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endulum-KF-SSD-Project\"/>
    </mc:Choice>
  </mc:AlternateContent>
  <xr:revisionPtr revIDLastSave="0" documentId="8_{87E909D9-5CAA-40AD-B4ED-47677D0531E6}" xr6:coauthVersionLast="47" xr6:coauthVersionMax="47" xr10:uidLastSave="{00000000-0000-0000-0000-000000000000}"/>
  <bookViews>
    <workbookView xWindow="0" yWindow="1815" windowWidth="26940" windowHeight="13785"/>
  </bookViews>
  <sheets>
    <sheet name="trace_1" sheetId="1" r:id="rId1"/>
  </sheets>
  <calcPr calcId="0"/>
</workbook>
</file>

<file path=xl/sharedStrings.xml><?xml version="1.0" encoding="utf-8"?>
<sst xmlns="http://schemas.openxmlformats.org/spreadsheetml/2006/main" count="11" uniqueCount="11">
  <si>
    <t>Header:</t>
  </si>
  <si>
    <t>#Digilent WaveForms Logic Analyzer Acquisition</t>
  </si>
  <si>
    <t>#Device Name: Discovery2</t>
  </si>
  <si>
    <t>#Serial Number: SN:210321A3700F</t>
  </si>
  <si>
    <t>#Date Time: 2022-10-28 16:23:37.780</t>
  </si>
  <si>
    <t>#Sample rate: 50000Hz</t>
  </si>
  <si>
    <t>#Samples: 1299048</t>
  </si>
  <si>
    <t>time</t>
  </si>
  <si>
    <t xml:space="preserve"> angle</t>
  </si>
  <si>
    <t xml:space="preserve"> A</t>
  </si>
  <si>
    <t xml:space="preserve">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</si>
</sst>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Pendulum</a:t>
            </a:r>
            <a:r>
              <a:rPr lang="en-US" baseline="0"/>
              <a:t> Test 1 - Physics Lab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trace_1!$A$10:$A$43099</c:f>
              <c:numCache>
                <c:formatCode>General</c:formatCode>
                <c:ptCount val="43090"/>
                <c:pt idx="0">
                  <c:v>6.0171200000000002</c:v>
                </c:pt>
                <c:pt idx="1">
                  <c:v>6.0264199999999999</c:v>
                </c:pt>
                <c:pt idx="2">
                  <c:v>6.0334399999999997</c:v>
                </c:pt>
                <c:pt idx="3">
                  <c:v>6.0400999999999998</c:v>
                </c:pt>
                <c:pt idx="4">
                  <c:v>6.0446200000000001</c:v>
                </c:pt>
                <c:pt idx="5">
                  <c:v>6.0490199999999996</c:v>
                </c:pt>
                <c:pt idx="6">
                  <c:v>6.0534800000000004</c:v>
                </c:pt>
                <c:pt idx="7">
                  <c:v>6.0583200000000001</c:v>
                </c:pt>
                <c:pt idx="8">
                  <c:v>6.0620000000000003</c:v>
                </c:pt>
                <c:pt idx="9">
                  <c:v>6.0657800000000002</c:v>
                </c:pt>
                <c:pt idx="10">
                  <c:v>6.0695600000000001</c:v>
                </c:pt>
                <c:pt idx="11">
                  <c:v>6.0739999999999998</c:v>
                </c:pt>
                <c:pt idx="12">
                  <c:v>6.0773599999999997</c:v>
                </c:pt>
                <c:pt idx="13">
                  <c:v>6.0809199999999999</c:v>
                </c:pt>
                <c:pt idx="14">
                  <c:v>6.0846400000000003</c:v>
                </c:pt>
                <c:pt idx="15">
                  <c:v>6.08894</c:v>
                </c:pt>
                <c:pt idx="16">
                  <c:v>6.0920399999999999</c:v>
                </c:pt>
                <c:pt idx="17">
                  <c:v>6.0954199999999998</c:v>
                </c:pt>
                <c:pt idx="18">
                  <c:v>6.0988800000000003</c:v>
                </c:pt>
                <c:pt idx="19">
                  <c:v>6.10304</c:v>
                </c:pt>
                <c:pt idx="20">
                  <c:v>6.1062799999999999</c:v>
                </c:pt>
                <c:pt idx="21">
                  <c:v>6.1097400000000004</c:v>
                </c:pt>
                <c:pt idx="22">
                  <c:v>6.11334</c:v>
                </c:pt>
                <c:pt idx="23">
                  <c:v>6.1175199999999998</c:v>
                </c:pt>
                <c:pt idx="24">
                  <c:v>6.1207399999999996</c:v>
                </c:pt>
                <c:pt idx="25">
                  <c:v>6.1241399999999997</c:v>
                </c:pt>
                <c:pt idx="26">
                  <c:v>6.1277999999999997</c:v>
                </c:pt>
                <c:pt idx="27">
                  <c:v>6.1318799999999998</c:v>
                </c:pt>
                <c:pt idx="28">
                  <c:v>6.1351599999999999</c:v>
                </c:pt>
                <c:pt idx="29">
                  <c:v>6.1385399999999999</c:v>
                </c:pt>
                <c:pt idx="30">
                  <c:v>6.1420000000000003</c:v>
                </c:pt>
                <c:pt idx="31">
                  <c:v>6.1461399999999999</c:v>
                </c:pt>
                <c:pt idx="32">
                  <c:v>6.1493200000000003</c:v>
                </c:pt>
                <c:pt idx="33">
                  <c:v>6.1526399999999999</c:v>
                </c:pt>
                <c:pt idx="34">
                  <c:v>6.1559999999999997</c:v>
                </c:pt>
                <c:pt idx="35">
                  <c:v>6.1599199999999996</c:v>
                </c:pt>
                <c:pt idx="36">
                  <c:v>6.1627200000000002</c:v>
                </c:pt>
                <c:pt idx="37">
                  <c:v>6.1657200000000003</c:v>
                </c:pt>
                <c:pt idx="38">
                  <c:v>6.1687399999999997</c:v>
                </c:pt>
                <c:pt idx="39">
                  <c:v>6.1722599999999996</c:v>
                </c:pt>
                <c:pt idx="40">
                  <c:v>6.1749200000000002</c:v>
                </c:pt>
                <c:pt idx="41">
                  <c:v>6.17774</c:v>
                </c:pt>
                <c:pt idx="42">
                  <c:v>6.1805599999999998</c:v>
                </c:pt>
                <c:pt idx="43">
                  <c:v>6.1838800000000003</c:v>
                </c:pt>
                <c:pt idx="44">
                  <c:v>6.1863200000000003</c:v>
                </c:pt>
                <c:pt idx="45">
                  <c:v>6.1889399999999997</c:v>
                </c:pt>
                <c:pt idx="46">
                  <c:v>6.1917</c:v>
                </c:pt>
                <c:pt idx="47">
                  <c:v>6.1947599999999996</c:v>
                </c:pt>
                <c:pt idx="48">
                  <c:v>6.1971999999999996</c:v>
                </c:pt>
                <c:pt idx="49">
                  <c:v>6.1996399999999996</c:v>
                </c:pt>
                <c:pt idx="50">
                  <c:v>6.2020600000000004</c:v>
                </c:pt>
                <c:pt idx="51">
                  <c:v>6.2049200000000004</c:v>
                </c:pt>
                <c:pt idx="52">
                  <c:v>6.2070600000000002</c:v>
                </c:pt>
                <c:pt idx="53">
                  <c:v>6.20932</c:v>
                </c:pt>
                <c:pt idx="54">
                  <c:v>6.2117399999999998</c:v>
                </c:pt>
                <c:pt idx="55">
                  <c:v>6.2144199999999996</c:v>
                </c:pt>
                <c:pt idx="56">
                  <c:v>6.2165600000000003</c:v>
                </c:pt>
                <c:pt idx="57">
                  <c:v>6.2187000000000001</c:v>
                </c:pt>
                <c:pt idx="58">
                  <c:v>6.2208399999999999</c:v>
                </c:pt>
                <c:pt idx="59">
                  <c:v>6.22342</c:v>
                </c:pt>
                <c:pt idx="60">
                  <c:v>6.2252799999999997</c:v>
                </c:pt>
                <c:pt idx="61">
                  <c:v>6.2273399999999999</c:v>
                </c:pt>
                <c:pt idx="62">
                  <c:v>6.2295999999999996</c:v>
                </c:pt>
                <c:pt idx="63">
                  <c:v>6.2321600000000004</c:v>
                </c:pt>
                <c:pt idx="64">
                  <c:v>6.2342199999999997</c:v>
                </c:pt>
                <c:pt idx="65">
                  <c:v>6.2362799999999998</c:v>
                </c:pt>
                <c:pt idx="66">
                  <c:v>6.2383800000000003</c:v>
                </c:pt>
                <c:pt idx="67">
                  <c:v>6.2408799999999998</c:v>
                </c:pt>
                <c:pt idx="68">
                  <c:v>6.2427200000000003</c:v>
                </c:pt>
                <c:pt idx="69">
                  <c:v>6.2447400000000002</c:v>
                </c:pt>
                <c:pt idx="70">
                  <c:v>6.2469000000000001</c:v>
                </c:pt>
                <c:pt idx="71">
                  <c:v>6.2493800000000004</c:v>
                </c:pt>
                <c:pt idx="72">
                  <c:v>6.25136</c:v>
                </c:pt>
                <c:pt idx="73">
                  <c:v>6.2533599999999998</c:v>
                </c:pt>
                <c:pt idx="74">
                  <c:v>6.2553799999999997</c:v>
                </c:pt>
                <c:pt idx="75">
                  <c:v>6.2577999999999996</c:v>
                </c:pt>
                <c:pt idx="76">
                  <c:v>6.2595999999999998</c:v>
                </c:pt>
                <c:pt idx="77">
                  <c:v>6.2615800000000004</c:v>
                </c:pt>
                <c:pt idx="78">
                  <c:v>6.2636799999999999</c:v>
                </c:pt>
                <c:pt idx="79">
                  <c:v>6.2661199999999999</c:v>
                </c:pt>
                <c:pt idx="80">
                  <c:v>6.2680999999999996</c:v>
                </c:pt>
                <c:pt idx="81">
                  <c:v>6.2701200000000004</c:v>
                </c:pt>
                <c:pt idx="82">
                  <c:v>6.2721799999999996</c:v>
                </c:pt>
                <c:pt idx="83">
                  <c:v>6.2746599999999999</c:v>
                </c:pt>
                <c:pt idx="84">
                  <c:v>6.2765599999999999</c:v>
                </c:pt>
                <c:pt idx="85">
                  <c:v>6.2786</c:v>
                </c:pt>
                <c:pt idx="86">
                  <c:v>6.28078</c:v>
                </c:pt>
                <c:pt idx="87">
                  <c:v>6.2832999999999997</c:v>
                </c:pt>
                <c:pt idx="88">
                  <c:v>6.2852800000000002</c:v>
                </c:pt>
                <c:pt idx="89">
                  <c:v>6.2873400000000004</c:v>
                </c:pt>
                <c:pt idx="90">
                  <c:v>6.2894600000000001</c:v>
                </c:pt>
                <c:pt idx="91">
                  <c:v>6.2920199999999999</c:v>
                </c:pt>
                <c:pt idx="92">
                  <c:v>6.2938999999999998</c:v>
                </c:pt>
                <c:pt idx="93">
                  <c:v>6.2959399999999999</c:v>
                </c:pt>
                <c:pt idx="94">
                  <c:v>6.2980400000000003</c:v>
                </c:pt>
                <c:pt idx="95">
                  <c:v>6.3004800000000003</c:v>
                </c:pt>
                <c:pt idx="96">
                  <c:v>6.3022999999999998</c:v>
                </c:pt>
                <c:pt idx="97">
                  <c:v>6.3042199999999999</c:v>
                </c:pt>
                <c:pt idx="98">
                  <c:v>6.3061800000000003</c:v>
                </c:pt>
                <c:pt idx="99">
                  <c:v>6.3084199999999999</c:v>
                </c:pt>
                <c:pt idx="100">
                  <c:v>6.3101200000000004</c:v>
                </c:pt>
                <c:pt idx="101">
                  <c:v>6.3118999999999996</c:v>
                </c:pt>
                <c:pt idx="102">
                  <c:v>6.3137600000000003</c:v>
                </c:pt>
                <c:pt idx="103">
                  <c:v>6.3158399999999997</c:v>
                </c:pt>
                <c:pt idx="104">
                  <c:v>6.3174599999999996</c:v>
                </c:pt>
                <c:pt idx="105">
                  <c:v>6.3190999999999997</c:v>
                </c:pt>
                <c:pt idx="106">
                  <c:v>6.3208200000000003</c:v>
                </c:pt>
                <c:pt idx="107">
                  <c:v>6.3227599999999997</c:v>
                </c:pt>
                <c:pt idx="108">
                  <c:v>6.3242399999999996</c:v>
                </c:pt>
                <c:pt idx="109">
                  <c:v>6.32578</c:v>
                </c:pt>
                <c:pt idx="110">
                  <c:v>6.3273999999999999</c:v>
                </c:pt>
                <c:pt idx="111">
                  <c:v>6.3292599999999997</c:v>
                </c:pt>
                <c:pt idx="112">
                  <c:v>6.33066</c:v>
                </c:pt>
                <c:pt idx="113">
                  <c:v>6.3321399999999999</c:v>
                </c:pt>
                <c:pt idx="114">
                  <c:v>6.3336600000000001</c:v>
                </c:pt>
                <c:pt idx="115">
                  <c:v>6.3354400000000002</c:v>
                </c:pt>
                <c:pt idx="116">
                  <c:v>6.3368000000000002</c:v>
                </c:pt>
                <c:pt idx="117">
                  <c:v>6.33826</c:v>
                </c:pt>
                <c:pt idx="118">
                  <c:v>6.3397800000000002</c:v>
                </c:pt>
                <c:pt idx="119">
                  <c:v>6.3415600000000003</c:v>
                </c:pt>
                <c:pt idx="120">
                  <c:v>6.3429000000000002</c:v>
                </c:pt>
                <c:pt idx="121">
                  <c:v>6.3443399999999999</c:v>
                </c:pt>
                <c:pt idx="122">
                  <c:v>6.3458800000000002</c:v>
                </c:pt>
                <c:pt idx="123">
                  <c:v>6.3476400000000002</c:v>
                </c:pt>
                <c:pt idx="124">
                  <c:v>6.3490399999999996</c:v>
                </c:pt>
                <c:pt idx="125">
                  <c:v>6.3504800000000001</c:v>
                </c:pt>
                <c:pt idx="126">
                  <c:v>6.3520000000000003</c:v>
                </c:pt>
                <c:pt idx="127">
                  <c:v>6.3537600000000003</c:v>
                </c:pt>
                <c:pt idx="128">
                  <c:v>6.3551799999999998</c:v>
                </c:pt>
                <c:pt idx="129">
                  <c:v>6.3566200000000004</c:v>
                </c:pt>
                <c:pt idx="130">
                  <c:v>6.3581799999999999</c:v>
                </c:pt>
                <c:pt idx="131">
                  <c:v>6.3599600000000001</c:v>
                </c:pt>
                <c:pt idx="132">
                  <c:v>6.3613400000000002</c:v>
                </c:pt>
                <c:pt idx="133">
                  <c:v>6.3628</c:v>
                </c:pt>
                <c:pt idx="134">
                  <c:v>6.3643200000000002</c:v>
                </c:pt>
                <c:pt idx="135">
                  <c:v>6.3661199999999996</c:v>
                </c:pt>
                <c:pt idx="136">
                  <c:v>6.3675199999999998</c:v>
                </c:pt>
                <c:pt idx="137">
                  <c:v>6.3689799999999996</c:v>
                </c:pt>
                <c:pt idx="138">
                  <c:v>6.37052</c:v>
                </c:pt>
                <c:pt idx="139">
                  <c:v>6.3723599999999996</c:v>
                </c:pt>
                <c:pt idx="140">
                  <c:v>6.3737199999999996</c:v>
                </c:pt>
                <c:pt idx="141">
                  <c:v>6.3752399999999998</c:v>
                </c:pt>
                <c:pt idx="142">
                  <c:v>6.3768000000000002</c:v>
                </c:pt>
                <c:pt idx="143">
                  <c:v>6.3786800000000001</c:v>
                </c:pt>
                <c:pt idx="144">
                  <c:v>6.3800600000000003</c:v>
                </c:pt>
                <c:pt idx="145">
                  <c:v>6.3816199999999998</c:v>
                </c:pt>
                <c:pt idx="146">
                  <c:v>6.3832399999999998</c:v>
                </c:pt>
                <c:pt idx="147">
                  <c:v>6.3851599999999999</c:v>
                </c:pt>
                <c:pt idx="148">
                  <c:v>6.3866399999999999</c:v>
                </c:pt>
                <c:pt idx="149">
                  <c:v>6.3882199999999996</c:v>
                </c:pt>
                <c:pt idx="150">
                  <c:v>6.3898999999999999</c:v>
                </c:pt>
                <c:pt idx="151">
                  <c:v>6.3918799999999996</c:v>
                </c:pt>
                <c:pt idx="152">
                  <c:v>6.39344</c:v>
                </c:pt>
                <c:pt idx="153">
                  <c:v>6.39506</c:v>
                </c:pt>
                <c:pt idx="154">
                  <c:v>6.39682</c:v>
                </c:pt>
                <c:pt idx="155">
                  <c:v>6.3988199999999997</c:v>
                </c:pt>
                <c:pt idx="156">
                  <c:v>6.4004599999999998</c:v>
                </c:pt>
                <c:pt idx="157">
                  <c:v>6.40212</c:v>
                </c:pt>
                <c:pt idx="158">
                  <c:v>6.40388</c:v>
                </c:pt>
                <c:pt idx="159">
                  <c:v>6.4059200000000001</c:v>
                </c:pt>
                <c:pt idx="160">
                  <c:v>6.4075199999999999</c:v>
                </c:pt>
                <c:pt idx="161">
                  <c:v>6.4092000000000002</c:v>
                </c:pt>
                <c:pt idx="162">
                  <c:v>6.4109800000000003</c:v>
                </c:pt>
                <c:pt idx="163">
                  <c:v>6.4130599999999998</c:v>
                </c:pt>
                <c:pt idx="164">
                  <c:v>6.4146400000000003</c:v>
                </c:pt>
                <c:pt idx="165">
                  <c:v>6.4163399999999999</c:v>
                </c:pt>
                <c:pt idx="166">
                  <c:v>6.4181400000000002</c:v>
                </c:pt>
                <c:pt idx="167">
                  <c:v>6.42028</c:v>
                </c:pt>
                <c:pt idx="168">
                  <c:v>6.4218599999999997</c:v>
                </c:pt>
                <c:pt idx="169">
                  <c:v>6.4236199999999997</c:v>
                </c:pt>
                <c:pt idx="170">
                  <c:v>6.4255000000000004</c:v>
                </c:pt>
                <c:pt idx="171">
                  <c:v>6.4276999999999997</c:v>
                </c:pt>
                <c:pt idx="172">
                  <c:v>6.4294000000000002</c:v>
                </c:pt>
                <c:pt idx="173">
                  <c:v>6.4312199999999997</c:v>
                </c:pt>
                <c:pt idx="174">
                  <c:v>6.4332799999999999</c:v>
                </c:pt>
                <c:pt idx="175">
                  <c:v>6.4355000000000002</c:v>
                </c:pt>
                <c:pt idx="176">
                  <c:v>6.4371</c:v>
                </c:pt>
                <c:pt idx="177">
                  <c:v>6.4389000000000003</c:v>
                </c:pt>
                <c:pt idx="178">
                  <c:v>6.4408399999999997</c:v>
                </c:pt>
                <c:pt idx="179">
                  <c:v>6.4430199999999997</c:v>
                </c:pt>
                <c:pt idx="180">
                  <c:v>6.4447400000000004</c:v>
                </c:pt>
                <c:pt idx="181">
                  <c:v>6.4464800000000002</c:v>
                </c:pt>
                <c:pt idx="182">
                  <c:v>6.4482999999999997</c:v>
                </c:pt>
                <c:pt idx="183">
                  <c:v>6.4504000000000001</c:v>
                </c:pt>
                <c:pt idx="184">
                  <c:v>6.4520200000000001</c:v>
                </c:pt>
                <c:pt idx="185">
                  <c:v>6.4536800000000003</c:v>
                </c:pt>
                <c:pt idx="186">
                  <c:v>6.4553200000000004</c:v>
                </c:pt>
                <c:pt idx="187">
                  <c:v>6.4573400000000003</c:v>
                </c:pt>
                <c:pt idx="188">
                  <c:v>6.45906</c:v>
                </c:pt>
                <c:pt idx="189">
                  <c:v>6.46068</c:v>
                </c:pt>
                <c:pt idx="190">
                  <c:v>6.4623200000000001</c:v>
                </c:pt>
                <c:pt idx="191">
                  <c:v>6.4642999999999997</c:v>
                </c:pt>
                <c:pt idx="192">
                  <c:v>6.46584</c:v>
                </c:pt>
                <c:pt idx="193">
                  <c:v>6.4674399999999999</c:v>
                </c:pt>
                <c:pt idx="194">
                  <c:v>6.4691000000000001</c:v>
                </c:pt>
                <c:pt idx="195">
                  <c:v>6.4710999999999999</c:v>
                </c:pt>
                <c:pt idx="196">
                  <c:v>6.47262</c:v>
                </c:pt>
                <c:pt idx="197">
                  <c:v>6.4742600000000001</c:v>
                </c:pt>
                <c:pt idx="198">
                  <c:v>6.4759399999999996</c:v>
                </c:pt>
                <c:pt idx="199">
                  <c:v>6.4779799999999996</c:v>
                </c:pt>
                <c:pt idx="200">
                  <c:v>6.4795199999999999</c:v>
                </c:pt>
                <c:pt idx="201">
                  <c:v>6.4812000000000003</c:v>
                </c:pt>
                <c:pt idx="202">
                  <c:v>6.4830199999999998</c:v>
                </c:pt>
                <c:pt idx="203">
                  <c:v>6.4851000000000001</c:v>
                </c:pt>
                <c:pt idx="204">
                  <c:v>6.4867400000000002</c:v>
                </c:pt>
                <c:pt idx="205">
                  <c:v>6.4884599999999999</c:v>
                </c:pt>
                <c:pt idx="206">
                  <c:v>6.4902800000000003</c:v>
                </c:pt>
                <c:pt idx="207">
                  <c:v>6.4923999999999999</c:v>
                </c:pt>
                <c:pt idx="208">
                  <c:v>6.4940800000000003</c:v>
                </c:pt>
                <c:pt idx="209">
                  <c:v>6.4958600000000004</c:v>
                </c:pt>
                <c:pt idx="210">
                  <c:v>6.4977799999999997</c:v>
                </c:pt>
                <c:pt idx="211">
                  <c:v>6.4999799999999999</c:v>
                </c:pt>
                <c:pt idx="212">
                  <c:v>6.5016999999999996</c:v>
                </c:pt>
                <c:pt idx="213">
                  <c:v>6.50352</c:v>
                </c:pt>
                <c:pt idx="214">
                  <c:v>6.50542</c:v>
                </c:pt>
                <c:pt idx="215">
                  <c:v>6.5076400000000003</c:v>
                </c:pt>
                <c:pt idx="216">
                  <c:v>6.50936</c:v>
                </c:pt>
                <c:pt idx="217">
                  <c:v>6.5111800000000004</c:v>
                </c:pt>
                <c:pt idx="218">
                  <c:v>6.5130600000000003</c:v>
                </c:pt>
                <c:pt idx="219">
                  <c:v>6.5152799999999997</c:v>
                </c:pt>
                <c:pt idx="220">
                  <c:v>6.51694</c:v>
                </c:pt>
                <c:pt idx="221">
                  <c:v>6.5187200000000001</c:v>
                </c:pt>
                <c:pt idx="222">
                  <c:v>6.5205599999999997</c:v>
                </c:pt>
                <c:pt idx="223">
                  <c:v>6.5227399999999998</c:v>
                </c:pt>
                <c:pt idx="224">
                  <c:v>6.5243599999999997</c:v>
                </c:pt>
                <c:pt idx="225">
                  <c:v>6.5261199999999997</c:v>
                </c:pt>
                <c:pt idx="226">
                  <c:v>6.5278999999999998</c:v>
                </c:pt>
                <c:pt idx="227">
                  <c:v>6.5300599999999998</c:v>
                </c:pt>
                <c:pt idx="228">
                  <c:v>6.53172</c:v>
                </c:pt>
                <c:pt idx="229">
                  <c:v>6.53348</c:v>
                </c:pt>
                <c:pt idx="230">
                  <c:v>6.5353399999999997</c:v>
                </c:pt>
                <c:pt idx="231">
                  <c:v>6.5375199999999998</c:v>
                </c:pt>
                <c:pt idx="232">
                  <c:v>6.5392200000000003</c:v>
                </c:pt>
                <c:pt idx="233">
                  <c:v>6.5410000000000004</c:v>
                </c:pt>
                <c:pt idx="234">
                  <c:v>6.5429000000000004</c:v>
                </c:pt>
                <c:pt idx="235">
                  <c:v>6.5451199999999998</c:v>
                </c:pt>
                <c:pt idx="236">
                  <c:v>6.5468999999999999</c:v>
                </c:pt>
                <c:pt idx="237">
                  <c:v>6.5487599999999997</c:v>
                </c:pt>
                <c:pt idx="238">
                  <c:v>6.5507</c:v>
                </c:pt>
                <c:pt idx="239">
                  <c:v>6.5530200000000001</c:v>
                </c:pt>
                <c:pt idx="240">
                  <c:v>6.5548200000000003</c:v>
                </c:pt>
                <c:pt idx="241">
                  <c:v>6.5567799999999998</c:v>
                </c:pt>
                <c:pt idx="242">
                  <c:v>6.55884</c:v>
                </c:pt>
                <c:pt idx="243">
                  <c:v>6.56128</c:v>
                </c:pt>
                <c:pt idx="244">
                  <c:v>6.5632000000000001</c:v>
                </c:pt>
                <c:pt idx="245">
                  <c:v>6.5652600000000003</c:v>
                </c:pt>
                <c:pt idx="246">
                  <c:v>6.5674200000000003</c:v>
                </c:pt>
                <c:pt idx="247">
                  <c:v>6.5699399999999999</c:v>
                </c:pt>
                <c:pt idx="248">
                  <c:v>6.57186</c:v>
                </c:pt>
                <c:pt idx="249">
                  <c:v>6.5739999999999998</c:v>
                </c:pt>
                <c:pt idx="250">
                  <c:v>6.5762799999999997</c:v>
                </c:pt>
                <c:pt idx="251">
                  <c:v>6.5789799999999996</c:v>
                </c:pt>
                <c:pt idx="252">
                  <c:v>6.5809800000000003</c:v>
                </c:pt>
                <c:pt idx="253">
                  <c:v>6.5832199999999998</c:v>
                </c:pt>
                <c:pt idx="254">
                  <c:v>6.5855600000000001</c:v>
                </c:pt>
                <c:pt idx="255">
                  <c:v>6.5884400000000003</c:v>
                </c:pt>
                <c:pt idx="256">
                  <c:v>6.5906000000000002</c:v>
                </c:pt>
                <c:pt idx="257">
                  <c:v>6.5929799999999998</c:v>
                </c:pt>
                <c:pt idx="258">
                  <c:v>6.5955399999999997</c:v>
                </c:pt>
                <c:pt idx="259">
                  <c:v>6.5984800000000003</c:v>
                </c:pt>
                <c:pt idx="260">
                  <c:v>6.6009399999999996</c:v>
                </c:pt>
                <c:pt idx="261">
                  <c:v>6.6033799999999996</c:v>
                </c:pt>
                <c:pt idx="262">
                  <c:v>6.6059799999999997</c:v>
                </c:pt>
                <c:pt idx="263">
                  <c:v>6.6089200000000003</c:v>
                </c:pt>
                <c:pt idx="264">
                  <c:v>6.6112399999999996</c:v>
                </c:pt>
                <c:pt idx="265">
                  <c:v>6.6135799999999998</c:v>
                </c:pt>
                <c:pt idx="266">
                  <c:v>6.6160600000000001</c:v>
                </c:pt>
                <c:pt idx="267">
                  <c:v>6.6188399999999996</c:v>
                </c:pt>
                <c:pt idx="268">
                  <c:v>6.6210199999999997</c:v>
                </c:pt>
                <c:pt idx="269">
                  <c:v>6.6231799999999996</c:v>
                </c:pt>
                <c:pt idx="270">
                  <c:v>6.6253399999999996</c:v>
                </c:pt>
                <c:pt idx="271">
                  <c:v>6.6279199999999996</c:v>
                </c:pt>
                <c:pt idx="272">
                  <c:v>6.6296799999999996</c:v>
                </c:pt>
                <c:pt idx="273">
                  <c:v>6.6317000000000004</c:v>
                </c:pt>
                <c:pt idx="274">
                  <c:v>6.6337400000000004</c:v>
                </c:pt>
                <c:pt idx="275">
                  <c:v>6.6361800000000004</c:v>
                </c:pt>
                <c:pt idx="276">
                  <c:v>6.6379799999999998</c:v>
                </c:pt>
                <c:pt idx="277">
                  <c:v>6.63992</c:v>
                </c:pt>
                <c:pt idx="278">
                  <c:v>6.6418799999999996</c:v>
                </c:pt>
                <c:pt idx="279">
                  <c:v>6.6442199999999998</c:v>
                </c:pt>
                <c:pt idx="280">
                  <c:v>6.6460800000000004</c:v>
                </c:pt>
                <c:pt idx="281">
                  <c:v>6.6479999999999997</c:v>
                </c:pt>
                <c:pt idx="282">
                  <c:v>6.6500599999999999</c:v>
                </c:pt>
                <c:pt idx="283">
                  <c:v>6.6524200000000002</c:v>
                </c:pt>
                <c:pt idx="284">
                  <c:v>6.6543599999999996</c:v>
                </c:pt>
                <c:pt idx="285">
                  <c:v>6.6562999999999999</c:v>
                </c:pt>
                <c:pt idx="286">
                  <c:v>6.6583800000000002</c:v>
                </c:pt>
                <c:pt idx="287">
                  <c:v>6.6608200000000002</c:v>
                </c:pt>
                <c:pt idx="288">
                  <c:v>6.6627200000000002</c:v>
                </c:pt>
                <c:pt idx="289">
                  <c:v>6.6647400000000001</c:v>
                </c:pt>
                <c:pt idx="290">
                  <c:v>6.6668399999999997</c:v>
                </c:pt>
                <c:pt idx="291">
                  <c:v>6.6694199999999997</c:v>
                </c:pt>
                <c:pt idx="292">
                  <c:v>6.67136</c:v>
                </c:pt>
                <c:pt idx="293">
                  <c:v>6.6735199999999999</c:v>
                </c:pt>
                <c:pt idx="294">
                  <c:v>6.6757600000000004</c:v>
                </c:pt>
                <c:pt idx="295">
                  <c:v>6.6784800000000004</c:v>
                </c:pt>
                <c:pt idx="296">
                  <c:v>6.6806000000000001</c:v>
                </c:pt>
                <c:pt idx="297">
                  <c:v>6.6828799999999999</c:v>
                </c:pt>
                <c:pt idx="298">
                  <c:v>6.6852999999999998</c:v>
                </c:pt>
                <c:pt idx="299">
                  <c:v>6.6881399999999998</c:v>
                </c:pt>
                <c:pt idx="300">
                  <c:v>6.6904199999999996</c:v>
                </c:pt>
                <c:pt idx="301">
                  <c:v>6.6928000000000001</c:v>
                </c:pt>
                <c:pt idx="302">
                  <c:v>6.6953199999999997</c:v>
                </c:pt>
                <c:pt idx="303">
                  <c:v>6.6982400000000002</c:v>
                </c:pt>
                <c:pt idx="304">
                  <c:v>6.7004999999999999</c:v>
                </c:pt>
                <c:pt idx="305">
                  <c:v>6.7029199999999998</c:v>
                </c:pt>
                <c:pt idx="306">
                  <c:v>6.7054999999999998</c:v>
                </c:pt>
                <c:pt idx="307">
                  <c:v>6.7084599999999996</c:v>
                </c:pt>
                <c:pt idx="308">
                  <c:v>6.7108600000000003</c:v>
                </c:pt>
                <c:pt idx="309">
                  <c:v>6.7133200000000004</c:v>
                </c:pt>
                <c:pt idx="310">
                  <c:v>6.7159199999999997</c:v>
                </c:pt>
                <c:pt idx="311">
                  <c:v>6.7190200000000004</c:v>
                </c:pt>
                <c:pt idx="312">
                  <c:v>6.7214600000000004</c:v>
                </c:pt>
                <c:pt idx="313">
                  <c:v>6.7240599999999997</c:v>
                </c:pt>
                <c:pt idx="314">
                  <c:v>6.72682</c:v>
                </c:pt>
                <c:pt idx="315">
                  <c:v>6.7300800000000001</c:v>
                </c:pt>
                <c:pt idx="316">
                  <c:v>6.7326600000000001</c:v>
                </c:pt>
                <c:pt idx="317">
                  <c:v>6.7354200000000004</c:v>
                </c:pt>
                <c:pt idx="318">
                  <c:v>6.7382799999999996</c:v>
                </c:pt>
                <c:pt idx="319">
                  <c:v>6.7417199999999999</c:v>
                </c:pt>
                <c:pt idx="320">
                  <c:v>6.7443999999999997</c:v>
                </c:pt>
                <c:pt idx="321">
                  <c:v>6.7473200000000002</c:v>
                </c:pt>
                <c:pt idx="322">
                  <c:v>6.7503799999999998</c:v>
                </c:pt>
                <c:pt idx="323">
                  <c:v>6.75406</c:v>
                </c:pt>
                <c:pt idx="324">
                  <c:v>6.7569800000000004</c:v>
                </c:pt>
                <c:pt idx="325">
                  <c:v>6.7601199999999997</c:v>
                </c:pt>
                <c:pt idx="326">
                  <c:v>6.7634800000000004</c:v>
                </c:pt>
                <c:pt idx="327">
                  <c:v>6.7674399999999997</c:v>
                </c:pt>
                <c:pt idx="328">
                  <c:v>6.7705000000000002</c:v>
                </c:pt>
                <c:pt idx="329">
                  <c:v>6.7737800000000004</c:v>
                </c:pt>
                <c:pt idx="330">
                  <c:v>6.7772199999999998</c:v>
                </c:pt>
                <c:pt idx="331">
                  <c:v>6.7812999999999999</c:v>
                </c:pt>
                <c:pt idx="332">
                  <c:v>6.7845000000000004</c:v>
                </c:pt>
                <c:pt idx="333">
                  <c:v>6.7878999999999996</c:v>
                </c:pt>
                <c:pt idx="334">
                  <c:v>6.7914399999999997</c:v>
                </c:pt>
                <c:pt idx="335">
                  <c:v>6.7957000000000001</c:v>
                </c:pt>
                <c:pt idx="336">
                  <c:v>6.7991000000000001</c:v>
                </c:pt>
                <c:pt idx="337">
                  <c:v>6.8026999999999997</c:v>
                </c:pt>
                <c:pt idx="338">
                  <c:v>6.8064999999999998</c:v>
                </c:pt>
                <c:pt idx="339">
                  <c:v>6.8110799999999996</c:v>
                </c:pt>
                <c:pt idx="340">
                  <c:v>6.8148600000000004</c:v>
                </c:pt>
                <c:pt idx="341">
                  <c:v>6.8189599999999997</c:v>
                </c:pt>
                <c:pt idx="342">
                  <c:v>6.8234599999999999</c:v>
                </c:pt>
                <c:pt idx="343">
                  <c:v>6.8288599999999997</c:v>
                </c:pt>
                <c:pt idx="344">
                  <c:v>6.8333199999999996</c:v>
                </c:pt>
                <c:pt idx="345">
                  <c:v>6.8380400000000003</c:v>
                </c:pt>
                <c:pt idx="346">
                  <c:v>6.8430999999999997</c:v>
                </c:pt>
                <c:pt idx="347">
                  <c:v>6.8491999999999997</c:v>
                </c:pt>
                <c:pt idx="348">
                  <c:v>6.8537400000000002</c:v>
                </c:pt>
                <c:pt idx="349">
                  <c:v>6.8589200000000003</c:v>
                </c:pt>
                <c:pt idx="350">
                  <c:v>6.8645399999999999</c:v>
                </c:pt>
                <c:pt idx="351">
                  <c:v>6.8712400000000002</c:v>
                </c:pt>
                <c:pt idx="352">
                  <c:v>6.8763199999999998</c:v>
                </c:pt>
                <c:pt idx="353">
                  <c:v>6.8815600000000003</c:v>
                </c:pt>
                <c:pt idx="354">
                  <c:v>6.8865999999999996</c:v>
                </c:pt>
                <c:pt idx="355">
                  <c:v>6.8925400000000003</c:v>
                </c:pt>
                <c:pt idx="356">
                  <c:v>6.8970200000000004</c:v>
                </c:pt>
                <c:pt idx="357">
                  <c:v>6.90198</c:v>
                </c:pt>
                <c:pt idx="358">
                  <c:v>6.90754</c:v>
                </c:pt>
                <c:pt idx="359">
                  <c:v>6.9146999999999998</c:v>
                </c:pt>
                <c:pt idx="360">
                  <c:v>6.9210200000000004</c:v>
                </c:pt>
                <c:pt idx="361">
                  <c:v>6.9279000000000002</c:v>
                </c:pt>
                <c:pt idx="362">
                  <c:v>6.9349999999999996</c:v>
                </c:pt>
                <c:pt idx="363">
                  <c:v>6.9429600000000002</c:v>
                </c:pt>
                <c:pt idx="364">
                  <c:v>6.9488200000000004</c:v>
                </c:pt>
                <c:pt idx="365">
                  <c:v>6.9546400000000004</c:v>
                </c:pt>
                <c:pt idx="366">
                  <c:v>6.9603799999999998</c:v>
                </c:pt>
                <c:pt idx="367">
                  <c:v>6.9667199999999996</c:v>
                </c:pt>
                <c:pt idx="368">
                  <c:v>6.9717000000000002</c:v>
                </c:pt>
                <c:pt idx="369">
                  <c:v>6.9767200000000003</c:v>
                </c:pt>
                <c:pt idx="370">
                  <c:v>6.98184</c:v>
                </c:pt>
                <c:pt idx="371">
                  <c:v>6.9874999999999998</c:v>
                </c:pt>
                <c:pt idx="372">
                  <c:v>6.99186</c:v>
                </c:pt>
                <c:pt idx="373">
                  <c:v>6.9964000000000004</c:v>
                </c:pt>
                <c:pt idx="374">
                  <c:v>7.0010199999999996</c:v>
                </c:pt>
                <c:pt idx="375">
                  <c:v>7.0065600000000003</c:v>
                </c:pt>
                <c:pt idx="376">
                  <c:v>7.0107999999999997</c:v>
                </c:pt>
                <c:pt idx="377">
                  <c:v>7.0154800000000002</c:v>
                </c:pt>
                <c:pt idx="378">
                  <c:v>7.0204000000000004</c:v>
                </c:pt>
                <c:pt idx="379">
                  <c:v>7.0263600000000004</c:v>
                </c:pt>
                <c:pt idx="380">
                  <c:v>7.0308999999999999</c:v>
                </c:pt>
                <c:pt idx="381">
                  <c:v>7.0355800000000004</c:v>
                </c:pt>
                <c:pt idx="382">
                  <c:v>7.0401999999999996</c:v>
                </c:pt>
                <c:pt idx="383">
                  <c:v>7.0456200000000004</c:v>
                </c:pt>
                <c:pt idx="384">
                  <c:v>7.04976</c:v>
                </c:pt>
                <c:pt idx="385">
                  <c:v>7.0539800000000001</c:v>
                </c:pt>
                <c:pt idx="386">
                  <c:v>7.0583600000000004</c:v>
                </c:pt>
                <c:pt idx="387">
                  <c:v>7.0631000000000004</c:v>
                </c:pt>
                <c:pt idx="388">
                  <c:v>7.0667999999999997</c:v>
                </c:pt>
                <c:pt idx="389">
                  <c:v>7.0703399999999998</c:v>
                </c:pt>
                <c:pt idx="390">
                  <c:v>7.0738799999999999</c:v>
                </c:pt>
                <c:pt idx="391">
                  <c:v>7.0777799999999997</c:v>
                </c:pt>
                <c:pt idx="392">
                  <c:v>7.0807399999999996</c:v>
                </c:pt>
                <c:pt idx="393">
                  <c:v>7.0837199999999996</c:v>
                </c:pt>
                <c:pt idx="394">
                  <c:v>7.0868599999999997</c:v>
                </c:pt>
                <c:pt idx="395">
                  <c:v>7.0902799999999999</c:v>
                </c:pt>
                <c:pt idx="396">
                  <c:v>7.0929200000000003</c:v>
                </c:pt>
                <c:pt idx="397">
                  <c:v>7.0956599999999996</c:v>
                </c:pt>
                <c:pt idx="398">
                  <c:v>7.0984999999999996</c:v>
                </c:pt>
                <c:pt idx="399">
                  <c:v>7.1017400000000004</c:v>
                </c:pt>
                <c:pt idx="400">
                  <c:v>7.10426</c:v>
                </c:pt>
                <c:pt idx="401">
                  <c:v>7.1069000000000004</c:v>
                </c:pt>
                <c:pt idx="402">
                  <c:v>7.1096199999999996</c:v>
                </c:pt>
                <c:pt idx="403">
                  <c:v>7.1127799999999999</c:v>
                </c:pt>
                <c:pt idx="404">
                  <c:v>7.1152199999999999</c:v>
                </c:pt>
                <c:pt idx="405">
                  <c:v>7.1177799999999998</c:v>
                </c:pt>
                <c:pt idx="406">
                  <c:v>7.1204400000000003</c:v>
                </c:pt>
                <c:pt idx="407">
                  <c:v>7.1234999999999999</c:v>
                </c:pt>
                <c:pt idx="408">
                  <c:v>7.1259600000000001</c:v>
                </c:pt>
                <c:pt idx="409">
                  <c:v>7.1284599999999996</c:v>
                </c:pt>
                <c:pt idx="410">
                  <c:v>7.1309399999999998</c:v>
                </c:pt>
                <c:pt idx="411">
                  <c:v>7.1339199999999998</c:v>
                </c:pt>
                <c:pt idx="412">
                  <c:v>7.1361600000000003</c:v>
                </c:pt>
                <c:pt idx="413">
                  <c:v>7.13856</c:v>
                </c:pt>
                <c:pt idx="414">
                  <c:v>7.1410400000000003</c:v>
                </c:pt>
                <c:pt idx="415">
                  <c:v>7.1439000000000004</c:v>
                </c:pt>
                <c:pt idx="416">
                  <c:v>7.1461199999999998</c:v>
                </c:pt>
                <c:pt idx="417">
                  <c:v>7.1484399999999999</c:v>
                </c:pt>
                <c:pt idx="418">
                  <c:v>7.1508399999999996</c:v>
                </c:pt>
                <c:pt idx="419">
                  <c:v>7.1536600000000004</c:v>
                </c:pt>
                <c:pt idx="420">
                  <c:v>7.1558599999999997</c:v>
                </c:pt>
                <c:pt idx="421">
                  <c:v>7.1581799999999998</c:v>
                </c:pt>
                <c:pt idx="422">
                  <c:v>7.16066</c:v>
                </c:pt>
                <c:pt idx="423">
                  <c:v>7.1635200000000001</c:v>
                </c:pt>
                <c:pt idx="424">
                  <c:v>7.1657799999999998</c:v>
                </c:pt>
                <c:pt idx="425">
                  <c:v>7.1681600000000003</c:v>
                </c:pt>
                <c:pt idx="426">
                  <c:v>7.1706000000000003</c:v>
                </c:pt>
                <c:pt idx="427">
                  <c:v>7.1734799999999996</c:v>
                </c:pt>
                <c:pt idx="428">
                  <c:v>7.1757200000000001</c:v>
                </c:pt>
                <c:pt idx="429">
                  <c:v>7.1780999999999997</c:v>
                </c:pt>
                <c:pt idx="430">
                  <c:v>7.1805199999999996</c:v>
                </c:pt>
                <c:pt idx="431">
                  <c:v>7.1833600000000004</c:v>
                </c:pt>
                <c:pt idx="432">
                  <c:v>7.1855799999999999</c:v>
                </c:pt>
                <c:pt idx="433">
                  <c:v>7.1878799999999998</c:v>
                </c:pt>
                <c:pt idx="434">
                  <c:v>7.1902799999999996</c:v>
                </c:pt>
                <c:pt idx="435">
                  <c:v>7.1930399999999999</c:v>
                </c:pt>
                <c:pt idx="436">
                  <c:v>7.1952199999999999</c:v>
                </c:pt>
                <c:pt idx="437">
                  <c:v>7.1974600000000004</c:v>
                </c:pt>
                <c:pt idx="438">
                  <c:v>7.1997999999999998</c:v>
                </c:pt>
                <c:pt idx="439">
                  <c:v>7.2024999999999997</c:v>
                </c:pt>
                <c:pt idx="440">
                  <c:v>7.2046200000000002</c:v>
                </c:pt>
                <c:pt idx="441">
                  <c:v>7.2068199999999996</c:v>
                </c:pt>
                <c:pt idx="442">
                  <c:v>7.2091000000000003</c:v>
                </c:pt>
                <c:pt idx="443">
                  <c:v>7.2117800000000001</c:v>
                </c:pt>
                <c:pt idx="444">
                  <c:v>7.2138400000000003</c:v>
                </c:pt>
                <c:pt idx="445">
                  <c:v>7.2160399999999996</c:v>
                </c:pt>
                <c:pt idx="446">
                  <c:v>7.2183400000000004</c:v>
                </c:pt>
                <c:pt idx="447">
                  <c:v>7.2210200000000002</c:v>
                </c:pt>
                <c:pt idx="448">
                  <c:v>7.2232000000000003</c:v>
                </c:pt>
                <c:pt idx="449">
                  <c:v>7.2254199999999997</c:v>
                </c:pt>
                <c:pt idx="450">
                  <c:v>7.2277800000000001</c:v>
                </c:pt>
                <c:pt idx="451">
                  <c:v>7.23048</c:v>
                </c:pt>
                <c:pt idx="452">
                  <c:v>7.2326800000000002</c:v>
                </c:pt>
                <c:pt idx="453">
                  <c:v>7.2349399999999999</c:v>
                </c:pt>
                <c:pt idx="454">
                  <c:v>7.2373599999999998</c:v>
                </c:pt>
                <c:pt idx="455">
                  <c:v>7.2401600000000004</c:v>
                </c:pt>
                <c:pt idx="456">
                  <c:v>7.2424200000000001</c:v>
                </c:pt>
                <c:pt idx="457">
                  <c:v>7.2447400000000002</c:v>
                </c:pt>
                <c:pt idx="458">
                  <c:v>7.2472000000000003</c:v>
                </c:pt>
                <c:pt idx="459">
                  <c:v>7.2500600000000004</c:v>
                </c:pt>
                <c:pt idx="460">
                  <c:v>7.2522799999999998</c:v>
                </c:pt>
                <c:pt idx="461">
                  <c:v>7.2546400000000002</c:v>
                </c:pt>
                <c:pt idx="462">
                  <c:v>7.2571599999999998</c:v>
                </c:pt>
                <c:pt idx="463">
                  <c:v>7.2601000000000004</c:v>
                </c:pt>
                <c:pt idx="464">
                  <c:v>7.2623600000000001</c:v>
                </c:pt>
                <c:pt idx="465">
                  <c:v>7.26478</c:v>
                </c:pt>
                <c:pt idx="466">
                  <c:v>7.2673199999999998</c:v>
                </c:pt>
                <c:pt idx="467">
                  <c:v>7.2703800000000003</c:v>
                </c:pt>
                <c:pt idx="468">
                  <c:v>7.2727000000000004</c:v>
                </c:pt>
                <c:pt idx="469">
                  <c:v>7.2752400000000002</c:v>
                </c:pt>
                <c:pt idx="470">
                  <c:v>7.2779199999999999</c:v>
                </c:pt>
                <c:pt idx="471">
                  <c:v>7.2811399999999997</c:v>
                </c:pt>
                <c:pt idx="472">
                  <c:v>7.2836600000000002</c:v>
                </c:pt>
                <c:pt idx="473">
                  <c:v>7.2864199999999997</c:v>
                </c:pt>
                <c:pt idx="474">
                  <c:v>7.28932</c:v>
                </c:pt>
                <c:pt idx="475">
                  <c:v>7.2927799999999996</c:v>
                </c:pt>
                <c:pt idx="476">
                  <c:v>7.2956000000000003</c:v>
                </c:pt>
                <c:pt idx="477">
                  <c:v>7.2985800000000003</c:v>
                </c:pt>
                <c:pt idx="478">
                  <c:v>7.3018200000000002</c:v>
                </c:pt>
                <c:pt idx="479">
                  <c:v>7.3056000000000001</c:v>
                </c:pt>
                <c:pt idx="480">
                  <c:v>7.3085599999999999</c:v>
                </c:pt>
                <c:pt idx="481">
                  <c:v>7.3117799999999997</c:v>
                </c:pt>
                <c:pt idx="482">
                  <c:v>7.3152999999999997</c:v>
                </c:pt>
                <c:pt idx="483">
                  <c:v>7.3195600000000001</c:v>
                </c:pt>
                <c:pt idx="484">
                  <c:v>7.32294</c:v>
                </c:pt>
                <c:pt idx="485">
                  <c:v>7.3266</c:v>
                </c:pt>
                <c:pt idx="486">
                  <c:v>7.3306399999999998</c:v>
                </c:pt>
                <c:pt idx="487">
                  <c:v>7.3354200000000001</c:v>
                </c:pt>
                <c:pt idx="488">
                  <c:v>7.3392799999999996</c:v>
                </c:pt>
                <c:pt idx="489">
                  <c:v>7.3434400000000002</c:v>
                </c:pt>
                <c:pt idx="490">
                  <c:v>7.3478399999999997</c:v>
                </c:pt>
                <c:pt idx="491">
                  <c:v>7.3533600000000003</c:v>
                </c:pt>
                <c:pt idx="492">
                  <c:v>7.35778</c:v>
                </c:pt>
                <c:pt idx="493">
                  <c:v>7.36252</c:v>
                </c:pt>
                <c:pt idx="494">
                  <c:v>7.3675199999999998</c:v>
                </c:pt>
                <c:pt idx="495">
                  <c:v>7.3738200000000003</c:v>
                </c:pt>
                <c:pt idx="496">
                  <c:v>7.3788999999999998</c:v>
                </c:pt>
                <c:pt idx="497">
                  <c:v>7.38462</c:v>
                </c:pt>
                <c:pt idx="498">
                  <c:v>7.3910600000000004</c:v>
                </c:pt>
                <c:pt idx="499">
                  <c:v>7.3994400000000002</c:v>
                </c:pt>
                <c:pt idx="500">
                  <c:v>7.4069200000000004</c:v>
                </c:pt>
                <c:pt idx="501">
                  <c:v>7.4161599999999996</c:v>
                </c:pt>
                <c:pt idx="502">
                  <c:v>7.4284800000000004</c:v>
                </c:pt>
                <c:pt idx="503">
                  <c:v>7.4435200000000004</c:v>
                </c:pt>
                <c:pt idx="504">
                  <c:v>7.4543400000000002</c:v>
                </c:pt>
                <c:pt idx="505">
                  <c:v>7.4650600000000003</c:v>
                </c:pt>
                <c:pt idx="506">
                  <c:v>7.4757600000000002</c:v>
                </c:pt>
                <c:pt idx="507">
                  <c:v>7.4879600000000002</c:v>
                </c:pt>
                <c:pt idx="508">
                  <c:v>7.4989600000000003</c:v>
                </c:pt>
                <c:pt idx="509">
                  <c:v>7.5110400000000004</c:v>
                </c:pt>
                <c:pt idx="510">
                  <c:v>7.5225799999999996</c:v>
                </c:pt>
                <c:pt idx="511">
                  <c:v>7.5335799999999997</c:v>
                </c:pt>
                <c:pt idx="512">
                  <c:v>7.5405600000000002</c:v>
                </c:pt>
                <c:pt idx="513">
                  <c:v>7.5470800000000002</c:v>
                </c:pt>
                <c:pt idx="514">
                  <c:v>7.55328</c:v>
                </c:pt>
                <c:pt idx="515">
                  <c:v>7.5605000000000002</c:v>
                </c:pt>
                <c:pt idx="516">
                  <c:v>7.5658599999999998</c:v>
                </c:pt>
                <c:pt idx="517">
                  <c:v>7.5716200000000002</c:v>
                </c:pt>
                <c:pt idx="518">
                  <c:v>7.57742</c:v>
                </c:pt>
                <c:pt idx="519">
                  <c:v>7.5841000000000003</c:v>
                </c:pt>
                <c:pt idx="520">
                  <c:v>7.5891799999999998</c:v>
                </c:pt>
                <c:pt idx="521">
                  <c:v>7.5945200000000002</c:v>
                </c:pt>
                <c:pt idx="522">
                  <c:v>7.6002000000000001</c:v>
                </c:pt>
                <c:pt idx="523">
                  <c:v>7.6070599999999997</c:v>
                </c:pt>
                <c:pt idx="524">
                  <c:v>7.6128400000000003</c:v>
                </c:pt>
                <c:pt idx="525">
                  <c:v>7.6193600000000004</c:v>
                </c:pt>
                <c:pt idx="526">
                  <c:v>7.6272799999999998</c:v>
                </c:pt>
                <c:pt idx="527">
                  <c:v>7.6381600000000001</c:v>
                </c:pt>
                <c:pt idx="528">
                  <c:v>7.649</c:v>
                </c:pt>
                <c:pt idx="529">
                  <c:v>7.6615000000000002</c:v>
                </c:pt>
                <c:pt idx="530">
                  <c:v>7.6786399999999997</c:v>
                </c:pt>
                <c:pt idx="531">
                  <c:v>7.7234400000000001</c:v>
                </c:pt>
                <c:pt idx="532">
                  <c:v>7.8049200000000001</c:v>
                </c:pt>
                <c:pt idx="533">
                  <c:v>7.8521799999999997</c:v>
                </c:pt>
                <c:pt idx="534">
                  <c:v>7.9242600000000003</c:v>
                </c:pt>
                <c:pt idx="535">
                  <c:v>8.0007800000000007</c:v>
                </c:pt>
                <c:pt idx="536">
                  <c:v>8.0609400000000004</c:v>
                </c:pt>
                <c:pt idx="537">
                  <c:v>8.1311199999999992</c:v>
                </c:pt>
                <c:pt idx="538">
                  <c:v>8.2365600000000008</c:v>
                </c:pt>
                <c:pt idx="539">
                  <c:v>8.2832799999999995</c:v>
                </c:pt>
                <c:pt idx="540">
                  <c:v>8.3127399999999998</c:v>
                </c:pt>
                <c:pt idx="541">
                  <c:v>8.3483400000000003</c:v>
                </c:pt>
                <c:pt idx="542">
                  <c:v>8.4402000000000008</c:v>
                </c:pt>
                <c:pt idx="543">
                  <c:v>8.7084200000000003</c:v>
                </c:pt>
                <c:pt idx="544">
                  <c:v>8.7803400000000007</c:v>
                </c:pt>
                <c:pt idx="545">
                  <c:v>8.8528400000000005</c:v>
                </c:pt>
                <c:pt idx="546">
                  <c:v>8.9179999999999993</c:v>
                </c:pt>
                <c:pt idx="547">
                  <c:v>9.1699599999999997</c:v>
                </c:pt>
                <c:pt idx="548">
                  <c:v>9.1974800000000005</c:v>
                </c:pt>
                <c:pt idx="549">
                  <c:v>9.2181800000000003</c:v>
                </c:pt>
                <c:pt idx="550">
                  <c:v>9.2315799999999992</c:v>
                </c:pt>
                <c:pt idx="551">
                  <c:v>9.2443000000000008</c:v>
                </c:pt>
                <c:pt idx="552">
                  <c:v>9.2583599999999997</c:v>
                </c:pt>
                <c:pt idx="553">
                  <c:v>9.2782</c:v>
                </c:pt>
                <c:pt idx="554">
                  <c:v>9.2984200000000001</c:v>
                </c:pt>
                <c:pt idx="555">
                  <c:v>9.3223199999999995</c:v>
                </c:pt>
                <c:pt idx="556">
                  <c:v>9.3492599999999992</c:v>
                </c:pt>
                <c:pt idx="557">
                  <c:v>9.5229599999999994</c:v>
                </c:pt>
                <c:pt idx="558">
                  <c:v>9.53904</c:v>
                </c:pt>
                <c:pt idx="559">
                  <c:v>9.5524799999999992</c:v>
                </c:pt>
                <c:pt idx="560">
                  <c:v>9.5631199999999996</c:v>
                </c:pt>
                <c:pt idx="561">
                  <c:v>9.5737199999999998</c:v>
                </c:pt>
                <c:pt idx="562">
                  <c:v>9.5808</c:v>
                </c:pt>
                <c:pt idx="563">
                  <c:v>9.5866000000000007</c:v>
                </c:pt>
                <c:pt idx="564">
                  <c:v>9.5915999999999997</c:v>
                </c:pt>
                <c:pt idx="565">
                  <c:v>9.5971600000000006</c:v>
                </c:pt>
                <c:pt idx="566">
                  <c:v>9.6008200000000006</c:v>
                </c:pt>
                <c:pt idx="567">
                  <c:v>9.6039999999999992</c:v>
                </c:pt>
                <c:pt idx="568">
                  <c:v>9.6065400000000007</c:v>
                </c:pt>
                <c:pt idx="569">
                  <c:v>9.6094000000000008</c:v>
                </c:pt>
                <c:pt idx="570">
                  <c:v>9.6114599999999992</c:v>
                </c:pt>
                <c:pt idx="571">
                  <c:v>9.6132399999999993</c:v>
                </c:pt>
                <c:pt idx="572">
                  <c:v>9.6148000000000007</c:v>
                </c:pt>
                <c:pt idx="573">
                  <c:v>9.6165400000000005</c:v>
                </c:pt>
                <c:pt idx="574">
                  <c:v>9.6179199999999998</c:v>
                </c:pt>
                <c:pt idx="575">
                  <c:v>9.6191600000000008</c:v>
                </c:pt>
                <c:pt idx="576">
                  <c:v>9.6202799999999993</c:v>
                </c:pt>
                <c:pt idx="577">
                  <c:v>9.6216399999999993</c:v>
                </c:pt>
                <c:pt idx="578">
                  <c:v>9.6227199999999993</c:v>
                </c:pt>
                <c:pt idx="579">
                  <c:v>9.6236999999999995</c:v>
                </c:pt>
                <c:pt idx="580">
                  <c:v>9.6246600000000004</c:v>
                </c:pt>
                <c:pt idx="581">
                  <c:v>9.6257800000000007</c:v>
                </c:pt>
                <c:pt idx="582">
                  <c:v>9.6266999999999996</c:v>
                </c:pt>
                <c:pt idx="583">
                  <c:v>9.6275600000000008</c:v>
                </c:pt>
                <c:pt idx="584">
                  <c:v>9.6283600000000007</c:v>
                </c:pt>
                <c:pt idx="585">
                  <c:v>9.6293799999999994</c:v>
                </c:pt>
                <c:pt idx="586">
                  <c:v>9.6301600000000001</c:v>
                </c:pt>
                <c:pt idx="587">
                  <c:v>9.6309199999999997</c:v>
                </c:pt>
                <c:pt idx="588">
                  <c:v>9.6316400000000009</c:v>
                </c:pt>
                <c:pt idx="589">
                  <c:v>9.6325400000000005</c:v>
                </c:pt>
                <c:pt idx="590">
                  <c:v>9.6332799999999992</c:v>
                </c:pt>
                <c:pt idx="591">
                  <c:v>9.6339799999999993</c:v>
                </c:pt>
                <c:pt idx="592">
                  <c:v>9.6346600000000002</c:v>
                </c:pt>
                <c:pt idx="593">
                  <c:v>9.6354799999999994</c:v>
                </c:pt>
                <c:pt idx="594">
                  <c:v>9.6361799999999995</c:v>
                </c:pt>
                <c:pt idx="595">
                  <c:v>9.6368200000000002</c:v>
                </c:pt>
                <c:pt idx="596">
                  <c:v>9.6374399999999998</c:v>
                </c:pt>
                <c:pt idx="597">
                  <c:v>9.6381999999999994</c:v>
                </c:pt>
                <c:pt idx="598">
                  <c:v>9.6388400000000001</c:v>
                </c:pt>
                <c:pt idx="599">
                  <c:v>9.6394400000000005</c:v>
                </c:pt>
                <c:pt idx="600">
                  <c:v>9.6400199999999998</c:v>
                </c:pt>
                <c:pt idx="601">
                  <c:v>9.6407399999999992</c:v>
                </c:pt>
                <c:pt idx="602">
                  <c:v>9.6413200000000003</c:v>
                </c:pt>
                <c:pt idx="603">
                  <c:v>9.6418999999999997</c:v>
                </c:pt>
                <c:pt idx="604">
                  <c:v>9.6424400000000006</c:v>
                </c:pt>
                <c:pt idx="605">
                  <c:v>9.6431199999999997</c:v>
                </c:pt>
                <c:pt idx="606">
                  <c:v>9.6436799999999998</c:v>
                </c:pt>
                <c:pt idx="607">
                  <c:v>9.6441999999999997</c:v>
                </c:pt>
                <c:pt idx="608">
                  <c:v>9.6447400000000005</c:v>
                </c:pt>
                <c:pt idx="609">
                  <c:v>9.6453799999999994</c:v>
                </c:pt>
                <c:pt idx="610">
                  <c:v>9.6458999999999993</c:v>
                </c:pt>
                <c:pt idx="611">
                  <c:v>9.6463999999999999</c:v>
                </c:pt>
                <c:pt idx="612">
                  <c:v>9.6469000000000005</c:v>
                </c:pt>
                <c:pt idx="613">
                  <c:v>9.6475200000000001</c:v>
                </c:pt>
                <c:pt idx="614">
                  <c:v>9.6480399999999999</c:v>
                </c:pt>
                <c:pt idx="615">
                  <c:v>9.6485199999999995</c:v>
                </c:pt>
                <c:pt idx="616">
                  <c:v>9.6489999999999991</c:v>
                </c:pt>
                <c:pt idx="617">
                  <c:v>9.6495999999999995</c:v>
                </c:pt>
                <c:pt idx="618">
                  <c:v>9.6500800000000009</c:v>
                </c:pt>
                <c:pt idx="619">
                  <c:v>9.6505600000000005</c:v>
                </c:pt>
                <c:pt idx="620">
                  <c:v>9.6509999999999998</c:v>
                </c:pt>
                <c:pt idx="621">
                  <c:v>9.6515799999999992</c:v>
                </c:pt>
                <c:pt idx="622">
                  <c:v>9.6520600000000005</c:v>
                </c:pt>
                <c:pt idx="623">
                  <c:v>9.6525200000000009</c:v>
                </c:pt>
                <c:pt idx="624">
                  <c:v>9.6529600000000002</c:v>
                </c:pt>
                <c:pt idx="625">
                  <c:v>9.6534999999999993</c:v>
                </c:pt>
                <c:pt idx="626">
                  <c:v>9.6539599999999997</c:v>
                </c:pt>
                <c:pt idx="627">
                  <c:v>9.6544000000000008</c:v>
                </c:pt>
                <c:pt idx="628">
                  <c:v>9.6548200000000008</c:v>
                </c:pt>
                <c:pt idx="629">
                  <c:v>9.6553400000000007</c:v>
                </c:pt>
                <c:pt idx="630">
                  <c:v>9.65578</c:v>
                </c:pt>
                <c:pt idx="631">
                  <c:v>9.6562000000000001</c:v>
                </c:pt>
                <c:pt idx="632">
                  <c:v>9.6565999999999992</c:v>
                </c:pt>
                <c:pt idx="633">
                  <c:v>9.6571200000000008</c:v>
                </c:pt>
                <c:pt idx="634">
                  <c:v>9.6575399999999991</c:v>
                </c:pt>
                <c:pt idx="635">
                  <c:v>9.65794</c:v>
                </c:pt>
                <c:pt idx="636">
                  <c:v>9.6583400000000008</c:v>
                </c:pt>
                <c:pt idx="637">
                  <c:v>9.6588399999999996</c:v>
                </c:pt>
                <c:pt idx="638">
                  <c:v>9.6592400000000005</c:v>
                </c:pt>
                <c:pt idx="639">
                  <c:v>9.6596399999999996</c:v>
                </c:pt>
                <c:pt idx="640">
                  <c:v>9.6600199999999994</c:v>
                </c:pt>
                <c:pt idx="641">
                  <c:v>9.6605000000000008</c:v>
                </c:pt>
                <c:pt idx="642">
                  <c:v>9.6608999999999998</c:v>
                </c:pt>
                <c:pt idx="643">
                  <c:v>9.6612799999999996</c:v>
                </c:pt>
                <c:pt idx="644">
                  <c:v>9.6616800000000005</c:v>
                </c:pt>
                <c:pt idx="645">
                  <c:v>9.6621400000000008</c:v>
                </c:pt>
                <c:pt idx="646">
                  <c:v>9.6625399999999999</c:v>
                </c:pt>
                <c:pt idx="647">
                  <c:v>9.6629199999999997</c:v>
                </c:pt>
                <c:pt idx="648">
                  <c:v>9.6632999999999996</c:v>
                </c:pt>
                <c:pt idx="649">
                  <c:v>9.6637599999999999</c:v>
                </c:pt>
                <c:pt idx="650">
                  <c:v>9.6641399999999997</c:v>
                </c:pt>
                <c:pt idx="651">
                  <c:v>9.6645000000000003</c:v>
                </c:pt>
                <c:pt idx="652">
                  <c:v>9.6648800000000001</c:v>
                </c:pt>
                <c:pt idx="653">
                  <c:v>9.6653199999999995</c:v>
                </c:pt>
                <c:pt idx="654">
                  <c:v>9.6656999999999993</c:v>
                </c:pt>
                <c:pt idx="655">
                  <c:v>9.6660599999999999</c:v>
                </c:pt>
                <c:pt idx="656">
                  <c:v>9.6663999999999994</c:v>
                </c:pt>
                <c:pt idx="657">
                  <c:v>9.6668400000000005</c:v>
                </c:pt>
                <c:pt idx="658">
                  <c:v>9.6671999999999993</c:v>
                </c:pt>
                <c:pt idx="659">
                  <c:v>9.6675599999999999</c:v>
                </c:pt>
                <c:pt idx="660">
                  <c:v>9.6678999999999995</c:v>
                </c:pt>
                <c:pt idx="661">
                  <c:v>9.6683199999999996</c:v>
                </c:pt>
                <c:pt idx="662">
                  <c:v>9.6686800000000002</c:v>
                </c:pt>
                <c:pt idx="663">
                  <c:v>9.6690199999999997</c:v>
                </c:pt>
                <c:pt idx="664">
                  <c:v>9.6693599999999993</c:v>
                </c:pt>
                <c:pt idx="665">
                  <c:v>9.6697799999999994</c:v>
                </c:pt>
                <c:pt idx="666">
                  <c:v>9.67014</c:v>
                </c:pt>
                <c:pt idx="667">
                  <c:v>9.6704799999999995</c:v>
                </c:pt>
                <c:pt idx="668">
                  <c:v>9.6707999999999998</c:v>
                </c:pt>
                <c:pt idx="669">
                  <c:v>9.6712199999999999</c:v>
                </c:pt>
                <c:pt idx="670">
                  <c:v>9.6715599999999995</c:v>
                </c:pt>
                <c:pt idx="671">
                  <c:v>9.6718799999999998</c:v>
                </c:pt>
                <c:pt idx="672">
                  <c:v>9.6722199999999994</c:v>
                </c:pt>
                <c:pt idx="673">
                  <c:v>9.6726200000000002</c:v>
                </c:pt>
                <c:pt idx="674">
                  <c:v>9.6729599999999998</c:v>
                </c:pt>
                <c:pt idx="675">
                  <c:v>9.6732800000000001</c:v>
                </c:pt>
                <c:pt idx="676">
                  <c:v>9.6736000000000004</c:v>
                </c:pt>
                <c:pt idx="677">
                  <c:v>9.6739999999999995</c:v>
                </c:pt>
                <c:pt idx="678">
                  <c:v>9.6743400000000008</c:v>
                </c:pt>
                <c:pt idx="679">
                  <c:v>9.6746599999999994</c:v>
                </c:pt>
                <c:pt idx="680">
                  <c:v>9.6749600000000004</c:v>
                </c:pt>
                <c:pt idx="681">
                  <c:v>9.6753599999999995</c:v>
                </c:pt>
                <c:pt idx="682">
                  <c:v>9.6756799999999998</c:v>
                </c:pt>
                <c:pt idx="683">
                  <c:v>9.6760000000000002</c:v>
                </c:pt>
                <c:pt idx="684">
                  <c:v>9.6762999999999995</c:v>
                </c:pt>
                <c:pt idx="685">
                  <c:v>9.6767000000000003</c:v>
                </c:pt>
                <c:pt idx="686">
                  <c:v>9.6770200000000006</c:v>
                </c:pt>
                <c:pt idx="687">
                  <c:v>9.6773199999999999</c:v>
                </c:pt>
                <c:pt idx="688">
                  <c:v>9.6776199999999992</c:v>
                </c:pt>
                <c:pt idx="689">
                  <c:v>9.6780000000000008</c:v>
                </c:pt>
                <c:pt idx="690">
                  <c:v>9.6783000000000001</c:v>
                </c:pt>
                <c:pt idx="691">
                  <c:v>9.6785999999999994</c:v>
                </c:pt>
                <c:pt idx="692">
                  <c:v>9.6789000000000005</c:v>
                </c:pt>
                <c:pt idx="693">
                  <c:v>9.6792800000000003</c:v>
                </c:pt>
                <c:pt idx="694">
                  <c:v>9.6796000000000006</c:v>
                </c:pt>
                <c:pt idx="695">
                  <c:v>9.6798999999999999</c:v>
                </c:pt>
                <c:pt idx="696">
                  <c:v>9.68018</c:v>
                </c:pt>
                <c:pt idx="697">
                  <c:v>9.6805599999999998</c:v>
                </c:pt>
                <c:pt idx="698">
                  <c:v>9.6808599999999991</c:v>
                </c:pt>
                <c:pt idx="699">
                  <c:v>9.6811600000000002</c:v>
                </c:pt>
                <c:pt idx="700">
                  <c:v>9.6814400000000003</c:v>
                </c:pt>
                <c:pt idx="701">
                  <c:v>9.6818200000000001</c:v>
                </c:pt>
                <c:pt idx="702">
                  <c:v>9.6821000000000002</c:v>
                </c:pt>
                <c:pt idx="703">
                  <c:v>9.6823999999999995</c:v>
                </c:pt>
                <c:pt idx="704">
                  <c:v>9.6826799999999995</c:v>
                </c:pt>
                <c:pt idx="705">
                  <c:v>9.6830400000000001</c:v>
                </c:pt>
                <c:pt idx="706">
                  <c:v>9.6833399999999994</c:v>
                </c:pt>
                <c:pt idx="707">
                  <c:v>9.6836400000000005</c:v>
                </c:pt>
                <c:pt idx="708">
                  <c:v>9.6839200000000005</c:v>
                </c:pt>
                <c:pt idx="709">
                  <c:v>9.6842799999999993</c:v>
                </c:pt>
                <c:pt idx="710">
                  <c:v>9.6845599999999994</c:v>
                </c:pt>
                <c:pt idx="711">
                  <c:v>9.6848399999999994</c:v>
                </c:pt>
                <c:pt idx="712">
                  <c:v>9.6851400000000005</c:v>
                </c:pt>
                <c:pt idx="713">
                  <c:v>9.6854800000000001</c:v>
                </c:pt>
                <c:pt idx="714">
                  <c:v>9.6857799999999994</c:v>
                </c:pt>
                <c:pt idx="715">
                  <c:v>9.6860599999999994</c:v>
                </c:pt>
                <c:pt idx="716">
                  <c:v>9.6863399999999995</c:v>
                </c:pt>
                <c:pt idx="717">
                  <c:v>9.6866800000000008</c:v>
                </c:pt>
                <c:pt idx="718">
                  <c:v>9.6869599999999991</c:v>
                </c:pt>
                <c:pt idx="719">
                  <c:v>9.6872399999999992</c:v>
                </c:pt>
                <c:pt idx="720">
                  <c:v>9.6875</c:v>
                </c:pt>
                <c:pt idx="721">
                  <c:v>9.6878399999999996</c:v>
                </c:pt>
                <c:pt idx="722">
                  <c:v>9.6881199999999996</c:v>
                </c:pt>
                <c:pt idx="723">
                  <c:v>9.6883800000000004</c:v>
                </c:pt>
                <c:pt idx="724">
                  <c:v>9.6886399999999995</c:v>
                </c:pt>
                <c:pt idx="725">
                  <c:v>9.6889800000000008</c:v>
                </c:pt>
                <c:pt idx="726">
                  <c:v>9.6892600000000009</c:v>
                </c:pt>
                <c:pt idx="727">
                  <c:v>9.6895199999999999</c:v>
                </c:pt>
                <c:pt idx="728">
                  <c:v>9.6898</c:v>
                </c:pt>
                <c:pt idx="729">
                  <c:v>9.6901200000000003</c:v>
                </c:pt>
                <c:pt idx="730">
                  <c:v>9.6904000000000003</c:v>
                </c:pt>
                <c:pt idx="731">
                  <c:v>9.6906599999999994</c:v>
                </c:pt>
                <c:pt idx="732">
                  <c:v>9.6909399999999994</c:v>
                </c:pt>
                <c:pt idx="733">
                  <c:v>9.6912599999999998</c:v>
                </c:pt>
                <c:pt idx="734">
                  <c:v>9.6915399999999998</c:v>
                </c:pt>
                <c:pt idx="735">
                  <c:v>9.6918000000000006</c:v>
                </c:pt>
                <c:pt idx="736">
                  <c:v>9.6920599999999997</c:v>
                </c:pt>
                <c:pt idx="737">
                  <c:v>9.69238</c:v>
                </c:pt>
                <c:pt idx="738">
                  <c:v>9.6926600000000001</c:v>
                </c:pt>
                <c:pt idx="739">
                  <c:v>9.6929200000000009</c:v>
                </c:pt>
                <c:pt idx="740">
                  <c:v>9.6931799999999999</c:v>
                </c:pt>
                <c:pt idx="741">
                  <c:v>9.6935000000000002</c:v>
                </c:pt>
                <c:pt idx="742">
                  <c:v>9.6937800000000003</c:v>
                </c:pt>
                <c:pt idx="743">
                  <c:v>9.6940200000000001</c:v>
                </c:pt>
                <c:pt idx="744">
                  <c:v>9.6942799999999991</c:v>
                </c:pt>
                <c:pt idx="745">
                  <c:v>9.6945999999999994</c:v>
                </c:pt>
                <c:pt idx="746">
                  <c:v>9.6948399999999992</c:v>
                </c:pt>
                <c:pt idx="747">
                  <c:v>9.6951000000000001</c:v>
                </c:pt>
                <c:pt idx="748">
                  <c:v>9.6953600000000009</c:v>
                </c:pt>
                <c:pt idx="749">
                  <c:v>9.6956600000000002</c:v>
                </c:pt>
                <c:pt idx="750">
                  <c:v>9.6959400000000002</c:v>
                </c:pt>
                <c:pt idx="751">
                  <c:v>9.69618</c:v>
                </c:pt>
                <c:pt idx="752">
                  <c:v>9.6964199999999998</c:v>
                </c:pt>
                <c:pt idx="753">
                  <c:v>9.6967199999999991</c:v>
                </c:pt>
                <c:pt idx="754">
                  <c:v>9.6969799999999999</c:v>
                </c:pt>
                <c:pt idx="755">
                  <c:v>9.6972400000000007</c:v>
                </c:pt>
                <c:pt idx="756">
                  <c:v>9.6974800000000005</c:v>
                </c:pt>
                <c:pt idx="757">
                  <c:v>9.6977799999999998</c:v>
                </c:pt>
                <c:pt idx="758">
                  <c:v>9.6980400000000007</c:v>
                </c:pt>
                <c:pt idx="759">
                  <c:v>9.6982999999999997</c:v>
                </c:pt>
                <c:pt idx="760">
                  <c:v>9.6985399999999995</c:v>
                </c:pt>
                <c:pt idx="761">
                  <c:v>9.6988400000000006</c:v>
                </c:pt>
                <c:pt idx="762">
                  <c:v>9.6990999999999996</c:v>
                </c:pt>
                <c:pt idx="763">
                  <c:v>9.6993399999999994</c:v>
                </c:pt>
                <c:pt idx="764">
                  <c:v>9.6996000000000002</c:v>
                </c:pt>
                <c:pt idx="765">
                  <c:v>9.6998999999999995</c:v>
                </c:pt>
                <c:pt idx="766">
                  <c:v>9.7001399999999993</c:v>
                </c:pt>
                <c:pt idx="767">
                  <c:v>9.7003799999999991</c:v>
                </c:pt>
                <c:pt idx="768">
                  <c:v>9.7006200000000007</c:v>
                </c:pt>
                <c:pt idx="769">
                  <c:v>9.70092</c:v>
                </c:pt>
                <c:pt idx="770">
                  <c:v>9.7011800000000008</c:v>
                </c:pt>
                <c:pt idx="771">
                  <c:v>9.7014200000000006</c:v>
                </c:pt>
                <c:pt idx="772">
                  <c:v>9.7016399999999994</c:v>
                </c:pt>
                <c:pt idx="773">
                  <c:v>9.7019400000000005</c:v>
                </c:pt>
                <c:pt idx="774">
                  <c:v>9.7021999999999995</c:v>
                </c:pt>
                <c:pt idx="775">
                  <c:v>9.7024399999999993</c:v>
                </c:pt>
                <c:pt idx="776">
                  <c:v>9.7026599999999998</c:v>
                </c:pt>
                <c:pt idx="777">
                  <c:v>9.7029599999999991</c:v>
                </c:pt>
                <c:pt idx="778">
                  <c:v>9.7032000000000007</c:v>
                </c:pt>
                <c:pt idx="779">
                  <c:v>9.7034400000000005</c:v>
                </c:pt>
                <c:pt idx="780">
                  <c:v>9.7036800000000003</c:v>
                </c:pt>
                <c:pt idx="781">
                  <c:v>9.7039600000000004</c:v>
                </c:pt>
                <c:pt idx="782">
                  <c:v>9.7042000000000002</c:v>
                </c:pt>
                <c:pt idx="783">
                  <c:v>9.70444</c:v>
                </c:pt>
                <c:pt idx="784">
                  <c:v>9.7046600000000005</c:v>
                </c:pt>
                <c:pt idx="785">
                  <c:v>9.7049599999999998</c:v>
                </c:pt>
                <c:pt idx="786">
                  <c:v>9.7051999999999996</c:v>
                </c:pt>
                <c:pt idx="787">
                  <c:v>9.7054200000000002</c:v>
                </c:pt>
                <c:pt idx="788">
                  <c:v>9.70566</c:v>
                </c:pt>
                <c:pt idx="789">
                  <c:v>9.70594</c:v>
                </c:pt>
                <c:pt idx="790">
                  <c:v>9.7061799999999998</c:v>
                </c:pt>
                <c:pt idx="791">
                  <c:v>9.7064199999999996</c:v>
                </c:pt>
                <c:pt idx="792">
                  <c:v>9.7066400000000002</c:v>
                </c:pt>
                <c:pt idx="793">
                  <c:v>9.7069200000000002</c:v>
                </c:pt>
                <c:pt idx="794">
                  <c:v>9.7071799999999993</c:v>
                </c:pt>
                <c:pt idx="795">
                  <c:v>9.7073999999999998</c:v>
                </c:pt>
                <c:pt idx="796">
                  <c:v>9.7076200000000004</c:v>
                </c:pt>
                <c:pt idx="797">
                  <c:v>9.7079000000000004</c:v>
                </c:pt>
                <c:pt idx="798">
                  <c:v>9.7081400000000002</c:v>
                </c:pt>
                <c:pt idx="799">
                  <c:v>9.70838</c:v>
                </c:pt>
                <c:pt idx="800">
                  <c:v>9.7086000000000006</c:v>
                </c:pt>
                <c:pt idx="801">
                  <c:v>9.7088800000000006</c:v>
                </c:pt>
                <c:pt idx="802">
                  <c:v>9.7091200000000004</c:v>
                </c:pt>
                <c:pt idx="803">
                  <c:v>9.7093399999999992</c:v>
                </c:pt>
                <c:pt idx="804">
                  <c:v>9.7095599999999997</c:v>
                </c:pt>
                <c:pt idx="805">
                  <c:v>9.7098399999999998</c:v>
                </c:pt>
                <c:pt idx="806">
                  <c:v>9.7100799999999996</c:v>
                </c:pt>
                <c:pt idx="807">
                  <c:v>9.7103000000000002</c:v>
                </c:pt>
                <c:pt idx="808">
                  <c:v>9.7105200000000007</c:v>
                </c:pt>
                <c:pt idx="809">
                  <c:v>9.7108000000000008</c:v>
                </c:pt>
                <c:pt idx="810">
                  <c:v>9.7110199999999995</c:v>
                </c:pt>
                <c:pt idx="811">
                  <c:v>9.7112400000000001</c:v>
                </c:pt>
                <c:pt idx="812">
                  <c:v>9.7114600000000006</c:v>
                </c:pt>
                <c:pt idx="813">
                  <c:v>9.7117199999999997</c:v>
                </c:pt>
                <c:pt idx="814">
                  <c:v>9.7119599999999995</c:v>
                </c:pt>
                <c:pt idx="815">
                  <c:v>9.71218</c:v>
                </c:pt>
                <c:pt idx="816">
                  <c:v>9.7124000000000006</c:v>
                </c:pt>
                <c:pt idx="817">
                  <c:v>9.7126800000000006</c:v>
                </c:pt>
                <c:pt idx="818">
                  <c:v>9.7129200000000004</c:v>
                </c:pt>
                <c:pt idx="819">
                  <c:v>9.7131399999999992</c:v>
                </c:pt>
                <c:pt idx="820">
                  <c:v>9.7133599999999998</c:v>
                </c:pt>
                <c:pt idx="821">
                  <c:v>9.7136200000000006</c:v>
                </c:pt>
                <c:pt idx="822">
                  <c:v>9.7138399999999994</c:v>
                </c:pt>
                <c:pt idx="823">
                  <c:v>9.7140599999999999</c:v>
                </c:pt>
                <c:pt idx="824">
                  <c:v>9.7142800000000005</c:v>
                </c:pt>
                <c:pt idx="825">
                  <c:v>9.7145600000000005</c:v>
                </c:pt>
                <c:pt idx="826">
                  <c:v>9.7147799999999993</c:v>
                </c:pt>
                <c:pt idx="827">
                  <c:v>9.7149800000000006</c:v>
                </c:pt>
                <c:pt idx="828">
                  <c:v>9.7151800000000001</c:v>
                </c:pt>
                <c:pt idx="829">
                  <c:v>9.7154600000000002</c:v>
                </c:pt>
                <c:pt idx="830">
                  <c:v>9.7156599999999997</c:v>
                </c:pt>
                <c:pt idx="831">
                  <c:v>9.7158800000000003</c:v>
                </c:pt>
                <c:pt idx="832">
                  <c:v>9.7161000000000008</c:v>
                </c:pt>
                <c:pt idx="833">
                  <c:v>9.7163599999999999</c:v>
                </c:pt>
                <c:pt idx="834">
                  <c:v>9.7165800000000004</c:v>
                </c:pt>
                <c:pt idx="835">
                  <c:v>9.7167999999999992</c:v>
                </c:pt>
                <c:pt idx="836">
                  <c:v>9.7170199999999998</c:v>
                </c:pt>
                <c:pt idx="837">
                  <c:v>9.7172800000000006</c:v>
                </c:pt>
                <c:pt idx="838">
                  <c:v>9.7174999999999994</c:v>
                </c:pt>
                <c:pt idx="839">
                  <c:v>9.7177199999999999</c:v>
                </c:pt>
                <c:pt idx="840">
                  <c:v>9.7179400000000005</c:v>
                </c:pt>
                <c:pt idx="841">
                  <c:v>9.7181999999999995</c:v>
                </c:pt>
                <c:pt idx="842">
                  <c:v>9.7184200000000001</c:v>
                </c:pt>
                <c:pt idx="843">
                  <c:v>9.7186400000000006</c:v>
                </c:pt>
                <c:pt idx="844">
                  <c:v>9.7188400000000001</c:v>
                </c:pt>
                <c:pt idx="845">
                  <c:v>9.7190999999999992</c:v>
                </c:pt>
                <c:pt idx="846">
                  <c:v>9.7193199999999997</c:v>
                </c:pt>
                <c:pt idx="847">
                  <c:v>9.7195400000000003</c:v>
                </c:pt>
                <c:pt idx="848">
                  <c:v>9.7197200000000006</c:v>
                </c:pt>
                <c:pt idx="849">
                  <c:v>9.7200000000000006</c:v>
                </c:pt>
                <c:pt idx="850">
                  <c:v>9.7202000000000002</c:v>
                </c:pt>
                <c:pt idx="851">
                  <c:v>9.7204200000000007</c:v>
                </c:pt>
                <c:pt idx="852">
                  <c:v>9.7206200000000003</c:v>
                </c:pt>
                <c:pt idx="853">
                  <c:v>9.7208799999999993</c:v>
                </c:pt>
                <c:pt idx="854">
                  <c:v>9.7210999999999999</c:v>
                </c:pt>
                <c:pt idx="855">
                  <c:v>9.7212999999999994</c:v>
                </c:pt>
                <c:pt idx="856">
                  <c:v>9.7215000000000007</c:v>
                </c:pt>
                <c:pt idx="857">
                  <c:v>9.7217599999999997</c:v>
                </c:pt>
                <c:pt idx="858">
                  <c:v>9.7219800000000003</c:v>
                </c:pt>
                <c:pt idx="859">
                  <c:v>9.7222000000000008</c:v>
                </c:pt>
                <c:pt idx="860">
                  <c:v>9.7224000000000004</c:v>
                </c:pt>
                <c:pt idx="861">
                  <c:v>9.7226400000000002</c:v>
                </c:pt>
                <c:pt idx="862">
                  <c:v>9.7228600000000007</c:v>
                </c:pt>
                <c:pt idx="863">
                  <c:v>9.7230600000000003</c:v>
                </c:pt>
                <c:pt idx="864">
                  <c:v>9.7232800000000008</c:v>
                </c:pt>
                <c:pt idx="865">
                  <c:v>9.7235200000000006</c:v>
                </c:pt>
                <c:pt idx="866">
                  <c:v>9.7237399999999994</c:v>
                </c:pt>
                <c:pt idx="867">
                  <c:v>9.7239400000000007</c:v>
                </c:pt>
                <c:pt idx="868">
                  <c:v>9.7241599999999995</c:v>
                </c:pt>
                <c:pt idx="869">
                  <c:v>9.7243999999999993</c:v>
                </c:pt>
                <c:pt idx="870">
                  <c:v>9.7246199999999998</c:v>
                </c:pt>
                <c:pt idx="871">
                  <c:v>9.7248199999999994</c:v>
                </c:pt>
                <c:pt idx="872">
                  <c:v>9.7250200000000007</c:v>
                </c:pt>
                <c:pt idx="873">
                  <c:v>9.7252799999999997</c:v>
                </c:pt>
                <c:pt idx="874">
                  <c:v>9.7254799999999992</c:v>
                </c:pt>
                <c:pt idx="875">
                  <c:v>9.7256800000000005</c:v>
                </c:pt>
                <c:pt idx="876">
                  <c:v>9.7258800000000001</c:v>
                </c:pt>
                <c:pt idx="877">
                  <c:v>9.7261399999999991</c:v>
                </c:pt>
                <c:pt idx="878">
                  <c:v>9.7263400000000004</c:v>
                </c:pt>
                <c:pt idx="879">
                  <c:v>9.72654</c:v>
                </c:pt>
                <c:pt idx="880">
                  <c:v>9.7267399999999995</c:v>
                </c:pt>
                <c:pt idx="881">
                  <c:v>9.7270000000000003</c:v>
                </c:pt>
                <c:pt idx="882">
                  <c:v>9.7271999999999998</c:v>
                </c:pt>
                <c:pt idx="883">
                  <c:v>9.7273999999999994</c:v>
                </c:pt>
                <c:pt idx="884">
                  <c:v>9.7276000000000007</c:v>
                </c:pt>
                <c:pt idx="885">
                  <c:v>9.7278599999999997</c:v>
                </c:pt>
                <c:pt idx="886">
                  <c:v>9.7280599999999993</c:v>
                </c:pt>
                <c:pt idx="887">
                  <c:v>9.7282600000000006</c:v>
                </c:pt>
                <c:pt idx="888">
                  <c:v>9.7284600000000001</c:v>
                </c:pt>
                <c:pt idx="889">
                  <c:v>9.7286999999999999</c:v>
                </c:pt>
                <c:pt idx="890">
                  <c:v>9.7289200000000005</c:v>
                </c:pt>
                <c:pt idx="891">
                  <c:v>9.72912</c:v>
                </c:pt>
                <c:pt idx="892">
                  <c:v>9.7293199999999995</c:v>
                </c:pt>
                <c:pt idx="893">
                  <c:v>9.7295599999999993</c:v>
                </c:pt>
                <c:pt idx="894">
                  <c:v>9.7297600000000006</c:v>
                </c:pt>
                <c:pt idx="895">
                  <c:v>9.7299600000000002</c:v>
                </c:pt>
                <c:pt idx="896">
                  <c:v>9.7301599999999997</c:v>
                </c:pt>
                <c:pt idx="897">
                  <c:v>9.7304200000000005</c:v>
                </c:pt>
                <c:pt idx="898">
                  <c:v>9.73062</c:v>
                </c:pt>
                <c:pt idx="899">
                  <c:v>9.7308199999999996</c:v>
                </c:pt>
                <c:pt idx="900">
                  <c:v>9.7310199999999991</c:v>
                </c:pt>
                <c:pt idx="901">
                  <c:v>9.7312600000000007</c:v>
                </c:pt>
                <c:pt idx="902">
                  <c:v>9.7314600000000002</c:v>
                </c:pt>
                <c:pt idx="903">
                  <c:v>9.7316599999999998</c:v>
                </c:pt>
                <c:pt idx="904">
                  <c:v>9.73184</c:v>
                </c:pt>
                <c:pt idx="905">
                  <c:v>9.7321000000000009</c:v>
                </c:pt>
                <c:pt idx="906">
                  <c:v>9.7323000000000004</c:v>
                </c:pt>
                <c:pt idx="907">
                  <c:v>9.7324800000000007</c:v>
                </c:pt>
                <c:pt idx="908">
                  <c:v>9.7326800000000002</c:v>
                </c:pt>
                <c:pt idx="909">
                  <c:v>9.73292</c:v>
                </c:pt>
                <c:pt idx="910">
                  <c:v>9.7331199999999995</c:v>
                </c:pt>
                <c:pt idx="911">
                  <c:v>9.7333200000000009</c:v>
                </c:pt>
                <c:pt idx="912">
                  <c:v>9.7335200000000004</c:v>
                </c:pt>
                <c:pt idx="913">
                  <c:v>9.7337600000000002</c:v>
                </c:pt>
                <c:pt idx="914">
                  <c:v>9.7339599999999997</c:v>
                </c:pt>
                <c:pt idx="915">
                  <c:v>9.73414</c:v>
                </c:pt>
                <c:pt idx="916">
                  <c:v>9.7343399999999995</c:v>
                </c:pt>
                <c:pt idx="917">
                  <c:v>9.7345799999999993</c:v>
                </c:pt>
                <c:pt idx="918">
                  <c:v>9.7347800000000007</c:v>
                </c:pt>
                <c:pt idx="919">
                  <c:v>9.7349800000000002</c:v>
                </c:pt>
                <c:pt idx="920">
                  <c:v>9.7351799999999997</c:v>
                </c:pt>
                <c:pt idx="921">
                  <c:v>9.7354199999999995</c:v>
                </c:pt>
                <c:pt idx="922">
                  <c:v>9.7356200000000008</c:v>
                </c:pt>
                <c:pt idx="923">
                  <c:v>9.7358200000000004</c:v>
                </c:pt>
                <c:pt idx="924">
                  <c:v>9.7360000000000007</c:v>
                </c:pt>
                <c:pt idx="925">
                  <c:v>9.7362400000000004</c:v>
                </c:pt>
                <c:pt idx="926">
                  <c:v>9.7364599999999992</c:v>
                </c:pt>
                <c:pt idx="927">
                  <c:v>9.7366399999999995</c:v>
                </c:pt>
                <c:pt idx="928">
                  <c:v>9.7368400000000008</c:v>
                </c:pt>
                <c:pt idx="929">
                  <c:v>9.7370800000000006</c:v>
                </c:pt>
                <c:pt idx="930">
                  <c:v>9.7372800000000002</c:v>
                </c:pt>
                <c:pt idx="931">
                  <c:v>9.7374600000000004</c:v>
                </c:pt>
                <c:pt idx="932">
                  <c:v>9.7376400000000007</c:v>
                </c:pt>
                <c:pt idx="933">
                  <c:v>9.7378800000000005</c:v>
                </c:pt>
                <c:pt idx="934">
                  <c:v>9.7380800000000001</c:v>
                </c:pt>
                <c:pt idx="935">
                  <c:v>9.7382799999999996</c:v>
                </c:pt>
                <c:pt idx="936">
                  <c:v>9.7384599999999999</c:v>
                </c:pt>
                <c:pt idx="937">
                  <c:v>9.7386999999999997</c:v>
                </c:pt>
                <c:pt idx="938">
                  <c:v>9.73888</c:v>
                </c:pt>
                <c:pt idx="939">
                  <c:v>9.7390799999999995</c:v>
                </c:pt>
                <c:pt idx="940">
                  <c:v>9.7392800000000008</c:v>
                </c:pt>
                <c:pt idx="941">
                  <c:v>9.7394999999999996</c:v>
                </c:pt>
                <c:pt idx="942">
                  <c:v>9.7396999999999991</c:v>
                </c:pt>
                <c:pt idx="943">
                  <c:v>9.7399000000000004</c:v>
                </c:pt>
                <c:pt idx="944">
                  <c:v>9.7401</c:v>
                </c:pt>
                <c:pt idx="945">
                  <c:v>9.7403200000000005</c:v>
                </c:pt>
                <c:pt idx="946">
                  <c:v>9.7405399999999993</c:v>
                </c:pt>
                <c:pt idx="947">
                  <c:v>9.7407199999999996</c:v>
                </c:pt>
                <c:pt idx="948">
                  <c:v>9.7409199999999991</c:v>
                </c:pt>
                <c:pt idx="949">
                  <c:v>9.7411399999999997</c:v>
                </c:pt>
                <c:pt idx="950">
                  <c:v>9.7413399999999992</c:v>
                </c:pt>
                <c:pt idx="951">
                  <c:v>9.7415400000000005</c:v>
                </c:pt>
                <c:pt idx="952">
                  <c:v>9.7417200000000008</c:v>
                </c:pt>
                <c:pt idx="953">
                  <c:v>9.7419600000000006</c:v>
                </c:pt>
                <c:pt idx="954">
                  <c:v>9.7421600000000002</c:v>
                </c:pt>
                <c:pt idx="955">
                  <c:v>9.7423400000000004</c:v>
                </c:pt>
                <c:pt idx="956">
                  <c:v>9.7425200000000007</c:v>
                </c:pt>
                <c:pt idx="957">
                  <c:v>9.7427600000000005</c:v>
                </c:pt>
                <c:pt idx="958">
                  <c:v>9.7429400000000008</c:v>
                </c:pt>
                <c:pt idx="959">
                  <c:v>9.7431400000000004</c:v>
                </c:pt>
                <c:pt idx="960">
                  <c:v>9.7433200000000006</c:v>
                </c:pt>
                <c:pt idx="961">
                  <c:v>9.7435600000000004</c:v>
                </c:pt>
                <c:pt idx="962">
                  <c:v>9.7437400000000007</c:v>
                </c:pt>
                <c:pt idx="963">
                  <c:v>9.7439199999999992</c:v>
                </c:pt>
                <c:pt idx="964">
                  <c:v>9.7441200000000006</c:v>
                </c:pt>
                <c:pt idx="965">
                  <c:v>9.7443399999999993</c:v>
                </c:pt>
                <c:pt idx="966">
                  <c:v>9.7445400000000006</c:v>
                </c:pt>
                <c:pt idx="967">
                  <c:v>9.7447199999999992</c:v>
                </c:pt>
                <c:pt idx="968">
                  <c:v>9.7448999999999995</c:v>
                </c:pt>
                <c:pt idx="969">
                  <c:v>9.7451399999999992</c:v>
                </c:pt>
                <c:pt idx="970">
                  <c:v>9.7453400000000006</c:v>
                </c:pt>
                <c:pt idx="971">
                  <c:v>9.7455200000000008</c:v>
                </c:pt>
                <c:pt idx="972">
                  <c:v>9.7457200000000004</c:v>
                </c:pt>
                <c:pt idx="973">
                  <c:v>9.7459399999999992</c:v>
                </c:pt>
                <c:pt idx="974">
                  <c:v>9.7461400000000005</c:v>
                </c:pt>
                <c:pt idx="975">
                  <c:v>9.7463200000000008</c:v>
                </c:pt>
                <c:pt idx="976">
                  <c:v>9.7465200000000003</c:v>
                </c:pt>
                <c:pt idx="977">
                  <c:v>9.7467400000000008</c:v>
                </c:pt>
                <c:pt idx="978">
                  <c:v>9.7469400000000004</c:v>
                </c:pt>
                <c:pt idx="979">
                  <c:v>9.7471200000000007</c:v>
                </c:pt>
                <c:pt idx="980">
                  <c:v>9.7472999999999992</c:v>
                </c:pt>
                <c:pt idx="981">
                  <c:v>9.7475400000000008</c:v>
                </c:pt>
                <c:pt idx="982">
                  <c:v>9.7477199999999993</c:v>
                </c:pt>
                <c:pt idx="983">
                  <c:v>9.7479200000000006</c:v>
                </c:pt>
                <c:pt idx="984">
                  <c:v>9.7481000000000009</c:v>
                </c:pt>
                <c:pt idx="985">
                  <c:v>9.7483199999999997</c:v>
                </c:pt>
                <c:pt idx="986">
                  <c:v>9.7485199999999992</c:v>
                </c:pt>
                <c:pt idx="987">
                  <c:v>9.7486999999999995</c:v>
                </c:pt>
                <c:pt idx="988">
                  <c:v>9.7488799999999998</c:v>
                </c:pt>
                <c:pt idx="989">
                  <c:v>9.7491199999999996</c:v>
                </c:pt>
                <c:pt idx="990">
                  <c:v>9.7492999999999999</c:v>
                </c:pt>
                <c:pt idx="991">
                  <c:v>9.7494999999999994</c:v>
                </c:pt>
                <c:pt idx="992">
                  <c:v>9.7496799999999997</c:v>
                </c:pt>
                <c:pt idx="993">
                  <c:v>9.7499000000000002</c:v>
                </c:pt>
                <c:pt idx="994">
                  <c:v>9.7500999999999998</c:v>
                </c:pt>
                <c:pt idx="995">
                  <c:v>9.7502800000000001</c:v>
                </c:pt>
                <c:pt idx="996">
                  <c:v>9.7504600000000003</c:v>
                </c:pt>
                <c:pt idx="997">
                  <c:v>9.7507000000000001</c:v>
                </c:pt>
                <c:pt idx="998">
                  <c:v>9.7508800000000004</c:v>
                </c:pt>
                <c:pt idx="999">
                  <c:v>9.75108</c:v>
                </c:pt>
                <c:pt idx="1000">
                  <c:v>9.7512600000000003</c:v>
                </c:pt>
                <c:pt idx="1001">
                  <c:v>9.7514800000000008</c:v>
                </c:pt>
                <c:pt idx="1002">
                  <c:v>9.7516800000000003</c:v>
                </c:pt>
                <c:pt idx="1003">
                  <c:v>9.7518600000000006</c:v>
                </c:pt>
                <c:pt idx="1004">
                  <c:v>9.7520399999999992</c:v>
                </c:pt>
                <c:pt idx="1005">
                  <c:v>9.7522599999999997</c:v>
                </c:pt>
                <c:pt idx="1006">
                  <c:v>9.7524599999999992</c:v>
                </c:pt>
                <c:pt idx="1007">
                  <c:v>9.7526399999999995</c:v>
                </c:pt>
                <c:pt idx="1008">
                  <c:v>9.7528199999999998</c:v>
                </c:pt>
                <c:pt idx="1009">
                  <c:v>9.7530400000000004</c:v>
                </c:pt>
                <c:pt idx="1010">
                  <c:v>9.7532200000000007</c:v>
                </c:pt>
                <c:pt idx="1011">
                  <c:v>9.7533999999999992</c:v>
                </c:pt>
                <c:pt idx="1012">
                  <c:v>9.7536000000000005</c:v>
                </c:pt>
                <c:pt idx="1013">
                  <c:v>9.7538199999999993</c:v>
                </c:pt>
                <c:pt idx="1014">
                  <c:v>9.7539999999999996</c:v>
                </c:pt>
                <c:pt idx="1015">
                  <c:v>9.7542000000000009</c:v>
                </c:pt>
                <c:pt idx="1016">
                  <c:v>9.7543799999999994</c:v>
                </c:pt>
                <c:pt idx="1017">
                  <c:v>9.7545999999999999</c:v>
                </c:pt>
                <c:pt idx="1018">
                  <c:v>9.7547800000000002</c:v>
                </c:pt>
                <c:pt idx="1019">
                  <c:v>9.7549799999999998</c:v>
                </c:pt>
                <c:pt idx="1020">
                  <c:v>9.7551600000000001</c:v>
                </c:pt>
                <c:pt idx="1021">
                  <c:v>9.7553800000000006</c:v>
                </c:pt>
                <c:pt idx="1022">
                  <c:v>9.7555800000000001</c:v>
                </c:pt>
                <c:pt idx="1023">
                  <c:v>9.7557600000000004</c:v>
                </c:pt>
                <c:pt idx="1024">
                  <c:v>9.7559400000000007</c:v>
                </c:pt>
                <c:pt idx="1025">
                  <c:v>9.7561599999999995</c:v>
                </c:pt>
                <c:pt idx="1026">
                  <c:v>9.7563399999999998</c:v>
                </c:pt>
                <c:pt idx="1027">
                  <c:v>9.7565200000000001</c:v>
                </c:pt>
                <c:pt idx="1028">
                  <c:v>9.7567000000000004</c:v>
                </c:pt>
                <c:pt idx="1029">
                  <c:v>9.7569400000000002</c:v>
                </c:pt>
                <c:pt idx="1030">
                  <c:v>9.7571200000000005</c:v>
                </c:pt>
                <c:pt idx="1031">
                  <c:v>9.75732</c:v>
                </c:pt>
                <c:pt idx="1032">
                  <c:v>9.7574799999999993</c:v>
                </c:pt>
                <c:pt idx="1033">
                  <c:v>9.7577200000000008</c:v>
                </c:pt>
                <c:pt idx="1034">
                  <c:v>9.7578999999999994</c:v>
                </c:pt>
                <c:pt idx="1035">
                  <c:v>9.7580799999999996</c:v>
                </c:pt>
                <c:pt idx="1036">
                  <c:v>9.7582599999999999</c:v>
                </c:pt>
                <c:pt idx="1037">
                  <c:v>9.7584800000000005</c:v>
                </c:pt>
                <c:pt idx="1038">
                  <c:v>9.75868</c:v>
                </c:pt>
                <c:pt idx="1039">
                  <c:v>9.7588600000000003</c:v>
                </c:pt>
                <c:pt idx="1040">
                  <c:v>9.7590400000000006</c:v>
                </c:pt>
                <c:pt idx="1041">
                  <c:v>9.7592599999999994</c:v>
                </c:pt>
                <c:pt idx="1042">
                  <c:v>9.7594399999999997</c:v>
                </c:pt>
                <c:pt idx="1043">
                  <c:v>9.75962</c:v>
                </c:pt>
                <c:pt idx="1044">
                  <c:v>9.7598000000000003</c:v>
                </c:pt>
                <c:pt idx="1045">
                  <c:v>9.76004</c:v>
                </c:pt>
                <c:pt idx="1046">
                  <c:v>9.7602200000000003</c:v>
                </c:pt>
                <c:pt idx="1047">
                  <c:v>9.7604000000000006</c:v>
                </c:pt>
                <c:pt idx="1048">
                  <c:v>9.7605799999999991</c:v>
                </c:pt>
                <c:pt idx="1049">
                  <c:v>9.7607999999999997</c:v>
                </c:pt>
                <c:pt idx="1050">
                  <c:v>9.7609999999999992</c:v>
                </c:pt>
                <c:pt idx="1051">
                  <c:v>9.7611799999999995</c:v>
                </c:pt>
                <c:pt idx="1052">
                  <c:v>9.7613599999999998</c:v>
                </c:pt>
                <c:pt idx="1053">
                  <c:v>9.7615800000000004</c:v>
                </c:pt>
                <c:pt idx="1054">
                  <c:v>9.7617799999999999</c:v>
                </c:pt>
                <c:pt idx="1055">
                  <c:v>9.7619600000000002</c:v>
                </c:pt>
                <c:pt idx="1056">
                  <c:v>9.7621400000000005</c:v>
                </c:pt>
                <c:pt idx="1057">
                  <c:v>9.7623599999999993</c:v>
                </c:pt>
                <c:pt idx="1058">
                  <c:v>9.7625399999999996</c:v>
                </c:pt>
                <c:pt idx="1059">
                  <c:v>9.7627199999999998</c:v>
                </c:pt>
                <c:pt idx="1060">
                  <c:v>9.7629000000000001</c:v>
                </c:pt>
                <c:pt idx="1061">
                  <c:v>9.7631200000000007</c:v>
                </c:pt>
                <c:pt idx="1062">
                  <c:v>9.7632999999999992</c:v>
                </c:pt>
                <c:pt idx="1063">
                  <c:v>9.7635000000000005</c:v>
                </c:pt>
                <c:pt idx="1064">
                  <c:v>9.7636599999999998</c:v>
                </c:pt>
                <c:pt idx="1065">
                  <c:v>9.7638800000000003</c:v>
                </c:pt>
                <c:pt idx="1066">
                  <c:v>9.7640799999999999</c:v>
                </c:pt>
                <c:pt idx="1067">
                  <c:v>9.7642600000000002</c:v>
                </c:pt>
                <c:pt idx="1068">
                  <c:v>9.7644199999999994</c:v>
                </c:pt>
                <c:pt idx="1069">
                  <c:v>9.7646599999999992</c:v>
                </c:pt>
                <c:pt idx="1070">
                  <c:v>9.7648399999999995</c:v>
                </c:pt>
                <c:pt idx="1071">
                  <c:v>9.7650199999999998</c:v>
                </c:pt>
                <c:pt idx="1072">
                  <c:v>9.7652000000000001</c:v>
                </c:pt>
                <c:pt idx="1073">
                  <c:v>9.7654200000000007</c:v>
                </c:pt>
                <c:pt idx="1074">
                  <c:v>9.7656200000000002</c:v>
                </c:pt>
                <c:pt idx="1075">
                  <c:v>9.7658000000000005</c:v>
                </c:pt>
                <c:pt idx="1076">
                  <c:v>9.7659800000000008</c:v>
                </c:pt>
                <c:pt idx="1077">
                  <c:v>9.7661999999999995</c:v>
                </c:pt>
                <c:pt idx="1078">
                  <c:v>9.7664000000000009</c:v>
                </c:pt>
                <c:pt idx="1079">
                  <c:v>9.7665799999999994</c:v>
                </c:pt>
                <c:pt idx="1080">
                  <c:v>9.7667599999999997</c:v>
                </c:pt>
                <c:pt idx="1081">
                  <c:v>9.7669800000000002</c:v>
                </c:pt>
                <c:pt idx="1082">
                  <c:v>9.7671600000000005</c:v>
                </c:pt>
                <c:pt idx="1083">
                  <c:v>9.7673400000000008</c:v>
                </c:pt>
                <c:pt idx="1084">
                  <c:v>9.7675199999999993</c:v>
                </c:pt>
                <c:pt idx="1085">
                  <c:v>9.7677399999999999</c:v>
                </c:pt>
                <c:pt idx="1086">
                  <c:v>9.7679200000000002</c:v>
                </c:pt>
                <c:pt idx="1087">
                  <c:v>9.7681000000000004</c:v>
                </c:pt>
                <c:pt idx="1088">
                  <c:v>9.7682800000000007</c:v>
                </c:pt>
                <c:pt idx="1089">
                  <c:v>9.7684999999999995</c:v>
                </c:pt>
                <c:pt idx="1090">
                  <c:v>9.7686799999999998</c:v>
                </c:pt>
                <c:pt idx="1091">
                  <c:v>9.7688600000000001</c:v>
                </c:pt>
                <c:pt idx="1092">
                  <c:v>9.7690400000000004</c:v>
                </c:pt>
                <c:pt idx="1093">
                  <c:v>9.7692599999999992</c:v>
                </c:pt>
                <c:pt idx="1094">
                  <c:v>9.7694600000000005</c:v>
                </c:pt>
                <c:pt idx="1095">
                  <c:v>9.7696400000000008</c:v>
                </c:pt>
                <c:pt idx="1096">
                  <c:v>9.7698199999999993</c:v>
                </c:pt>
                <c:pt idx="1097">
                  <c:v>9.7700399999999998</c:v>
                </c:pt>
                <c:pt idx="1098">
                  <c:v>9.7702200000000001</c:v>
                </c:pt>
                <c:pt idx="1099">
                  <c:v>9.7704000000000004</c:v>
                </c:pt>
                <c:pt idx="1100">
                  <c:v>9.7705800000000007</c:v>
                </c:pt>
                <c:pt idx="1101">
                  <c:v>9.7708200000000005</c:v>
                </c:pt>
                <c:pt idx="1102">
                  <c:v>9.7710000000000008</c:v>
                </c:pt>
                <c:pt idx="1103">
                  <c:v>9.7711799999999993</c:v>
                </c:pt>
                <c:pt idx="1104">
                  <c:v>9.7713599999999996</c:v>
                </c:pt>
                <c:pt idx="1105">
                  <c:v>9.7715800000000002</c:v>
                </c:pt>
                <c:pt idx="1106">
                  <c:v>9.7717799999999997</c:v>
                </c:pt>
                <c:pt idx="1107">
                  <c:v>9.77196</c:v>
                </c:pt>
                <c:pt idx="1108">
                  <c:v>9.7721400000000003</c:v>
                </c:pt>
                <c:pt idx="1109">
                  <c:v>9.7723600000000008</c:v>
                </c:pt>
                <c:pt idx="1110">
                  <c:v>9.7725399999999993</c:v>
                </c:pt>
                <c:pt idx="1111">
                  <c:v>9.7727199999999996</c:v>
                </c:pt>
                <c:pt idx="1112">
                  <c:v>9.7728999999999999</c:v>
                </c:pt>
                <c:pt idx="1113">
                  <c:v>9.7731200000000005</c:v>
                </c:pt>
                <c:pt idx="1114">
                  <c:v>9.7733000000000008</c:v>
                </c:pt>
                <c:pt idx="1115">
                  <c:v>9.7734799999999993</c:v>
                </c:pt>
                <c:pt idx="1116">
                  <c:v>9.7736599999999996</c:v>
                </c:pt>
                <c:pt idx="1117">
                  <c:v>9.7738999999999994</c:v>
                </c:pt>
                <c:pt idx="1118">
                  <c:v>9.7740799999999997</c:v>
                </c:pt>
                <c:pt idx="1119">
                  <c:v>9.7742599999999999</c:v>
                </c:pt>
                <c:pt idx="1120">
                  <c:v>9.7744400000000002</c:v>
                </c:pt>
                <c:pt idx="1121">
                  <c:v>9.7746600000000008</c:v>
                </c:pt>
                <c:pt idx="1122">
                  <c:v>9.7748600000000003</c:v>
                </c:pt>
                <c:pt idx="1123">
                  <c:v>9.7750400000000006</c:v>
                </c:pt>
                <c:pt idx="1124">
                  <c:v>9.7752199999999991</c:v>
                </c:pt>
                <c:pt idx="1125">
                  <c:v>9.7754399999999997</c:v>
                </c:pt>
                <c:pt idx="1126">
                  <c:v>9.7756399999999992</c:v>
                </c:pt>
                <c:pt idx="1127">
                  <c:v>9.7758199999999995</c:v>
                </c:pt>
                <c:pt idx="1128">
                  <c:v>9.7759999999999998</c:v>
                </c:pt>
                <c:pt idx="1129">
                  <c:v>9.7762200000000004</c:v>
                </c:pt>
                <c:pt idx="1130">
                  <c:v>9.7764199999999999</c:v>
                </c:pt>
                <c:pt idx="1131">
                  <c:v>9.7766000000000002</c:v>
                </c:pt>
                <c:pt idx="1132">
                  <c:v>9.7767599999999995</c:v>
                </c:pt>
                <c:pt idx="1133">
                  <c:v>9.7769999999999992</c:v>
                </c:pt>
                <c:pt idx="1134">
                  <c:v>9.7771799999999995</c:v>
                </c:pt>
                <c:pt idx="1135">
                  <c:v>9.7773599999999998</c:v>
                </c:pt>
                <c:pt idx="1136">
                  <c:v>9.7775400000000001</c:v>
                </c:pt>
                <c:pt idx="1137">
                  <c:v>9.7777600000000007</c:v>
                </c:pt>
                <c:pt idx="1138">
                  <c:v>9.7779600000000002</c:v>
                </c:pt>
                <c:pt idx="1139">
                  <c:v>9.7781400000000005</c:v>
                </c:pt>
                <c:pt idx="1140">
                  <c:v>9.7783200000000008</c:v>
                </c:pt>
                <c:pt idx="1141">
                  <c:v>9.7785399999999996</c:v>
                </c:pt>
                <c:pt idx="1142">
                  <c:v>9.7787199999999999</c:v>
                </c:pt>
                <c:pt idx="1143">
                  <c:v>9.7789000000000001</c:v>
                </c:pt>
                <c:pt idx="1144">
                  <c:v>9.7790800000000004</c:v>
                </c:pt>
                <c:pt idx="1145">
                  <c:v>9.7793200000000002</c:v>
                </c:pt>
                <c:pt idx="1146">
                  <c:v>9.7795000000000005</c:v>
                </c:pt>
                <c:pt idx="1147">
                  <c:v>9.7796800000000008</c:v>
                </c:pt>
                <c:pt idx="1148">
                  <c:v>9.7798599999999993</c:v>
                </c:pt>
                <c:pt idx="1149">
                  <c:v>9.7800799999999999</c:v>
                </c:pt>
                <c:pt idx="1150">
                  <c:v>9.7802799999999994</c:v>
                </c:pt>
                <c:pt idx="1151">
                  <c:v>9.7804599999999997</c:v>
                </c:pt>
                <c:pt idx="1152">
                  <c:v>9.78064</c:v>
                </c:pt>
                <c:pt idx="1153">
                  <c:v>9.7808600000000006</c:v>
                </c:pt>
                <c:pt idx="1154">
                  <c:v>9.7810600000000001</c:v>
                </c:pt>
                <c:pt idx="1155">
                  <c:v>9.7812400000000004</c:v>
                </c:pt>
                <c:pt idx="1156">
                  <c:v>9.7814200000000007</c:v>
                </c:pt>
                <c:pt idx="1157">
                  <c:v>9.7816399999999994</c:v>
                </c:pt>
                <c:pt idx="1158">
                  <c:v>9.7818199999999997</c:v>
                </c:pt>
                <c:pt idx="1159">
                  <c:v>9.782</c:v>
                </c:pt>
                <c:pt idx="1160">
                  <c:v>9.7821800000000003</c:v>
                </c:pt>
                <c:pt idx="1161">
                  <c:v>9.7824200000000001</c:v>
                </c:pt>
                <c:pt idx="1162">
                  <c:v>9.7826000000000004</c:v>
                </c:pt>
                <c:pt idx="1163">
                  <c:v>9.7827800000000007</c:v>
                </c:pt>
                <c:pt idx="1164">
                  <c:v>9.7829599999999992</c:v>
                </c:pt>
                <c:pt idx="1165">
                  <c:v>9.7831799999999998</c:v>
                </c:pt>
                <c:pt idx="1166">
                  <c:v>9.7833799999999993</c:v>
                </c:pt>
                <c:pt idx="1167">
                  <c:v>9.7835599999999996</c:v>
                </c:pt>
                <c:pt idx="1168">
                  <c:v>9.7837399999999999</c:v>
                </c:pt>
                <c:pt idx="1169">
                  <c:v>9.7839799999999997</c:v>
                </c:pt>
                <c:pt idx="1170">
                  <c:v>9.7841799999999992</c:v>
                </c:pt>
                <c:pt idx="1171">
                  <c:v>9.7843599999999995</c:v>
                </c:pt>
                <c:pt idx="1172">
                  <c:v>9.7845399999999998</c:v>
                </c:pt>
                <c:pt idx="1173">
                  <c:v>9.7847799999999996</c:v>
                </c:pt>
                <c:pt idx="1174">
                  <c:v>9.7849599999999999</c:v>
                </c:pt>
                <c:pt idx="1175">
                  <c:v>9.7851400000000002</c:v>
                </c:pt>
                <c:pt idx="1176">
                  <c:v>9.7853200000000005</c:v>
                </c:pt>
                <c:pt idx="1177">
                  <c:v>9.7855600000000003</c:v>
                </c:pt>
                <c:pt idx="1178">
                  <c:v>9.7857400000000005</c:v>
                </c:pt>
                <c:pt idx="1179">
                  <c:v>9.7859200000000008</c:v>
                </c:pt>
                <c:pt idx="1180">
                  <c:v>9.7860999999999994</c:v>
                </c:pt>
                <c:pt idx="1181">
                  <c:v>9.7863199999999999</c:v>
                </c:pt>
                <c:pt idx="1182">
                  <c:v>9.7865199999999994</c:v>
                </c:pt>
                <c:pt idx="1183">
                  <c:v>9.7866999999999997</c:v>
                </c:pt>
                <c:pt idx="1184">
                  <c:v>9.78688</c:v>
                </c:pt>
                <c:pt idx="1185">
                  <c:v>9.7871000000000006</c:v>
                </c:pt>
                <c:pt idx="1186">
                  <c:v>9.7872800000000009</c:v>
                </c:pt>
                <c:pt idx="1187">
                  <c:v>9.7874800000000004</c:v>
                </c:pt>
                <c:pt idx="1188">
                  <c:v>9.7876600000000007</c:v>
                </c:pt>
                <c:pt idx="1189">
                  <c:v>9.7878799999999995</c:v>
                </c:pt>
                <c:pt idx="1190">
                  <c:v>9.7880800000000008</c:v>
                </c:pt>
                <c:pt idx="1191">
                  <c:v>9.7882599999999993</c:v>
                </c:pt>
                <c:pt idx="1192">
                  <c:v>9.7884399999999996</c:v>
                </c:pt>
                <c:pt idx="1193">
                  <c:v>9.7886799999999994</c:v>
                </c:pt>
                <c:pt idx="1194">
                  <c:v>9.7888599999999997</c:v>
                </c:pt>
                <c:pt idx="1195">
                  <c:v>9.78904</c:v>
                </c:pt>
                <c:pt idx="1196">
                  <c:v>9.7892200000000003</c:v>
                </c:pt>
                <c:pt idx="1197">
                  <c:v>9.7894600000000001</c:v>
                </c:pt>
                <c:pt idx="1198">
                  <c:v>9.7896400000000003</c:v>
                </c:pt>
                <c:pt idx="1199">
                  <c:v>9.7898399999999999</c:v>
                </c:pt>
                <c:pt idx="1200">
                  <c:v>9.7900200000000002</c:v>
                </c:pt>
                <c:pt idx="1201">
                  <c:v>9.7902400000000007</c:v>
                </c:pt>
                <c:pt idx="1202">
                  <c:v>9.7904400000000003</c:v>
                </c:pt>
                <c:pt idx="1203">
                  <c:v>9.7906200000000005</c:v>
                </c:pt>
                <c:pt idx="1204">
                  <c:v>9.7908000000000008</c:v>
                </c:pt>
                <c:pt idx="1205">
                  <c:v>9.7910400000000006</c:v>
                </c:pt>
                <c:pt idx="1206">
                  <c:v>9.7912199999999991</c:v>
                </c:pt>
                <c:pt idx="1207">
                  <c:v>9.7914200000000005</c:v>
                </c:pt>
                <c:pt idx="1208">
                  <c:v>9.7916000000000007</c:v>
                </c:pt>
                <c:pt idx="1209">
                  <c:v>9.7918400000000005</c:v>
                </c:pt>
                <c:pt idx="1210">
                  <c:v>9.7920200000000008</c:v>
                </c:pt>
                <c:pt idx="1211">
                  <c:v>9.7921999999999993</c:v>
                </c:pt>
                <c:pt idx="1212">
                  <c:v>9.7923799999999996</c:v>
                </c:pt>
                <c:pt idx="1213">
                  <c:v>9.7926199999999994</c:v>
                </c:pt>
                <c:pt idx="1214">
                  <c:v>9.7928200000000007</c:v>
                </c:pt>
                <c:pt idx="1215">
                  <c:v>9.7929999999999993</c:v>
                </c:pt>
                <c:pt idx="1216">
                  <c:v>9.7931799999999996</c:v>
                </c:pt>
                <c:pt idx="1217">
                  <c:v>9.7934199999999993</c:v>
                </c:pt>
                <c:pt idx="1218">
                  <c:v>9.7935999999999996</c:v>
                </c:pt>
                <c:pt idx="1219">
                  <c:v>9.7937999999999992</c:v>
                </c:pt>
                <c:pt idx="1220">
                  <c:v>9.7939600000000002</c:v>
                </c:pt>
                <c:pt idx="1221">
                  <c:v>9.7942</c:v>
                </c:pt>
                <c:pt idx="1222">
                  <c:v>9.7943999999999996</c:v>
                </c:pt>
                <c:pt idx="1223">
                  <c:v>9.7945799999999998</c:v>
                </c:pt>
                <c:pt idx="1224">
                  <c:v>9.7947600000000001</c:v>
                </c:pt>
                <c:pt idx="1225">
                  <c:v>9.7949999999999999</c:v>
                </c:pt>
                <c:pt idx="1226">
                  <c:v>9.7951800000000002</c:v>
                </c:pt>
                <c:pt idx="1227">
                  <c:v>9.7953799999999998</c:v>
                </c:pt>
                <c:pt idx="1228">
                  <c:v>9.79556</c:v>
                </c:pt>
                <c:pt idx="1229">
                  <c:v>9.7957999999999998</c:v>
                </c:pt>
                <c:pt idx="1230">
                  <c:v>9.7959999999999994</c:v>
                </c:pt>
                <c:pt idx="1231">
                  <c:v>9.7961799999999997</c:v>
                </c:pt>
                <c:pt idx="1232">
                  <c:v>9.79636</c:v>
                </c:pt>
                <c:pt idx="1233">
                  <c:v>9.7965999999999998</c:v>
                </c:pt>
                <c:pt idx="1234">
                  <c:v>9.7967999999999993</c:v>
                </c:pt>
                <c:pt idx="1235">
                  <c:v>9.7969799999999996</c:v>
                </c:pt>
                <c:pt idx="1236">
                  <c:v>9.7971599999999999</c:v>
                </c:pt>
                <c:pt idx="1237">
                  <c:v>9.7973999999999997</c:v>
                </c:pt>
                <c:pt idx="1238">
                  <c:v>9.7975999999999992</c:v>
                </c:pt>
                <c:pt idx="1239">
                  <c:v>9.7978000000000005</c:v>
                </c:pt>
                <c:pt idx="1240">
                  <c:v>9.7979800000000008</c:v>
                </c:pt>
                <c:pt idx="1241">
                  <c:v>9.7981999999999996</c:v>
                </c:pt>
                <c:pt idx="1242">
                  <c:v>9.7984000000000009</c:v>
                </c:pt>
                <c:pt idx="1243">
                  <c:v>9.7986000000000004</c:v>
                </c:pt>
                <c:pt idx="1244">
                  <c:v>9.7987800000000007</c:v>
                </c:pt>
                <c:pt idx="1245">
                  <c:v>9.7990200000000005</c:v>
                </c:pt>
                <c:pt idx="1246">
                  <c:v>9.79922</c:v>
                </c:pt>
                <c:pt idx="1247">
                  <c:v>9.7994199999999996</c:v>
                </c:pt>
                <c:pt idx="1248">
                  <c:v>9.7995999999999999</c:v>
                </c:pt>
                <c:pt idx="1249">
                  <c:v>9.7998399999999997</c:v>
                </c:pt>
                <c:pt idx="1250">
                  <c:v>9.8000399999999992</c:v>
                </c:pt>
                <c:pt idx="1251">
                  <c:v>9.8002199999999995</c:v>
                </c:pt>
                <c:pt idx="1252">
                  <c:v>9.8003999999999998</c:v>
                </c:pt>
                <c:pt idx="1253">
                  <c:v>9.8006399999999996</c:v>
                </c:pt>
                <c:pt idx="1254">
                  <c:v>9.8008400000000009</c:v>
                </c:pt>
                <c:pt idx="1255">
                  <c:v>9.8010400000000004</c:v>
                </c:pt>
                <c:pt idx="1256">
                  <c:v>9.8012200000000007</c:v>
                </c:pt>
                <c:pt idx="1257">
                  <c:v>9.8014600000000005</c:v>
                </c:pt>
                <c:pt idx="1258">
                  <c:v>9.80166</c:v>
                </c:pt>
                <c:pt idx="1259">
                  <c:v>9.8018400000000003</c:v>
                </c:pt>
                <c:pt idx="1260">
                  <c:v>9.8020200000000006</c:v>
                </c:pt>
                <c:pt idx="1261">
                  <c:v>9.8022600000000004</c:v>
                </c:pt>
                <c:pt idx="1262">
                  <c:v>9.80246</c:v>
                </c:pt>
                <c:pt idx="1263">
                  <c:v>9.8026599999999995</c:v>
                </c:pt>
                <c:pt idx="1264">
                  <c:v>9.8028399999999998</c:v>
                </c:pt>
                <c:pt idx="1265">
                  <c:v>9.8030799999999996</c:v>
                </c:pt>
                <c:pt idx="1266">
                  <c:v>9.8032800000000009</c:v>
                </c:pt>
                <c:pt idx="1267">
                  <c:v>9.8034800000000004</c:v>
                </c:pt>
                <c:pt idx="1268">
                  <c:v>9.8036799999999999</c:v>
                </c:pt>
                <c:pt idx="1269">
                  <c:v>9.8039199999999997</c:v>
                </c:pt>
                <c:pt idx="1270">
                  <c:v>9.8041199999999993</c:v>
                </c:pt>
                <c:pt idx="1271">
                  <c:v>9.8043200000000006</c:v>
                </c:pt>
                <c:pt idx="1272">
                  <c:v>9.8045000000000009</c:v>
                </c:pt>
                <c:pt idx="1273">
                  <c:v>9.8047400000000007</c:v>
                </c:pt>
                <c:pt idx="1274">
                  <c:v>9.8049599999999995</c:v>
                </c:pt>
                <c:pt idx="1275">
                  <c:v>9.8051399999999997</c:v>
                </c:pt>
                <c:pt idx="1276">
                  <c:v>9.8053399999999993</c:v>
                </c:pt>
                <c:pt idx="1277">
                  <c:v>9.8055800000000009</c:v>
                </c:pt>
                <c:pt idx="1278">
                  <c:v>9.8057800000000004</c:v>
                </c:pt>
                <c:pt idx="1279">
                  <c:v>9.8059799999999999</c:v>
                </c:pt>
                <c:pt idx="1280">
                  <c:v>9.8061600000000002</c:v>
                </c:pt>
                <c:pt idx="1281">
                  <c:v>9.8064199999999992</c:v>
                </c:pt>
                <c:pt idx="1282">
                  <c:v>9.8065999999999995</c:v>
                </c:pt>
                <c:pt idx="1283">
                  <c:v>9.8068000000000008</c:v>
                </c:pt>
                <c:pt idx="1284">
                  <c:v>9.8069799999999994</c:v>
                </c:pt>
                <c:pt idx="1285">
                  <c:v>9.8072400000000002</c:v>
                </c:pt>
                <c:pt idx="1286">
                  <c:v>9.8074200000000005</c:v>
                </c:pt>
                <c:pt idx="1287">
                  <c:v>9.80762</c:v>
                </c:pt>
                <c:pt idx="1288">
                  <c:v>9.8078199999999995</c:v>
                </c:pt>
                <c:pt idx="1289">
                  <c:v>9.8080599999999993</c:v>
                </c:pt>
                <c:pt idx="1290">
                  <c:v>9.8082600000000006</c:v>
                </c:pt>
                <c:pt idx="1291">
                  <c:v>9.8084600000000002</c:v>
                </c:pt>
                <c:pt idx="1292">
                  <c:v>9.8086599999999997</c:v>
                </c:pt>
                <c:pt idx="1293">
                  <c:v>9.8088999999999995</c:v>
                </c:pt>
                <c:pt idx="1294">
                  <c:v>9.8091200000000001</c:v>
                </c:pt>
                <c:pt idx="1295">
                  <c:v>9.8093199999999996</c:v>
                </c:pt>
                <c:pt idx="1296">
                  <c:v>9.8095199999999991</c:v>
                </c:pt>
                <c:pt idx="1297">
                  <c:v>9.8097600000000007</c:v>
                </c:pt>
                <c:pt idx="1298">
                  <c:v>9.8099799999999995</c:v>
                </c:pt>
                <c:pt idx="1299">
                  <c:v>9.8101800000000008</c:v>
                </c:pt>
                <c:pt idx="1300">
                  <c:v>9.8103599999999993</c:v>
                </c:pt>
                <c:pt idx="1301">
                  <c:v>9.8106200000000001</c:v>
                </c:pt>
                <c:pt idx="1302">
                  <c:v>9.8108199999999997</c:v>
                </c:pt>
                <c:pt idx="1303">
                  <c:v>9.8110199999999992</c:v>
                </c:pt>
                <c:pt idx="1304">
                  <c:v>9.8112200000000005</c:v>
                </c:pt>
                <c:pt idx="1305">
                  <c:v>9.8114600000000003</c:v>
                </c:pt>
                <c:pt idx="1306">
                  <c:v>9.8116800000000008</c:v>
                </c:pt>
                <c:pt idx="1307">
                  <c:v>9.8118800000000004</c:v>
                </c:pt>
                <c:pt idx="1308">
                  <c:v>9.8120600000000007</c:v>
                </c:pt>
                <c:pt idx="1309">
                  <c:v>9.8123199999999997</c:v>
                </c:pt>
                <c:pt idx="1310">
                  <c:v>9.8125199999999992</c:v>
                </c:pt>
                <c:pt idx="1311">
                  <c:v>9.8127200000000006</c:v>
                </c:pt>
                <c:pt idx="1312">
                  <c:v>9.8129200000000001</c:v>
                </c:pt>
                <c:pt idx="1313">
                  <c:v>9.8131799999999991</c:v>
                </c:pt>
                <c:pt idx="1314">
                  <c:v>9.8133800000000004</c:v>
                </c:pt>
                <c:pt idx="1315">
                  <c:v>9.81358</c:v>
                </c:pt>
                <c:pt idx="1316">
                  <c:v>9.8137799999999995</c:v>
                </c:pt>
                <c:pt idx="1317">
                  <c:v>9.8140400000000003</c:v>
                </c:pt>
                <c:pt idx="1318">
                  <c:v>9.8142600000000009</c:v>
                </c:pt>
                <c:pt idx="1319">
                  <c:v>9.8144600000000004</c:v>
                </c:pt>
                <c:pt idx="1320">
                  <c:v>9.8146599999999999</c:v>
                </c:pt>
                <c:pt idx="1321">
                  <c:v>9.8148999999999997</c:v>
                </c:pt>
                <c:pt idx="1322">
                  <c:v>9.8151200000000003</c:v>
                </c:pt>
                <c:pt idx="1323">
                  <c:v>9.8153199999999998</c:v>
                </c:pt>
                <c:pt idx="1324">
                  <c:v>9.8155199999999994</c:v>
                </c:pt>
                <c:pt idx="1325">
                  <c:v>9.8157800000000002</c:v>
                </c:pt>
                <c:pt idx="1326">
                  <c:v>9.8160000000000007</c:v>
                </c:pt>
                <c:pt idx="1327">
                  <c:v>9.8162000000000003</c:v>
                </c:pt>
                <c:pt idx="1328">
                  <c:v>9.8163999999999998</c:v>
                </c:pt>
                <c:pt idx="1329">
                  <c:v>9.8166600000000006</c:v>
                </c:pt>
                <c:pt idx="1330">
                  <c:v>9.8168600000000001</c:v>
                </c:pt>
                <c:pt idx="1331">
                  <c:v>9.8170800000000007</c:v>
                </c:pt>
                <c:pt idx="1332">
                  <c:v>9.8172800000000002</c:v>
                </c:pt>
                <c:pt idx="1333">
                  <c:v>9.8175399999999993</c:v>
                </c:pt>
                <c:pt idx="1334">
                  <c:v>9.8177400000000006</c:v>
                </c:pt>
                <c:pt idx="1335">
                  <c:v>9.8179400000000001</c:v>
                </c:pt>
                <c:pt idx="1336">
                  <c:v>9.8181399999999996</c:v>
                </c:pt>
                <c:pt idx="1337">
                  <c:v>9.8184000000000005</c:v>
                </c:pt>
                <c:pt idx="1338">
                  <c:v>9.8186199999999992</c:v>
                </c:pt>
                <c:pt idx="1339">
                  <c:v>9.8188200000000005</c:v>
                </c:pt>
                <c:pt idx="1340">
                  <c:v>9.8190399999999993</c:v>
                </c:pt>
                <c:pt idx="1341">
                  <c:v>9.8193000000000001</c:v>
                </c:pt>
                <c:pt idx="1342">
                  <c:v>9.8195200000000007</c:v>
                </c:pt>
                <c:pt idx="1343">
                  <c:v>9.8197200000000002</c:v>
                </c:pt>
                <c:pt idx="1344">
                  <c:v>9.8199400000000008</c:v>
                </c:pt>
                <c:pt idx="1345">
                  <c:v>9.8201999999999998</c:v>
                </c:pt>
                <c:pt idx="1346">
                  <c:v>9.8204200000000004</c:v>
                </c:pt>
                <c:pt idx="1347">
                  <c:v>9.8206199999999999</c:v>
                </c:pt>
                <c:pt idx="1348">
                  <c:v>9.8208400000000005</c:v>
                </c:pt>
                <c:pt idx="1349">
                  <c:v>9.8210999999999995</c:v>
                </c:pt>
                <c:pt idx="1350">
                  <c:v>9.8213200000000001</c:v>
                </c:pt>
                <c:pt idx="1351">
                  <c:v>9.8215400000000006</c:v>
                </c:pt>
                <c:pt idx="1352">
                  <c:v>9.8217400000000001</c:v>
                </c:pt>
                <c:pt idx="1353">
                  <c:v>9.8219999999999992</c:v>
                </c:pt>
                <c:pt idx="1354">
                  <c:v>9.8222199999999997</c:v>
                </c:pt>
                <c:pt idx="1355">
                  <c:v>9.8224400000000003</c:v>
                </c:pt>
                <c:pt idx="1356">
                  <c:v>9.8226399999999998</c:v>
                </c:pt>
                <c:pt idx="1357">
                  <c:v>9.8229000000000006</c:v>
                </c:pt>
                <c:pt idx="1358">
                  <c:v>9.8231199999999994</c:v>
                </c:pt>
                <c:pt idx="1359">
                  <c:v>9.82334</c:v>
                </c:pt>
                <c:pt idx="1360">
                  <c:v>9.8235399999999995</c:v>
                </c:pt>
                <c:pt idx="1361">
                  <c:v>9.8238199999999996</c:v>
                </c:pt>
                <c:pt idx="1362">
                  <c:v>9.8240400000000001</c:v>
                </c:pt>
                <c:pt idx="1363">
                  <c:v>9.8242399999999996</c:v>
                </c:pt>
                <c:pt idx="1364">
                  <c:v>9.8244600000000002</c:v>
                </c:pt>
                <c:pt idx="1365">
                  <c:v>9.8247400000000003</c:v>
                </c:pt>
                <c:pt idx="1366">
                  <c:v>9.8249600000000008</c:v>
                </c:pt>
                <c:pt idx="1367">
                  <c:v>9.8251799999999996</c:v>
                </c:pt>
                <c:pt idx="1368">
                  <c:v>9.8254000000000001</c:v>
                </c:pt>
                <c:pt idx="1369">
                  <c:v>9.8256599999999992</c:v>
                </c:pt>
                <c:pt idx="1370">
                  <c:v>9.8259000000000007</c:v>
                </c:pt>
                <c:pt idx="1371">
                  <c:v>9.8261199999999995</c:v>
                </c:pt>
                <c:pt idx="1372">
                  <c:v>9.8263200000000008</c:v>
                </c:pt>
                <c:pt idx="1373">
                  <c:v>9.8265999999999991</c:v>
                </c:pt>
                <c:pt idx="1374">
                  <c:v>9.8268199999999997</c:v>
                </c:pt>
                <c:pt idx="1375">
                  <c:v>9.8270599999999995</c:v>
                </c:pt>
                <c:pt idx="1376">
                  <c:v>9.8272600000000008</c:v>
                </c:pt>
                <c:pt idx="1377">
                  <c:v>9.8275400000000008</c:v>
                </c:pt>
                <c:pt idx="1378">
                  <c:v>9.8277599999999996</c:v>
                </c:pt>
                <c:pt idx="1379">
                  <c:v>9.8279800000000002</c:v>
                </c:pt>
                <c:pt idx="1380">
                  <c:v>9.8282000000000007</c:v>
                </c:pt>
                <c:pt idx="1381">
                  <c:v>9.8284599999999998</c:v>
                </c:pt>
                <c:pt idx="1382">
                  <c:v>9.8286999999999995</c:v>
                </c:pt>
                <c:pt idx="1383">
                  <c:v>9.8289200000000001</c:v>
                </c:pt>
                <c:pt idx="1384">
                  <c:v>9.8291400000000007</c:v>
                </c:pt>
                <c:pt idx="1385">
                  <c:v>9.8294200000000007</c:v>
                </c:pt>
                <c:pt idx="1386">
                  <c:v>9.8296399999999995</c:v>
                </c:pt>
                <c:pt idx="1387">
                  <c:v>9.82986</c:v>
                </c:pt>
                <c:pt idx="1388">
                  <c:v>9.8300999999999998</c:v>
                </c:pt>
                <c:pt idx="1389">
                  <c:v>9.8303799999999999</c:v>
                </c:pt>
                <c:pt idx="1390">
                  <c:v>9.8306000000000004</c:v>
                </c:pt>
                <c:pt idx="1391">
                  <c:v>9.8308400000000002</c:v>
                </c:pt>
                <c:pt idx="1392">
                  <c:v>9.8310600000000008</c:v>
                </c:pt>
                <c:pt idx="1393">
                  <c:v>9.8313400000000009</c:v>
                </c:pt>
                <c:pt idx="1394">
                  <c:v>9.8315800000000007</c:v>
                </c:pt>
                <c:pt idx="1395">
                  <c:v>9.8317999999999994</c:v>
                </c:pt>
                <c:pt idx="1396">
                  <c:v>9.8320399999999992</c:v>
                </c:pt>
                <c:pt idx="1397">
                  <c:v>9.8323199999999993</c:v>
                </c:pt>
                <c:pt idx="1398">
                  <c:v>9.8325600000000009</c:v>
                </c:pt>
                <c:pt idx="1399">
                  <c:v>9.8327799999999996</c:v>
                </c:pt>
                <c:pt idx="1400">
                  <c:v>9.8330000000000002</c:v>
                </c:pt>
                <c:pt idx="1401">
                  <c:v>9.8332999999999995</c:v>
                </c:pt>
                <c:pt idx="1402">
                  <c:v>9.83352</c:v>
                </c:pt>
                <c:pt idx="1403">
                  <c:v>9.8337599999999998</c:v>
                </c:pt>
                <c:pt idx="1404">
                  <c:v>9.8339800000000004</c:v>
                </c:pt>
                <c:pt idx="1405">
                  <c:v>9.8342799999999997</c:v>
                </c:pt>
                <c:pt idx="1406">
                  <c:v>9.8345000000000002</c:v>
                </c:pt>
                <c:pt idx="1407">
                  <c:v>9.83474</c:v>
                </c:pt>
                <c:pt idx="1408">
                  <c:v>9.8349799999999998</c:v>
                </c:pt>
                <c:pt idx="1409">
                  <c:v>9.8352599999999999</c:v>
                </c:pt>
                <c:pt idx="1410">
                  <c:v>9.8354999999999997</c:v>
                </c:pt>
                <c:pt idx="1411">
                  <c:v>9.8357399999999995</c:v>
                </c:pt>
                <c:pt idx="1412">
                  <c:v>9.83596</c:v>
                </c:pt>
                <c:pt idx="1413">
                  <c:v>9.8362599999999993</c:v>
                </c:pt>
                <c:pt idx="1414">
                  <c:v>9.8364999999999991</c:v>
                </c:pt>
                <c:pt idx="1415">
                  <c:v>9.8367400000000007</c:v>
                </c:pt>
                <c:pt idx="1416">
                  <c:v>9.8369800000000005</c:v>
                </c:pt>
                <c:pt idx="1417">
                  <c:v>9.8372799999999998</c:v>
                </c:pt>
                <c:pt idx="1418">
                  <c:v>9.8375199999999996</c:v>
                </c:pt>
                <c:pt idx="1419">
                  <c:v>9.8377599999999994</c:v>
                </c:pt>
                <c:pt idx="1420">
                  <c:v>9.8379999999999992</c:v>
                </c:pt>
                <c:pt idx="1421">
                  <c:v>9.8383000000000003</c:v>
                </c:pt>
                <c:pt idx="1422">
                  <c:v>9.8385400000000001</c:v>
                </c:pt>
                <c:pt idx="1423">
                  <c:v>9.8387799999999999</c:v>
                </c:pt>
                <c:pt idx="1424">
                  <c:v>9.8390199999999997</c:v>
                </c:pt>
                <c:pt idx="1425">
                  <c:v>9.8393200000000007</c:v>
                </c:pt>
                <c:pt idx="1426">
                  <c:v>9.8395799999999998</c:v>
                </c:pt>
                <c:pt idx="1427">
                  <c:v>9.8398199999999996</c:v>
                </c:pt>
                <c:pt idx="1428">
                  <c:v>9.8400400000000001</c:v>
                </c:pt>
                <c:pt idx="1429">
                  <c:v>9.8403600000000004</c:v>
                </c:pt>
                <c:pt idx="1430">
                  <c:v>9.8406000000000002</c:v>
                </c:pt>
                <c:pt idx="1431">
                  <c:v>9.84084</c:v>
                </c:pt>
                <c:pt idx="1432">
                  <c:v>9.8410799999999998</c:v>
                </c:pt>
                <c:pt idx="1433">
                  <c:v>9.8413799999999991</c:v>
                </c:pt>
                <c:pt idx="1434">
                  <c:v>9.8416399999999999</c:v>
                </c:pt>
                <c:pt idx="1435">
                  <c:v>9.8419000000000008</c:v>
                </c:pt>
                <c:pt idx="1436">
                  <c:v>9.8421400000000006</c:v>
                </c:pt>
                <c:pt idx="1437">
                  <c:v>9.8424399999999999</c:v>
                </c:pt>
                <c:pt idx="1438">
                  <c:v>9.8427000000000007</c:v>
                </c:pt>
                <c:pt idx="1439">
                  <c:v>9.8429400000000005</c:v>
                </c:pt>
                <c:pt idx="1440">
                  <c:v>9.8431999999999995</c:v>
                </c:pt>
                <c:pt idx="1441">
                  <c:v>9.8435000000000006</c:v>
                </c:pt>
                <c:pt idx="1442">
                  <c:v>9.8437599999999996</c:v>
                </c:pt>
                <c:pt idx="1443">
                  <c:v>9.8440200000000004</c:v>
                </c:pt>
                <c:pt idx="1444">
                  <c:v>9.8442600000000002</c:v>
                </c:pt>
                <c:pt idx="1445">
                  <c:v>9.8445800000000006</c:v>
                </c:pt>
                <c:pt idx="1446">
                  <c:v>9.8448399999999996</c:v>
                </c:pt>
                <c:pt idx="1447">
                  <c:v>9.8451000000000004</c:v>
                </c:pt>
                <c:pt idx="1448">
                  <c:v>9.8453400000000002</c:v>
                </c:pt>
                <c:pt idx="1449">
                  <c:v>9.8456600000000005</c:v>
                </c:pt>
                <c:pt idx="1450">
                  <c:v>9.8459199999999996</c:v>
                </c:pt>
                <c:pt idx="1451">
                  <c:v>9.8461800000000004</c:v>
                </c:pt>
                <c:pt idx="1452">
                  <c:v>9.8464399999999994</c:v>
                </c:pt>
                <c:pt idx="1453">
                  <c:v>9.8467599999999997</c:v>
                </c:pt>
                <c:pt idx="1454">
                  <c:v>9.8470399999999998</c:v>
                </c:pt>
                <c:pt idx="1455">
                  <c:v>9.8473000000000006</c:v>
                </c:pt>
                <c:pt idx="1456">
                  <c:v>9.8475400000000004</c:v>
                </c:pt>
                <c:pt idx="1457">
                  <c:v>9.84788</c:v>
                </c:pt>
                <c:pt idx="1458">
                  <c:v>9.8481400000000008</c:v>
                </c:pt>
                <c:pt idx="1459">
                  <c:v>9.8483999999999998</c:v>
                </c:pt>
                <c:pt idx="1460">
                  <c:v>9.8486600000000006</c:v>
                </c:pt>
                <c:pt idx="1461">
                  <c:v>9.8489799999999992</c:v>
                </c:pt>
                <c:pt idx="1462">
                  <c:v>9.8492599999999992</c:v>
                </c:pt>
                <c:pt idx="1463">
                  <c:v>9.8495200000000001</c:v>
                </c:pt>
                <c:pt idx="1464">
                  <c:v>9.8497800000000009</c:v>
                </c:pt>
                <c:pt idx="1465">
                  <c:v>9.8500999999999994</c:v>
                </c:pt>
                <c:pt idx="1466">
                  <c:v>9.8503799999999995</c:v>
                </c:pt>
                <c:pt idx="1467">
                  <c:v>9.8506599999999995</c:v>
                </c:pt>
                <c:pt idx="1468">
                  <c:v>9.8509200000000003</c:v>
                </c:pt>
                <c:pt idx="1469">
                  <c:v>9.8512599999999999</c:v>
                </c:pt>
                <c:pt idx="1470">
                  <c:v>9.85154</c:v>
                </c:pt>
                <c:pt idx="1471">
                  <c:v>9.85182</c:v>
                </c:pt>
                <c:pt idx="1472">
                  <c:v>9.8520800000000008</c:v>
                </c:pt>
                <c:pt idx="1473">
                  <c:v>9.8524200000000004</c:v>
                </c:pt>
                <c:pt idx="1474">
                  <c:v>9.8527000000000005</c:v>
                </c:pt>
                <c:pt idx="1475">
                  <c:v>9.8529800000000005</c:v>
                </c:pt>
                <c:pt idx="1476">
                  <c:v>9.8532600000000006</c:v>
                </c:pt>
                <c:pt idx="1477">
                  <c:v>9.8536000000000001</c:v>
                </c:pt>
                <c:pt idx="1478">
                  <c:v>9.8538999999999994</c:v>
                </c:pt>
                <c:pt idx="1479">
                  <c:v>9.8541799999999995</c:v>
                </c:pt>
                <c:pt idx="1480">
                  <c:v>9.8544400000000003</c:v>
                </c:pt>
                <c:pt idx="1481">
                  <c:v>9.8547999999999991</c:v>
                </c:pt>
                <c:pt idx="1482">
                  <c:v>9.8550799999999992</c:v>
                </c:pt>
                <c:pt idx="1483">
                  <c:v>9.8553599999999992</c:v>
                </c:pt>
                <c:pt idx="1484">
                  <c:v>9.8556399999999993</c:v>
                </c:pt>
                <c:pt idx="1485">
                  <c:v>9.8559999999999999</c:v>
                </c:pt>
                <c:pt idx="1486">
                  <c:v>9.8562999999999992</c:v>
                </c:pt>
                <c:pt idx="1487">
                  <c:v>9.8565799999999992</c:v>
                </c:pt>
                <c:pt idx="1488">
                  <c:v>9.8568599999999993</c:v>
                </c:pt>
                <c:pt idx="1489">
                  <c:v>9.8572199999999999</c:v>
                </c:pt>
                <c:pt idx="1490">
                  <c:v>9.8575199999999992</c:v>
                </c:pt>
                <c:pt idx="1491">
                  <c:v>9.8577999999999992</c:v>
                </c:pt>
                <c:pt idx="1492">
                  <c:v>9.8581000000000003</c:v>
                </c:pt>
                <c:pt idx="1493">
                  <c:v>9.8584599999999991</c:v>
                </c:pt>
                <c:pt idx="1494">
                  <c:v>9.8587600000000002</c:v>
                </c:pt>
                <c:pt idx="1495">
                  <c:v>9.8590599999999995</c:v>
                </c:pt>
                <c:pt idx="1496">
                  <c:v>9.8593399999999995</c:v>
                </c:pt>
                <c:pt idx="1497">
                  <c:v>9.8597199999999994</c:v>
                </c:pt>
                <c:pt idx="1498">
                  <c:v>9.8600200000000005</c:v>
                </c:pt>
                <c:pt idx="1499">
                  <c:v>9.8603199999999998</c:v>
                </c:pt>
                <c:pt idx="1500">
                  <c:v>9.8606200000000008</c:v>
                </c:pt>
                <c:pt idx="1501">
                  <c:v>9.8610000000000007</c:v>
                </c:pt>
                <c:pt idx="1502">
                  <c:v>9.8613</c:v>
                </c:pt>
                <c:pt idx="1503">
                  <c:v>9.8616200000000003</c:v>
                </c:pt>
                <c:pt idx="1504">
                  <c:v>9.8619000000000003</c:v>
                </c:pt>
                <c:pt idx="1505">
                  <c:v>9.8622800000000002</c:v>
                </c:pt>
                <c:pt idx="1506">
                  <c:v>9.8626199999999997</c:v>
                </c:pt>
                <c:pt idx="1507">
                  <c:v>9.8629200000000008</c:v>
                </c:pt>
                <c:pt idx="1508">
                  <c:v>9.8632200000000001</c:v>
                </c:pt>
                <c:pt idx="1509">
                  <c:v>9.8635999999999999</c:v>
                </c:pt>
                <c:pt idx="1510">
                  <c:v>9.8639200000000002</c:v>
                </c:pt>
                <c:pt idx="1511">
                  <c:v>9.8642400000000006</c:v>
                </c:pt>
                <c:pt idx="1512">
                  <c:v>9.8645399999999999</c:v>
                </c:pt>
                <c:pt idx="1513">
                  <c:v>9.8649400000000007</c:v>
                </c:pt>
                <c:pt idx="1514">
                  <c:v>9.8652599999999993</c:v>
                </c:pt>
                <c:pt idx="1515">
                  <c:v>9.8655799999999996</c:v>
                </c:pt>
                <c:pt idx="1516">
                  <c:v>9.8658999999999999</c:v>
                </c:pt>
                <c:pt idx="1517">
                  <c:v>9.8663000000000007</c:v>
                </c:pt>
                <c:pt idx="1518">
                  <c:v>9.8666400000000003</c:v>
                </c:pt>
                <c:pt idx="1519">
                  <c:v>9.8669600000000006</c:v>
                </c:pt>
                <c:pt idx="1520">
                  <c:v>9.8672799999999992</c:v>
                </c:pt>
                <c:pt idx="1521">
                  <c:v>9.86768</c:v>
                </c:pt>
                <c:pt idx="1522">
                  <c:v>9.8680400000000006</c:v>
                </c:pt>
                <c:pt idx="1523">
                  <c:v>9.8683800000000002</c:v>
                </c:pt>
                <c:pt idx="1524">
                  <c:v>9.8687000000000005</c:v>
                </c:pt>
                <c:pt idx="1525">
                  <c:v>9.8691200000000006</c:v>
                </c:pt>
                <c:pt idx="1526">
                  <c:v>9.8694600000000001</c:v>
                </c:pt>
                <c:pt idx="1527">
                  <c:v>9.8697999999999997</c:v>
                </c:pt>
                <c:pt idx="1528">
                  <c:v>9.87012</c:v>
                </c:pt>
                <c:pt idx="1529">
                  <c:v>9.8705599999999993</c:v>
                </c:pt>
                <c:pt idx="1530">
                  <c:v>9.8709199999999999</c:v>
                </c:pt>
                <c:pt idx="1531">
                  <c:v>9.8712599999999995</c:v>
                </c:pt>
                <c:pt idx="1532">
                  <c:v>9.8716000000000008</c:v>
                </c:pt>
                <c:pt idx="1533">
                  <c:v>9.8720400000000001</c:v>
                </c:pt>
                <c:pt idx="1534">
                  <c:v>9.8723799999999997</c:v>
                </c:pt>
                <c:pt idx="1535">
                  <c:v>9.8727400000000003</c:v>
                </c:pt>
                <c:pt idx="1536">
                  <c:v>9.8730799999999999</c:v>
                </c:pt>
                <c:pt idx="1537">
                  <c:v>9.8735199999999992</c:v>
                </c:pt>
                <c:pt idx="1538">
                  <c:v>9.8738799999999998</c:v>
                </c:pt>
                <c:pt idx="1539">
                  <c:v>9.8742400000000004</c:v>
                </c:pt>
                <c:pt idx="1540">
                  <c:v>9.8745799999999999</c:v>
                </c:pt>
                <c:pt idx="1541">
                  <c:v>9.8750400000000003</c:v>
                </c:pt>
                <c:pt idx="1542">
                  <c:v>9.8754200000000001</c:v>
                </c:pt>
                <c:pt idx="1543">
                  <c:v>9.8757800000000007</c:v>
                </c:pt>
                <c:pt idx="1544">
                  <c:v>9.8761600000000005</c:v>
                </c:pt>
                <c:pt idx="1545">
                  <c:v>9.8766200000000008</c:v>
                </c:pt>
                <c:pt idx="1546">
                  <c:v>9.8770199999999999</c:v>
                </c:pt>
                <c:pt idx="1547">
                  <c:v>9.8773999999999997</c:v>
                </c:pt>
                <c:pt idx="1548">
                  <c:v>9.8777799999999996</c:v>
                </c:pt>
                <c:pt idx="1549">
                  <c:v>9.8782399999999999</c:v>
                </c:pt>
                <c:pt idx="1550">
                  <c:v>9.8786400000000008</c:v>
                </c:pt>
                <c:pt idx="1551">
                  <c:v>9.8790399999999998</c:v>
                </c:pt>
                <c:pt idx="1552">
                  <c:v>9.8794199999999996</c:v>
                </c:pt>
                <c:pt idx="1553">
                  <c:v>9.8799200000000003</c:v>
                </c:pt>
                <c:pt idx="1554">
                  <c:v>9.8803199999999993</c:v>
                </c:pt>
                <c:pt idx="1555">
                  <c:v>9.8807200000000002</c:v>
                </c:pt>
                <c:pt idx="1556">
                  <c:v>9.8811</c:v>
                </c:pt>
                <c:pt idx="1557">
                  <c:v>9.8816000000000006</c:v>
                </c:pt>
                <c:pt idx="1558">
                  <c:v>9.8820200000000007</c:v>
                </c:pt>
                <c:pt idx="1559">
                  <c:v>9.8824400000000008</c:v>
                </c:pt>
                <c:pt idx="1560">
                  <c:v>9.8828399999999998</c:v>
                </c:pt>
                <c:pt idx="1561">
                  <c:v>9.8833599999999997</c:v>
                </c:pt>
                <c:pt idx="1562">
                  <c:v>9.8837799999999998</c:v>
                </c:pt>
                <c:pt idx="1563">
                  <c:v>9.8841999999999999</c:v>
                </c:pt>
                <c:pt idx="1564">
                  <c:v>9.88462</c:v>
                </c:pt>
                <c:pt idx="1565">
                  <c:v>9.8851600000000008</c:v>
                </c:pt>
                <c:pt idx="1566">
                  <c:v>9.8856199999999994</c:v>
                </c:pt>
                <c:pt idx="1567">
                  <c:v>9.8860600000000005</c:v>
                </c:pt>
                <c:pt idx="1568">
                  <c:v>9.8864800000000006</c:v>
                </c:pt>
                <c:pt idx="1569">
                  <c:v>9.8870400000000007</c:v>
                </c:pt>
                <c:pt idx="1570">
                  <c:v>9.8875200000000003</c:v>
                </c:pt>
                <c:pt idx="1571">
                  <c:v>9.8879599999999996</c:v>
                </c:pt>
                <c:pt idx="1572">
                  <c:v>9.88842</c:v>
                </c:pt>
                <c:pt idx="1573">
                  <c:v>9.8889800000000001</c:v>
                </c:pt>
                <c:pt idx="1574">
                  <c:v>9.8894599999999997</c:v>
                </c:pt>
                <c:pt idx="1575">
                  <c:v>9.8899399999999993</c:v>
                </c:pt>
                <c:pt idx="1576">
                  <c:v>9.8903999999999996</c:v>
                </c:pt>
                <c:pt idx="1577">
                  <c:v>9.891</c:v>
                </c:pt>
                <c:pt idx="1578">
                  <c:v>9.8914799999999996</c:v>
                </c:pt>
                <c:pt idx="1579">
                  <c:v>9.8919599999999992</c:v>
                </c:pt>
                <c:pt idx="1580">
                  <c:v>9.8924599999999998</c:v>
                </c:pt>
                <c:pt idx="1581">
                  <c:v>9.8930799999999994</c:v>
                </c:pt>
                <c:pt idx="1582">
                  <c:v>9.89358</c:v>
                </c:pt>
                <c:pt idx="1583">
                  <c:v>9.8940800000000007</c:v>
                </c:pt>
                <c:pt idx="1584">
                  <c:v>9.8946000000000005</c:v>
                </c:pt>
                <c:pt idx="1585">
                  <c:v>9.8952399999999994</c:v>
                </c:pt>
                <c:pt idx="1586">
                  <c:v>9.8957999999999995</c:v>
                </c:pt>
                <c:pt idx="1587">
                  <c:v>9.8963400000000004</c:v>
                </c:pt>
                <c:pt idx="1588">
                  <c:v>9.8968799999999995</c:v>
                </c:pt>
                <c:pt idx="1589">
                  <c:v>9.8975600000000004</c:v>
                </c:pt>
                <c:pt idx="1590">
                  <c:v>9.8981600000000007</c:v>
                </c:pt>
                <c:pt idx="1591">
                  <c:v>9.8987200000000009</c:v>
                </c:pt>
                <c:pt idx="1592">
                  <c:v>9.8992799999999992</c:v>
                </c:pt>
                <c:pt idx="1593">
                  <c:v>9.9000199999999996</c:v>
                </c:pt>
                <c:pt idx="1594">
                  <c:v>9.9006399999999992</c:v>
                </c:pt>
                <c:pt idx="1595">
                  <c:v>9.9012399999999996</c:v>
                </c:pt>
                <c:pt idx="1596">
                  <c:v>9.90184</c:v>
                </c:pt>
                <c:pt idx="1597">
                  <c:v>9.9026200000000006</c:v>
                </c:pt>
                <c:pt idx="1598">
                  <c:v>9.9032800000000005</c:v>
                </c:pt>
                <c:pt idx="1599">
                  <c:v>9.9039199999999994</c:v>
                </c:pt>
                <c:pt idx="1600">
                  <c:v>9.90456</c:v>
                </c:pt>
                <c:pt idx="1601">
                  <c:v>9.9054000000000002</c:v>
                </c:pt>
                <c:pt idx="1602">
                  <c:v>9.9061000000000003</c:v>
                </c:pt>
                <c:pt idx="1603">
                  <c:v>9.9068199999999997</c:v>
                </c:pt>
                <c:pt idx="1604">
                  <c:v>9.9075199999999999</c:v>
                </c:pt>
                <c:pt idx="1605">
                  <c:v>9.9084400000000006</c:v>
                </c:pt>
                <c:pt idx="1606">
                  <c:v>9.9092400000000005</c:v>
                </c:pt>
                <c:pt idx="1607">
                  <c:v>9.9100199999999994</c:v>
                </c:pt>
                <c:pt idx="1608">
                  <c:v>9.9107800000000008</c:v>
                </c:pt>
                <c:pt idx="1609">
                  <c:v>9.9117999999999995</c:v>
                </c:pt>
                <c:pt idx="1610">
                  <c:v>9.9126600000000007</c:v>
                </c:pt>
                <c:pt idx="1611">
                  <c:v>9.9135399999999994</c:v>
                </c:pt>
                <c:pt idx="1612">
                  <c:v>9.9144600000000001</c:v>
                </c:pt>
                <c:pt idx="1613">
                  <c:v>9.9156399999999998</c:v>
                </c:pt>
                <c:pt idx="1614">
                  <c:v>9.91662</c:v>
                </c:pt>
                <c:pt idx="1615">
                  <c:v>9.9176400000000005</c:v>
                </c:pt>
                <c:pt idx="1616">
                  <c:v>9.9186999999999994</c:v>
                </c:pt>
                <c:pt idx="1617">
                  <c:v>9.92014</c:v>
                </c:pt>
                <c:pt idx="1618">
                  <c:v>9.9213799999999992</c:v>
                </c:pt>
                <c:pt idx="1619">
                  <c:v>9.9227000000000007</c:v>
                </c:pt>
                <c:pt idx="1620">
                  <c:v>9.9240600000000008</c:v>
                </c:pt>
                <c:pt idx="1621">
                  <c:v>9.9260199999999994</c:v>
                </c:pt>
                <c:pt idx="1622">
                  <c:v>9.9278200000000005</c:v>
                </c:pt>
                <c:pt idx="1623">
                  <c:v>9.9299400000000002</c:v>
                </c:pt>
                <c:pt idx="1624">
                  <c:v>9.9324999999999992</c:v>
                </c:pt>
                <c:pt idx="1625">
                  <c:v>9.9485600000000005</c:v>
                </c:pt>
                <c:pt idx="1626">
                  <c:v>9.9509399999999992</c:v>
                </c:pt>
                <c:pt idx="1627">
                  <c:v>9.9529599999999991</c:v>
                </c:pt>
                <c:pt idx="1628">
                  <c:v>9.9547799999999995</c:v>
                </c:pt>
                <c:pt idx="1629">
                  <c:v>9.9566800000000004</c:v>
                </c:pt>
                <c:pt idx="1630">
                  <c:v>9.9579799999999992</c:v>
                </c:pt>
                <c:pt idx="1631">
                  <c:v>9.9592799999999997</c:v>
                </c:pt>
                <c:pt idx="1632">
                  <c:v>9.9605399999999999</c:v>
                </c:pt>
                <c:pt idx="1633">
                  <c:v>9.9619400000000002</c:v>
                </c:pt>
                <c:pt idx="1634">
                  <c:v>9.9629600000000007</c:v>
                </c:pt>
                <c:pt idx="1635">
                  <c:v>9.9640000000000004</c:v>
                </c:pt>
                <c:pt idx="1636">
                  <c:v>9.9649999999999999</c:v>
                </c:pt>
                <c:pt idx="1637">
                  <c:v>9.9661600000000004</c:v>
                </c:pt>
                <c:pt idx="1638">
                  <c:v>9.9670400000000008</c:v>
                </c:pt>
                <c:pt idx="1639">
                  <c:v>9.9679199999999994</c:v>
                </c:pt>
                <c:pt idx="1640">
                  <c:v>9.9687999999999999</c:v>
                </c:pt>
                <c:pt idx="1641">
                  <c:v>9.9697999999999993</c:v>
                </c:pt>
                <c:pt idx="1642">
                  <c:v>9.9705600000000008</c:v>
                </c:pt>
                <c:pt idx="1643">
                  <c:v>9.9713399999999996</c:v>
                </c:pt>
                <c:pt idx="1644">
                  <c:v>9.9721399999999996</c:v>
                </c:pt>
                <c:pt idx="1645">
                  <c:v>9.9730600000000003</c:v>
                </c:pt>
                <c:pt idx="1646">
                  <c:v>9.9737399999999994</c:v>
                </c:pt>
                <c:pt idx="1647">
                  <c:v>9.9744600000000005</c:v>
                </c:pt>
                <c:pt idx="1648">
                  <c:v>9.9751799999999999</c:v>
                </c:pt>
                <c:pt idx="1649">
                  <c:v>9.9760000000000009</c:v>
                </c:pt>
                <c:pt idx="1650">
                  <c:v>9.9766200000000005</c:v>
                </c:pt>
                <c:pt idx="1651">
                  <c:v>9.9772800000000004</c:v>
                </c:pt>
                <c:pt idx="1652">
                  <c:v>9.9779400000000003</c:v>
                </c:pt>
                <c:pt idx="1653">
                  <c:v>9.9786999999999999</c:v>
                </c:pt>
                <c:pt idx="1654">
                  <c:v>9.9793000000000003</c:v>
                </c:pt>
                <c:pt idx="1655">
                  <c:v>9.9799000000000007</c:v>
                </c:pt>
                <c:pt idx="1656">
                  <c:v>9.9805399999999995</c:v>
                </c:pt>
                <c:pt idx="1657">
                  <c:v>9.9812600000000007</c:v>
                </c:pt>
                <c:pt idx="1658">
                  <c:v>9.9817999999999998</c:v>
                </c:pt>
                <c:pt idx="1659">
                  <c:v>9.9823799999999991</c:v>
                </c:pt>
                <c:pt idx="1660">
                  <c:v>9.9829799999999995</c:v>
                </c:pt>
                <c:pt idx="1661">
                  <c:v>9.9836600000000004</c:v>
                </c:pt>
                <c:pt idx="1662">
                  <c:v>9.9841999999999995</c:v>
                </c:pt>
                <c:pt idx="1663">
                  <c:v>9.9847400000000004</c:v>
                </c:pt>
                <c:pt idx="1664">
                  <c:v>9.9853000000000005</c:v>
                </c:pt>
                <c:pt idx="1665">
                  <c:v>9.9859600000000004</c:v>
                </c:pt>
                <c:pt idx="1666">
                  <c:v>9.98644</c:v>
                </c:pt>
                <c:pt idx="1667">
                  <c:v>9.9869599999999998</c:v>
                </c:pt>
                <c:pt idx="1668">
                  <c:v>9.9874799999999997</c:v>
                </c:pt>
                <c:pt idx="1669">
                  <c:v>9.9880999999999993</c:v>
                </c:pt>
                <c:pt idx="1670">
                  <c:v>9.9885599999999997</c:v>
                </c:pt>
                <c:pt idx="1671">
                  <c:v>9.9890600000000003</c:v>
                </c:pt>
                <c:pt idx="1672">
                  <c:v>9.9895399999999999</c:v>
                </c:pt>
                <c:pt idx="1673">
                  <c:v>9.9901400000000002</c:v>
                </c:pt>
                <c:pt idx="1674">
                  <c:v>9.9905799999999996</c:v>
                </c:pt>
                <c:pt idx="1675">
                  <c:v>9.9910599999999992</c:v>
                </c:pt>
                <c:pt idx="1676">
                  <c:v>9.9915599999999998</c:v>
                </c:pt>
                <c:pt idx="1677">
                  <c:v>9.9921199999999999</c:v>
                </c:pt>
                <c:pt idx="1678">
                  <c:v>9.9925599999999992</c:v>
                </c:pt>
                <c:pt idx="1679">
                  <c:v>9.9930199999999996</c:v>
                </c:pt>
                <c:pt idx="1680">
                  <c:v>9.9934999999999992</c:v>
                </c:pt>
                <c:pt idx="1681">
                  <c:v>9.99404</c:v>
                </c:pt>
                <c:pt idx="1682">
                  <c:v>9.9944799999999994</c:v>
                </c:pt>
                <c:pt idx="1683">
                  <c:v>9.9949200000000005</c:v>
                </c:pt>
                <c:pt idx="1684">
                  <c:v>9.9953800000000008</c:v>
                </c:pt>
                <c:pt idx="1685">
                  <c:v>9.9959000000000007</c:v>
                </c:pt>
                <c:pt idx="1686">
                  <c:v>9.9963200000000008</c:v>
                </c:pt>
                <c:pt idx="1687">
                  <c:v>9.9967400000000008</c:v>
                </c:pt>
                <c:pt idx="1688">
                  <c:v>9.9971800000000002</c:v>
                </c:pt>
                <c:pt idx="1689">
                  <c:v>9.9977</c:v>
                </c:pt>
                <c:pt idx="1690">
                  <c:v>9.9980799999999999</c:v>
                </c:pt>
                <c:pt idx="1691">
                  <c:v>9.9984999999999999</c:v>
                </c:pt>
                <c:pt idx="1692">
                  <c:v>9.9989399999999993</c:v>
                </c:pt>
                <c:pt idx="1693">
                  <c:v>9.9994399999999999</c:v>
                </c:pt>
                <c:pt idx="1694">
                  <c:v>9.9998000000000005</c:v>
                </c:pt>
                <c:pt idx="1695">
                  <c:v>10.000220000000001</c:v>
                </c:pt>
                <c:pt idx="1696">
                  <c:v>10.00062</c:v>
                </c:pt>
                <c:pt idx="1697">
                  <c:v>10.00112</c:v>
                </c:pt>
                <c:pt idx="1698">
                  <c:v>10.0015</c:v>
                </c:pt>
                <c:pt idx="1699">
                  <c:v>10.00188</c:v>
                </c:pt>
                <c:pt idx="1700">
                  <c:v>10.0023</c:v>
                </c:pt>
                <c:pt idx="1701">
                  <c:v>10.00276</c:v>
                </c:pt>
                <c:pt idx="1702">
                  <c:v>10.00314</c:v>
                </c:pt>
                <c:pt idx="1703">
                  <c:v>10.00352</c:v>
                </c:pt>
                <c:pt idx="1704">
                  <c:v>10.003920000000001</c:v>
                </c:pt>
                <c:pt idx="1705">
                  <c:v>10.004379999999999</c:v>
                </c:pt>
                <c:pt idx="1706">
                  <c:v>10.00474</c:v>
                </c:pt>
                <c:pt idx="1707">
                  <c:v>10.00512</c:v>
                </c:pt>
                <c:pt idx="1708">
                  <c:v>10.0055</c:v>
                </c:pt>
                <c:pt idx="1709">
                  <c:v>10.00596</c:v>
                </c:pt>
                <c:pt idx="1710">
                  <c:v>10.00628</c:v>
                </c:pt>
                <c:pt idx="1711">
                  <c:v>10.006640000000001</c:v>
                </c:pt>
                <c:pt idx="1712">
                  <c:v>10.007020000000001</c:v>
                </c:pt>
                <c:pt idx="1713">
                  <c:v>10.007479999999999</c:v>
                </c:pt>
                <c:pt idx="1714">
                  <c:v>10.0078</c:v>
                </c:pt>
                <c:pt idx="1715">
                  <c:v>10.00816</c:v>
                </c:pt>
                <c:pt idx="1716">
                  <c:v>10.008520000000001</c:v>
                </c:pt>
                <c:pt idx="1717">
                  <c:v>10.00896</c:v>
                </c:pt>
                <c:pt idx="1718">
                  <c:v>10.00928</c:v>
                </c:pt>
                <c:pt idx="1719">
                  <c:v>10.00962</c:v>
                </c:pt>
                <c:pt idx="1720">
                  <c:v>10.01</c:v>
                </c:pt>
                <c:pt idx="1721">
                  <c:v>10.01042</c:v>
                </c:pt>
                <c:pt idx="1722">
                  <c:v>10.01074</c:v>
                </c:pt>
                <c:pt idx="1723">
                  <c:v>10.01108</c:v>
                </c:pt>
                <c:pt idx="1724">
                  <c:v>10.01144</c:v>
                </c:pt>
                <c:pt idx="1725">
                  <c:v>10.01186</c:v>
                </c:pt>
                <c:pt idx="1726">
                  <c:v>10.01216</c:v>
                </c:pt>
                <c:pt idx="1727">
                  <c:v>10.012499999999999</c:v>
                </c:pt>
                <c:pt idx="1728">
                  <c:v>10.01286</c:v>
                </c:pt>
                <c:pt idx="1729">
                  <c:v>10.013260000000001</c:v>
                </c:pt>
                <c:pt idx="1730">
                  <c:v>10.013579999999999</c:v>
                </c:pt>
                <c:pt idx="1731">
                  <c:v>10.013920000000001</c:v>
                </c:pt>
                <c:pt idx="1732">
                  <c:v>10.014239999999999</c:v>
                </c:pt>
                <c:pt idx="1733">
                  <c:v>10.01464</c:v>
                </c:pt>
                <c:pt idx="1734">
                  <c:v>10.01496</c:v>
                </c:pt>
                <c:pt idx="1735">
                  <c:v>10.015280000000001</c:v>
                </c:pt>
                <c:pt idx="1736">
                  <c:v>10.01562</c:v>
                </c:pt>
                <c:pt idx="1737">
                  <c:v>10.016019999999999</c:v>
                </c:pt>
                <c:pt idx="1738">
                  <c:v>10.01632</c:v>
                </c:pt>
                <c:pt idx="1739">
                  <c:v>10.016640000000001</c:v>
                </c:pt>
                <c:pt idx="1740">
                  <c:v>10.016959999999999</c:v>
                </c:pt>
                <c:pt idx="1741">
                  <c:v>10.017340000000001</c:v>
                </c:pt>
                <c:pt idx="1742">
                  <c:v>10.017620000000001</c:v>
                </c:pt>
                <c:pt idx="1743">
                  <c:v>10.017939999999999</c:v>
                </c:pt>
                <c:pt idx="1744">
                  <c:v>10.018280000000001</c:v>
                </c:pt>
                <c:pt idx="1745">
                  <c:v>10.018660000000001</c:v>
                </c:pt>
                <c:pt idx="1746">
                  <c:v>10.018940000000001</c:v>
                </c:pt>
                <c:pt idx="1747">
                  <c:v>10.01924</c:v>
                </c:pt>
                <c:pt idx="1748">
                  <c:v>10.01956</c:v>
                </c:pt>
                <c:pt idx="1749">
                  <c:v>10.01994</c:v>
                </c:pt>
                <c:pt idx="1750">
                  <c:v>10.020239999999999</c:v>
                </c:pt>
                <c:pt idx="1751">
                  <c:v>10.02054</c:v>
                </c:pt>
                <c:pt idx="1752">
                  <c:v>10.020860000000001</c:v>
                </c:pt>
                <c:pt idx="1753">
                  <c:v>10.02122</c:v>
                </c:pt>
                <c:pt idx="1754">
                  <c:v>10.0215</c:v>
                </c:pt>
                <c:pt idx="1755">
                  <c:v>10.021800000000001</c:v>
                </c:pt>
                <c:pt idx="1756">
                  <c:v>10.0221</c:v>
                </c:pt>
                <c:pt idx="1757">
                  <c:v>10.022460000000001</c:v>
                </c:pt>
                <c:pt idx="1758">
                  <c:v>10.022740000000001</c:v>
                </c:pt>
                <c:pt idx="1759">
                  <c:v>10.02304</c:v>
                </c:pt>
                <c:pt idx="1760">
                  <c:v>10.023339999999999</c:v>
                </c:pt>
                <c:pt idx="1761">
                  <c:v>10.0237</c:v>
                </c:pt>
                <c:pt idx="1762">
                  <c:v>10.02398</c:v>
                </c:pt>
                <c:pt idx="1763">
                  <c:v>10.02426</c:v>
                </c:pt>
                <c:pt idx="1764">
                  <c:v>10.024559999999999</c:v>
                </c:pt>
                <c:pt idx="1765">
                  <c:v>10.02492</c:v>
                </c:pt>
                <c:pt idx="1766">
                  <c:v>10.0252</c:v>
                </c:pt>
                <c:pt idx="1767">
                  <c:v>10.02548</c:v>
                </c:pt>
                <c:pt idx="1768">
                  <c:v>10.025779999999999</c:v>
                </c:pt>
                <c:pt idx="1769">
                  <c:v>10.026120000000001</c:v>
                </c:pt>
                <c:pt idx="1770">
                  <c:v>10.02638</c:v>
                </c:pt>
                <c:pt idx="1771">
                  <c:v>10.026680000000001</c:v>
                </c:pt>
                <c:pt idx="1772">
                  <c:v>10.02698</c:v>
                </c:pt>
                <c:pt idx="1773">
                  <c:v>10.02732</c:v>
                </c:pt>
                <c:pt idx="1774">
                  <c:v>10.02758</c:v>
                </c:pt>
                <c:pt idx="1775">
                  <c:v>10.02786</c:v>
                </c:pt>
                <c:pt idx="1776">
                  <c:v>10.02816</c:v>
                </c:pt>
                <c:pt idx="1777">
                  <c:v>10.028499999999999</c:v>
                </c:pt>
                <c:pt idx="1778">
                  <c:v>10.02876</c:v>
                </c:pt>
                <c:pt idx="1779">
                  <c:v>10.029019999999999</c:v>
                </c:pt>
                <c:pt idx="1780">
                  <c:v>10.02932</c:v>
                </c:pt>
                <c:pt idx="1781">
                  <c:v>10.02966</c:v>
                </c:pt>
                <c:pt idx="1782">
                  <c:v>10.029920000000001</c:v>
                </c:pt>
                <c:pt idx="1783">
                  <c:v>10.030200000000001</c:v>
                </c:pt>
                <c:pt idx="1784">
                  <c:v>10.030480000000001</c:v>
                </c:pt>
                <c:pt idx="1785">
                  <c:v>10.030799999999999</c:v>
                </c:pt>
                <c:pt idx="1786">
                  <c:v>10.03106</c:v>
                </c:pt>
                <c:pt idx="1787">
                  <c:v>10.031319999999999</c:v>
                </c:pt>
                <c:pt idx="1788">
                  <c:v>10.031599999999999</c:v>
                </c:pt>
                <c:pt idx="1789">
                  <c:v>10.031940000000001</c:v>
                </c:pt>
                <c:pt idx="1790">
                  <c:v>10.03218</c:v>
                </c:pt>
                <c:pt idx="1791">
                  <c:v>10.032439999999999</c:v>
                </c:pt>
                <c:pt idx="1792">
                  <c:v>10.032719999999999</c:v>
                </c:pt>
                <c:pt idx="1793">
                  <c:v>10.03304</c:v>
                </c:pt>
                <c:pt idx="1794">
                  <c:v>10.03328</c:v>
                </c:pt>
                <c:pt idx="1795">
                  <c:v>10.03354</c:v>
                </c:pt>
                <c:pt idx="1796">
                  <c:v>10.03382</c:v>
                </c:pt>
                <c:pt idx="1797">
                  <c:v>10.034140000000001</c:v>
                </c:pt>
                <c:pt idx="1798">
                  <c:v>10.0344</c:v>
                </c:pt>
                <c:pt idx="1799">
                  <c:v>10.034660000000001</c:v>
                </c:pt>
                <c:pt idx="1800">
                  <c:v>10.03492</c:v>
                </c:pt>
                <c:pt idx="1801">
                  <c:v>10.03524</c:v>
                </c:pt>
                <c:pt idx="1802">
                  <c:v>10.03548</c:v>
                </c:pt>
                <c:pt idx="1803">
                  <c:v>10.035740000000001</c:v>
                </c:pt>
                <c:pt idx="1804">
                  <c:v>10.036020000000001</c:v>
                </c:pt>
                <c:pt idx="1805">
                  <c:v>10.03632</c:v>
                </c:pt>
                <c:pt idx="1806">
                  <c:v>10.03656</c:v>
                </c:pt>
                <c:pt idx="1807">
                  <c:v>10.036820000000001</c:v>
                </c:pt>
                <c:pt idx="1808">
                  <c:v>10.03708</c:v>
                </c:pt>
                <c:pt idx="1809">
                  <c:v>10.0374</c:v>
                </c:pt>
                <c:pt idx="1810">
                  <c:v>10.03764</c:v>
                </c:pt>
                <c:pt idx="1811">
                  <c:v>10.0379</c:v>
                </c:pt>
                <c:pt idx="1812">
                  <c:v>10.03816</c:v>
                </c:pt>
                <c:pt idx="1813">
                  <c:v>10.038460000000001</c:v>
                </c:pt>
                <c:pt idx="1814">
                  <c:v>10.0387</c:v>
                </c:pt>
                <c:pt idx="1815">
                  <c:v>10.038959999999999</c:v>
                </c:pt>
                <c:pt idx="1816">
                  <c:v>10.03922</c:v>
                </c:pt>
                <c:pt idx="1817">
                  <c:v>10.03952</c:v>
                </c:pt>
                <c:pt idx="1818">
                  <c:v>10.039759999999999</c:v>
                </c:pt>
                <c:pt idx="1819">
                  <c:v>10.04002</c:v>
                </c:pt>
                <c:pt idx="1820">
                  <c:v>10.04026</c:v>
                </c:pt>
                <c:pt idx="1821">
                  <c:v>10.040559999999999</c:v>
                </c:pt>
                <c:pt idx="1822">
                  <c:v>10.04078</c:v>
                </c:pt>
                <c:pt idx="1823">
                  <c:v>10.041040000000001</c:v>
                </c:pt>
                <c:pt idx="1824">
                  <c:v>10.04128</c:v>
                </c:pt>
                <c:pt idx="1825">
                  <c:v>10.04158</c:v>
                </c:pt>
                <c:pt idx="1826">
                  <c:v>10.04182</c:v>
                </c:pt>
                <c:pt idx="1827">
                  <c:v>10.042059999999999</c:v>
                </c:pt>
                <c:pt idx="1828">
                  <c:v>10.04232</c:v>
                </c:pt>
                <c:pt idx="1829">
                  <c:v>10.042619999999999</c:v>
                </c:pt>
                <c:pt idx="1830">
                  <c:v>10.04284</c:v>
                </c:pt>
                <c:pt idx="1831">
                  <c:v>10.04308</c:v>
                </c:pt>
                <c:pt idx="1832">
                  <c:v>10.043340000000001</c:v>
                </c:pt>
                <c:pt idx="1833">
                  <c:v>10.04364</c:v>
                </c:pt>
                <c:pt idx="1834">
                  <c:v>10.04386</c:v>
                </c:pt>
                <c:pt idx="1835">
                  <c:v>10.0441</c:v>
                </c:pt>
                <c:pt idx="1836">
                  <c:v>10.044359999999999</c:v>
                </c:pt>
                <c:pt idx="1837">
                  <c:v>10.04466</c:v>
                </c:pt>
                <c:pt idx="1838">
                  <c:v>10.044879999999999</c:v>
                </c:pt>
                <c:pt idx="1839">
                  <c:v>10.045120000000001</c:v>
                </c:pt>
                <c:pt idx="1840">
                  <c:v>10.045360000000001</c:v>
                </c:pt>
                <c:pt idx="1841">
                  <c:v>10.04566</c:v>
                </c:pt>
                <c:pt idx="1842">
                  <c:v>10.04588</c:v>
                </c:pt>
                <c:pt idx="1843">
                  <c:v>10.04612</c:v>
                </c:pt>
                <c:pt idx="1844">
                  <c:v>10.04636</c:v>
                </c:pt>
                <c:pt idx="1845">
                  <c:v>10.04664</c:v>
                </c:pt>
                <c:pt idx="1846">
                  <c:v>10.046860000000001</c:v>
                </c:pt>
                <c:pt idx="1847">
                  <c:v>10.0471</c:v>
                </c:pt>
                <c:pt idx="1848">
                  <c:v>10.04734</c:v>
                </c:pt>
                <c:pt idx="1849">
                  <c:v>10.04762</c:v>
                </c:pt>
                <c:pt idx="1850">
                  <c:v>10.047840000000001</c:v>
                </c:pt>
                <c:pt idx="1851">
                  <c:v>10.048080000000001</c:v>
                </c:pt>
                <c:pt idx="1852">
                  <c:v>10.04832</c:v>
                </c:pt>
                <c:pt idx="1853">
                  <c:v>10.0486</c:v>
                </c:pt>
                <c:pt idx="1854">
                  <c:v>10.048819999999999</c:v>
                </c:pt>
                <c:pt idx="1855">
                  <c:v>10.04904</c:v>
                </c:pt>
                <c:pt idx="1856">
                  <c:v>10.049300000000001</c:v>
                </c:pt>
                <c:pt idx="1857">
                  <c:v>10.049580000000001</c:v>
                </c:pt>
                <c:pt idx="1858">
                  <c:v>10.049799999999999</c:v>
                </c:pt>
                <c:pt idx="1859">
                  <c:v>10.05002</c:v>
                </c:pt>
                <c:pt idx="1860">
                  <c:v>10.05026</c:v>
                </c:pt>
                <c:pt idx="1861">
                  <c:v>10.05054</c:v>
                </c:pt>
                <c:pt idx="1862">
                  <c:v>10.05076</c:v>
                </c:pt>
                <c:pt idx="1863">
                  <c:v>10.051</c:v>
                </c:pt>
                <c:pt idx="1864">
                  <c:v>10.05124</c:v>
                </c:pt>
                <c:pt idx="1865">
                  <c:v>10.051500000000001</c:v>
                </c:pt>
                <c:pt idx="1866">
                  <c:v>10.05172</c:v>
                </c:pt>
                <c:pt idx="1867">
                  <c:v>10.05194</c:v>
                </c:pt>
                <c:pt idx="1868">
                  <c:v>10.05218</c:v>
                </c:pt>
                <c:pt idx="1869">
                  <c:v>10.05246</c:v>
                </c:pt>
                <c:pt idx="1870">
                  <c:v>10.052659999999999</c:v>
                </c:pt>
                <c:pt idx="1871">
                  <c:v>10.05288</c:v>
                </c:pt>
                <c:pt idx="1872">
                  <c:v>10.05312</c:v>
                </c:pt>
                <c:pt idx="1873">
                  <c:v>10.053380000000001</c:v>
                </c:pt>
                <c:pt idx="1874">
                  <c:v>10.053599999999999</c:v>
                </c:pt>
                <c:pt idx="1875">
                  <c:v>10.05382</c:v>
                </c:pt>
                <c:pt idx="1876">
                  <c:v>10.054040000000001</c:v>
                </c:pt>
                <c:pt idx="1877">
                  <c:v>10.054320000000001</c:v>
                </c:pt>
                <c:pt idx="1878">
                  <c:v>10.054539999999999</c:v>
                </c:pt>
                <c:pt idx="1879">
                  <c:v>10.05476</c:v>
                </c:pt>
                <c:pt idx="1880">
                  <c:v>10.05498</c:v>
                </c:pt>
                <c:pt idx="1881">
                  <c:v>10.055260000000001</c:v>
                </c:pt>
                <c:pt idx="1882">
                  <c:v>10.05546</c:v>
                </c:pt>
                <c:pt idx="1883">
                  <c:v>10.055680000000001</c:v>
                </c:pt>
                <c:pt idx="1884">
                  <c:v>10.05592</c:v>
                </c:pt>
                <c:pt idx="1885">
                  <c:v>10.0562</c:v>
                </c:pt>
                <c:pt idx="1886">
                  <c:v>10.0564</c:v>
                </c:pt>
                <c:pt idx="1887">
                  <c:v>10.056620000000001</c:v>
                </c:pt>
                <c:pt idx="1888">
                  <c:v>10.05686</c:v>
                </c:pt>
                <c:pt idx="1889">
                  <c:v>10.057119999999999</c:v>
                </c:pt>
                <c:pt idx="1890">
                  <c:v>10.057320000000001</c:v>
                </c:pt>
                <c:pt idx="1891">
                  <c:v>10.057539999999999</c:v>
                </c:pt>
                <c:pt idx="1892">
                  <c:v>10.05776</c:v>
                </c:pt>
                <c:pt idx="1893">
                  <c:v>10.05804</c:v>
                </c:pt>
                <c:pt idx="1894">
                  <c:v>10.05822</c:v>
                </c:pt>
                <c:pt idx="1895">
                  <c:v>10.058439999999999</c:v>
                </c:pt>
                <c:pt idx="1896">
                  <c:v>10.05866</c:v>
                </c:pt>
                <c:pt idx="1897">
                  <c:v>10.058920000000001</c:v>
                </c:pt>
                <c:pt idx="1898">
                  <c:v>10.05912</c:v>
                </c:pt>
                <c:pt idx="1899">
                  <c:v>10.059340000000001</c:v>
                </c:pt>
                <c:pt idx="1900">
                  <c:v>10.05958</c:v>
                </c:pt>
                <c:pt idx="1901">
                  <c:v>10.059839999999999</c:v>
                </c:pt>
                <c:pt idx="1902">
                  <c:v>10.060040000000001</c:v>
                </c:pt>
                <c:pt idx="1903">
                  <c:v>10.06026</c:v>
                </c:pt>
                <c:pt idx="1904">
                  <c:v>10.06048</c:v>
                </c:pt>
                <c:pt idx="1905">
                  <c:v>10.060739999999999</c:v>
                </c:pt>
                <c:pt idx="1906">
                  <c:v>10.06094</c:v>
                </c:pt>
                <c:pt idx="1907">
                  <c:v>10.061159999999999</c:v>
                </c:pt>
                <c:pt idx="1908">
                  <c:v>10.06138</c:v>
                </c:pt>
                <c:pt idx="1909">
                  <c:v>10.061640000000001</c:v>
                </c:pt>
                <c:pt idx="1910">
                  <c:v>10.061859999999999</c:v>
                </c:pt>
                <c:pt idx="1911">
                  <c:v>10.062060000000001</c:v>
                </c:pt>
                <c:pt idx="1912">
                  <c:v>10.062279999999999</c:v>
                </c:pt>
                <c:pt idx="1913">
                  <c:v>10.06254</c:v>
                </c:pt>
                <c:pt idx="1914">
                  <c:v>10.06274</c:v>
                </c:pt>
                <c:pt idx="1915">
                  <c:v>10.062939999999999</c:v>
                </c:pt>
                <c:pt idx="1916">
                  <c:v>10.06316</c:v>
                </c:pt>
                <c:pt idx="1917">
                  <c:v>10.063420000000001</c:v>
                </c:pt>
                <c:pt idx="1918">
                  <c:v>10.06362</c:v>
                </c:pt>
                <c:pt idx="1919">
                  <c:v>10.06382</c:v>
                </c:pt>
                <c:pt idx="1920">
                  <c:v>10.06404</c:v>
                </c:pt>
                <c:pt idx="1921">
                  <c:v>10.06428</c:v>
                </c:pt>
                <c:pt idx="1922">
                  <c:v>10.06448</c:v>
                </c:pt>
                <c:pt idx="1923">
                  <c:v>10.064679999999999</c:v>
                </c:pt>
                <c:pt idx="1924">
                  <c:v>10.0649</c:v>
                </c:pt>
                <c:pt idx="1925">
                  <c:v>10.065160000000001</c:v>
                </c:pt>
                <c:pt idx="1926">
                  <c:v>10.06536</c:v>
                </c:pt>
                <c:pt idx="1927">
                  <c:v>10.06556</c:v>
                </c:pt>
                <c:pt idx="1928">
                  <c:v>10.06578</c:v>
                </c:pt>
                <c:pt idx="1929">
                  <c:v>10.066039999999999</c:v>
                </c:pt>
                <c:pt idx="1930">
                  <c:v>10.066240000000001</c:v>
                </c:pt>
                <c:pt idx="1931">
                  <c:v>10.06644</c:v>
                </c:pt>
                <c:pt idx="1932">
                  <c:v>10.066660000000001</c:v>
                </c:pt>
                <c:pt idx="1933">
                  <c:v>10.06692</c:v>
                </c:pt>
                <c:pt idx="1934">
                  <c:v>10.0671</c:v>
                </c:pt>
                <c:pt idx="1935">
                  <c:v>10.06732</c:v>
                </c:pt>
                <c:pt idx="1936">
                  <c:v>10.06752</c:v>
                </c:pt>
                <c:pt idx="1937">
                  <c:v>10.067780000000001</c:v>
                </c:pt>
                <c:pt idx="1938">
                  <c:v>10.06798</c:v>
                </c:pt>
                <c:pt idx="1939">
                  <c:v>10.06818</c:v>
                </c:pt>
                <c:pt idx="1940">
                  <c:v>10.0684</c:v>
                </c:pt>
                <c:pt idx="1941">
                  <c:v>10.06864</c:v>
                </c:pt>
                <c:pt idx="1942">
                  <c:v>10.06884</c:v>
                </c:pt>
                <c:pt idx="1943">
                  <c:v>10.069039999999999</c:v>
                </c:pt>
                <c:pt idx="1944">
                  <c:v>10.069240000000001</c:v>
                </c:pt>
                <c:pt idx="1945">
                  <c:v>10.0695</c:v>
                </c:pt>
                <c:pt idx="1946">
                  <c:v>10.06968</c:v>
                </c:pt>
                <c:pt idx="1947">
                  <c:v>10.069879999999999</c:v>
                </c:pt>
                <c:pt idx="1948">
                  <c:v>10.0701</c:v>
                </c:pt>
                <c:pt idx="1949">
                  <c:v>10.07034</c:v>
                </c:pt>
                <c:pt idx="1950">
                  <c:v>10.070539999999999</c:v>
                </c:pt>
                <c:pt idx="1951">
                  <c:v>10.070740000000001</c:v>
                </c:pt>
                <c:pt idx="1952">
                  <c:v>10.070959999999999</c:v>
                </c:pt>
                <c:pt idx="1953">
                  <c:v>10.071199999999999</c:v>
                </c:pt>
                <c:pt idx="1954">
                  <c:v>10.071400000000001</c:v>
                </c:pt>
                <c:pt idx="1955">
                  <c:v>10.0716</c:v>
                </c:pt>
                <c:pt idx="1956">
                  <c:v>10.071820000000001</c:v>
                </c:pt>
                <c:pt idx="1957">
                  <c:v>10.07206</c:v>
                </c:pt>
                <c:pt idx="1958">
                  <c:v>10.07226</c:v>
                </c:pt>
                <c:pt idx="1959">
                  <c:v>10.07246</c:v>
                </c:pt>
                <c:pt idx="1960">
                  <c:v>10.072660000000001</c:v>
                </c:pt>
                <c:pt idx="1961">
                  <c:v>10.07292</c:v>
                </c:pt>
                <c:pt idx="1962">
                  <c:v>10.0731</c:v>
                </c:pt>
                <c:pt idx="1963">
                  <c:v>10.0733</c:v>
                </c:pt>
                <c:pt idx="1964">
                  <c:v>10.073499999999999</c:v>
                </c:pt>
                <c:pt idx="1965">
                  <c:v>10.073740000000001</c:v>
                </c:pt>
                <c:pt idx="1966">
                  <c:v>10.073919999999999</c:v>
                </c:pt>
                <c:pt idx="1967">
                  <c:v>10.074120000000001</c:v>
                </c:pt>
                <c:pt idx="1968">
                  <c:v>10.07432</c:v>
                </c:pt>
                <c:pt idx="1969">
                  <c:v>10.074579999999999</c:v>
                </c:pt>
                <c:pt idx="1970">
                  <c:v>10.074759999999999</c:v>
                </c:pt>
                <c:pt idx="1971">
                  <c:v>10.07494</c:v>
                </c:pt>
                <c:pt idx="1972">
                  <c:v>10.07516</c:v>
                </c:pt>
                <c:pt idx="1973">
                  <c:v>10.0754</c:v>
                </c:pt>
                <c:pt idx="1974">
                  <c:v>10.07558</c:v>
                </c:pt>
                <c:pt idx="1975">
                  <c:v>10.07578</c:v>
                </c:pt>
                <c:pt idx="1976">
                  <c:v>10.076000000000001</c:v>
                </c:pt>
                <c:pt idx="1977">
                  <c:v>10.07624</c:v>
                </c:pt>
                <c:pt idx="1978">
                  <c:v>10.076420000000001</c:v>
                </c:pt>
                <c:pt idx="1979">
                  <c:v>10.07662</c:v>
                </c:pt>
                <c:pt idx="1980">
                  <c:v>10.076840000000001</c:v>
                </c:pt>
                <c:pt idx="1981">
                  <c:v>10.07708</c:v>
                </c:pt>
                <c:pt idx="1982">
                  <c:v>10.077260000000001</c:v>
                </c:pt>
                <c:pt idx="1983">
                  <c:v>10.07746</c:v>
                </c:pt>
                <c:pt idx="1984">
                  <c:v>10.07766</c:v>
                </c:pt>
                <c:pt idx="1985">
                  <c:v>10.0779</c:v>
                </c:pt>
                <c:pt idx="1986">
                  <c:v>10.07808</c:v>
                </c:pt>
                <c:pt idx="1987">
                  <c:v>10.078279999999999</c:v>
                </c:pt>
                <c:pt idx="1988">
                  <c:v>10.078480000000001</c:v>
                </c:pt>
                <c:pt idx="1989">
                  <c:v>10.078720000000001</c:v>
                </c:pt>
                <c:pt idx="1990">
                  <c:v>10.07892</c:v>
                </c:pt>
                <c:pt idx="1991">
                  <c:v>10.0791</c:v>
                </c:pt>
                <c:pt idx="1992">
                  <c:v>10.0793</c:v>
                </c:pt>
                <c:pt idx="1993">
                  <c:v>10.07954</c:v>
                </c:pt>
                <c:pt idx="1994">
                  <c:v>10.07972</c:v>
                </c:pt>
                <c:pt idx="1995">
                  <c:v>10.07992</c:v>
                </c:pt>
                <c:pt idx="1996">
                  <c:v>10.080120000000001</c:v>
                </c:pt>
                <c:pt idx="1997">
                  <c:v>10.080360000000001</c:v>
                </c:pt>
                <c:pt idx="1998">
                  <c:v>10.080539999999999</c:v>
                </c:pt>
                <c:pt idx="1999">
                  <c:v>10.08074</c:v>
                </c:pt>
                <c:pt idx="2000">
                  <c:v>10.08094</c:v>
                </c:pt>
                <c:pt idx="2001">
                  <c:v>10.081160000000001</c:v>
                </c:pt>
                <c:pt idx="2002">
                  <c:v>10.08136</c:v>
                </c:pt>
                <c:pt idx="2003">
                  <c:v>10.08154</c:v>
                </c:pt>
                <c:pt idx="2004">
                  <c:v>10.081759999999999</c:v>
                </c:pt>
                <c:pt idx="2005">
                  <c:v>10.08198</c:v>
                </c:pt>
                <c:pt idx="2006">
                  <c:v>10.082179999999999</c:v>
                </c:pt>
                <c:pt idx="2007">
                  <c:v>10.08236</c:v>
                </c:pt>
                <c:pt idx="2008">
                  <c:v>10.082560000000001</c:v>
                </c:pt>
                <c:pt idx="2009">
                  <c:v>10.082800000000001</c:v>
                </c:pt>
                <c:pt idx="2010">
                  <c:v>10.082979999999999</c:v>
                </c:pt>
                <c:pt idx="2011">
                  <c:v>10.08318</c:v>
                </c:pt>
                <c:pt idx="2012">
                  <c:v>10.08338</c:v>
                </c:pt>
                <c:pt idx="2013">
                  <c:v>10.08362</c:v>
                </c:pt>
                <c:pt idx="2014">
                  <c:v>10.0838</c:v>
                </c:pt>
                <c:pt idx="2015">
                  <c:v>10.08398</c:v>
                </c:pt>
                <c:pt idx="2016">
                  <c:v>10.08418</c:v>
                </c:pt>
                <c:pt idx="2017">
                  <c:v>10.08442</c:v>
                </c:pt>
                <c:pt idx="2018">
                  <c:v>10.0846</c:v>
                </c:pt>
                <c:pt idx="2019">
                  <c:v>10.0848</c:v>
                </c:pt>
                <c:pt idx="2020">
                  <c:v>10.085000000000001</c:v>
                </c:pt>
                <c:pt idx="2021">
                  <c:v>10.08522</c:v>
                </c:pt>
                <c:pt idx="2022">
                  <c:v>10.085419999999999</c:v>
                </c:pt>
                <c:pt idx="2023">
                  <c:v>10.085599999999999</c:v>
                </c:pt>
                <c:pt idx="2024">
                  <c:v>10.085800000000001</c:v>
                </c:pt>
                <c:pt idx="2025">
                  <c:v>10.086040000000001</c:v>
                </c:pt>
                <c:pt idx="2026">
                  <c:v>10.0862</c:v>
                </c:pt>
                <c:pt idx="2027">
                  <c:v>10.086399999999999</c:v>
                </c:pt>
                <c:pt idx="2028">
                  <c:v>10.086600000000001</c:v>
                </c:pt>
                <c:pt idx="2029">
                  <c:v>10.08684</c:v>
                </c:pt>
                <c:pt idx="2030">
                  <c:v>10.087</c:v>
                </c:pt>
                <c:pt idx="2031">
                  <c:v>10.087199999999999</c:v>
                </c:pt>
                <c:pt idx="2032">
                  <c:v>10.087400000000001</c:v>
                </c:pt>
                <c:pt idx="2033">
                  <c:v>10.087619999999999</c:v>
                </c:pt>
                <c:pt idx="2034">
                  <c:v>10.0878</c:v>
                </c:pt>
                <c:pt idx="2035">
                  <c:v>10.087999999999999</c:v>
                </c:pt>
                <c:pt idx="2036">
                  <c:v>10.088200000000001</c:v>
                </c:pt>
                <c:pt idx="2037">
                  <c:v>10.088419999999999</c:v>
                </c:pt>
                <c:pt idx="2038">
                  <c:v>10.0886</c:v>
                </c:pt>
                <c:pt idx="2039">
                  <c:v>10.088800000000001</c:v>
                </c:pt>
                <c:pt idx="2040">
                  <c:v>10.088979999999999</c:v>
                </c:pt>
                <c:pt idx="2041">
                  <c:v>10.089219999999999</c:v>
                </c:pt>
                <c:pt idx="2042">
                  <c:v>10.089399999999999</c:v>
                </c:pt>
                <c:pt idx="2043">
                  <c:v>10.08958</c:v>
                </c:pt>
                <c:pt idx="2044">
                  <c:v>10.0898</c:v>
                </c:pt>
                <c:pt idx="2045">
                  <c:v>10.090020000000001</c:v>
                </c:pt>
                <c:pt idx="2046">
                  <c:v>10.090199999999999</c:v>
                </c:pt>
                <c:pt idx="2047">
                  <c:v>10.09038</c:v>
                </c:pt>
                <c:pt idx="2048">
                  <c:v>10.090579999999999</c:v>
                </c:pt>
                <c:pt idx="2049">
                  <c:v>10.090820000000001</c:v>
                </c:pt>
                <c:pt idx="2050">
                  <c:v>10.090999999999999</c:v>
                </c:pt>
                <c:pt idx="2051">
                  <c:v>10.09118</c:v>
                </c:pt>
                <c:pt idx="2052">
                  <c:v>10.091379999999999</c:v>
                </c:pt>
                <c:pt idx="2053">
                  <c:v>10.091620000000001</c:v>
                </c:pt>
                <c:pt idx="2054">
                  <c:v>10.09178</c:v>
                </c:pt>
                <c:pt idx="2055">
                  <c:v>10.09198</c:v>
                </c:pt>
                <c:pt idx="2056">
                  <c:v>10.09216</c:v>
                </c:pt>
                <c:pt idx="2057">
                  <c:v>10.0924</c:v>
                </c:pt>
                <c:pt idx="2058">
                  <c:v>10.09258</c:v>
                </c:pt>
                <c:pt idx="2059">
                  <c:v>10.09276</c:v>
                </c:pt>
                <c:pt idx="2060">
                  <c:v>10.09296</c:v>
                </c:pt>
                <c:pt idx="2061">
                  <c:v>10.0932</c:v>
                </c:pt>
                <c:pt idx="2062">
                  <c:v>10.09338</c:v>
                </c:pt>
                <c:pt idx="2063">
                  <c:v>10.09356</c:v>
                </c:pt>
                <c:pt idx="2064">
                  <c:v>10.09376</c:v>
                </c:pt>
                <c:pt idx="2065">
                  <c:v>10.09398</c:v>
                </c:pt>
                <c:pt idx="2066">
                  <c:v>10.09416</c:v>
                </c:pt>
                <c:pt idx="2067">
                  <c:v>10.094340000000001</c:v>
                </c:pt>
                <c:pt idx="2068">
                  <c:v>10.09454</c:v>
                </c:pt>
                <c:pt idx="2069">
                  <c:v>10.094760000000001</c:v>
                </c:pt>
                <c:pt idx="2070">
                  <c:v>10.094939999999999</c:v>
                </c:pt>
                <c:pt idx="2071">
                  <c:v>10.09512</c:v>
                </c:pt>
                <c:pt idx="2072">
                  <c:v>10.095319999999999</c:v>
                </c:pt>
                <c:pt idx="2073">
                  <c:v>10.09554</c:v>
                </c:pt>
                <c:pt idx="2074">
                  <c:v>10.09572</c:v>
                </c:pt>
                <c:pt idx="2075">
                  <c:v>10.0959</c:v>
                </c:pt>
                <c:pt idx="2076">
                  <c:v>10.0961</c:v>
                </c:pt>
                <c:pt idx="2077">
                  <c:v>10.09632</c:v>
                </c:pt>
                <c:pt idx="2078">
                  <c:v>10.096500000000001</c:v>
                </c:pt>
                <c:pt idx="2079">
                  <c:v>10.096679999999999</c:v>
                </c:pt>
                <c:pt idx="2080">
                  <c:v>10.096880000000001</c:v>
                </c:pt>
                <c:pt idx="2081">
                  <c:v>10.09712</c:v>
                </c:pt>
                <c:pt idx="2082">
                  <c:v>10.097300000000001</c:v>
                </c:pt>
                <c:pt idx="2083">
                  <c:v>10.097479999999999</c:v>
                </c:pt>
                <c:pt idx="2084">
                  <c:v>10.09768</c:v>
                </c:pt>
                <c:pt idx="2085">
                  <c:v>10.097899999999999</c:v>
                </c:pt>
                <c:pt idx="2086">
                  <c:v>10.09808</c:v>
                </c:pt>
                <c:pt idx="2087">
                  <c:v>10.098280000000001</c:v>
                </c:pt>
                <c:pt idx="2088">
                  <c:v>10.098459999999999</c:v>
                </c:pt>
                <c:pt idx="2089">
                  <c:v>10.098699999999999</c:v>
                </c:pt>
                <c:pt idx="2090">
                  <c:v>10.09886</c:v>
                </c:pt>
                <c:pt idx="2091">
                  <c:v>10.09904</c:v>
                </c:pt>
                <c:pt idx="2092">
                  <c:v>10.09924</c:v>
                </c:pt>
                <c:pt idx="2093">
                  <c:v>10.099460000000001</c:v>
                </c:pt>
                <c:pt idx="2094">
                  <c:v>10.099640000000001</c:v>
                </c:pt>
                <c:pt idx="2095">
                  <c:v>10.099819999999999</c:v>
                </c:pt>
                <c:pt idx="2096">
                  <c:v>10.100020000000001</c:v>
                </c:pt>
                <c:pt idx="2097">
                  <c:v>10.100239999999999</c:v>
                </c:pt>
                <c:pt idx="2098">
                  <c:v>10.10042</c:v>
                </c:pt>
                <c:pt idx="2099">
                  <c:v>10.1006</c:v>
                </c:pt>
                <c:pt idx="2100">
                  <c:v>10.1008</c:v>
                </c:pt>
                <c:pt idx="2101">
                  <c:v>10.10102</c:v>
                </c:pt>
                <c:pt idx="2102">
                  <c:v>10.1012</c:v>
                </c:pt>
                <c:pt idx="2103">
                  <c:v>10.101380000000001</c:v>
                </c:pt>
                <c:pt idx="2104">
                  <c:v>10.10158</c:v>
                </c:pt>
                <c:pt idx="2105">
                  <c:v>10.101800000000001</c:v>
                </c:pt>
                <c:pt idx="2106">
                  <c:v>10.101979999999999</c:v>
                </c:pt>
                <c:pt idx="2107">
                  <c:v>10.10216</c:v>
                </c:pt>
                <c:pt idx="2108">
                  <c:v>10.102359999999999</c:v>
                </c:pt>
                <c:pt idx="2109">
                  <c:v>10.10258</c:v>
                </c:pt>
                <c:pt idx="2110">
                  <c:v>10.10276</c:v>
                </c:pt>
                <c:pt idx="2111">
                  <c:v>10.10294</c:v>
                </c:pt>
                <c:pt idx="2112">
                  <c:v>10.10314</c:v>
                </c:pt>
                <c:pt idx="2113">
                  <c:v>10.10336</c:v>
                </c:pt>
                <c:pt idx="2114">
                  <c:v>10.103540000000001</c:v>
                </c:pt>
                <c:pt idx="2115">
                  <c:v>10.103719999999999</c:v>
                </c:pt>
                <c:pt idx="2116">
                  <c:v>10.103899999999999</c:v>
                </c:pt>
                <c:pt idx="2117">
                  <c:v>10.104139999999999</c:v>
                </c:pt>
                <c:pt idx="2118">
                  <c:v>10.1043</c:v>
                </c:pt>
                <c:pt idx="2119">
                  <c:v>10.104480000000001</c:v>
                </c:pt>
                <c:pt idx="2120">
                  <c:v>10.10468</c:v>
                </c:pt>
                <c:pt idx="2121">
                  <c:v>10.104900000000001</c:v>
                </c:pt>
                <c:pt idx="2122">
                  <c:v>10.105079999999999</c:v>
                </c:pt>
                <c:pt idx="2123">
                  <c:v>10.105259999999999</c:v>
                </c:pt>
                <c:pt idx="2124">
                  <c:v>10.105460000000001</c:v>
                </c:pt>
                <c:pt idx="2125">
                  <c:v>10.10568</c:v>
                </c:pt>
                <c:pt idx="2126">
                  <c:v>10.10586</c:v>
                </c:pt>
                <c:pt idx="2127">
                  <c:v>10.10604</c:v>
                </c:pt>
                <c:pt idx="2128">
                  <c:v>10.10624</c:v>
                </c:pt>
                <c:pt idx="2129">
                  <c:v>10.10646</c:v>
                </c:pt>
                <c:pt idx="2130">
                  <c:v>10.106640000000001</c:v>
                </c:pt>
                <c:pt idx="2131">
                  <c:v>10.106820000000001</c:v>
                </c:pt>
                <c:pt idx="2132">
                  <c:v>10.10702</c:v>
                </c:pt>
                <c:pt idx="2133">
                  <c:v>10.10726</c:v>
                </c:pt>
                <c:pt idx="2134">
                  <c:v>10.107419999999999</c:v>
                </c:pt>
                <c:pt idx="2135">
                  <c:v>10.107620000000001</c:v>
                </c:pt>
                <c:pt idx="2136">
                  <c:v>10.107799999999999</c:v>
                </c:pt>
                <c:pt idx="2137">
                  <c:v>10.10802</c:v>
                </c:pt>
                <c:pt idx="2138">
                  <c:v>10.1082</c:v>
                </c:pt>
                <c:pt idx="2139">
                  <c:v>10.10838</c:v>
                </c:pt>
                <c:pt idx="2140">
                  <c:v>10.108560000000001</c:v>
                </c:pt>
                <c:pt idx="2141">
                  <c:v>10.1088</c:v>
                </c:pt>
                <c:pt idx="2142">
                  <c:v>10.108980000000001</c:v>
                </c:pt>
                <c:pt idx="2143">
                  <c:v>10.109159999999999</c:v>
                </c:pt>
                <c:pt idx="2144">
                  <c:v>10.10934</c:v>
                </c:pt>
                <c:pt idx="2145">
                  <c:v>10.109579999999999</c:v>
                </c:pt>
                <c:pt idx="2146">
                  <c:v>10.10974</c:v>
                </c:pt>
                <c:pt idx="2147">
                  <c:v>10.109920000000001</c:v>
                </c:pt>
                <c:pt idx="2148">
                  <c:v>10.11012</c:v>
                </c:pt>
                <c:pt idx="2149">
                  <c:v>10.11036</c:v>
                </c:pt>
                <c:pt idx="2150">
                  <c:v>10.11054</c:v>
                </c:pt>
                <c:pt idx="2151">
                  <c:v>10.110720000000001</c:v>
                </c:pt>
                <c:pt idx="2152">
                  <c:v>10.110900000000001</c:v>
                </c:pt>
                <c:pt idx="2153">
                  <c:v>10.11112</c:v>
                </c:pt>
                <c:pt idx="2154">
                  <c:v>10.1113</c:v>
                </c:pt>
                <c:pt idx="2155">
                  <c:v>10.11148</c:v>
                </c:pt>
                <c:pt idx="2156">
                  <c:v>10.11168</c:v>
                </c:pt>
                <c:pt idx="2157">
                  <c:v>10.11192</c:v>
                </c:pt>
                <c:pt idx="2158">
                  <c:v>10.112080000000001</c:v>
                </c:pt>
                <c:pt idx="2159">
                  <c:v>10.11228</c:v>
                </c:pt>
                <c:pt idx="2160">
                  <c:v>10.11246</c:v>
                </c:pt>
                <c:pt idx="2161">
                  <c:v>10.112679999999999</c:v>
                </c:pt>
                <c:pt idx="2162">
                  <c:v>10.11286</c:v>
                </c:pt>
                <c:pt idx="2163">
                  <c:v>10.11304</c:v>
                </c:pt>
                <c:pt idx="2164">
                  <c:v>10.113239999999999</c:v>
                </c:pt>
                <c:pt idx="2165">
                  <c:v>10.11346</c:v>
                </c:pt>
                <c:pt idx="2166">
                  <c:v>10.113619999999999</c:v>
                </c:pt>
                <c:pt idx="2167">
                  <c:v>10.11382</c:v>
                </c:pt>
                <c:pt idx="2168">
                  <c:v>10.114000000000001</c:v>
                </c:pt>
                <c:pt idx="2169">
                  <c:v>10.11422</c:v>
                </c:pt>
                <c:pt idx="2170">
                  <c:v>10.1144</c:v>
                </c:pt>
                <c:pt idx="2171">
                  <c:v>10.11458</c:v>
                </c:pt>
                <c:pt idx="2172">
                  <c:v>10.11478</c:v>
                </c:pt>
                <c:pt idx="2173">
                  <c:v>10.115</c:v>
                </c:pt>
                <c:pt idx="2174">
                  <c:v>10.115180000000001</c:v>
                </c:pt>
                <c:pt idx="2175">
                  <c:v>10.115360000000001</c:v>
                </c:pt>
                <c:pt idx="2176">
                  <c:v>10.11556</c:v>
                </c:pt>
                <c:pt idx="2177">
                  <c:v>10.1158</c:v>
                </c:pt>
                <c:pt idx="2178">
                  <c:v>10.11598</c:v>
                </c:pt>
                <c:pt idx="2179">
                  <c:v>10.116160000000001</c:v>
                </c:pt>
                <c:pt idx="2180">
                  <c:v>10.116339999999999</c:v>
                </c:pt>
                <c:pt idx="2181">
                  <c:v>10.116580000000001</c:v>
                </c:pt>
                <c:pt idx="2182">
                  <c:v>10.116759999999999</c:v>
                </c:pt>
                <c:pt idx="2183">
                  <c:v>10.11694</c:v>
                </c:pt>
                <c:pt idx="2184">
                  <c:v>10.11712</c:v>
                </c:pt>
                <c:pt idx="2185">
                  <c:v>10.11736</c:v>
                </c:pt>
                <c:pt idx="2186">
                  <c:v>10.117520000000001</c:v>
                </c:pt>
                <c:pt idx="2187">
                  <c:v>10.117699999999999</c:v>
                </c:pt>
                <c:pt idx="2188">
                  <c:v>10.117900000000001</c:v>
                </c:pt>
                <c:pt idx="2189">
                  <c:v>10.118119999999999</c:v>
                </c:pt>
                <c:pt idx="2190">
                  <c:v>10.1183</c:v>
                </c:pt>
                <c:pt idx="2191">
                  <c:v>10.11848</c:v>
                </c:pt>
                <c:pt idx="2192">
                  <c:v>10.118679999999999</c:v>
                </c:pt>
                <c:pt idx="2193">
                  <c:v>10.1189</c:v>
                </c:pt>
                <c:pt idx="2194">
                  <c:v>10.119059999999999</c:v>
                </c:pt>
                <c:pt idx="2195">
                  <c:v>10.119260000000001</c:v>
                </c:pt>
                <c:pt idx="2196">
                  <c:v>10.11946</c:v>
                </c:pt>
                <c:pt idx="2197">
                  <c:v>10.119680000000001</c:v>
                </c:pt>
                <c:pt idx="2198">
                  <c:v>10.119859999999999</c:v>
                </c:pt>
                <c:pt idx="2199">
                  <c:v>10.120039999999999</c:v>
                </c:pt>
                <c:pt idx="2200">
                  <c:v>10.120240000000001</c:v>
                </c:pt>
                <c:pt idx="2201">
                  <c:v>10.12046</c:v>
                </c:pt>
                <c:pt idx="2202">
                  <c:v>10.12064</c:v>
                </c:pt>
                <c:pt idx="2203">
                  <c:v>10.12082</c:v>
                </c:pt>
                <c:pt idx="2204">
                  <c:v>10.12102</c:v>
                </c:pt>
                <c:pt idx="2205">
                  <c:v>10.121259999999999</c:v>
                </c:pt>
                <c:pt idx="2206">
                  <c:v>10.12144</c:v>
                </c:pt>
                <c:pt idx="2207">
                  <c:v>10.12162</c:v>
                </c:pt>
                <c:pt idx="2208">
                  <c:v>10.1218</c:v>
                </c:pt>
                <c:pt idx="2209">
                  <c:v>10.12204</c:v>
                </c:pt>
                <c:pt idx="2210">
                  <c:v>10.122199999999999</c:v>
                </c:pt>
                <c:pt idx="2211">
                  <c:v>10.12238</c:v>
                </c:pt>
                <c:pt idx="2212">
                  <c:v>10.122579999999999</c:v>
                </c:pt>
                <c:pt idx="2213">
                  <c:v>10.122820000000001</c:v>
                </c:pt>
                <c:pt idx="2214">
                  <c:v>10.122999999999999</c:v>
                </c:pt>
                <c:pt idx="2215">
                  <c:v>10.12318</c:v>
                </c:pt>
                <c:pt idx="2216">
                  <c:v>10.123379999999999</c:v>
                </c:pt>
                <c:pt idx="2217">
                  <c:v>10.1236</c:v>
                </c:pt>
                <c:pt idx="2218">
                  <c:v>10.12378</c:v>
                </c:pt>
                <c:pt idx="2219">
                  <c:v>10.12396</c:v>
                </c:pt>
                <c:pt idx="2220">
                  <c:v>10.12416</c:v>
                </c:pt>
                <c:pt idx="2221">
                  <c:v>10.12438</c:v>
                </c:pt>
                <c:pt idx="2222">
                  <c:v>10.12458</c:v>
                </c:pt>
                <c:pt idx="2223">
                  <c:v>10.12476</c:v>
                </c:pt>
                <c:pt idx="2224">
                  <c:v>10.12494</c:v>
                </c:pt>
                <c:pt idx="2225">
                  <c:v>10.12518</c:v>
                </c:pt>
                <c:pt idx="2226">
                  <c:v>10.12534</c:v>
                </c:pt>
                <c:pt idx="2227">
                  <c:v>10.12552</c:v>
                </c:pt>
                <c:pt idx="2228">
                  <c:v>10.125719999999999</c:v>
                </c:pt>
                <c:pt idx="2229">
                  <c:v>10.125959999999999</c:v>
                </c:pt>
                <c:pt idx="2230">
                  <c:v>10.126139999999999</c:v>
                </c:pt>
                <c:pt idx="2231">
                  <c:v>10.12632</c:v>
                </c:pt>
                <c:pt idx="2232">
                  <c:v>10.126519999999999</c:v>
                </c:pt>
                <c:pt idx="2233">
                  <c:v>10.126760000000001</c:v>
                </c:pt>
                <c:pt idx="2234">
                  <c:v>10.12692</c:v>
                </c:pt>
                <c:pt idx="2235">
                  <c:v>10.12712</c:v>
                </c:pt>
                <c:pt idx="2236">
                  <c:v>10.127319999999999</c:v>
                </c:pt>
                <c:pt idx="2237">
                  <c:v>10.12754</c:v>
                </c:pt>
                <c:pt idx="2238">
                  <c:v>10.12772</c:v>
                </c:pt>
                <c:pt idx="2239">
                  <c:v>10.1279</c:v>
                </c:pt>
                <c:pt idx="2240">
                  <c:v>10.1281</c:v>
                </c:pt>
                <c:pt idx="2241">
                  <c:v>10.12834</c:v>
                </c:pt>
                <c:pt idx="2242">
                  <c:v>10.128500000000001</c:v>
                </c:pt>
                <c:pt idx="2243">
                  <c:v>10.1287</c:v>
                </c:pt>
                <c:pt idx="2244">
                  <c:v>10.128880000000001</c:v>
                </c:pt>
                <c:pt idx="2245">
                  <c:v>10.12912</c:v>
                </c:pt>
                <c:pt idx="2246">
                  <c:v>10.129300000000001</c:v>
                </c:pt>
                <c:pt idx="2247">
                  <c:v>10.129479999999999</c:v>
                </c:pt>
                <c:pt idx="2248">
                  <c:v>10.12968</c:v>
                </c:pt>
                <c:pt idx="2249">
                  <c:v>10.12992</c:v>
                </c:pt>
                <c:pt idx="2250">
                  <c:v>10.13008</c:v>
                </c:pt>
                <c:pt idx="2251">
                  <c:v>10.130280000000001</c:v>
                </c:pt>
                <c:pt idx="2252">
                  <c:v>10.13048</c:v>
                </c:pt>
                <c:pt idx="2253">
                  <c:v>10.13072</c:v>
                </c:pt>
                <c:pt idx="2254">
                  <c:v>10.1309</c:v>
                </c:pt>
                <c:pt idx="2255">
                  <c:v>10.131080000000001</c:v>
                </c:pt>
                <c:pt idx="2256">
                  <c:v>10.13128</c:v>
                </c:pt>
                <c:pt idx="2257">
                  <c:v>10.13152</c:v>
                </c:pt>
                <c:pt idx="2258">
                  <c:v>10.1317</c:v>
                </c:pt>
                <c:pt idx="2259">
                  <c:v>10.131880000000001</c:v>
                </c:pt>
                <c:pt idx="2260">
                  <c:v>10.13208</c:v>
                </c:pt>
                <c:pt idx="2261">
                  <c:v>10.13232</c:v>
                </c:pt>
                <c:pt idx="2262">
                  <c:v>10.1325</c:v>
                </c:pt>
                <c:pt idx="2263">
                  <c:v>10.132680000000001</c:v>
                </c:pt>
                <c:pt idx="2264">
                  <c:v>10.13288</c:v>
                </c:pt>
                <c:pt idx="2265">
                  <c:v>10.13312</c:v>
                </c:pt>
                <c:pt idx="2266">
                  <c:v>10.1333</c:v>
                </c:pt>
                <c:pt idx="2267">
                  <c:v>10.13348</c:v>
                </c:pt>
                <c:pt idx="2268">
                  <c:v>10.13368</c:v>
                </c:pt>
                <c:pt idx="2269">
                  <c:v>10.13392</c:v>
                </c:pt>
                <c:pt idx="2270">
                  <c:v>10.1341</c:v>
                </c:pt>
                <c:pt idx="2271">
                  <c:v>10.13428</c:v>
                </c:pt>
                <c:pt idx="2272">
                  <c:v>10.13448</c:v>
                </c:pt>
                <c:pt idx="2273">
                  <c:v>10.13472</c:v>
                </c:pt>
                <c:pt idx="2274">
                  <c:v>10.1349</c:v>
                </c:pt>
                <c:pt idx="2275">
                  <c:v>10.1351</c:v>
                </c:pt>
                <c:pt idx="2276">
                  <c:v>10.135300000000001</c:v>
                </c:pt>
                <c:pt idx="2277">
                  <c:v>10.135540000000001</c:v>
                </c:pt>
                <c:pt idx="2278">
                  <c:v>10.135719999999999</c:v>
                </c:pt>
                <c:pt idx="2279">
                  <c:v>10.13592</c:v>
                </c:pt>
                <c:pt idx="2280">
                  <c:v>10.13612</c:v>
                </c:pt>
                <c:pt idx="2281">
                  <c:v>10.13636</c:v>
                </c:pt>
                <c:pt idx="2282">
                  <c:v>10.13654</c:v>
                </c:pt>
                <c:pt idx="2283">
                  <c:v>10.13674</c:v>
                </c:pt>
                <c:pt idx="2284">
                  <c:v>10.136939999999999</c:v>
                </c:pt>
                <c:pt idx="2285">
                  <c:v>10.13716</c:v>
                </c:pt>
                <c:pt idx="2286">
                  <c:v>10.13734</c:v>
                </c:pt>
                <c:pt idx="2287">
                  <c:v>10.13754</c:v>
                </c:pt>
                <c:pt idx="2288">
                  <c:v>10.137740000000001</c:v>
                </c:pt>
                <c:pt idx="2289">
                  <c:v>10.137980000000001</c:v>
                </c:pt>
                <c:pt idx="2290">
                  <c:v>10.138159999999999</c:v>
                </c:pt>
                <c:pt idx="2291">
                  <c:v>10.13836</c:v>
                </c:pt>
                <c:pt idx="2292">
                  <c:v>10.138540000000001</c:v>
                </c:pt>
                <c:pt idx="2293">
                  <c:v>10.1388</c:v>
                </c:pt>
                <c:pt idx="2294">
                  <c:v>10.138960000000001</c:v>
                </c:pt>
                <c:pt idx="2295">
                  <c:v>10.13916</c:v>
                </c:pt>
                <c:pt idx="2296">
                  <c:v>10.13936</c:v>
                </c:pt>
                <c:pt idx="2297">
                  <c:v>10.1396</c:v>
                </c:pt>
                <c:pt idx="2298">
                  <c:v>10.13978</c:v>
                </c:pt>
                <c:pt idx="2299">
                  <c:v>10.13998</c:v>
                </c:pt>
                <c:pt idx="2300">
                  <c:v>10.140180000000001</c:v>
                </c:pt>
                <c:pt idx="2301">
                  <c:v>10.140420000000001</c:v>
                </c:pt>
                <c:pt idx="2302">
                  <c:v>10.14062</c:v>
                </c:pt>
                <c:pt idx="2303">
                  <c:v>10.1408</c:v>
                </c:pt>
                <c:pt idx="2304">
                  <c:v>10.141019999999999</c:v>
                </c:pt>
                <c:pt idx="2305">
                  <c:v>10.141260000000001</c:v>
                </c:pt>
                <c:pt idx="2306">
                  <c:v>10.14146</c:v>
                </c:pt>
                <c:pt idx="2307">
                  <c:v>10.14166</c:v>
                </c:pt>
                <c:pt idx="2308">
                  <c:v>10.141859999999999</c:v>
                </c:pt>
                <c:pt idx="2309">
                  <c:v>10.142099999999999</c:v>
                </c:pt>
                <c:pt idx="2310">
                  <c:v>10.14228</c:v>
                </c:pt>
                <c:pt idx="2311">
                  <c:v>10.142480000000001</c:v>
                </c:pt>
                <c:pt idx="2312">
                  <c:v>10.14268</c:v>
                </c:pt>
                <c:pt idx="2313">
                  <c:v>10.142939999999999</c:v>
                </c:pt>
                <c:pt idx="2314">
                  <c:v>10.14312</c:v>
                </c:pt>
                <c:pt idx="2315">
                  <c:v>10.1433</c:v>
                </c:pt>
                <c:pt idx="2316">
                  <c:v>10.143520000000001</c:v>
                </c:pt>
                <c:pt idx="2317">
                  <c:v>10.14376</c:v>
                </c:pt>
                <c:pt idx="2318">
                  <c:v>10.143940000000001</c:v>
                </c:pt>
                <c:pt idx="2319">
                  <c:v>10.14414</c:v>
                </c:pt>
                <c:pt idx="2320">
                  <c:v>10.14434</c:v>
                </c:pt>
                <c:pt idx="2321">
                  <c:v>10.144579999999999</c:v>
                </c:pt>
                <c:pt idx="2322">
                  <c:v>10.14476</c:v>
                </c:pt>
                <c:pt idx="2323">
                  <c:v>10.144959999999999</c:v>
                </c:pt>
                <c:pt idx="2324">
                  <c:v>10.145200000000001</c:v>
                </c:pt>
                <c:pt idx="2325">
                  <c:v>10.145440000000001</c:v>
                </c:pt>
                <c:pt idx="2326">
                  <c:v>10.145619999999999</c:v>
                </c:pt>
                <c:pt idx="2327">
                  <c:v>10.145820000000001</c:v>
                </c:pt>
                <c:pt idx="2328">
                  <c:v>10.14602</c:v>
                </c:pt>
                <c:pt idx="2329">
                  <c:v>10.146280000000001</c:v>
                </c:pt>
                <c:pt idx="2330">
                  <c:v>10.146459999999999</c:v>
                </c:pt>
                <c:pt idx="2331">
                  <c:v>10.146660000000001</c:v>
                </c:pt>
                <c:pt idx="2332">
                  <c:v>10.146879999999999</c:v>
                </c:pt>
                <c:pt idx="2333">
                  <c:v>10.147119999999999</c:v>
                </c:pt>
                <c:pt idx="2334">
                  <c:v>10.147320000000001</c:v>
                </c:pt>
                <c:pt idx="2335">
                  <c:v>10.14752</c:v>
                </c:pt>
                <c:pt idx="2336">
                  <c:v>10.14772</c:v>
                </c:pt>
                <c:pt idx="2337">
                  <c:v>10.147959999999999</c:v>
                </c:pt>
                <c:pt idx="2338">
                  <c:v>10.14818</c:v>
                </c:pt>
                <c:pt idx="2339">
                  <c:v>10.14838</c:v>
                </c:pt>
                <c:pt idx="2340">
                  <c:v>10.148580000000001</c:v>
                </c:pt>
                <c:pt idx="2341">
                  <c:v>10.148820000000001</c:v>
                </c:pt>
                <c:pt idx="2342">
                  <c:v>10.14902</c:v>
                </c:pt>
                <c:pt idx="2343">
                  <c:v>10.14922</c:v>
                </c:pt>
                <c:pt idx="2344">
                  <c:v>10.149419999999999</c:v>
                </c:pt>
                <c:pt idx="2345">
                  <c:v>10.149660000000001</c:v>
                </c:pt>
                <c:pt idx="2346">
                  <c:v>10.14986</c:v>
                </c:pt>
                <c:pt idx="2347">
                  <c:v>10.15006</c:v>
                </c:pt>
                <c:pt idx="2348">
                  <c:v>10.15028</c:v>
                </c:pt>
                <c:pt idx="2349">
                  <c:v>10.15052</c:v>
                </c:pt>
                <c:pt idx="2350">
                  <c:v>10.150700000000001</c:v>
                </c:pt>
                <c:pt idx="2351">
                  <c:v>10.150919999999999</c:v>
                </c:pt>
                <c:pt idx="2352">
                  <c:v>10.15114</c:v>
                </c:pt>
                <c:pt idx="2353">
                  <c:v>10.15138</c:v>
                </c:pt>
                <c:pt idx="2354">
                  <c:v>10.151579999999999</c:v>
                </c:pt>
                <c:pt idx="2355">
                  <c:v>10.15178</c:v>
                </c:pt>
                <c:pt idx="2356">
                  <c:v>10.151999999999999</c:v>
                </c:pt>
                <c:pt idx="2357">
                  <c:v>10.15226</c:v>
                </c:pt>
                <c:pt idx="2358">
                  <c:v>10.15244</c:v>
                </c:pt>
                <c:pt idx="2359">
                  <c:v>10.152659999999999</c:v>
                </c:pt>
                <c:pt idx="2360">
                  <c:v>10.15288</c:v>
                </c:pt>
                <c:pt idx="2361">
                  <c:v>10.153119999999999</c:v>
                </c:pt>
                <c:pt idx="2362">
                  <c:v>10.153320000000001</c:v>
                </c:pt>
                <c:pt idx="2363">
                  <c:v>10.15354</c:v>
                </c:pt>
                <c:pt idx="2364">
                  <c:v>10.15376</c:v>
                </c:pt>
                <c:pt idx="2365">
                  <c:v>10.154</c:v>
                </c:pt>
                <c:pt idx="2366">
                  <c:v>10.154199999999999</c:v>
                </c:pt>
                <c:pt idx="2367">
                  <c:v>10.15442</c:v>
                </c:pt>
                <c:pt idx="2368">
                  <c:v>10.15462</c:v>
                </c:pt>
                <c:pt idx="2369">
                  <c:v>10.15488</c:v>
                </c:pt>
                <c:pt idx="2370">
                  <c:v>10.15508</c:v>
                </c:pt>
                <c:pt idx="2371">
                  <c:v>10.155279999999999</c:v>
                </c:pt>
                <c:pt idx="2372">
                  <c:v>10.1555</c:v>
                </c:pt>
                <c:pt idx="2373">
                  <c:v>10.155760000000001</c:v>
                </c:pt>
                <c:pt idx="2374">
                  <c:v>10.15596</c:v>
                </c:pt>
                <c:pt idx="2375">
                  <c:v>10.15616</c:v>
                </c:pt>
                <c:pt idx="2376">
                  <c:v>10.15638</c:v>
                </c:pt>
                <c:pt idx="2377">
                  <c:v>10.156639999999999</c:v>
                </c:pt>
                <c:pt idx="2378">
                  <c:v>10.156840000000001</c:v>
                </c:pt>
                <c:pt idx="2379">
                  <c:v>10.15704</c:v>
                </c:pt>
                <c:pt idx="2380">
                  <c:v>10.157260000000001</c:v>
                </c:pt>
                <c:pt idx="2381">
                  <c:v>10.15752</c:v>
                </c:pt>
                <c:pt idx="2382">
                  <c:v>10.157719999999999</c:v>
                </c:pt>
                <c:pt idx="2383">
                  <c:v>10.15794</c:v>
                </c:pt>
                <c:pt idx="2384">
                  <c:v>10.158160000000001</c:v>
                </c:pt>
                <c:pt idx="2385">
                  <c:v>10.15842</c:v>
                </c:pt>
                <c:pt idx="2386">
                  <c:v>10.15864</c:v>
                </c:pt>
                <c:pt idx="2387">
                  <c:v>10.15884</c:v>
                </c:pt>
                <c:pt idx="2388">
                  <c:v>10.15906</c:v>
                </c:pt>
                <c:pt idx="2389">
                  <c:v>10.159319999999999</c:v>
                </c:pt>
                <c:pt idx="2390">
                  <c:v>10.159520000000001</c:v>
                </c:pt>
                <c:pt idx="2391">
                  <c:v>10.159739999999999</c:v>
                </c:pt>
                <c:pt idx="2392">
                  <c:v>10.15996</c:v>
                </c:pt>
                <c:pt idx="2393">
                  <c:v>10.160220000000001</c:v>
                </c:pt>
                <c:pt idx="2394">
                  <c:v>10.160439999999999</c:v>
                </c:pt>
                <c:pt idx="2395">
                  <c:v>10.16066</c:v>
                </c:pt>
                <c:pt idx="2396">
                  <c:v>10.160880000000001</c:v>
                </c:pt>
                <c:pt idx="2397">
                  <c:v>10.16114</c:v>
                </c:pt>
                <c:pt idx="2398">
                  <c:v>10.161339999999999</c:v>
                </c:pt>
                <c:pt idx="2399">
                  <c:v>10.16156</c:v>
                </c:pt>
                <c:pt idx="2400">
                  <c:v>10.16178</c:v>
                </c:pt>
                <c:pt idx="2401">
                  <c:v>10.16206</c:v>
                </c:pt>
                <c:pt idx="2402">
                  <c:v>10.16226</c:v>
                </c:pt>
                <c:pt idx="2403">
                  <c:v>10.162459999999999</c:v>
                </c:pt>
                <c:pt idx="2404">
                  <c:v>10.162699999999999</c:v>
                </c:pt>
                <c:pt idx="2405">
                  <c:v>10.16296</c:v>
                </c:pt>
                <c:pt idx="2406">
                  <c:v>10.16316</c:v>
                </c:pt>
                <c:pt idx="2407">
                  <c:v>10.16338</c:v>
                </c:pt>
                <c:pt idx="2408">
                  <c:v>10.16362</c:v>
                </c:pt>
                <c:pt idx="2409">
                  <c:v>10.163880000000001</c:v>
                </c:pt>
                <c:pt idx="2410">
                  <c:v>10.164099999999999</c:v>
                </c:pt>
                <c:pt idx="2411">
                  <c:v>10.16432</c:v>
                </c:pt>
                <c:pt idx="2412">
                  <c:v>10.16456</c:v>
                </c:pt>
                <c:pt idx="2413">
                  <c:v>10.16484</c:v>
                </c:pt>
                <c:pt idx="2414">
                  <c:v>10.165039999999999</c:v>
                </c:pt>
                <c:pt idx="2415">
                  <c:v>10.16526</c:v>
                </c:pt>
                <c:pt idx="2416">
                  <c:v>10.1655</c:v>
                </c:pt>
                <c:pt idx="2417">
                  <c:v>10.16578</c:v>
                </c:pt>
                <c:pt idx="2418">
                  <c:v>10.166</c:v>
                </c:pt>
                <c:pt idx="2419">
                  <c:v>10.166219999999999</c:v>
                </c:pt>
                <c:pt idx="2420">
                  <c:v>10.16644</c:v>
                </c:pt>
                <c:pt idx="2421">
                  <c:v>10.16672</c:v>
                </c:pt>
                <c:pt idx="2422">
                  <c:v>10.1669</c:v>
                </c:pt>
                <c:pt idx="2423">
                  <c:v>10.16714</c:v>
                </c:pt>
                <c:pt idx="2424">
                  <c:v>10.16736</c:v>
                </c:pt>
                <c:pt idx="2425">
                  <c:v>10.16764</c:v>
                </c:pt>
                <c:pt idx="2426">
                  <c:v>10.16784</c:v>
                </c:pt>
                <c:pt idx="2427">
                  <c:v>10.16808</c:v>
                </c:pt>
                <c:pt idx="2428">
                  <c:v>10.1683</c:v>
                </c:pt>
                <c:pt idx="2429">
                  <c:v>10.16858</c:v>
                </c:pt>
                <c:pt idx="2430">
                  <c:v>10.168799999999999</c:v>
                </c:pt>
                <c:pt idx="2431">
                  <c:v>10.169040000000001</c:v>
                </c:pt>
                <c:pt idx="2432">
                  <c:v>10.169280000000001</c:v>
                </c:pt>
                <c:pt idx="2433">
                  <c:v>10.169560000000001</c:v>
                </c:pt>
                <c:pt idx="2434">
                  <c:v>10.169779999999999</c:v>
                </c:pt>
                <c:pt idx="2435">
                  <c:v>10.170019999999999</c:v>
                </c:pt>
                <c:pt idx="2436">
                  <c:v>10.170260000000001</c:v>
                </c:pt>
                <c:pt idx="2437">
                  <c:v>10.170540000000001</c:v>
                </c:pt>
                <c:pt idx="2438">
                  <c:v>10.17076</c:v>
                </c:pt>
                <c:pt idx="2439">
                  <c:v>10.17098</c:v>
                </c:pt>
                <c:pt idx="2440">
                  <c:v>10.17122</c:v>
                </c:pt>
                <c:pt idx="2441">
                  <c:v>10.1715</c:v>
                </c:pt>
                <c:pt idx="2442">
                  <c:v>10.171720000000001</c:v>
                </c:pt>
                <c:pt idx="2443">
                  <c:v>10.17196</c:v>
                </c:pt>
                <c:pt idx="2444">
                  <c:v>10.1722</c:v>
                </c:pt>
                <c:pt idx="2445">
                  <c:v>10.17248</c:v>
                </c:pt>
                <c:pt idx="2446">
                  <c:v>10.172700000000001</c:v>
                </c:pt>
                <c:pt idx="2447">
                  <c:v>10.172940000000001</c:v>
                </c:pt>
                <c:pt idx="2448">
                  <c:v>10.17318</c:v>
                </c:pt>
                <c:pt idx="2449">
                  <c:v>10.17348</c:v>
                </c:pt>
                <c:pt idx="2450">
                  <c:v>10.1737</c:v>
                </c:pt>
                <c:pt idx="2451">
                  <c:v>10.17394</c:v>
                </c:pt>
                <c:pt idx="2452">
                  <c:v>10.17418</c:v>
                </c:pt>
                <c:pt idx="2453">
                  <c:v>10.174480000000001</c:v>
                </c:pt>
                <c:pt idx="2454">
                  <c:v>10.1747</c:v>
                </c:pt>
                <c:pt idx="2455">
                  <c:v>10.174939999999999</c:v>
                </c:pt>
                <c:pt idx="2456">
                  <c:v>10.1752</c:v>
                </c:pt>
                <c:pt idx="2457">
                  <c:v>10.17548</c:v>
                </c:pt>
                <c:pt idx="2458">
                  <c:v>10.17572</c:v>
                </c:pt>
                <c:pt idx="2459">
                  <c:v>10.17596</c:v>
                </c:pt>
                <c:pt idx="2460">
                  <c:v>10.1762</c:v>
                </c:pt>
                <c:pt idx="2461">
                  <c:v>10.176500000000001</c:v>
                </c:pt>
                <c:pt idx="2462">
                  <c:v>10.176740000000001</c:v>
                </c:pt>
                <c:pt idx="2463">
                  <c:v>10.17698</c:v>
                </c:pt>
                <c:pt idx="2464">
                  <c:v>10.17722</c:v>
                </c:pt>
                <c:pt idx="2465">
                  <c:v>10.177519999999999</c:v>
                </c:pt>
                <c:pt idx="2466">
                  <c:v>10.177759999999999</c:v>
                </c:pt>
                <c:pt idx="2467">
                  <c:v>10.178000000000001</c:v>
                </c:pt>
                <c:pt idx="2468">
                  <c:v>10.17826</c:v>
                </c:pt>
                <c:pt idx="2469">
                  <c:v>10.178559999999999</c:v>
                </c:pt>
                <c:pt idx="2470">
                  <c:v>10.17878</c:v>
                </c:pt>
                <c:pt idx="2471">
                  <c:v>10.179040000000001</c:v>
                </c:pt>
                <c:pt idx="2472">
                  <c:v>10.17928</c:v>
                </c:pt>
                <c:pt idx="2473">
                  <c:v>10.179600000000001</c:v>
                </c:pt>
                <c:pt idx="2474">
                  <c:v>10.179819999999999</c:v>
                </c:pt>
                <c:pt idx="2475">
                  <c:v>10.18008</c:v>
                </c:pt>
                <c:pt idx="2476">
                  <c:v>10.180339999999999</c:v>
                </c:pt>
                <c:pt idx="2477">
                  <c:v>10.18064</c:v>
                </c:pt>
                <c:pt idx="2478">
                  <c:v>10.18088</c:v>
                </c:pt>
                <c:pt idx="2479">
                  <c:v>10.181139999999999</c:v>
                </c:pt>
                <c:pt idx="2480">
                  <c:v>10.1814</c:v>
                </c:pt>
                <c:pt idx="2481">
                  <c:v>10.181699999999999</c:v>
                </c:pt>
                <c:pt idx="2482">
                  <c:v>10.181940000000001</c:v>
                </c:pt>
                <c:pt idx="2483">
                  <c:v>10.1822</c:v>
                </c:pt>
                <c:pt idx="2484">
                  <c:v>10.182460000000001</c:v>
                </c:pt>
                <c:pt idx="2485">
                  <c:v>10.182779999999999</c:v>
                </c:pt>
                <c:pt idx="2486">
                  <c:v>10.183020000000001</c:v>
                </c:pt>
                <c:pt idx="2487">
                  <c:v>10.18328</c:v>
                </c:pt>
                <c:pt idx="2488">
                  <c:v>10.183540000000001</c:v>
                </c:pt>
                <c:pt idx="2489">
                  <c:v>10.183859999999999</c:v>
                </c:pt>
                <c:pt idx="2490">
                  <c:v>10.184100000000001</c:v>
                </c:pt>
                <c:pt idx="2491">
                  <c:v>10.18436</c:v>
                </c:pt>
                <c:pt idx="2492">
                  <c:v>10.18464</c:v>
                </c:pt>
                <c:pt idx="2493">
                  <c:v>10.18496</c:v>
                </c:pt>
                <c:pt idx="2494">
                  <c:v>10.1852</c:v>
                </c:pt>
                <c:pt idx="2495">
                  <c:v>10.18548</c:v>
                </c:pt>
                <c:pt idx="2496">
                  <c:v>10.185739999999999</c:v>
                </c:pt>
                <c:pt idx="2497">
                  <c:v>10.186059999999999</c:v>
                </c:pt>
                <c:pt idx="2498">
                  <c:v>10.186299999999999</c:v>
                </c:pt>
                <c:pt idx="2499">
                  <c:v>10.18656</c:v>
                </c:pt>
                <c:pt idx="2500">
                  <c:v>10.18684</c:v>
                </c:pt>
                <c:pt idx="2501">
                  <c:v>10.18716</c:v>
                </c:pt>
                <c:pt idx="2502">
                  <c:v>10.187419999999999</c:v>
                </c:pt>
                <c:pt idx="2503">
                  <c:v>10.18768</c:v>
                </c:pt>
                <c:pt idx="2504">
                  <c:v>10.18796</c:v>
                </c:pt>
                <c:pt idx="2505">
                  <c:v>10.188280000000001</c:v>
                </c:pt>
                <c:pt idx="2506">
                  <c:v>10.18854</c:v>
                </c:pt>
                <c:pt idx="2507">
                  <c:v>10.188800000000001</c:v>
                </c:pt>
                <c:pt idx="2508">
                  <c:v>10.1891</c:v>
                </c:pt>
                <c:pt idx="2509">
                  <c:v>10.18942</c:v>
                </c:pt>
                <c:pt idx="2510">
                  <c:v>10.1897</c:v>
                </c:pt>
                <c:pt idx="2511">
                  <c:v>10.189959999999999</c:v>
                </c:pt>
                <c:pt idx="2512">
                  <c:v>10.190239999999999</c:v>
                </c:pt>
                <c:pt idx="2513">
                  <c:v>10.190580000000001</c:v>
                </c:pt>
                <c:pt idx="2514">
                  <c:v>10.19084</c:v>
                </c:pt>
                <c:pt idx="2515">
                  <c:v>10.19112</c:v>
                </c:pt>
                <c:pt idx="2516">
                  <c:v>10.191420000000001</c:v>
                </c:pt>
                <c:pt idx="2517">
                  <c:v>10.19176</c:v>
                </c:pt>
                <c:pt idx="2518">
                  <c:v>10.19204</c:v>
                </c:pt>
                <c:pt idx="2519">
                  <c:v>10.19232</c:v>
                </c:pt>
                <c:pt idx="2520">
                  <c:v>10.19262</c:v>
                </c:pt>
                <c:pt idx="2521">
                  <c:v>10.192959999999999</c:v>
                </c:pt>
                <c:pt idx="2522">
                  <c:v>10.19322</c:v>
                </c:pt>
                <c:pt idx="2523">
                  <c:v>10.1935</c:v>
                </c:pt>
                <c:pt idx="2524">
                  <c:v>10.1938</c:v>
                </c:pt>
                <c:pt idx="2525">
                  <c:v>10.19416</c:v>
                </c:pt>
                <c:pt idx="2526">
                  <c:v>10.194419999999999</c:v>
                </c:pt>
                <c:pt idx="2527">
                  <c:v>10.194699999999999</c:v>
                </c:pt>
                <c:pt idx="2528">
                  <c:v>10.195</c:v>
                </c:pt>
                <c:pt idx="2529">
                  <c:v>10.195360000000001</c:v>
                </c:pt>
                <c:pt idx="2530">
                  <c:v>10.19562</c:v>
                </c:pt>
                <c:pt idx="2531">
                  <c:v>10.195919999999999</c:v>
                </c:pt>
                <c:pt idx="2532">
                  <c:v>10.19622</c:v>
                </c:pt>
                <c:pt idx="2533">
                  <c:v>10.19656</c:v>
                </c:pt>
                <c:pt idx="2534">
                  <c:v>10.19684</c:v>
                </c:pt>
                <c:pt idx="2535">
                  <c:v>10.197139999999999</c:v>
                </c:pt>
                <c:pt idx="2536">
                  <c:v>10.19746</c:v>
                </c:pt>
                <c:pt idx="2537">
                  <c:v>10.19782</c:v>
                </c:pt>
                <c:pt idx="2538">
                  <c:v>10.198119999999999</c:v>
                </c:pt>
                <c:pt idx="2539">
                  <c:v>10.19842</c:v>
                </c:pt>
                <c:pt idx="2540">
                  <c:v>10.198740000000001</c:v>
                </c:pt>
                <c:pt idx="2541">
                  <c:v>10.1991</c:v>
                </c:pt>
                <c:pt idx="2542">
                  <c:v>10.199400000000001</c:v>
                </c:pt>
                <c:pt idx="2543">
                  <c:v>10.1997</c:v>
                </c:pt>
                <c:pt idx="2544">
                  <c:v>10.20002</c:v>
                </c:pt>
                <c:pt idx="2545">
                  <c:v>10.2004</c:v>
                </c:pt>
                <c:pt idx="2546">
                  <c:v>10.200699999999999</c:v>
                </c:pt>
                <c:pt idx="2547">
                  <c:v>10.201000000000001</c:v>
                </c:pt>
                <c:pt idx="2548">
                  <c:v>10.201320000000001</c:v>
                </c:pt>
                <c:pt idx="2549">
                  <c:v>10.201700000000001</c:v>
                </c:pt>
                <c:pt idx="2550">
                  <c:v>10.202</c:v>
                </c:pt>
                <c:pt idx="2551">
                  <c:v>10.20232</c:v>
                </c:pt>
                <c:pt idx="2552">
                  <c:v>10.20266</c:v>
                </c:pt>
                <c:pt idx="2553">
                  <c:v>10.20304</c:v>
                </c:pt>
                <c:pt idx="2554">
                  <c:v>10.203340000000001</c:v>
                </c:pt>
                <c:pt idx="2555">
                  <c:v>10.203659999999999</c:v>
                </c:pt>
                <c:pt idx="2556">
                  <c:v>10.204000000000001</c:v>
                </c:pt>
                <c:pt idx="2557">
                  <c:v>10.20438</c:v>
                </c:pt>
                <c:pt idx="2558">
                  <c:v>10.204700000000001</c:v>
                </c:pt>
                <c:pt idx="2559">
                  <c:v>10.205019999999999</c:v>
                </c:pt>
                <c:pt idx="2560">
                  <c:v>10.205360000000001</c:v>
                </c:pt>
                <c:pt idx="2561">
                  <c:v>10.20576</c:v>
                </c:pt>
                <c:pt idx="2562">
                  <c:v>10.206060000000001</c:v>
                </c:pt>
                <c:pt idx="2563">
                  <c:v>10.2064</c:v>
                </c:pt>
                <c:pt idx="2564">
                  <c:v>10.20674</c:v>
                </c:pt>
                <c:pt idx="2565">
                  <c:v>10.207140000000001</c:v>
                </c:pt>
                <c:pt idx="2566">
                  <c:v>10.207459999999999</c:v>
                </c:pt>
                <c:pt idx="2567">
                  <c:v>10.207800000000001</c:v>
                </c:pt>
                <c:pt idx="2568">
                  <c:v>10.208159999999999</c:v>
                </c:pt>
                <c:pt idx="2569">
                  <c:v>10.20858</c:v>
                </c:pt>
                <c:pt idx="2570">
                  <c:v>10.2089</c:v>
                </c:pt>
                <c:pt idx="2571">
                  <c:v>10.209239999999999</c:v>
                </c:pt>
                <c:pt idx="2572">
                  <c:v>10.2096</c:v>
                </c:pt>
                <c:pt idx="2573">
                  <c:v>10.210039999999999</c:v>
                </c:pt>
                <c:pt idx="2574">
                  <c:v>10.21036</c:v>
                </c:pt>
                <c:pt idx="2575">
                  <c:v>10.21072</c:v>
                </c:pt>
                <c:pt idx="2576">
                  <c:v>10.211080000000001</c:v>
                </c:pt>
                <c:pt idx="2577">
                  <c:v>10.21152</c:v>
                </c:pt>
                <c:pt idx="2578">
                  <c:v>10.21186</c:v>
                </c:pt>
                <c:pt idx="2579">
                  <c:v>10.21222</c:v>
                </c:pt>
                <c:pt idx="2580">
                  <c:v>10.212580000000001</c:v>
                </c:pt>
                <c:pt idx="2581">
                  <c:v>10.21302</c:v>
                </c:pt>
                <c:pt idx="2582">
                  <c:v>10.213380000000001</c:v>
                </c:pt>
                <c:pt idx="2583">
                  <c:v>10.21374</c:v>
                </c:pt>
                <c:pt idx="2584">
                  <c:v>10.214119999999999</c:v>
                </c:pt>
                <c:pt idx="2585">
                  <c:v>10.21458</c:v>
                </c:pt>
                <c:pt idx="2586">
                  <c:v>10.21494</c:v>
                </c:pt>
                <c:pt idx="2587">
                  <c:v>10.21532</c:v>
                </c:pt>
                <c:pt idx="2588">
                  <c:v>10.2157</c:v>
                </c:pt>
                <c:pt idx="2589">
                  <c:v>10.21618</c:v>
                </c:pt>
                <c:pt idx="2590">
                  <c:v>10.21654</c:v>
                </c:pt>
                <c:pt idx="2591">
                  <c:v>10.21692</c:v>
                </c:pt>
                <c:pt idx="2592">
                  <c:v>10.217320000000001</c:v>
                </c:pt>
                <c:pt idx="2593">
                  <c:v>10.2178</c:v>
                </c:pt>
                <c:pt idx="2594">
                  <c:v>10.218159999999999</c:v>
                </c:pt>
                <c:pt idx="2595">
                  <c:v>10.21856</c:v>
                </c:pt>
                <c:pt idx="2596">
                  <c:v>10.21898</c:v>
                </c:pt>
                <c:pt idx="2597">
                  <c:v>10.21946</c:v>
                </c:pt>
                <c:pt idx="2598">
                  <c:v>10.219860000000001</c:v>
                </c:pt>
                <c:pt idx="2599">
                  <c:v>10.22026</c:v>
                </c:pt>
                <c:pt idx="2600">
                  <c:v>10.22068</c:v>
                </c:pt>
                <c:pt idx="2601">
                  <c:v>10.22118</c:v>
                </c:pt>
                <c:pt idx="2602">
                  <c:v>10.2216</c:v>
                </c:pt>
                <c:pt idx="2603">
                  <c:v>10.222020000000001</c:v>
                </c:pt>
                <c:pt idx="2604">
                  <c:v>10.22246</c:v>
                </c:pt>
                <c:pt idx="2605">
                  <c:v>10.22298</c:v>
                </c:pt>
                <c:pt idx="2606">
                  <c:v>10.2234</c:v>
                </c:pt>
                <c:pt idx="2607">
                  <c:v>10.223839999999999</c:v>
                </c:pt>
                <c:pt idx="2608">
                  <c:v>10.22428</c:v>
                </c:pt>
                <c:pt idx="2609">
                  <c:v>10.224819999999999</c:v>
                </c:pt>
                <c:pt idx="2610">
                  <c:v>10.225239999999999</c:v>
                </c:pt>
                <c:pt idx="2611">
                  <c:v>10.225680000000001</c:v>
                </c:pt>
                <c:pt idx="2612">
                  <c:v>10.226139999999999</c:v>
                </c:pt>
                <c:pt idx="2613">
                  <c:v>10.226699999999999</c:v>
                </c:pt>
                <c:pt idx="2614">
                  <c:v>10.227119999999999</c:v>
                </c:pt>
                <c:pt idx="2615">
                  <c:v>10.22758</c:v>
                </c:pt>
                <c:pt idx="2616">
                  <c:v>10.22808</c:v>
                </c:pt>
                <c:pt idx="2617">
                  <c:v>10.22864</c:v>
                </c:pt>
                <c:pt idx="2618">
                  <c:v>10.22908</c:v>
                </c:pt>
                <c:pt idx="2619">
                  <c:v>10.229559999999999</c:v>
                </c:pt>
                <c:pt idx="2620">
                  <c:v>10.23006</c:v>
                </c:pt>
                <c:pt idx="2621">
                  <c:v>10.23066</c:v>
                </c:pt>
                <c:pt idx="2622">
                  <c:v>10.231120000000001</c:v>
                </c:pt>
                <c:pt idx="2623">
                  <c:v>10.231619999999999</c:v>
                </c:pt>
                <c:pt idx="2624">
                  <c:v>10.23216</c:v>
                </c:pt>
                <c:pt idx="2625">
                  <c:v>10.23278</c:v>
                </c:pt>
                <c:pt idx="2626">
                  <c:v>10.233280000000001</c:v>
                </c:pt>
                <c:pt idx="2627">
                  <c:v>10.2338</c:v>
                </c:pt>
                <c:pt idx="2628">
                  <c:v>10.23438</c:v>
                </c:pt>
                <c:pt idx="2629">
                  <c:v>10.23502</c:v>
                </c:pt>
                <c:pt idx="2630">
                  <c:v>10.23554</c:v>
                </c:pt>
                <c:pt idx="2631">
                  <c:v>10.2361</c:v>
                </c:pt>
                <c:pt idx="2632">
                  <c:v>10.23668</c:v>
                </c:pt>
                <c:pt idx="2633">
                  <c:v>10.23738</c:v>
                </c:pt>
                <c:pt idx="2634">
                  <c:v>10.23794</c:v>
                </c:pt>
                <c:pt idx="2635">
                  <c:v>10.238519999999999</c:v>
                </c:pt>
                <c:pt idx="2636">
                  <c:v>10.239140000000001</c:v>
                </c:pt>
                <c:pt idx="2637">
                  <c:v>10.239879999999999</c:v>
                </c:pt>
                <c:pt idx="2638">
                  <c:v>10.240460000000001</c:v>
                </c:pt>
                <c:pt idx="2639">
                  <c:v>10.24108</c:v>
                </c:pt>
                <c:pt idx="2640">
                  <c:v>10.241720000000001</c:v>
                </c:pt>
                <c:pt idx="2641">
                  <c:v>10.2425</c:v>
                </c:pt>
                <c:pt idx="2642">
                  <c:v>10.24314</c:v>
                </c:pt>
                <c:pt idx="2643">
                  <c:v>10.2438</c:v>
                </c:pt>
                <c:pt idx="2644">
                  <c:v>10.2445</c:v>
                </c:pt>
                <c:pt idx="2645">
                  <c:v>10.24536</c:v>
                </c:pt>
                <c:pt idx="2646">
                  <c:v>10.24602</c:v>
                </c:pt>
                <c:pt idx="2647">
                  <c:v>10.246740000000001</c:v>
                </c:pt>
                <c:pt idx="2648">
                  <c:v>10.24752</c:v>
                </c:pt>
                <c:pt idx="2649">
                  <c:v>10.24844</c:v>
                </c:pt>
                <c:pt idx="2650">
                  <c:v>10.2492</c:v>
                </c:pt>
                <c:pt idx="2651">
                  <c:v>10.25</c:v>
                </c:pt>
                <c:pt idx="2652">
                  <c:v>10.25088</c:v>
                </c:pt>
                <c:pt idx="2653">
                  <c:v>10.251939999999999</c:v>
                </c:pt>
                <c:pt idx="2654">
                  <c:v>10.25278</c:v>
                </c:pt>
                <c:pt idx="2655">
                  <c:v>10.253679999999999</c:v>
                </c:pt>
                <c:pt idx="2656">
                  <c:v>10.2547</c:v>
                </c:pt>
                <c:pt idx="2657">
                  <c:v>10.25592</c:v>
                </c:pt>
                <c:pt idx="2658">
                  <c:v>10.256919999999999</c:v>
                </c:pt>
                <c:pt idx="2659">
                  <c:v>10.25802</c:v>
                </c:pt>
                <c:pt idx="2660">
                  <c:v>10.259219999999999</c:v>
                </c:pt>
                <c:pt idx="2661">
                  <c:v>10.260719999999999</c:v>
                </c:pt>
                <c:pt idx="2662">
                  <c:v>10.26196</c:v>
                </c:pt>
                <c:pt idx="2663">
                  <c:v>10.26336</c:v>
                </c:pt>
                <c:pt idx="2664">
                  <c:v>10.26492</c:v>
                </c:pt>
                <c:pt idx="2665">
                  <c:v>10.26708</c:v>
                </c:pt>
                <c:pt idx="2666">
                  <c:v>10.269</c:v>
                </c:pt>
                <c:pt idx="2667">
                  <c:v>10.271599999999999</c:v>
                </c:pt>
                <c:pt idx="2668">
                  <c:v>10.27596</c:v>
                </c:pt>
                <c:pt idx="2669">
                  <c:v>10.28424</c:v>
                </c:pt>
                <c:pt idx="2670">
                  <c:v>10.287879999999999</c:v>
                </c:pt>
                <c:pt idx="2671">
                  <c:v>10.29034</c:v>
                </c:pt>
                <c:pt idx="2672">
                  <c:v>10.29228</c:v>
                </c:pt>
                <c:pt idx="2673">
                  <c:v>10.294420000000001</c:v>
                </c:pt>
                <c:pt idx="2674">
                  <c:v>10.29594</c:v>
                </c:pt>
                <c:pt idx="2675">
                  <c:v>10.297319999999999</c:v>
                </c:pt>
                <c:pt idx="2676">
                  <c:v>10.298579999999999</c:v>
                </c:pt>
                <c:pt idx="2677">
                  <c:v>10.30006</c:v>
                </c:pt>
                <c:pt idx="2678">
                  <c:v>10.301220000000001</c:v>
                </c:pt>
                <c:pt idx="2679">
                  <c:v>10.302300000000001</c:v>
                </c:pt>
                <c:pt idx="2680">
                  <c:v>10.3033</c:v>
                </c:pt>
                <c:pt idx="2681">
                  <c:v>10.30452</c:v>
                </c:pt>
                <c:pt idx="2682">
                  <c:v>10.3055</c:v>
                </c:pt>
                <c:pt idx="2683">
                  <c:v>10.3064</c:v>
                </c:pt>
                <c:pt idx="2684">
                  <c:v>10.307259999999999</c:v>
                </c:pt>
                <c:pt idx="2685">
                  <c:v>10.308299999999999</c:v>
                </c:pt>
                <c:pt idx="2686">
                  <c:v>10.30916</c:v>
                </c:pt>
                <c:pt idx="2687">
                  <c:v>10.309939999999999</c:v>
                </c:pt>
                <c:pt idx="2688">
                  <c:v>10.310700000000001</c:v>
                </c:pt>
                <c:pt idx="2689">
                  <c:v>10.311640000000001</c:v>
                </c:pt>
                <c:pt idx="2690">
                  <c:v>10.312379999999999</c:v>
                </c:pt>
                <c:pt idx="2691">
                  <c:v>10.3131</c:v>
                </c:pt>
                <c:pt idx="2692">
                  <c:v>10.31378</c:v>
                </c:pt>
                <c:pt idx="2693">
                  <c:v>10.314640000000001</c:v>
                </c:pt>
                <c:pt idx="2694">
                  <c:v>10.31532</c:v>
                </c:pt>
                <c:pt idx="2695">
                  <c:v>10.31596</c:v>
                </c:pt>
                <c:pt idx="2696">
                  <c:v>10.31662</c:v>
                </c:pt>
                <c:pt idx="2697">
                  <c:v>10.317399999999999</c:v>
                </c:pt>
                <c:pt idx="2698">
                  <c:v>10.31804</c:v>
                </c:pt>
                <c:pt idx="2699">
                  <c:v>10.31864</c:v>
                </c:pt>
                <c:pt idx="2700">
                  <c:v>10.31922</c:v>
                </c:pt>
                <c:pt idx="2701">
                  <c:v>10.31996</c:v>
                </c:pt>
                <c:pt idx="2702">
                  <c:v>10.32058</c:v>
                </c:pt>
                <c:pt idx="2703">
                  <c:v>10.321160000000001</c:v>
                </c:pt>
                <c:pt idx="2704">
                  <c:v>10.321719999999999</c:v>
                </c:pt>
                <c:pt idx="2705">
                  <c:v>10.3224</c:v>
                </c:pt>
                <c:pt idx="2706">
                  <c:v>10.322979999999999</c:v>
                </c:pt>
                <c:pt idx="2707">
                  <c:v>10.32352</c:v>
                </c:pt>
                <c:pt idx="2708">
                  <c:v>10.32404</c:v>
                </c:pt>
                <c:pt idx="2709">
                  <c:v>10.3247</c:v>
                </c:pt>
                <c:pt idx="2710">
                  <c:v>10.32526</c:v>
                </c:pt>
                <c:pt idx="2711">
                  <c:v>10.32578</c:v>
                </c:pt>
                <c:pt idx="2712">
                  <c:v>10.3263</c:v>
                </c:pt>
                <c:pt idx="2713">
                  <c:v>10.326919999999999</c:v>
                </c:pt>
                <c:pt idx="2714">
                  <c:v>10.327439999999999</c:v>
                </c:pt>
                <c:pt idx="2715">
                  <c:v>10.327920000000001</c:v>
                </c:pt>
                <c:pt idx="2716">
                  <c:v>10.3284</c:v>
                </c:pt>
                <c:pt idx="2717">
                  <c:v>10.32902</c:v>
                </c:pt>
                <c:pt idx="2718">
                  <c:v>10.329499999999999</c:v>
                </c:pt>
                <c:pt idx="2719">
                  <c:v>10.329980000000001</c:v>
                </c:pt>
                <c:pt idx="2720">
                  <c:v>10.33042</c:v>
                </c:pt>
                <c:pt idx="2721">
                  <c:v>10.331</c:v>
                </c:pt>
                <c:pt idx="2722">
                  <c:v>10.33146</c:v>
                </c:pt>
                <c:pt idx="2723">
                  <c:v>10.33192</c:v>
                </c:pt>
                <c:pt idx="2724">
                  <c:v>10.33236</c:v>
                </c:pt>
                <c:pt idx="2725">
                  <c:v>10.33292</c:v>
                </c:pt>
                <c:pt idx="2726">
                  <c:v>10.333360000000001</c:v>
                </c:pt>
                <c:pt idx="2727">
                  <c:v>10.3338</c:v>
                </c:pt>
                <c:pt idx="2728">
                  <c:v>10.33422</c:v>
                </c:pt>
                <c:pt idx="2729">
                  <c:v>10.334759999999999</c:v>
                </c:pt>
                <c:pt idx="2730">
                  <c:v>10.3352</c:v>
                </c:pt>
                <c:pt idx="2731">
                  <c:v>10.33564</c:v>
                </c:pt>
                <c:pt idx="2732">
                  <c:v>10.33606</c:v>
                </c:pt>
                <c:pt idx="2733">
                  <c:v>10.33658</c:v>
                </c:pt>
                <c:pt idx="2734">
                  <c:v>10.337020000000001</c:v>
                </c:pt>
                <c:pt idx="2735">
                  <c:v>10.337440000000001</c:v>
                </c:pt>
                <c:pt idx="2736">
                  <c:v>10.33784</c:v>
                </c:pt>
                <c:pt idx="2737">
                  <c:v>10.33836</c:v>
                </c:pt>
                <c:pt idx="2738">
                  <c:v>10.33878</c:v>
                </c:pt>
                <c:pt idx="2739">
                  <c:v>10.339180000000001</c:v>
                </c:pt>
                <c:pt idx="2740">
                  <c:v>10.33958</c:v>
                </c:pt>
                <c:pt idx="2741">
                  <c:v>10.34008</c:v>
                </c:pt>
                <c:pt idx="2742">
                  <c:v>10.340479999999999</c:v>
                </c:pt>
                <c:pt idx="2743">
                  <c:v>10.340859999999999</c:v>
                </c:pt>
                <c:pt idx="2744">
                  <c:v>10.341240000000001</c:v>
                </c:pt>
                <c:pt idx="2745">
                  <c:v>10.34172</c:v>
                </c:pt>
                <c:pt idx="2746">
                  <c:v>10.34212</c:v>
                </c:pt>
                <c:pt idx="2747">
                  <c:v>10.342499999999999</c:v>
                </c:pt>
                <c:pt idx="2748">
                  <c:v>10.34286</c:v>
                </c:pt>
                <c:pt idx="2749">
                  <c:v>10.34334</c:v>
                </c:pt>
                <c:pt idx="2750">
                  <c:v>10.343719999999999</c:v>
                </c:pt>
                <c:pt idx="2751">
                  <c:v>10.34408</c:v>
                </c:pt>
                <c:pt idx="2752">
                  <c:v>10.34446</c:v>
                </c:pt>
                <c:pt idx="2753">
                  <c:v>10.344900000000001</c:v>
                </c:pt>
                <c:pt idx="2754">
                  <c:v>10.345280000000001</c:v>
                </c:pt>
                <c:pt idx="2755">
                  <c:v>10.34564</c:v>
                </c:pt>
                <c:pt idx="2756">
                  <c:v>10.346</c:v>
                </c:pt>
                <c:pt idx="2757">
                  <c:v>10.34646</c:v>
                </c:pt>
                <c:pt idx="2758">
                  <c:v>10.346819999999999</c:v>
                </c:pt>
                <c:pt idx="2759">
                  <c:v>10.34718</c:v>
                </c:pt>
                <c:pt idx="2760">
                  <c:v>10.347519999999999</c:v>
                </c:pt>
                <c:pt idx="2761">
                  <c:v>10.34796</c:v>
                </c:pt>
                <c:pt idx="2762">
                  <c:v>10.3483</c:v>
                </c:pt>
                <c:pt idx="2763">
                  <c:v>10.348660000000001</c:v>
                </c:pt>
                <c:pt idx="2764">
                  <c:v>10.349</c:v>
                </c:pt>
                <c:pt idx="2765">
                  <c:v>10.34942</c:v>
                </c:pt>
                <c:pt idx="2766">
                  <c:v>10.349780000000001</c:v>
                </c:pt>
                <c:pt idx="2767">
                  <c:v>10.35012</c:v>
                </c:pt>
                <c:pt idx="2768">
                  <c:v>10.35046</c:v>
                </c:pt>
                <c:pt idx="2769">
                  <c:v>10.35088</c:v>
                </c:pt>
                <c:pt idx="2770">
                  <c:v>10.35122</c:v>
                </c:pt>
                <c:pt idx="2771">
                  <c:v>10.351559999999999</c:v>
                </c:pt>
                <c:pt idx="2772">
                  <c:v>10.35188</c:v>
                </c:pt>
                <c:pt idx="2773">
                  <c:v>10.3523</c:v>
                </c:pt>
                <c:pt idx="2774">
                  <c:v>10.352639999999999</c:v>
                </c:pt>
                <c:pt idx="2775">
                  <c:v>10.352959999999999</c:v>
                </c:pt>
                <c:pt idx="2776">
                  <c:v>10.35328</c:v>
                </c:pt>
                <c:pt idx="2777">
                  <c:v>10.353680000000001</c:v>
                </c:pt>
                <c:pt idx="2778">
                  <c:v>10.353999999999999</c:v>
                </c:pt>
                <c:pt idx="2779">
                  <c:v>10.35432</c:v>
                </c:pt>
                <c:pt idx="2780">
                  <c:v>10.35464</c:v>
                </c:pt>
                <c:pt idx="2781">
                  <c:v>10.355040000000001</c:v>
                </c:pt>
                <c:pt idx="2782">
                  <c:v>10.355359999999999</c:v>
                </c:pt>
                <c:pt idx="2783">
                  <c:v>10.35568</c:v>
                </c:pt>
                <c:pt idx="2784">
                  <c:v>10.356</c:v>
                </c:pt>
                <c:pt idx="2785">
                  <c:v>10.35638</c:v>
                </c:pt>
                <c:pt idx="2786">
                  <c:v>10.3567</c:v>
                </c:pt>
                <c:pt idx="2787">
                  <c:v>10.35702</c:v>
                </c:pt>
                <c:pt idx="2788">
                  <c:v>10.35732</c:v>
                </c:pt>
                <c:pt idx="2789">
                  <c:v>10.357699999999999</c:v>
                </c:pt>
                <c:pt idx="2790">
                  <c:v>10.35802</c:v>
                </c:pt>
                <c:pt idx="2791">
                  <c:v>10.35834</c:v>
                </c:pt>
                <c:pt idx="2792">
                  <c:v>10.35862</c:v>
                </c:pt>
                <c:pt idx="2793">
                  <c:v>10.359</c:v>
                </c:pt>
                <c:pt idx="2794">
                  <c:v>10.35932</c:v>
                </c:pt>
                <c:pt idx="2795">
                  <c:v>10.359640000000001</c:v>
                </c:pt>
                <c:pt idx="2796">
                  <c:v>10.359920000000001</c:v>
                </c:pt>
                <c:pt idx="2797">
                  <c:v>10.360300000000001</c:v>
                </c:pt>
                <c:pt idx="2798">
                  <c:v>10.3606</c:v>
                </c:pt>
                <c:pt idx="2799">
                  <c:v>10.360900000000001</c:v>
                </c:pt>
                <c:pt idx="2800">
                  <c:v>10.3612</c:v>
                </c:pt>
                <c:pt idx="2801">
                  <c:v>10.36158</c:v>
                </c:pt>
                <c:pt idx="2802">
                  <c:v>10.361879999999999</c:v>
                </c:pt>
                <c:pt idx="2803">
                  <c:v>10.36218</c:v>
                </c:pt>
                <c:pt idx="2804">
                  <c:v>10.36246</c:v>
                </c:pt>
                <c:pt idx="2805">
                  <c:v>10.362819999999999</c:v>
                </c:pt>
                <c:pt idx="2806">
                  <c:v>10.36312</c:v>
                </c:pt>
                <c:pt idx="2807">
                  <c:v>10.3634</c:v>
                </c:pt>
                <c:pt idx="2808">
                  <c:v>10.36368</c:v>
                </c:pt>
                <c:pt idx="2809">
                  <c:v>10.364039999999999</c:v>
                </c:pt>
                <c:pt idx="2810">
                  <c:v>10.364319999999999</c:v>
                </c:pt>
                <c:pt idx="2811">
                  <c:v>10.36462</c:v>
                </c:pt>
                <c:pt idx="2812">
                  <c:v>10.364879999999999</c:v>
                </c:pt>
                <c:pt idx="2813">
                  <c:v>10.36524</c:v>
                </c:pt>
                <c:pt idx="2814">
                  <c:v>10.36552</c:v>
                </c:pt>
                <c:pt idx="2815">
                  <c:v>10.3658</c:v>
                </c:pt>
                <c:pt idx="2816">
                  <c:v>10.36608</c:v>
                </c:pt>
                <c:pt idx="2817">
                  <c:v>10.36642</c:v>
                </c:pt>
                <c:pt idx="2818">
                  <c:v>10.366720000000001</c:v>
                </c:pt>
                <c:pt idx="2819">
                  <c:v>10.367000000000001</c:v>
                </c:pt>
                <c:pt idx="2820">
                  <c:v>10.367279999999999</c:v>
                </c:pt>
                <c:pt idx="2821">
                  <c:v>10.367620000000001</c:v>
                </c:pt>
                <c:pt idx="2822">
                  <c:v>10.36792</c:v>
                </c:pt>
                <c:pt idx="2823">
                  <c:v>10.368180000000001</c:v>
                </c:pt>
                <c:pt idx="2824">
                  <c:v>10.368460000000001</c:v>
                </c:pt>
                <c:pt idx="2825">
                  <c:v>10.3688</c:v>
                </c:pt>
                <c:pt idx="2826">
                  <c:v>10.36908</c:v>
                </c:pt>
                <c:pt idx="2827">
                  <c:v>10.369339999999999</c:v>
                </c:pt>
                <c:pt idx="2828">
                  <c:v>10.369619999999999</c:v>
                </c:pt>
                <c:pt idx="2829">
                  <c:v>10.369960000000001</c:v>
                </c:pt>
                <c:pt idx="2830">
                  <c:v>10.370240000000001</c:v>
                </c:pt>
                <c:pt idx="2831">
                  <c:v>10.3705</c:v>
                </c:pt>
                <c:pt idx="2832">
                  <c:v>10.370760000000001</c:v>
                </c:pt>
                <c:pt idx="2833">
                  <c:v>10.3711</c:v>
                </c:pt>
                <c:pt idx="2834">
                  <c:v>10.371359999999999</c:v>
                </c:pt>
                <c:pt idx="2835">
                  <c:v>10.37162</c:v>
                </c:pt>
                <c:pt idx="2836">
                  <c:v>10.371880000000001</c:v>
                </c:pt>
                <c:pt idx="2837">
                  <c:v>10.37222</c:v>
                </c:pt>
                <c:pt idx="2838">
                  <c:v>10.372479999999999</c:v>
                </c:pt>
                <c:pt idx="2839">
                  <c:v>10.37274</c:v>
                </c:pt>
                <c:pt idx="2840">
                  <c:v>10.37298</c:v>
                </c:pt>
                <c:pt idx="2841">
                  <c:v>10.37332</c:v>
                </c:pt>
                <c:pt idx="2842">
                  <c:v>10.37358</c:v>
                </c:pt>
                <c:pt idx="2843">
                  <c:v>10.37384</c:v>
                </c:pt>
                <c:pt idx="2844">
                  <c:v>10.3741</c:v>
                </c:pt>
                <c:pt idx="2845">
                  <c:v>10.374420000000001</c:v>
                </c:pt>
                <c:pt idx="2846">
                  <c:v>10.37468</c:v>
                </c:pt>
                <c:pt idx="2847">
                  <c:v>10.37494</c:v>
                </c:pt>
                <c:pt idx="2848">
                  <c:v>10.3752</c:v>
                </c:pt>
                <c:pt idx="2849">
                  <c:v>10.37552</c:v>
                </c:pt>
                <c:pt idx="2850">
                  <c:v>10.375780000000001</c:v>
                </c:pt>
                <c:pt idx="2851">
                  <c:v>10.37604</c:v>
                </c:pt>
                <c:pt idx="2852">
                  <c:v>10.37628</c:v>
                </c:pt>
                <c:pt idx="2853">
                  <c:v>10.3766</c:v>
                </c:pt>
                <c:pt idx="2854">
                  <c:v>10.376860000000001</c:v>
                </c:pt>
                <c:pt idx="2855">
                  <c:v>10.37712</c:v>
                </c:pt>
                <c:pt idx="2856">
                  <c:v>10.377359999999999</c:v>
                </c:pt>
                <c:pt idx="2857">
                  <c:v>10.37768</c:v>
                </c:pt>
                <c:pt idx="2858">
                  <c:v>10.37792</c:v>
                </c:pt>
                <c:pt idx="2859">
                  <c:v>10.37818</c:v>
                </c:pt>
                <c:pt idx="2860">
                  <c:v>10.37842</c:v>
                </c:pt>
                <c:pt idx="2861">
                  <c:v>10.37872</c:v>
                </c:pt>
                <c:pt idx="2862">
                  <c:v>10.37898</c:v>
                </c:pt>
                <c:pt idx="2863">
                  <c:v>10.379239999999999</c:v>
                </c:pt>
                <c:pt idx="2864">
                  <c:v>10.379479999999999</c:v>
                </c:pt>
                <c:pt idx="2865">
                  <c:v>10.37978</c:v>
                </c:pt>
                <c:pt idx="2866">
                  <c:v>10.380039999999999</c:v>
                </c:pt>
                <c:pt idx="2867">
                  <c:v>10.380280000000001</c:v>
                </c:pt>
                <c:pt idx="2868">
                  <c:v>10.380520000000001</c:v>
                </c:pt>
                <c:pt idx="2869">
                  <c:v>10.38082</c:v>
                </c:pt>
                <c:pt idx="2870">
                  <c:v>10.38106</c:v>
                </c:pt>
                <c:pt idx="2871">
                  <c:v>10.3813</c:v>
                </c:pt>
                <c:pt idx="2872">
                  <c:v>10.381539999999999</c:v>
                </c:pt>
                <c:pt idx="2873">
                  <c:v>10.38184</c:v>
                </c:pt>
                <c:pt idx="2874">
                  <c:v>10.38208</c:v>
                </c:pt>
                <c:pt idx="2875">
                  <c:v>10.382339999999999</c:v>
                </c:pt>
                <c:pt idx="2876">
                  <c:v>10.38256</c:v>
                </c:pt>
                <c:pt idx="2877">
                  <c:v>10.382860000000001</c:v>
                </c:pt>
                <c:pt idx="2878">
                  <c:v>10.383100000000001</c:v>
                </c:pt>
                <c:pt idx="2879">
                  <c:v>10.38334</c:v>
                </c:pt>
                <c:pt idx="2880">
                  <c:v>10.38358</c:v>
                </c:pt>
                <c:pt idx="2881">
                  <c:v>10.38388</c:v>
                </c:pt>
                <c:pt idx="2882">
                  <c:v>10.38414</c:v>
                </c:pt>
                <c:pt idx="2883">
                  <c:v>10.38438</c:v>
                </c:pt>
                <c:pt idx="2884">
                  <c:v>10.384600000000001</c:v>
                </c:pt>
                <c:pt idx="2885">
                  <c:v>10.3849</c:v>
                </c:pt>
                <c:pt idx="2886">
                  <c:v>10.38514</c:v>
                </c:pt>
                <c:pt idx="2887">
                  <c:v>10.38538</c:v>
                </c:pt>
                <c:pt idx="2888">
                  <c:v>10.3856</c:v>
                </c:pt>
                <c:pt idx="2889">
                  <c:v>10.385899999999999</c:v>
                </c:pt>
                <c:pt idx="2890">
                  <c:v>10.386139999999999</c:v>
                </c:pt>
                <c:pt idx="2891">
                  <c:v>10.386380000000001</c:v>
                </c:pt>
                <c:pt idx="2892">
                  <c:v>10.3866</c:v>
                </c:pt>
                <c:pt idx="2893">
                  <c:v>10.386900000000001</c:v>
                </c:pt>
                <c:pt idx="2894">
                  <c:v>10.387119999999999</c:v>
                </c:pt>
                <c:pt idx="2895">
                  <c:v>10.387359999999999</c:v>
                </c:pt>
                <c:pt idx="2896">
                  <c:v>10.38758</c:v>
                </c:pt>
                <c:pt idx="2897">
                  <c:v>10.387879999999999</c:v>
                </c:pt>
                <c:pt idx="2898">
                  <c:v>10.3881</c:v>
                </c:pt>
                <c:pt idx="2899">
                  <c:v>10.38832</c:v>
                </c:pt>
                <c:pt idx="2900">
                  <c:v>10.38856</c:v>
                </c:pt>
                <c:pt idx="2901">
                  <c:v>10.38884</c:v>
                </c:pt>
                <c:pt idx="2902">
                  <c:v>10.38908</c:v>
                </c:pt>
                <c:pt idx="2903">
                  <c:v>10.3893</c:v>
                </c:pt>
                <c:pt idx="2904">
                  <c:v>10.38954</c:v>
                </c:pt>
                <c:pt idx="2905">
                  <c:v>10.38982</c:v>
                </c:pt>
                <c:pt idx="2906">
                  <c:v>10.39006</c:v>
                </c:pt>
                <c:pt idx="2907">
                  <c:v>10.390280000000001</c:v>
                </c:pt>
                <c:pt idx="2908">
                  <c:v>10.39052</c:v>
                </c:pt>
                <c:pt idx="2909">
                  <c:v>10.3908</c:v>
                </c:pt>
                <c:pt idx="2910">
                  <c:v>10.391019999999999</c:v>
                </c:pt>
                <c:pt idx="2911">
                  <c:v>10.39124</c:v>
                </c:pt>
                <c:pt idx="2912">
                  <c:v>10.39146</c:v>
                </c:pt>
                <c:pt idx="2913">
                  <c:v>10.39174</c:v>
                </c:pt>
                <c:pt idx="2914">
                  <c:v>10.391959999999999</c:v>
                </c:pt>
                <c:pt idx="2915">
                  <c:v>10.392200000000001</c:v>
                </c:pt>
                <c:pt idx="2916">
                  <c:v>10.3924</c:v>
                </c:pt>
                <c:pt idx="2917">
                  <c:v>10.39268</c:v>
                </c:pt>
                <c:pt idx="2918">
                  <c:v>10.39288</c:v>
                </c:pt>
                <c:pt idx="2919">
                  <c:v>10.3931</c:v>
                </c:pt>
                <c:pt idx="2920">
                  <c:v>10.393319999999999</c:v>
                </c:pt>
                <c:pt idx="2921">
                  <c:v>10.393599999999999</c:v>
                </c:pt>
                <c:pt idx="2922">
                  <c:v>10.393840000000001</c:v>
                </c:pt>
                <c:pt idx="2923">
                  <c:v>10.39406</c:v>
                </c:pt>
                <c:pt idx="2924">
                  <c:v>10.39428</c:v>
                </c:pt>
                <c:pt idx="2925">
                  <c:v>10.394539999999999</c:v>
                </c:pt>
                <c:pt idx="2926">
                  <c:v>10.394780000000001</c:v>
                </c:pt>
                <c:pt idx="2927">
                  <c:v>10.395</c:v>
                </c:pt>
                <c:pt idx="2928">
                  <c:v>10.39522</c:v>
                </c:pt>
                <c:pt idx="2929">
                  <c:v>10.3955</c:v>
                </c:pt>
                <c:pt idx="2930">
                  <c:v>10.395720000000001</c:v>
                </c:pt>
                <c:pt idx="2931">
                  <c:v>10.39594</c:v>
                </c:pt>
                <c:pt idx="2932">
                  <c:v>10.39616</c:v>
                </c:pt>
                <c:pt idx="2933">
                  <c:v>10.396420000000001</c:v>
                </c:pt>
                <c:pt idx="2934">
                  <c:v>10.39664</c:v>
                </c:pt>
                <c:pt idx="2935">
                  <c:v>10.39686</c:v>
                </c:pt>
                <c:pt idx="2936">
                  <c:v>10.39706</c:v>
                </c:pt>
                <c:pt idx="2937">
                  <c:v>10.39734</c:v>
                </c:pt>
                <c:pt idx="2938">
                  <c:v>10.39756</c:v>
                </c:pt>
                <c:pt idx="2939">
                  <c:v>10.397779999999999</c:v>
                </c:pt>
                <c:pt idx="2940">
                  <c:v>10.39798</c:v>
                </c:pt>
                <c:pt idx="2941">
                  <c:v>10.398239999999999</c:v>
                </c:pt>
                <c:pt idx="2942">
                  <c:v>10.39846</c:v>
                </c:pt>
                <c:pt idx="2943">
                  <c:v>10.398680000000001</c:v>
                </c:pt>
                <c:pt idx="2944">
                  <c:v>10.398899999999999</c:v>
                </c:pt>
                <c:pt idx="2945">
                  <c:v>10.39916</c:v>
                </c:pt>
                <c:pt idx="2946">
                  <c:v>10.399380000000001</c:v>
                </c:pt>
                <c:pt idx="2947">
                  <c:v>10.3996</c:v>
                </c:pt>
                <c:pt idx="2948">
                  <c:v>10.399800000000001</c:v>
                </c:pt>
                <c:pt idx="2949">
                  <c:v>10.40006</c:v>
                </c:pt>
                <c:pt idx="2950">
                  <c:v>10.40028</c:v>
                </c:pt>
                <c:pt idx="2951">
                  <c:v>10.400499999999999</c:v>
                </c:pt>
                <c:pt idx="2952">
                  <c:v>10.400700000000001</c:v>
                </c:pt>
                <c:pt idx="2953">
                  <c:v>10.40096</c:v>
                </c:pt>
                <c:pt idx="2954">
                  <c:v>10.40118</c:v>
                </c:pt>
                <c:pt idx="2955">
                  <c:v>10.401400000000001</c:v>
                </c:pt>
                <c:pt idx="2956">
                  <c:v>10.4016</c:v>
                </c:pt>
                <c:pt idx="2957">
                  <c:v>10.401859999999999</c:v>
                </c:pt>
                <c:pt idx="2958">
                  <c:v>10.40208</c:v>
                </c:pt>
                <c:pt idx="2959">
                  <c:v>10.4023</c:v>
                </c:pt>
                <c:pt idx="2960">
                  <c:v>10.4025</c:v>
                </c:pt>
                <c:pt idx="2961">
                  <c:v>10.402760000000001</c:v>
                </c:pt>
                <c:pt idx="2962">
                  <c:v>10.40296</c:v>
                </c:pt>
                <c:pt idx="2963">
                  <c:v>10.403180000000001</c:v>
                </c:pt>
                <c:pt idx="2964">
                  <c:v>10.40338</c:v>
                </c:pt>
                <c:pt idx="2965">
                  <c:v>10.403639999999999</c:v>
                </c:pt>
                <c:pt idx="2966">
                  <c:v>10.403840000000001</c:v>
                </c:pt>
                <c:pt idx="2967">
                  <c:v>10.404059999999999</c:v>
                </c:pt>
                <c:pt idx="2968">
                  <c:v>10.404260000000001</c:v>
                </c:pt>
                <c:pt idx="2969">
                  <c:v>10.40452</c:v>
                </c:pt>
                <c:pt idx="2970">
                  <c:v>10.404719999999999</c:v>
                </c:pt>
                <c:pt idx="2971">
                  <c:v>10.40494</c:v>
                </c:pt>
                <c:pt idx="2972">
                  <c:v>10.405139999999999</c:v>
                </c:pt>
                <c:pt idx="2973">
                  <c:v>10.4054</c:v>
                </c:pt>
                <c:pt idx="2974">
                  <c:v>10.4056</c:v>
                </c:pt>
                <c:pt idx="2975">
                  <c:v>10.40582</c:v>
                </c:pt>
                <c:pt idx="2976">
                  <c:v>10.40602</c:v>
                </c:pt>
                <c:pt idx="2977">
                  <c:v>10.40626</c:v>
                </c:pt>
                <c:pt idx="2978">
                  <c:v>10.40648</c:v>
                </c:pt>
                <c:pt idx="2979">
                  <c:v>10.406700000000001</c:v>
                </c:pt>
                <c:pt idx="2980">
                  <c:v>10.4069</c:v>
                </c:pt>
                <c:pt idx="2981">
                  <c:v>10.40714</c:v>
                </c:pt>
                <c:pt idx="2982">
                  <c:v>10.407360000000001</c:v>
                </c:pt>
                <c:pt idx="2983">
                  <c:v>10.40756</c:v>
                </c:pt>
                <c:pt idx="2984">
                  <c:v>10.40776</c:v>
                </c:pt>
                <c:pt idx="2985">
                  <c:v>10.40802</c:v>
                </c:pt>
                <c:pt idx="2986">
                  <c:v>10.408239999999999</c:v>
                </c:pt>
                <c:pt idx="2987">
                  <c:v>10.408440000000001</c:v>
                </c:pt>
                <c:pt idx="2988">
                  <c:v>10.40864</c:v>
                </c:pt>
                <c:pt idx="2989">
                  <c:v>10.40888</c:v>
                </c:pt>
                <c:pt idx="2990">
                  <c:v>10.409079999999999</c:v>
                </c:pt>
                <c:pt idx="2991">
                  <c:v>10.409280000000001</c:v>
                </c:pt>
                <c:pt idx="2992">
                  <c:v>10.40948</c:v>
                </c:pt>
                <c:pt idx="2993">
                  <c:v>10.409739999999999</c:v>
                </c:pt>
                <c:pt idx="2994">
                  <c:v>10.409940000000001</c:v>
                </c:pt>
                <c:pt idx="2995">
                  <c:v>10.41014</c:v>
                </c:pt>
                <c:pt idx="2996">
                  <c:v>10.41034</c:v>
                </c:pt>
                <c:pt idx="2997">
                  <c:v>10.41058</c:v>
                </c:pt>
                <c:pt idx="2998">
                  <c:v>10.410780000000001</c:v>
                </c:pt>
                <c:pt idx="2999">
                  <c:v>10.41098</c:v>
                </c:pt>
                <c:pt idx="3000">
                  <c:v>10.411199999999999</c:v>
                </c:pt>
                <c:pt idx="3001">
                  <c:v>10.411440000000001</c:v>
                </c:pt>
                <c:pt idx="3002">
                  <c:v>10.41164</c:v>
                </c:pt>
                <c:pt idx="3003">
                  <c:v>10.41184</c:v>
                </c:pt>
                <c:pt idx="3004">
                  <c:v>10.412039999999999</c:v>
                </c:pt>
                <c:pt idx="3005">
                  <c:v>10.412280000000001</c:v>
                </c:pt>
                <c:pt idx="3006">
                  <c:v>10.4125</c:v>
                </c:pt>
                <c:pt idx="3007">
                  <c:v>10.412699999999999</c:v>
                </c:pt>
                <c:pt idx="3008">
                  <c:v>10.4129</c:v>
                </c:pt>
                <c:pt idx="3009">
                  <c:v>10.41314</c:v>
                </c:pt>
                <c:pt idx="3010">
                  <c:v>10.413360000000001</c:v>
                </c:pt>
                <c:pt idx="3011">
                  <c:v>10.41356</c:v>
                </c:pt>
                <c:pt idx="3012">
                  <c:v>10.413740000000001</c:v>
                </c:pt>
                <c:pt idx="3013">
                  <c:v>10.41398</c:v>
                </c:pt>
                <c:pt idx="3014">
                  <c:v>10.414199999999999</c:v>
                </c:pt>
                <c:pt idx="3015">
                  <c:v>10.414400000000001</c:v>
                </c:pt>
                <c:pt idx="3016">
                  <c:v>10.414580000000001</c:v>
                </c:pt>
                <c:pt idx="3017">
                  <c:v>10.41484</c:v>
                </c:pt>
                <c:pt idx="3018">
                  <c:v>10.415039999999999</c:v>
                </c:pt>
                <c:pt idx="3019">
                  <c:v>10.415240000000001</c:v>
                </c:pt>
                <c:pt idx="3020">
                  <c:v>10.415419999999999</c:v>
                </c:pt>
                <c:pt idx="3021">
                  <c:v>10.415660000000001</c:v>
                </c:pt>
                <c:pt idx="3022">
                  <c:v>10.41586</c:v>
                </c:pt>
                <c:pt idx="3023">
                  <c:v>10.41606</c:v>
                </c:pt>
                <c:pt idx="3024">
                  <c:v>10.41624</c:v>
                </c:pt>
                <c:pt idx="3025">
                  <c:v>10.41648</c:v>
                </c:pt>
                <c:pt idx="3026">
                  <c:v>10.416679999999999</c:v>
                </c:pt>
                <c:pt idx="3027">
                  <c:v>10.416880000000001</c:v>
                </c:pt>
                <c:pt idx="3028">
                  <c:v>10.41708</c:v>
                </c:pt>
                <c:pt idx="3029">
                  <c:v>10.41732</c:v>
                </c:pt>
                <c:pt idx="3030">
                  <c:v>10.41752</c:v>
                </c:pt>
                <c:pt idx="3031">
                  <c:v>10.417719999999999</c:v>
                </c:pt>
                <c:pt idx="3032">
                  <c:v>10.417920000000001</c:v>
                </c:pt>
                <c:pt idx="3033">
                  <c:v>10.41816</c:v>
                </c:pt>
                <c:pt idx="3034">
                  <c:v>10.41836</c:v>
                </c:pt>
                <c:pt idx="3035">
                  <c:v>10.418559999999999</c:v>
                </c:pt>
                <c:pt idx="3036">
                  <c:v>10.418760000000001</c:v>
                </c:pt>
                <c:pt idx="3037">
                  <c:v>10.419</c:v>
                </c:pt>
                <c:pt idx="3038">
                  <c:v>10.4192</c:v>
                </c:pt>
                <c:pt idx="3039">
                  <c:v>10.4194</c:v>
                </c:pt>
                <c:pt idx="3040">
                  <c:v>10.41958</c:v>
                </c:pt>
                <c:pt idx="3041">
                  <c:v>10.41982</c:v>
                </c:pt>
                <c:pt idx="3042">
                  <c:v>10.420019999999999</c:v>
                </c:pt>
                <c:pt idx="3043">
                  <c:v>10.42022</c:v>
                </c:pt>
                <c:pt idx="3044">
                  <c:v>10.420400000000001</c:v>
                </c:pt>
                <c:pt idx="3045">
                  <c:v>10.420640000000001</c:v>
                </c:pt>
                <c:pt idx="3046">
                  <c:v>10.42084</c:v>
                </c:pt>
                <c:pt idx="3047">
                  <c:v>10.42102</c:v>
                </c:pt>
                <c:pt idx="3048">
                  <c:v>10.421200000000001</c:v>
                </c:pt>
                <c:pt idx="3049">
                  <c:v>10.42146</c:v>
                </c:pt>
                <c:pt idx="3050">
                  <c:v>10.42164</c:v>
                </c:pt>
                <c:pt idx="3051">
                  <c:v>10.42184</c:v>
                </c:pt>
                <c:pt idx="3052">
                  <c:v>10.42202</c:v>
                </c:pt>
                <c:pt idx="3053">
                  <c:v>10.42226</c:v>
                </c:pt>
                <c:pt idx="3054">
                  <c:v>10.422459999999999</c:v>
                </c:pt>
                <c:pt idx="3055">
                  <c:v>10.422639999999999</c:v>
                </c:pt>
                <c:pt idx="3056">
                  <c:v>10.422840000000001</c:v>
                </c:pt>
                <c:pt idx="3057">
                  <c:v>10.423080000000001</c:v>
                </c:pt>
                <c:pt idx="3058">
                  <c:v>10.42328</c:v>
                </c:pt>
                <c:pt idx="3059">
                  <c:v>10.42346</c:v>
                </c:pt>
                <c:pt idx="3060">
                  <c:v>10.42366</c:v>
                </c:pt>
                <c:pt idx="3061">
                  <c:v>10.4239</c:v>
                </c:pt>
                <c:pt idx="3062">
                  <c:v>10.424099999999999</c:v>
                </c:pt>
                <c:pt idx="3063">
                  <c:v>10.42428</c:v>
                </c:pt>
                <c:pt idx="3064">
                  <c:v>10.424480000000001</c:v>
                </c:pt>
                <c:pt idx="3065">
                  <c:v>10.424720000000001</c:v>
                </c:pt>
                <c:pt idx="3066">
                  <c:v>10.42492</c:v>
                </c:pt>
                <c:pt idx="3067">
                  <c:v>10.4251</c:v>
                </c:pt>
                <c:pt idx="3068">
                  <c:v>10.425280000000001</c:v>
                </c:pt>
                <c:pt idx="3069">
                  <c:v>10.425520000000001</c:v>
                </c:pt>
                <c:pt idx="3070">
                  <c:v>10.42572</c:v>
                </c:pt>
                <c:pt idx="3071">
                  <c:v>10.4259</c:v>
                </c:pt>
                <c:pt idx="3072">
                  <c:v>10.4261</c:v>
                </c:pt>
                <c:pt idx="3073">
                  <c:v>10.42632</c:v>
                </c:pt>
                <c:pt idx="3074">
                  <c:v>10.42652</c:v>
                </c:pt>
                <c:pt idx="3075">
                  <c:v>10.42672</c:v>
                </c:pt>
                <c:pt idx="3076">
                  <c:v>10.4269</c:v>
                </c:pt>
                <c:pt idx="3077">
                  <c:v>10.42712</c:v>
                </c:pt>
                <c:pt idx="3078">
                  <c:v>10.42732</c:v>
                </c:pt>
                <c:pt idx="3079">
                  <c:v>10.427519999999999</c:v>
                </c:pt>
                <c:pt idx="3080">
                  <c:v>10.4277</c:v>
                </c:pt>
                <c:pt idx="3081">
                  <c:v>10.42794</c:v>
                </c:pt>
                <c:pt idx="3082">
                  <c:v>10.42812</c:v>
                </c:pt>
                <c:pt idx="3083">
                  <c:v>10.428319999999999</c:v>
                </c:pt>
                <c:pt idx="3084">
                  <c:v>10.4285</c:v>
                </c:pt>
                <c:pt idx="3085">
                  <c:v>10.428739999999999</c:v>
                </c:pt>
                <c:pt idx="3086">
                  <c:v>10.428940000000001</c:v>
                </c:pt>
                <c:pt idx="3087">
                  <c:v>10.42914</c:v>
                </c:pt>
                <c:pt idx="3088">
                  <c:v>10.429320000000001</c:v>
                </c:pt>
                <c:pt idx="3089">
                  <c:v>10.429539999999999</c:v>
                </c:pt>
                <c:pt idx="3090">
                  <c:v>10.429740000000001</c:v>
                </c:pt>
                <c:pt idx="3091">
                  <c:v>10.429919999999999</c:v>
                </c:pt>
                <c:pt idx="3092">
                  <c:v>10.430120000000001</c:v>
                </c:pt>
                <c:pt idx="3093">
                  <c:v>10.430339999999999</c:v>
                </c:pt>
                <c:pt idx="3094">
                  <c:v>10.430540000000001</c:v>
                </c:pt>
                <c:pt idx="3095">
                  <c:v>10.430720000000001</c:v>
                </c:pt>
                <c:pt idx="3096">
                  <c:v>10.430899999999999</c:v>
                </c:pt>
                <c:pt idx="3097">
                  <c:v>10.431139999999999</c:v>
                </c:pt>
                <c:pt idx="3098">
                  <c:v>10.431319999999999</c:v>
                </c:pt>
                <c:pt idx="3099">
                  <c:v>10.431520000000001</c:v>
                </c:pt>
                <c:pt idx="3100">
                  <c:v>10.431699999999999</c:v>
                </c:pt>
                <c:pt idx="3101">
                  <c:v>10.431940000000001</c:v>
                </c:pt>
                <c:pt idx="3102">
                  <c:v>10.432119999999999</c:v>
                </c:pt>
                <c:pt idx="3103">
                  <c:v>10.432320000000001</c:v>
                </c:pt>
                <c:pt idx="3104">
                  <c:v>10.432499999999999</c:v>
                </c:pt>
                <c:pt idx="3105">
                  <c:v>10.43272</c:v>
                </c:pt>
                <c:pt idx="3106">
                  <c:v>10.432919999999999</c:v>
                </c:pt>
                <c:pt idx="3107">
                  <c:v>10.4331</c:v>
                </c:pt>
                <c:pt idx="3108">
                  <c:v>10.433299999999999</c:v>
                </c:pt>
                <c:pt idx="3109">
                  <c:v>10.43352</c:v>
                </c:pt>
                <c:pt idx="3110">
                  <c:v>10.433719999999999</c:v>
                </c:pt>
                <c:pt idx="3111">
                  <c:v>10.4339</c:v>
                </c:pt>
                <c:pt idx="3112">
                  <c:v>10.43408</c:v>
                </c:pt>
                <c:pt idx="3113">
                  <c:v>10.43432</c:v>
                </c:pt>
                <c:pt idx="3114">
                  <c:v>10.4345</c:v>
                </c:pt>
                <c:pt idx="3115">
                  <c:v>10.43468</c:v>
                </c:pt>
                <c:pt idx="3116">
                  <c:v>10.43488</c:v>
                </c:pt>
                <c:pt idx="3117">
                  <c:v>10.4351</c:v>
                </c:pt>
                <c:pt idx="3118">
                  <c:v>10.4353</c:v>
                </c:pt>
                <c:pt idx="3119">
                  <c:v>10.435499999999999</c:v>
                </c:pt>
                <c:pt idx="3120">
                  <c:v>10.43566</c:v>
                </c:pt>
                <c:pt idx="3121">
                  <c:v>10.4359</c:v>
                </c:pt>
                <c:pt idx="3122">
                  <c:v>10.43608</c:v>
                </c:pt>
                <c:pt idx="3123">
                  <c:v>10.43628</c:v>
                </c:pt>
                <c:pt idx="3124">
                  <c:v>10.43646</c:v>
                </c:pt>
                <c:pt idx="3125">
                  <c:v>10.4367</c:v>
                </c:pt>
                <c:pt idx="3126">
                  <c:v>10.4369</c:v>
                </c:pt>
                <c:pt idx="3127">
                  <c:v>10.43708</c:v>
                </c:pt>
                <c:pt idx="3128">
                  <c:v>10.43726</c:v>
                </c:pt>
                <c:pt idx="3129">
                  <c:v>10.437480000000001</c:v>
                </c:pt>
                <c:pt idx="3130">
                  <c:v>10.437659999999999</c:v>
                </c:pt>
                <c:pt idx="3131">
                  <c:v>10.43784</c:v>
                </c:pt>
                <c:pt idx="3132">
                  <c:v>10.438040000000001</c:v>
                </c:pt>
                <c:pt idx="3133">
                  <c:v>10.43826</c:v>
                </c:pt>
                <c:pt idx="3134">
                  <c:v>10.438459999999999</c:v>
                </c:pt>
                <c:pt idx="3135">
                  <c:v>10.43866</c:v>
                </c:pt>
                <c:pt idx="3136">
                  <c:v>10.438840000000001</c:v>
                </c:pt>
                <c:pt idx="3137">
                  <c:v>10.43906</c:v>
                </c:pt>
                <c:pt idx="3138">
                  <c:v>10.43924</c:v>
                </c:pt>
                <c:pt idx="3139">
                  <c:v>10.439439999999999</c:v>
                </c:pt>
                <c:pt idx="3140">
                  <c:v>10.43962</c:v>
                </c:pt>
                <c:pt idx="3141">
                  <c:v>10.43984</c:v>
                </c:pt>
                <c:pt idx="3142">
                  <c:v>10.440060000000001</c:v>
                </c:pt>
                <c:pt idx="3143">
                  <c:v>10.440239999999999</c:v>
                </c:pt>
                <c:pt idx="3144">
                  <c:v>10.44042</c:v>
                </c:pt>
                <c:pt idx="3145">
                  <c:v>10.44064</c:v>
                </c:pt>
                <c:pt idx="3146">
                  <c:v>10.44082</c:v>
                </c:pt>
                <c:pt idx="3147">
                  <c:v>10.44102</c:v>
                </c:pt>
                <c:pt idx="3148">
                  <c:v>10.4412</c:v>
                </c:pt>
                <c:pt idx="3149">
                  <c:v>10.441420000000001</c:v>
                </c:pt>
                <c:pt idx="3150">
                  <c:v>10.44162</c:v>
                </c:pt>
                <c:pt idx="3151">
                  <c:v>10.441800000000001</c:v>
                </c:pt>
                <c:pt idx="3152">
                  <c:v>10.44196</c:v>
                </c:pt>
                <c:pt idx="3153">
                  <c:v>10.4422</c:v>
                </c:pt>
                <c:pt idx="3154">
                  <c:v>10.44238</c:v>
                </c:pt>
                <c:pt idx="3155">
                  <c:v>10.44258</c:v>
                </c:pt>
                <c:pt idx="3156">
                  <c:v>10.44276</c:v>
                </c:pt>
                <c:pt idx="3157">
                  <c:v>10.44298</c:v>
                </c:pt>
                <c:pt idx="3158">
                  <c:v>10.443160000000001</c:v>
                </c:pt>
                <c:pt idx="3159">
                  <c:v>10.44336</c:v>
                </c:pt>
                <c:pt idx="3160">
                  <c:v>10.44354</c:v>
                </c:pt>
                <c:pt idx="3161">
                  <c:v>10.443759999999999</c:v>
                </c:pt>
                <c:pt idx="3162">
                  <c:v>10.443960000000001</c:v>
                </c:pt>
                <c:pt idx="3163">
                  <c:v>10.44416</c:v>
                </c:pt>
                <c:pt idx="3164">
                  <c:v>10.44434</c:v>
                </c:pt>
                <c:pt idx="3165">
                  <c:v>10.444559999999999</c:v>
                </c:pt>
                <c:pt idx="3166">
                  <c:v>10.44476</c:v>
                </c:pt>
                <c:pt idx="3167">
                  <c:v>10.444940000000001</c:v>
                </c:pt>
                <c:pt idx="3168">
                  <c:v>10.445119999999999</c:v>
                </c:pt>
                <c:pt idx="3169">
                  <c:v>10.445360000000001</c:v>
                </c:pt>
                <c:pt idx="3170">
                  <c:v>10.445539999999999</c:v>
                </c:pt>
                <c:pt idx="3171">
                  <c:v>10.44572</c:v>
                </c:pt>
                <c:pt idx="3172">
                  <c:v>10.4459</c:v>
                </c:pt>
                <c:pt idx="3173">
                  <c:v>10.446120000000001</c:v>
                </c:pt>
                <c:pt idx="3174">
                  <c:v>10.44632</c:v>
                </c:pt>
                <c:pt idx="3175">
                  <c:v>10.4465</c:v>
                </c:pt>
                <c:pt idx="3176">
                  <c:v>10.446680000000001</c:v>
                </c:pt>
                <c:pt idx="3177">
                  <c:v>10.446899999999999</c:v>
                </c:pt>
                <c:pt idx="3178">
                  <c:v>10.447100000000001</c:v>
                </c:pt>
                <c:pt idx="3179">
                  <c:v>10.447279999999999</c:v>
                </c:pt>
                <c:pt idx="3180">
                  <c:v>10.44746</c:v>
                </c:pt>
                <c:pt idx="3181">
                  <c:v>10.44768</c:v>
                </c:pt>
                <c:pt idx="3182">
                  <c:v>10.44788</c:v>
                </c:pt>
                <c:pt idx="3183">
                  <c:v>10.44806</c:v>
                </c:pt>
                <c:pt idx="3184">
                  <c:v>10.44824</c:v>
                </c:pt>
                <c:pt idx="3185">
                  <c:v>10.44848</c:v>
                </c:pt>
                <c:pt idx="3186">
                  <c:v>10.44866</c:v>
                </c:pt>
                <c:pt idx="3187">
                  <c:v>10.448840000000001</c:v>
                </c:pt>
                <c:pt idx="3188">
                  <c:v>10.44904</c:v>
                </c:pt>
                <c:pt idx="3189">
                  <c:v>10.449260000000001</c:v>
                </c:pt>
                <c:pt idx="3190">
                  <c:v>10.44946</c:v>
                </c:pt>
                <c:pt idx="3191">
                  <c:v>10.44964</c:v>
                </c:pt>
                <c:pt idx="3192">
                  <c:v>10.449820000000001</c:v>
                </c:pt>
                <c:pt idx="3193">
                  <c:v>10.450060000000001</c:v>
                </c:pt>
                <c:pt idx="3194">
                  <c:v>10.450240000000001</c:v>
                </c:pt>
                <c:pt idx="3195">
                  <c:v>10.450419999999999</c:v>
                </c:pt>
                <c:pt idx="3196">
                  <c:v>10.4506</c:v>
                </c:pt>
                <c:pt idx="3197">
                  <c:v>10.450839999999999</c:v>
                </c:pt>
                <c:pt idx="3198">
                  <c:v>10.45102</c:v>
                </c:pt>
                <c:pt idx="3199">
                  <c:v>10.451219999999999</c:v>
                </c:pt>
                <c:pt idx="3200">
                  <c:v>10.45138</c:v>
                </c:pt>
                <c:pt idx="3201">
                  <c:v>10.45162</c:v>
                </c:pt>
                <c:pt idx="3202">
                  <c:v>10.4518</c:v>
                </c:pt>
                <c:pt idx="3203">
                  <c:v>10.451980000000001</c:v>
                </c:pt>
                <c:pt idx="3204">
                  <c:v>10.452159999999999</c:v>
                </c:pt>
                <c:pt idx="3205">
                  <c:v>10.452400000000001</c:v>
                </c:pt>
                <c:pt idx="3206">
                  <c:v>10.4526</c:v>
                </c:pt>
                <c:pt idx="3207">
                  <c:v>10.452780000000001</c:v>
                </c:pt>
                <c:pt idx="3208">
                  <c:v>10.452959999999999</c:v>
                </c:pt>
                <c:pt idx="3209">
                  <c:v>10.453200000000001</c:v>
                </c:pt>
                <c:pt idx="3210">
                  <c:v>10.453379999999999</c:v>
                </c:pt>
                <c:pt idx="3211">
                  <c:v>10.45356</c:v>
                </c:pt>
                <c:pt idx="3212">
                  <c:v>10.453760000000001</c:v>
                </c:pt>
                <c:pt idx="3213">
                  <c:v>10.45398</c:v>
                </c:pt>
                <c:pt idx="3214">
                  <c:v>10.454179999999999</c:v>
                </c:pt>
                <c:pt idx="3215">
                  <c:v>10.454359999999999</c:v>
                </c:pt>
                <c:pt idx="3216">
                  <c:v>10.45454</c:v>
                </c:pt>
                <c:pt idx="3217">
                  <c:v>10.45478</c:v>
                </c:pt>
                <c:pt idx="3218">
                  <c:v>10.45496</c:v>
                </c:pt>
                <c:pt idx="3219">
                  <c:v>10.45514</c:v>
                </c:pt>
                <c:pt idx="3220">
                  <c:v>10.45532</c:v>
                </c:pt>
                <c:pt idx="3221">
                  <c:v>10.45556</c:v>
                </c:pt>
                <c:pt idx="3222">
                  <c:v>10.45574</c:v>
                </c:pt>
                <c:pt idx="3223">
                  <c:v>10.455920000000001</c:v>
                </c:pt>
                <c:pt idx="3224">
                  <c:v>10.456099999999999</c:v>
                </c:pt>
                <c:pt idx="3225">
                  <c:v>10.456340000000001</c:v>
                </c:pt>
                <c:pt idx="3226">
                  <c:v>10.45654</c:v>
                </c:pt>
                <c:pt idx="3227">
                  <c:v>10.456720000000001</c:v>
                </c:pt>
                <c:pt idx="3228">
                  <c:v>10.456899999999999</c:v>
                </c:pt>
                <c:pt idx="3229">
                  <c:v>10.457140000000001</c:v>
                </c:pt>
                <c:pt idx="3230">
                  <c:v>10.457319999999999</c:v>
                </c:pt>
                <c:pt idx="3231">
                  <c:v>10.4575</c:v>
                </c:pt>
                <c:pt idx="3232">
                  <c:v>10.45768</c:v>
                </c:pt>
                <c:pt idx="3233">
                  <c:v>10.45792</c:v>
                </c:pt>
                <c:pt idx="3234">
                  <c:v>10.458119999999999</c:v>
                </c:pt>
                <c:pt idx="3235">
                  <c:v>10.458299999999999</c:v>
                </c:pt>
                <c:pt idx="3236">
                  <c:v>10.45848</c:v>
                </c:pt>
                <c:pt idx="3237">
                  <c:v>10.4587</c:v>
                </c:pt>
                <c:pt idx="3238">
                  <c:v>10.4589</c:v>
                </c:pt>
                <c:pt idx="3239">
                  <c:v>10.45908</c:v>
                </c:pt>
                <c:pt idx="3240">
                  <c:v>10.45928</c:v>
                </c:pt>
                <c:pt idx="3241">
                  <c:v>10.4595</c:v>
                </c:pt>
                <c:pt idx="3242">
                  <c:v>10.4597</c:v>
                </c:pt>
                <c:pt idx="3243">
                  <c:v>10.45988</c:v>
                </c:pt>
                <c:pt idx="3244">
                  <c:v>10.46006</c:v>
                </c:pt>
                <c:pt idx="3245">
                  <c:v>10.4603</c:v>
                </c:pt>
                <c:pt idx="3246">
                  <c:v>10.46048</c:v>
                </c:pt>
                <c:pt idx="3247">
                  <c:v>10.46068</c:v>
                </c:pt>
                <c:pt idx="3248">
                  <c:v>10.460839999999999</c:v>
                </c:pt>
                <c:pt idx="3249">
                  <c:v>10.461080000000001</c:v>
                </c:pt>
                <c:pt idx="3250">
                  <c:v>10.461259999999999</c:v>
                </c:pt>
                <c:pt idx="3251">
                  <c:v>10.461460000000001</c:v>
                </c:pt>
                <c:pt idx="3252">
                  <c:v>10.461639999999999</c:v>
                </c:pt>
                <c:pt idx="3253">
                  <c:v>10.461880000000001</c:v>
                </c:pt>
                <c:pt idx="3254">
                  <c:v>10.462059999999999</c:v>
                </c:pt>
                <c:pt idx="3255">
                  <c:v>10.462260000000001</c:v>
                </c:pt>
                <c:pt idx="3256">
                  <c:v>10.462440000000001</c:v>
                </c:pt>
                <c:pt idx="3257">
                  <c:v>10.462680000000001</c:v>
                </c:pt>
                <c:pt idx="3258">
                  <c:v>10.46288</c:v>
                </c:pt>
                <c:pt idx="3259">
                  <c:v>10.46306</c:v>
                </c:pt>
                <c:pt idx="3260">
                  <c:v>10.46326</c:v>
                </c:pt>
                <c:pt idx="3261">
                  <c:v>10.463480000000001</c:v>
                </c:pt>
                <c:pt idx="3262">
                  <c:v>10.46368</c:v>
                </c:pt>
                <c:pt idx="3263">
                  <c:v>10.46386</c:v>
                </c:pt>
                <c:pt idx="3264">
                  <c:v>10.464040000000001</c:v>
                </c:pt>
                <c:pt idx="3265">
                  <c:v>10.46428</c:v>
                </c:pt>
                <c:pt idx="3266">
                  <c:v>10.464460000000001</c:v>
                </c:pt>
                <c:pt idx="3267">
                  <c:v>10.46466</c:v>
                </c:pt>
                <c:pt idx="3268">
                  <c:v>10.464840000000001</c:v>
                </c:pt>
                <c:pt idx="3269">
                  <c:v>10.46508</c:v>
                </c:pt>
                <c:pt idx="3270">
                  <c:v>10.465260000000001</c:v>
                </c:pt>
                <c:pt idx="3271">
                  <c:v>10.46546</c:v>
                </c:pt>
                <c:pt idx="3272">
                  <c:v>10.46564</c:v>
                </c:pt>
                <c:pt idx="3273">
                  <c:v>10.465859999999999</c:v>
                </c:pt>
                <c:pt idx="3274">
                  <c:v>10.466060000000001</c:v>
                </c:pt>
                <c:pt idx="3275">
                  <c:v>10.466240000000001</c:v>
                </c:pt>
                <c:pt idx="3276">
                  <c:v>10.46644</c:v>
                </c:pt>
                <c:pt idx="3277">
                  <c:v>10.466659999999999</c:v>
                </c:pt>
                <c:pt idx="3278">
                  <c:v>10.46686</c:v>
                </c:pt>
                <c:pt idx="3279">
                  <c:v>10.467040000000001</c:v>
                </c:pt>
                <c:pt idx="3280">
                  <c:v>10.46724</c:v>
                </c:pt>
                <c:pt idx="3281">
                  <c:v>10.467460000000001</c:v>
                </c:pt>
                <c:pt idx="3282">
                  <c:v>10.46766</c:v>
                </c:pt>
                <c:pt idx="3283">
                  <c:v>10.467840000000001</c:v>
                </c:pt>
                <c:pt idx="3284">
                  <c:v>10.46804</c:v>
                </c:pt>
                <c:pt idx="3285">
                  <c:v>10.468260000000001</c:v>
                </c:pt>
                <c:pt idx="3286">
                  <c:v>10.46846</c:v>
                </c:pt>
                <c:pt idx="3287">
                  <c:v>10.46866</c:v>
                </c:pt>
                <c:pt idx="3288">
                  <c:v>10.46884</c:v>
                </c:pt>
                <c:pt idx="3289">
                  <c:v>10.46908</c:v>
                </c:pt>
                <c:pt idx="3290">
                  <c:v>10.46926</c:v>
                </c:pt>
                <c:pt idx="3291">
                  <c:v>10.46946</c:v>
                </c:pt>
                <c:pt idx="3292">
                  <c:v>10.46964</c:v>
                </c:pt>
                <c:pt idx="3293">
                  <c:v>10.46988</c:v>
                </c:pt>
                <c:pt idx="3294">
                  <c:v>10.470079999999999</c:v>
                </c:pt>
                <c:pt idx="3295">
                  <c:v>10.47026</c:v>
                </c:pt>
                <c:pt idx="3296">
                  <c:v>10.470459999999999</c:v>
                </c:pt>
                <c:pt idx="3297">
                  <c:v>10.470700000000001</c:v>
                </c:pt>
                <c:pt idx="3298">
                  <c:v>10.470879999999999</c:v>
                </c:pt>
                <c:pt idx="3299">
                  <c:v>10.471080000000001</c:v>
                </c:pt>
                <c:pt idx="3300">
                  <c:v>10.471259999999999</c:v>
                </c:pt>
                <c:pt idx="3301">
                  <c:v>10.471500000000001</c:v>
                </c:pt>
                <c:pt idx="3302">
                  <c:v>10.4717</c:v>
                </c:pt>
                <c:pt idx="3303">
                  <c:v>10.471880000000001</c:v>
                </c:pt>
                <c:pt idx="3304">
                  <c:v>10.47208</c:v>
                </c:pt>
                <c:pt idx="3305">
                  <c:v>10.47232</c:v>
                </c:pt>
                <c:pt idx="3306">
                  <c:v>10.4725</c:v>
                </c:pt>
                <c:pt idx="3307">
                  <c:v>10.4727</c:v>
                </c:pt>
                <c:pt idx="3308">
                  <c:v>10.47288</c:v>
                </c:pt>
                <c:pt idx="3309">
                  <c:v>10.47312</c:v>
                </c:pt>
                <c:pt idx="3310">
                  <c:v>10.473319999999999</c:v>
                </c:pt>
                <c:pt idx="3311">
                  <c:v>10.4735</c:v>
                </c:pt>
                <c:pt idx="3312">
                  <c:v>10.47368</c:v>
                </c:pt>
                <c:pt idx="3313">
                  <c:v>10.47392</c:v>
                </c:pt>
                <c:pt idx="3314">
                  <c:v>10.474119999999999</c:v>
                </c:pt>
                <c:pt idx="3315">
                  <c:v>10.474320000000001</c:v>
                </c:pt>
                <c:pt idx="3316">
                  <c:v>10.474500000000001</c:v>
                </c:pt>
                <c:pt idx="3317">
                  <c:v>10.474740000000001</c:v>
                </c:pt>
                <c:pt idx="3318">
                  <c:v>10.47494</c:v>
                </c:pt>
                <c:pt idx="3319">
                  <c:v>10.47514</c:v>
                </c:pt>
                <c:pt idx="3320">
                  <c:v>10.47532</c:v>
                </c:pt>
                <c:pt idx="3321">
                  <c:v>10.47556</c:v>
                </c:pt>
                <c:pt idx="3322">
                  <c:v>10.475759999999999</c:v>
                </c:pt>
                <c:pt idx="3323">
                  <c:v>10.475960000000001</c:v>
                </c:pt>
                <c:pt idx="3324">
                  <c:v>10.476139999999999</c:v>
                </c:pt>
                <c:pt idx="3325">
                  <c:v>10.476380000000001</c:v>
                </c:pt>
                <c:pt idx="3326">
                  <c:v>10.47658</c:v>
                </c:pt>
                <c:pt idx="3327">
                  <c:v>10.47678</c:v>
                </c:pt>
                <c:pt idx="3328">
                  <c:v>10.47696</c:v>
                </c:pt>
                <c:pt idx="3329">
                  <c:v>10.4772</c:v>
                </c:pt>
                <c:pt idx="3330">
                  <c:v>10.477399999999999</c:v>
                </c:pt>
                <c:pt idx="3331">
                  <c:v>10.477600000000001</c:v>
                </c:pt>
                <c:pt idx="3332">
                  <c:v>10.4778</c:v>
                </c:pt>
                <c:pt idx="3333">
                  <c:v>10.47804</c:v>
                </c:pt>
                <c:pt idx="3334">
                  <c:v>10.47824</c:v>
                </c:pt>
                <c:pt idx="3335">
                  <c:v>10.478440000000001</c:v>
                </c:pt>
                <c:pt idx="3336">
                  <c:v>10.478619999999999</c:v>
                </c:pt>
                <c:pt idx="3337">
                  <c:v>10.478859999999999</c:v>
                </c:pt>
                <c:pt idx="3338">
                  <c:v>10.47906</c:v>
                </c:pt>
                <c:pt idx="3339">
                  <c:v>10.47926</c:v>
                </c:pt>
                <c:pt idx="3340">
                  <c:v>10.47944</c:v>
                </c:pt>
                <c:pt idx="3341">
                  <c:v>10.479699999999999</c:v>
                </c:pt>
                <c:pt idx="3342">
                  <c:v>10.479900000000001</c:v>
                </c:pt>
                <c:pt idx="3343">
                  <c:v>10.4801</c:v>
                </c:pt>
                <c:pt idx="3344">
                  <c:v>10.48028</c:v>
                </c:pt>
                <c:pt idx="3345">
                  <c:v>10.48052</c:v>
                </c:pt>
                <c:pt idx="3346">
                  <c:v>10.48072</c:v>
                </c:pt>
                <c:pt idx="3347">
                  <c:v>10.480919999999999</c:v>
                </c:pt>
                <c:pt idx="3348">
                  <c:v>10.4811</c:v>
                </c:pt>
                <c:pt idx="3349">
                  <c:v>10.48136</c:v>
                </c:pt>
                <c:pt idx="3350">
                  <c:v>10.48156</c:v>
                </c:pt>
                <c:pt idx="3351">
                  <c:v>10.48176</c:v>
                </c:pt>
                <c:pt idx="3352">
                  <c:v>10.48194</c:v>
                </c:pt>
                <c:pt idx="3353">
                  <c:v>10.482200000000001</c:v>
                </c:pt>
                <c:pt idx="3354">
                  <c:v>10.482379999999999</c:v>
                </c:pt>
                <c:pt idx="3355">
                  <c:v>10.48258</c:v>
                </c:pt>
                <c:pt idx="3356">
                  <c:v>10.48278</c:v>
                </c:pt>
                <c:pt idx="3357">
                  <c:v>10.483040000000001</c:v>
                </c:pt>
                <c:pt idx="3358">
                  <c:v>10.48324</c:v>
                </c:pt>
                <c:pt idx="3359">
                  <c:v>10.48344</c:v>
                </c:pt>
                <c:pt idx="3360">
                  <c:v>10.483639999999999</c:v>
                </c:pt>
                <c:pt idx="3361">
                  <c:v>10.4839</c:v>
                </c:pt>
                <c:pt idx="3362">
                  <c:v>10.4841</c:v>
                </c:pt>
                <c:pt idx="3363">
                  <c:v>10.484299999999999</c:v>
                </c:pt>
                <c:pt idx="3364">
                  <c:v>10.484500000000001</c:v>
                </c:pt>
                <c:pt idx="3365">
                  <c:v>10.48474</c:v>
                </c:pt>
                <c:pt idx="3366">
                  <c:v>10.48494</c:v>
                </c:pt>
                <c:pt idx="3367">
                  <c:v>10.485139999999999</c:v>
                </c:pt>
                <c:pt idx="3368">
                  <c:v>10.485340000000001</c:v>
                </c:pt>
                <c:pt idx="3369">
                  <c:v>10.4856</c:v>
                </c:pt>
                <c:pt idx="3370">
                  <c:v>10.485799999999999</c:v>
                </c:pt>
                <c:pt idx="3371">
                  <c:v>10.48598</c:v>
                </c:pt>
                <c:pt idx="3372">
                  <c:v>10.486179999999999</c:v>
                </c:pt>
                <c:pt idx="3373">
                  <c:v>10.48644</c:v>
                </c:pt>
                <c:pt idx="3374">
                  <c:v>10.48664</c:v>
                </c:pt>
                <c:pt idx="3375">
                  <c:v>10.486840000000001</c:v>
                </c:pt>
                <c:pt idx="3376">
                  <c:v>10.487019999999999</c:v>
                </c:pt>
                <c:pt idx="3377">
                  <c:v>10.48728</c:v>
                </c:pt>
                <c:pt idx="3378">
                  <c:v>10.487500000000001</c:v>
                </c:pt>
                <c:pt idx="3379">
                  <c:v>10.4877</c:v>
                </c:pt>
                <c:pt idx="3380">
                  <c:v>10.4879</c:v>
                </c:pt>
                <c:pt idx="3381">
                  <c:v>10.48814</c:v>
                </c:pt>
                <c:pt idx="3382">
                  <c:v>10.48836</c:v>
                </c:pt>
                <c:pt idx="3383">
                  <c:v>10.48856</c:v>
                </c:pt>
                <c:pt idx="3384">
                  <c:v>10.488759999999999</c:v>
                </c:pt>
                <c:pt idx="3385">
                  <c:v>10.48902</c:v>
                </c:pt>
                <c:pt idx="3386">
                  <c:v>10.489240000000001</c:v>
                </c:pt>
                <c:pt idx="3387">
                  <c:v>10.48944</c:v>
                </c:pt>
                <c:pt idx="3388">
                  <c:v>10.48964</c:v>
                </c:pt>
                <c:pt idx="3389">
                  <c:v>10.4899</c:v>
                </c:pt>
                <c:pt idx="3390">
                  <c:v>10.4901</c:v>
                </c:pt>
                <c:pt idx="3391">
                  <c:v>10.4903</c:v>
                </c:pt>
                <c:pt idx="3392">
                  <c:v>10.490500000000001</c:v>
                </c:pt>
                <c:pt idx="3393">
                  <c:v>10.49076</c:v>
                </c:pt>
                <c:pt idx="3394">
                  <c:v>10.49098</c:v>
                </c:pt>
                <c:pt idx="3395">
                  <c:v>10.49118</c:v>
                </c:pt>
                <c:pt idx="3396">
                  <c:v>10.491379999999999</c:v>
                </c:pt>
                <c:pt idx="3397">
                  <c:v>10.49164</c:v>
                </c:pt>
                <c:pt idx="3398">
                  <c:v>10.49184</c:v>
                </c:pt>
                <c:pt idx="3399">
                  <c:v>10.49206</c:v>
                </c:pt>
                <c:pt idx="3400">
                  <c:v>10.49226</c:v>
                </c:pt>
                <c:pt idx="3401">
                  <c:v>10.492520000000001</c:v>
                </c:pt>
                <c:pt idx="3402">
                  <c:v>10.49272</c:v>
                </c:pt>
                <c:pt idx="3403">
                  <c:v>10.492940000000001</c:v>
                </c:pt>
                <c:pt idx="3404">
                  <c:v>10.49314</c:v>
                </c:pt>
                <c:pt idx="3405">
                  <c:v>10.493399999999999</c:v>
                </c:pt>
                <c:pt idx="3406">
                  <c:v>10.49362</c:v>
                </c:pt>
                <c:pt idx="3407">
                  <c:v>10.493819999999999</c:v>
                </c:pt>
                <c:pt idx="3408">
                  <c:v>10.49404</c:v>
                </c:pt>
                <c:pt idx="3409">
                  <c:v>10.494300000000001</c:v>
                </c:pt>
                <c:pt idx="3410">
                  <c:v>10.4945</c:v>
                </c:pt>
                <c:pt idx="3411">
                  <c:v>10.494719999999999</c:v>
                </c:pt>
                <c:pt idx="3412">
                  <c:v>10.49492</c:v>
                </c:pt>
                <c:pt idx="3413">
                  <c:v>10.49518</c:v>
                </c:pt>
                <c:pt idx="3414">
                  <c:v>10.4954</c:v>
                </c:pt>
                <c:pt idx="3415">
                  <c:v>10.495620000000001</c:v>
                </c:pt>
                <c:pt idx="3416">
                  <c:v>10.49582</c:v>
                </c:pt>
                <c:pt idx="3417">
                  <c:v>10.496079999999999</c:v>
                </c:pt>
                <c:pt idx="3418">
                  <c:v>10.4963</c:v>
                </c:pt>
                <c:pt idx="3419">
                  <c:v>10.496499999999999</c:v>
                </c:pt>
                <c:pt idx="3420">
                  <c:v>10.49672</c:v>
                </c:pt>
                <c:pt idx="3421">
                  <c:v>10.496980000000001</c:v>
                </c:pt>
                <c:pt idx="3422">
                  <c:v>10.497199999999999</c:v>
                </c:pt>
                <c:pt idx="3423">
                  <c:v>10.497400000000001</c:v>
                </c:pt>
                <c:pt idx="3424">
                  <c:v>10.4976</c:v>
                </c:pt>
                <c:pt idx="3425">
                  <c:v>10.49788</c:v>
                </c:pt>
                <c:pt idx="3426">
                  <c:v>10.49808</c:v>
                </c:pt>
                <c:pt idx="3427">
                  <c:v>10.4983</c:v>
                </c:pt>
                <c:pt idx="3428">
                  <c:v>10.498519999999999</c:v>
                </c:pt>
                <c:pt idx="3429">
                  <c:v>10.49878</c:v>
                </c:pt>
                <c:pt idx="3430">
                  <c:v>10.49902</c:v>
                </c:pt>
                <c:pt idx="3431">
                  <c:v>10.49924</c:v>
                </c:pt>
                <c:pt idx="3432">
                  <c:v>10.49944</c:v>
                </c:pt>
                <c:pt idx="3433">
                  <c:v>10.49972</c:v>
                </c:pt>
                <c:pt idx="3434">
                  <c:v>10.49994</c:v>
                </c:pt>
                <c:pt idx="3435">
                  <c:v>10.500159999999999</c:v>
                </c:pt>
                <c:pt idx="3436">
                  <c:v>10.500360000000001</c:v>
                </c:pt>
                <c:pt idx="3437">
                  <c:v>10.500640000000001</c:v>
                </c:pt>
                <c:pt idx="3438">
                  <c:v>10.50088</c:v>
                </c:pt>
                <c:pt idx="3439">
                  <c:v>10.50108</c:v>
                </c:pt>
                <c:pt idx="3440">
                  <c:v>10.501300000000001</c:v>
                </c:pt>
                <c:pt idx="3441">
                  <c:v>10.501580000000001</c:v>
                </c:pt>
                <c:pt idx="3442">
                  <c:v>10.501799999999999</c:v>
                </c:pt>
                <c:pt idx="3443">
                  <c:v>10.50202</c:v>
                </c:pt>
                <c:pt idx="3444">
                  <c:v>10.502219999999999</c:v>
                </c:pt>
                <c:pt idx="3445">
                  <c:v>10.5025</c:v>
                </c:pt>
                <c:pt idx="3446">
                  <c:v>10.50272</c:v>
                </c:pt>
                <c:pt idx="3447">
                  <c:v>10.502940000000001</c:v>
                </c:pt>
                <c:pt idx="3448">
                  <c:v>10.503159999999999</c:v>
                </c:pt>
                <c:pt idx="3449">
                  <c:v>10.50342</c:v>
                </c:pt>
                <c:pt idx="3450">
                  <c:v>10.50366</c:v>
                </c:pt>
                <c:pt idx="3451">
                  <c:v>10.503880000000001</c:v>
                </c:pt>
                <c:pt idx="3452">
                  <c:v>10.504099999999999</c:v>
                </c:pt>
                <c:pt idx="3453">
                  <c:v>10.504379999999999</c:v>
                </c:pt>
                <c:pt idx="3454">
                  <c:v>10.5046</c:v>
                </c:pt>
                <c:pt idx="3455">
                  <c:v>10.50484</c:v>
                </c:pt>
                <c:pt idx="3456">
                  <c:v>10.50506</c:v>
                </c:pt>
                <c:pt idx="3457">
                  <c:v>10.50534</c:v>
                </c:pt>
                <c:pt idx="3458">
                  <c:v>10.50558</c:v>
                </c:pt>
                <c:pt idx="3459">
                  <c:v>10.505800000000001</c:v>
                </c:pt>
                <c:pt idx="3460">
                  <c:v>10.506019999999999</c:v>
                </c:pt>
                <c:pt idx="3461">
                  <c:v>10.5063</c:v>
                </c:pt>
                <c:pt idx="3462">
                  <c:v>10.506539999999999</c:v>
                </c:pt>
                <c:pt idx="3463">
                  <c:v>10.50676</c:v>
                </c:pt>
                <c:pt idx="3464">
                  <c:v>10.50698</c:v>
                </c:pt>
                <c:pt idx="3465">
                  <c:v>10.50726</c:v>
                </c:pt>
                <c:pt idx="3466">
                  <c:v>10.507479999999999</c:v>
                </c:pt>
                <c:pt idx="3467">
                  <c:v>10.507720000000001</c:v>
                </c:pt>
                <c:pt idx="3468">
                  <c:v>10.50794</c:v>
                </c:pt>
                <c:pt idx="3469">
                  <c:v>10.50822</c:v>
                </c:pt>
                <c:pt idx="3470">
                  <c:v>10.508459999999999</c:v>
                </c:pt>
                <c:pt idx="3471">
                  <c:v>10.50868</c:v>
                </c:pt>
                <c:pt idx="3472">
                  <c:v>10.508900000000001</c:v>
                </c:pt>
                <c:pt idx="3473">
                  <c:v>10.5092</c:v>
                </c:pt>
                <c:pt idx="3474">
                  <c:v>10.50942</c:v>
                </c:pt>
                <c:pt idx="3475">
                  <c:v>10.50966</c:v>
                </c:pt>
                <c:pt idx="3476">
                  <c:v>10.5099</c:v>
                </c:pt>
                <c:pt idx="3477">
                  <c:v>10.51018</c:v>
                </c:pt>
                <c:pt idx="3478">
                  <c:v>10.51042</c:v>
                </c:pt>
                <c:pt idx="3479">
                  <c:v>10.51066</c:v>
                </c:pt>
                <c:pt idx="3480">
                  <c:v>10.510899999999999</c:v>
                </c:pt>
                <c:pt idx="3481">
                  <c:v>10.51118</c:v>
                </c:pt>
                <c:pt idx="3482">
                  <c:v>10.511419999999999</c:v>
                </c:pt>
                <c:pt idx="3483">
                  <c:v>10.511659999999999</c:v>
                </c:pt>
                <c:pt idx="3484">
                  <c:v>10.511900000000001</c:v>
                </c:pt>
                <c:pt idx="3485">
                  <c:v>10.512180000000001</c:v>
                </c:pt>
                <c:pt idx="3486">
                  <c:v>10.512420000000001</c:v>
                </c:pt>
                <c:pt idx="3487">
                  <c:v>10.51266</c:v>
                </c:pt>
                <c:pt idx="3488">
                  <c:v>10.5129</c:v>
                </c:pt>
                <c:pt idx="3489">
                  <c:v>10.513199999999999</c:v>
                </c:pt>
                <c:pt idx="3490">
                  <c:v>10.513439999999999</c:v>
                </c:pt>
                <c:pt idx="3491">
                  <c:v>10.513680000000001</c:v>
                </c:pt>
                <c:pt idx="3492">
                  <c:v>10.5139</c:v>
                </c:pt>
                <c:pt idx="3493">
                  <c:v>10.514200000000001</c:v>
                </c:pt>
                <c:pt idx="3494">
                  <c:v>10.51444</c:v>
                </c:pt>
                <c:pt idx="3495">
                  <c:v>10.51468</c:v>
                </c:pt>
                <c:pt idx="3496">
                  <c:v>10.51492</c:v>
                </c:pt>
                <c:pt idx="3497">
                  <c:v>10.515219999999999</c:v>
                </c:pt>
                <c:pt idx="3498">
                  <c:v>10.51548</c:v>
                </c:pt>
                <c:pt idx="3499">
                  <c:v>10.51572</c:v>
                </c:pt>
                <c:pt idx="3500">
                  <c:v>10.51596</c:v>
                </c:pt>
                <c:pt idx="3501">
                  <c:v>10.516260000000001</c:v>
                </c:pt>
                <c:pt idx="3502">
                  <c:v>10.51652</c:v>
                </c:pt>
                <c:pt idx="3503">
                  <c:v>10.51676</c:v>
                </c:pt>
                <c:pt idx="3504">
                  <c:v>10.516999999999999</c:v>
                </c:pt>
                <c:pt idx="3505">
                  <c:v>10.517300000000001</c:v>
                </c:pt>
                <c:pt idx="3506">
                  <c:v>10.51756</c:v>
                </c:pt>
                <c:pt idx="3507">
                  <c:v>10.51782</c:v>
                </c:pt>
                <c:pt idx="3508">
                  <c:v>10.51806</c:v>
                </c:pt>
                <c:pt idx="3509">
                  <c:v>10.518359999999999</c:v>
                </c:pt>
                <c:pt idx="3510">
                  <c:v>10.51862</c:v>
                </c:pt>
                <c:pt idx="3511">
                  <c:v>10.518879999999999</c:v>
                </c:pt>
                <c:pt idx="3512">
                  <c:v>10.519119999999999</c:v>
                </c:pt>
                <c:pt idx="3513">
                  <c:v>10.519439999999999</c:v>
                </c:pt>
                <c:pt idx="3514">
                  <c:v>10.519679999999999</c:v>
                </c:pt>
                <c:pt idx="3515">
                  <c:v>10.51994</c:v>
                </c:pt>
                <c:pt idx="3516">
                  <c:v>10.52018</c:v>
                </c:pt>
                <c:pt idx="3517">
                  <c:v>10.5205</c:v>
                </c:pt>
                <c:pt idx="3518">
                  <c:v>10.52074</c:v>
                </c:pt>
                <c:pt idx="3519">
                  <c:v>10.521000000000001</c:v>
                </c:pt>
                <c:pt idx="3520">
                  <c:v>10.521240000000001</c:v>
                </c:pt>
                <c:pt idx="3521">
                  <c:v>10.521559999999999</c:v>
                </c:pt>
                <c:pt idx="3522">
                  <c:v>10.521839999999999</c:v>
                </c:pt>
                <c:pt idx="3523">
                  <c:v>10.5221</c:v>
                </c:pt>
                <c:pt idx="3524">
                  <c:v>10.52234</c:v>
                </c:pt>
                <c:pt idx="3525">
                  <c:v>10.52266</c:v>
                </c:pt>
                <c:pt idx="3526">
                  <c:v>10.522919999999999</c:v>
                </c:pt>
                <c:pt idx="3527">
                  <c:v>10.52318</c:v>
                </c:pt>
                <c:pt idx="3528">
                  <c:v>10.523440000000001</c:v>
                </c:pt>
                <c:pt idx="3529">
                  <c:v>10.52378</c:v>
                </c:pt>
                <c:pt idx="3530">
                  <c:v>10.524039999999999</c:v>
                </c:pt>
                <c:pt idx="3531">
                  <c:v>10.5243</c:v>
                </c:pt>
                <c:pt idx="3532">
                  <c:v>10.524559999999999</c:v>
                </c:pt>
                <c:pt idx="3533">
                  <c:v>10.52488</c:v>
                </c:pt>
                <c:pt idx="3534">
                  <c:v>10.52516</c:v>
                </c:pt>
                <c:pt idx="3535">
                  <c:v>10.52542</c:v>
                </c:pt>
                <c:pt idx="3536">
                  <c:v>10.525679999999999</c:v>
                </c:pt>
                <c:pt idx="3537">
                  <c:v>10.526020000000001</c:v>
                </c:pt>
                <c:pt idx="3538">
                  <c:v>10.52628</c:v>
                </c:pt>
                <c:pt idx="3539">
                  <c:v>10.52656</c:v>
                </c:pt>
                <c:pt idx="3540">
                  <c:v>10.526820000000001</c:v>
                </c:pt>
                <c:pt idx="3541">
                  <c:v>10.52716</c:v>
                </c:pt>
                <c:pt idx="3542">
                  <c:v>10.52744</c:v>
                </c:pt>
                <c:pt idx="3543">
                  <c:v>10.52772</c:v>
                </c:pt>
                <c:pt idx="3544">
                  <c:v>10.527979999999999</c:v>
                </c:pt>
                <c:pt idx="3545">
                  <c:v>10.528320000000001</c:v>
                </c:pt>
                <c:pt idx="3546">
                  <c:v>10.52858</c:v>
                </c:pt>
                <c:pt idx="3547">
                  <c:v>10.52886</c:v>
                </c:pt>
                <c:pt idx="3548">
                  <c:v>10.529120000000001</c:v>
                </c:pt>
                <c:pt idx="3549">
                  <c:v>10.52948</c:v>
                </c:pt>
                <c:pt idx="3550">
                  <c:v>10.52976</c:v>
                </c:pt>
                <c:pt idx="3551">
                  <c:v>10.53004</c:v>
                </c:pt>
                <c:pt idx="3552">
                  <c:v>10.5303</c:v>
                </c:pt>
                <c:pt idx="3553">
                  <c:v>10.53064</c:v>
                </c:pt>
                <c:pt idx="3554">
                  <c:v>10.53092</c:v>
                </c:pt>
                <c:pt idx="3555">
                  <c:v>10.5312</c:v>
                </c:pt>
                <c:pt idx="3556">
                  <c:v>10.531499999999999</c:v>
                </c:pt>
                <c:pt idx="3557">
                  <c:v>10.531840000000001</c:v>
                </c:pt>
                <c:pt idx="3558">
                  <c:v>10.53214</c:v>
                </c:pt>
                <c:pt idx="3559">
                  <c:v>10.53242</c:v>
                </c:pt>
                <c:pt idx="3560">
                  <c:v>10.5327</c:v>
                </c:pt>
                <c:pt idx="3561">
                  <c:v>10.533060000000001</c:v>
                </c:pt>
                <c:pt idx="3562">
                  <c:v>10.53336</c:v>
                </c:pt>
                <c:pt idx="3563">
                  <c:v>10.53364</c:v>
                </c:pt>
                <c:pt idx="3564">
                  <c:v>10.533939999999999</c:v>
                </c:pt>
                <c:pt idx="3565">
                  <c:v>10.5343</c:v>
                </c:pt>
                <c:pt idx="3566">
                  <c:v>10.534599999999999</c:v>
                </c:pt>
                <c:pt idx="3567">
                  <c:v>10.5349</c:v>
                </c:pt>
                <c:pt idx="3568">
                  <c:v>10.53518</c:v>
                </c:pt>
                <c:pt idx="3569">
                  <c:v>10.53556</c:v>
                </c:pt>
                <c:pt idx="3570">
                  <c:v>10.53586</c:v>
                </c:pt>
                <c:pt idx="3571">
                  <c:v>10.53614</c:v>
                </c:pt>
                <c:pt idx="3572">
                  <c:v>10.536440000000001</c:v>
                </c:pt>
                <c:pt idx="3573">
                  <c:v>10.536820000000001</c:v>
                </c:pt>
                <c:pt idx="3574">
                  <c:v>10.53712</c:v>
                </c:pt>
                <c:pt idx="3575">
                  <c:v>10.53744</c:v>
                </c:pt>
                <c:pt idx="3576">
                  <c:v>10.53772</c:v>
                </c:pt>
                <c:pt idx="3577">
                  <c:v>10.5381</c:v>
                </c:pt>
                <c:pt idx="3578">
                  <c:v>10.538399999999999</c:v>
                </c:pt>
                <c:pt idx="3579">
                  <c:v>10.53872</c:v>
                </c:pt>
                <c:pt idx="3580">
                  <c:v>10.539020000000001</c:v>
                </c:pt>
                <c:pt idx="3581">
                  <c:v>10.539400000000001</c:v>
                </c:pt>
                <c:pt idx="3582">
                  <c:v>10.539720000000001</c:v>
                </c:pt>
                <c:pt idx="3583">
                  <c:v>10.54002</c:v>
                </c:pt>
                <c:pt idx="3584">
                  <c:v>10.54034</c:v>
                </c:pt>
                <c:pt idx="3585">
                  <c:v>10.54072</c:v>
                </c:pt>
                <c:pt idx="3586">
                  <c:v>10.541040000000001</c:v>
                </c:pt>
                <c:pt idx="3587">
                  <c:v>10.541359999999999</c:v>
                </c:pt>
                <c:pt idx="3588">
                  <c:v>10.541679999999999</c:v>
                </c:pt>
                <c:pt idx="3589">
                  <c:v>10.54208</c:v>
                </c:pt>
                <c:pt idx="3590">
                  <c:v>10.54242</c:v>
                </c:pt>
                <c:pt idx="3591">
                  <c:v>10.54274</c:v>
                </c:pt>
                <c:pt idx="3592">
                  <c:v>10.54304</c:v>
                </c:pt>
                <c:pt idx="3593">
                  <c:v>10.54344</c:v>
                </c:pt>
                <c:pt idx="3594">
                  <c:v>10.543799999999999</c:v>
                </c:pt>
                <c:pt idx="3595">
                  <c:v>10.544119999999999</c:v>
                </c:pt>
                <c:pt idx="3596">
                  <c:v>10.54444</c:v>
                </c:pt>
                <c:pt idx="3597">
                  <c:v>10.54486</c:v>
                </c:pt>
                <c:pt idx="3598">
                  <c:v>10.54518</c:v>
                </c:pt>
                <c:pt idx="3599">
                  <c:v>10.545500000000001</c:v>
                </c:pt>
                <c:pt idx="3600">
                  <c:v>10.54584</c:v>
                </c:pt>
                <c:pt idx="3601">
                  <c:v>10.54626</c:v>
                </c:pt>
                <c:pt idx="3602">
                  <c:v>10.546620000000001</c:v>
                </c:pt>
                <c:pt idx="3603">
                  <c:v>10.546939999999999</c:v>
                </c:pt>
                <c:pt idx="3604">
                  <c:v>10.547280000000001</c:v>
                </c:pt>
                <c:pt idx="3605">
                  <c:v>10.54772</c:v>
                </c:pt>
                <c:pt idx="3606">
                  <c:v>10.54806</c:v>
                </c:pt>
                <c:pt idx="3607">
                  <c:v>10.54842</c:v>
                </c:pt>
                <c:pt idx="3608">
                  <c:v>10.54876</c:v>
                </c:pt>
                <c:pt idx="3609">
                  <c:v>10.549200000000001</c:v>
                </c:pt>
                <c:pt idx="3610">
                  <c:v>10.54956</c:v>
                </c:pt>
                <c:pt idx="3611">
                  <c:v>10.54992</c:v>
                </c:pt>
                <c:pt idx="3612">
                  <c:v>10.55026</c:v>
                </c:pt>
                <c:pt idx="3613">
                  <c:v>10.55072</c:v>
                </c:pt>
                <c:pt idx="3614">
                  <c:v>10.551080000000001</c:v>
                </c:pt>
                <c:pt idx="3615">
                  <c:v>10.551439999999999</c:v>
                </c:pt>
                <c:pt idx="3616">
                  <c:v>10.5518</c:v>
                </c:pt>
                <c:pt idx="3617">
                  <c:v>10.55226</c:v>
                </c:pt>
                <c:pt idx="3618">
                  <c:v>10.552659999999999</c:v>
                </c:pt>
                <c:pt idx="3619">
                  <c:v>10.55302</c:v>
                </c:pt>
                <c:pt idx="3620">
                  <c:v>10.553380000000001</c:v>
                </c:pt>
                <c:pt idx="3621">
                  <c:v>10.55386</c:v>
                </c:pt>
                <c:pt idx="3622">
                  <c:v>10.554220000000001</c:v>
                </c:pt>
                <c:pt idx="3623">
                  <c:v>10.55462</c:v>
                </c:pt>
                <c:pt idx="3624">
                  <c:v>10.55498</c:v>
                </c:pt>
                <c:pt idx="3625">
                  <c:v>10.55546</c:v>
                </c:pt>
                <c:pt idx="3626">
                  <c:v>10.555859999999999</c:v>
                </c:pt>
                <c:pt idx="3627">
                  <c:v>10.55626</c:v>
                </c:pt>
                <c:pt idx="3628">
                  <c:v>10.556620000000001</c:v>
                </c:pt>
                <c:pt idx="3629">
                  <c:v>10.557119999999999</c:v>
                </c:pt>
                <c:pt idx="3630">
                  <c:v>10.55752</c:v>
                </c:pt>
                <c:pt idx="3631">
                  <c:v>10.557919999999999</c:v>
                </c:pt>
                <c:pt idx="3632">
                  <c:v>10.558339999999999</c:v>
                </c:pt>
                <c:pt idx="3633">
                  <c:v>10.55884</c:v>
                </c:pt>
                <c:pt idx="3634">
                  <c:v>10.559279999999999</c:v>
                </c:pt>
                <c:pt idx="3635">
                  <c:v>10.55968</c:v>
                </c:pt>
                <c:pt idx="3636">
                  <c:v>10.5601</c:v>
                </c:pt>
                <c:pt idx="3637">
                  <c:v>10.56062</c:v>
                </c:pt>
                <c:pt idx="3638">
                  <c:v>10.561059999999999</c:v>
                </c:pt>
                <c:pt idx="3639">
                  <c:v>10.56148</c:v>
                </c:pt>
                <c:pt idx="3640">
                  <c:v>10.561920000000001</c:v>
                </c:pt>
                <c:pt idx="3641">
                  <c:v>10.56246</c:v>
                </c:pt>
                <c:pt idx="3642">
                  <c:v>10.562900000000001</c:v>
                </c:pt>
                <c:pt idx="3643">
                  <c:v>10.56334</c:v>
                </c:pt>
                <c:pt idx="3644">
                  <c:v>10.56378</c:v>
                </c:pt>
                <c:pt idx="3645">
                  <c:v>10.56434</c:v>
                </c:pt>
                <c:pt idx="3646">
                  <c:v>10.5648</c:v>
                </c:pt>
                <c:pt idx="3647">
                  <c:v>10.56526</c:v>
                </c:pt>
                <c:pt idx="3648">
                  <c:v>10.5657</c:v>
                </c:pt>
                <c:pt idx="3649">
                  <c:v>10.566280000000001</c:v>
                </c:pt>
                <c:pt idx="3650">
                  <c:v>10.56676</c:v>
                </c:pt>
                <c:pt idx="3651">
                  <c:v>10.56724</c:v>
                </c:pt>
                <c:pt idx="3652">
                  <c:v>10.5677</c:v>
                </c:pt>
                <c:pt idx="3653">
                  <c:v>10.56832</c:v>
                </c:pt>
                <c:pt idx="3654">
                  <c:v>10.568820000000001</c:v>
                </c:pt>
                <c:pt idx="3655">
                  <c:v>10.569319999999999</c:v>
                </c:pt>
                <c:pt idx="3656">
                  <c:v>10.569800000000001</c:v>
                </c:pt>
                <c:pt idx="3657">
                  <c:v>10.57044</c:v>
                </c:pt>
                <c:pt idx="3658">
                  <c:v>10.57098</c:v>
                </c:pt>
                <c:pt idx="3659">
                  <c:v>10.5715</c:v>
                </c:pt>
                <c:pt idx="3660">
                  <c:v>10.57202</c:v>
                </c:pt>
                <c:pt idx="3661">
                  <c:v>10.57268</c:v>
                </c:pt>
                <c:pt idx="3662">
                  <c:v>10.57324</c:v>
                </c:pt>
                <c:pt idx="3663">
                  <c:v>10.573779999999999</c:v>
                </c:pt>
                <c:pt idx="3664">
                  <c:v>10.57432</c:v>
                </c:pt>
                <c:pt idx="3665">
                  <c:v>10.57502</c:v>
                </c:pt>
                <c:pt idx="3666">
                  <c:v>10.57558</c:v>
                </c:pt>
                <c:pt idx="3667">
                  <c:v>10.576140000000001</c:v>
                </c:pt>
                <c:pt idx="3668">
                  <c:v>10.57672</c:v>
                </c:pt>
                <c:pt idx="3669">
                  <c:v>10.57746</c:v>
                </c:pt>
                <c:pt idx="3670">
                  <c:v>10.578060000000001</c:v>
                </c:pt>
                <c:pt idx="3671">
                  <c:v>10.578659999999999</c:v>
                </c:pt>
                <c:pt idx="3672">
                  <c:v>10.579280000000001</c:v>
                </c:pt>
                <c:pt idx="3673">
                  <c:v>10.58006</c:v>
                </c:pt>
                <c:pt idx="3674">
                  <c:v>10.58074</c:v>
                </c:pt>
                <c:pt idx="3675">
                  <c:v>10.5814</c:v>
                </c:pt>
                <c:pt idx="3676">
                  <c:v>10.58206</c:v>
                </c:pt>
                <c:pt idx="3677">
                  <c:v>10.58292</c:v>
                </c:pt>
                <c:pt idx="3678">
                  <c:v>10.58366</c:v>
                </c:pt>
                <c:pt idx="3679">
                  <c:v>10.584379999999999</c:v>
                </c:pt>
                <c:pt idx="3680">
                  <c:v>10.58508</c:v>
                </c:pt>
                <c:pt idx="3681">
                  <c:v>10.58602</c:v>
                </c:pt>
                <c:pt idx="3682">
                  <c:v>10.58684</c:v>
                </c:pt>
                <c:pt idx="3683">
                  <c:v>10.58764</c:v>
                </c:pt>
                <c:pt idx="3684">
                  <c:v>10.58844</c:v>
                </c:pt>
                <c:pt idx="3685">
                  <c:v>10.589499999999999</c:v>
                </c:pt>
                <c:pt idx="3686">
                  <c:v>10.59038</c:v>
                </c:pt>
                <c:pt idx="3687">
                  <c:v>10.591279999999999</c:v>
                </c:pt>
                <c:pt idx="3688">
                  <c:v>10.592180000000001</c:v>
                </c:pt>
                <c:pt idx="3689">
                  <c:v>10.593400000000001</c:v>
                </c:pt>
                <c:pt idx="3690">
                  <c:v>10.59446</c:v>
                </c:pt>
                <c:pt idx="3691">
                  <c:v>10.59552</c:v>
                </c:pt>
                <c:pt idx="3692">
                  <c:v>10.596640000000001</c:v>
                </c:pt>
                <c:pt idx="3693">
                  <c:v>10.598140000000001</c:v>
                </c:pt>
                <c:pt idx="3694">
                  <c:v>10.599500000000001</c:v>
                </c:pt>
                <c:pt idx="3695">
                  <c:v>10.60092</c:v>
                </c:pt>
                <c:pt idx="3696">
                  <c:v>10.60242</c:v>
                </c:pt>
                <c:pt idx="3697">
                  <c:v>10.60458</c:v>
                </c:pt>
                <c:pt idx="3698">
                  <c:v>10.6067</c:v>
                </c:pt>
                <c:pt idx="3699">
                  <c:v>10.60934</c:v>
                </c:pt>
                <c:pt idx="3700">
                  <c:v>10.6135</c:v>
                </c:pt>
                <c:pt idx="3701">
                  <c:v>10.62196</c:v>
                </c:pt>
                <c:pt idx="3702">
                  <c:v>10.62542</c:v>
                </c:pt>
                <c:pt idx="3703">
                  <c:v>10.62792</c:v>
                </c:pt>
                <c:pt idx="3704">
                  <c:v>10.63002</c:v>
                </c:pt>
                <c:pt idx="3705">
                  <c:v>10.63212</c:v>
                </c:pt>
                <c:pt idx="3706">
                  <c:v>10.63354</c:v>
                </c:pt>
                <c:pt idx="3707">
                  <c:v>10.63494</c:v>
                </c:pt>
                <c:pt idx="3708">
                  <c:v>10.63632</c:v>
                </c:pt>
                <c:pt idx="3709">
                  <c:v>10.637779999999999</c:v>
                </c:pt>
                <c:pt idx="3710">
                  <c:v>10.638859999999999</c:v>
                </c:pt>
                <c:pt idx="3711">
                  <c:v>10.639939999999999</c:v>
                </c:pt>
                <c:pt idx="3712">
                  <c:v>10.641</c:v>
                </c:pt>
                <c:pt idx="3713">
                  <c:v>10.642200000000001</c:v>
                </c:pt>
                <c:pt idx="3714">
                  <c:v>10.643079999999999</c:v>
                </c:pt>
                <c:pt idx="3715">
                  <c:v>10.643980000000001</c:v>
                </c:pt>
                <c:pt idx="3716">
                  <c:v>10.644880000000001</c:v>
                </c:pt>
                <c:pt idx="3717">
                  <c:v>10.64592</c:v>
                </c:pt>
                <c:pt idx="3718">
                  <c:v>10.646699999999999</c:v>
                </c:pt>
                <c:pt idx="3719">
                  <c:v>10.647500000000001</c:v>
                </c:pt>
                <c:pt idx="3720">
                  <c:v>10.648339999999999</c:v>
                </c:pt>
                <c:pt idx="3721">
                  <c:v>10.64926</c:v>
                </c:pt>
                <c:pt idx="3722">
                  <c:v>10.649940000000001</c:v>
                </c:pt>
                <c:pt idx="3723">
                  <c:v>10.650679999999999</c:v>
                </c:pt>
                <c:pt idx="3724">
                  <c:v>10.65142</c:v>
                </c:pt>
                <c:pt idx="3725">
                  <c:v>10.652279999999999</c:v>
                </c:pt>
                <c:pt idx="3726">
                  <c:v>10.65292</c:v>
                </c:pt>
                <c:pt idx="3727">
                  <c:v>10.65358</c:v>
                </c:pt>
                <c:pt idx="3728">
                  <c:v>10.65428</c:v>
                </c:pt>
                <c:pt idx="3729">
                  <c:v>10.655060000000001</c:v>
                </c:pt>
                <c:pt idx="3730">
                  <c:v>10.655659999999999</c:v>
                </c:pt>
                <c:pt idx="3731">
                  <c:v>10.65626</c:v>
                </c:pt>
                <c:pt idx="3732">
                  <c:v>10.656879999999999</c:v>
                </c:pt>
                <c:pt idx="3733">
                  <c:v>10.65762</c:v>
                </c:pt>
                <c:pt idx="3734">
                  <c:v>10.658160000000001</c:v>
                </c:pt>
                <c:pt idx="3735">
                  <c:v>10.65874</c:v>
                </c:pt>
                <c:pt idx="3736">
                  <c:v>10.659319999999999</c:v>
                </c:pt>
                <c:pt idx="3737">
                  <c:v>10.660019999999999</c:v>
                </c:pt>
                <c:pt idx="3738">
                  <c:v>10.66052</c:v>
                </c:pt>
                <c:pt idx="3739">
                  <c:v>10.66108</c:v>
                </c:pt>
                <c:pt idx="3740">
                  <c:v>10.66164</c:v>
                </c:pt>
                <c:pt idx="3741">
                  <c:v>10.6623</c:v>
                </c:pt>
                <c:pt idx="3742">
                  <c:v>10.662800000000001</c:v>
                </c:pt>
                <c:pt idx="3743">
                  <c:v>10.663320000000001</c:v>
                </c:pt>
                <c:pt idx="3744">
                  <c:v>10.663880000000001</c:v>
                </c:pt>
                <c:pt idx="3745">
                  <c:v>10.6645</c:v>
                </c:pt>
                <c:pt idx="3746">
                  <c:v>10.66498</c:v>
                </c:pt>
                <c:pt idx="3747">
                  <c:v>10.665480000000001</c:v>
                </c:pt>
                <c:pt idx="3748">
                  <c:v>10.666</c:v>
                </c:pt>
                <c:pt idx="3749">
                  <c:v>10.666600000000001</c:v>
                </c:pt>
                <c:pt idx="3750">
                  <c:v>10.667059999999999</c:v>
                </c:pt>
                <c:pt idx="3751">
                  <c:v>10.667540000000001</c:v>
                </c:pt>
                <c:pt idx="3752">
                  <c:v>10.66804</c:v>
                </c:pt>
                <c:pt idx="3753">
                  <c:v>10.6686</c:v>
                </c:pt>
                <c:pt idx="3754">
                  <c:v>10.669040000000001</c:v>
                </c:pt>
                <c:pt idx="3755">
                  <c:v>10.669499999999999</c:v>
                </c:pt>
                <c:pt idx="3756">
                  <c:v>10.669980000000001</c:v>
                </c:pt>
                <c:pt idx="3757">
                  <c:v>10.670540000000001</c:v>
                </c:pt>
                <c:pt idx="3758">
                  <c:v>10.670959999999999</c:v>
                </c:pt>
                <c:pt idx="3759">
                  <c:v>10.6714</c:v>
                </c:pt>
                <c:pt idx="3760">
                  <c:v>10.671860000000001</c:v>
                </c:pt>
                <c:pt idx="3761">
                  <c:v>10.6724</c:v>
                </c:pt>
                <c:pt idx="3762">
                  <c:v>10.67282</c:v>
                </c:pt>
                <c:pt idx="3763">
                  <c:v>10.67324</c:v>
                </c:pt>
                <c:pt idx="3764">
                  <c:v>10.6737</c:v>
                </c:pt>
                <c:pt idx="3765">
                  <c:v>10.674200000000001</c:v>
                </c:pt>
                <c:pt idx="3766">
                  <c:v>10.6746</c:v>
                </c:pt>
                <c:pt idx="3767">
                  <c:v>10.67502</c:v>
                </c:pt>
                <c:pt idx="3768">
                  <c:v>10.675459999999999</c:v>
                </c:pt>
                <c:pt idx="3769">
                  <c:v>10.67596</c:v>
                </c:pt>
                <c:pt idx="3770">
                  <c:v>10.67638</c:v>
                </c:pt>
                <c:pt idx="3771">
                  <c:v>10.676780000000001</c:v>
                </c:pt>
                <c:pt idx="3772">
                  <c:v>10.677199999999999</c:v>
                </c:pt>
                <c:pt idx="3773">
                  <c:v>10.677680000000001</c:v>
                </c:pt>
                <c:pt idx="3774">
                  <c:v>10.678039999999999</c:v>
                </c:pt>
                <c:pt idx="3775">
                  <c:v>10.67844</c:v>
                </c:pt>
                <c:pt idx="3776">
                  <c:v>10.678839999999999</c:v>
                </c:pt>
                <c:pt idx="3777">
                  <c:v>10.679320000000001</c:v>
                </c:pt>
                <c:pt idx="3778">
                  <c:v>10.6797</c:v>
                </c:pt>
                <c:pt idx="3779">
                  <c:v>10.68008</c:v>
                </c:pt>
                <c:pt idx="3780">
                  <c:v>10.68046</c:v>
                </c:pt>
                <c:pt idx="3781">
                  <c:v>10.68092</c:v>
                </c:pt>
                <c:pt idx="3782">
                  <c:v>10.681279999999999</c:v>
                </c:pt>
                <c:pt idx="3783">
                  <c:v>10.68164</c:v>
                </c:pt>
                <c:pt idx="3784">
                  <c:v>10.682040000000001</c:v>
                </c:pt>
                <c:pt idx="3785">
                  <c:v>10.682499999999999</c:v>
                </c:pt>
                <c:pt idx="3786">
                  <c:v>10.68286</c:v>
                </c:pt>
                <c:pt idx="3787">
                  <c:v>10.68322</c:v>
                </c:pt>
                <c:pt idx="3788">
                  <c:v>10.6836</c:v>
                </c:pt>
                <c:pt idx="3789">
                  <c:v>10.68404</c:v>
                </c:pt>
                <c:pt idx="3790">
                  <c:v>10.684380000000001</c:v>
                </c:pt>
                <c:pt idx="3791">
                  <c:v>10.68474</c:v>
                </c:pt>
                <c:pt idx="3792">
                  <c:v>10.68512</c:v>
                </c:pt>
                <c:pt idx="3793">
                  <c:v>10.685560000000001</c:v>
                </c:pt>
                <c:pt idx="3794">
                  <c:v>10.6859</c:v>
                </c:pt>
                <c:pt idx="3795">
                  <c:v>10.68624</c:v>
                </c:pt>
                <c:pt idx="3796">
                  <c:v>10.6866</c:v>
                </c:pt>
                <c:pt idx="3797">
                  <c:v>10.68704</c:v>
                </c:pt>
                <c:pt idx="3798">
                  <c:v>10.68736</c:v>
                </c:pt>
                <c:pt idx="3799">
                  <c:v>10.6877</c:v>
                </c:pt>
                <c:pt idx="3800">
                  <c:v>10.68806</c:v>
                </c:pt>
                <c:pt idx="3801">
                  <c:v>10.68848</c:v>
                </c:pt>
                <c:pt idx="3802">
                  <c:v>10.688800000000001</c:v>
                </c:pt>
                <c:pt idx="3803">
                  <c:v>10.68914</c:v>
                </c:pt>
                <c:pt idx="3804">
                  <c:v>10.68948</c:v>
                </c:pt>
                <c:pt idx="3805">
                  <c:v>10.6899</c:v>
                </c:pt>
                <c:pt idx="3806">
                  <c:v>10.690200000000001</c:v>
                </c:pt>
                <c:pt idx="3807">
                  <c:v>10.690519999999999</c:v>
                </c:pt>
                <c:pt idx="3808">
                  <c:v>10.69088</c:v>
                </c:pt>
                <c:pt idx="3809">
                  <c:v>10.691280000000001</c:v>
                </c:pt>
                <c:pt idx="3810">
                  <c:v>10.69158</c:v>
                </c:pt>
                <c:pt idx="3811">
                  <c:v>10.6919</c:v>
                </c:pt>
                <c:pt idx="3812">
                  <c:v>10.69224</c:v>
                </c:pt>
                <c:pt idx="3813">
                  <c:v>10.692640000000001</c:v>
                </c:pt>
                <c:pt idx="3814">
                  <c:v>10.69294</c:v>
                </c:pt>
                <c:pt idx="3815">
                  <c:v>10.69326</c:v>
                </c:pt>
                <c:pt idx="3816">
                  <c:v>10.6936</c:v>
                </c:pt>
                <c:pt idx="3817">
                  <c:v>10.694000000000001</c:v>
                </c:pt>
                <c:pt idx="3818">
                  <c:v>10.6943</c:v>
                </c:pt>
                <c:pt idx="3819">
                  <c:v>10.694599999999999</c:v>
                </c:pt>
                <c:pt idx="3820">
                  <c:v>10.69492</c:v>
                </c:pt>
                <c:pt idx="3821">
                  <c:v>10.6953</c:v>
                </c:pt>
                <c:pt idx="3822">
                  <c:v>10.695600000000001</c:v>
                </c:pt>
                <c:pt idx="3823">
                  <c:v>10.695919999999999</c:v>
                </c:pt>
                <c:pt idx="3824">
                  <c:v>10.69624</c:v>
                </c:pt>
                <c:pt idx="3825">
                  <c:v>10.6966</c:v>
                </c:pt>
                <c:pt idx="3826">
                  <c:v>10.696899999999999</c:v>
                </c:pt>
                <c:pt idx="3827">
                  <c:v>10.6972</c:v>
                </c:pt>
                <c:pt idx="3828">
                  <c:v>10.697520000000001</c:v>
                </c:pt>
                <c:pt idx="3829">
                  <c:v>10.69788</c:v>
                </c:pt>
                <c:pt idx="3830">
                  <c:v>10.698180000000001</c:v>
                </c:pt>
                <c:pt idx="3831">
                  <c:v>10.69848</c:v>
                </c:pt>
                <c:pt idx="3832">
                  <c:v>10.698779999999999</c:v>
                </c:pt>
                <c:pt idx="3833">
                  <c:v>10.699159999999999</c:v>
                </c:pt>
                <c:pt idx="3834">
                  <c:v>10.69942</c:v>
                </c:pt>
                <c:pt idx="3835">
                  <c:v>10.699719999999999</c:v>
                </c:pt>
                <c:pt idx="3836">
                  <c:v>10.70004</c:v>
                </c:pt>
                <c:pt idx="3837">
                  <c:v>10.7004</c:v>
                </c:pt>
                <c:pt idx="3838">
                  <c:v>10.70068</c:v>
                </c:pt>
                <c:pt idx="3839">
                  <c:v>10.700979999999999</c:v>
                </c:pt>
                <c:pt idx="3840">
                  <c:v>10.701280000000001</c:v>
                </c:pt>
                <c:pt idx="3841">
                  <c:v>10.701639999999999</c:v>
                </c:pt>
                <c:pt idx="3842">
                  <c:v>10.7019</c:v>
                </c:pt>
                <c:pt idx="3843">
                  <c:v>10.702199999999999</c:v>
                </c:pt>
                <c:pt idx="3844">
                  <c:v>10.702500000000001</c:v>
                </c:pt>
                <c:pt idx="3845">
                  <c:v>10.70284</c:v>
                </c:pt>
                <c:pt idx="3846">
                  <c:v>10.70312</c:v>
                </c:pt>
                <c:pt idx="3847">
                  <c:v>10.703419999999999</c:v>
                </c:pt>
                <c:pt idx="3848">
                  <c:v>10.7037</c:v>
                </c:pt>
                <c:pt idx="3849">
                  <c:v>10.70406</c:v>
                </c:pt>
                <c:pt idx="3850">
                  <c:v>10.7043</c:v>
                </c:pt>
                <c:pt idx="3851">
                  <c:v>10.70458</c:v>
                </c:pt>
                <c:pt idx="3852">
                  <c:v>10.704879999999999</c:v>
                </c:pt>
                <c:pt idx="3853">
                  <c:v>10.705220000000001</c:v>
                </c:pt>
                <c:pt idx="3854">
                  <c:v>10.70548</c:v>
                </c:pt>
                <c:pt idx="3855">
                  <c:v>10.70576</c:v>
                </c:pt>
                <c:pt idx="3856">
                  <c:v>10.70604</c:v>
                </c:pt>
                <c:pt idx="3857">
                  <c:v>10.706379999999999</c:v>
                </c:pt>
                <c:pt idx="3858">
                  <c:v>10.70664</c:v>
                </c:pt>
                <c:pt idx="3859">
                  <c:v>10.706899999999999</c:v>
                </c:pt>
                <c:pt idx="3860">
                  <c:v>10.7072</c:v>
                </c:pt>
                <c:pt idx="3861">
                  <c:v>10.707520000000001</c:v>
                </c:pt>
                <c:pt idx="3862">
                  <c:v>10.707800000000001</c:v>
                </c:pt>
                <c:pt idx="3863">
                  <c:v>10.70806</c:v>
                </c:pt>
                <c:pt idx="3864">
                  <c:v>10.70834</c:v>
                </c:pt>
                <c:pt idx="3865">
                  <c:v>10.708679999999999</c:v>
                </c:pt>
                <c:pt idx="3866">
                  <c:v>10.708920000000001</c:v>
                </c:pt>
                <c:pt idx="3867">
                  <c:v>10.709199999999999</c:v>
                </c:pt>
                <c:pt idx="3868">
                  <c:v>10.709479999999999</c:v>
                </c:pt>
                <c:pt idx="3869">
                  <c:v>10.7098</c:v>
                </c:pt>
                <c:pt idx="3870">
                  <c:v>10.710039999999999</c:v>
                </c:pt>
                <c:pt idx="3871">
                  <c:v>10.710319999999999</c:v>
                </c:pt>
                <c:pt idx="3872">
                  <c:v>10.71058</c:v>
                </c:pt>
                <c:pt idx="3873">
                  <c:v>10.71092</c:v>
                </c:pt>
                <c:pt idx="3874">
                  <c:v>10.71116</c:v>
                </c:pt>
                <c:pt idx="3875">
                  <c:v>10.71142</c:v>
                </c:pt>
                <c:pt idx="3876">
                  <c:v>10.7117</c:v>
                </c:pt>
                <c:pt idx="3877">
                  <c:v>10.712020000000001</c:v>
                </c:pt>
                <c:pt idx="3878">
                  <c:v>10.712260000000001</c:v>
                </c:pt>
                <c:pt idx="3879">
                  <c:v>10.71252</c:v>
                </c:pt>
                <c:pt idx="3880">
                  <c:v>10.7128</c:v>
                </c:pt>
                <c:pt idx="3881">
                  <c:v>10.71312</c:v>
                </c:pt>
                <c:pt idx="3882">
                  <c:v>10.71336</c:v>
                </c:pt>
                <c:pt idx="3883">
                  <c:v>10.713620000000001</c:v>
                </c:pt>
                <c:pt idx="3884">
                  <c:v>10.71388</c:v>
                </c:pt>
                <c:pt idx="3885">
                  <c:v>10.7142</c:v>
                </c:pt>
                <c:pt idx="3886">
                  <c:v>10.71442</c:v>
                </c:pt>
                <c:pt idx="3887">
                  <c:v>10.71468</c:v>
                </c:pt>
                <c:pt idx="3888">
                  <c:v>10.71494</c:v>
                </c:pt>
                <c:pt idx="3889">
                  <c:v>10.715260000000001</c:v>
                </c:pt>
                <c:pt idx="3890">
                  <c:v>10.7155</c:v>
                </c:pt>
                <c:pt idx="3891">
                  <c:v>10.71574</c:v>
                </c:pt>
                <c:pt idx="3892">
                  <c:v>10.715999999999999</c:v>
                </c:pt>
                <c:pt idx="3893">
                  <c:v>10.71632</c:v>
                </c:pt>
                <c:pt idx="3894">
                  <c:v>10.716559999999999</c:v>
                </c:pt>
                <c:pt idx="3895">
                  <c:v>10.716799999999999</c:v>
                </c:pt>
                <c:pt idx="3896">
                  <c:v>10.71706</c:v>
                </c:pt>
                <c:pt idx="3897">
                  <c:v>10.71738</c:v>
                </c:pt>
                <c:pt idx="3898">
                  <c:v>10.71762</c:v>
                </c:pt>
                <c:pt idx="3899">
                  <c:v>10.71786</c:v>
                </c:pt>
                <c:pt idx="3900">
                  <c:v>10.718120000000001</c:v>
                </c:pt>
                <c:pt idx="3901">
                  <c:v>10.71842</c:v>
                </c:pt>
                <c:pt idx="3902">
                  <c:v>10.71866</c:v>
                </c:pt>
                <c:pt idx="3903">
                  <c:v>10.7189</c:v>
                </c:pt>
                <c:pt idx="3904">
                  <c:v>10.71916</c:v>
                </c:pt>
                <c:pt idx="3905">
                  <c:v>10.71946</c:v>
                </c:pt>
                <c:pt idx="3906">
                  <c:v>10.7197</c:v>
                </c:pt>
                <c:pt idx="3907">
                  <c:v>10.719939999999999</c:v>
                </c:pt>
                <c:pt idx="3908">
                  <c:v>10.720179999999999</c:v>
                </c:pt>
                <c:pt idx="3909">
                  <c:v>10.72048</c:v>
                </c:pt>
                <c:pt idx="3910">
                  <c:v>10.72072</c:v>
                </c:pt>
                <c:pt idx="3911">
                  <c:v>10.72096</c:v>
                </c:pt>
                <c:pt idx="3912">
                  <c:v>10.7212</c:v>
                </c:pt>
                <c:pt idx="3913">
                  <c:v>10.721500000000001</c:v>
                </c:pt>
                <c:pt idx="3914">
                  <c:v>10.721719999999999</c:v>
                </c:pt>
                <c:pt idx="3915">
                  <c:v>10.721959999999999</c:v>
                </c:pt>
                <c:pt idx="3916">
                  <c:v>10.722200000000001</c:v>
                </c:pt>
                <c:pt idx="3917">
                  <c:v>10.7225</c:v>
                </c:pt>
                <c:pt idx="3918">
                  <c:v>10.722720000000001</c:v>
                </c:pt>
                <c:pt idx="3919">
                  <c:v>10.72296</c:v>
                </c:pt>
                <c:pt idx="3920">
                  <c:v>10.72322</c:v>
                </c:pt>
                <c:pt idx="3921">
                  <c:v>10.7235</c:v>
                </c:pt>
                <c:pt idx="3922">
                  <c:v>10.72372</c:v>
                </c:pt>
                <c:pt idx="3923">
                  <c:v>10.72396</c:v>
                </c:pt>
                <c:pt idx="3924">
                  <c:v>10.724220000000001</c:v>
                </c:pt>
                <c:pt idx="3925">
                  <c:v>10.724500000000001</c:v>
                </c:pt>
                <c:pt idx="3926">
                  <c:v>10.724740000000001</c:v>
                </c:pt>
                <c:pt idx="3927">
                  <c:v>10.724959999999999</c:v>
                </c:pt>
                <c:pt idx="3928">
                  <c:v>10.72522</c:v>
                </c:pt>
                <c:pt idx="3929">
                  <c:v>10.7255</c:v>
                </c:pt>
                <c:pt idx="3930">
                  <c:v>10.725720000000001</c:v>
                </c:pt>
                <c:pt idx="3931">
                  <c:v>10.72594</c:v>
                </c:pt>
                <c:pt idx="3932">
                  <c:v>10.726179999999999</c:v>
                </c:pt>
                <c:pt idx="3933">
                  <c:v>10.72648</c:v>
                </c:pt>
                <c:pt idx="3934">
                  <c:v>10.72668</c:v>
                </c:pt>
                <c:pt idx="3935">
                  <c:v>10.72692</c:v>
                </c:pt>
                <c:pt idx="3936">
                  <c:v>10.72716</c:v>
                </c:pt>
                <c:pt idx="3937">
                  <c:v>10.72744</c:v>
                </c:pt>
                <c:pt idx="3938">
                  <c:v>10.727639999999999</c:v>
                </c:pt>
                <c:pt idx="3939">
                  <c:v>10.727880000000001</c:v>
                </c:pt>
                <c:pt idx="3940">
                  <c:v>10.728120000000001</c:v>
                </c:pt>
                <c:pt idx="3941">
                  <c:v>10.728400000000001</c:v>
                </c:pt>
                <c:pt idx="3942">
                  <c:v>10.728619999999999</c:v>
                </c:pt>
                <c:pt idx="3943">
                  <c:v>10.72884</c:v>
                </c:pt>
                <c:pt idx="3944">
                  <c:v>10.72908</c:v>
                </c:pt>
                <c:pt idx="3945">
                  <c:v>10.72936</c:v>
                </c:pt>
                <c:pt idx="3946">
                  <c:v>10.72958</c:v>
                </c:pt>
                <c:pt idx="3947">
                  <c:v>10.729799999999999</c:v>
                </c:pt>
                <c:pt idx="3948">
                  <c:v>10.730040000000001</c:v>
                </c:pt>
                <c:pt idx="3949">
                  <c:v>10.730320000000001</c:v>
                </c:pt>
                <c:pt idx="3950">
                  <c:v>10.73054</c:v>
                </c:pt>
                <c:pt idx="3951">
                  <c:v>10.73076</c:v>
                </c:pt>
                <c:pt idx="3952">
                  <c:v>10.731</c:v>
                </c:pt>
                <c:pt idx="3953">
                  <c:v>10.73128</c:v>
                </c:pt>
                <c:pt idx="3954">
                  <c:v>10.731479999999999</c:v>
                </c:pt>
                <c:pt idx="3955">
                  <c:v>10.7317</c:v>
                </c:pt>
                <c:pt idx="3956">
                  <c:v>10.73194</c:v>
                </c:pt>
                <c:pt idx="3957">
                  <c:v>10.73222</c:v>
                </c:pt>
                <c:pt idx="3958">
                  <c:v>10.732419999999999</c:v>
                </c:pt>
                <c:pt idx="3959">
                  <c:v>10.73264</c:v>
                </c:pt>
                <c:pt idx="3960">
                  <c:v>10.732860000000001</c:v>
                </c:pt>
                <c:pt idx="3961">
                  <c:v>10.733140000000001</c:v>
                </c:pt>
                <c:pt idx="3962">
                  <c:v>10.73334</c:v>
                </c:pt>
                <c:pt idx="3963">
                  <c:v>10.733560000000001</c:v>
                </c:pt>
                <c:pt idx="3964">
                  <c:v>10.7338</c:v>
                </c:pt>
                <c:pt idx="3965">
                  <c:v>10.734059999999999</c:v>
                </c:pt>
                <c:pt idx="3966">
                  <c:v>10.73428</c:v>
                </c:pt>
                <c:pt idx="3967">
                  <c:v>10.734500000000001</c:v>
                </c:pt>
                <c:pt idx="3968">
                  <c:v>10.734719999999999</c:v>
                </c:pt>
                <c:pt idx="3969">
                  <c:v>10.734999999999999</c:v>
                </c:pt>
                <c:pt idx="3970">
                  <c:v>10.735200000000001</c:v>
                </c:pt>
                <c:pt idx="3971">
                  <c:v>10.73542</c:v>
                </c:pt>
                <c:pt idx="3972">
                  <c:v>10.735659999999999</c:v>
                </c:pt>
                <c:pt idx="3973">
                  <c:v>10.73592</c:v>
                </c:pt>
                <c:pt idx="3974">
                  <c:v>10.736140000000001</c:v>
                </c:pt>
                <c:pt idx="3975">
                  <c:v>10.73634</c:v>
                </c:pt>
                <c:pt idx="3976">
                  <c:v>10.73658</c:v>
                </c:pt>
                <c:pt idx="3977">
                  <c:v>10.736840000000001</c:v>
                </c:pt>
                <c:pt idx="3978">
                  <c:v>10.73704</c:v>
                </c:pt>
                <c:pt idx="3979">
                  <c:v>10.737259999999999</c:v>
                </c:pt>
                <c:pt idx="3980">
                  <c:v>10.73748</c:v>
                </c:pt>
                <c:pt idx="3981">
                  <c:v>10.737740000000001</c:v>
                </c:pt>
                <c:pt idx="3982">
                  <c:v>10.73794</c:v>
                </c:pt>
                <c:pt idx="3983">
                  <c:v>10.738160000000001</c:v>
                </c:pt>
                <c:pt idx="3984">
                  <c:v>10.73836</c:v>
                </c:pt>
                <c:pt idx="3985">
                  <c:v>10.73864</c:v>
                </c:pt>
                <c:pt idx="3986">
                  <c:v>10.73882</c:v>
                </c:pt>
                <c:pt idx="3987">
                  <c:v>10.739039999999999</c:v>
                </c:pt>
                <c:pt idx="3988">
                  <c:v>10.73926</c:v>
                </c:pt>
                <c:pt idx="3989">
                  <c:v>10.739520000000001</c:v>
                </c:pt>
                <c:pt idx="3990">
                  <c:v>10.739739999999999</c:v>
                </c:pt>
                <c:pt idx="3991">
                  <c:v>10.739940000000001</c:v>
                </c:pt>
                <c:pt idx="3992">
                  <c:v>10.740159999999999</c:v>
                </c:pt>
                <c:pt idx="3993">
                  <c:v>10.74042</c:v>
                </c:pt>
                <c:pt idx="3994">
                  <c:v>10.74062</c:v>
                </c:pt>
                <c:pt idx="3995">
                  <c:v>10.74084</c:v>
                </c:pt>
                <c:pt idx="3996">
                  <c:v>10.741059999999999</c:v>
                </c:pt>
                <c:pt idx="3997">
                  <c:v>10.74132</c:v>
                </c:pt>
                <c:pt idx="3998">
                  <c:v>10.74152</c:v>
                </c:pt>
                <c:pt idx="3999">
                  <c:v>10.74174</c:v>
                </c:pt>
                <c:pt idx="4000">
                  <c:v>10.741960000000001</c:v>
                </c:pt>
                <c:pt idx="4001">
                  <c:v>10.7422</c:v>
                </c:pt>
                <c:pt idx="4002">
                  <c:v>10.742419999999999</c:v>
                </c:pt>
                <c:pt idx="4003">
                  <c:v>10.742620000000001</c:v>
                </c:pt>
                <c:pt idx="4004">
                  <c:v>10.742839999999999</c:v>
                </c:pt>
                <c:pt idx="4005">
                  <c:v>10.7431</c:v>
                </c:pt>
                <c:pt idx="4006">
                  <c:v>10.74328</c:v>
                </c:pt>
                <c:pt idx="4007">
                  <c:v>10.743499999999999</c:v>
                </c:pt>
                <c:pt idx="4008">
                  <c:v>10.74372</c:v>
                </c:pt>
                <c:pt idx="4009">
                  <c:v>10.74396</c:v>
                </c:pt>
                <c:pt idx="4010">
                  <c:v>10.744160000000001</c:v>
                </c:pt>
                <c:pt idx="4011">
                  <c:v>10.74438</c:v>
                </c:pt>
                <c:pt idx="4012">
                  <c:v>10.744579999999999</c:v>
                </c:pt>
                <c:pt idx="4013">
                  <c:v>10.74484</c:v>
                </c:pt>
                <c:pt idx="4014">
                  <c:v>10.745039999999999</c:v>
                </c:pt>
                <c:pt idx="4015">
                  <c:v>10.745240000000001</c:v>
                </c:pt>
                <c:pt idx="4016">
                  <c:v>10.74546</c:v>
                </c:pt>
                <c:pt idx="4017">
                  <c:v>10.74572</c:v>
                </c:pt>
                <c:pt idx="4018">
                  <c:v>10.74592</c:v>
                </c:pt>
                <c:pt idx="4019">
                  <c:v>10.746119999999999</c:v>
                </c:pt>
                <c:pt idx="4020">
                  <c:v>10.74634</c:v>
                </c:pt>
                <c:pt idx="4021">
                  <c:v>10.746600000000001</c:v>
                </c:pt>
                <c:pt idx="4022">
                  <c:v>10.7468</c:v>
                </c:pt>
                <c:pt idx="4023">
                  <c:v>10.747</c:v>
                </c:pt>
                <c:pt idx="4024">
                  <c:v>10.74722</c:v>
                </c:pt>
                <c:pt idx="4025">
                  <c:v>10.74746</c:v>
                </c:pt>
                <c:pt idx="4026">
                  <c:v>10.74766</c:v>
                </c:pt>
                <c:pt idx="4027">
                  <c:v>10.747859999999999</c:v>
                </c:pt>
                <c:pt idx="4028">
                  <c:v>10.748060000000001</c:v>
                </c:pt>
                <c:pt idx="4029">
                  <c:v>10.74832</c:v>
                </c:pt>
                <c:pt idx="4030">
                  <c:v>10.7485</c:v>
                </c:pt>
                <c:pt idx="4031">
                  <c:v>10.748699999999999</c:v>
                </c:pt>
                <c:pt idx="4032">
                  <c:v>10.74892</c:v>
                </c:pt>
                <c:pt idx="4033">
                  <c:v>10.74916</c:v>
                </c:pt>
                <c:pt idx="4034">
                  <c:v>10.74934</c:v>
                </c:pt>
                <c:pt idx="4035">
                  <c:v>10.74954</c:v>
                </c:pt>
                <c:pt idx="4036">
                  <c:v>10.74976</c:v>
                </c:pt>
                <c:pt idx="4037">
                  <c:v>10.750019999999999</c:v>
                </c:pt>
                <c:pt idx="4038">
                  <c:v>10.7502</c:v>
                </c:pt>
                <c:pt idx="4039">
                  <c:v>10.750400000000001</c:v>
                </c:pt>
                <c:pt idx="4040">
                  <c:v>10.75062</c:v>
                </c:pt>
                <c:pt idx="4041">
                  <c:v>10.750859999999999</c:v>
                </c:pt>
                <c:pt idx="4042">
                  <c:v>10.751060000000001</c:v>
                </c:pt>
                <c:pt idx="4043">
                  <c:v>10.75126</c:v>
                </c:pt>
                <c:pt idx="4044">
                  <c:v>10.751480000000001</c:v>
                </c:pt>
                <c:pt idx="4045">
                  <c:v>10.751720000000001</c:v>
                </c:pt>
                <c:pt idx="4046">
                  <c:v>10.75192</c:v>
                </c:pt>
                <c:pt idx="4047">
                  <c:v>10.75212</c:v>
                </c:pt>
                <c:pt idx="4048">
                  <c:v>10.752319999999999</c:v>
                </c:pt>
                <c:pt idx="4049">
                  <c:v>10.75258</c:v>
                </c:pt>
                <c:pt idx="4050">
                  <c:v>10.75276</c:v>
                </c:pt>
                <c:pt idx="4051">
                  <c:v>10.75296</c:v>
                </c:pt>
                <c:pt idx="4052">
                  <c:v>10.753159999999999</c:v>
                </c:pt>
                <c:pt idx="4053">
                  <c:v>10.75342</c:v>
                </c:pt>
                <c:pt idx="4054">
                  <c:v>10.7536</c:v>
                </c:pt>
                <c:pt idx="4055">
                  <c:v>10.7538</c:v>
                </c:pt>
                <c:pt idx="4056">
                  <c:v>10.754</c:v>
                </c:pt>
                <c:pt idx="4057">
                  <c:v>10.754239999999999</c:v>
                </c:pt>
                <c:pt idx="4058">
                  <c:v>10.75442</c:v>
                </c:pt>
                <c:pt idx="4059">
                  <c:v>10.754619999999999</c:v>
                </c:pt>
                <c:pt idx="4060">
                  <c:v>10.75484</c:v>
                </c:pt>
                <c:pt idx="4061">
                  <c:v>10.75508</c:v>
                </c:pt>
                <c:pt idx="4062">
                  <c:v>10.75526</c:v>
                </c:pt>
                <c:pt idx="4063">
                  <c:v>10.755459999999999</c:v>
                </c:pt>
                <c:pt idx="4064">
                  <c:v>10.755660000000001</c:v>
                </c:pt>
                <c:pt idx="4065">
                  <c:v>10.7559</c:v>
                </c:pt>
                <c:pt idx="4066">
                  <c:v>10.7561</c:v>
                </c:pt>
                <c:pt idx="4067">
                  <c:v>10.7563</c:v>
                </c:pt>
                <c:pt idx="4068">
                  <c:v>10.756500000000001</c:v>
                </c:pt>
                <c:pt idx="4069">
                  <c:v>10.756740000000001</c:v>
                </c:pt>
                <c:pt idx="4070">
                  <c:v>10.75694</c:v>
                </c:pt>
                <c:pt idx="4071">
                  <c:v>10.75712</c:v>
                </c:pt>
                <c:pt idx="4072">
                  <c:v>10.757339999999999</c:v>
                </c:pt>
                <c:pt idx="4073">
                  <c:v>10.757580000000001</c:v>
                </c:pt>
                <c:pt idx="4074">
                  <c:v>10.757759999999999</c:v>
                </c:pt>
                <c:pt idx="4075">
                  <c:v>10.757960000000001</c:v>
                </c:pt>
                <c:pt idx="4076">
                  <c:v>10.75816</c:v>
                </c:pt>
                <c:pt idx="4077">
                  <c:v>10.7584</c:v>
                </c:pt>
                <c:pt idx="4078">
                  <c:v>10.758599999999999</c:v>
                </c:pt>
                <c:pt idx="4079">
                  <c:v>10.75878</c:v>
                </c:pt>
                <c:pt idx="4080">
                  <c:v>10.758979999999999</c:v>
                </c:pt>
                <c:pt idx="4081">
                  <c:v>10.759219999999999</c:v>
                </c:pt>
                <c:pt idx="4082">
                  <c:v>10.75942</c:v>
                </c:pt>
                <c:pt idx="4083">
                  <c:v>10.759600000000001</c:v>
                </c:pt>
                <c:pt idx="4084">
                  <c:v>10.759819999999999</c:v>
                </c:pt>
                <c:pt idx="4085">
                  <c:v>10.760059999999999</c:v>
                </c:pt>
                <c:pt idx="4086">
                  <c:v>10.76024</c:v>
                </c:pt>
                <c:pt idx="4087">
                  <c:v>10.760439999999999</c:v>
                </c:pt>
                <c:pt idx="4088">
                  <c:v>10.76064</c:v>
                </c:pt>
                <c:pt idx="4089">
                  <c:v>10.76088</c:v>
                </c:pt>
                <c:pt idx="4090">
                  <c:v>10.761060000000001</c:v>
                </c:pt>
                <c:pt idx="4091">
                  <c:v>10.761240000000001</c:v>
                </c:pt>
                <c:pt idx="4092">
                  <c:v>10.76146</c:v>
                </c:pt>
                <c:pt idx="4093">
                  <c:v>10.761699999999999</c:v>
                </c:pt>
                <c:pt idx="4094">
                  <c:v>10.76188</c:v>
                </c:pt>
                <c:pt idx="4095">
                  <c:v>10.76206</c:v>
                </c:pt>
                <c:pt idx="4096">
                  <c:v>10.762259999999999</c:v>
                </c:pt>
                <c:pt idx="4097">
                  <c:v>10.762499999999999</c:v>
                </c:pt>
                <c:pt idx="4098">
                  <c:v>10.76268</c:v>
                </c:pt>
                <c:pt idx="4099">
                  <c:v>10.762879999999999</c:v>
                </c:pt>
                <c:pt idx="4100">
                  <c:v>10.76308</c:v>
                </c:pt>
                <c:pt idx="4101">
                  <c:v>10.76332</c:v>
                </c:pt>
                <c:pt idx="4102">
                  <c:v>10.763500000000001</c:v>
                </c:pt>
                <c:pt idx="4103">
                  <c:v>10.7637</c:v>
                </c:pt>
                <c:pt idx="4104">
                  <c:v>10.76388</c:v>
                </c:pt>
                <c:pt idx="4105">
                  <c:v>10.76412</c:v>
                </c:pt>
                <c:pt idx="4106">
                  <c:v>10.76432</c:v>
                </c:pt>
                <c:pt idx="4107">
                  <c:v>10.7645</c:v>
                </c:pt>
                <c:pt idx="4108">
                  <c:v>10.764720000000001</c:v>
                </c:pt>
                <c:pt idx="4109">
                  <c:v>10.764939999999999</c:v>
                </c:pt>
                <c:pt idx="4110">
                  <c:v>10.76512</c:v>
                </c:pt>
                <c:pt idx="4111">
                  <c:v>10.765319999999999</c:v>
                </c:pt>
                <c:pt idx="4112">
                  <c:v>10.76552</c:v>
                </c:pt>
                <c:pt idx="4113">
                  <c:v>10.76576</c:v>
                </c:pt>
                <c:pt idx="4114">
                  <c:v>10.765940000000001</c:v>
                </c:pt>
                <c:pt idx="4115">
                  <c:v>10.766120000000001</c:v>
                </c:pt>
                <c:pt idx="4116">
                  <c:v>10.76634</c:v>
                </c:pt>
                <c:pt idx="4117">
                  <c:v>10.76656</c:v>
                </c:pt>
                <c:pt idx="4118">
                  <c:v>10.76676</c:v>
                </c:pt>
                <c:pt idx="4119">
                  <c:v>10.76694</c:v>
                </c:pt>
                <c:pt idx="4120">
                  <c:v>10.767139999999999</c:v>
                </c:pt>
                <c:pt idx="4121">
                  <c:v>10.767379999999999</c:v>
                </c:pt>
                <c:pt idx="4122">
                  <c:v>10.76756</c:v>
                </c:pt>
                <c:pt idx="4123">
                  <c:v>10.76774</c:v>
                </c:pt>
                <c:pt idx="4124">
                  <c:v>10.767939999999999</c:v>
                </c:pt>
                <c:pt idx="4125">
                  <c:v>10.768179999999999</c:v>
                </c:pt>
                <c:pt idx="4126">
                  <c:v>10.768359999999999</c:v>
                </c:pt>
                <c:pt idx="4127">
                  <c:v>10.768560000000001</c:v>
                </c:pt>
                <c:pt idx="4128">
                  <c:v>10.76876</c:v>
                </c:pt>
                <c:pt idx="4129">
                  <c:v>10.768980000000001</c:v>
                </c:pt>
                <c:pt idx="4130">
                  <c:v>10.769159999999999</c:v>
                </c:pt>
                <c:pt idx="4131">
                  <c:v>10.769360000000001</c:v>
                </c:pt>
                <c:pt idx="4132">
                  <c:v>10.76956</c:v>
                </c:pt>
                <c:pt idx="4133">
                  <c:v>10.769780000000001</c:v>
                </c:pt>
                <c:pt idx="4134">
                  <c:v>10.769959999999999</c:v>
                </c:pt>
                <c:pt idx="4135">
                  <c:v>10.770160000000001</c:v>
                </c:pt>
                <c:pt idx="4136">
                  <c:v>10.770339999999999</c:v>
                </c:pt>
                <c:pt idx="4137">
                  <c:v>10.770580000000001</c:v>
                </c:pt>
                <c:pt idx="4138">
                  <c:v>10.770759999999999</c:v>
                </c:pt>
                <c:pt idx="4139">
                  <c:v>10.77094</c:v>
                </c:pt>
                <c:pt idx="4140">
                  <c:v>10.771140000000001</c:v>
                </c:pt>
                <c:pt idx="4141">
                  <c:v>10.771380000000001</c:v>
                </c:pt>
                <c:pt idx="4142">
                  <c:v>10.771559999999999</c:v>
                </c:pt>
                <c:pt idx="4143">
                  <c:v>10.771739999999999</c:v>
                </c:pt>
                <c:pt idx="4144">
                  <c:v>10.77196</c:v>
                </c:pt>
                <c:pt idx="4145">
                  <c:v>10.772180000000001</c:v>
                </c:pt>
                <c:pt idx="4146">
                  <c:v>10.77238</c:v>
                </c:pt>
                <c:pt idx="4147">
                  <c:v>10.77256</c:v>
                </c:pt>
                <c:pt idx="4148">
                  <c:v>10.77276</c:v>
                </c:pt>
                <c:pt idx="4149">
                  <c:v>10.773</c:v>
                </c:pt>
                <c:pt idx="4150">
                  <c:v>10.77318</c:v>
                </c:pt>
                <c:pt idx="4151">
                  <c:v>10.77336</c:v>
                </c:pt>
                <c:pt idx="4152">
                  <c:v>10.77356</c:v>
                </c:pt>
                <c:pt idx="4153">
                  <c:v>10.7738</c:v>
                </c:pt>
                <c:pt idx="4154">
                  <c:v>10.773960000000001</c:v>
                </c:pt>
                <c:pt idx="4155">
                  <c:v>10.77416</c:v>
                </c:pt>
                <c:pt idx="4156">
                  <c:v>10.77434</c:v>
                </c:pt>
                <c:pt idx="4157">
                  <c:v>10.77458</c:v>
                </c:pt>
                <c:pt idx="4158">
                  <c:v>10.77474</c:v>
                </c:pt>
                <c:pt idx="4159">
                  <c:v>10.774940000000001</c:v>
                </c:pt>
                <c:pt idx="4160">
                  <c:v>10.77514</c:v>
                </c:pt>
                <c:pt idx="4161">
                  <c:v>10.77538</c:v>
                </c:pt>
                <c:pt idx="4162">
                  <c:v>10.77556</c:v>
                </c:pt>
                <c:pt idx="4163">
                  <c:v>10.775740000000001</c:v>
                </c:pt>
                <c:pt idx="4164">
                  <c:v>10.77594</c:v>
                </c:pt>
                <c:pt idx="4165">
                  <c:v>10.77618</c:v>
                </c:pt>
                <c:pt idx="4166">
                  <c:v>10.776339999999999</c:v>
                </c:pt>
                <c:pt idx="4167">
                  <c:v>10.776540000000001</c:v>
                </c:pt>
                <c:pt idx="4168">
                  <c:v>10.77674</c:v>
                </c:pt>
                <c:pt idx="4169">
                  <c:v>10.776960000000001</c:v>
                </c:pt>
                <c:pt idx="4170">
                  <c:v>10.777139999999999</c:v>
                </c:pt>
                <c:pt idx="4171">
                  <c:v>10.777340000000001</c:v>
                </c:pt>
                <c:pt idx="4172">
                  <c:v>10.777520000000001</c:v>
                </c:pt>
                <c:pt idx="4173">
                  <c:v>10.777760000000001</c:v>
                </c:pt>
                <c:pt idx="4174">
                  <c:v>10.77792</c:v>
                </c:pt>
                <c:pt idx="4175">
                  <c:v>10.778119999999999</c:v>
                </c:pt>
                <c:pt idx="4176">
                  <c:v>10.778320000000001</c:v>
                </c:pt>
                <c:pt idx="4177">
                  <c:v>10.77854</c:v>
                </c:pt>
                <c:pt idx="4178">
                  <c:v>10.77872</c:v>
                </c:pt>
                <c:pt idx="4179">
                  <c:v>10.778919999999999</c:v>
                </c:pt>
                <c:pt idx="4180">
                  <c:v>10.7791</c:v>
                </c:pt>
                <c:pt idx="4181">
                  <c:v>10.779339999999999</c:v>
                </c:pt>
                <c:pt idx="4182">
                  <c:v>10.779500000000001</c:v>
                </c:pt>
                <c:pt idx="4183">
                  <c:v>10.7797</c:v>
                </c:pt>
                <c:pt idx="4184">
                  <c:v>10.7799</c:v>
                </c:pt>
                <c:pt idx="4185">
                  <c:v>10.78012</c:v>
                </c:pt>
                <c:pt idx="4186">
                  <c:v>10.7803</c:v>
                </c:pt>
                <c:pt idx="4187">
                  <c:v>10.780480000000001</c:v>
                </c:pt>
                <c:pt idx="4188">
                  <c:v>10.78068</c:v>
                </c:pt>
                <c:pt idx="4189">
                  <c:v>10.78092</c:v>
                </c:pt>
                <c:pt idx="4190">
                  <c:v>10.7811</c:v>
                </c:pt>
                <c:pt idx="4191">
                  <c:v>10.781280000000001</c:v>
                </c:pt>
                <c:pt idx="4192">
                  <c:v>10.78148</c:v>
                </c:pt>
                <c:pt idx="4193">
                  <c:v>10.78172</c:v>
                </c:pt>
                <c:pt idx="4194">
                  <c:v>10.7819</c:v>
                </c:pt>
                <c:pt idx="4195">
                  <c:v>10.782080000000001</c:v>
                </c:pt>
                <c:pt idx="4196">
                  <c:v>10.78228</c:v>
                </c:pt>
                <c:pt idx="4197">
                  <c:v>10.78252</c:v>
                </c:pt>
                <c:pt idx="4198">
                  <c:v>10.7827</c:v>
                </c:pt>
                <c:pt idx="4199">
                  <c:v>10.78288</c:v>
                </c:pt>
                <c:pt idx="4200">
                  <c:v>10.78308</c:v>
                </c:pt>
                <c:pt idx="4201">
                  <c:v>10.783300000000001</c:v>
                </c:pt>
                <c:pt idx="4202">
                  <c:v>10.783480000000001</c:v>
                </c:pt>
                <c:pt idx="4203">
                  <c:v>10.783659999999999</c:v>
                </c:pt>
                <c:pt idx="4204">
                  <c:v>10.783860000000001</c:v>
                </c:pt>
                <c:pt idx="4205">
                  <c:v>10.7841</c:v>
                </c:pt>
                <c:pt idx="4206">
                  <c:v>10.784280000000001</c:v>
                </c:pt>
                <c:pt idx="4207">
                  <c:v>10.784459999999999</c:v>
                </c:pt>
                <c:pt idx="4208">
                  <c:v>10.784660000000001</c:v>
                </c:pt>
                <c:pt idx="4209">
                  <c:v>10.784879999999999</c:v>
                </c:pt>
                <c:pt idx="4210">
                  <c:v>10.78506</c:v>
                </c:pt>
                <c:pt idx="4211">
                  <c:v>10.78524</c:v>
                </c:pt>
                <c:pt idx="4212">
                  <c:v>10.785439999999999</c:v>
                </c:pt>
                <c:pt idx="4213">
                  <c:v>10.785679999999999</c:v>
                </c:pt>
                <c:pt idx="4214">
                  <c:v>10.78586</c:v>
                </c:pt>
                <c:pt idx="4215">
                  <c:v>10.78604</c:v>
                </c:pt>
                <c:pt idx="4216">
                  <c:v>10.786239999999999</c:v>
                </c:pt>
                <c:pt idx="4217">
                  <c:v>10.786479999999999</c:v>
                </c:pt>
                <c:pt idx="4218">
                  <c:v>10.78664</c:v>
                </c:pt>
                <c:pt idx="4219">
                  <c:v>10.78684</c:v>
                </c:pt>
                <c:pt idx="4220">
                  <c:v>10.787039999999999</c:v>
                </c:pt>
                <c:pt idx="4221">
                  <c:v>10.78726</c:v>
                </c:pt>
                <c:pt idx="4222">
                  <c:v>10.78744</c:v>
                </c:pt>
                <c:pt idx="4223">
                  <c:v>10.78764</c:v>
                </c:pt>
                <c:pt idx="4224">
                  <c:v>10.78782</c:v>
                </c:pt>
                <c:pt idx="4225">
                  <c:v>10.78806</c:v>
                </c:pt>
                <c:pt idx="4226">
                  <c:v>10.78824</c:v>
                </c:pt>
                <c:pt idx="4227">
                  <c:v>10.78842</c:v>
                </c:pt>
                <c:pt idx="4228">
                  <c:v>10.78862</c:v>
                </c:pt>
                <c:pt idx="4229">
                  <c:v>10.78884</c:v>
                </c:pt>
                <c:pt idx="4230">
                  <c:v>10.789020000000001</c:v>
                </c:pt>
                <c:pt idx="4231">
                  <c:v>10.789199999999999</c:v>
                </c:pt>
                <c:pt idx="4232">
                  <c:v>10.789400000000001</c:v>
                </c:pt>
                <c:pt idx="4233">
                  <c:v>10.789619999999999</c:v>
                </c:pt>
                <c:pt idx="4234">
                  <c:v>10.7898</c:v>
                </c:pt>
                <c:pt idx="4235">
                  <c:v>10.79</c:v>
                </c:pt>
                <c:pt idx="4236">
                  <c:v>10.7902</c:v>
                </c:pt>
                <c:pt idx="4237">
                  <c:v>10.790419999999999</c:v>
                </c:pt>
                <c:pt idx="4238">
                  <c:v>10.7906</c:v>
                </c:pt>
                <c:pt idx="4239">
                  <c:v>10.79078</c:v>
                </c:pt>
                <c:pt idx="4240">
                  <c:v>10.791</c:v>
                </c:pt>
                <c:pt idx="4241">
                  <c:v>10.791219999999999</c:v>
                </c:pt>
                <c:pt idx="4242">
                  <c:v>10.791399999999999</c:v>
                </c:pt>
                <c:pt idx="4243">
                  <c:v>10.791600000000001</c:v>
                </c:pt>
                <c:pt idx="4244">
                  <c:v>10.7918</c:v>
                </c:pt>
                <c:pt idx="4245">
                  <c:v>10.792020000000001</c:v>
                </c:pt>
                <c:pt idx="4246">
                  <c:v>10.792199999999999</c:v>
                </c:pt>
                <c:pt idx="4247">
                  <c:v>10.792400000000001</c:v>
                </c:pt>
                <c:pt idx="4248">
                  <c:v>10.792579999999999</c:v>
                </c:pt>
                <c:pt idx="4249">
                  <c:v>10.792820000000001</c:v>
                </c:pt>
                <c:pt idx="4250">
                  <c:v>10.79298</c:v>
                </c:pt>
                <c:pt idx="4251">
                  <c:v>10.79318</c:v>
                </c:pt>
                <c:pt idx="4252">
                  <c:v>10.79336</c:v>
                </c:pt>
                <c:pt idx="4253">
                  <c:v>10.7936</c:v>
                </c:pt>
                <c:pt idx="4254">
                  <c:v>10.79378</c:v>
                </c:pt>
                <c:pt idx="4255">
                  <c:v>10.79396</c:v>
                </c:pt>
                <c:pt idx="4256">
                  <c:v>10.79416</c:v>
                </c:pt>
                <c:pt idx="4257">
                  <c:v>10.7944</c:v>
                </c:pt>
                <c:pt idx="4258">
                  <c:v>10.794560000000001</c:v>
                </c:pt>
                <c:pt idx="4259">
                  <c:v>10.79476</c:v>
                </c:pt>
                <c:pt idx="4260">
                  <c:v>10.79496</c:v>
                </c:pt>
                <c:pt idx="4261">
                  <c:v>10.79518</c:v>
                </c:pt>
                <c:pt idx="4262">
                  <c:v>10.79538</c:v>
                </c:pt>
                <c:pt idx="4263">
                  <c:v>10.79556</c:v>
                </c:pt>
                <c:pt idx="4264">
                  <c:v>10.79576</c:v>
                </c:pt>
                <c:pt idx="4265">
                  <c:v>10.79598</c:v>
                </c:pt>
                <c:pt idx="4266">
                  <c:v>10.79616</c:v>
                </c:pt>
                <c:pt idx="4267">
                  <c:v>10.79636</c:v>
                </c:pt>
                <c:pt idx="4268">
                  <c:v>10.796559999999999</c:v>
                </c:pt>
                <c:pt idx="4269">
                  <c:v>10.796799999999999</c:v>
                </c:pt>
                <c:pt idx="4270">
                  <c:v>10.79698</c:v>
                </c:pt>
                <c:pt idx="4271">
                  <c:v>10.79716</c:v>
                </c:pt>
                <c:pt idx="4272">
                  <c:v>10.797359999999999</c:v>
                </c:pt>
                <c:pt idx="4273">
                  <c:v>10.797599999999999</c:v>
                </c:pt>
                <c:pt idx="4274">
                  <c:v>10.79776</c:v>
                </c:pt>
                <c:pt idx="4275">
                  <c:v>10.797940000000001</c:v>
                </c:pt>
                <c:pt idx="4276">
                  <c:v>10.798159999999999</c:v>
                </c:pt>
                <c:pt idx="4277">
                  <c:v>10.79838</c:v>
                </c:pt>
                <c:pt idx="4278">
                  <c:v>10.798579999999999</c:v>
                </c:pt>
                <c:pt idx="4279">
                  <c:v>10.79876</c:v>
                </c:pt>
                <c:pt idx="4280">
                  <c:v>10.798959999999999</c:v>
                </c:pt>
                <c:pt idx="4281">
                  <c:v>10.799200000000001</c:v>
                </c:pt>
                <c:pt idx="4282">
                  <c:v>10.79936</c:v>
                </c:pt>
                <c:pt idx="4283">
                  <c:v>10.79956</c:v>
                </c:pt>
                <c:pt idx="4284">
                  <c:v>10.799759999999999</c:v>
                </c:pt>
                <c:pt idx="4285">
                  <c:v>10.79998</c:v>
                </c:pt>
                <c:pt idx="4286">
                  <c:v>10.800179999999999</c:v>
                </c:pt>
                <c:pt idx="4287">
                  <c:v>10.80036</c:v>
                </c:pt>
                <c:pt idx="4288">
                  <c:v>10.800560000000001</c:v>
                </c:pt>
                <c:pt idx="4289">
                  <c:v>10.800800000000001</c:v>
                </c:pt>
                <c:pt idx="4290">
                  <c:v>10.80096</c:v>
                </c:pt>
                <c:pt idx="4291">
                  <c:v>10.801159999999999</c:v>
                </c:pt>
                <c:pt idx="4292">
                  <c:v>10.801360000000001</c:v>
                </c:pt>
                <c:pt idx="4293">
                  <c:v>10.801600000000001</c:v>
                </c:pt>
                <c:pt idx="4294">
                  <c:v>10.801780000000001</c:v>
                </c:pt>
                <c:pt idx="4295">
                  <c:v>10.801959999999999</c:v>
                </c:pt>
                <c:pt idx="4296">
                  <c:v>10.802160000000001</c:v>
                </c:pt>
                <c:pt idx="4297">
                  <c:v>10.8024</c:v>
                </c:pt>
                <c:pt idx="4298">
                  <c:v>10.802580000000001</c:v>
                </c:pt>
                <c:pt idx="4299">
                  <c:v>10.80278</c:v>
                </c:pt>
                <c:pt idx="4300">
                  <c:v>10.80298</c:v>
                </c:pt>
                <c:pt idx="4301">
                  <c:v>10.8032</c:v>
                </c:pt>
                <c:pt idx="4302">
                  <c:v>10.8034</c:v>
                </c:pt>
                <c:pt idx="4303">
                  <c:v>10.80358</c:v>
                </c:pt>
                <c:pt idx="4304">
                  <c:v>10.80378</c:v>
                </c:pt>
                <c:pt idx="4305">
                  <c:v>10.80402</c:v>
                </c:pt>
                <c:pt idx="4306">
                  <c:v>10.804180000000001</c:v>
                </c:pt>
                <c:pt idx="4307">
                  <c:v>10.80438</c:v>
                </c:pt>
                <c:pt idx="4308">
                  <c:v>10.80458</c:v>
                </c:pt>
                <c:pt idx="4309">
                  <c:v>10.804819999999999</c:v>
                </c:pt>
                <c:pt idx="4310">
                  <c:v>10.805</c:v>
                </c:pt>
                <c:pt idx="4311">
                  <c:v>10.80518</c:v>
                </c:pt>
                <c:pt idx="4312">
                  <c:v>10.80538</c:v>
                </c:pt>
                <c:pt idx="4313">
                  <c:v>10.805619999999999</c:v>
                </c:pt>
                <c:pt idx="4314">
                  <c:v>10.8058</c:v>
                </c:pt>
                <c:pt idx="4315">
                  <c:v>10.805999999999999</c:v>
                </c:pt>
                <c:pt idx="4316">
                  <c:v>10.8062</c:v>
                </c:pt>
                <c:pt idx="4317">
                  <c:v>10.80644</c:v>
                </c:pt>
                <c:pt idx="4318">
                  <c:v>10.806620000000001</c:v>
                </c:pt>
                <c:pt idx="4319">
                  <c:v>10.80682</c:v>
                </c:pt>
                <c:pt idx="4320">
                  <c:v>10.80702</c:v>
                </c:pt>
                <c:pt idx="4321">
                  <c:v>10.807259999999999</c:v>
                </c:pt>
                <c:pt idx="4322">
                  <c:v>10.80744</c:v>
                </c:pt>
                <c:pt idx="4323">
                  <c:v>10.807639999999999</c:v>
                </c:pt>
                <c:pt idx="4324">
                  <c:v>10.807840000000001</c:v>
                </c:pt>
                <c:pt idx="4325">
                  <c:v>10.80808</c:v>
                </c:pt>
                <c:pt idx="4326">
                  <c:v>10.808260000000001</c:v>
                </c:pt>
                <c:pt idx="4327">
                  <c:v>10.80846</c:v>
                </c:pt>
                <c:pt idx="4328">
                  <c:v>10.80866</c:v>
                </c:pt>
                <c:pt idx="4329">
                  <c:v>10.8089</c:v>
                </c:pt>
                <c:pt idx="4330">
                  <c:v>10.80908</c:v>
                </c:pt>
                <c:pt idx="4331">
                  <c:v>10.809279999999999</c:v>
                </c:pt>
                <c:pt idx="4332">
                  <c:v>10.809480000000001</c:v>
                </c:pt>
                <c:pt idx="4333">
                  <c:v>10.80972</c:v>
                </c:pt>
                <c:pt idx="4334">
                  <c:v>10.809900000000001</c:v>
                </c:pt>
                <c:pt idx="4335">
                  <c:v>10.810079999999999</c:v>
                </c:pt>
                <c:pt idx="4336">
                  <c:v>10.8103</c:v>
                </c:pt>
                <c:pt idx="4337">
                  <c:v>10.81054</c:v>
                </c:pt>
                <c:pt idx="4338">
                  <c:v>10.81072</c:v>
                </c:pt>
                <c:pt idx="4339">
                  <c:v>10.810919999999999</c:v>
                </c:pt>
                <c:pt idx="4340">
                  <c:v>10.811120000000001</c:v>
                </c:pt>
                <c:pt idx="4341">
                  <c:v>10.811360000000001</c:v>
                </c:pt>
                <c:pt idx="4342">
                  <c:v>10.81156</c:v>
                </c:pt>
                <c:pt idx="4343">
                  <c:v>10.81174</c:v>
                </c:pt>
                <c:pt idx="4344">
                  <c:v>10.811959999999999</c:v>
                </c:pt>
                <c:pt idx="4345">
                  <c:v>10.812200000000001</c:v>
                </c:pt>
                <c:pt idx="4346">
                  <c:v>10.812379999999999</c:v>
                </c:pt>
                <c:pt idx="4347">
                  <c:v>10.812580000000001</c:v>
                </c:pt>
                <c:pt idx="4348">
                  <c:v>10.81278</c:v>
                </c:pt>
                <c:pt idx="4349">
                  <c:v>10.81302</c:v>
                </c:pt>
                <c:pt idx="4350">
                  <c:v>10.813219999999999</c:v>
                </c:pt>
                <c:pt idx="4351">
                  <c:v>10.813420000000001</c:v>
                </c:pt>
                <c:pt idx="4352">
                  <c:v>10.81362</c:v>
                </c:pt>
                <c:pt idx="4353">
                  <c:v>10.81386</c:v>
                </c:pt>
                <c:pt idx="4354">
                  <c:v>10.81404</c:v>
                </c:pt>
                <c:pt idx="4355">
                  <c:v>10.81424</c:v>
                </c:pt>
                <c:pt idx="4356">
                  <c:v>10.814439999999999</c:v>
                </c:pt>
                <c:pt idx="4357">
                  <c:v>10.814679999999999</c:v>
                </c:pt>
                <c:pt idx="4358">
                  <c:v>10.814859999999999</c:v>
                </c:pt>
                <c:pt idx="4359">
                  <c:v>10.815060000000001</c:v>
                </c:pt>
                <c:pt idx="4360">
                  <c:v>10.81528</c:v>
                </c:pt>
                <c:pt idx="4361">
                  <c:v>10.815519999999999</c:v>
                </c:pt>
                <c:pt idx="4362">
                  <c:v>10.8157</c:v>
                </c:pt>
                <c:pt idx="4363">
                  <c:v>10.815899999999999</c:v>
                </c:pt>
                <c:pt idx="4364">
                  <c:v>10.81612</c:v>
                </c:pt>
                <c:pt idx="4365">
                  <c:v>10.81636</c:v>
                </c:pt>
                <c:pt idx="4366">
                  <c:v>10.81654</c:v>
                </c:pt>
                <c:pt idx="4367">
                  <c:v>10.81676</c:v>
                </c:pt>
                <c:pt idx="4368">
                  <c:v>10.81696</c:v>
                </c:pt>
                <c:pt idx="4369">
                  <c:v>10.8172</c:v>
                </c:pt>
                <c:pt idx="4370">
                  <c:v>10.817399999999999</c:v>
                </c:pt>
                <c:pt idx="4371">
                  <c:v>10.817600000000001</c:v>
                </c:pt>
                <c:pt idx="4372">
                  <c:v>10.817819999999999</c:v>
                </c:pt>
                <c:pt idx="4373">
                  <c:v>10.818059999999999</c:v>
                </c:pt>
                <c:pt idx="4374">
                  <c:v>10.81826</c:v>
                </c:pt>
                <c:pt idx="4375">
                  <c:v>10.81846</c:v>
                </c:pt>
                <c:pt idx="4376">
                  <c:v>10.818680000000001</c:v>
                </c:pt>
                <c:pt idx="4377">
                  <c:v>10.81892</c:v>
                </c:pt>
                <c:pt idx="4378">
                  <c:v>10.819100000000001</c:v>
                </c:pt>
                <c:pt idx="4379">
                  <c:v>10.8193</c:v>
                </c:pt>
                <c:pt idx="4380">
                  <c:v>10.819520000000001</c:v>
                </c:pt>
                <c:pt idx="4381">
                  <c:v>10.81976</c:v>
                </c:pt>
                <c:pt idx="4382">
                  <c:v>10.819940000000001</c:v>
                </c:pt>
                <c:pt idx="4383">
                  <c:v>10.82014</c:v>
                </c:pt>
                <c:pt idx="4384">
                  <c:v>10.820360000000001</c:v>
                </c:pt>
                <c:pt idx="4385">
                  <c:v>10.820600000000001</c:v>
                </c:pt>
                <c:pt idx="4386">
                  <c:v>10.8208</c:v>
                </c:pt>
                <c:pt idx="4387">
                  <c:v>10.821</c:v>
                </c:pt>
                <c:pt idx="4388">
                  <c:v>10.82122</c:v>
                </c:pt>
                <c:pt idx="4389">
                  <c:v>10.821479999999999</c:v>
                </c:pt>
                <c:pt idx="4390">
                  <c:v>10.82166</c:v>
                </c:pt>
                <c:pt idx="4391">
                  <c:v>10.821859999999999</c:v>
                </c:pt>
                <c:pt idx="4392">
                  <c:v>10.82208</c:v>
                </c:pt>
                <c:pt idx="4393">
                  <c:v>10.822340000000001</c:v>
                </c:pt>
                <c:pt idx="4394">
                  <c:v>10.82254</c:v>
                </c:pt>
                <c:pt idx="4395">
                  <c:v>10.82274</c:v>
                </c:pt>
                <c:pt idx="4396">
                  <c:v>10.82296</c:v>
                </c:pt>
                <c:pt idx="4397">
                  <c:v>10.8232</c:v>
                </c:pt>
                <c:pt idx="4398">
                  <c:v>10.823399999999999</c:v>
                </c:pt>
                <c:pt idx="4399">
                  <c:v>10.823600000000001</c:v>
                </c:pt>
                <c:pt idx="4400">
                  <c:v>10.82382</c:v>
                </c:pt>
                <c:pt idx="4401">
                  <c:v>10.824059999999999</c:v>
                </c:pt>
                <c:pt idx="4402">
                  <c:v>10.82428</c:v>
                </c:pt>
                <c:pt idx="4403">
                  <c:v>10.824479999999999</c:v>
                </c:pt>
                <c:pt idx="4404">
                  <c:v>10.8247</c:v>
                </c:pt>
                <c:pt idx="4405">
                  <c:v>10.82494</c:v>
                </c:pt>
                <c:pt idx="4406">
                  <c:v>10.825139999999999</c:v>
                </c:pt>
                <c:pt idx="4407">
                  <c:v>10.825340000000001</c:v>
                </c:pt>
                <c:pt idx="4408">
                  <c:v>10.825559999999999</c:v>
                </c:pt>
                <c:pt idx="4409">
                  <c:v>10.82582</c:v>
                </c:pt>
                <c:pt idx="4410">
                  <c:v>10.826000000000001</c:v>
                </c:pt>
                <c:pt idx="4411">
                  <c:v>10.826219999999999</c:v>
                </c:pt>
                <c:pt idx="4412">
                  <c:v>10.826420000000001</c:v>
                </c:pt>
                <c:pt idx="4413">
                  <c:v>10.82668</c:v>
                </c:pt>
                <c:pt idx="4414">
                  <c:v>10.826879999999999</c:v>
                </c:pt>
                <c:pt idx="4415">
                  <c:v>10.82708</c:v>
                </c:pt>
                <c:pt idx="4416">
                  <c:v>10.827299999999999</c:v>
                </c:pt>
                <c:pt idx="4417">
                  <c:v>10.82756</c:v>
                </c:pt>
                <c:pt idx="4418">
                  <c:v>10.82776</c:v>
                </c:pt>
                <c:pt idx="4419">
                  <c:v>10.82798</c:v>
                </c:pt>
                <c:pt idx="4420">
                  <c:v>10.828200000000001</c:v>
                </c:pt>
                <c:pt idx="4421">
                  <c:v>10.82846</c:v>
                </c:pt>
                <c:pt idx="4422">
                  <c:v>10.828659999999999</c:v>
                </c:pt>
                <c:pt idx="4423">
                  <c:v>10.828860000000001</c:v>
                </c:pt>
                <c:pt idx="4424">
                  <c:v>10.8291</c:v>
                </c:pt>
                <c:pt idx="4425">
                  <c:v>10.829359999999999</c:v>
                </c:pt>
                <c:pt idx="4426">
                  <c:v>10.829560000000001</c:v>
                </c:pt>
                <c:pt idx="4427">
                  <c:v>10.82976</c:v>
                </c:pt>
                <c:pt idx="4428">
                  <c:v>10.83</c:v>
                </c:pt>
                <c:pt idx="4429">
                  <c:v>10.830260000000001</c:v>
                </c:pt>
                <c:pt idx="4430">
                  <c:v>10.83046</c:v>
                </c:pt>
                <c:pt idx="4431">
                  <c:v>10.83066</c:v>
                </c:pt>
                <c:pt idx="4432">
                  <c:v>10.830880000000001</c:v>
                </c:pt>
                <c:pt idx="4433">
                  <c:v>10.831160000000001</c:v>
                </c:pt>
                <c:pt idx="4434">
                  <c:v>10.83136</c:v>
                </c:pt>
                <c:pt idx="4435">
                  <c:v>10.83156</c:v>
                </c:pt>
                <c:pt idx="4436">
                  <c:v>10.83178</c:v>
                </c:pt>
                <c:pt idx="4437">
                  <c:v>10.83206</c:v>
                </c:pt>
                <c:pt idx="4438">
                  <c:v>10.83226</c:v>
                </c:pt>
                <c:pt idx="4439">
                  <c:v>10.832459999999999</c:v>
                </c:pt>
                <c:pt idx="4440">
                  <c:v>10.83268</c:v>
                </c:pt>
                <c:pt idx="4441">
                  <c:v>10.832940000000001</c:v>
                </c:pt>
                <c:pt idx="4442">
                  <c:v>10.833159999999999</c:v>
                </c:pt>
                <c:pt idx="4443">
                  <c:v>10.833360000000001</c:v>
                </c:pt>
                <c:pt idx="4444">
                  <c:v>10.833600000000001</c:v>
                </c:pt>
                <c:pt idx="4445">
                  <c:v>10.83386</c:v>
                </c:pt>
                <c:pt idx="4446">
                  <c:v>10.834059999999999</c:v>
                </c:pt>
                <c:pt idx="4447">
                  <c:v>10.83428</c:v>
                </c:pt>
                <c:pt idx="4448">
                  <c:v>10.834519999999999</c:v>
                </c:pt>
                <c:pt idx="4449">
                  <c:v>10.83478</c:v>
                </c:pt>
                <c:pt idx="4450">
                  <c:v>10.835000000000001</c:v>
                </c:pt>
                <c:pt idx="4451">
                  <c:v>10.83522</c:v>
                </c:pt>
                <c:pt idx="4452">
                  <c:v>10.83544</c:v>
                </c:pt>
                <c:pt idx="4453">
                  <c:v>10.835699999999999</c:v>
                </c:pt>
                <c:pt idx="4454">
                  <c:v>10.83592</c:v>
                </c:pt>
                <c:pt idx="4455">
                  <c:v>10.83614</c:v>
                </c:pt>
                <c:pt idx="4456">
                  <c:v>10.836360000000001</c:v>
                </c:pt>
                <c:pt idx="4457">
                  <c:v>10.836639999999999</c:v>
                </c:pt>
                <c:pt idx="4458">
                  <c:v>10.83684</c:v>
                </c:pt>
                <c:pt idx="4459">
                  <c:v>10.837059999999999</c:v>
                </c:pt>
                <c:pt idx="4460">
                  <c:v>10.837300000000001</c:v>
                </c:pt>
                <c:pt idx="4461">
                  <c:v>10.837580000000001</c:v>
                </c:pt>
                <c:pt idx="4462">
                  <c:v>10.83778</c:v>
                </c:pt>
                <c:pt idx="4463">
                  <c:v>10.837999999999999</c:v>
                </c:pt>
                <c:pt idx="4464">
                  <c:v>10.838240000000001</c:v>
                </c:pt>
                <c:pt idx="4465">
                  <c:v>10.8385</c:v>
                </c:pt>
                <c:pt idx="4466">
                  <c:v>10.83872</c:v>
                </c:pt>
                <c:pt idx="4467">
                  <c:v>10.838939999999999</c:v>
                </c:pt>
                <c:pt idx="4468">
                  <c:v>10.83916</c:v>
                </c:pt>
                <c:pt idx="4469">
                  <c:v>10.83944</c:v>
                </c:pt>
                <c:pt idx="4470">
                  <c:v>10.839639999999999</c:v>
                </c:pt>
                <c:pt idx="4471">
                  <c:v>10.839880000000001</c:v>
                </c:pt>
                <c:pt idx="4472">
                  <c:v>10.840120000000001</c:v>
                </c:pt>
                <c:pt idx="4473">
                  <c:v>10.84038</c:v>
                </c:pt>
                <c:pt idx="4474">
                  <c:v>10.840619999999999</c:v>
                </c:pt>
                <c:pt idx="4475">
                  <c:v>10.84084</c:v>
                </c:pt>
                <c:pt idx="4476">
                  <c:v>10.84108</c:v>
                </c:pt>
                <c:pt idx="4477">
                  <c:v>10.84136</c:v>
                </c:pt>
                <c:pt idx="4478">
                  <c:v>10.84158</c:v>
                </c:pt>
                <c:pt idx="4479">
                  <c:v>10.841799999999999</c:v>
                </c:pt>
                <c:pt idx="4480">
                  <c:v>10.84206</c:v>
                </c:pt>
                <c:pt idx="4481">
                  <c:v>10.84234</c:v>
                </c:pt>
                <c:pt idx="4482">
                  <c:v>10.842560000000001</c:v>
                </c:pt>
                <c:pt idx="4483">
                  <c:v>10.842779999999999</c:v>
                </c:pt>
                <c:pt idx="4484">
                  <c:v>10.843019999999999</c:v>
                </c:pt>
                <c:pt idx="4485">
                  <c:v>10.843299999999999</c:v>
                </c:pt>
                <c:pt idx="4486">
                  <c:v>10.843500000000001</c:v>
                </c:pt>
                <c:pt idx="4487">
                  <c:v>10.843719999999999</c:v>
                </c:pt>
                <c:pt idx="4488">
                  <c:v>10.843959999999999</c:v>
                </c:pt>
                <c:pt idx="4489">
                  <c:v>10.84426</c:v>
                </c:pt>
                <c:pt idx="4490">
                  <c:v>10.84446</c:v>
                </c:pt>
                <c:pt idx="4491">
                  <c:v>10.8447</c:v>
                </c:pt>
                <c:pt idx="4492">
                  <c:v>10.844939999999999</c:v>
                </c:pt>
                <c:pt idx="4493">
                  <c:v>10.845219999999999</c:v>
                </c:pt>
                <c:pt idx="4494">
                  <c:v>10.845459999999999</c:v>
                </c:pt>
                <c:pt idx="4495">
                  <c:v>10.84568</c:v>
                </c:pt>
                <c:pt idx="4496">
                  <c:v>10.845940000000001</c:v>
                </c:pt>
                <c:pt idx="4497">
                  <c:v>10.846220000000001</c:v>
                </c:pt>
                <c:pt idx="4498">
                  <c:v>10.84646</c:v>
                </c:pt>
                <c:pt idx="4499">
                  <c:v>10.8467</c:v>
                </c:pt>
                <c:pt idx="4500">
                  <c:v>10.84694</c:v>
                </c:pt>
                <c:pt idx="4501">
                  <c:v>10.847239999999999</c:v>
                </c:pt>
                <c:pt idx="4502">
                  <c:v>10.84746</c:v>
                </c:pt>
                <c:pt idx="4503">
                  <c:v>10.8477</c:v>
                </c:pt>
                <c:pt idx="4504">
                  <c:v>10.847939999999999</c:v>
                </c:pt>
                <c:pt idx="4505">
                  <c:v>10.848240000000001</c:v>
                </c:pt>
                <c:pt idx="4506">
                  <c:v>10.848459999999999</c:v>
                </c:pt>
                <c:pt idx="4507">
                  <c:v>10.848699999999999</c:v>
                </c:pt>
                <c:pt idx="4508">
                  <c:v>10.848940000000001</c:v>
                </c:pt>
                <c:pt idx="4509">
                  <c:v>10.84924</c:v>
                </c:pt>
                <c:pt idx="4510">
                  <c:v>10.84948</c:v>
                </c:pt>
                <c:pt idx="4511">
                  <c:v>10.84972</c:v>
                </c:pt>
                <c:pt idx="4512">
                  <c:v>10.849959999999999</c:v>
                </c:pt>
                <c:pt idx="4513">
                  <c:v>10.85026</c:v>
                </c:pt>
                <c:pt idx="4514">
                  <c:v>10.8505</c:v>
                </c:pt>
                <c:pt idx="4515">
                  <c:v>10.85074</c:v>
                </c:pt>
                <c:pt idx="4516">
                  <c:v>10.851000000000001</c:v>
                </c:pt>
                <c:pt idx="4517">
                  <c:v>10.8513</c:v>
                </c:pt>
                <c:pt idx="4518">
                  <c:v>10.85154</c:v>
                </c:pt>
                <c:pt idx="4519">
                  <c:v>10.85178</c:v>
                </c:pt>
                <c:pt idx="4520">
                  <c:v>10.852040000000001</c:v>
                </c:pt>
                <c:pt idx="4521">
                  <c:v>10.85234</c:v>
                </c:pt>
                <c:pt idx="4522">
                  <c:v>10.85258</c:v>
                </c:pt>
                <c:pt idx="4523">
                  <c:v>10.85284</c:v>
                </c:pt>
                <c:pt idx="4524">
                  <c:v>10.8531</c:v>
                </c:pt>
                <c:pt idx="4525">
                  <c:v>10.853400000000001</c:v>
                </c:pt>
                <c:pt idx="4526">
                  <c:v>10.85364</c:v>
                </c:pt>
                <c:pt idx="4527">
                  <c:v>10.85388</c:v>
                </c:pt>
                <c:pt idx="4528">
                  <c:v>10.854139999999999</c:v>
                </c:pt>
                <c:pt idx="4529">
                  <c:v>10.85446</c:v>
                </c:pt>
                <c:pt idx="4530">
                  <c:v>10.854699999999999</c:v>
                </c:pt>
                <c:pt idx="4531">
                  <c:v>10.854939999999999</c:v>
                </c:pt>
                <c:pt idx="4532">
                  <c:v>10.8552</c:v>
                </c:pt>
                <c:pt idx="4533">
                  <c:v>10.85552</c:v>
                </c:pt>
                <c:pt idx="4534">
                  <c:v>10.85576</c:v>
                </c:pt>
                <c:pt idx="4535">
                  <c:v>10.856019999999999</c:v>
                </c:pt>
                <c:pt idx="4536">
                  <c:v>10.85628</c:v>
                </c:pt>
                <c:pt idx="4537">
                  <c:v>10.8566</c:v>
                </c:pt>
                <c:pt idx="4538">
                  <c:v>10.85684</c:v>
                </c:pt>
                <c:pt idx="4539">
                  <c:v>10.857100000000001</c:v>
                </c:pt>
                <c:pt idx="4540">
                  <c:v>10.85736</c:v>
                </c:pt>
                <c:pt idx="4541">
                  <c:v>10.85768</c:v>
                </c:pt>
                <c:pt idx="4542">
                  <c:v>10.85792</c:v>
                </c:pt>
                <c:pt idx="4543">
                  <c:v>10.858180000000001</c:v>
                </c:pt>
                <c:pt idx="4544">
                  <c:v>10.858459999999999</c:v>
                </c:pt>
                <c:pt idx="4545">
                  <c:v>10.858779999999999</c:v>
                </c:pt>
                <c:pt idx="4546">
                  <c:v>10.859019999999999</c:v>
                </c:pt>
                <c:pt idx="4547">
                  <c:v>10.859299999999999</c:v>
                </c:pt>
                <c:pt idx="4548">
                  <c:v>10.85956</c:v>
                </c:pt>
                <c:pt idx="4549">
                  <c:v>10.85988</c:v>
                </c:pt>
                <c:pt idx="4550">
                  <c:v>10.860139999999999</c:v>
                </c:pt>
                <c:pt idx="4551">
                  <c:v>10.86042</c:v>
                </c:pt>
                <c:pt idx="4552">
                  <c:v>10.8607</c:v>
                </c:pt>
                <c:pt idx="4553">
                  <c:v>10.86102</c:v>
                </c:pt>
                <c:pt idx="4554">
                  <c:v>10.861280000000001</c:v>
                </c:pt>
                <c:pt idx="4555">
                  <c:v>10.86154</c:v>
                </c:pt>
                <c:pt idx="4556">
                  <c:v>10.861840000000001</c:v>
                </c:pt>
                <c:pt idx="4557">
                  <c:v>10.862159999999999</c:v>
                </c:pt>
                <c:pt idx="4558">
                  <c:v>10.86242</c:v>
                </c:pt>
                <c:pt idx="4559">
                  <c:v>10.8627</c:v>
                </c:pt>
                <c:pt idx="4560">
                  <c:v>10.86298</c:v>
                </c:pt>
                <c:pt idx="4561">
                  <c:v>10.86332</c:v>
                </c:pt>
                <c:pt idx="4562">
                  <c:v>10.86356</c:v>
                </c:pt>
                <c:pt idx="4563">
                  <c:v>10.86384</c:v>
                </c:pt>
                <c:pt idx="4564">
                  <c:v>10.86412</c:v>
                </c:pt>
                <c:pt idx="4565">
                  <c:v>10.864459999999999</c:v>
                </c:pt>
                <c:pt idx="4566">
                  <c:v>10.86472</c:v>
                </c:pt>
                <c:pt idx="4567">
                  <c:v>10.865</c:v>
                </c:pt>
                <c:pt idx="4568">
                  <c:v>10.86528</c:v>
                </c:pt>
                <c:pt idx="4569">
                  <c:v>10.86562</c:v>
                </c:pt>
                <c:pt idx="4570">
                  <c:v>10.865880000000001</c:v>
                </c:pt>
                <c:pt idx="4571">
                  <c:v>10.86618</c:v>
                </c:pt>
                <c:pt idx="4572">
                  <c:v>10.86646</c:v>
                </c:pt>
                <c:pt idx="4573">
                  <c:v>10.866820000000001</c:v>
                </c:pt>
                <c:pt idx="4574">
                  <c:v>10.867100000000001</c:v>
                </c:pt>
                <c:pt idx="4575">
                  <c:v>10.867380000000001</c:v>
                </c:pt>
                <c:pt idx="4576">
                  <c:v>10.86768</c:v>
                </c:pt>
                <c:pt idx="4577">
                  <c:v>10.86802</c:v>
                </c:pt>
                <c:pt idx="4578">
                  <c:v>10.8683</c:v>
                </c:pt>
                <c:pt idx="4579">
                  <c:v>10.868600000000001</c:v>
                </c:pt>
                <c:pt idx="4580">
                  <c:v>10.8689</c:v>
                </c:pt>
                <c:pt idx="4581">
                  <c:v>10.869260000000001</c:v>
                </c:pt>
                <c:pt idx="4582">
                  <c:v>10.869540000000001</c:v>
                </c:pt>
                <c:pt idx="4583">
                  <c:v>10.86984</c:v>
                </c:pt>
                <c:pt idx="4584">
                  <c:v>10.870139999999999</c:v>
                </c:pt>
                <c:pt idx="4585">
                  <c:v>10.8705</c:v>
                </c:pt>
                <c:pt idx="4586">
                  <c:v>10.870799999999999</c:v>
                </c:pt>
                <c:pt idx="4587">
                  <c:v>10.871079999999999</c:v>
                </c:pt>
                <c:pt idx="4588">
                  <c:v>10.8714</c:v>
                </c:pt>
                <c:pt idx="4589">
                  <c:v>10.87176</c:v>
                </c:pt>
                <c:pt idx="4590">
                  <c:v>10.87204</c:v>
                </c:pt>
                <c:pt idx="4591">
                  <c:v>10.872339999999999</c:v>
                </c:pt>
                <c:pt idx="4592">
                  <c:v>10.872640000000001</c:v>
                </c:pt>
                <c:pt idx="4593">
                  <c:v>10.87302</c:v>
                </c:pt>
                <c:pt idx="4594">
                  <c:v>10.8733</c:v>
                </c:pt>
                <c:pt idx="4595">
                  <c:v>10.873620000000001</c:v>
                </c:pt>
                <c:pt idx="4596">
                  <c:v>10.87392</c:v>
                </c:pt>
                <c:pt idx="4597">
                  <c:v>10.8743</c:v>
                </c:pt>
                <c:pt idx="4598">
                  <c:v>10.874599999999999</c:v>
                </c:pt>
                <c:pt idx="4599">
                  <c:v>10.8749</c:v>
                </c:pt>
                <c:pt idx="4600">
                  <c:v>10.87524</c:v>
                </c:pt>
                <c:pt idx="4601">
                  <c:v>10.87562</c:v>
                </c:pt>
                <c:pt idx="4602">
                  <c:v>10.87594</c:v>
                </c:pt>
                <c:pt idx="4603">
                  <c:v>10.87626</c:v>
                </c:pt>
                <c:pt idx="4604">
                  <c:v>10.876580000000001</c:v>
                </c:pt>
                <c:pt idx="4605">
                  <c:v>10.87696</c:v>
                </c:pt>
                <c:pt idx="4606">
                  <c:v>10.877280000000001</c:v>
                </c:pt>
                <c:pt idx="4607">
                  <c:v>10.877599999999999</c:v>
                </c:pt>
                <c:pt idx="4608">
                  <c:v>10.877940000000001</c:v>
                </c:pt>
                <c:pt idx="4609">
                  <c:v>10.87834</c:v>
                </c:pt>
                <c:pt idx="4610">
                  <c:v>10.87866</c:v>
                </c:pt>
                <c:pt idx="4611">
                  <c:v>10.87898</c:v>
                </c:pt>
                <c:pt idx="4612">
                  <c:v>10.87932</c:v>
                </c:pt>
                <c:pt idx="4613">
                  <c:v>10.879720000000001</c:v>
                </c:pt>
                <c:pt idx="4614">
                  <c:v>10.880039999999999</c:v>
                </c:pt>
                <c:pt idx="4615">
                  <c:v>10.88036</c:v>
                </c:pt>
                <c:pt idx="4616">
                  <c:v>10.88072</c:v>
                </c:pt>
                <c:pt idx="4617">
                  <c:v>10.88114</c:v>
                </c:pt>
                <c:pt idx="4618">
                  <c:v>10.88144</c:v>
                </c:pt>
                <c:pt idx="4619">
                  <c:v>10.881779999999999</c:v>
                </c:pt>
                <c:pt idx="4620">
                  <c:v>10.88214</c:v>
                </c:pt>
                <c:pt idx="4621">
                  <c:v>10.88256</c:v>
                </c:pt>
                <c:pt idx="4622">
                  <c:v>10.882899999999999</c:v>
                </c:pt>
                <c:pt idx="4623">
                  <c:v>10.883240000000001</c:v>
                </c:pt>
                <c:pt idx="4624">
                  <c:v>10.883599999999999</c:v>
                </c:pt>
                <c:pt idx="4625">
                  <c:v>10.88402</c:v>
                </c:pt>
                <c:pt idx="4626">
                  <c:v>10.88434</c:v>
                </c:pt>
                <c:pt idx="4627">
                  <c:v>10.8847</c:v>
                </c:pt>
                <c:pt idx="4628">
                  <c:v>10.88508</c:v>
                </c:pt>
                <c:pt idx="4629">
                  <c:v>10.8855</c:v>
                </c:pt>
                <c:pt idx="4630">
                  <c:v>10.88584</c:v>
                </c:pt>
                <c:pt idx="4631">
                  <c:v>10.886200000000001</c:v>
                </c:pt>
                <c:pt idx="4632">
                  <c:v>10.88658</c:v>
                </c:pt>
                <c:pt idx="4633">
                  <c:v>10.887040000000001</c:v>
                </c:pt>
                <c:pt idx="4634">
                  <c:v>10.88738</c:v>
                </c:pt>
                <c:pt idx="4635">
                  <c:v>10.887740000000001</c:v>
                </c:pt>
                <c:pt idx="4636">
                  <c:v>10.88814</c:v>
                </c:pt>
                <c:pt idx="4637">
                  <c:v>10.8886</c:v>
                </c:pt>
                <c:pt idx="4638">
                  <c:v>10.888960000000001</c:v>
                </c:pt>
                <c:pt idx="4639">
                  <c:v>10.889340000000001</c:v>
                </c:pt>
                <c:pt idx="4640">
                  <c:v>10.889720000000001</c:v>
                </c:pt>
                <c:pt idx="4641">
                  <c:v>10.8902</c:v>
                </c:pt>
                <c:pt idx="4642">
                  <c:v>10.890560000000001</c:v>
                </c:pt>
                <c:pt idx="4643">
                  <c:v>10.890940000000001</c:v>
                </c:pt>
                <c:pt idx="4644">
                  <c:v>10.89134</c:v>
                </c:pt>
                <c:pt idx="4645">
                  <c:v>10.891819999999999</c:v>
                </c:pt>
                <c:pt idx="4646">
                  <c:v>10.892200000000001</c:v>
                </c:pt>
                <c:pt idx="4647">
                  <c:v>10.8926</c:v>
                </c:pt>
                <c:pt idx="4648">
                  <c:v>10.89302</c:v>
                </c:pt>
                <c:pt idx="4649">
                  <c:v>10.8935</c:v>
                </c:pt>
                <c:pt idx="4650">
                  <c:v>10.8939</c:v>
                </c:pt>
                <c:pt idx="4651">
                  <c:v>10.894299999999999</c:v>
                </c:pt>
                <c:pt idx="4652">
                  <c:v>10.894740000000001</c:v>
                </c:pt>
                <c:pt idx="4653">
                  <c:v>10.895239999999999</c:v>
                </c:pt>
                <c:pt idx="4654">
                  <c:v>10.89564</c:v>
                </c:pt>
                <c:pt idx="4655">
                  <c:v>10.89606</c:v>
                </c:pt>
                <c:pt idx="4656">
                  <c:v>10.8965</c:v>
                </c:pt>
                <c:pt idx="4657">
                  <c:v>10.897019999999999</c:v>
                </c:pt>
                <c:pt idx="4658">
                  <c:v>10.89742</c:v>
                </c:pt>
                <c:pt idx="4659">
                  <c:v>10.89786</c:v>
                </c:pt>
                <c:pt idx="4660">
                  <c:v>10.89832</c:v>
                </c:pt>
                <c:pt idx="4661">
                  <c:v>10.89884</c:v>
                </c:pt>
                <c:pt idx="4662">
                  <c:v>10.899279999999999</c:v>
                </c:pt>
                <c:pt idx="4663">
                  <c:v>10.89974</c:v>
                </c:pt>
                <c:pt idx="4664">
                  <c:v>10.9002</c:v>
                </c:pt>
                <c:pt idx="4665">
                  <c:v>10.90076</c:v>
                </c:pt>
                <c:pt idx="4666">
                  <c:v>10.90122</c:v>
                </c:pt>
                <c:pt idx="4667">
                  <c:v>10.901680000000001</c:v>
                </c:pt>
                <c:pt idx="4668">
                  <c:v>10.90218</c:v>
                </c:pt>
                <c:pt idx="4669">
                  <c:v>10.902760000000001</c:v>
                </c:pt>
                <c:pt idx="4670">
                  <c:v>10.903219999999999</c:v>
                </c:pt>
                <c:pt idx="4671">
                  <c:v>10.90372</c:v>
                </c:pt>
                <c:pt idx="4672">
                  <c:v>10.90422</c:v>
                </c:pt>
                <c:pt idx="4673">
                  <c:v>10.904820000000001</c:v>
                </c:pt>
                <c:pt idx="4674">
                  <c:v>10.9053</c:v>
                </c:pt>
                <c:pt idx="4675">
                  <c:v>10.905799999999999</c:v>
                </c:pt>
                <c:pt idx="4676">
                  <c:v>10.906319999999999</c:v>
                </c:pt>
                <c:pt idx="4677">
                  <c:v>10.90696</c:v>
                </c:pt>
                <c:pt idx="4678">
                  <c:v>10.907439999999999</c:v>
                </c:pt>
                <c:pt idx="4679">
                  <c:v>10.90798</c:v>
                </c:pt>
                <c:pt idx="4680">
                  <c:v>10.908519999999999</c:v>
                </c:pt>
                <c:pt idx="4681">
                  <c:v>10.909179999999999</c:v>
                </c:pt>
                <c:pt idx="4682">
                  <c:v>10.90968</c:v>
                </c:pt>
                <c:pt idx="4683">
                  <c:v>10.91024</c:v>
                </c:pt>
                <c:pt idx="4684">
                  <c:v>10.910819999999999</c:v>
                </c:pt>
                <c:pt idx="4685">
                  <c:v>10.911519999999999</c:v>
                </c:pt>
                <c:pt idx="4686">
                  <c:v>10.91206</c:v>
                </c:pt>
                <c:pt idx="4687">
                  <c:v>10.912660000000001</c:v>
                </c:pt>
                <c:pt idx="4688">
                  <c:v>10.91328</c:v>
                </c:pt>
                <c:pt idx="4689">
                  <c:v>10.914020000000001</c:v>
                </c:pt>
                <c:pt idx="4690">
                  <c:v>10.914619999999999</c:v>
                </c:pt>
                <c:pt idx="4691">
                  <c:v>10.915240000000001</c:v>
                </c:pt>
                <c:pt idx="4692">
                  <c:v>10.915940000000001</c:v>
                </c:pt>
                <c:pt idx="4693">
                  <c:v>10.91672</c:v>
                </c:pt>
                <c:pt idx="4694">
                  <c:v>10.91736</c:v>
                </c:pt>
                <c:pt idx="4695">
                  <c:v>10.91802</c:v>
                </c:pt>
                <c:pt idx="4696">
                  <c:v>10.918760000000001</c:v>
                </c:pt>
                <c:pt idx="4697">
                  <c:v>10.91962</c:v>
                </c:pt>
                <c:pt idx="4698">
                  <c:v>10.92032</c:v>
                </c:pt>
                <c:pt idx="4699">
                  <c:v>10.92104</c:v>
                </c:pt>
                <c:pt idx="4700">
                  <c:v>10.92184</c:v>
                </c:pt>
                <c:pt idx="4701">
                  <c:v>10.922800000000001</c:v>
                </c:pt>
                <c:pt idx="4702">
                  <c:v>10.92356</c:v>
                </c:pt>
                <c:pt idx="4703">
                  <c:v>10.92436</c:v>
                </c:pt>
                <c:pt idx="4704">
                  <c:v>10.925219999999999</c:v>
                </c:pt>
                <c:pt idx="4705">
                  <c:v>10.926299999999999</c:v>
                </c:pt>
                <c:pt idx="4706">
                  <c:v>10.927160000000001</c:v>
                </c:pt>
                <c:pt idx="4707">
                  <c:v>10.92808</c:v>
                </c:pt>
                <c:pt idx="4708">
                  <c:v>10.929080000000001</c:v>
                </c:pt>
                <c:pt idx="4709">
                  <c:v>10.93032</c:v>
                </c:pt>
                <c:pt idx="4710">
                  <c:v>10.931319999999999</c:v>
                </c:pt>
                <c:pt idx="4711">
                  <c:v>10.93244</c:v>
                </c:pt>
                <c:pt idx="4712">
                  <c:v>10.93366</c:v>
                </c:pt>
                <c:pt idx="4713">
                  <c:v>10.935180000000001</c:v>
                </c:pt>
                <c:pt idx="4714">
                  <c:v>10.93648</c:v>
                </c:pt>
                <c:pt idx="4715">
                  <c:v>10.93796</c:v>
                </c:pt>
                <c:pt idx="4716">
                  <c:v>10.939719999999999</c:v>
                </c:pt>
                <c:pt idx="4717">
                  <c:v>10.94206</c:v>
                </c:pt>
                <c:pt idx="4718">
                  <c:v>10.9443</c:v>
                </c:pt>
                <c:pt idx="4719">
                  <c:v>10.94758</c:v>
                </c:pt>
                <c:pt idx="4720">
                  <c:v>10.959820000000001</c:v>
                </c:pt>
                <c:pt idx="4721">
                  <c:v>10.9628</c:v>
                </c:pt>
                <c:pt idx="4722">
                  <c:v>10.965</c:v>
                </c:pt>
                <c:pt idx="4723">
                  <c:v>10.9673</c:v>
                </c:pt>
                <c:pt idx="4724">
                  <c:v>10.96898</c:v>
                </c:pt>
                <c:pt idx="4725">
                  <c:v>10.97044</c:v>
                </c:pt>
                <c:pt idx="4726">
                  <c:v>10.971780000000001</c:v>
                </c:pt>
                <c:pt idx="4727">
                  <c:v>10.9733</c:v>
                </c:pt>
                <c:pt idx="4728">
                  <c:v>10.97448</c:v>
                </c:pt>
                <c:pt idx="4729">
                  <c:v>10.975580000000001</c:v>
                </c:pt>
                <c:pt idx="4730">
                  <c:v>10.976599999999999</c:v>
                </c:pt>
                <c:pt idx="4731">
                  <c:v>10.97784</c:v>
                </c:pt>
                <c:pt idx="4732">
                  <c:v>10.9788</c:v>
                </c:pt>
                <c:pt idx="4733">
                  <c:v>10.97972</c:v>
                </c:pt>
                <c:pt idx="4734">
                  <c:v>10.980600000000001</c:v>
                </c:pt>
                <c:pt idx="4735">
                  <c:v>10.98166</c:v>
                </c:pt>
                <c:pt idx="4736">
                  <c:v>10.9825</c:v>
                </c:pt>
                <c:pt idx="4737">
                  <c:v>10.9833</c:v>
                </c:pt>
                <c:pt idx="4738">
                  <c:v>10.984059999999999</c:v>
                </c:pt>
                <c:pt idx="4739">
                  <c:v>10.98502</c:v>
                </c:pt>
                <c:pt idx="4740">
                  <c:v>10.985799999999999</c:v>
                </c:pt>
                <c:pt idx="4741">
                  <c:v>10.986520000000001</c:v>
                </c:pt>
                <c:pt idx="4742">
                  <c:v>10.987220000000001</c:v>
                </c:pt>
                <c:pt idx="4743">
                  <c:v>10.98808</c:v>
                </c:pt>
                <c:pt idx="4744">
                  <c:v>10.98878</c:v>
                </c:pt>
                <c:pt idx="4745">
                  <c:v>10.989459999999999</c:v>
                </c:pt>
                <c:pt idx="4746">
                  <c:v>10.990080000000001</c:v>
                </c:pt>
                <c:pt idx="4747">
                  <c:v>10.990880000000001</c:v>
                </c:pt>
                <c:pt idx="4748">
                  <c:v>10.99156</c:v>
                </c:pt>
                <c:pt idx="4749">
                  <c:v>10.992179999999999</c:v>
                </c:pt>
                <c:pt idx="4750">
                  <c:v>10.99278</c:v>
                </c:pt>
                <c:pt idx="4751">
                  <c:v>10.99352</c:v>
                </c:pt>
                <c:pt idx="4752">
                  <c:v>10.994120000000001</c:v>
                </c:pt>
                <c:pt idx="4753">
                  <c:v>10.9947</c:v>
                </c:pt>
                <c:pt idx="4754">
                  <c:v>10.99526</c:v>
                </c:pt>
                <c:pt idx="4755">
                  <c:v>10.99596</c:v>
                </c:pt>
                <c:pt idx="4756">
                  <c:v>10.99654</c:v>
                </c:pt>
                <c:pt idx="4757">
                  <c:v>10.99708</c:v>
                </c:pt>
                <c:pt idx="4758">
                  <c:v>10.9976</c:v>
                </c:pt>
                <c:pt idx="4759">
                  <c:v>10.99826</c:v>
                </c:pt>
                <c:pt idx="4760">
                  <c:v>10.998799999999999</c:v>
                </c:pt>
                <c:pt idx="4761">
                  <c:v>10.999320000000001</c:v>
                </c:pt>
                <c:pt idx="4762">
                  <c:v>10.9998</c:v>
                </c:pt>
                <c:pt idx="4763">
                  <c:v>11.000439999999999</c:v>
                </c:pt>
                <c:pt idx="4764">
                  <c:v>11.000959999999999</c:v>
                </c:pt>
                <c:pt idx="4765">
                  <c:v>11.00146</c:v>
                </c:pt>
                <c:pt idx="4766">
                  <c:v>11.001939999999999</c:v>
                </c:pt>
                <c:pt idx="4767">
                  <c:v>11.00254</c:v>
                </c:pt>
                <c:pt idx="4768">
                  <c:v>11.00304</c:v>
                </c:pt>
                <c:pt idx="4769">
                  <c:v>11.00352</c:v>
                </c:pt>
                <c:pt idx="4770">
                  <c:v>11.004</c:v>
                </c:pt>
                <c:pt idx="4771">
                  <c:v>11.004580000000001</c:v>
                </c:pt>
                <c:pt idx="4772">
                  <c:v>11.00506</c:v>
                </c:pt>
                <c:pt idx="4773">
                  <c:v>11.00554</c:v>
                </c:pt>
                <c:pt idx="4774">
                  <c:v>11.005979999999999</c:v>
                </c:pt>
                <c:pt idx="4775">
                  <c:v>11.006539999999999</c:v>
                </c:pt>
                <c:pt idx="4776">
                  <c:v>11.007</c:v>
                </c:pt>
                <c:pt idx="4777">
                  <c:v>11.00746</c:v>
                </c:pt>
                <c:pt idx="4778">
                  <c:v>11.007899999999999</c:v>
                </c:pt>
                <c:pt idx="4779">
                  <c:v>11.00844</c:v>
                </c:pt>
                <c:pt idx="4780">
                  <c:v>11.00888</c:v>
                </c:pt>
                <c:pt idx="4781">
                  <c:v>11.009320000000001</c:v>
                </c:pt>
                <c:pt idx="4782">
                  <c:v>11.00972</c:v>
                </c:pt>
                <c:pt idx="4783">
                  <c:v>11.010260000000001</c:v>
                </c:pt>
                <c:pt idx="4784">
                  <c:v>11.010680000000001</c:v>
                </c:pt>
                <c:pt idx="4785">
                  <c:v>11.011100000000001</c:v>
                </c:pt>
                <c:pt idx="4786">
                  <c:v>11.0115</c:v>
                </c:pt>
                <c:pt idx="4787">
                  <c:v>11.012</c:v>
                </c:pt>
                <c:pt idx="4788">
                  <c:v>11.012420000000001</c:v>
                </c:pt>
                <c:pt idx="4789">
                  <c:v>11.012840000000001</c:v>
                </c:pt>
                <c:pt idx="4790">
                  <c:v>11.01322</c:v>
                </c:pt>
                <c:pt idx="4791">
                  <c:v>11.013719999999999</c:v>
                </c:pt>
                <c:pt idx="4792">
                  <c:v>11.01412</c:v>
                </c:pt>
                <c:pt idx="4793">
                  <c:v>11.014519999999999</c:v>
                </c:pt>
                <c:pt idx="4794">
                  <c:v>11.01492</c:v>
                </c:pt>
                <c:pt idx="4795">
                  <c:v>11.0154</c:v>
                </c:pt>
                <c:pt idx="4796">
                  <c:v>11.015779999999999</c:v>
                </c:pt>
                <c:pt idx="4797">
                  <c:v>11.016159999999999</c:v>
                </c:pt>
                <c:pt idx="4798">
                  <c:v>11.016540000000001</c:v>
                </c:pt>
                <c:pt idx="4799">
                  <c:v>11.01702</c:v>
                </c:pt>
                <c:pt idx="4800">
                  <c:v>11.0174</c:v>
                </c:pt>
                <c:pt idx="4801">
                  <c:v>11.01778</c:v>
                </c:pt>
                <c:pt idx="4802">
                  <c:v>11.018140000000001</c:v>
                </c:pt>
                <c:pt idx="4803">
                  <c:v>11.018599999999999</c:v>
                </c:pt>
                <c:pt idx="4804">
                  <c:v>11.018980000000001</c:v>
                </c:pt>
                <c:pt idx="4805">
                  <c:v>11.01934</c:v>
                </c:pt>
                <c:pt idx="4806">
                  <c:v>11.0197</c:v>
                </c:pt>
                <c:pt idx="4807">
                  <c:v>11.02014</c:v>
                </c:pt>
                <c:pt idx="4808">
                  <c:v>11.020519999999999</c:v>
                </c:pt>
                <c:pt idx="4809">
                  <c:v>11.02088</c:v>
                </c:pt>
                <c:pt idx="4810">
                  <c:v>11.02122</c:v>
                </c:pt>
                <c:pt idx="4811">
                  <c:v>11.021660000000001</c:v>
                </c:pt>
                <c:pt idx="4812">
                  <c:v>11.022019999999999</c:v>
                </c:pt>
                <c:pt idx="4813">
                  <c:v>11.02238</c:v>
                </c:pt>
                <c:pt idx="4814">
                  <c:v>11.02272</c:v>
                </c:pt>
                <c:pt idx="4815">
                  <c:v>11.02314</c:v>
                </c:pt>
                <c:pt idx="4816">
                  <c:v>11.023479999999999</c:v>
                </c:pt>
                <c:pt idx="4817">
                  <c:v>11.023820000000001</c:v>
                </c:pt>
                <c:pt idx="4818">
                  <c:v>11.02416</c:v>
                </c:pt>
                <c:pt idx="4819">
                  <c:v>11.02458</c:v>
                </c:pt>
                <c:pt idx="4820">
                  <c:v>11.024940000000001</c:v>
                </c:pt>
                <c:pt idx="4821">
                  <c:v>11.02528</c:v>
                </c:pt>
                <c:pt idx="4822">
                  <c:v>11.025600000000001</c:v>
                </c:pt>
                <c:pt idx="4823">
                  <c:v>11.026020000000001</c:v>
                </c:pt>
                <c:pt idx="4824">
                  <c:v>11.02636</c:v>
                </c:pt>
                <c:pt idx="4825">
                  <c:v>11.026680000000001</c:v>
                </c:pt>
                <c:pt idx="4826">
                  <c:v>11.02702</c:v>
                </c:pt>
                <c:pt idx="4827">
                  <c:v>11.027419999999999</c:v>
                </c:pt>
                <c:pt idx="4828">
                  <c:v>11.02774</c:v>
                </c:pt>
                <c:pt idx="4829">
                  <c:v>11.028079999999999</c:v>
                </c:pt>
                <c:pt idx="4830">
                  <c:v>11.02838</c:v>
                </c:pt>
                <c:pt idx="4831">
                  <c:v>11.028779999999999</c:v>
                </c:pt>
                <c:pt idx="4832">
                  <c:v>11.029120000000001</c:v>
                </c:pt>
                <c:pt idx="4833">
                  <c:v>11.029439999999999</c:v>
                </c:pt>
                <c:pt idx="4834">
                  <c:v>11.02976</c:v>
                </c:pt>
                <c:pt idx="4835">
                  <c:v>11.03016</c:v>
                </c:pt>
                <c:pt idx="4836">
                  <c:v>11.030480000000001</c:v>
                </c:pt>
                <c:pt idx="4837">
                  <c:v>11.03078</c:v>
                </c:pt>
                <c:pt idx="4838">
                  <c:v>11.0311</c:v>
                </c:pt>
                <c:pt idx="4839">
                  <c:v>11.031499999999999</c:v>
                </c:pt>
                <c:pt idx="4840">
                  <c:v>11.03182</c:v>
                </c:pt>
                <c:pt idx="4841">
                  <c:v>11.032120000000001</c:v>
                </c:pt>
                <c:pt idx="4842">
                  <c:v>11.032439999999999</c:v>
                </c:pt>
                <c:pt idx="4843">
                  <c:v>11.032819999999999</c:v>
                </c:pt>
                <c:pt idx="4844">
                  <c:v>11.03312</c:v>
                </c:pt>
                <c:pt idx="4845">
                  <c:v>11.03342</c:v>
                </c:pt>
                <c:pt idx="4846">
                  <c:v>11.033720000000001</c:v>
                </c:pt>
                <c:pt idx="4847">
                  <c:v>11.034079999999999</c:v>
                </c:pt>
                <c:pt idx="4848">
                  <c:v>11.034380000000001</c:v>
                </c:pt>
                <c:pt idx="4849">
                  <c:v>11.03468</c:v>
                </c:pt>
                <c:pt idx="4850">
                  <c:v>11.034979999999999</c:v>
                </c:pt>
                <c:pt idx="4851">
                  <c:v>11.03534</c:v>
                </c:pt>
                <c:pt idx="4852">
                  <c:v>11.035640000000001</c:v>
                </c:pt>
                <c:pt idx="4853">
                  <c:v>11.03594</c:v>
                </c:pt>
                <c:pt idx="4854">
                  <c:v>11.03622</c:v>
                </c:pt>
                <c:pt idx="4855">
                  <c:v>11.036580000000001</c:v>
                </c:pt>
                <c:pt idx="4856">
                  <c:v>11.036899999999999</c:v>
                </c:pt>
                <c:pt idx="4857">
                  <c:v>11.037179999999999</c:v>
                </c:pt>
                <c:pt idx="4858">
                  <c:v>11.03748</c:v>
                </c:pt>
                <c:pt idx="4859">
                  <c:v>11.037839999999999</c:v>
                </c:pt>
                <c:pt idx="4860">
                  <c:v>11.03814</c:v>
                </c:pt>
                <c:pt idx="4861">
                  <c:v>11.03842</c:v>
                </c:pt>
                <c:pt idx="4862">
                  <c:v>11.03872</c:v>
                </c:pt>
                <c:pt idx="4863">
                  <c:v>11.039059999999999</c:v>
                </c:pt>
                <c:pt idx="4864">
                  <c:v>11.03936</c:v>
                </c:pt>
                <c:pt idx="4865">
                  <c:v>11.03964</c:v>
                </c:pt>
                <c:pt idx="4866">
                  <c:v>11.03992</c:v>
                </c:pt>
                <c:pt idx="4867">
                  <c:v>11.040279999999999</c:v>
                </c:pt>
                <c:pt idx="4868">
                  <c:v>11.040559999999999</c:v>
                </c:pt>
                <c:pt idx="4869">
                  <c:v>11.040839999999999</c:v>
                </c:pt>
                <c:pt idx="4870">
                  <c:v>11.041119999999999</c:v>
                </c:pt>
                <c:pt idx="4871">
                  <c:v>11.041460000000001</c:v>
                </c:pt>
                <c:pt idx="4872">
                  <c:v>11.041740000000001</c:v>
                </c:pt>
                <c:pt idx="4873">
                  <c:v>11.042020000000001</c:v>
                </c:pt>
                <c:pt idx="4874">
                  <c:v>11.04228</c:v>
                </c:pt>
                <c:pt idx="4875">
                  <c:v>11.042619999999999</c:v>
                </c:pt>
                <c:pt idx="4876">
                  <c:v>11.042899999999999</c:v>
                </c:pt>
                <c:pt idx="4877">
                  <c:v>11.04318</c:v>
                </c:pt>
                <c:pt idx="4878">
                  <c:v>11.04344</c:v>
                </c:pt>
                <c:pt idx="4879">
                  <c:v>11.04378</c:v>
                </c:pt>
                <c:pt idx="4880">
                  <c:v>11.044040000000001</c:v>
                </c:pt>
                <c:pt idx="4881">
                  <c:v>11.044320000000001</c:v>
                </c:pt>
                <c:pt idx="4882">
                  <c:v>11.04458</c:v>
                </c:pt>
                <c:pt idx="4883">
                  <c:v>11.044919999999999</c:v>
                </c:pt>
                <c:pt idx="4884">
                  <c:v>11.045199999999999</c:v>
                </c:pt>
                <c:pt idx="4885">
                  <c:v>11.04546</c:v>
                </c:pt>
                <c:pt idx="4886">
                  <c:v>11.04574</c:v>
                </c:pt>
                <c:pt idx="4887">
                  <c:v>11.046060000000001</c:v>
                </c:pt>
                <c:pt idx="4888">
                  <c:v>11.046340000000001</c:v>
                </c:pt>
                <c:pt idx="4889">
                  <c:v>11.0466</c:v>
                </c:pt>
                <c:pt idx="4890">
                  <c:v>11.046860000000001</c:v>
                </c:pt>
                <c:pt idx="4891">
                  <c:v>11.047180000000001</c:v>
                </c:pt>
                <c:pt idx="4892">
                  <c:v>11.047459999999999</c:v>
                </c:pt>
                <c:pt idx="4893">
                  <c:v>11.04772</c:v>
                </c:pt>
                <c:pt idx="4894">
                  <c:v>11.047980000000001</c:v>
                </c:pt>
                <c:pt idx="4895">
                  <c:v>11.048299999999999</c:v>
                </c:pt>
                <c:pt idx="4896">
                  <c:v>11.04856</c:v>
                </c:pt>
                <c:pt idx="4897">
                  <c:v>11.048819999999999</c:v>
                </c:pt>
                <c:pt idx="4898">
                  <c:v>11.049060000000001</c:v>
                </c:pt>
                <c:pt idx="4899">
                  <c:v>11.049379999999999</c:v>
                </c:pt>
                <c:pt idx="4900">
                  <c:v>11.049659999999999</c:v>
                </c:pt>
                <c:pt idx="4901">
                  <c:v>11.04992</c:v>
                </c:pt>
                <c:pt idx="4902">
                  <c:v>11.05016</c:v>
                </c:pt>
                <c:pt idx="4903">
                  <c:v>11.05048</c:v>
                </c:pt>
                <c:pt idx="4904">
                  <c:v>11.050739999999999</c:v>
                </c:pt>
                <c:pt idx="4905">
                  <c:v>11.051</c:v>
                </c:pt>
                <c:pt idx="4906">
                  <c:v>11.05124</c:v>
                </c:pt>
                <c:pt idx="4907">
                  <c:v>11.05156</c:v>
                </c:pt>
                <c:pt idx="4908">
                  <c:v>11.0518</c:v>
                </c:pt>
                <c:pt idx="4909">
                  <c:v>11.052060000000001</c:v>
                </c:pt>
                <c:pt idx="4910">
                  <c:v>11.052300000000001</c:v>
                </c:pt>
                <c:pt idx="4911">
                  <c:v>11.052619999999999</c:v>
                </c:pt>
                <c:pt idx="4912">
                  <c:v>11.052860000000001</c:v>
                </c:pt>
                <c:pt idx="4913">
                  <c:v>11.05312</c:v>
                </c:pt>
                <c:pt idx="4914">
                  <c:v>11.05336</c:v>
                </c:pt>
                <c:pt idx="4915">
                  <c:v>11.05368</c:v>
                </c:pt>
                <c:pt idx="4916">
                  <c:v>11.05392</c:v>
                </c:pt>
                <c:pt idx="4917">
                  <c:v>11.054180000000001</c:v>
                </c:pt>
                <c:pt idx="4918">
                  <c:v>11.05442</c:v>
                </c:pt>
                <c:pt idx="4919">
                  <c:v>11.05472</c:v>
                </c:pt>
                <c:pt idx="4920">
                  <c:v>11.05498</c:v>
                </c:pt>
                <c:pt idx="4921">
                  <c:v>11.05522</c:v>
                </c:pt>
                <c:pt idx="4922">
                  <c:v>11.05546</c:v>
                </c:pt>
                <c:pt idx="4923">
                  <c:v>11.055759999999999</c:v>
                </c:pt>
                <c:pt idx="4924">
                  <c:v>11.05602</c:v>
                </c:pt>
                <c:pt idx="4925">
                  <c:v>11.05626</c:v>
                </c:pt>
                <c:pt idx="4926">
                  <c:v>11.0565</c:v>
                </c:pt>
                <c:pt idx="4927">
                  <c:v>11.056800000000001</c:v>
                </c:pt>
                <c:pt idx="4928">
                  <c:v>11.05706</c:v>
                </c:pt>
                <c:pt idx="4929">
                  <c:v>11.0573</c:v>
                </c:pt>
                <c:pt idx="4930">
                  <c:v>11.057539999999999</c:v>
                </c:pt>
                <c:pt idx="4931">
                  <c:v>11.05782</c:v>
                </c:pt>
                <c:pt idx="4932">
                  <c:v>11.05808</c:v>
                </c:pt>
                <c:pt idx="4933">
                  <c:v>11.05832</c:v>
                </c:pt>
                <c:pt idx="4934">
                  <c:v>11.058540000000001</c:v>
                </c:pt>
                <c:pt idx="4935">
                  <c:v>11.05884</c:v>
                </c:pt>
                <c:pt idx="4936">
                  <c:v>11.05908</c:v>
                </c:pt>
                <c:pt idx="4937">
                  <c:v>11.05932</c:v>
                </c:pt>
                <c:pt idx="4938">
                  <c:v>11.05954</c:v>
                </c:pt>
                <c:pt idx="4939">
                  <c:v>11.059839999999999</c:v>
                </c:pt>
                <c:pt idx="4940">
                  <c:v>11.060079999999999</c:v>
                </c:pt>
                <c:pt idx="4941">
                  <c:v>11.060320000000001</c:v>
                </c:pt>
                <c:pt idx="4942">
                  <c:v>11.060560000000001</c:v>
                </c:pt>
                <c:pt idx="4943">
                  <c:v>11.060840000000001</c:v>
                </c:pt>
                <c:pt idx="4944">
                  <c:v>11.0611</c:v>
                </c:pt>
                <c:pt idx="4945">
                  <c:v>11.06132</c:v>
                </c:pt>
                <c:pt idx="4946">
                  <c:v>11.06156</c:v>
                </c:pt>
                <c:pt idx="4947">
                  <c:v>11.06184</c:v>
                </c:pt>
                <c:pt idx="4948">
                  <c:v>11.06208</c:v>
                </c:pt>
                <c:pt idx="4949">
                  <c:v>11.06232</c:v>
                </c:pt>
                <c:pt idx="4950">
                  <c:v>11.06254</c:v>
                </c:pt>
                <c:pt idx="4951">
                  <c:v>11.06282</c:v>
                </c:pt>
                <c:pt idx="4952">
                  <c:v>11.06306</c:v>
                </c:pt>
                <c:pt idx="4953">
                  <c:v>11.063280000000001</c:v>
                </c:pt>
                <c:pt idx="4954">
                  <c:v>11.063499999999999</c:v>
                </c:pt>
                <c:pt idx="4955">
                  <c:v>11.06378</c:v>
                </c:pt>
                <c:pt idx="4956">
                  <c:v>11.064</c:v>
                </c:pt>
                <c:pt idx="4957">
                  <c:v>11.06424</c:v>
                </c:pt>
                <c:pt idx="4958">
                  <c:v>11.06446</c:v>
                </c:pt>
                <c:pt idx="4959">
                  <c:v>11.06474</c:v>
                </c:pt>
                <c:pt idx="4960">
                  <c:v>11.06498</c:v>
                </c:pt>
                <c:pt idx="4961">
                  <c:v>11.065200000000001</c:v>
                </c:pt>
                <c:pt idx="4962">
                  <c:v>11.065440000000001</c:v>
                </c:pt>
                <c:pt idx="4963">
                  <c:v>11.065720000000001</c:v>
                </c:pt>
                <c:pt idx="4964">
                  <c:v>11.065939999999999</c:v>
                </c:pt>
                <c:pt idx="4965">
                  <c:v>11.066179999999999</c:v>
                </c:pt>
                <c:pt idx="4966">
                  <c:v>11.0664</c:v>
                </c:pt>
                <c:pt idx="4967">
                  <c:v>11.06668</c:v>
                </c:pt>
                <c:pt idx="4968">
                  <c:v>11.06692</c:v>
                </c:pt>
                <c:pt idx="4969">
                  <c:v>11.06714</c:v>
                </c:pt>
                <c:pt idx="4970">
                  <c:v>11.067360000000001</c:v>
                </c:pt>
                <c:pt idx="4971">
                  <c:v>11.067640000000001</c:v>
                </c:pt>
                <c:pt idx="4972">
                  <c:v>11.06786</c:v>
                </c:pt>
                <c:pt idx="4973">
                  <c:v>11.06808</c:v>
                </c:pt>
                <c:pt idx="4974">
                  <c:v>11.068300000000001</c:v>
                </c:pt>
                <c:pt idx="4975">
                  <c:v>11.068580000000001</c:v>
                </c:pt>
                <c:pt idx="4976">
                  <c:v>11.0688</c:v>
                </c:pt>
                <c:pt idx="4977">
                  <c:v>11.06902</c:v>
                </c:pt>
                <c:pt idx="4978">
                  <c:v>11.069240000000001</c:v>
                </c:pt>
                <c:pt idx="4979">
                  <c:v>11.0695</c:v>
                </c:pt>
                <c:pt idx="4980">
                  <c:v>11.069739999999999</c:v>
                </c:pt>
                <c:pt idx="4981">
                  <c:v>11.06996</c:v>
                </c:pt>
                <c:pt idx="4982">
                  <c:v>11.070180000000001</c:v>
                </c:pt>
                <c:pt idx="4983">
                  <c:v>11.07044</c:v>
                </c:pt>
                <c:pt idx="4984">
                  <c:v>11.070679999999999</c:v>
                </c:pt>
                <c:pt idx="4985">
                  <c:v>11.0709</c:v>
                </c:pt>
                <c:pt idx="4986">
                  <c:v>11.071099999999999</c:v>
                </c:pt>
                <c:pt idx="4987">
                  <c:v>11.07138</c:v>
                </c:pt>
                <c:pt idx="4988">
                  <c:v>11.0716</c:v>
                </c:pt>
                <c:pt idx="4989">
                  <c:v>11.071820000000001</c:v>
                </c:pt>
                <c:pt idx="4990">
                  <c:v>11.072039999999999</c:v>
                </c:pt>
                <c:pt idx="4991">
                  <c:v>11.0723</c:v>
                </c:pt>
                <c:pt idx="4992">
                  <c:v>11.072520000000001</c:v>
                </c:pt>
                <c:pt idx="4993">
                  <c:v>11.07274</c:v>
                </c:pt>
                <c:pt idx="4994">
                  <c:v>11.07296</c:v>
                </c:pt>
                <c:pt idx="4995">
                  <c:v>11.073219999999999</c:v>
                </c:pt>
                <c:pt idx="4996">
                  <c:v>11.07344</c:v>
                </c:pt>
                <c:pt idx="4997">
                  <c:v>11.07366</c:v>
                </c:pt>
                <c:pt idx="4998">
                  <c:v>11.073880000000001</c:v>
                </c:pt>
                <c:pt idx="4999">
                  <c:v>11.07414</c:v>
                </c:pt>
                <c:pt idx="5000">
                  <c:v>11.07436</c:v>
                </c:pt>
                <c:pt idx="5001">
                  <c:v>11.07456</c:v>
                </c:pt>
                <c:pt idx="5002">
                  <c:v>11.074780000000001</c:v>
                </c:pt>
                <c:pt idx="5003">
                  <c:v>11.07504</c:v>
                </c:pt>
                <c:pt idx="5004">
                  <c:v>11.07526</c:v>
                </c:pt>
                <c:pt idx="5005">
                  <c:v>11.075480000000001</c:v>
                </c:pt>
                <c:pt idx="5006">
                  <c:v>11.07568</c:v>
                </c:pt>
                <c:pt idx="5007">
                  <c:v>11.075939999999999</c:v>
                </c:pt>
                <c:pt idx="5008">
                  <c:v>11.07616</c:v>
                </c:pt>
                <c:pt idx="5009">
                  <c:v>11.07638</c:v>
                </c:pt>
                <c:pt idx="5010">
                  <c:v>11.07658</c:v>
                </c:pt>
                <c:pt idx="5011">
                  <c:v>11.076840000000001</c:v>
                </c:pt>
                <c:pt idx="5012">
                  <c:v>11.077059999999999</c:v>
                </c:pt>
                <c:pt idx="5013">
                  <c:v>11.07728</c:v>
                </c:pt>
                <c:pt idx="5014">
                  <c:v>11.07748</c:v>
                </c:pt>
                <c:pt idx="5015">
                  <c:v>11.07774</c:v>
                </c:pt>
                <c:pt idx="5016">
                  <c:v>11.077959999999999</c:v>
                </c:pt>
                <c:pt idx="5017">
                  <c:v>11.07818</c:v>
                </c:pt>
                <c:pt idx="5018">
                  <c:v>11.078379999999999</c:v>
                </c:pt>
                <c:pt idx="5019">
                  <c:v>11.07864</c:v>
                </c:pt>
                <c:pt idx="5020">
                  <c:v>11.078860000000001</c:v>
                </c:pt>
                <c:pt idx="5021">
                  <c:v>11.07906</c:v>
                </c:pt>
                <c:pt idx="5022">
                  <c:v>11.07926</c:v>
                </c:pt>
                <c:pt idx="5023">
                  <c:v>11.07952</c:v>
                </c:pt>
                <c:pt idx="5024">
                  <c:v>11.079739999999999</c:v>
                </c:pt>
                <c:pt idx="5025">
                  <c:v>11.07996</c:v>
                </c:pt>
                <c:pt idx="5026">
                  <c:v>11.080159999999999</c:v>
                </c:pt>
                <c:pt idx="5027">
                  <c:v>11.08042</c:v>
                </c:pt>
                <c:pt idx="5028">
                  <c:v>11.08062</c:v>
                </c:pt>
                <c:pt idx="5029">
                  <c:v>11.080819999999999</c:v>
                </c:pt>
                <c:pt idx="5030">
                  <c:v>11.081020000000001</c:v>
                </c:pt>
                <c:pt idx="5031">
                  <c:v>11.08128</c:v>
                </c:pt>
                <c:pt idx="5032">
                  <c:v>11.0815</c:v>
                </c:pt>
                <c:pt idx="5033">
                  <c:v>11.0817</c:v>
                </c:pt>
                <c:pt idx="5034">
                  <c:v>11.081899999999999</c:v>
                </c:pt>
                <c:pt idx="5035">
                  <c:v>11.08216</c:v>
                </c:pt>
                <c:pt idx="5036">
                  <c:v>11.08236</c:v>
                </c:pt>
                <c:pt idx="5037">
                  <c:v>11.082560000000001</c:v>
                </c:pt>
                <c:pt idx="5038">
                  <c:v>11.08278</c:v>
                </c:pt>
                <c:pt idx="5039">
                  <c:v>11.08304</c:v>
                </c:pt>
                <c:pt idx="5040">
                  <c:v>11.08324</c:v>
                </c:pt>
                <c:pt idx="5041">
                  <c:v>11.08344</c:v>
                </c:pt>
                <c:pt idx="5042">
                  <c:v>11.083640000000001</c:v>
                </c:pt>
                <c:pt idx="5043">
                  <c:v>11.0839</c:v>
                </c:pt>
                <c:pt idx="5044">
                  <c:v>11.084099999999999</c:v>
                </c:pt>
                <c:pt idx="5045">
                  <c:v>11.08432</c:v>
                </c:pt>
                <c:pt idx="5046">
                  <c:v>11.084519999999999</c:v>
                </c:pt>
                <c:pt idx="5047">
                  <c:v>11.08478</c:v>
                </c:pt>
                <c:pt idx="5048">
                  <c:v>11.08498</c:v>
                </c:pt>
                <c:pt idx="5049">
                  <c:v>11.085179999999999</c:v>
                </c:pt>
                <c:pt idx="5050">
                  <c:v>11.085380000000001</c:v>
                </c:pt>
                <c:pt idx="5051">
                  <c:v>11.08562</c:v>
                </c:pt>
                <c:pt idx="5052">
                  <c:v>11.085839999999999</c:v>
                </c:pt>
                <c:pt idx="5053">
                  <c:v>11.08606</c:v>
                </c:pt>
                <c:pt idx="5054">
                  <c:v>11.08624</c:v>
                </c:pt>
                <c:pt idx="5055">
                  <c:v>11.086499999999999</c:v>
                </c:pt>
                <c:pt idx="5056">
                  <c:v>11.0867</c:v>
                </c:pt>
                <c:pt idx="5057">
                  <c:v>11.0869</c:v>
                </c:pt>
                <c:pt idx="5058">
                  <c:v>11.0871</c:v>
                </c:pt>
                <c:pt idx="5059">
                  <c:v>11.087339999999999</c:v>
                </c:pt>
                <c:pt idx="5060">
                  <c:v>11.087540000000001</c:v>
                </c:pt>
                <c:pt idx="5061">
                  <c:v>11.08774</c:v>
                </c:pt>
                <c:pt idx="5062">
                  <c:v>11.08794</c:v>
                </c:pt>
                <c:pt idx="5063">
                  <c:v>11.088200000000001</c:v>
                </c:pt>
                <c:pt idx="5064">
                  <c:v>11.0884</c:v>
                </c:pt>
                <c:pt idx="5065">
                  <c:v>11.0886</c:v>
                </c:pt>
                <c:pt idx="5066">
                  <c:v>11.088800000000001</c:v>
                </c:pt>
                <c:pt idx="5067">
                  <c:v>11.089040000000001</c:v>
                </c:pt>
                <c:pt idx="5068">
                  <c:v>11.08924</c:v>
                </c:pt>
                <c:pt idx="5069">
                  <c:v>11.089460000000001</c:v>
                </c:pt>
                <c:pt idx="5070">
                  <c:v>11.08966</c:v>
                </c:pt>
                <c:pt idx="5071">
                  <c:v>11.0899</c:v>
                </c:pt>
                <c:pt idx="5072">
                  <c:v>11.0901</c:v>
                </c:pt>
                <c:pt idx="5073">
                  <c:v>11.09032</c:v>
                </c:pt>
                <c:pt idx="5074">
                  <c:v>11.0905</c:v>
                </c:pt>
                <c:pt idx="5075">
                  <c:v>11.09076</c:v>
                </c:pt>
                <c:pt idx="5076">
                  <c:v>11.090960000000001</c:v>
                </c:pt>
                <c:pt idx="5077">
                  <c:v>11.09116</c:v>
                </c:pt>
                <c:pt idx="5078">
                  <c:v>11.09136</c:v>
                </c:pt>
                <c:pt idx="5079">
                  <c:v>11.0916</c:v>
                </c:pt>
                <c:pt idx="5080">
                  <c:v>11.091799999999999</c:v>
                </c:pt>
                <c:pt idx="5081">
                  <c:v>11.092000000000001</c:v>
                </c:pt>
                <c:pt idx="5082">
                  <c:v>11.092180000000001</c:v>
                </c:pt>
                <c:pt idx="5083">
                  <c:v>11.09244</c:v>
                </c:pt>
                <c:pt idx="5084">
                  <c:v>11.092639999999999</c:v>
                </c:pt>
                <c:pt idx="5085">
                  <c:v>11.09282</c:v>
                </c:pt>
                <c:pt idx="5086">
                  <c:v>11.093019999999999</c:v>
                </c:pt>
                <c:pt idx="5087">
                  <c:v>11.093260000000001</c:v>
                </c:pt>
                <c:pt idx="5088">
                  <c:v>11.09346</c:v>
                </c:pt>
                <c:pt idx="5089">
                  <c:v>11.09366</c:v>
                </c:pt>
                <c:pt idx="5090">
                  <c:v>11.09384</c:v>
                </c:pt>
                <c:pt idx="5091">
                  <c:v>11.09408</c:v>
                </c:pt>
                <c:pt idx="5092">
                  <c:v>11.094279999999999</c:v>
                </c:pt>
                <c:pt idx="5093">
                  <c:v>11.094480000000001</c:v>
                </c:pt>
                <c:pt idx="5094">
                  <c:v>11.09468</c:v>
                </c:pt>
                <c:pt idx="5095">
                  <c:v>11.09492</c:v>
                </c:pt>
                <c:pt idx="5096">
                  <c:v>11.09512</c:v>
                </c:pt>
                <c:pt idx="5097">
                  <c:v>11.095319999999999</c:v>
                </c:pt>
                <c:pt idx="5098">
                  <c:v>11.09552</c:v>
                </c:pt>
                <c:pt idx="5099">
                  <c:v>11.09576</c:v>
                </c:pt>
                <c:pt idx="5100">
                  <c:v>11.09596</c:v>
                </c:pt>
                <c:pt idx="5101">
                  <c:v>11.096159999999999</c:v>
                </c:pt>
                <c:pt idx="5102">
                  <c:v>11.09634</c:v>
                </c:pt>
                <c:pt idx="5103">
                  <c:v>11.0966</c:v>
                </c:pt>
                <c:pt idx="5104">
                  <c:v>11.0968</c:v>
                </c:pt>
                <c:pt idx="5105">
                  <c:v>11.09698</c:v>
                </c:pt>
                <c:pt idx="5106">
                  <c:v>11.09718</c:v>
                </c:pt>
                <c:pt idx="5107">
                  <c:v>11.09742</c:v>
                </c:pt>
                <c:pt idx="5108">
                  <c:v>11.097619999999999</c:v>
                </c:pt>
                <c:pt idx="5109">
                  <c:v>11.09782</c:v>
                </c:pt>
                <c:pt idx="5110">
                  <c:v>11.098000000000001</c:v>
                </c:pt>
                <c:pt idx="5111">
                  <c:v>11.098240000000001</c:v>
                </c:pt>
                <c:pt idx="5112">
                  <c:v>11.09844</c:v>
                </c:pt>
                <c:pt idx="5113">
                  <c:v>11.09862</c:v>
                </c:pt>
                <c:pt idx="5114">
                  <c:v>11.09882</c:v>
                </c:pt>
                <c:pt idx="5115">
                  <c:v>11.09906</c:v>
                </c:pt>
                <c:pt idx="5116">
                  <c:v>11.099259999999999</c:v>
                </c:pt>
                <c:pt idx="5117">
                  <c:v>11.09944</c:v>
                </c:pt>
                <c:pt idx="5118">
                  <c:v>11.099640000000001</c:v>
                </c:pt>
                <c:pt idx="5119">
                  <c:v>11.099880000000001</c:v>
                </c:pt>
                <c:pt idx="5120">
                  <c:v>11.10008</c:v>
                </c:pt>
                <c:pt idx="5121">
                  <c:v>11.10028</c:v>
                </c:pt>
                <c:pt idx="5122">
                  <c:v>11.10046</c:v>
                </c:pt>
                <c:pt idx="5123">
                  <c:v>11.1007</c:v>
                </c:pt>
                <c:pt idx="5124">
                  <c:v>11.100899999999999</c:v>
                </c:pt>
                <c:pt idx="5125">
                  <c:v>11.101100000000001</c:v>
                </c:pt>
                <c:pt idx="5126">
                  <c:v>11.101279999999999</c:v>
                </c:pt>
                <c:pt idx="5127">
                  <c:v>11.101520000000001</c:v>
                </c:pt>
                <c:pt idx="5128">
                  <c:v>11.10172</c:v>
                </c:pt>
                <c:pt idx="5129">
                  <c:v>11.10192</c:v>
                </c:pt>
                <c:pt idx="5130">
                  <c:v>11.1021</c:v>
                </c:pt>
                <c:pt idx="5131">
                  <c:v>11.10234</c:v>
                </c:pt>
                <c:pt idx="5132">
                  <c:v>11.102539999999999</c:v>
                </c:pt>
                <c:pt idx="5133">
                  <c:v>11.10272</c:v>
                </c:pt>
                <c:pt idx="5134">
                  <c:v>11.1029</c:v>
                </c:pt>
                <c:pt idx="5135">
                  <c:v>11.10314</c:v>
                </c:pt>
                <c:pt idx="5136">
                  <c:v>11.103339999999999</c:v>
                </c:pt>
                <c:pt idx="5137">
                  <c:v>11.10352</c:v>
                </c:pt>
                <c:pt idx="5138">
                  <c:v>11.103719999999999</c:v>
                </c:pt>
                <c:pt idx="5139">
                  <c:v>11.103960000000001</c:v>
                </c:pt>
                <c:pt idx="5140">
                  <c:v>11.10416</c:v>
                </c:pt>
                <c:pt idx="5141">
                  <c:v>11.104340000000001</c:v>
                </c:pt>
                <c:pt idx="5142">
                  <c:v>11.10454</c:v>
                </c:pt>
                <c:pt idx="5143">
                  <c:v>11.104760000000001</c:v>
                </c:pt>
                <c:pt idx="5144">
                  <c:v>11.10496</c:v>
                </c:pt>
                <c:pt idx="5145">
                  <c:v>11.10516</c:v>
                </c:pt>
                <c:pt idx="5146">
                  <c:v>11.10534</c:v>
                </c:pt>
                <c:pt idx="5147">
                  <c:v>11.10558</c:v>
                </c:pt>
                <c:pt idx="5148">
                  <c:v>11.105779999999999</c:v>
                </c:pt>
                <c:pt idx="5149">
                  <c:v>11.105980000000001</c:v>
                </c:pt>
                <c:pt idx="5150">
                  <c:v>11.106159999999999</c:v>
                </c:pt>
                <c:pt idx="5151">
                  <c:v>11.10638</c:v>
                </c:pt>
                <c:pt idx="5152">
                  <c:v>11.106579999999999</c:v>
                </c:pt>
                <c:pt idx="5153">
                  <c:v>11.10676</c:v>
                </c:pt>
                <c:pt idx="5154">
                  <c:v>11.106960000000001</c:v>
                </c:pt>
                <c:pt idx="5155">
                  <c:v>11.107200000000001</c:v>
                </c:pt>
                <c:pt idx="5156">
                  <c:v>11.1074</c:v>
                </c:pt>
                <c:pt idx="5157">
                  <c:v>11.10758</c:v>
                </c:pt>
                <c:pt idx="5158">
                  <c:v>11.107760000000001</c:v>
                </c:pt>
                <c:pt idx="5159">
                  <c:v>11.108000000000001</c:v>
                </c:pt>
                <c:pt idx="5160">
                  <c:v>11.108180000000001</c:v>
                </c:pt>
                <c:pt idx="5161">
                  <c:v>11.10838</c:v>
                </c:pt>
                <c:pt idx="5162">
                  <c:v>11.10858</c:v>
                </c:pt>
                <c:pt idx="5163">
                  <c:v>11.10882</c:v>
                </c:pt>
                <c:pt idx="5164">
                  <c:v>11.109019999999999</c:v>
                </c:pt>
                <c:pt idx="5165">
                  <c:v>11.1092</c:v>
                </c:pt>
                <c:pt idx="5166">
                  <c:v>11.10938</c:v>
                </c:pt>
                <c:pt idx="5167">
                  <c:v>11.10962</c:v>
                </c:pt>
                <c:pt idx="5168">
                  <c:v>11.1098</c:v>
                </c:pt>
                <c:pt idx="5169">
                  <c:v>11.10998</c:v>
                </c:pt>
                <c:pt idx="5170">
                  <c:v>11.11018</c:v>
                </c:pt>
                <c:pt idx="5171">
                  <c:v>11.11042</c:v>
                </c:pt>
                <c:pt idx="5172">
                  <c:v>11.110620000000001</c:v>
                </c:pt>
                <c:pt idx="5173">
                  <c:v>11.110799999999999</c:v>
                </c:pt>
                <c:pt idx="5174">
                  <c:v>11.111000000000001</c:v>
                </c:pt>
                <c:pt idx="5175">
                  <c:v>11.111219999999999</c:v>
                </c:pt>
                <c:pt idx="5176">
                  <c:v>11.111420000000001</c:v>
                </c:pt>
                <c:pt idx="5177">
                  <c:v>11.111599999999999</c:v>
                </c:pt>
                <c:pt idx="5178">
                  <c:v>11.111800000000001</c:v>
                </c:pt>
                <c:pt idx="5179">
                  <c:v>11.112019999999999</c:v>
                </c:pt>
                <c:pt idx="5180">
                  <c:v>11.11224</c:v>
                </c:pt>
                <c:pt idx="5181">
                  <c:v>11.11242</c:v>
                </c:pt>
                <c:pt idx="5182">
                  <c:v>11.1126</c:v>
                </c:pt>
                <c:pt idx="5183">
                  <c:v>11.11284</c:v>
                </c:pt>
                <c:pt idx="5184">
                  <c:v>11.113020000000001</c:v>
                </c:pt>
                <c:pt idx="5185">
                  <c:v>11.11322</c:v>
                </c:pt>
                <c:pt idx="5186">
                  <c:v>11.1134</c:v>
                </c:pt>
                <c:pt idx="5187">
                  <c:v>11.11364</c:v>
                </c:pt>
                <c:pt idx="5188">
                  <c:v>11.11382</c:v>
                </c:pt>
                <c:pt idx="5189">
                  <c:v>11.11402</c:v>
                </c:pt>
                <c:pt idx="5190">
                  <c:v>11.114179999999999</c:v>
                </c:pt>
                <c:pt idx="5191">
                  <c:v>11.114420000000001</c:v>
                </c:pt>
                <c:pt idx="5192">
                  <c:v>11.11462</c:v>
                </c:pt>
                <c:pt idx="5193">
                  <c:v>11.114800000000001</c:v>
                </c:pt>
                <c:pt idx="5194">
                  <c:v>11.114979999999999</c:v>
                </c:pt>
                <c:pt idx="5195">
                  <c:v>11.115220000000001</c:v>
                </c:pt>
                <c:pt idx="5196">
                  <c:v>11.11542</c:v>
                </c:pt>
                <c:pt idx="5197">
                  <c:v>11.115600000000001</c:v>
                </c:pt>
                <c:pt idx="5198">
                  <c:v>11.1158</c:v>
                </c:pt>
                <c:pt idx="5199">
                  <c:v>11.116020000000001</c:v>
                </c:pt>
                <c:pt idx="5200">
                  <c:v>11.11622</c:v>
                </c:pt>
                <c:pt idx="5201">
                  <c:v>11.11642</c:v>
                </c:pt>
                <c:pt idx="5202">
                  <c:v>11.1166</c:v>
                </c:pt>
                <c:pt idx="5203">
                  <c:v>11.11684</c:v>
                </c:pt>
                <c:pt idx="5204">
                  <c:v>11.11702</c:v>
                </c:pt>
                <c:pt idx="5205">
                  <c:v>11.11722</c:v>
                </c:pt>
                <c:pt idx="5206">
                  <c:v>11.1174</c:v>
                </c:pt>
                <c:pt idx="5207">
                  <c:v>11.11764</c:v>
                </c:pt>
                <c:pt idx="5208">
                  <c:v>11.11782</c:v>
                </c:pt>
                <c:pt idx="5209">
                  <c:v>11.11802</c:v>
                </c:pt>
                <c:pt idx="5210">
                  <c:v>11.1182</c:v>
                </c:pt>
                <c:pt idx="5211">
                  <c:v>11.11842</c:v>
                </c:pt>
                <c:pt idx="5212">
                  <c:v>11.11862</c:v>
                </c:pt>
                <c:pt idx="5213">
                  <c:v>11.1188</c:v>
                </c:pt>
                <c:pt idx="5214">
                  <c:v>11.118980000000001</c:v>
                </c:pt>
                <c:pt idx="5215">
                  <c:v>11.11922</c:v>
                </c:pt>
                <c:pt idx="5216">
                  <c:v>11.11942</c:v>
                </c:pt>
                <c:pt idx="5217">
                  <c:v>11.1196</c:v>
                </c:pt>
                <c:pt idx="5218">
                  <c:v>11.11978</c:v>
                </c:pt>
                <c:pt idx="5219">
                  <c:v>11.12002</c:v>
                </c:pt>
                <c:pt idx="5220">
                  <c:v>11.12022</c:v>
                </c:pt>
                <c:pt idx="5221">
                  <c:v>11.1204</c:v>
                </c:pt>
                <c:pt idx="5222">
                  <c:v>11.12058</c:v>
                </c:pt>
                <c:pt idx="5223">
                  <c:v>11.12082</c:v>
                </c:pt>
                <c:pt idx="5224">
                  <c:v>11.12102</c:v>
                </c:pt>
                <c:pt idx="5225">
                  <c:v>11.1212</c:v>
                </c:pt>
                <c:pt idx="5226">
                  <c:v>11.12138</c:v>
                </c:pt>
                <c:pt idx="5227">
                  <c:v>11.12162</c:v>
                </c:pt>
                <c:pt idx="5228">
                  <c:v>11.12182</c:v>
                </c:pt>
                <c:pt idx="5229">
                  <c:v>11.122019999999999</c:v>
                </c:pt>
                <c:pt idx="5230">
                  <c:v>11.122199999999999</c:v>
                </c:pt>
                <c:pt idx="5231">
                  <c:v>11.12242</c:v>
                </c:pt>
                <c:pt idx="5232">
                  <c:v>11.12262</c:v>
                </c:pt>
                <c:pt idx="5233">
                  <c:v>11.1228</c:v>
                </c:pt>
                <c:pt idx="5234">
                  <c:v>11.122999999999999</c:v>
                </c:pt>
                <c:pt idx="5235">
                  <c:v>11.12322</c:v>
                </c:pt>
                <c:pt idx="5236">
                  <c:v>11.123419999999999</c:v>
                </c:pt>
                <c:pt idx="5237">
                  <c:v>11.1236</c:v>
                </c:pt>
                <c:pt idx="5238">
                  <c:v>11.12378</c:v>
                </c:pt>
                <c:pt idx="5239">
                  <c:v>11.12402</c:v>
                </c:pt>
                <c:pt idx="5240">
                  <c:v>11.1242</c:v>
                </c:pt>
                <c:pt idx="5241">
                  <c:v>11.1244</c:v>
                </c:pt>
                <c:pt idx="5242">
                  <c:v>11.12458</c:v>
                </c:pt>
                <c:pt idx="5243">
                  <c:v>11.12482</c:v>
                </c:pt>
                <c:pt idx="5244">
                  <c:v>11.125019999999999</c:v>
                </c:pt>
                <c:pt idx="5245">
                  <c:v>11.1252</c:v>
                </c:pt>
                <c:pt idx="5246">
                  <c:v>11.125400000000001</c:v>
                </c:pt>
                <c:pt idx="5247">
                  <c:v>11.12562</c:v>
                </c:pt>
                <c:pt idx="5248">
                  <c:v>11.125819999999999</c:v>
                </c:pt>
                <c:pt idx="5249">
                  <c:v>11.125999999999999</c:v>
                </c:pt>
                <c:pt idx="5250">
                  <c:v>11.126200000000001</c:v>
                </c:pt>
                <c:pt idx="5251">
                  <c:v>11.126440000000001</c:v>
                </c:pt>
                <c:pt idx="5252">
                  <c:v>11.12664</c:v>
                </c:pt>
                <c:pt idx="5253">
                  <c:v>11.12682</c:v>
                </c:pt>
                <c:pt idx="5254">
                  <c:v>11.127000000000001</c:v>
                </c:pt>
                <c:pt idx="5255">
                  <c:v>11.12724</c:v>
                </c:pt>
                <c:pt idx="5256">
                  <c:v>11.12744</c:v>
                </c:pt>
                <c:pt idx="5257">
                  <c:v>11.12762</c:v>
                </c:pt>
                <c:pt idx="5258">
                  <c:v>11.127800000000001</c:v>
                </c:pt>
                <c:pt idx="5259">
                  <c:v>11.12804</c:v>
                </c:pt>
                <c:pt idx="5260">
                  <c:v>11.128220000000001</c:v>
                </c:pt>
                <c:pt idx="5261">
                  <c:v>11.12842</c:v>
                </c:pt>
                <c:pt idx="5262">
                  <c:v>11.1286</c:v>
                </c:pt>
                <c:pt idx="5263">
                  <c:v>11.12884</c:v>
                </c:pt>
                <c:pt idx="5264">
                  <c:v>11.12904</c:v>
                </c:pt>
                <c:pt idx="5265">
                  <c:v>11.12922</c:v>
                </c:pt>
                <c:pt idx="5266">
                  <c:v>11.1294</c:v>
                </c:pt>
                <c:pt idx="5267">
                  <c:v>11.12964</c:v>
                </c:pt>
                <c:pt idx="5268">
                  <c:v>11.12982</c:v>
                </c:pt>
                <c:pt idx="5269">
                  <c:v>11.13002</c:v>
                </c:pt>
                <c:pt idx="5270">
                  <c:v>11.1302</c:v>
                </c:pt>
                <c:pt idx="5271">
                  <c:v>11.13044</c:v>
                </c:pt>
                <c:pt idx="5272">
                  <c:v>11.13064</c:v>
                </c:pt>
                <c:pt idx="5273">
                  <c:v>11.13082</c:v>
                </c:pt>
                <c:pt idx="5274">
                  <c:v>11.131</c:v>
                </c:pt>
                <c:pt idx="5275">
                  <c:v>11.13124</c:v>
                </c:pt>
                <c:pt idx="5276">
                  <c:v>11.13144</c:v>
                </c:pt>
                <c:pt idx="5277">
                  <c:v>11.131640000000001</c:v>
                </c:pt>
                <c:pt idx="5278">
                  <c:v>11.131819999999999</c:v>
                </c:pt>
                <c:pt idx="5279">
                  <c:v>11.132059999999999</c:v>
                </c:pt>
                <c:pt idx="5280">
                  <c:v>11.13226</c:v>
                </c:pt>
                <c:pt idx="5281">
                  <c:v>11.132440000000001</c:v>
                </c:pt>
                <c:pt idx="5282">
                  <c:v>11.132619999999999</c:v>
                </c:pt>
                <c:pt idx="5283">
                  <c:v>11.132860000000001</c:v>
                </c:pt>
                <c:pt idx="5284">
                  <c:v>11.13306</c:v>
                </c:pt>
                <c:pt idx="5285">
                  <c:v>11.133240000000001</c:v>
                </c:pt>
                <c:pt idx="5286">
                  <c:v>11.133419999999999</c:v>
                </c:pt>
                <c:pt idx="5287">
                  <c:v>11.133660000000001</c:v>
                </c:pt>
                <c:pt idx="5288">
                  <c:v>11.13386</c:v>
                </c:pt>
                <c:pt idx="5289">
                  <c:v>11.134040000000001</c:v>
                </c:pt>
                <c:pt idx="5290">
                  <c:v>11.13424</c:v>
                </c:pt>
                <c:pt idx="5291">
                  <c:v>11.134460000000001</c:v>
                </c:pt>
                <c:pt idx="5292">
                  <c:v>11.13466</c:v>
                </c:pt>
                <c:pt idx="5293">
                  <c:v>11.13486</c:v>
                </c:pt>
                <c:pt idx="5294">
                  <c:v>11.135059999999999</c:v>
                </c:pt>
                <c:pt idx="5295">
                  <c:v>11.13528</c:v>
                </c:pt>
                <c:pt idx="5296">
                  <c:v>11.1355</c:v>
                </c:pt>
                <c:pt idx="5297">
                  <c:v>11.135680000000001</c:v>
                </c:pt>
                <c:pt idx="5298">
                  <c:v>11.13588</c:v>
                </c:pt>
                <c:pt idx="5299">
                  <c:v>11.13612</c:v>
                </c:pt>
                <c:pt idx="5300">
                  <c:v>11.13632</c:v>
                </c:pt>
                <c:pt idx="5301">
                  <c:v>11.1365</c:v>
                </c:pt>
                <c:pt idx="5302">
                  <c:v>11.13668</c:v>
                </c:pt>
                <c:pt idx="5303">
                  <c:v>11.13692</c:v>
                </c:pt>
                <c:pt idx="5304">
                  <c:v>11.137119999999999</c:v>
                </c:pt>
                <c:pt idx="5305">
                  <c:v>11.1373</c:v>
                </c:pt>
                <c:pt idx="5306">
                  <c:v>11.137499999999999</c:v>
                </c:pt>
                <c:pt idx="5307">
                  <c:v>11.137740000000001</c:v>
                </c:pt>
                <c:pt idx="5308">
                  <c:v>11.137919999999999</c:v>
                </c:pt>
                <c:pt idx="5309">
                  <c:v>11.138120000000001</c:v>
                </c:pt>
                <c:pt idx="5310">
                  <c:v>11.138299999999999</c:v>
                </c:pt>
                <c:pt idx="5311">
                  <c:v>11.138540000000001</c:v>
                </c:pt>
                <c:pt idx="5312">
                  <c:v>11.13874</c:v>
                </c:pt>
                <c:pt idx="5313">
                  <c:v>11.138920000000001</c:v>
                </c:pt>
                <c:pt idx="5314">
                  <c:v>11.13912</c:v>
                </c:pt>
                <c:pt idx="5315">
                  <c:v>11.13936</c:v>
                </c:pt>
                <c:pt idx="5316">
                  <c:v>11.139559999999999</c:v>
                </c:pt>
                <c:pt idx="5317">
                  <c:v>11.13974</c:v>
                </c:pt>
                <c:pt idx="5318">
                  <c:v>11.139939999999999</c:v>
                </c:pt>
                <c:pt idx="5319">
                  <c:v>11.140180000000001</c:v>
                </c:pt>
                <c:pt idx="5320">
                  <c:v>11.14038</c:v>
                </c:pt>
                <c:pt idx="5321">
                  <c:v>11.140560000000001</c:v>
                </c:pt>
                <c:pt idx="5322">
                  <c:v>11.14076</c:v>
                </c:pt>
                <c:pt idx="5323">
                  <c:v>11.141</c:v>
                </c:pt>
                <c:pt idx="5324">
                  <c:v>11.1412</c:v>
                </c:pt>
                <c:pt idx="5325">
                  <c:v>11.14138</c:v>
                </c:pt>
                <c:pt idx="5326">
                  <c:v>11.141579999999999</c:v>
                </c:pt>
                <c:pt idx="5327">
                  <c:v>11.141819999999999</c:v>
                </c:pt>
                <c:pt idx="5328">
                  <c:v>11.14202</c:v>
                </c:pt>
                <c:pt idx="5329">
                  <c:v>11.14222</c:v>
                </c:pt>
                <c:pt idx="5330">
                  <c:v>11.1424</c:v>
                </c:pt>
                <c:pt idx="5331">
                  <c:v>11.14264</c:v>
                </c:pt>
                <c:pt idx="5332">
                  <c:v>11.14284</c:v>
                </c:pt>
                <c:pt idx="5333">
                  <c:v>11.143039999999999</c:v>
                </c:pt>
                <c:pt idx="5334">
                  <c:v>11.143219999999999</c:v>
                </c:pt>
                <c:pt idx="5335">
                  <c:v>11.14348</c:v>
                </c:pt>
                <c:pt idx="5336">
                  <c:v>11.143660000000001</c:v>
                </c:pt>
                <c:pt idx="5337">
                  <c:v>11.14386</c:v>
                </c:pt>
                <c:pt idx="5338">
                  <c:v>11.14406</c:v>
                </c:pt>
                <c:pt idx="5339">
                  <c:v>11.144299999999999</c:v>
                </c:pt>
                <c:pt idx="5340">
                  <c:v>11.144500000000001</c:v>
                </c:pt>
                <c:pt idx="5341">
                  <c:v>11.144679999999999</c:v>
                </c:pt>
                <c:pt idx="5342">
                  <c:v>11.144880000000001</c:v>
                </c:pt>
                <c:pt idx="5343">
                  <c:v>11.14512</c:v>
                </c:pt>
                <c:pt idx="5344">
                  <c:v>11.14532</c:v>
                </c:pt>
                <c:pt idx="5345">
                  <c:v>11.145519999999999</c:v>
                </c:pt>
                <c:pt idx="5346">
                  <c:v>11.1457</c:v>
                </c:pt>
                <c:pt idx="5347">
                  <c:v>11.14594</c:v>
                </c:pt>
                <c:pt idx="5348">
                  <c:v>11.146140000000001</c:v>
                </c:pt>
                <c:pt idx="5349">
                  <c:v>11.14634</c:v>
                </c:pt>
                <c:pt idx="5350">
                  <c:v>11.146520000000001</c:v>
                </c:pt>
                <c:pt idx="5351">
                  <c:v>11.14678</c:v>
                </c:pt>
                <c:pt idx="5352">
                  <c:v>11.14696</c:v>
                </c:pt>
                <c:pt idx="5353">
                  <c:v>11.14716</c:v>
                </c:pt>
                <c:pt idx="5354">
                  <c:v>11.147360000000001</c:v>
                </c:pt>
                <c:pt idx="5355">
                  <c:v>11.147600000000001</c:v>
                </c:pt>
                <c:pt idx="5356">
                  <c:v>11.1478</c:v>
                </c:pt>
                <c:pt idx="5357">
                  <c:v>11.148</c:v>
                </c:pt>
                <c:pt idx="5358">
                  <c:v>11.148199999999999</c:v>
                </c:pt>
                <c:pt idx="5359">
                  <c:v>11.148440000000001</c:v>
                </c:pt>
                <c:pt idx="5360">
                  <c:v>11.14864</c:v>
                </c:pt>
                <c:pt idx="5361">
                  <c:v>11.14884</c:v>
                </c:pt>
                <c:pt idx="5362">
                  <c:v>11.149039999999999</c:v>
                </c:pt>
                <c:pt idx="5363">
                  <c:v>11.149279999999999</c:v>
                </c:pt>
                <c:pt idx="5364">
                  <c:v>11.149480000000001</c:v>
                </c:pt>
                <c:pt idx="5365">
                  <c:v>11.14968</c:v>
                </c:pt>
                <c:pt idx="5366">
                  <c:v>11.14988</c:v>
                </c:pt>
                <c:pt idx="5367">
                  <c:v>11.150119999999999</c:v>
                </c:pt>
                <c:pt idx="5368">
                  <c:v>11.150320000000001</c:v>
                </c:pt>
                <c:pt idx="5369">
                  <c:v>11.15052</c:v>
                </c:pt>
                <c:pt idx="5370">
                  <c:v>11.15072</c:v>
                </c:pt>
                <c:pt idx="5371">
                  <c:v>11.15096</c:v>
                </c:pt>
                <c:pt idx="5372">
                  <c:v>11.15118</c:v>
                </c:pt>
                <c:pt idx="5373">
                  <c:v>11.15138</c:v>
                </c:pt>
                <c:pt idx="5374">
                  <c:v>11.151579999999999</c:v>
                </c:pt>
                <c:pt idx="5375">
                  <c:v>11.151820000000001</c:v>
                </c:pt>
                <c:pt idx="5376">
                  <c:v>11.15202</c:v>
                </c:pt>
                <c:pt idx="5377">
                  <c:v>11.15222</c:v>
                </c:pt>
                <c:pt idx="5378">
                  <c:v>11.1524</c:v>
                </c:pt>
                <c:pt idx="5379">
                  <c:v>11.152659999999999</c:v>
                </c:pt>
                <c:pt idx="5380">
                  <c:v>11.15286</c:v>
                </c:pt>
                <c:pt idx="5381">
                  <c:v>11.15306</c:v>
                </c:pt>
                <c:pt idx="5382">
                  <c:v>11.15326</c:v>
                </c:pt>
                <c:pt idx="5383">
                  <c:v>11.15352</c:v>
                </c:pt>
                <c:pt idx="5384">
                  <c:v>11.15372</c:v>
                </c:pt>
                <c:pt idx="5385">
                  <c:v>11.153919999999999</c:v>
                </c:pt>
                <c:pt idx="5386">
                  <c:v>11.1541</c:v>
                </c:pt>
                <c:pt idx="5387">
                  <c:v>11.15436</c:v>
                </c:pt>
                <c:pt idx="5388">
                  <c:v>11.15456</c:v>
                </c:pt>
                <c:pt idx="5389">
                  <c:v>11.15476</c:v>
                </c:pt>
                <c:pt idx="5390">
                  <c:v>11.154960000000001</c:v>
                </c:pt>
                <c:pt idx="5391">
                  <c:v>11.15522</c:v>
                </c:pt>
                <c:pt idx="5392">
                  <c:v>11.155419999999999</c:v>
                </c:pt>
                <c:pt idx="5393">
                  <c:v>11.155620000000001</c:v>
                </c:pt>
                <c:pt idx="5394">
                  <c:v>11.15582</c:v>
                </c:pt>
                <c:pt idx="5395">
                  <c:v>11.156079999999999</c:v>
                </c:pt>
                <c:pt idx="5396">
                  <c:v>11.1563</c:v>
                </c:pt>
                <c:pt idx="5397">
                  <c:v>11.156499999999999</c:v>
                </c:pt>
                <c:pt idx="5398">
                  <c:v>11.156700000000001</c:v>
                </c:pt>
                <c:pt idx="5399">
                  <c:v>11.15696</c:v>
                </c:pt>
                <c:pt idx="5400">
                  <c:v>11.157159999999999</c:v>
                </c:pt>
                <c:pt idx="5401">
                  <c:v>11.157360000000001</c:v>
                </c:pt>
                <c:pt idx="5402">
                  <c:v>11.15756</c:v>
                </c:pt>
                <c:pt idx="5403">
                  <c:v>11.157819999999999</c:v>
                </c:pt>
                <c:pt idx="5404">
                  <c:v>11.15804</c:v>
                </c:pt>
                <c:pt idx="5405">
                  <c:v>11.158239999999999</c:v>
                </c:pt>
                <c:pt idx="5406">
                  <c:v>11.158440000000001</c:v>
                </c:pt>
                <c:pt idx="5407">
                  <c:v>11.15868</c:v>
                </c:pt>
                <c:pt idx="5408">
                  <c:v>11.158899999999999</c:v>
                </c:pt>
                <c:pt idx="5409">
                  <c:v>11.1591</c:v>
                </c:pt>
                <c:pt idx="5410">
                  <c:v>11.1593</c:v>
                </c:pt>
                <c:pt idx="5411">
                  <c:v>11.159560000000001</c:v>
                </c:pt>
                <c:pt idx="5412">
                  <c:v>11.15976</c:v>
                </c:pt>
                <c:pt idx="5413">
                  <c:v>11.15996</c:v>
                </c:pt>
                <c:pt idx="5414">
                  <c:v>11.160159999999999</c:v>
                </c:pt>
                <c:pt idx="5415">
                  <c:v>11.16042</c:v>
                </c:pt>
                <c:pt idx="5416">
                  <c:v>11.160640000000001</c:v>
                </c:pt>
                <c:pt idx="5417">
                  <c:v>11.16084</c:v>
                </c:pt>
                <c:pt idx="5418">
                  <c:v>11.16104</c:v>
                </c:pt>
                <c:pt idx="5419">
                  <c:v>11.161300000000001</c:v>
                </c:pt>
                <c:pt idx="5420">
                  <c:v>11.161519999999999</c:v>
                </c:pt>
                <c:pt idx="5421">
                  <c:v>11.161720000000001</c:v>
                </c:pt>
                <c:pt idx="5422">
                  <c:v>11.16194</c:v>
                </c:pt>
                <c:pt idx="5423">
                  <c:v>11.1622</c:v>
                </c:pt>
                <c:pt idx="5424">
                  <c:v>11.162419999999999</c:v>
                </c:pt>
                <c:pt idx="5425">
                  <c:v>11.16262</c:v>
                </c:pt>
                <c:pt idx="5426">
                  <c:v>11.162839999999999</c:v>
                </c:pt>
                <c:pt idx="5427">
                  <c:v>11.1631</c:v>
                </c:pt>
                <c:pt idx="5428">
                  <c:v>11.1633</c:v>
                </c:pt>
                <c:pt idx="5429">
                  <c:v>11.16352</c:v>
                </c:pt>
                <c:pt idx="5430">
                  <c:v>11.16372</c:v>
                </c:pt>
                <c:pt idx="5431">
                  <c:v>11.16398</c:v>
                </c:pt>
                <c:pt idx="5432">
                  <c:v>11.164199999999999</c:v>
                </c:pt>
                <c:pt idx="5433">
                  <c:v>11.164400000000001</c:v>
                </c:pt>
                <c:pt idx="5434">
                  <c:v>11.164619999999999</c:v>
                </c:pt>
                <c:pt idx="5435">
                  <c:v>11.16488</c:v>
                </c:pt>
                <c:pt idx="5436">
                  <c:v>11.165100000000001</c:v>
                </c:pt>
                <c:pt idx="5437">
                  <c:v>11.1653</c:v>
                </c:pt>
                <c:pt idx="5438">
                  <c:v>11.165520000000001</c:v>
                </c:pt>
                <c:pt idx="5439">
                  <c:v>11.16578</c:v>
                </c:pt>
                <c:pt idx="5440">
                  <c:v>11.166</c:v>
                </c:pt>
                <c:pt idx="5441">
                  <c:v>11.1662</c:v>
                </c:pt>
                <c:pt idx="5442">
                  <c:v>11.16642</c:v>
                </c:pt>
                <c:pt idx="5443">
                  <c:v>11.166679999999999</c:v>
                </c:pt>
                <c:pt idx="5444">
                  <c:v>11.1669</c:v>
                </c:pt>
                <c:pt idx="5445">
                  <c:v>11.167120000000001</c:v>
                </c:pt>
                <c:pt idx="5446">
                  <c:v>11.167339999999999</c:v>
                </c:pt>
                <c:pt idx="5447">
                  <c:v>11.1676</c:v>
                </c:pt>
                <c:pt idx="5448">
                  <c:v>11.167820000000001</c:v>
                </c:pt>
                <c:pt idx="5449">
                  <c:v>11.16804</c:v>
                </c:pt>
                <c:pt idx="5450">
                  <c:v>11.168240000000001</c:v>
                </c:pt>
                <c:pt idx="5451">
                  <c:v>11.168519999999999</c:v>
                </c:pt>
                <c:pt idx="5452">
                  <c:v>11.16874</c:v>
                </c:pt>
                <c:pt idx="5453">
                  <c:v>11.16896</c:v>
                </c:pt>
                <c:pt idx="5454">
                  <c:v>11.16916</c:v>
                </c:pt>
                <c:pt idx="5455">
                  <c:v>11.16944</c:v>
                </c:pt>
                <c:pt idx="5456">
                  <c:v>11.16966</c:v>
                </c:pt>
                <c:pt idx="5457">
                  <c:v>11.169879999999999</c:v>
                </c:pt>
                <c:pt idx="5458">
                  <c:v>11.17008</c:v>
                </c:pt>
                <c:pt idx="5459">
                  <c:v>11.170360000000001</c:v>
                </c:pt>
                <c:pt idx="5460">
                  <c:v>11.170579999999999</c:v>
                </c:pt>
                <c:pt idx="5461">
                  <c:v>11.1708</c:v>
                </c:pt>
                <c:pt idx="5462">
                  <c:v>11.170999999999999</c:v>
                </c:pt>
                <c:pt idx="5463">
                  <c:v>11.17126</c:v>
                </c:pt>
                <c:pt idx="5464">
                  <c:v>11.1715</c:v>
                </c:pt>
                <c:pt idx="5465">
                  <c:v>11.171720000000001</c:v>
                </c:pt>
                <c:pt idx="5466">
                  <c:v>11.171939999999999</c:v>
                </c:pt>
                <c:pt idx="5467">
                  <c:v>11.1722</c:v>
                </c:pt>
                <c:pt idx="5468">
                  <c:v>11.17244</c:v>
                </c:pt>
                <c:pt idx="5469">
                  <c:v>11.17266</c:v>
                </c:pt>
                <c:pt idx="5470">
                  <c:v>11.172879999999999</c:v>
                </c:pt>
                <c:pt idx="5471">
                  <c:v>11.173159999999999</c:v>
                </c:pt>
                <c:pt idx="5472">
                  <c:v>11.173400000000001</c:v>
                </c:pt>
                <c:pt idx="5473">
                  <c:v>11.17362</c:v>
                </c:pt>
                <c:pt idx="5474">
                  <c:v>11.17384</c:v>
                </c:pt>
                <c:pt idx="5475">
                  <c:v>11.17412</c:v>
                </c:pt>
                <c:pt idx="5476">
                  <c:v>11.174340000000001</c:v>
                </c:pt>
                <c:pt idx="5477">
                  <c:v>11.174580000000001</c:v>
                </c:pt>
                <c:pt idx="5478">
                  <c:v>11.174799999999999</c:v>
                </c:pt>
                <c:pt idx="5479">
                  <c:v>11.175079999999999</c:v>
                </c:pt>
                <c:pt idx="5480">
                  <c:v>11.1753</c:v>
                </c:pt>
                <c:pt idx="5481">
                  <c:v>11.175520000000001</c:v>
                </c:pt>
                <c:pt idx="5482">
                  <c:v>11.175739999999999</c:v>
                </c:pt>
                <c:pt idx="5483">
                  <c:v>11.176019999999999</c:v>
                </c:pt>
                <c:pt idx="5484">
                  <c:v>11.17624</c:v>
                </c:pt>
                <c:pt idx="5485">
                  <c:v>11.17648</c:v>
                </c:pt>
                <c:pt idx="5486">
                  <c:v>11.1767</c:v>
                </c:pt>
                <c:pt idx="5487">
                  <c:v>11.17698</c:v>
                </c:pt>
                <c:pt idx="5488">
                  <c:v>11.177199999999999</c:v>
                </c:pt>
                <c:pt idx="5489">
                  <c:v>11.177440000000001</c:v>
                </c:pt>
                <c:pt idx="5490">
                  <c:v>11.177659999999999</c:v>
                </c:pt>
                <c:pt idx="5491">
                  <c:v>11.17794</c:v>
                </c:pt>
                <c:pt idx="5492">
                  <c:v>11.1782</c:v>
                </c:pt>
                <c:pt idx="5493">
                  <c:v>11.178419999999999</c:v>
                </c:pt>
                <c:pt idx="5494">
                  <c:v>11.178660000000001</c:v>
                </c:pt>
                <c:pt idx="5495">
                  <c:v>11.178940000000001</c:v>
                </c:pt>
                <c:pt idx="5496">
                  <c:v>11.179180000000001</c:v>
                </c:pt>
                <c:pt idx="5497">
                  <c:v>11.17942</c:v>
                </c:pt>
                <c:pt idx="5498">
                  <c:v>11.179639999999999</c:v>
                </c:pt>
                <c:pt idx="5499">
                  <c:v>11.179919999999999</c:v>
                </c:pt>
                <c:pt idx="5500">
                  <c:v>11.180160000000001</c:v>
                </c:pt>
                <c:pt idx="5501">
                  <c:v>11.180400000000001</c:v>
                </c:pt>
                <c:pt idx="5502">
                  <c:v>11.180619999999999</c:v>
                </c:pt>
                <c:pt idx="5503">
                  <c:v>11.18092</c:v>
                </c:pt>
                <c:pt idx="5504">
                  <c:v>11.18116</c:v>
                </c:pt>
                <c:pt idx="5505">
                  <c:v>11.181380000000001</c:v>
                </c:pt>
                <c:pt idx="5506">
                  <c:v>11.181620000000001</c:v>
                </c:pt>
                <c:pt idx="5507">
                  <c:v>11.181900000000001</c:v>
                </c:pt>
                <c:pt idx="5508">
                  <c:v>11.18214</c:v>
                </c:pt>
                <c:pt idx="5509">
                  <c:v>11.18238</c:v>
                </c:pt>
                <c:pt idx="5510">
                  <c:v>11.18262</c:v>
                </c:pt>
                <c:pt idx="5511">
                  <c:v>11.182919999999999</c:v>
                </c:pt>
                <c:pt idx="5512">
                  <c:v>11.183160000000001</c:v>
                </c:pt>
                <c:pt idx="5513">
                  <c:v>11.183400000000001</c:v>
                </c:pt>
                <c:pt idx="5514">
                  <c:v>11.18364</c:v>
                </c:pt>
                <c:pt idx="5515">
                  <c:v>11.183920000000001</c:v>
                </c:pt>
                <c:pt idx="5516">
                  <c:v>11.18418</c:v>
                </c:pt>
                <c:pt idx="5517">
                  <c:v>11.184419999999999</c:v>
                </c:pt>
                <c:pt idx="5518">
                  <c:v>11.184659999999999</c:v>
                </c:pt>
                <c:pt idx="5519">
                  <c:v>11.18496</c:v>
                </c:pt>
                <c:pt idx="5520">
                  <c:v>11.185219999999999</c:v>
                </c:pt>
                <c:pt idx="5521">
                  <c:v>11.185460000000001</c:v>
                </c:pt>
                <c:pt idx="5522">
                  <c:v>11.185700000000001</c:v>
                </c:pt>
                <c:pt idx="5523">
                  <c:v>11.186</c:v>
                </c:pt>
                <c:pt idx="5524">
                  <c:v>11.18624</c:v>
                </c:pt>
                <c:pt idx="5525">
                  <c:v>11.186500000000001</c:v>
                </c:pt>
                <c:pt idx="5526">
                  <c:v>11.18674</c:v>
                </c:pt>
                <c:pt idx="5527">
                  <c:v>11.18704</c:v>
                </c:pt>
                <c:pt idx="5528">
                  <c:v>11.187279999999999</c:v>
                </c:pt>
                <c:pt idx="5529">
                  <c:v>11.18754</c:v>
                </c:pt>
                <c:pt idx="5530">
                  <c:v>11.18778</c:v>
                </c:pt>
                <c:pt idx="5531">
                  <c:v>11.188079999999999</c:v>
                </c:pt>
                <c:pt idx="5532">
                  <c:v>11.18834</c:v>
                </c:pt>
                <c:pt idx="5533">
                  <c:v>11.18858</c:v>
                </c:pt>
                <c:pt idx="5534">
                  <c:v>11.18882</c:v>
                </c:pt>
                <c:pt idx="5535">
                  <c:v>11.18914</c:v>
                </c:pt>
                <c:pt idx="5536">
                  <c:v>11.189399999999999</c:v>
                </c:pt>
                <c:pt idx="5537">
                  <c:v>11.18966</c:v>
                </c:pt>
                <c:pt idx="5538">
                  <c:v>11.1899</c:v>
                </c:pt>
                <c:pt idx="5539">
                  <c:v>11.190200000000001</c:v>
                </c:pt>
                <c:pt idx="5540">
                  <c:v>11.190480000000001</c:v>
                </c:pt>
                <c:pt idx="5541">
                  <c:v>11.190720000000001</c:v>
                </c:pt>
                <c:pt idx="5542">
                  <c:v>11.19098</c:v>
                </c:pt>
                <c:pt idx="5543">
                  <c:v>11.1913</c:v>
                </c:pt>
                <c:pt idx="5544">
                  <c:v>11.191560000000001</c:v>
                </c:pt>
                <c:pt idx="5545">
                  <c:v>11.19182</c:v>
                </c:pt>
                <c:pt idx="5546">
                  <c:v>11.19206</c:v>
                </c:pt>
                <c:pt idx="5547">
                  <c:v>11.192399999999999</c:v>
                </c:pt>
                <c:pt idx="5548">
                  <c:v>11.19266</c:v>
                </c:pt>
                <c:pt idx="5549">
                  <c:v>11.192920000000001</c:v>
                </c:pt>
                <c:pt idx="5550">
                  <c:v>11.193160000000001</c:v>
                </c:pt>
                <c:pt idx="5551">
                  <c:v>11.1935</c:v>
                </c:pt>
                <c:pt idx="5552">
                  <c:v>11.193759999999999</c:v>
                </c:pt>
                <c:pt idx="5553">
                  <c:v>11.19402</c:v>
                </c:pt>
                <c:pt idx="5554">
                  <c:v>11.19426</c:v>
                </c:pt>
                <c:pt idx="5555">
                  <c:v>11.194599999999999</c:v>
                </c:pt>
                <c:pt idx="5556">
                  <c:v>11.19486</c:v>
                </c:pt>
                <c:pt idx="5557">
                  <c:v>11.195119999999999</c:v>
                </c:pt>
                <c:pt idx="5558">
                  <c:v>11.19538</c:v>
                </c:pt>
                <c:pt idx="5559">
                  <c:v>11.1957</c:v>
                </c:pt>
                <c:pt idx="5560">
                  <c:v>11.19598</c:v>
                </c:pt>
                <c:pt idx="5561">
                  <c:v>11.196260000000001</c:v>
                </c:pt>
                <c:pt idx="5562">
                  <c:v>11.19652</c:v>
                </c:pt>
                <c:pt idx="5563">
                  <c:v>11.19684</c:v>
                </c:pt>
                <c:pt idx="5564">
                  <c:v>11.19712</c:v>
                </c:pt>
                <c:pt idx="5565">
                  <c:v>11.1974</c:v>
                </c:pt>
                <c:pt idx="5566">
                  <c:v>11.197660000000001</c:v>
                </c:pt>
                <c:pt idx="5567">
                  <c:v>11.198</c:v>
                </c:pt>
                <c:pt idx="5568">
                  <c:v>11.19828</c:v>
                </c:pt>
                <c:pt idx="5569">
                  <c:v>11.198560000000001</c:v>
                </c:pt>
                <c:pt idx="5570">
                  <c:v>11.19882</c:v>
                </c:pt>
                <c:pt idx="5571">
                  <c:v>11.199159999999999</c:v>
                </c:pt>
                <c:pt idx="5572">
                  <c:v>11.199439999999999</c:v>
                </c:pt>
                <c:pt idx="5573">
                  <c:v>11.199719999999999</c:v>
                </c:pt>
                <c:pt idx="5574">
                  <c:v>11.19998</c:v>
                </c:pt>
                <c:pt idx="5575">
                  <c:v>11.200340000000001</c:v>
                </c:pt>
                <c:pt idx="5576">
                  <c:v>11.200620000000001</c:v>
                </c:pt>
                <c:pt idx="5577">
                  <c:v>11.200900000000001</c:v>
                </c:pt>
                <c:pt idx="5578">
                  <c:v>11.201180000000001</c:v>
                </c:pt>
                <c:pt idx="5579">
                  <c:v>11.20152</c:v>
                </c:pt>
                <c:pt idx="5580">
                  <c:v>11.20182</c:v>
                </c:pt>
                <c:pt idx="5581">
                  <c:v>11.2021</c:v>
                </c:pt>
                <c:pt idx="5582">
                  <c:v>11.20238</c:v>
                </c:pt>
                <c:pt idx="5583">
                  <c:v>11.20274</c:v>
                </c:pt>
                <c:pt idx="5584">
                  <c:v>11.20302</c:v>
                </c:pt>
                <c:pt idx="5585">
                  <c:v>11.2033</c:v>
                </c:pt>
                <c:pt idx="5586">
                  <c:v>11.203580000000001</c:v>
                </c:pt>
                <c:pt idx="5587">
                  <c:v>11.203939999999999</c:v>
                </c:pt>
                <c:pt idx="5588">
                  <c:v>11.20424</c:v>
                </c:pt>
                <c:pt idx="5589">
                  <c:v>11.20452</c:v>
                </c:pt>
                <c:pt idx="5590">
                  <c:v>11.204800000000001</c:v>
                </c:pt>
                <c:pt idx="5591">
                  <c:v>11.205159999999999</c:v>
                </c:pt>
                <c:pt idx="5592">
                  <c:v>11.20546</c:v>
                </c:pt>
                <c:pt idx="5593">
                  <c:v>11.20576</c:v>
                </c:pt>
                <c:pt idx="5594">
                  <c:v>11.206060000000001</c:v>
                </c:pt>
                <c:pt idx="5595">
                  <c:v>11.20642</c:v>
                </c:pt>
                <c:pt idx="5596">
                  <c:v>11.20674</c:v>
                </c:pt>
                <c:pt idx="5597">
                  <c:v>11.207039999999999</c:v>
                </c:pt>
                <c:pt idx="5598">
                  <c:v>11.207319999999999</c:v>
                </c:pt>
                <c:pt idx="5599">
                  <c:v>11.207700000000001</c:v>
                </c:pt>
                <c:pt idx="5600">
                  <c:v>11.208</c:v>
                </c:pt>
                <c:pt idx="5601">
                  <c:v>11.208320000000001</c:v>
                </c:pt>
                <c:pt idx="5602">
                  <c:v>11.20862</c:v>
                </c:pt>
                <c:pt idx="5603">
                  <c:v>11.209</c:v>
                </c:pt>
                <c:pt idx="5604">
                  <c:v>11.20932</c:v>
                </c:pt>
                <c:pt idx="5605">
                  <c:v>11.209619999999999</c:v>
                </c:pt>
                <c:pt idx="5606">
                  <c:v>11.20992</c:v>
                </c:pt>
                <c:pt idx="5607">
                  <c:v>11.210319999999999</c:v>
                </c:pt>
                <c:pt idx="5608">
                  <c:v>11.21062</c:v>
                </c:pt>
                <c:pt idx="5609">
                  <c:v>11.210940000000001</c:v>
                </c:pt>
                <c:pt idx="5610">
                  <c:v>11.21124</c:v>
                </c:pt>
                <c:pt idx="5611">
                  <c:v>11.211639999999999</c:v>
                </c:pt>
                <c:pt idx="5612">
                  <c:v>11.211980000000001</c:v>
                </c:pt>
                <c:pt idx="5613">
                  <c:v>11.212300000000001</c:v>
                </c:pt>
                <c:pt idx="5614">
                  <c:v>11.2126</c:v>
                </c:pt>
                <c:pt idx="5615">
                  <c:v>11.212999999999999</c:v>
                </c:pt>
                <c:pt idx="5616">
                  <c:v>11.21332</c:v>
                </c:pt>
                <c:pt idx="5617">
                  <c:v>11.21364</c:v>
                </c:pt>
                <c:pt idx="5618">
                  <c:v>11.213979999999999</c:v>
                </c:pt>
                <c:pt idx="5619">
                  <c:v>11.21438</c:v>
                </c:pt>
                <c:pt idx="5620">
                  <c:v>11.214700000000001</c:v>
                </c:pt>
                <c:pt idx="5621">
                  <c:v>11.21504</c:v>
                </c:pt>
                <c:pt idx="5622">
                  <c:v>11.21536</c:v>
                </c:pt>
                <c:pt idx="5623">
                  <c:v>11.215780000000001</c:v>
                </c:pt>
                <c:pt idx="5624">
                  <c:v>11.21612</c:v>
                </c:pt>
                <c:pt idx="5625">
                  <c:v>11.21646</c:v>
                </c:pt>
                <c:pt idx="5626">
                  <c:v>11.216799999999999</c:v>
                </c:pt>
                <c:pt idx="5627">
                  <c:v>11.217219999999999</c:v>
                </c:pt>
                <c:pt idx="5628">
                  <c:v>11.217560000000001</c:v>
                </c:pt>
                <c:pt idx="5629">
                  <c:v>11.2179</c:v>
                </c:pt>
                <c:pt idx="5630">
                  <c:v>11.21824</c:v>
                </c:pt>
                <c:pt idx="5631">
                  <c:v>11.21866</c:v>
                </c:pt>
                <c:pt idx="5632">
                  <c:v>11.21904</c:v>
                </c:pt>
                <c:pt idx="5633">
                  <c:v>11.219379999999999</c:v>
                </c:pt>
                <c:pt idx="5634">
                  <c:v>11.219720000000001</c:v>
                </c:pt>
                <c:pt idx="5635">
                  <c:v>11.22016</c:v>
                </c:pt>
                <c:pt idx="5636">
                  <c:v>11.220499999999999</c:v>
                </c:pt>
                <c:pt idx="5637">
                  <c:v>11.22086</c:v>
                </c:pt>
                <c:pt idx="5638">
                  <c:v>11.2212</c:v>
                </c:pt>
                <c:pt idx="5639">
                  <c:v>11.22166</c:v>
                </c:pt>
                <c:pt idx="5640">
                  <c:v>11.22204</c:v>
                </c:pt>
                <c:pt idx="5641">
                  <c:v>11.2224</c:v>
                </c:pt>
                <c:pt idx="5642">
                  <c:v>11.222759999999999</c:v>
                </c:pt>
                <c:pt idx="5643">
                  <c:v>11.22322</c:v>
                </c:pt>
                <c:pt idx="5644">
                  <c:v>11.223599999999999</c:v>
                </c:pt>
                <c:pt idx="5645">
                  <c:v>11.223979999999999</c:v>
                </c:pt>
                <c:pt idx="5646">
                  <c:v>11.22434</c:v>
                </c:pt>
                <c:pt idx="5647">
                  <c:v>11.224819999999999</c:v>
                </c:pt>
                <c:pt idx="5648">
                  <c:v>11.22522</c:v>
                </c:pt>
                <c:pt idx="5649">
                  <c:v>11.2256</c:v>
                </c:pt>
                <c:pt idx="5650">
                  <c:v>11.225960000000001</c:v>
                </c:pt>
                <c:pt idx="5651">
                  <c:v>11.226459999999999</c:v>
                </c:pt>
                <c:pt idx="5652">
                  <c:v>11.226839999999999</c:v>
                </c:pt>
                <c:pt idx="5653">
                  <c:v>11.22724</c:v>
                </c:pt>
                <c:pt idx="5654">
                  <c:v>11.22762</c:v>
                </c:pt>
                <c:pt idx="5655">
                  <c:v>11.228120000000001</c:v>
                </c:pt>
                <c:pt idx="5656">
                  <c:v>11.228540000000001</c:v>
                </c:pt>
                <c:pt idx="5657">
                  <c:v>11.228960000000001</c:v>
                </c:pt>
                <c:pt idx="5658">
                  <c:v>11.229340000000001</c:v>
                </c:pt>
                <c:pt idx="5659">
                  <c:v>11.22986</c:v>
                </c:pt>
                <c:pt idx="5660">
                  <c:v>11.230259999999999</c:v>
                </c:pt>
                <c:pt idx="5661">
                  <c:v>11.23068</c:v>
                </c:pt>
                <c:pt idx="5662">
                  <c:v>11.23108</c:v>
                </c:pt>
                <c:pt idx="5663">
                  <c:v>11.231619999999999</c:v>
                </c:pt>
                <c:pt idx="5664">
                  <c:v>11.23204</c:v>
                </c:pt>
                <c:pt idx="5665">
                  <c:v>11.232480000000001</c:v>
                </c:pt>
                <c:pt idx="5666">
                  <c:v>11.23288</c:v>
                </c:pt>
                <c:pt idx="5667">
                  <c:v>11.233420000000001</c:v>
                </c:pt>
                <c:pt idx="5668">
                  <c:v>11.23386</c:v>
                </c:pt>
                <c:pt idx="5669">
                  <c:v>11.234299999999999</c:v>
                </c:pt>
                <c:pt idx="5670">
                  <c:v>11.23476</c:v>
                </c:pt>
                <c:pt idx="5671">
                  <c:v>11.23532</c:v>
                </c:pt>
                <c:pt idx="5672">
                  <c:v>11.235799999999999</c:v>
                </c:pt>
                <c:pt idx="5673">
                  <c:v>11.23626</c:v>
                </c:pt>
                <c:pt idx="5674">
                  <c:v>11.23672</c:v>
                </c:pt>
                <c:pt idx="5675">
                  <c:v>11.237299999999999</c:v>
                </c:pt>
                <c:pt idx="5676">
                  <c:v>11.237780000000001</c:v>
                </c:pt>
                <c:pt idx="5677">
                  <c:v>11.23826</c:v>
                </c:pt>
                <c:pt idx="5678">
                  <c:v>11.23874</c:v>
                </c:pt>
                <c:pt idx="5679">
                  <c:v>11.23936</c:v>
                </c:pt>
                <c:pt idx="5680">
                  <c:v>11.23986</c:v>
                </c:pt>
                <c:pt idx="5681">
                  <c:v>11.240360000000001</c:v>
                </c:pt>
                <c:pt idx="5682">
                  <c:v>11.24084</c:v>
                </c:pt>
                <c:pt idx="5683">
                  <c:v>11.241479999999999</c:v>
                </c:pt>
                <c:pt idx="5684">
                  <c:v>11.242000000000001</c:v>
                </c:pt>
                <c:pt idx="5685">
                  <c:v>11.242520000000001</c:v>
                </c:pt>
                <c:pt idx="5686">
                  <c:v>11.243040000000001</c:v>
                </c:pt>
                <c:pt idx="5687">
                  <c:v>11.2437</c:v>
                </c:pt>
                <c:pt idx="5688">
                  <c:v>11.24424</c:v>
                </c:pt>
                <c:pt idx="5689">
                  <c:v>11.2448</c:v>
                </c:pt>
                <c:pt idx="5690">
                  <c:v>11.245340000000001</c:v>
                </c:pt>
                <c:pt idx="5691">
                  <c:v>11.246040000000001</c:v>
                </c:pt>
                <c:pt idx="5692">
                  <c:v>11.246639999999999</c:v>
                </c:pt>
                <c:pt idx="5693">
                  <c:v>11.24722</c:v>
                </c:pt>
                <c:pt idx="5694">
                  <c:v>11.2478</c:v>
                </c:pt>
                <c:pt idx="5695">
                  <c:v>11.24854</c:v>
                </c:pt>
                <c:pt idx="5696">
                  <c:v>11.249180000000001</c:v>
                </c:pt>
                <c:pt idx="5697">
                  <c:v>11.2498</c:v>
                </c:pt>
                <c:pt idx="5698">
                  <c:v>11.25042</c:v>
                </c:pt>
                <c:pt idx="5699">
                  <c:v>11.251200000000001</c:v>
                </c:pt>
                <c:pt idx="5700">
                  <c:v>11.25188</c:v>
                </c:pt>
                <c:pt idx="5701">
                  <c:v>11.25254</c:v>
                </c:pt>
                <c:pt idx="5702">
                  <c:v>11.2532</c:v>
                </c:pt>
                <c:pt idx="5703">
                  <c:v>11.254060000000001</c:v>
                </c:pt>
                <c:pt idx="5704">
                  <c:v>11.254759999999999</c:v>
                </c:pt>
                <c:pt idx="5705">
                  <c:v>11.25548</c:v>
                </c:pt>
                <c:pt idx="5706">
                  <c:v>11.2562</c:v>
                </c:pt>
                <c:pt idx="5707">
                  <c:v>11.257160000000001</c:v>
                </c:pt>
                <c:pt idx="5708">
                  <c:v>11.25792</c:v>
                </c:pt>
                <c:pt idx="5709">
                  <c:v>11.25872</c:v>
                </c:pt>
                <c:pt idx="5710">
                  <c:v>11.25952</c:v>
                </c:pt>
                <c:pt idx="5711">
                  <c:v>11.260579999999999</c:v>
                </c:pt>
                <c:pt idx="5712">
                  <c:v>11.2615</c:v>
                </c:pt>
                <c:pt idx="5713">
                  <c:v>11.262420000000001</c:v>
                </c:pt>
                <c:pt idx="5714">
                  <c:v>11.263339999999999</c:v>
                </c:pt>
                <c:pt idx="5715">
                  <c:v>11.264559999999999</c:v>
                </c:pt>
                <c:pt idx="5716">
                  <c:v>11.26566</c:v>
                </c:pt>
                <c:pt idx="5717">
                  <c:v>11.26676</c:v>
                </c:pt>
                <c:pt idx="5718">
                  <c:v>11.267860000000001</c:v>
                </c:pt>
                <c:pt idx="5719">
                  <c:v>11.26938</c:v>
                </c:pt>
                <c:pt idx="5720">
                  <c:v>11.270759999999999</c:v>
                </c:pt>
                <c:pt idx="5721">
                  <c:v>11.272220000000001</c:v>
                </c:pt>
                <c:pt idx="5722">
                  <c:v>11.27378</c:v>
                </c:pt>
                <c:pt idx="5723">
                  <c:v>11.27604</c:v>
                </c:pt>
                <c:pt idx="5724">
                  <c:v>11.27826</c:v>
                </c:pt>
                <c:pt idx="5725">
                  <c:v>11.281079999999999</c:v>
                </c:pt>
                <c:pt idx="5726">
                  <c:v>11.28654</c:v>
                </c:pt>
                <c:pt idx="5727">
                  <c:v>11.291639999999999</c:v>
                </c:pt>
                <c:pt idx="5728">
                  <c:v>11.2956</c:v>
                </c:pt>
                <c:pt idx="5729">
                  <c:v>11.29828</c:v>
                </c:pt>
                <c:pt idx="5730">
                  <c:v>11.30048</c:v>
                </c:pt>
                <c:pt idx="5731">
                  <c:v>11.30264</c:v>
                </c:pt>
                <c:pt idx="5732">
                  <c:v>11.30414</c:v>
                </c:pt>
                <c:pt idx="5733">
                  <c:v>11.30556</c:v>
                </c:pt>
                <c:pt idx="5734">
                  <c:v>11.30696</c:v>
                </c:pt>
                <c:pt idx="5735">
                  <c:v>11.308439999999999</c:v>
                </c:pt>
                <c:pt idx="5736">
                  <c:v>11.3095</c:v>
                </c:pt>
                <c:pt idx="5737">
                  <c:v>11.310600000000001</c:v>
                </c:pt>
                <c:pt idx="5738">
                  <c:v>11.311719999999999</c:v>
                </c:pt>
                <c:pt idx="5739">
                  <c:v>11.312939999999999</c:v>
                </c:pt>
                <c:pt idx="5740">
                  <c:v>11.31382</c:v>
                </c:pt>
                <c:pt idx="5741">
                  <c:v>11.31474</c:v>
                </c:pt>
                <c:pt idx="5742">
                  <c:v>11.31568</c:v>
                </c:pt>
                <c:pt idx="5743">
                  <c:v>11.31672</c:v>
                </c:pt>
                <c:pt idx="5744">
                  <c:v>11.31752</c:v>
                </c:pt>
                <c:pt idx="5745">
                  <c:v>11.318300000000001</c:v>
                </c:pt>
                <c:pt idx="5746">
                  <c:v>11.319100000000001</c:v>
                </c:pt>
                <c:pt idx="5747">
                  <c:v>11.320040000000001</c:v>
                </c:pt>
                <c:pt idx="5748">
                  <c:v>11.320740000000001</c:v>
                </c:pt>
                <c:pt idx="5749">
                  <c:v>11.32146</c:v>
                </c:pt>
                <c:pt idx="5750">
                  <c:v>11.322179999999999</c:v>
                </c:pt>
                <c:pt idx="5751">
                  <c:v>11.32302</c:v>
                </c:pt>
                <c:pt idx="5752">
                  <c:v>11.32366</c:v>
                </c:pt>
                <c:pt idx="5753">
                  <c:v>11.32432</c:v>
                </c:pt>
                <c:pt idx="5754">
                  <c:v>11.324999999999999</c:v>
                </c:pt>
                <c:pt idx="5755">
                  <c:v>11.325799999999999</c:v>
                </c:pt>
                <c:pt idx="5756">
                  <c:v>11.3264</c:v>
                </c:pt>
                <c:pt idx="5757">
                  <c:v>11.327019999999999</c:v>
                </c:pt>
                <c:pt idx="5758">
                  <c:v>11.32766</c:v>
                </c:pt>
                <c:pt idx="5759">
                  <c:v>11.3284</c:v>
                </c:pt>
                <c:pt idx="5760">
                  <c:v>11.32896</c:v>
                </c:pt>
                <c:pt idx="5761">
                  <c:v>11.32954</c:v>
                </c:pt>
                <c:pt idx="5762">
                  <c:v>11.330159999999999</c:v>
                </c:pt>
                <c:pt idx="5763">
                  <c:v>11.330859999999999</c:v>
                </c:pt>
                <c:pt idx="5764">
                  <c:v>11.331379999999999</c:v>
                </c:pt>
                <c:pt idx="5765">
                  <c:v>11.331939999999999</c:v>
                </c:pt>
                <c:pt idx="5766">
                  <c:v>11.3325</c:v>
                </c:pt>
                <c:pt idx="5767">
                  <c:v>11.333159999999999</c:v>
                </c:pt>
                <c:pt idx="5768">
                  <c:v>11.33366</c:v>
                </c:pt>
                <c:pt idx="5769">
                  <c:v>11.33418</c:v>
                </c:pt>
                <c:pt idx="5770">
                  <c:v>11.334720000000001</c:v>
                </c:pt>
                <c:pt idx="5771">
                  <c:v>11.33536</c:v>
                </c:pt>
                <c:pt idx="5772">
                  <c:v>11.33582</c:v>
                </c:pt>
                <c:pt idx="5773">
                  <c:v>11.336320000000001</c:v>
                </c:pt>
                <c:pt idx="5774">
                  <c:v>11.33684</c:v>
                </c:pt>
                <c:pt idx="5775">
                  <c:v>11.337440000000001</c:v>
                </c:pt>
                <c:pt idx="5776">
                  <c:v>11.337899999999999</c:v>
                </c:pt>
                <c:pt idx="5777">
                  <c:v>11.3384</c:v>
                </c:pt>
                <c:pt idx="5778">
                  <c:v>11.338900000000001</c:v>
                </c:pt>
                <c:pt idx="5779">
                  <c:v>11.339460000000001</c:v>
                </c:pt>
                <c:pt idx="5780">
                  <c:v>11.3399</c:v>
                </c:pt>
                <c:pt idx="5781">
                  <c:v>11.34038</c:v>
                </c:pt>
                <c:pt idx="5782">
                  <c:v>11.340859999999999</c:v>
                </c:pt>
                <c:pt idx="5783">
                  <c:v>11.341419999999999</c:v>
                </c:pt>
                <c:pt idx="5784">
                  <c:v>11.34186</c:v>
                </c:pt>
                <c:pt idx="5785">
                  <c:v>11.342320000000001</c:v>
                </c:pt>
                <c:pt idx="5786">
                  <c:v>11.34276</c:v>
                </c:pt>
                <c:pt idx="5787">
                  <c:v>11.343299999999999</c:v>
                </c:pt>
                <c:pt idx="5788">
                  <c:v>11.3437</c:v>
                </c:pt>
                <c:pt idx="5789">
                  <c:v>11.34412</c:v>
                </c:pt>
                <c:pt idx="5790">
                  <c:v>11.344580000000001</c:v>
                </c:pt>
                <c:pt idx="5791">
                  <c:v>11.3451</c:v>
                </c:pt>
                <c:pt idx="5792">
                  <c:v>11.345499999999999</c:v>
                </c:pt>
                <c:pt idx="5793">
                  <c:v>11.34592</c:v>
                </c:pt>
                <c:pt idx="5794">
                  <c:v>11.34634</c:v>
                </c:pt>
                <c:pt idx="5795">
                  <c:v>11.34684</c:v>
                </c:pt>
                <c:pt idx="5796">
                  <c:v>11.34722</c:v>
                </c:pt>
                <c:pt idx="5797">
                  <c:v>11.347619999999999</c:v>
                </c:pt>
                <c:pt idx="5798">
                  <c:v>11.34806</c:v>
                </c:pt>
                <c:pt idx="5799">
                  <c:v>11.348560000000001</c:v>
                </c:pt>
                <c:pt idx="5800">
                  <c:v>11.348940000000001</c:v>
                </c:pt>
                <c:pt idx="5801">
                  <c:v>11.34934</c:v>
                </c:pt>
                <c:pt idx="5802">
                  <c:v>11.349740000000001</c:v>
                </c:pt>
                <c:pt idx="5803">
                  <c:v>11.35022</c:v>
                </c:pt>
                <c:pt idx="5804">
                  <c:v>11.350580000000001</c:v>
                </c:pt>
                <c:pt idx="5805">
                  <c:v>11.350960000000001</c:v>
                </c:pt>
                <c:pt idx="5806">
                  <c:v>11.351380000000001</c:v>
                </c:pt>
                <c:pt idx="5807">
                  <c:v>11.351839999999999</c:v>
                </c:pt>
                <c:pt idx="5808">
                  <c:v>11.352220000000001</c:v>
                </c:pt>
                <c:pt idx="5809">
                  <c:v>11.35258</c:v>
                </c:pt>
                <c:pt idx="5810">
                  <c:v>11.352980000000001</c:v>
                </c:pt>
                <c:pt idx="5811">
                  <c:v>11.35342</c:v>
                </c:pt>
                <c:pt idx="5812">
                  <c:v>11.35378</c:v>
                </c:pt>
                <c:pt idx="5813">
                  <c:v>11.354139999999999</c:v>
                </c:pt>
                <c:pt idx="5814">
                  <c:v>11.35454</c:v>
                </c:pt>
                <c:pt idx="5815">
                  <c:v>11.354979999999999</c:v>
                </c:pt>
                <c:pt idx="5816">
                  <c:v>11.355320000000001</c:v>
                </c:pt>
                <c:pt idx="5817">
                  <c:v>11.35568</c:v>
                </c:pt>
                <c:pt idx="5818">
                  <c:v>11.35604</c:v>
                </c:pt>
                <c:pt idx="5819">
                  <c:v>11.356479999999999</c:v>
                </c:pt>
                <c:pt idx="5820">
                  <c:v>11.3568</c:v>
                </c:pt>
                <c:pt idx="5821">
                  <c:v>11.35716</c:v>
                </c:pt>
                <c:pt idx="5822">
                  <c:v>11.35754</c:v>
                </c:pt>
                <c:pt idx="5823">
                  <c:v>11.35796</c:v>
                </c:pt>
                <c:pt idx="5824">
                  <c:v>11.358280000000001</c:v>
                </c:pt>
                <c:pt idx="5825">
                  <c:v>11.358639999999999</c:v>
                </c:pt>
                <c:pt idx="5826">
                  <c:v>11.358980000000001</c:v>
                </c:pt>
                <c:pt idx="5827">
                  <c:v>11.359400000000001</c:v>
                </c:pt>
                <c:pt idx="5828">
                  <c:v>11.35974</c:v>
                </c:pt>
                <c:pt idx="5829">
                  <c:v>11.36008</c:v>
                </c:pt>
                <c:pt idx="5830">
                  <c:v>11.360440000000001</c:v>
                </c:pt>
                <c:pt idx="5831">
                  <c:v>11.36084</c:v>
                </c:pt>
                <c:pt idx="5832">
                  <c:v>11.36116</c:v>
                </c:pt>
                <c:pt idx="5833">
                  <c:v>11.36148</c:v>
                </c:pt>
                <c:pt idx="5834">
                  <c:v>11.36182</c:v>
                </c:pt>
                <c:pt idx="5835">
                  <c:v>11.362220000000001</c:v>
                </c:pt>
                <c:pt idx="5836">
                  <c:v>11.362539999999999</c:v>
                </c:pt>
                <c:pt idx="5837">
                  <c:v>11.362880000000001</c:v>
                </c:pt>
                <c:pt idx="5838">
                  <c:v>11.363200000000001</c:v>
                </c:pt>
                <c:pt idx="5839">
                  <c:v>11.3636</c:v>
                </c:pt>
                <c:pt idx="5840">
                  <c:v>11.363899999999999</c:v>
                </c:pt>
                <c:pt idx="5841">
                  <c:v>11.36422</c:v>
                </c:pt>
                <c:pt idx="5842">
                  <c:v>11.364560000000001</c:v>
                </c:pt>
                <c:pt idx="5843">
                  <c:v>11.36496</c:v>
                </c:pt>
                <c:pt idx="5844">
                  <c:v>11.365259999999999</c:v>
                </c:pt>
                <c:pt idx="5845">
                  <c:v>11.36558</c:v>
                </c:pt>
                <c:pt idx="5846">
                  <c:v>11.3659</c:v>
                </c:pt>
                <c:pt idx="5847">
                  <c:v>11.36628</c:v>
                </c:pt>
                <c:pt idx="5848">
                  <c:v>11.366580000000001</c:v>
                </c:pt>
                <c:pt idx="5849">
                  <c:v>11.36688</c:v>
                </c:pt>
                <c:pt idx="5850">
                  <c:v>11.36722</c:v>
                </c:pt>
                <c:pt idx="5851">
                  <c:v>11.367599999999999</c:v>
                </c:pt>
                <c:pt idx="5852">
                  <c:v>11.36788</c:v>
                </c:pt>
                <c:pt idx="5853">
                  <c:v>11.3682</c:v>
                </c:pt>
                <c:pt idx="5854">
                  <c:v>11.36852</c:v>
                </c:pt>
                <c:pt idx="5855">
                  <c:v>11.368880000000001</c:v>
                </c:pt>
                <c:pt idx="5856">
                  <c:v>11.369160000000001</c:v>
                </c:pt>
                <c:pt idx="5857">
                  <c:v>11.369479999999999</c:v>
                </c:pt>
                <c:pt idx="5858">
                  <c:v>11.3698</c:v>
                </c:pt>
                <c:pt idx="5859">
                  <c:v>11.37016</c:v>
                </c:pt>
                <c:pt idx="5860">
                  <c:v>11.37044</c:v>
                </c:pt>
                <c:pt idx="5861">
                  <c:v>11.37074</c:v>
                </c:pt>
                <c:pt idx="5862">
                  <c:v>11.37106</c:v>
                </c:pt>
                <c:pt idx="5863">
                  <c:v>11.371420000000001</c:v>
                </c:pt>
                <c:pt idx="5864">
                  <c:v>11.37168</c:v>
                </c:pt>
                <c:pt idx="5865">
                  <c:v>11.371980000000001</c:v>
                </c:pt>
                <c:pt idx="5866">
                  <c:v>11.37228</c:v>
                </c:pt>
                <c:pt idx="5867">
                  <c:v>11.372640000000001</c:v>
                </c:pt>
                <c:pt idx="5868">
                  <c:v>11.372920000000001</c:v>
                </c:pt>
                <c:pt idx="5869">
                  <c:v>11.373200000000001</c:v>
                </c:pt>
                <c:pt idx="5870">
                  <c:v>11.3735</c:v>
                </c:pt>
                <c:pt idx="5871">
                  <c:v>11.37384</c:v>
                </c:pt>
                <c:pt idx="5872">
                  <c:v>11.37412</c:v>
                </c:pt>
                <c:pt idx="5873">
                  <c:v>11.3744</c:v>
                </c:pt>
                <c:pt idx="5874">
                  <c:v>11.374700000000001</c:v>
                </c:pt>
                <c:pt idx="5875">
                  <c:v>11.37504</c:v>
                </c:pt>
                <c:pt idx="5876">
                  <c:v>11.37532</c:v>
                </c:pt>
                <c:pt idx="5877">
                  <c:v>11.3756</c:v>
                </c:pt>
                <c:pt idx="5878">
                  <c:v>11.3759</c:v>
                </c:pt>
                <c:pt idx="5879">
                  <c:v>11.376239999999999</c:v>
                </c:pt>
                <c:pt idx="5880">
                  <c:v>11.3765</c:v>
                </c:pt>
                <c:pt idx="5881">
                  <c:v>11.37678</c:v>
                </c:pt>
                <c:pt idx="5882">
                  <c:v>11.377079999999999</c:v>
                </c:pt>
                <c:pt idx="5883">
                  <c:v>11.377420000000001</c:v>
                </c:pt>
                <c:pt idx="5884">
                  <c:v>11.37768</c:v>
                </c:pt>
                <c:pt idx="5885">
                  <c:v>11.377940000000001</c:v>
                </c:pt>
                <c:pt idx="5886">
                  <c:v>11.37824</c:v>
                </c:pt>
                <c:pt idx="5887">
                  <c:v>11.378579999999999</c:v>
                </c:pt>
                <c:pt idx="5888">
                  <c:v>11.37884</c:v>
                </c:pt>
                <c:pt idx="5889">
                  <c:v>11.379099999999999</c:v>
                </c:pt>
                <c:pt idx="5890">
                  <c:v>11.3794</c:v>
                </c:pt>
                <c:pt idx="5891">
                  <c:v>11.379720000000001</c:v>
                </c:pt>
                <c:pt idx="5892">
                  <c:v>11.37998</c:v>
                </c:pt>
                <c:pt idx="5893">
                  <c:v>11.380240000000001</c:v>
                </c:pt>
                <c:pt idx="5894">
                  <c:v>11.38054</c:v>
                </c:pt>
                <c:pt idx="5895">
                  <c:v>11.38086</c:v>
                </c:pt>
                <c:pt idx="5896">
                  <c:v>11.381119999999999</c:v>
                </c:pt>
                <c:pt idx="5897">
                  <c:v>11.38138</c:v>
                </c:pt>
                <c:pt idx="5898">
                  <c:v>11.381640000000001</c:v>
                </c:pt>
                <c:pt idx="5899">
                  <c:v>11.38198</c:v>
                </c:pt>
                <c:pt idx="5900">
                  <c:v>11.38222</c:v>
                </c:pt>
                <c:pt idx="5901">
                  <c:v>11.382479999999999</c:v>
                </c:pt>
                <c:pt idx="5902">
                  <c:v>11.382759999999999</c:v>
                </c:pt>
                <c:pt idx="5903">
                  <c:v>11.38308</c:v>
                </c:pt>
                <c:pt idx="5904">
                  <c:v>11.383319999999999</c:v>
                </c:pt>
                <c:pt idx="5905">
                  <c:v>11.38358</c:v>
                </c:pt>
                <c:pt idx="5906">
                  <c:v>11.38386</c:v>
                </c:pt>
                <c:pt idx="5907">
                  <c:v>11.384180000000001</c:v>
                </c:pt>
                <c:pt idx="5908">
                  <c:v>11.38442</c:v>
                </c:pt>
                <c:pt idx="5909">
                  <c:v>11.384679999999999</c:v>
                </c:pt>
                <c:pt idx="5910">
                  <c:v>11.38496</c:v>
                </c:pt>
                <c:pt idx="5911">
                  <c:v>11.38528</c:v>
                </c:pt>
                <c:pt idx="5912">
                  <c:v>11.38552</c:v>
                </c:pt>
                <c:pt idx="5913">
                  <c:v>11.38578</c:v>
                </c:pt>
                <c:pt idx="5914">
                  <c:v>11.386039999999999</c:v>
                </c:pt>
                <c:pt idx="5915">
                  <c:v>11.38636</c:v>
                </c:pt>
                <c:pt idx="5916">
                  <c:v>11.3866</c:v>
                </c:pt>
                <c:pt idx="5917">
                  <c:v>11.386839999999999</c:v>
                </c:pt>
                <c:pt idx="5918">
                  <c:v>11.387119999999999</c:v>
                </c:pt>
                <c:pt idx="5919">
                  <c:v>11.387420000000001</c:v>
                </c:pt>
                <c:pt idx="5920">
                  <c:v>11.38766</c:v>
                </c:pt>
                <c:pt idx="5921">
                  <c:v>11.387919999999999</c:v>
                </c:pt>
                <c:pt idx="5922">
                  <c:v>11.38818</c:v>
                </c:pt>
                <c:pt idx="5923">
                  <c:v>11.388479999999999</c:v>
                </c:pt>
                <c:pt idx="5924">
                  <c:v>11.388719999999999</c:v>
                </c:pt>
                <c:pt idx="5925">
                  <c:v>11.388960000000001</c:v>
                </c:pt>
                <c:pt idx="5926">
                  <c:v>11.38922</c:v>
                </c:pt>
                <c:pt idx="5927">
                  <c:v>11.389519999999999</c:v>
                </c:pt>
                <c:pt idx="5928">
                  <c:v>11.389760000000001</c:v>
                </c:pt>
                <c:pt idx="5929">
                  <c:v>11.39</c:v>
                </c:pt>
                <c:pt idx="5930">
                  <c:v>11.39026</c:v>
                </c:pt>
                <c:pt idx="5931">
                  <c:v>11.390560000000001</c:v>
                </c:pt>
                <c:pt idx="5932">
                  <c:v>11.3908</c:v>
                </c:pt>
                <c:pt idx="5933">
                  <c:v>11.39104</c:v>
                </c:pt>
                <c:pt idx="5934">
                  <c:v>11.391299999999999</c:v>
                </c:pt>
                <c:pt idx="5935">
                  <c:v>11.3916</c:v>
                </c:pt>
                <c:pt idx="5936">
                  <c:v>11.39184</c:v>
                </c:pt>
                <c:pt idx="5937">
                  <c:v>11.39208</c:v>
                </c:pt>
                <c:pt idx="5938">
                  <c:v>11.392340000000001</c:v>
                </c:pt>
                <c:pt idx="5939">
                  <c:v>11.39264</c:v>
                </c:pt>
                <c:pt idx="5940">
                  <c:v>11.39288</c:v>
                </c:pt>
                <c:pt idx="5941">
                  <c:v>11.39312</c:v>
                </c:pt>
                <c:pt idx="5942">
                  <c:v>11.393359999999999</c:v>
                </c:pt>
                <c:pt idx="5943">
                  <c:v>11.393660000000001</c:v>
                </c:pt>
                <c:pt idx="5944">
                  <c:v>11.393879999999999</c:v>
                </c:pt>
                <c:pt idx="5945">
                  <c:v>11.394119999999999</c:v>
                </c:pt>
                <c:pt idx="5946">
                  <c:v>11.39438</c:v>
                </c:pt>
                <c:pt idx="5947">
                  <c:v>11.39466</c:v>
                </c:pt>
                <c:pt idx="5948">
                  <c:v>11.394880000000001</c:v>
                </c:pt>
                <c:pt idx="5949">
                  <c:v>11.39512</c:v>
                </c:pt>
                <c:pt idx="5950">
                  <c:v>11.39536</c:v>
                </c:pt>
                <c:pt idx="5951">
                  <c:v>11.395659999999999</c:v>
                </c:pt>
                <c:pt idx="5952">
                  <c:v>11.39588</c:v>
                </c:pt>
                <c:pt idx="5953">
                  <c:v>11.396100000000001</c:v>
                </c:pt>
                <c:pt idx="5954">
                  <c:v>11.39636</c:v>
                </c:pt>
                <c:pt idx="5955">
                  <c:v>11.39664</c:v>
                </c:pt>
                <c:pt idx="5956">
                  <c:v>11.39686</c:v>
                </c:pt>
                <c:pt idx="5957">
                  <c:v>11.3971</c:v>
                </c:pt>
                <c:pt idx="5958">
                  <c:v>11.39734</c:v>
                </c:pt>
                <c:pt idx="5959">
                  <c:v>11.39762</c:v>
                </c:pt>
                <c:pt idx="5960">
                  <c:v>11.39786</c:v>
                </c:pt>
                <c:pt idx="5961">
                  <c:v>11.39808</c:v>
                </c:pt>
                <c:pt idx="5962">
                  <c:v>11.398339999999999</c:v>
                </c:pt>
                <c:pt idx="5963">
                  <c:v>11.398619999999999</c:v>
                </c:pt>
                <c:pt idx="5964">
                  <c:v>11.39884</c:v>
                </c:pt>
                <c:pt idx="5965">
                  <c:v>11.39908</c:v>
                </c:pt>
                <c:pt idx="5966">
                  <c:v>11.399319999999999</c:v>
                </c:pt>
                <c:pt idx="5967">
                  <c:v>11.3996</c:v>
                </c:pt>
                <c:pt idx="5968">
                  <c:v>11.39982</c:v>
                </c:pt>
                <c:pt idx="5969">
                  <c:v>11.400040000000001</c:v>
                </c:pt>
                <c:pt idx="5970">
                  <c:v>11.40028</c:v>
                </c:pt>
                <c:pt idx="5971">
                  <c:v>11.40056</c:v>
                </c:pt>
                <c:pt idx="5972">
                  <c:v>11.400779999999999</c:v>
                </c:pt>
                <c:pt idx="5973">
                  <c:v>11.401</c:v>
                </c:pt>
                <c:pt idx="5974">
                  <c:v>11.40124</c:v>
                </c:pt>
                <c:pt idx="5975">
                  <c:v>11.40152</c:v>
                </c:pt>
                <c:pt idx="5976">
                  <c:v>11.401719999999999</c:v>
                </c:pt>
                <c:pt idx="5977">
                  <c:v>11.401960000000001</c:v>
                </c:pt>
                <c:pt idx="5978">
                  <c:v>11.402200000000001</c:v>
                </c:pt>
                <c:pt idx="5979">
                  <c:v>11.402480000000001</c:v>
                </c:pt>
                <c:pt idx="5980">
                  <c:v>11.40268</c:v>
                </c:pt>
                <c:pt idx="5981">
                  <c:v>11.40292</c:v>
                </c:pt>
                <c:pt idx="5982">
                  <c:v>11.40314</c:v>
                </c:pt>
                <c:pt idx="5983">
                  <c:v>11.403420000000001</c:v>
                </c:pt>
                <c:pt idx="5984">
                  <c:v>11.403639999999999</c:v>
                </c:pt>
                <c:pt idx="5985">
                  <c:v>11.40386</c:v>
                </c:pt>
                <c:pt idx="5986">
                  <c:v>11.4041</c:v>
                </c:pt>
                <c:pt idx="5987">
                  <c:v>11.40438</c:v>
                </c:pt>
                <c:pt idx="5988">
                  <c:v>11.4046</c:v>
                </c:pt>
                <c:pt idx="5989">
                  <c:v>11.404820000000001</c:v>
                </c:pt>
                <c:pt idx="5990">
                  <c:v>11.40504</c:v>
                </c:pt>
                <c:pt idx="5991">
                  <c:v>11.40532</c:v>
                </c:pt>
                <c:pt idx="5992">
                  <c:v>11.405519999999999</c:v>
                </c:pt>
                <c:pt idx="5993">
                  <c:v>11.40574</c:v>
                </c:pt>
                <c:pt idx="5994">
                  <c:v>11.40596</c:v>
                </c:pt>
                <c:pt idx="5995">
                  <c:v>11.40624</c:v>
                </c:pt>
                <c:pt idx="5996">
                  <c:v>11.40644</c:v>
                </c:pt>
                <c:pt idx="5997">
                  <c:v>11.40666</c:v>
                </c:pt>
                <c:pt idx="5998">
                  <c:v>11.406879999999999</c:v>
                </c:pt>
                <c:pt idx="5999">
                  <c:v>11.407159999999999</c:v>
                </c:pt>
                <c:pt idx="6000">
                  <c:v>11.407360000000001</c:v>
                </c:pt>
                <c:pt idx="6001">
                  <c:v>11.407579999999999</c:v>
                </c:pt>
                <c:pt idx="6002">
                  <c:v>11.407819999999999</c:v>
                </c:pt>
                <c:pt idx="6003">
                  <c:v>11.40808</c:v>
                </c:pt>
                <c:pt idx="6004">
                  <c:v>11.40828</c:v>
                </c:pt>
                <c:pt idx="6005">
                  <c:v>11.4085</c:v>
                </c:pt>
                <c:pt idx="6006">
                  <c:v>11.40874</c:v>
                </c:pt>
                <c:pt idx="6007">
                  <c:v>11.409000000000001</c:v>
                </c:pt>
                <c:pt idx="6008">
                  <c:v>11.4092</c:v>
                </c:pt>
                <c:pt idx="6009">
                  <c:v>11.409420000000001</c:v>
                </c:pt>
                <c:pt idx="6010">
                  <c:v>11.40964</c:v>
                </c:pt>
                <c:pt idx="6011">
                  <c:v>11.40992</c:v>
                </c:pt>
                <c:pt idx="6012">
                  <c:v>11.410119999999999</c:v>
                </c:pt>
                <c:pt idx="6013">
                  <c:v>11.41034</c:v>
                </c:pt>
                <c:pt idx="6014">
                  <c:v>11.41056</c:v>
                </c:pt>
                <c:pt idx="6015">
                  <c:v>11.410819999999999</c:v>
                </c:pt>
                <c:pt idx="6016">
                  <c:v>11.411020000000001</c:v>
                </c:pt>
                <c:pt idx="6017">
                  <c:v>11.411239999999999</c:v>
                </c:pt>
                <c:pt idx="6018">
                  <c:v>11.41146</c:v>
                </c:pt>
                <c:pt idx="6019">
                  <c:v>11.411720000000001</c:v>
                </c:pt>
                <c:pt idx="6020">
                  <c:v>11.41192</c:v>
                </c:pt>
                <c:pt idx="6021">
                  <c:v>11.412140000000001</c:v>
                </c:pt>
                <c:pt idx="6022">
                  <c:v>11.41236</c:v>
                </c:pt>
                <c:pt idx="6023">
                  <c:v>11.41262</c:v>
                </c:pt>
                <c:pt idx="6024">
                  <c:v>11.41282</c:v>
                </c:pt>
                <c:pt idx="6025">
                  <c:v>11.413040000000001</c:v>
                </c:pt>
                <c:pt idx="6026">
                  <c:v>11.413259999999999</c:v>
                </c:pt>
                <c:pt idx="6027">
                  <c:v>11.41352</c:v>
                </c:pt>
                <c:pt idx="6028">
                  <c:v>11.41372</c:v>
                </c:pt>
                <c:pt idx="6029">
                  <c:v>11.413919999999999</c:v>
                </c:pt>
                <c:pt idx="6030">
                  <c:v>11.414160000000001</c:v>
                </c:pt>
                <c:pt idx="6031">
                  <c:v>11.41442</c:v>
                </c:pt>
                <c:pt idx="6032">
                  <c:v>11.414619999999999</c:v>
                </c:pt>
                <c:pt idx="6033">
                  <c:v>11.41484</c:v>
                </c:pt>
                <c:pt idx="6034">
                  <c:v>11.41506</c:v>
                </c:pt>
                <c:pt idx="6035">
                  <c:v>11.415319999999999</c:v>
                </c:pt>
                <c:pt idx="6036">
                  <c:v>11.415520000000001</c:v>
                </c:pt>
                <c:pt idx="6037">
                  <c:v>11.41572</c:v>
                </c:pt>
                <c:pt idx="6038">
                  <c:v>11.415940000000001</c:v>
                </c:pt>
                <c:pt idx="6039">
                  <c:v>11.4162</c:v>
                </c:pt>
                <c:pt idx="6040">
                  <c:v>11.416399999999999</c:v>
                </c:pt>
                <c:pt idx="6041">
                  <c:v>11.416600000000001</c:v>
                </c:pt>
                <c:pt idx="6042">
                  <c:v>11.41682</c:v>
                </c:pt>
                <c:pt idx="6043">
                  <c:v>11.41708</c:v>
                </c:pt>
                <c:pt idx="6044">
                  <c:v>11.417260000000001</c:v>
                </c:pt>
                <c:pt idx="6045">
                  <c:v>11.417479999999999</c:v>
                </c:pt>
                <c:pt idx="6046">
                  <c:v>11.417680000000001</c:v>
                </c:pt>
                <c:pt idx="6047">
                  <c:v>11.41794</c:v>
                </c:pt>
                <c:pt idx="6048">
                  <c:v>11.418139999999999</c:v>
                </c:pt>
                <c:pt idx="6049">
                  <c:v>11.418340000000001</c:v>
                </c:pt>
                <c:pt idx="6050">
                  <c:v>11.418559999999999</c:v>
                </c:pt>
                <c:pt idx="6051">
                  <c:v>11.418799999999999</c:v>
                </c:pt>
                <c:pt idx="6052">
                  <c:v>11.419</c:v>
                </c:pt>
                <c:pt idx="6053">
                  <c:v>11.4192</c:v>
                </c:pt>
                <c:pt idx="6054">
                  <c:v>11.419420000000001</c:v>
                </c:pt>
                <c:pt idx="6055">
                  <c:v>11.41968</c:v>
                </c:pt>
                <c:pt idx="6056">
                  <c:v>11.419879999999999</c:v>
                </c:pt>
                <c:pt idx="6057">
                  <c:v>11.42008</c:v>
                </c:pt>
                <c:pt idx="6058">
                  <c:v>11.420299999999999</c:v>
                </c:pt>
                <c:pt idx="6059">
                  <c:v>11.42056</c:v>
                </c:pt>
                <c:pt idx="6060">
                  <c:v>11.42076</c:v>
                </c:pt>
                <c:pt idx="6061">
                  <c:v>11.420959999999999</c:v>
                </c:pt>
                <c:pt idx="6062">
                  <c:v>11.42118</c:v>
                </c:pt>
                <c:pt idx="6063">
                  <c:v>11.421419999999999</c:v>
                </c:pt>
                <c:pt idx="6064">
                  <c:v>11.421620000000001</c:v>
                </c:pt>
                <c:pt idx="6065">
                  <c:v>11.42182</c:v>
                </c:pt>
                <c:pt idx="6066">
                  <c:v>11.422040000000001</c:v>
                </c:pt>
                <c:pt idx="6067">
                  <c:v>11.422280000000001</c:v>
                </c:pt>
                <c:pt idx="6068">
                  <c:v>11.42248</c:v>
                </c:pt>
                <c:pt idx="6069">
                  <c:v>11.42268</c:v>
                </c:pt>
                <c:pt idx="6070">
                  <c:v>11.422879999999999</c:v>
                </c:pt>
                <c:pt idx="6071">
                  <c:v>11.42314</c:v>
                </c:pt>
                <c:pt idx="6072">
                  <c:v>11.42332</c:v>
                </c:pt>
                <c:pt idx="6073">
                  <c:v>11.42352</c:v>
                </c:pt>
                <c:pt idx="6074">
                  <c:v>11.42374</c:v>
                </c:pt>
                <c:pt idx="6075">
                  <c:v>11.42398</c:v>
                </c:pt>
                <c:pt idx="6076">
                  <c:v>11.42418</c:v>
                </c:pt>
                <c:pt idx="6077">
                  <c:v>11.424379999999999</c:v>
                </c:pt>
                <c:pt idx="6078">
                  <c:v>11.424580000000001</c:v>
                </c:pt>
                <c:pt idx="6079">
                  <c:v>11.42484</c:v>
                </c:pt>
                <c:pt idx="6080">
                  <c:v>11.42502</c:v>
                </c:pt>
                <c:pt idx="6081">
                  <c:v>11.425219999999999</c:v>
                </c:pt>
                <c:pt idx="6082">
                  <c:v>11.42544</c:v>
                </c:pt>
                <c:pt idx="6083">
                  <c:v>11.42568</c:v>
                </c:pt>
                <c:pt idx="6084">
                  <c:v>11.425879999999999</c:v>
                </c:pt>
                <c:pt idx="6085">
                  <c:v>11.426080000000001</c:v>
                </c:pt>
                <c:pt idx="6086">
                  <c:v>11.426299999999999</c:v>
                </c:pt>
                <c:pt idx="6087">
                  <c:v>11.426539999999999</c:v>
                </c:pt>
                <c:pt idx="6088">
                  <c:v>11.42672</c:v>
                </c:pt>
                <c:pt idx="6089">
                  <c:v>11.426920000000001</c:v>
                </c:pt>
                <c:pt idx="6090">
                  <c:v>11.42714</c:v>
                </c:pt>
                <c:pt idx="6091">
                  <c:v>11.427379999999999</c:v>
                </c:pt>
                <c:pt idx="6092">
                  <c:v>11.427580000000001</c:v>
                </c:pt>
                <c:pt idx="6093">
                  <c:v>11.42778</c:v>
                </c:pt>
                <c:pt idx="6094">
                  <c:v>11.42798</c:v>
                </c:pt>
                <c:pt idx="6095">
                  <c:v>11.42822</c:v>
                </c:pt>
                <c:pt idx="6096">
                  <c:v>11.428419999999999</c:v>
                </c:pt>
                <c:pt idx="6097">
                  <c:v>11.42862</c:v>
                </c:pt>
                <c:pt idx="6098">
                  <c:v>11.42882</c:v>
                </c:pt>
                <c:pt idx="6099">
                  <c:v>11.42906</c:v>
                </c:pt>
                <c:pt idx="6100">
                  <c:v>11.429259999999999</c:v>
                </c:pt>
                <c:pt idx="6101">
                  <c:v>11.429460000000001</c:v>
                </c:pt>
                <c:pt idx="6102">
                  <c:v>11.42966</c:v>
                </c:pt>
                <c:pt idx="6103">
                  <c:v>11.4299</c:v>
                </c:pt>
                <c:pt idx="6104">
                  <c:v>11.43008</c:v>
                </c:pt>
                <c:pt idx="6105">
                  <c:v>11.43028</c:v>
                </c:pt>
                <c:pt idx="6106">
                  <c:v>11.4305</c:v>
                </c:pt>
                <c:pt idx="6107">
                  <c:v>11.43074</c:v>
                </c:pt>
                <c:pt idx="6108">
                  <c:v>11.43092</c:v>
                </c:pt>
                <c:pt idx="6109">
                  <c:v>11.43112</c:v>
                </c:pt>
                <c:pt idx="6110">
                  <c:v>11.431319999999999</c:v>
                </c:pt>
                <c:pt idx="6111">
                  <c:v>11.431559999999999</c:v>
                </c:pt>
                <c:pt idx="6112">
                  <c:v>11.431760000000001</c:v>
                </c:pt>
                <c:pt idx="6113">
                  <c:v>11.431940000000001</c:v>
                </c:pt>
                <c:pt idx="6114">
                  <c:v>11.43216</c:v>
                </c:pt>
                <c:pt idx="6115">
                  <c:v>11.432399999999999</c:v>
                </c:pt>
                <c:pt idx="6116">
                  <c:v>11.43258</c:v>
                </c:pt>
                <c:pt idx="6117">
                  <c:v>11.432779999999999</c:v>
                </c:pt>
                <c:pt idx="6118">
                  <c:v>11.432980000000001</c:v>
                </c:pt>
                <c:pt idx="6119">
                  <c:v>11.43322</c:v>
                </c:pt>
                <c:pt idx="6120">
                  <c:v>11.43342</c:v>
                </c:pt>
                <c:pt idx="6121">
                  <c:v>11.433619999999999</c:v>
                </c:pt>
                <c:pt idx="6122">
                  <c:v>11.433820000000001</c:v>
                </c:pt>
                <c:pt idx="6123">
                  <c:v>11.434060000000001</c:v>
                </c:pt>
                <c:pt idx="6124">
                  <c:v>11.434240000000001</c:v>
                </c:pt>
                <c:pt idx="6125">
                  <c:v>11.43444</c:v>
                </c:pt>
                <c:pt idx="6126">
                  <c:v>11.43464</c:v>
                </c:pt>
                <c:pt idx="6127">
                  <c:v>11.43488</c:v>
                </c:pt>
                <c:pt idx="6128">
                  <c:v>11.435079999999999</c:v>
                </c:pt>
                <c:pt idx="6129">
                  <c:v>11.43526</c:v>
                </c:pt>
                <c:pt idx="6130">
                  <c:v>11.43548</c:v>
                </c:pt>
                <c:pt idx="6131">
                  <c:v>11.43572</c:v>
                </c:pt>
                <c:pt idx="6132">
                  <c:v>11.4359</c:v>
                </c:pt>
                <c:pt idx="6133">
                  <c:v>11.4361</c:v>
                </c:pt>
                <c:pt idx="6134">
                  <c:v>11.436299999999999</c:v>
                </c:pt>
                <c:pt idx="6135">
                  <c:v>11.436540000000001</c:v>
                </c:pt>
                <c:pt idx="6136">
                  <c:v>11.436719999999999</c:v>
                </c:pt>
                <c:pt idx="6137">
                  <c:v>11.436920000000001</c:v>
                </c:pt>
                <c:pt idx="6138">
                  <c:v>11.43712</c:v>
                </c:pt>
                <c:pt idx="6139">
                  <c:v>11.43736</c:v>
                </c:pt>
                <c:pt idx="6140">
                  <c:v>11.43754</c:v>
                </c:pt>
                <c:pt idx="6141">
                  <c:v>11.43774</c:v>
                </c:pt>
                <c:pt idx="6142">
                  <c:v>11.437939999999999</c:v>
                </c:pt>
                <c:pt idx="6143">
                  <c:v>11.438179999999999</c:v>
                </c:pt>
                <c:pt idx="6144">
                  <c:v>11.438359999999999</c:v>
                </c:pt>
                <c:pt idx="6145">
                  <c:v>11.438560000000001</c:v>
                </c:pt>
                <c:pt idx="6146">
                  <c:v>11.43876</c:v>
                </c:pt>
                <c:pt idx="6147">
                  <c:v>11.439</c:v>
                </c:pt>
                <c:pt idx="6148">
                  <c:v>11.43918</c:v>
                </c:pt>
                <c:pt idx="6149">
                  <c:v>11.43938</c:v>
                </c:pt>
                <c:pt idx="6150">
                  <c:v>11.439579999999999</c:v>
                </c:pt>
                <c:pt idx="6151">
                  <c:v>11.4398</c:v>
                </c:pt>
                <c:pt idx="6152">
                  <c:v>11.43998</c:v>
                </c:pt>
                <c:pt idx="6153">
                  <c:v>11.44018</c:v>
                </c:pt>
                <c:pt idx="6154">
                  <c:v>11.440379999999999</c:v>
                </c:pt>
                <c:pt idx="6155">
                  <c:v>11.440619999999999</c:v>
                </c:pt>
                <c:pt idx="6156">
                  <c:v>11.440799999999999</c:v>
                </c:pt>
                <c:pt idx="6157">
                  <c:v>11.441000000000001</c:v>
                </c:pt>
                <c:pt idx="6158">
                  <c:v>11.4412</c:v>
                </c:pt>
                <c:pt idx="6159">
                  <c:v>11.44144</c:v>
                </c:pt>
                <c:pt idx="6160">
                  <c:v>11.44164</c:v>
                </c:pt>
                <c:pt idx="6161">
                  <c:v>11.44182</c:v>
                </c:pt>
                <c:pt idx="6162">
                  <c:v>11.44204</c:v>
                </c:pt>
                <c:pt idx="6163">
                  <c:v>11.44228</c:v>
                </c:pt>
                <c:pt idx="6164">
                  <c:v>11.442460000000001</c:v>
                </c:pt>
                <c:pt idx="6165">
                  <c:v>11.442640000000001</c:v>
                </c:pt>
                <c:pt idx="6166">
                  <c:v>11.44284</c:v>
                </c:pt>
                <c:pt idx="6167">
                  <c:v>11.44308</c:v>
                </c:pt>
                <c:pt idx="6168">
                  <c:v>11.44326</c:v>
                </c:pt>
                <c:pt idx="6169">
                  <c:v>11.44346</c:v>
                </c:pt>
                <c:pt idx="6170">
                  <c:v>11.443659999999999</c:v>
                </c:pt>
                <c:pt idx="6171">
                  <c:v>11.44388</c:v>
                </c:pt>
                <c:pt idx="6172">
                  <c:v>11.44406</c:v>
                </c:pt>
                <c:pt idx="6173">
                  <c:v>11.44426</c:v>
                </c:pt>
                <c:pt idx="6174">
                  <c:v>11.444459999999999</c:v>
                </c:pt>
                <c:pt idx="6175">
                  <c:v>11.444699999999999</c:v>
                </c:pt>
                <c:pt idx="6176">
                  <c:v>11.444879999999999</c:v>
                </c:pt>
                <c:pt idx="6177">
                  <c:v>11.445080000000001</c:v>
                </c:pt>
                <c:pt idx="6178">
                  <c:v>11.44528</c:v>
                </c:pt>
                <c:pt idx="6179">
                  <c:v>11.44552</c:v>
                </c:pt>
                <c:pt idx="6180">
                  <c:v>11.445679999999999</c:v>
                </c:pt>
                <c:pt idx="6181">
                  <c:v>11.445880000000001</c:v>
                </c:pt>
                <c:pt idx="6182">
                  <c:v>11.44608</c:v>
                </c:pt>
                <c:pt idx="6183">
                  <c:v>11.44632</c:v>
                </c:pt>
                <c:pt idx="6184">
                  <c:v>11.4465</c:v>
                </c:pt>
                <c:pt idx="6185">
                  <c:v>11.4467</c:v>
                </c:pt>
                <c:pt idx="6186">
                  <c:v>11.44688</c:v>
                </c:pt>
                <c:pt idx="6187">
                  <c:v>11.44712</c:v>
                </c:pt>
                <c:pt idx="6188">
                  <c:v>11.4473</c:v>
                </c:pt>
                <c:pt idx="6189">
                  <c:v>11.4475</c:v>
                </c:pt>
                <c:pt idx="6190">
                  <c:v>11.447699999999999</c:v>
                </c:pt>
                <c:pt idx="6191">
                  <c:v>11.447939999999999</c:v>
                </c:pt>
                <c:pt idx="6192">
                  <c:v>11.448119999999999</c:v>
                </c:pt>
                <c:pt idx="6193">
                  <c:v>11.4483</c:v>
                </c:pt>
                <c:pt idx="6194">
                  <c:v>11.448499999999999</c:v>
                </c:pt>
                <c:pt idx="6195">
                  <c:v>11.448740000000001</c:v>
                </c:pt>
                <c:pt idx="6196">
                  <c:v>11.448919999999999</c:v>
                </c:pt>
                <c:pt idx="6197">
                  <c:v>11.4491</c:v>
                </c:pt>
                <c:pt idx="6198">
                  <c:v>11.449299999999999</c:v>
                </c:pt>
                <c:pt idx="6199">
                  <c:v>11.449540000000001</c:v>
                </c:pt>
                <c:pt idx="6200">
                  <c:v>11.449719999999999</c:v>
                </c:pt>
                <c:pt idx="6201">
                  <c:v>11.4499</c:v>
                </c:pt>
                <c:pt idx="6202">
                  <c:v>11.45012</c:v>
                </c:pt>
                <c:pt idx="6203">
                  <c:v>11.450340000000001</c:v>
                </c:pt>
                <c:pt idx="6204">
                  <c:v>11.45054</c:v>
                </c:pt>
                <c:pt idx="6205">
                  <c:v>11.45072</c:v>
                </c:pt>
                <c:pt idx="6206">
                  <c:v>11.450939999999999</c:v>
                </c:pt>
                <c:pt idx="6207">
                  <c:v>11.45116</c:v>
                </c:pt>
                <c:pt idx="6208">
                  <c:v>11.45134</c:v>
                </c:pt>
                <c:pt idx="6209">
                  <c:v>11.45154</c:v>
                </c:pt>
                <c:pt idx="6210">
                  <c:v>11.451739999999999</c:v>
                </c:pt>
                <c:pt idx="6211">
                  <c:v>11.451980000000001</c:v>
                </c:pt>
                <c:pt idx="6212">
                  <c:v>11.452159999999999</c:v>
                </c:pt>
                <c:pt idx="6213">
                  <c:v>11.452360000000001</c:v>
                </c:pt>
                <c:pt idx="6214">
                  <c:v>11.452540000000001</c:v>
                </c:pt>
                <c:pt idx="6215">
                  <c:v>11.452780000000001</c:v>
                </c:pt>
                <c:pt idx="6216">
                  <c:v>11.452959999999999</c:v>
                </c:pt>
                <c:pt idx="6217">
                  <c:v>11.453139999999999</c:v>
                </c:pt>
                <c:pt idx="6218">
                  <c:v>11.45336</c:v>
                </c:pt>
                <c:pt idx="6219">
                  <c:v>11.453580000000001</c:v>
                </c:pt>
                <c:pt idx="6220">
                  <c:v>11.453760000000001</c:v>
                </c:pt>
                <c:pt idx="6221">
                  <c:v>11.45396</c:v>
                </c:pt>
                <c:pt idx="6222">
                  <c:v>11.45416</c:v>
                </c:pt>
                <c:pt idx="6223">
                  <c:v>11.45438</c:v>
                </c:pt>
                <c:pt idx="6224">
                  <c:v>11.454560000000001</c:v>
                </c:pt>
                <c:pt idx="6225">
                  <c:v>11.45476</c:v>
                </c:pt>
                <c:pt idx="6226">
                  <c:v>11.45496</c:v>
                </c:pt>
                <c:pt idx="6227">
                  <c:v>11.4552</c:v>
                </c:pt>
                <c:pt idx="6228">
                  <c:v>11.45538</c:v>
                </c:pt>
                <c:pt idx="6229">
                  <c:v>11.455579999999999</c:v>
                </c:pt>
                <c:pt idx="6230">
                  <c:v>11.455780000000001</c:v>
                </c:pt>
                <c:pt idx="6231">
                  <c:v>11.456</c:v>
                </c:pt>
                <c:pt idx="6232">
                  <c:v>11.456200000000001</c:v>
                </c:pt>
                <c:pt idx="6233">
                  <c:v>11.456379999999999</c:v>
                </c:pt>
                <c:pt idx="6234">
                  <c:v>11.456580000000001</c:v>
                </c:pt>
                <c:pt idx="6235">
                  <c:v>11.45682</c:v>
                </c:pt>
                <c:pt idx="6236">
                  <c:v>11.457000000000001</c:v>
                </c:pt>
                <c:pt idx="6237">
                  <c:v>11.4572</c:v>
                </c:pt>
                <c:pt idx="6238">
                  <c:v>11.4574</c:v>
                </c:pt>
                <c:pt idx="6239">
                  <c:v>11.45762</c:v>
                </c:pt>
                <c:pt idx="6240">
                  <c:v>11.457800000000001</c:v>
                </c:pt>
                <c:pt idx="6241">
                  <c:v>11.458</c:v>
                </c:pt>
                <c:pt idx="6242">
                  <c:v>11.4582</c:v>
                </c:pt>
                <c:pt idx="6243">
                  <c:v>11.45844</c:v>
                </c:pt>
                <c:pt idx="6244">
                  <c:v>11.458600000000001</c:v>
                </c:pt>
                <c:pt idx="6245">
                  <c:v>11.4588</c:v>
                </c:pt>
                <c:pt idx="6246">
                  <c:v>11.459</c:v>
                </c:pt>
                <c:pt idx="6247">
                  <c:v>11.45922</c:v>
                </c:pt>
                <c:pt idx="6248">
                  <c:v>11.4594</c:v>
                </c:pt>
                <c:pt idx="6249">
                  <c:v>11.4596</c:v>
                </c:pt>
                <c:pt idx="6250">
                  <c:v>11.4598</c:v>
                </c:pt>
                <c:pt idx="6251">
                  <c:v>11.460039999999999</c:v>
                </c:pt>
                <c:pt idx="6252">
                  <c:v>11.46022</c:v>
                </c:pt>
                <c:pt idx="6253">
                  <c:v>11.460419999999999</c:v>
                </c:pt>
                <c:pt idx="6254">
                  <c:v>11.46062</c:v>
                </c:pt>
                <c:pt idx="6255">
                  <c:v>11.46086</c:v>
                </c:pt>
                <c:pt idx="6256">
                  <c:v>11.461040000000001</c:v>
                </c:pt>
                <c:pt idx="6257">
                  <c:v>11.46124</c:v>
                </c:pt>
                <c:pt idx="6258">
                  <c:v>11.46144</c:v>
                </c:pt>
                <c:pt idx="6259">
                  <c:v>11.46166</c:v>
                </c:pt>
                <c:pt idx="6260">
                  <c:v>11.46184</c:v>
                </c:pt>
                <c:pt idx="6261">
                  <c:v>11.46204</c:v>
                </c:pt>
                <c:pt idx="6262">
                  <c:v>11.46224</c:v>
                </c:pt>
                <c:pt idx="6263">
                  <c:v>11.462479999999999</c:v>
                </c:pt>
                <c:pt idx="6264">
                  <c:v>11.46266</c:v>
                </c:pt>
                <c:pt idx="6265">
                  <c:v>11.46284</c:v>
                </c:pt>
                <c:pt idx="6266">
                  <c:v>11.463039999999999</c:v>
                </c:pt>
                <c:pt idx="6267">
                  <c:v>11.463279999999999</c:v>
                </c:pt>
                <c:pt idx="6268">
                  <c:v>11.46346</c:v>
                </c:pt>
                <c:pt idx="6269">
                  <c:v>11.46364</c:v>
                </c:pt>
                <c:pt idx="6270">
                  <c:v>11.463839999999999</c:v>
                </c:pt>
                <c:pt idx="6271">
                  <c:v>11.464079999999999</c:v>
                </c:pt>
                <c:pt idx="6272">
                  <c:v>11.464259999999999</c:v>
                </c:pt>
                <c:pt idx="6273">
                  <c:v>11.46444</c:v>
                </c:pt>
                <c:pt idx="6274">
                  <c:v>11.46466</c:v>
                </c:pt>
                <c:pt idx="6275">
                  <c:v>11.4649</c:v>
                </c:pt>
                <c:pt idx="6276">
                  <c:v>11.46508</c:v>
                </c:pt>
                <c:pt idx="6277">
                  <c:v>11.46528</c:v>
                </c:pt>
                <c:pt idx="6278">
                  <c:v>11.465479999999999</c:v>
                </c:pt>
                <c:pt idx="6279">
                  <c:v>11.4657</c:v>
                </c:pt>
                <c:pt idx="6280">
                  <c:v>11.46588</c:v>
                </c:pt>
                <c:pt idx="6281">
                  <c:v>11.46608</c:v>
                </c:pt>
                <c:pt idx="6282">
                  <c:v>11.4663</c:v>
                </c:pt>
                <c:pt idx="6283">
                  <c:v>11.466519999999999</c:v>
                </c:pt>
                <c:pt idx="6284">
                  <c:v>11.46672</c:v>
                </c:pt>
                <c:pt idx="6285">
                  <c:v>11.46692</c:v>
                </c:pt>
                <c:pt idx="6286">
                  <c:v>11.4671</c:v>
                </c:pt>
                <c:pt idx="6287">
                  <c:v>11.46734</c:v>
                </c:pt>
                <c:pt idx="6288">
                  <c:v>11.46752</c:v>
                </c:pt>
                <c:pt idx="6289">
                  <c:v>11.467700000000001</c:v>
                </c:pt>
                <c:pt idx="6290">
                  <c:v>11.467919999999999</c:v>
                </c:pt>
                <c:pt idx="6291">
                  <c:v>11.468159999999999</c:v>
                </c:pt>
                <c:pt idx="6292">
                  <c:v>11.46834</c:v>
                </c:pt>
                <c:pt idx="6293">
                  <c:v>11.468540000000001</c:v>
                </c:pt>
                <c:pt idx="6294">
                  <c:v>11.46874</c:v>
                </c:pt>
                <c:pt idx="6295">
                  <c:v>11.46898</c:v>
                </c:pt>
                <c:pt idx="6296">
                  <c:v>11.469139999999999</c:v>
                </c:pt>
                <c:pt idx="6297">
                  <c:v>11.469340000000001</c:v>
                </c:pt>
                <c:pt idx="6298">
                  <c:v>11.46956</c:v>
                </c:pt>
                <c:pt idx="6299">
                  <c:v>11.46978</c:v>
                </c:pt>
                <c:pt idx="6300">
                  <c:v>11.46998</c:v>
                </c:pt>
                <c:pt idx="6301">
                  <c:v>11.470179999999999</c:v>
                </c:pt>
                <c:pt idx="6302">
                  <c:v>11.47038</c:v>
                </c:pt>
                <c:pt idx="6303">
                  <c:v>11.470599999999999</c:v>
                </c:pt>
                <c:pt idx="6304">
                  <c:v>11.47078</c:v>
                </c:pt>
                <c:pt idx="6305">
                  <c:v>11.470980000000001</c:v>
                </c:pt>
                <c:pt idx="6306">
                  <c:v>11.47118</c:v>
                </c:pt>
                <c:pt idx="6307">
                  <c:v>11.47142</c:v>
                </c:pt>
                <c:pt idx="6308">
                  <c:v>11.47162</c:v>
                </c:pt>
                <c:pt idx="6309">
                  <c:v>11.4718</c:v>
                </c:pt>
                <c:pt idx="6310">
                  <c:v>11.472020000000001</c:v>
                </c:pt>
                <c:pt idx="6311">
                  <c:v>11.472239999999999</c:v>
                </c:pt>
                <c:pt idx="6312">
                  <c:v>11.472440000000001</c:v>
                </c:pt>
                <c:pt idx="6313">
                  <c:v>11.472619999999999</c:v>
                </c:pt>
                <c:pt idx="6314">
                  <c:v>11.47284</c:v>
                </c:pt>
                <c:pt idx="6315">
                  <c:v>11.47308</c:v>
                </c:pt>
                <c:pt idx="6316">
                  <c:v>11.47326</c:v>
                </c:pt>
                <c:pt idx="6317">
                  <c:v>11.473459999999999</c:v>
                </c:pt>
                <c:pt idx="6318">
                  <c:v>11.473660000000001</c:v>
                </c:pt>
                <c:pt idx="6319">
                  <c:v>11.4739</c:v>
                </c:pt>
                <c:pt idx="6320">
                  <c:v>11.474080000000001</c:v>
                </c:pt>
                <c:pt idx="6321">
                  <c:v>11.474259999999999</c:v>
                </c:pt>
                <c:pt idx="6322">
                  <c:v>11.47448</c:v>
                </c:pt>
                <c:pt idx="6323">
                  <c:v>11.47472</c:v>
                </c:pt>
                <c:pt idx="6324">
                  <c:v>11.4749</c:v>
                </c:pt>
                <c:pt idx="6325">
                  <c:v>11.475099999999999</c:v>
                </c:pt>
                <c:pt idx="6326">
                  <c:v>11.475300000000001</c:v>
                </c:pt>
                <c:pt idx="6327">
                  <c:v>11.475540000000001</c:v>
                </c:pt>
                <c:pt idx="6328">
                  <c:v>11.475720000000001</c:v>
                </c:pt>
                <c:pt idx="6329">
                  <c:v>11.47592</c:v>
                </c:pt>
                <c:pt idx="6330">
                  <c:v>11.476139999999999</c:v>
                </c:pt>
                <c:pt idx="6331">
                  <c:v>11.476380000000001</c:v>
                </c:pt>
                <c:pt idx="6332">
                  <c:v>11.476559999999999</c:v>
                </c:pt>
                <c:pt idx="6333">
                  <c:v>11.476760000000001</c:v>
                </c:pt>
                <c:pt idx="6334">
                  <c:v>11.47696</c:v>
                </c:pt>
                <c:pt idx="6335">
                  <c:v>11.4772</c:v>
                </c:pt>
                <c:pt idx="6336">
                  <c:v>11.477399999999999</c:v>
                </c:pt>
                <c:pt idx="6337">
                  <c:v>11.477600000000001</c:v>
                </c:pt>
                <c:pt idx="6338">
                  <c:v>11.4778</c:v>
                </c:pt>
                <c:pt idx="6339">
                  <c:v>11.47804</c:v>
                </c:pt>
                <c:pt idx="6340">
                  <c:v>11.47822</c:v>
                </c:pt>
                <c:pt idx="6341">
                  <c:v>11.47842</c:v>
                </c:pt>
                <c:pt idx="6342">
                  <c:v>11.47864</c:v>
                </c:pt>
                <c:pt idx="6343">
                  <c:v>11.47888</c:v>
                </c:pt>
                <c:pt idx="6344">
                  <c:v>11.47906</c:v>
                </c:pt>
                <c:pt idx="6345">
                  <c:v>11.47926</c:v>
                </c:pt>
                <c:pt idx="6346">
                  <c:v>11.47946</c:v>
                </c:pt>
                <c:pt idx="6347">
                  <c:v>11.479699999999999</c:v>
                </c:pt>
                <c:pt idx="6348">
                  <c:v>11.479900000000001</c:v>
                </c:pt>
                <c:pt idx="6349">
                  <c:v>11.4801</c:v>
                </c:pt>
                <c:pt idx="6350">
                  <c:v>11.4803</c:v>
                </c:pt>
                <c:pt idx="6351">
                  <c:v>11.48054</c:v>
                </c:pt>
                <c:pt idx="6352">
                  <c:v>11.480740000000001</c:v>
                </c:pt>
                <c:pt idx="6353">
                  <c:v>11.48094</c:v>
                </c:pt>
                <c:pt idx="6354">
                  <c:v>11.48114</c:v>
                </c:pt>
                <c:pt idx="6355">
                  <c:v>11.481400000000001</c:v>
                </c:pt>
                <c:pt idx="6356">
                  <c:v>11.481579999999999</c:v>
                </c:pt>
                <c:pt idx="6357">
                  <c:v>11.481780000000001</c:v>
                </c:pt>
                <c:pt idx="6358">
                  <c:v>11.481999999999999</c:v>
                </c:pt>
                <c:pt idx="6359">
                  <c:v>11.482239999999999</c:v>
                </c:pt>
                <c:pt idx="6360">
                  <c:v>11.48244</c:v>
                </c:pt>
                <c:pt idx="6361">
                  <c:v>11.48264</c:v>
                </c:pt>
                <c:pt idx="6362">
                  <c:v>11.482839999999999</c:v>
                </c:pt>
                <c:pt idx="6363">
                  <c:v>11.4831</c:v>
                </c:pt>
                <c:pt idx="6364">
                  <c:v>11.483280000000001</c:v>
                </c:pt>
                <c:pt idx="6365">
                  <c:v>11.48348</c:v>
                </c:pt>
                <c:pt idx="6366">
                  <c:v>11.48368</c:v>
                </c:pt>
                <c:pt idx="6367">
                  <c:v>11.48394</c:v>
                </c:pt>
                <c:pt idx="6368">
                  <c:v>11.484120000000001</c:v>
                </c:pt>
                <c:pt idx="6369">
                  <c:v>11.48432</c:v>
                </c:pt>
                <c:pt idx="6370">
                  <c:v>11.484540000000001</c:v>
                </c:pt>
                <c:pt idx="6371">
                  <c:v>11.484780000000001</c:v>
                </c:pt>
                <c:pt idx="6372">
                  <c:v>11.484959999999999</c:v>
                </c:pt>
                <c:pt idx="6373">
                  <c:v>11.48516</c:v>
                </c:pt>
                <c:pt idx="6374">
                  <c:v>11.485379999999999</c:v>
                </c:pt>
                <c:pt idx="6375">
                  <c:v>11.485620000000001</c:v>
                </c:pt>
                <c:pt idx="6376">
                  <c:v>11.48582</c:v>
                </c:pt>
                <c:pt idx="6377">
                  <c:v>11.48602</c:v>
                </c:pt>
                <c:pt idx="6378">
                  <c:v>11.48624</c:v>
                </c:pt>
                <c:pt idx="6379">
                  <c:v>11.48648</c:v>
                </c:pt>
                <c:pt idx="6380">
                  <c:v>11.48668</c:v>
                </c:pt>
                <c:pt idx="6381">
                  <c:v>11.486879999999999</c:v>
                </c:pt>
                <c:pt idx="6382">
                  <c:v>11.4871</c:v>
                </c:pt>
                <c:pt idx="6383">
                  <c:v>11.487360000000001</c:v>
                </c:pt>
                <c:pt idx="6384">
                  <c:v>11.48756</c:v>
                </c:pt>
                <c:pt idx="6385">
                  <c:v>11.48776</c:v>
                </c:pt>
                <c:pt idx="6386">
                  <c:v>11.48798</c:v>
                </c:pt>
                <c:pt idx="6387">
                  <c:v>11.488239999999999</c:v>
                </c:pt>
                <c:pt idx="6388">
                  <c:v>11.488440000000001</c:v>
                </c:pt>
                <c:pt idx="6389">
                  <c:v>11.48864</c:v>
                </c:pt>
                <c:pt idx="6390">
                  <c:v>11.488860000000001</c:v>
                </c:pt>
                <c:pt idx="6391">
                  <c:v>11.489100000000001</c:v>
                </c:pt>
                <c:pt idx="6392">
                  <c:v>11.4893</c:v>
                </c:pt>
                <c:pt idx="6393">
                  <c:v>11.4895</c:v>
                </c:pt>
                <c:pt idx="6394">
                  <c:v>11.48972</c:v>
                </c:pt>
                <c:pt idx="6395">
                  <c:v>11.48996</c:v>
                </c:pt>
                <c:pt idx="6396">
                  <c:v>11.490159999999999</c:v>
                </c:pt>
                <c:pt idx="6397">
                  <c:v>11.490360000000001</c:v>
                </c:pt>
                <c:pt idx="6398">
                  <c:v>11.49058</c:v>
                </c:pt>
                <c:pt idx="6399">
                  <c:v>11.49084</c:v>
                </c:pt>
                <c:pt idx="6400">
                  <c:v>11.491020000000001</c:v>
                </c:pt>
                <c:pt idx="6401">
                  <c:v>11.491239999999999</c:v>
                </c:pt>
                <c:pt idx="6402">
                  <c:v>11.49146</c:v>
                </c:pt>
                <c:pt idx="6403">
                  <c:v>11.491720000000001</c:v>
                </c:pt>
                <c:pt idx="6404">
                  <c:v>11.491899999999999</c:v>
                </c:pt>
                <c:pt idx="6405">
                  <c:v>11.49212</c:v>
                </c:pt>
                <c:pt idx="6406">
                  <c:v>11.49234</c:v>
                </c:pt>
                <c:pt idx="6407">
                  <c:v>11.492599999999999</c:v>
                </c:pt>
                <c:pt idx="6408">
                  <c:v>11.492800000000001</c:v>
                </c:pt>
                <c:pt idx="6409">
                  <c:v>11.49302</c:v>
                </c:pt>
                <c:pt idx="6410">
                  <c:v>11.49324</c:v>
                </c:pt>
                <c:pt idx="6411">
                  <c:v>11.493499999999999</c:v>
                </c:pt>
                <c:pt idx="6412">
                  <c:v>11.4937</c:v>
                </c:pt>
                <c:pt idx="6413">
                  <c:v>11.4939</c:v>
                </c:pt>
                <c:pt idx="6414">
                  <c:v>11.494120000000001</c:v>
                </c:pt>
                <c:pt idx="6415">
                  <c:v>11.49436</c:v>
                </c:pt>
                <c:pt idx="6416">
                  <c:v>11.494579999999999</c:v>
                </c:pt>
                <c:pt idx="6417">
                  <c:v>11.4948</c:v>
                </c:pt>
                <c:pt idx="6418">
                  <c:v>11.49502</c:v>
                </c:pt>
                <c:pt idx="6419">
                  <c:v>11.495279999999999</c:v>
                </c:pt>
                <c:pt idx="6420">
                  <c:v>11.49546</c:v>
                </c:pt>
                <c:pt idx="6421">
                  <c:v>11.49568</c:v>
                </c:pt>
                <c:pt idx="6422">
                  <c:v>11.495900000000001</c:v>
                </c:pt>
                <c:pt idx="6423">
                  <c:v>11.49616</c:v>
                </c:pt>
                <c:pt idx="6424">
                  <c:v>11.496359999999999</c:v>
                </c:pt>
                <c:pt idx="6425">
                  <c:v>11.496560000000001</c:v>
                </c:pt>
                <c:pt idx="6426">
                  <c:v>11.496779999999999</c:v>
                </c:pt>
                <c:pt idx="6427">
                  <c:v>11.49704</c:v>
                </c:pt>
                <c:pt idx="6428">
                  <c:v>11.49724</c:v>
                </c:pt>
                <c:pt idx="6429">
                  <c:v>11.49746</c:v>
                </c:pt>
                <c:pt idx="6430">
                  <c:v>11.4977</c:v>
                </c:pt>
                <c:pt idx="6431">
                  <c:v>11.497960000000001</c:v>
                </c:pt>
                <c:pt idx="6432">
                  <c:v>11.49816</c:v>
                </c:pt>
                <c:pt idx="6433">
                  <c:v>11.498379999999999</c:v>
                </c:pt>
                <c:pt idx="6434">
                  <c:v>11.4986</c:v>
                </c:pt>
                <c:pt idx="6435">
                  <c:v>11.498860000000001</c:v>
                </c:pt>
                <c:pt idx="6436">
                  <c:v>11.49906</c:v>
                </c:pt>
                <c:pt idx="6437">
                  <c:v>11.499280000000001</c:v>
                </c:pt>
                <c:pt idx="6438">
                  <c:v>11.49952</c:v>
                </c:pt>
                <c:pt idx="6439">
                  <c:v>11.499779999999999</c:v>
                </c:pt>
                <c:pt idx="6440">
                  <c:v>11.5</c:v>
                </c:pt>
                <c:pt idx="6441">
                  <c:v>11.500220000000001</c:v>
                </c:pt>
                <c:pt idx="6442">
                  <c:v>11.500439999999999</c:v>
                </c:pt>
                <c:pt idx="6443">
                  <c:v>11.5007</c:v>
                </c:pt>
                <c:pt idx="6444">
                  <c:v>11.500920000000001</c:v>
                </c:pt>
                <c:pt idx="6445">
                  <c:v>11.501139999999999</c:v>
                </c:pt>
                <c:pt idx="6446">
                  <c:v>11.50136</c:v>
                </c:pt>
                <c:pt idx="6447">
                  <c:v>11.501620000000001</c:v>
                </c:pt>
                <c:pt idx="6448">
                  <c:v>11.50184</c:v>
                </c:pt>
                <c:pt idx="6449">
                  <c:v>11.50206</c:v>
                </c:pt>
                <c:pt idx="6450">
                  <c:v>11.502280000000001</c:v>
                </c:pt>
                <c:pt idx="6451">
                  <c:v>11.50254</c:v>
                </c:pt>
                <c:pt idx="6452">
                  <c:v>11.50276</c:v>
                </c:pt>
                <c:pt idx="6453">
                  <c:v>11.502980000000001</c:v>
                </c:pt>
                <c:pt idx="6454">
                  <c:v>11.5032</c:v>
                </c:pt>
                <c:pt idx="6455">
                  <c:v>11.50346</c:v>
                </c:pt>
                <c:pt idx="6456">
                  <c:v>11.503679999999999</c:v>
                </c:pt>
                <c:pt idx="6457">
                  <c:v>11.5039</c:v>
                </c:pt>
                <c:pt idx="6458">
                  <c:v>11.50414</c:v>
                </c:pt>
                <c:pt idx="6459">
                  <c:v>11.5044</c:v>
                </c:pt>
                <c:pt idx="6460">
                  <c:v>11.504619999999999</c:v>
                </c:pt>
                <c:pt idx="6461">
                  <c:v>11.50484</c:v>
                </c:pt>
                <c:pt idx="6462">
                  <c:v>11.50508</c:v>
                </c:pt>
                <c:pt idx="6463">
                  <c:v>11.50536</c:v>
                </c:pt>
                <c:pt idx="6464">
                  <c:v>11.50558</c:v>
                </c:pt>
                <c:pt idx="6465">
                  <c:v>11.505800000000001</c:v>
                </c:pt>
                <c:pt idx="6466">
                  <c:v>11.506019999999999</c:v>
                </c:pt>
                <c:pt idx="6467">
                  <c:v>11.5063</c:v>
                </c:pt>
                <c:pt idx="6468">
                  <c:v>11.50652</c:v>
                </c:pt>
                <c:pt idx="6469">
                  <c:v>11.506740000000001</c:v>
                </c:pt>
                <c:pt idx="6470">
                  <c:v>11.50698</c:v>
                </c:pt>
                <c:pt idx="6471">
                  <c:v>11.50726</c:v>
                </c:pt>
                <c:pt idx="6472">
                  <c:v>11.507479999999999</c:v>
                </c:pt>
                <c:pt idx="6473">
                  <c:v>11.5077</c:v>
                </c:pt>
                <c:pt idx="6474">
                  <c:v>11.50794</c:v>
                </c:pt>
                <c:pt idx="6475">
                  <c:v>11.50822</c:v>
                </c:pt>
                <c:pt idx="6476">
                  <c:v>11.508419999999999</c:v>
                </c:pt>
                <c:pt idx="6477">
                  <c:v>11.508660000000001</c:v>
                </c:pt>
                <c:pt idx="6478">
                  <c:v>11.508900000000001</c:v>
                </c:pt>
                <c:pt idx="6479">
                  <c:v>11.509180000000001</c:v>
                </c:pt>
                <c:pt idx="6480">
                  <c:v>11.50938</c:v>
                </c:pt>
                <c:pt idx="6481">
                  <c:v>11.50962</c:v>
                </c:pt>
                <c:pt idx="6482">
                  <c:v>11.50986</c:v>
                </c:pt>
                <c:pt idx="6483">
                  <c:v>11.51014</c:v>
                </c:pt>
                <c:pt idx="6484">
                  <c:v>11.51036</c:v>
                </c:pt>
                <c:pt idx="6485">
                  <c:v>11.510579999999999</c:v>
                </c:pt>
                <c:pt idx="6486">
                  <c:v>11.510820000000001</c:v>
                </c:pt>
                <c:pt idx="6487">
                  <c:v>11.51112</c:v>
                </c:pt>
                <c:pt idx="6488">
                  <c:v>11.511340000000001</c:v>
                </c:pt>
                <c:pt idx="6489">
                  <c:v>11.51158</c:v>
                </c:pt>
                <c:pt idx="6490">
                  <c:v>11.51182</c:v>
                </c:pt>
                <c:pt idx="6491">
                  <c:v>11.512119999999999</c:v>
                </c:pt>
                <c:pt idx="6492">
                  <c:v>11.51234</c:v>
                </c:pt>
                <c:pt idx="6493">
                  <c:v>11.51258</c:v>
                </c:pt>
                <c:pt idx="6494">
                  <c:v>11.51282</c:v>
                </c:pt>
                <c:pt idx="6495">
                  <c:v>11.513120000000001</c:v>
                </c:pt>
                <c:pt idx="6496">
                  <c:v>11.513339999999999</c:v>
                </c:pt>
                <c:pt idx="6497">
                  <c:v>11.513579999999999</c:v>
                </c:pt>
                <c:pt idx="6498">
                  <c:v>11.513820000000001</c:v>
                </c:pt>
                <c:pt idx="6499">
                  <c:v>11.514099999999999</c:v>
                </c:pt>
                <c:pt idx="6500">
                  <c:v>11.51432</c:v>
                </c:pt>
                <c:pt idx="6501">
                  <c:v>11.51454</c:v>
                </c:pt>
                <c:pt idx="6502">
                  <c:v>11.514799999999999</c:v>
                </c:pt>
                <c:pt idx="6503">
                  <c:v>11.515079999999999</c:v>
                </c:pt>
                <c:pt idx="6504">
                  <c:v>11.5153</c:v>
                </c:pt>
                <c:pt idx="6505">
                  <c:v>11.515560000000001</c:v>
                </c:pt>
                <c:pt idx="6506">
                  <c:v>11.5158</c:v>
                </c:pt>
                <c:pt idx="6507">
                  <c:v>11.5161</c:v>
                </c:pt>
                <c:pt idx="6508">
                  <c:v>11.51632</c:v>
                </c:pt>
                <c:pt idx="6509">
                  <c:v>11.51656</c:v>
                </c:pt>
                <c:pt idx="6510">
                  <c:v>11.516819999999999</c:v>
                </c:pt>
                <c:pt idx="6511">
                  <c:v>11.51712</c:v>
                </c:pt>
                <c:pt idx="6512">
                  <c:v>11.51736</c:v>
                </c:pt>
                <c:pt idx="6513">
                  <c:v>11.5176</c:v>
                </c:pt>
                <c:pt idx="6514">
                  <c:v>11.517860000000001</c:v>
                </c:pt>
                <c:pt idx="6515">
                  <c:v>11.51816</c:v>
                </c:pt>
                <c:pt idx="6516">
                  <c:v>11.5184</c:v>
                </c:pt>
                <c:pt idx="6517">
                  <c:v>11.51864</c:v>
                </c:pt>
                <c:pt idx="6518">
                  <c:v>11.5189</c:v>
                </c:pt>
                <c:pt idx="6519">
                  <c:v>11.5192</c:v>
                </c:pt>
                <c:pt idx="6520">
                  <c:v>11.51942</c:v>
                </c:pt>
                <c:pt idx="6521">
                  <c:v>11.519679999999999</c:v>
                </c:pt>
                <c:pt idx="6522">
                  <c:v>11.519920000000001</c:v>
                </c:pt>
                <c:pt idx="6523">
                  <c:v>11.520239999999999</c:v>
                </c:pt>
                <c:pt idx="6524">
                  <c:v>11.52046</c:v>
                </c:pt>
                <c:pt idx="6525">
                  <c:v>11.520720000000001</c:v>
                </c:pt>
                <c:pt idx="6526">
                  <c:v>11.52098</c:v>
                </c:pt>
                <c:pt idx="6527">
                  <c:v>11.521280000000001</c:v>
                </c:pt>
                <c:pt idx="6528">
                  <c:v>11.52154</c:v>
                </c:pt>
                <c:pt idx="6529">
                  <c:v>11.52178</c:v>
                </c:pt>
                <c:pt idx="6530">
                  <c:v>11.52206</c:v>
                </c:pt>
                <c:pt idx="6531">
                  <c:v>11.522360000000001</c:v>
                </c:pt>
                <c:pt idx="6532">
                  <c:v>11.522600000000001</c:v>
                </c:pt>
                <c:pt idx="6533">
                  <c:v>11.52286</c:v>
                </c:pt>
                <c:pt idx="6534">
                  <c:v>11.52312</c:v>
                </c:pt>
                <c:pt idx="6535">
                  <c:v>11.523440000000001</c:v>
                </c:pt>
                <c:pt idx="6536">
                  <c:v>11.523680000000001</c:v>
                </c:pt>
                <c:pt idx="6537">
                  <c:v>11.52394</c:v>
                </c:pt>
                <c:pt idx="6538">
                  <c:v>11.52422</c:v>
                </c:pt>
                <c:pt idx="6539">
                  <c:v>11.524520000000001</c:v>
                </c:pt>
                <c:pt idx="6540">
                  <c:v>11.52478</c:v>
                </c:pt>
                <c:pt idx="6541">
                  <c:v>11.525040000000001</c:v>
                </c:pt>
                <c:pt idx="6542">
                  <c:v>11.5253</c:v>
                </c:pt>
                <c:pt idx="6543">
                  <c:v>11.52562</c:v>
                </c:pt>
                <c:pt idx="6544">
                  <c:v>11.525880000000001</c:v>
                </c:pt>
                <c:pt idx="6545">
                  <c:v>11.52614</c:v>
                </c:pt>
                <c:pt idx="6546">
                  <c:v>11.526400000000001</c:v>
                </c:pt>
                <c:pt idx="6547">
                  <c:v>11.526719999999999</c:v>
                </c:pt>
                <c:pt idx="6548">
                  <c:v>11.526960000000001</c:v>
                </c:pt>
                <c:pt idx="6549">
                  <c:v>11.527240000000001</c:v>
                </c:pt>
                <c:pt idx="6550">
                  <c:v>11.527520000000001</c:v>
                </c:pt>
                <c:pt idx="6551">
                  <c:v>11.527839999999999</c:v>
                </c:pt>
                <c:pt idx="6552">
                  <c:v>11.5281</c:v>
                </c:pt>
                <c:pt idx="6553">
                  <c:v>11.528359999999999</c:v>
                </c:pt>
                <c:pt idx="6554">
                  <c:v>11.528639999999999</c:v>
                </c:pt>
                <c:pt idx="6555">
                  <c:v>11.528980000000001</c:v>
                </c:pt>
                <c:pt idx="6556">
                  <c:v>11.52922</c:v>
                </c:pt>
                <c:pt idx="6557">
                  <c:v>11.529500000000001</c:v>
                </c:pt>
                <c:pt idx="6558">
                  <c:v>11.529780000000001</c:v>
                </c:pt>
                <c:pt idx="6559">
                  <c:v>11.530099999999999</c:v>
                </c:pt>
                <c:pt idx="6560">
                  <c:v>11.53036</c:v>
                </c:pt>
                <c:pt idx="6561">
                  <c:v>11.53064</c:v>
                </c:pt>
                <c:pt idx="6562">
                  <c:v>11.53092</c:v>
                </c:pt>
                <c:pt idx="6563">
                  <c:v>11.53126</c:v>
                </c:pt>
                <c:pt idx="6564">
                  <c:v>11.53152</c:v>
                </c:pt>
                <c:pt idx="6565">
                  <c:v>11.5318</c:v>
                </c:pt>
                <c:pt idx="6566">
                  <c:v>11.5321</c:v>
                </c:pt>
                <c:pt idx="6567">
                  <c:v>11.532439999999999</c:v>
                </c:pt>
                <c:pt idx="6568">
                  <c:v>11.5327</c:v>
                </c:pt>
                <c:pt idx="6569">
                  <c:v>11.53298</c:v>
                </c:pt>
                <c:pt idx="6570">
                  <c:v>11.53328</c:v>
                </c:pt>
                <c:pt idx="6571">
                  <c:v>11.533620000000001</c:v>
                </c:pt>
                <c:pt idx="6572">
                  <c:v>11.533899999999999</c:v>
                </c:pt>
                <c:pt idx="6573">
                  <c:v>11.534179999999999</c:v>
                </c:pt>
                <c:pt idx="6574">
                  <c:v>11.53448</c:v>
                </c:pt>
                <c:pt idx="6575">
                  <c:v>11.53482</c:v>
                </c:pt>
                <c:pt idx="6576">
                  <c:v>11.535080000000001</c:v>
                </c:pt>
                <c:pt idx="6577">
                  <c:v>11.535360000000001</c:v>
                </c:pt>
                <c:pt idx="6578">
                  <c:v>11.53566</c:v>
                </c:pt>
                <c:pt idx="6579">
                  <c:v>11.536020000000001</c:v>
                </c:pt>
                <c:pt idx="6580">
                  <c:v>11.536300000000001</c:v>
                </c:pt>
                <c:pt idx="6581">
                  <c:v>11.536580000000001</c:v>
                </c:pt>
                <c:pt idx="6582">
                  <c:v>11.53688</c:v>
                </c:pt>
                <c:pt idx="6583">
                  <c:v>11.537240000000001</c:v>
                </c:pt>
                <c:pt idx="6584">
                  <c:v>11.5375</c:v>
                </c:pt>
                <c:pt idx="6585">
                  <c:v>11.537800000000001</c:v>
                </c:pt>
                <c:pt idx="6586">
                  <c:v>11.538119999999999</c:v>
                </c:pt>
                <c:pt idx="6587">
                  <c:v>11.53848</c:v>
                </c:pt>
                <c:pt idx="6588">
                  <c:v>11.538779999999999</c:v>
                </c:pt>
                <c:pt idx="6589">
                  <c:v>11.53908</c:v>
                </c:pt>
                <c:pt idx="6590">
                  <c:v>11.53938</c:v>
                </c:pt>
                <c:pt idx="6591">
                  <c:v>11.53974</c:v>
                </c:pt>
                <c:pt idx="6592">
                  <c:v>11.540039999999999</c:v>
                </c:pt>
                <c:pt idx="6593">
                  <c:v>11.54034</c:v>
                </c:pt>
                <c:pt idx="6594">
                  <c:v>11.540660000000001</c:v>
                </c:pt>
                <c:pt idx="6595">
                  <c:v>11.541040000000001</c:v>
                </c:pt>
                <c:pt idx="6596">
                  <c:v>11.54134</c:v>
                </c:pt>
                <c:pt idx="6597">
                  <c:v>11.541639999999999</c:v>
                </c:pt>
                <c:pt idx="6598">
                  <c:v>11.541980000000001</c:v>
                </c:pt>
                <c:pt idx="6599">
                  <c:v>11.542339999999999</c:v>
                </c:pt>
                <c:pt idx="6600">
                  <c:v>11.54264</c:v>
                </c:pt>
                <c:pt idx="6601">
                  <c:v>11.542960000000001</c:v>
                </c:pt>
                <c:pt idx="6602">
                  <c:v>11.543279999999999</c:v>
                </c:pt>
                <c:pt idx="6603">
                  <c:v>11.543659999999999</c:v>
                </c:pt>
                <c:pt idx="6604">
                  <c:v>11.54396</c:v>
                </c:pt>
                <c:pt idx="6605">
                  <c:v>11.544280000000001</c:v>
                </c:pt>
                <c:pt idx="6606">
                  <c:v>11.544600000000001</c:v>
                </c:pt>
                <c:pt idx="6607">
                  <c:v>11.545</c:v>
                </c:pt>
                <c:pt idx="6608">
                  <c:v>11.545299999999999</c:v>
                </c:pt>
                <c:pt idx="6609">
                  <c:v>11.54562</c:v>
                </c:pt>
                <c:pt idx="6610">
                  <c:v>11.54594</c:v>
                </c:pt>
                <c:pt idx="6611">
                  <c:v>11.546340000000001</c:v>
                </c:pt>
                <c:pt idx="6612">
                  <c:v>11.54664</c:v>
                </c:pt>
                <c:pt idx="6613">
                  <c:v>11.54698</c:v>
                </c:pt>
                <c:pt idx="6614">
                  <c:v>11.547319999999999</c:v>
                </c:pt>
                <c:pt idx="6615">
                  <c:v>11.547739999999999</c:v>
                </c:pt>
                <c:pt idx="6616">
                  <c:v>11.54806</c:v>
                </c:pt>
                <c:pt idx="6617">
                  <c:v>11.548400000000001</c:v>
                </c:pt>
                <c:pt idx="6618">
                  <c:v>11.54874</c:v>
                </c:pt>
                <c:pt idx="6619">
                  <c:v>11.549160000000001</c:v>
                </c:pt>
                <c:pt idx="6620">
                  <c:v>11.549480000000001</c:v>
                </c:pt>
                <c:pt idx="6621">
                  <c:v>11.54982</c:v>
                </c:pt>
                <c:pt idx="6622">
                  <c:v>11.5502</c:v>
                </c:pt>
                <c:pt idx="6623">
                  <c:v>11.55062</c:v>
                </c:pt>
                <c:pt idx="6624">
                  <c:v>11.550940000000001</c:v>
                </c:pt>
                <c:pt idx="6625">
                  <c:v>11.55128</c:v>
                </c:pt>
                <c:pt idx="6626">
                  <c:v>11.55166</c:v>
                </c:pt>
                <c:pt idx="6627">
                  <c:v>11.55208</c:v>
                </c:pt>
                <c:pt idx="6628">
                  <c:v>11.55242</c:v>
                </c:pt>
                <c:pt idx="6629">
                  <c:v>11.552759999999999</c:v>
                </c:pt>
                <c:pt idx="6630">
                  <c:v>11.553140000000001</c:v>
                </c:pt>
                <c:pt idx="6631">
                  <c:v>11.55358</c:v>
                </c:pt>
                <c:pt idx="6632">
                  <c:v>11.55392</c:v>
                </c:pt>
                <c:pt idx="6633">
                  <c:v>11.55428</c:v>
                </c:pt>
                <c:pt idx="6634">
                  <c:v>11.55466</c:v>
                </c:pt>
                <c:pt idx="6635">
                  <c:v>11.555099999999999</c:v>
                </c:pt>
                <c:pt idx="6636">
                  <c:v>11.55546</c:v>
                </c:pt>
                <c:pt idx="6637">
                  <c:v>11.55584</c:v>
                </c:pt>
                <c:pt idx="6638">
                  <c:v>11.55622</c:v>
                </c:pt>
                <c:pt idx="6639">
                  <c:v>11.556660000000001</c:v>
                </c:pt>
                <c:pt idx="6640">
                  <c:v>11.55702</c:v>
                </c:pt>
                <c:pt idx="6641">
                  <c:v>11.557399999999999</c:v>
                </c:pt>
                <c:pt idx="6642">
                  <c:v>11.5578</c:v>
                </c:pt>
                <c:pt idx="6643">
                  <c:v>11.558260000000001</c:v>
                </c:pt>
                <c:pt idx="6644">
                  <c:v>11.55864</c:v>
                </c:pt>
                <c:pt idx="6645">
                  <c:v>11.55902</c:v>
                </c:pt>
                <c:pt idx="6646">
                  <c:v>11.559419999999999</c:v>
                </c:pt>
                <c:pt idx="6647">
                  <c:v>11.559900000000001</c:v>
                </c:pt>
                <c:pt idx="6648">
                  <c:v>11.560280000000001</c:v>
                </c:pt>
                <c:pt idx="6649">
                  <c:v>11.56068</c:v>
                </c:pt>
                <c:pt idx="6650">
                  <c:v>11.5611</c:v>
                </c:pt>
                <c:pt idx="6651">
                  <c:v>11.5616</c:v>
                </c:pt>
                <c:pt idx="6652">
                  <c:v>11.56198</c:v>
                </c:pt>
                <c:pt idx="6653">
                  <c:v>11.5624</c:v>
                </c:pt>
                <c:pt idx="6654">
                  <c:v>11.56282</c:v>
                </c:pt>
                <c:pt idx="6655">
                  <c:v>11.563319999999999</c:v>
                </c:pt>
                <c:pt idx="6656">
                  <c:v>11.56372</c:v>
                </c:pt>
                <c:pt idx="6657">
                  <c:v>11.56414</c:v>
                </c:pt>
                <c:pt idx="6658">
                  <c:v>11.564579999999999</c:v>
                </c:pt>
                <c:pt idx="6659">
                  <c:v>11.565099999999999</c:v>
                </c:pt>
                <c:pt idx="6660">
                  <c:v>11.565519999999999</c:v>
                </c:pt>
                <c:pt idx="6661">
                  <c:v>11.56596</c:v>
                </c:pt>
                <c:pt idx="6662">
                  <c:v>11.566420000000001</c:v>
                </c:pt>
                <c:pt idx="6663">
                  <c:v>11.56696</c:v>
                </c:pt>
                <c:pt idx="6664">
                  <c:v>11.56738</c:v>
                </c:pt>
                <c:pt idx="6665">
                  <c:v>11.56784</c:v>
                </c:pt>
                <c:pt idx="6666">
                  <c:v>11.56832</c:v>
                </c:pt>
                <c:pt idx="6667">
                  <c:v>11.568860000000001</c:v>
                </c:pt>
                <c:pt idx="6668">
                  <c:v>11.5693</c:v>
                </c:pt>
                <c:pt idx="6669">
                  <c:v>11.56978</c:v>
                </c:pt>
                <c:pt idx="6670">
                  <c:v>11.570259999999999</c:v>
                </c:pt>
                <c:pt idx="6671">
                  <c:v>11.57084</c:v>
                </c:pt>
                <c:pt idx="6672">
                  <c:v>11.571300000000001</c:v>
                </c:pt>
                <c:pt idx="6673">
                  <c:v>11.57178</c:v>
                </c:pt>
                <c:pt idx="6674">
                  <c:v>11.572279999999999</c:v>
                </c:pt>
                <c:pt idx="6675">
                  <c:v>11.57288</c:v>
                </c:pt>
                <c:pt idx="6676">
                  <c:v>11.57338</c:v>
                </c:pt>
                <c:pt idx="6677">
                  <c:v>11.573880000000001</c:v>
                </c:pt>
                <c:pt idx="6678">
                  <c:v>11.57442</c:v>
                </c:pt>
                <c:pt idx="6679">
                  <c:v>11.57504</c:v>
                </c:pt>
                <c:pt idx="6680">
                  <c:v>11.575559999999999</c:v>
                </c:pt>
                <c:pt idx="6681">
                  <c:v>11.576079999999999</c:v>
                </c:pt>
                <c:pt idx="6682">
                  <c:v>11.57666</c:v>
                </c:pt>
                <c:pt idx="6683">
                  <c:v>11.57732</c:v>
                </c:pt>
                <c:pt idx="6684">
                  <c:v>11.577859999999999</c:v>
                </c:pt>
                <c:pt idx="6685">
                  <c:v>11.578419999999999</c:v>
                </c:pt>
                <c:pt idx="6686">
                  <c:v>11.57902</c:v>
                </c:pt>
                <c:pt idx="6687">
                  <c:v>11.579700000000001</c:v>
                </c:pt>
                <c:pt idx="6688">
                  <c:v>11.580260000000001</c:v>
                </c:pt>
                <c:pt idx="6689">
                  <c:v>11.58084</c:v>
                </c:pt>
                <c:pt idx="6690">
                  <c:v>11.58146</c:v>
                </c:pt>
                <c:pt idx="6691">
                  <c:v>11.5822</c:v>
                </c:pt>
                <c:pt idx="6692">
                  <c:v>11.58278</c:v>
                </c:pt>
                <c:pt idx="6693">
                  <c:v>11.583399999999999</c:v>
                </c:pt>
                <c:pt idx="6694">
                  <c:v>11.584059999999999</c:v>
                </c:pt>
                <c:pt idx="6695">
                  <c:v>11.584860000000001</c:v>
                </c:pt>
                <c:pt idx="6696">
                  <c:v>11.58548</c:v>
                </c:pt>
                <c:pt idx="6697">
                  <c:v>11.58614</c:v>
                </c:pt>
                <c:pt idx="6698">
                  <c:v>11.58686</c:v>
                </c:pt>
                <c:pt idx="6699">
                  <c:v>11.587719999999999</c:v>
                </c:pt>
                <c:pt idx="6700">
                  <c:v>11.5884</c:v>
                </c:pt>
                <c:pt idx="6701">
                  <c:v>11.58914</c:v>
                </c:pt>
                <c:pt idx="6702">
                  <c:v>11.58994</c:v>
                </c:pt>
                <c:pt idx="6703">
                  <c:v>11.59088</c:v>
                </c:pt>
                <c:pt idx="6704">
                  <c:v>11.59164</c:v>
                </c:pt>
                <c:pt idx="6705">
                  <c:v>11.592460000000001</c:v>
                </c:pt>
                <c:pt idx="6706">
                  <c:v>11.59338</c:v>
                </c:pt>
                <c:pt idx="6707">
                  <c:v>11.594440000000001</c:v>
                </c:pt>
                <c:pt idx="6708">
                  <c:v>11.595280000000001</c:v>
                </c:pt>
                <c:pt idx="6709">
                  <c:v>11.596220000000001</c:v>
                </c:pt>
                <c:pt idx="6710">
                  <c:v>11.597239999999999</c:v>
                </c:pt>
                <c:pt idx="6711">
                  <c:v>11.59848</c:v>
                </c:pt>
                <c:pt idx="6712">
                  <c:v>11.599500000000001</c:v>
                </c:pt>
                <c:pt idx="6713">
                  <c:v>11.6006</c:v>
                </c:pt>
                <c:pt idx="6714">
                  <c:v>11.60186</c:v>
                </c:pt>
                <c:pt idx="6715">
                  <c:v>11.603400000000001</c:v>
                </c:pt>
                <c:pt idx="6716">
                  <c:v>11.604699999999999</c:v>
                </c:pt>
                <c:pt idx="6717">
                  <c:v>11.60618</c:v>
                </c:pt>
                <c:pt idx="6718">
                  <c:v>11.60788</c:v>
                </c:pt>
                <c:pt idx="6719">
                  <c:v>11.61026</c:v>
                </c:pt>
                <c:pt idx="6720">
                  <c:v>11.612579999999999</c:v>
                </c:pt>
                <c:pt idx="6721">
                  <c:v>11.6159</c:v>
                </c:pt>
                <c:pt idx="6722">
                  <c:v>11.627800000000001</c:v>
                </c:pt>
                <c:pt idx="6723">
                  <c:v>11.63082</c:v>
                </c:pt>
                <c:pt idx="6724">
                  <c:v>11.63308</c:v>
                </c:pt>
                <c:pt idx="6725">
                  <c:v>11.635400000000001</c:v>
                </c:pt>
                <c:pt idx="6726">
                  <c:v>11.63702</c:v>
                </c:pt>
                <c:pt idx="6727">
                  <c:v>11.638479999999999</c:v>
                </c:pt>
                <c:pt idx="6728">
                  <c:v>11.63978</c:v>
                </c:pt>
                <c:pt idx="6729">
                  <c:v>11.64134</c:v>
                </c:pt>
                <c:pt idx="6730">
                  <c:v>11.64256</c:v>
                </c:pt>
                <c:pt idx="6731">
                  <c:v>11.643660000000001</c:v>
                </c:pt>
                <c:pt idx="6732">
                  <c:v>11.6447</c:v>
                </c:pt>
                <c:pt idx="6733">
                  <c:v>11.64594</c:v>
                </c:pt>
                <c:pt idx="6734">
                  <c:v>11.646940000000001</c:v>
                </c:pt>
                <c:pt idx="6735">
                  <c:v>11.64786</c:v>
                </c:pt>
                <c:pt idx="6736">
                  <c:v>11.648720000000001</c:v>
                </c:pt>
                <c:pt idx="6737">
                  <c:v>11.649800000000001</c:v>
                </c:pt>
                <c:pt idx="6738">
                  <c:v>11.650679999999999</c:v>
                </c:pt>
                <c:pt idx="6739">
                  <c:v>11.651479999999999</c:v>
                </c:pt>
                <c:pt idx="6740">
                  <c:v>11.65226</c:v>
                </c:pt>
                <c:pt idx="6741">
                  <c:v>11.6532</c:v>
                </c:pt>
                <c:pt idx="6742">
                  <c:v>11.653980000000001</c:v>
                </c:pt>
                <c:pt idx="6743">
                  <c:v>11.6547</c:v>
                </c:pt>
                <c:pt idx="6744">
                  <c:v>11.6554</c:v>
                </c:pt>
                <c:pt idx="6745">
                  <c:v>11.65626</c:v>
                </c:pt>
                <c:pt idx="6746">
                  <c:v>11.65696</c:v>
                </c:pt>
                <c:pt idx="6747">
                  <c:v>11.65762</c:v>
                </c:pt>
                <c:pt idx="6748">
                  <c:v>11.658239999999999</c:v>
                </c:pt>
                <c:pt idx="6749">
                  <c:v>11.659039999999999</c:v>
                </c:pt>
                <c:pt idx="6750">
                  <c:v>11.65968</c:v>
                </c:pt>
                <c:pt idx="6751">
                  <c:v>11.660299999999999</c:v>
                </c:pt>
                <c:pt idx="6752">
                  <c:v>11.660880000000001</c:v>
                </c:pt>
                <c:pt idx="6753">
                  <c:v>11.66164</c:v>
                </c:pt>
                <c:pt idx="6754">
                  <c:v>11.662240000000001</c:v>
                </c:pt>
                <c:pt idx="6755">
                  <c:v>11.66282</c:v>
                </c:pt>
                <c:pt idx="6756">
                  <c:v>11.66338</c:v>
                </c:pt>
                <c:pt idx="6757">
                  <c:v>11.66408</c:v>
                </c:pt>
                <c:pt idx="6758">
                  <c:v>11.66464</c:v>
                </c:pt>
                <c:pt idx="6759">
                  <c:v>11.6652</c:v>
                </c:pt>
                <c:pt idx="6760">
                  <c:v>11.66574</c:v>
                </c:pt>
                <c:pt idx="6761">
                  <c:v>11.66642</c:v>
                </c:pt>
                <c:pt idx="6762">
                  <c:v>11.66696</c:v>
                </c:pt>
                <c:pt idx="6763">
                  <c:v>11.6675</c:v>
                </c:pt>
                <c:pt idx="6764">
                  <c:v>11.66802</c:v>
                </c:pt>
                <c:pt idx="6765">
                  <c:v>11.66864</c:v>
                </c:pt>
                <c:pt idx="6766">
                  <c:v>11.669180000000001</c:v>
                </c:pt>
                <c:pt idx="6767">
                  <c:v>11.66968</c:v>
                </c:pt>
                <c:pt idx="6768">
                  <c:v>11.67018</c:v>
                </c:pt>
                <c:pt idx="6769">
                  <c:v>11.670780000000001</c:v>
                </c:pt>
                <c:pt idx="6770">
                  <c:v>11.671279999999999</c:v>
                </c:pt>
                <c:pt idx="6771">
                  <c:v>11.671760000000001</c:v>
                </c:pt>
                <c:pt idx="6772">
                  <c:v>11.672219999999999</c:v>
                </c:pt>
                <c:pt idx="6773">
                  <c:v>11.672800000000001</c:v>
                </c:pt>
                <c:pt idx="6774">
                  <c:v>11.67328</c:v>
                </c:pt>
                <c:pt idx="6775">
                  <c:v>11.67374</c:v>
                </c:pt>
                <c:pt idx="6776">
                  <c:v>11.67418</c:v>
                </c:pt>
                <c:pt idx="6777">
                  <c:v>11.67474</c:v>
                </c:pt>
                <c:pt idx="6778">
                  <c:v>11.6752</c:v>
                </c:pt>
                <c:pt idx="6779">
                  <c:v>11.675660000000001</c:v>
                </c:pt>
                <c:pt idx="6780">
                  <c:v>11.6761</c:v>
                </c:pt>
                <c:pt idx="6781">
                  <c:v>11.676640000000001</c:v>
                </c:pt>
                <c:pt idx="6782">
                  <c:v>11.67708</c:v>
                </c:pt>
                <c:pt idx="6783">
                  <c:v>11.677519999999999</c:v>
                </c:pt>
                <c:pt idx="6784">
                  <c:v>11.67794</c:v>
                </c:pt>
                <c:pt idx="6785">
                  <c:v>11.678459999999999</c:v>
                </c:pt>
                <c:pt idx="6786">
                  <c:v>11.678879999999999</c:v>
                </c:pt>
                <c:pt idx="6787">
                  <c:v>11.679320000000001</c:v>
                </c:pt>
                <c:pt idx="6788">
                  <c:v>11.67972</c:v>
                </c:pt>
                <c:pt idx="6789">
                  <c:v>11.68022</c:v>
                </c:pt>
                <c:pt idx="6790">
                  <c:v>11.68064</c:v>
                </c:pt>
                <c:pt idx="6791">
                  <c:v>11.681039999999999</c:v>
                </c:pt>
                <c:pt idx="6792">
                  <c:v>11.68144</c:v>
                </c:pt>
                <c:pt idx="6793">
                  <c:v>11.681940000000001</c:v>
                </c:pt>
                <c:pt idx="6794">
                  <c:v>11.682359999999999</c:v>
                </c:pt>
                <c:pt idx="6795">
                  <c:v>11.68276</c:v>
                </c:pt>
                <c:pt idx="6796">
                  <c:v>11.68314</c:v>
                </c:pt>
                <c:pt idx="6797">
                  <c:v>11.683619999999999</c:v>
                </c:pt>
                <c:pt idx="6798">
                  <c:v>11.68402</c:v>
                </c:pt>
                <c:pt idx="6799">
                  <c:v>11.6844</c:v>
                </c:pt>
                <c:pt idx="6800">
                  <c:v>11.68478</c:v>
                </c:pt>
                <c:pt idx="6801">
                  <c:v>11.68524</c:v>
                </c:pt>
                <c:pt idx="6802">
                  <c:v>11.685639999999999</c:v>
                </c:pt>
                <c:pt idx="6803">
                  <c:v>11.686019999999999</c:v>
                </c:pt>
                <c:pt idx="6804">
                  <c:v>11.68638</c:v>
                </c:pt>
                <c:pt idx="6805">
                  <c:v>11.68684</c:v>
                </c:pt>
                <c:pt idx="6806">
                  <c:v>11.687200000000001</c:v>
                </c:pt>
                <c:pt idx="6807">
                  <c:v>11.68756</c:v>
                </c:pt>
                <c:pt idx="6808">
                  <c:v>11.68792</c:v>
                </c:pt>
                <c:pt idx="6809">
                  <c:v>11.68838</c:v>
                </c:pt>
                <c:pt idx="6810">
                  <c:v>11.68876</c:v>
                </c:pt>
                <c:pt idx="6811">
                  <c:v>11.689120000000001</c:v>
                </c:pt>
                <c:pt idx="6812">
                  <c:v>11.68946</c:v>
                </c:pt>
                <c:pt idx="6813">
                  <c:v>11.6899</c:v>
                </c:pt>
                <c:pt idx="6814">
                  <c:v>11.69026</c:v>
                </c:pt>
                <c:pt idx="6815">
                  <c:v>11.690619999999999</c:v>
                </c:pt>
                <c:pt idx="6816">
                  <c:v>11.69096</c:v>
                </c:pt>
                <c:pt idx="6817">
                  <c:v>11.691380000000001</c:v>
                </c:pt>
                <c:pt idx="6818">
                  <c:v>11.691739999999999</c:v>
                </c:pt>
                <c:pt idx="6819">
                  <c:v>11.6921</c:v>
                </c:pt>
                <c:pt idx="6820">
                  <c:v>11.69242</c:v>
                </c:pt>
                <c:pt idx="6821">
                  <c:v>11.69284</c:v>
                </c:pt>
                <c:pt idx="6822">
                  <c:v>11.693199999999999</c:v>
                </c:pt>
                <c:pt idx="6823">
                  <c:v>11.69354</c:v>
                </c:pt>
                <c:pt idx="6824">
                  <c:v>11.69388</c:v>
                </c:pt>
                <c:pt idx="6825">
                  <c:v>11.6943</c:v>
                </c:pt>
                <c:pt idx="6826">
                  <c:v>11.69464</c:v>
                </c:pt>
                <c:pt idx="6827">
                  <c:v>11.69496</c:v>
                </c:pt>
                <c:pt idx="6828">
                  <c:v>11.6953</c:v>
                </c:pt>
                <c:pt idx="6829">
                  <c:v>11.6957</c:v>
                </c:pt>
                <c:pt idx="6830">
                  <c:v>11.696059999999999</c:v>
                </c:pt>
                <c:pt idx="6831">
                  <c:v>11.69638</c:v>
                </c:pt>
                <c:pt idx="6832">
                  <c:v>11.6967</c:v>
                </c:pt>
                <c:pt idx="6833">
                  <c:v>11.697100000000001</c:v>
                </c:pt>
                <c:pt idx="6834">
                  <c:v>11.697419999999999</c:v>
                </c:pt>
                <c:pt idx="6835">
                  <c:v>11.69774</c:v>
                </c:pt>
                <c:pt idx="6836">
                  <c:v>11.698040000000001</c:v>
                </c:pt>
                <c:pt idx="6837">
                  <c:v>11.69844</c:v>
                </c:pt>
                <c:pt idx="6838">
                  <c:v>11.69876</c:v>
                </c:pt>
                <c:pt idx="6839">
                  <c:v>11.69908</c:v>
                </c:pt>
                <c:pt idx="6840">
                  <c:v>11.69938</c:v>
                </c:pt>
                <c:pt idx="6841">
                  <c:v>11.699759999999999</c:v>
                </c:pt>
                <c:pt idx="6842">
                  <c:v>11.70008</c:v>
                </c:pt>
                <c:pt idx="6843">
                  <c:v>11.700379999999999</c:v>
                </c:pt>
                <c:pt idx="6844">
                  <c:v>11.700699999999999</c:v>
                </c:pt>
                <c:pt idx="6845">
                  <c:v>11.701079999999999</c:v>
                </c:pt>
                <c:pt idx="6846">
                  <c:v>11.7014</c:v>
                </c:pt>
                <c:pt idx="6847">
                  <c:v>11.701700000000001</c:v>
                </c:pt>
                <c:pt idx="6848">
                  <c:v>11.702</c:v>
                </c:pt>
                <c:pt idx="6849">
                  <c:v>11.70238</c:v>
                </c:pt>
                <c:pt idx="6850">
                  <c:v>11.7027</c:v>
                </c:pt>
                <c:pt idx="6851">
                  <c:v>11.702999999999999</c:v>
                </c:pt>
                <c:pt idx="6852">
                  <c:v>11.7033</c:v>
                </c:pt>
                <c:pt idx="6853">
                  <c:v>11.703659999999999</c:v>
                </c:pt>
                <c:pt idx="6854">
                  <c:v>11.70396</c:v>
                </c:pt>
                <c:pt idx="6855">
                  <c:v>11.70426</c:v>
                </c:pt>
                <c:pt idx="6856">
                  <c:v>11.704560000000001</c:v>
                </c:pt>
                <c:pt idx="6857">
                  <c:v>11.70492</c:v>
                </c:pt>
                <c:pt idx="6858">
                  <c:v>11.70524</c:v>
                </c:pt>
                <c:pt idx="6859">
                  <c:v>11.70552</c:v>
                </c:pt>
                <c:pt idx="6860">
                  <c:v>11.7058</c:v>
                </c:pt>
                <c:pt idx="6861">
                  <c:v>11.70618</c:v>
                </c:pt>
                <c:pt idx="6862">
                  <c:v>11.70646</c:v>
                </c:pt>
                <c:pt idx="6863">
                  <c:v>11.70674</c:v>
                </c:pt>
                <c:pt idx="6864">
                  <c:v>11.70702</c:v>
                </c:pt>
                <c:pt idx="6865">
                  <c:v>11.707380000000001</c:v>
                </c:pt>
                <c:pt idx="6866">
                  <c:v>11.70768</c:v>
                </c:pt>
                <c:pt idx="6867">
                  <c:v>11.70796</c:v>
                </c:pt>
                <c:pt idx="6868">
                  <c:v>11.708220000000001</c:v>
                </c:pt>
                <c:pt idx="6869">
                  <c:v>11.70858</c:v>
                </c:pt>
                <c:pt idx="6870">
                  <c:v>11.70886</c:v>
                </c:pt>
                <c:pt idx="6871">
                  <c:v>11.70914</c:v>
                </c:pt>
                <c:pt idx="6872">
                  <c:v>11.70942</c:v>
                </c:pt>
                <c:pt idx="6873">
                  <c:v>11.70978</c:v>
                </c:pt>
                <c:pt idx="6874">
                  <c:v>11.71006</c:v>
                </c:pt>
                <c:pt idx="6875">
                  <c:v>11.71034</c:v>
                </c:pt>
                <c:pt idx="6876">
                  <c:v>11.71062</c:v>
                </c:pt>
                <c:pt idx="6877">
                  <c:v>11.71096</c:v>
                </c:pt>
                <c:pt idx="6878">
                  <c:v>11.71124</c:v>
                </c:pt>
                <c:pt idx="6879">
                  <c:v>11.71152</c:v>
                </c:pt>
                <c:pt idx="6880">
                  <c:v>11.7118</c:v>
                </c:pt>
                <c:pt idx="6881">
                  <c:v>11.71214</c:v>
                </c:pt>
                <c:pt idx="6882">
                  <c:v>11.712400000000001</c:v>
                </c:pt>
                <c:pt idx="6883">
                  <c:v>11.712680000000001</c:v>
                </c:pt>
                <c:pt idx="6884">
                  <c:v>11.71294</c:v>
                </c:pt>
                <c:pt idx="6885">
                  <c:v>11.713279999999999</c:v>
                </c:pt>
                <c:pt idx="6886">
                  <c:v>11.713559999999999</c:v>
                </c:pt>
                <c:pt idx="6887">
                  <c:v>11.71382</c:v>
                </c:pt>
                <c:pt idx="6888">
                  <c:v>11.714079999999999</c:v>
                </c:pt>
                <c:pt idx="6889">
                  <c:v>11.71442</c:v>
                </c:pt>
                <c:pt idx="6890">
                  <c:v>11.714700000000001</c:v>
                </c:pt>
                <c:pt idx="6891">
                  <c:v>11.71496</c:v>
                </c:pt>
                <c:pt idx="6892">
                  <c:v>11.71522</c:v>
                </c:pt>
                <c:pt idx="6893">
                  <c:v>11.715540000000001</c:v>
                </c:pt>
                <c:pt idx="6894">
                  <c:v>11.715820000000001</c:v>
                </c:pt>
                <c:pt idx="6895">
                  <c:v>11.71608</c:v>
                </c:pt>
                <c:pt idx="6896">
                  <c:v>11.716340000000001</c:v>
                </c:pt>
                <c:pt idx="6897">
                  <c:v>11.716659999999999</c:v>
                </c:pt>
                <c:pt idx="6898">
                  <c:v>11.71692</c:v>
                </c:pt>
                <c:pt idx="6899">
                  <c:v>11.717180000000001</c:v>
                </c:pt>
                <c:pt idx="6900">
                  <c:v>11.71744</c:v>
                </c:pt>
                <c:pt idx="6901">
                  <c:v>11.71776</c:v>
                </c:pt>
                <c:pt idx="6902">
                  <c:v>11.718019999999999</c:v>
                </c:pt>
                <c:pt idx="6903">
                  <c:v>11.71828</c:v>
                </c:pt>
                <c:pt idx="6904">
                  <c:v>11.718540000000001</c:v>
                </c:pt>
                <c:pt idx="6905">
                  <c:v>11.718859999999999</c:v>
                </c:pt>
                <c:pt idx="6906">
                  <c:v>11.71912</c:v>
                </c:pt>
                <c:pt idx="6907">
                  <c:v>11.719379999999999</c:v>
                </c:pt>
                <c:pt idx="6908">
                  <c:v>11.719620000000001</c:v>
                </c:pt>
                <c:pt idx="6909">
                  <c:v>11.719939999999999</c:v>
                </c:pt>
                <c:pt idx="6910">
                  <c:v>11.7202</c:v>
                </c:pt>
                <c:pt idx="6911">
                  <c:v>11.720459999999999</c:v>
                </c:pt>
                <c:pt idx="6912">
                  <c:v>11.720700000000001</c:v>
                </c:pt>
                <c:pt idx="6913">
                  <c:v>11.721019999999999</c:v>
                </c:pt>
                <c:pt idx="6914">
                  <c:v>11.72128</c:v>
                </c:pt>
                <c:pt idx="6915">
                  <c:v>11.721539999999999</c:v>
                </c:pt>
                <c:pt idx="6916">
                  <c:v>11.721780000000001</c:v>
                </c:pt>
                <c:pt idx="6917">
                  <c:v>11.722099999999999</c:v>
                </c:pt>
                <c:pt idx="6918">
                  <c:v>11.722340000000001</c:v>
                </c:pt>
                <c:pt idx="6919">
                  <c:v>11.7226</c:v>
                </c:pt>
                <c:pt idx="6920">
                  <c:v>11.72284</c:v>
                </c:pt>
                <c:pt idx="6921">
                  <c:v>11.723140000000001</c:v>
                </c:pt>
                <c:pt idx="6922">
                  <c:v>11.7234</c:v>
                </c:pt>
                <c:pt idx="6923">
                  <c:v>11.72364</c:v>
                </c:pt>
                <c:pt idx="6924">
                  <c:v>11.723879999999999</c:v>
                </c:pt>
                <c:pt idx="6925">
                  <c:v>11.72418</c:v>
                </c:pt>
                <c:pt idx="6926">
                  <c:v>11.72444</c:v>
                </c:pt>
                <c:pt idx="6927">
                  <c:v>11.724679999999999</c:v>
                </c:pt>
                <c:pt idx="6928">
                  <c:v>11.724919999999999</c:v>
                </c:pt>
                <c:pt idx="6929">
                  <c:v>11.72522</c:v>
                </c:pt>
                <c:pt idx="6930">
                  <c:v>11.72546</c:v>
                </c:pt>
                <c:pt idx="6931">
                  <c:v>11.725720000000001</c:v>
                </c:pt>
                <c:pt idx="6932">
                  <c:v>11.725960000000001</c:v>
                </c:pt>
                <c:pt idx="6933">
                  <c:v>11.72626</c:v>
                </c:pt>
                <c:pt idx="6934">
                  <c:v>11.726520000000001</c:v>
                </c:pt>
                <c:pt idx="6935">
                  <c:v>11.726760000000001</c:v>
                </c:pt>
                <c:pt idx="6936">
                  <c:v>11.727</c:v>
                </c:pt>
                <c:pt idx="6937">
                  <c:v>11.7273</c:v>
                </c:pt>
                <c:pt idx="6938">
                  <c:v>11.727539999999999</c:v>
                </c:pt>
                <c:pt idx="6939">
                  <c:v>11.727779999999999</c:v>
                </c:pt>
                <c:pt idx="6940">
                  <c:v>11.728</c:v>
                </c:pt>
                <c:pt idx="6941">
                  <c:v>11.728300000000001</c:v>
                </c:pt>
                <c:pt idx="6942">
                  <c:v>11.728540000000001</c:v>
                </c:pt>
                <c:pt idx="6943">
                  <c:v>11.72878</c:v>
                </c:pt>
                <c:pt idx="6944">
                  <c:v>11.728999999999999</c:v>
                </c:pt>
                <c:pt idx="6945">
                  <c:v>11.729279999999999</c:v>
                </c:pt>
                <c:pt idx="6946">
                  <c:v>11.729520000000001</c:v>
                </c:pt>
                <c:pt idx="6947">
                  <c:v>11.72974</c:v>
                </c:pt>
                <c:pt idx="6948">
                  <c:v>11.729979999999999</c:v>
                </c:pt>
                <c:pt idx="6949">
                  <c:v>11.73028</c:v>
                </c:pt>
                <c:pt idx="6950">
                  <c:v>11.73052</c:v>
                </c:pt>
                <c:pt idx="6951">
                  <c:v>11.73076</c:v>
                </c:pt>
                <c:pt idx="6952">
                  <c:v>11.730980000000001</c:v>
                </c:pt>
                <c:pt idx="6953">
                  <c:v>11.73128</c:v>
                </c:pt>
                <c:pt idx="6954">
                  <c:v>11.73152</c:v>
                </c:pt>
                <c:pt idx="6955">
                  <c:v>11.73174</c:v>
                </c:pt>
                <c:pt idx="6956">
                  <c:v>11.73198</c:v>
                </c:pt>
                <c:pt idx="6957">
                  <c:v>11.732279999999999</c:v>
                </c:pt>
                <c:pt idx="6958">
                  <c:v>11.732519999999999</c:v>
                </c:pt>
                <c:pt idx="6959">
                  <c:v>11.73274</c:v>
                </c:pt>
                <c:pt idx="6960">
                  <c:v>11.73296</c:v>
                </c:pt>
                <c:pt idx="6961">
                  <c:v>11.73326</c:v>
                </c:pt>
                <c:pt idx="6962">
                  <c:v>11.73348</c:v>
                </c:pt>
                <c:pt idx="6963">
                  <c:v>11.73372</c:v>
                </c:pt>
                <c:pt idx="6964">
                  <c:v>11.733919999999999</c:v>
                </c:pt>
                <c:pt idx="6965">
                  <c:v>11.734220000000001</c:v>
                </c:pt>
                <c:pt idx="6966">
                  <c:v>11.734439999999999</c:v>
                </c:pt>
                <c:pt idx="6967">
                  <c:v>11.734680000000001</c:v>
                </c:pt>
                <c:pt idx="6968">
                  <c:v>11.7349</c:v>
                </c:pt>
                <c:pt idx="6969">
                  <c:v>11.73518</c:v>
                </c:pt>
                <c:pt idx="6970">
                  <c:v>11.7354</c:v>
                </c:pt>
                <c:pt idx="6971">
                  <c:v>11.73564</c:v>
                </c:pt>
                <c:pt idx="6972">
                  <c:v>11.735860000000001</c:v>
                </c:pt>
                <c:pt idx="6973">
                  <c:v>11.736140000000001</c:v>
                </c:pt>
                <c:pt idx="6974">
                  <c:v>11.736359999999999</c:v>
                </c:pt>
                <c:pt idx="6975">
                  <c:v>11.736599999999999</c:v>
                </c:pt>
                <c:pt idx="6976">
                  <c:v>11.736800000000001</c:v>
                </c:pt>
                <c:pt idx="6977">
                  <c:v>11.737080000000001</c:v>
                </c:pt>
                <c:pt idx="6978">
                  <c:v>11.73732</c:v>
                </c:pt>
                <c:pt idx="6979">
                  <c:v>11.737539999999999</c:v>
                </c:pt>
                <c:pt idx="6980">
                  <c:v>11.73776</c:v>
                </c:pt>
                <c:pt idx="6981">
                  <c:v>11.73804</c:v>
                </c:pt>
                <c:pt idx="6982">
                  <c:v>11.73826</c:v>
                </c:pt>
                <c:pt idx="6983">
                  <c:v>11.738479999999999</c:v>
                </c:pt>
                <c:pt idx="6984">
                  <c:v>11.7387</c:v>
                </c:pt>
                <c:pt idx="6985">
                  <c:v>11.73898</c:v>
                </c:pt>
                <c:pt idx="6986">
                  <c:v>11.73922</c:v>
                </c:pt>
                <c:pt idx="6987">
                  <c:v>11.73944</c:v>
                </c:pt>
                <c:pt idx="6988">
                  <c:v>11.739660000000001</c:v>
                </c:pt>
                <c:pt idx="6989">
                  <c:v>11.73992</c:v>
                </c:pt>
                <c:pt idx="6990">
                  <c:v>11.74014</c:v>
                </c:pt>
                <c:pt idx="6991">
                  <c:v>11.740360000000001</c:v>
                </c:pt>
                <c:pt idx="6992">
                  <c:v>11.74058</c:v>
                </c:pt>
                <c:pt idx="6993">
                  <c:v>11.74084</c:v>
                </c:pt>
                <c:pt idx="6994">
                  <c:v>11.74108</c:v>
                </c:pt>
                <c:pt idx="6995">
                  <c:v>11.741300000000001</c:v>
                </c:pt>
                <c:pt idx="6996">
                  <c:v>11.7415</c:v>
                </c:pt>
                <c:pt idx="6997">
                  <c:v>11.74178</c:v>
                </c:pt>
                <c:pt idx="6998">
                  <c:v>11.742000000000001</c:v>
                </c:pt>
                <c:pt idx="6999">
                  <c:v>11.74222</c:v>
                </c:pt>
                <c:pt idx="7000">
                  <c:v>11.742419999999999</c:v>
                </c:pt>
                <c:pt idx="7001">
                  <c:v>11.742699999999999</c:v>
                </c:pt>
                <c:pt idx="7002">
                  <c:v>11.74292</c:v>
                </c:pt>
                <c:pt idx="7003">
                  <c:v>11.74314</c:v>
                </c:pt>
                <c:pt idx="7004">
                  <c:v>11.74334</c:v>
                </c:pt>
                <c:pt idx="7005">
                  <c:v>11.74362</c:v>
                </c:pt>
                <c:pt idx="7006">
                  <c:v>11.743840000000001</c:v>
                </c:pt>
                <c:pt idx="7007">
                  <c:v>11.744059999999999</c:v>
                </c:pt>
                <c:pt idx="7008">
                  <c:v>11.744260000000001</c:v>
                </c:pt>
                <c:pt idx="7009">
                  <c:v>11.744540000000001</c:v>
                </c:pt>
                <c:pt idx="7010">
                  <c:v>11.744759999999999</c:v>
                </c:pt>
                <c:pt idx="7011">
                  <c:v>11.744960000000001</c:v>
                </c:pt>
                <c:pt idx="7012">
                  <c:v>11.74518</c:v>
                </c:pt>
                <c:pt idx="7013">
                  <c:v>11.74544</c:v>
                </c:pt>
                <c:pt idx="7014">
                  <c:v>11.74568</c:v>
                </c:pt>
                <c:pt idx="7015">
                  <c:v>11.74588</c:v>
                </c:pt>
                <c:pt idx="7016">
                  <c:v>11.746079999999999</c:v>
                </c:pt>
                <c:pt idx="7017">
                  <c:v>11.746359999999999</c:v>
                </c:pt>
                <c:pt idx="7018">
                  <c:v>11.746560000000001</c:v>
                </c:pt>
                <c:pt idx="7019">
                  <c:v>11.746779999999999</c:v>
                </c:pt>
                <c:pt idx="7020">
                  <c:v>11.746980000000001</c:v>
                </c:pt>
                <c:pt idx="7021">
                  <c:v>11.74724</c:v>
                </c:pt>
                <c:pt idx="7022">
                  <c:v>11.74746</c:v>
                </c:pt>
                <c:pt idx="7023">
                  <c:v>11.74766</c:v>
                </c:pt>
                <c:pt idx="7024">
                  <c:v>11.74788</c:v>
                </c:pt>
                <c:pt idx="7025">
                  <c:v>11.748139999999999</c:v>
                </c:pt>
                <c:pt idx="7026">
                  <c:v>11.748340000000001</c:v>
                </c:pt>
                <c:pt idx="7027">
                  <c:v>11.748559999999999</c:v>
                </c:pt>
                <c:pt idx="7028">
                  <c:v>11.74878</c:v>
                </c:pt>
                <c:pt idx="7029">
                  <c:v>11.749040000000001</c:v>
                </c:pt>
                <c:pt idx="7030">
                  <c:v>11.74924</c:v>
                </c:pt>
                <c:pt idx="7031">
                  <c:v>11.749459999999999</c:v>
                </c:pt>
                <c:pt idx="7032">
                  <c:v>11.74966</c:v>
                </c:pt>
                <c:pt idx="7033">
                  <c:v>11.749919999999999</c:v>
                </c:pt>
                <c:pt idx="7034">
                  <c:v>11.75014</c:v>
                </c:pt>
                <c:pt idx="7035">
                  <c:v>11.75034</c:v>
                </c:pt>
                <c:pt idx="7036">
                  <c:v>11.75056</c:v>
                </c:pt>
                <c:pt idx="7037">
                  <c:v>11.750819999999999</c:v>
                </c:pt>
                <c:pt idx="7038">
                  <c:v>11.75104</c:v>
                </c:pt>
                <c:pt idx="7039">
                  <c:v>11.751239999999999</c:v>
                </c:pt>
                <c:pt idx="7040">
                  <c:v>11.75142</c:v>
                </c:pt>
                <c:pt idx="7041">
                  <c:v>11.75168</c:v>
                </c:pt>
                <c:pt idx="7042">
                  <c:v>11.75192</c:v>
                </c:pt>
                <c:pt idx="7043">
                  <c:v>11.75212</c:v>
                </c:pt>
                <c:pt idx="7044">
                  <c:v>11.752319999999999</c:v>
                </c:pt>
                <c:pt idx="7045">
                  <c:v>11.75258</c:v>
                </c:pt>
                <c:pt idx="7046">
                  <c:v>11.75278</c:v>
                </c:pt>
                <c:pt idx="7047">
                  <c:v>11.753</c:v>
                </c:pt>
                <c:pt idx="7048">
                  <c:v>11.75318</c:v>
                </c:pt>
                <c:pt idx="7049">
                  <c:v>11.753439999999999</c:v>
                </c:pt>
                <c:pt idx="7050">
                  <c:v>11.75366</c:v>
                </c:pt>
                <c:pt idx="7051">
                  <c:v>11.75386</c:v>
                </c:pt>
                <c:pt idx="7052">
                  <c:v>11.754060000000001</c:v>
                </c:pt>
                <c:pt idx="7053">
                  <c:v>11.754300000000001</c:v>
                </c:pt>
                <c:pt idx="7054">
                  <c:v>11.754519999999999</c:v>
                </c:pt>
                <c:pt idx="7055">
                  <c:v>11.754720000000001</c:v>
                </c:pt>
                <c:pt idx="7056">
                  <c:v>11.75492</c:v>
                </c:pt>
                <c:pt idx="7057">
                  <c:v>11.755179999999999</c:v>
                </c:pt>
                <c:pt idx="7058">
                  <c:v>11.755380000000001</c:v>
                </c:pt>
                <c:pt idx="7059">
                  <c:v>11.755599999999999</c:v>
                </c:pt>
                <c:pt idx="7060">
                  <c:v>11.755800000000001</c:v>
                </c:pt>
                <c:pt idx="7061">
                  <c:v>11.75606</c:v>
                </c:pt>
                <c:pt idx="7062">
                  <c:v>11.756259999999999</c:v>
                </c:pt>
                <c:pt idx="7063">
                  <c:v>11.75648</c:v>
                </c:pt>
                <c:pt idx="7064">
                  <c:v>11.756679999999999</c:v>
                </c:pt>
                <c:pt idx="7065">
                  <c:v>11.756919999999999</c:v>
                </c:pt>
                <c:pt idx="7066">
                  <c:v>11.75714</c:v>
                </c:pt>
                <c:pt idx="7067">
                  <c:v>11.757339999999999</c:v>
                </c:pt>
                <c:pt idx="7068">
                  <c:v>11.757540000000001</c:v>
                </c:pt>
                <c:pt idx="7069">
                  <c:v>11.75778</c:v>
                </c:pt>
                <c:pt idx="7070">
                  <c:v>11.757999999999999</c:v>
                </c:pt>
                <c:pt idx="7071">
                  <c:v>11.7582</c:v>
                </c:pt>
                <c:pt idx="7072">
                  <c:v>11.7584</c:v>
                </c:pt>
                <c:pt idx="7073">
                  <c:v>11.75864</c:v>
                </c:pt>
                <c:pt idx="7074">
                  <c:v>11.758839999999999</c:v>
                </c:pt>
                <c:pt idx="7075">
                  <c:v>11.759040000000001</c:v>
                </c:pt>
                <c:pt idx="7076">
                  <c:v>11.75924</c:v>
                </c:pt>
                <c:pt idx="7077">
                  <c:v>11.75948</c:v>
                </c:pt>
                <c:pt idx="7078">
                  <c:v>11.759679999999999</c:v>
                </c:pt>
                <c:pt idx="7079">
                  <c:v>11.759880000000001</c:v>
                </c:pt>
                <c:pt idx="7080">
                  <c:v>11.76008</c:v>
                </c:pt>
                <c:pt idx="7081">
                  <c:v>11.760339999999999</c:v>
                </c:pt>
                <c:pt idx="7082">
                  <c:v>11.760540000000001</c:v>
                </c:pt>
                <c:pt idx="7083">
                  <c:v>11.76074</c:v>
                </c:pt>
                <c:pt idx="7084">
                  <c:v>11.76094</c:v>
                </c:pt>
                <c:pt idx="7085">
                  <c:v>11.76118</c:v>
                </c:pt>
                <c:pt idx="7086">
                  <c:v>11.761380000000001</c:v>
                </c:pt>
                <c:pt idx="7087">
                  <c:v>11.7616</c:v>
                </c:pt>
                <c:pt idx="7088">
                  <c:v>11.761799999999999</c:v>
                </c:pt>
                <c:pt idx="7089">
                  <c:v>11.762040000000001</c:v>
                </c:pt>
                <c:pt idx="7090">
                  <c:v>11.76224</c:v>
                </c:pt>
                <c:pt idx="7091">
                  <c:v>11.76244</c:v>
                </c:pt>
                <c:pt idx="7092">
                  <c:v>11.762639999999999</c:v>
                </c:pt>
                <c:pt idx="7093">
                  <c:v>11.762879999999999</c:v>
                </c:pt>
                <c:pt idx="7094">
                  <c:v>11.7631</c:v>
                </c:pt>
                <c:pt idx="7095">
                  <c:v>11.763299999999999</c:v>
                </c:pt>
                <c:pt idx="7096">
                  <c:v>11.763479999999999</c:v>
                </c:pt>
                <c:pt idx="7097">
                  <c:v>11.763719999999999</c:v>
                </c:pt>
                <c:pt idx="7098">
                  <c:v>11.76394</c:v>
                </c:pt>
                <c:pt idx="7099">
                  <c:v>11.764139999999999</c:v>
                </c:pt>
                <c:pt idx="7100">
                  <c:v>11.76432</c:v>
                </c:pt>
                <c:pt idx="7101">
                  <c:v>11.764559999999999</c:v>
                </c:pt>
                <c:pt idx="7102">
                  <c:v>11.764760000000001</c:v>
                </c:pt>
                <c:pt idx="7103">
                  <c:v>11.76496</c:v>
                </c:pt>
                <c:pt idx="7104">
                  <c:v>11.76516</c:v>
                </c:pt>
                <c:pt idx="7105">
                  <c:v>11.7654</c:v>
                </c:pt>
                <c:pt idx="7106">
                  <c:v>11.765599999999999</c:v>
                </c:pt>
                <c:pt idx="7107">
                  <c:v>11.7658</c:v>
                </c:pt>
                <c:pt idx="7108">
                  <c:v>11.766</c:v>
                </c:pt>
                <c:pt idx="7109">
                  <c:v>11.76624</c:v>
                </c:pt>
                <c:pt idx="7110">
                  <c:v>11.766439999999999</c:v>
                </c:pt>
                <c:pt idx="7111">
                  <c:v>11.766640000000001</c:v>
                </c:pt>
                <c:pt idx="7112">
                  <c:v>11.76684</c:v>
                </c:pt>
                <c:pt idx="7113">
                  <c:v>11.76708</c:v>
                </c:pt>
                <c:pt idx="7114">
                  <c:v>11.767300000000001</c:v>
                </c:pt>
                <c:pt idx="7115">
                  <c:v>11.767480000000001</c:v>
                </c:pt>
                <c:pt idx="7116">
                  <c:v>11.76768</c:v>
                </c:pt>
                <c:pt idx="7117">
                  <c:v>11.76792</c:v>
                </c:pt>
                <c:pt idx="7118">
                  <c:v>11.76812</c:v>
                </c:pt>
                <c:pt idx="7119">
                  <c:v>11.768319999999999</c:v>
                </c:pt>
                <c:pt idx="7120">
                  <c:v>11.7685</c:v>
                </c:pt>
                <c:pt idx="7121">
                  <c:v>11.76876</c:v>
                </c:pt>
                <c:pt idx="7122">
                  <c:v>11.76896</c:v>
                </c:pt>
                <c:pt idx="7123">
                  <c:v>11.76914</c:v>
                </c:pt>
                <c:pt idx="7124">
                  <c:v>11.76934</c:v>
                </c:pt>
                <c:pt idx="7125">
                  <c:v>11.769579999999999</c:v>
                </c:pt>
                <c:pt idx="7126">
                  <c:v>11.769780000000001</c:v>
                </c:pt>
                <c:pt idx="7127">
                  <c:v>11.769959999999999</c:v>
                </c:pt>
                <c:pt idx="7128">
                  <c:v>11.770160000000001</c:v>
                </c:pt>
                <c:pt idx="7129">
                  <c:v>11.7704</c:v>
                </c:pt>
                <c:pt idx="7130">
                  <c:v>11.7706</c:v>
                </c:pt>
                <c:pt idx="7131">
                  <c:v>11.770799999999999</c:v>
                </c:pt>
                <c:pt idx="7132">
                  <c:v>11.77098</c:v>
                </c:pt>
                <c:pt idx="7133">
                  <c:v>11.77122</c:v>
                </c:pt>
                <c:pt idx="7134">
                  <c:v>11.771420000000001</c:v>
                </c:pt>
                <c:pt idx="7135">
                  <c:v>11.77162</c:v>
                </c:pt>
                <c:pt idx="7136">
                  <c:v>11.77182</c:v>
                </c:pt>
                <c:pt idx="7137">
                  <c:v>11.77206</c:v>
                </c:pt>
                <c:pt idx="7138">
                  <c:v>11.772259999999999</c:v>
                </c:pt>
                <c:pt idx="7139">
                  <c:v>11.772460000000001</c:v>
                </c:pt>
                <c:pt idx="7140">
                  <c:v>11.772640000000001</c:v>
                </c:pt>
                <c:pt idx="7141">
                  <c:v>11.772880000000001</c:v>
                </c:pt>
                <c:pt idx="7142">
                  <c:v>11.77308</c:v>
                </c:pt>
                <c:pt idx="7143">
                  <c:v>11.773260000000001</c:v>
                </c:pt>
                <c:pt idx="7144">
                  <c:v>11.77346</c:v>
                </c:pt>
                <c:pt idx="7145">
                  <c:v>11.7737</c:v>
                </c:pt>
                <c:pt idx="7146">
                  <c:v>11.77392</c:v>
                </c:pt>
                <c:pt idx="7147">
                  <c:v>11.774100000000001</c:v>
                </c:pt>
                <c:pt idx="7148">
                  <c:v>11.774279999999999</c:v>
                </c:pt>
                <c:pt idx="7149">
                  <c:v>11.774520000000001</c:v>
                </c:pt>
                <c:pt idx="7150">
                  <c:v>11.77472</c:v>
                </c:pt>
                <c:pt idx="7151">
                  <c:v>11.77492</c:v>
                </c:pt>
                <c:pt idx="7152">
                  <c:v>11.7751</c:v>
                </c:pt>
                <c:pt idx="7153">
                  <c:v>11.775359999999999</c:v>
                </c:pt>
                <c:pt idx="7154">
                  <c:v>11.77556</c:v>
                </c:pt>
                <c:pt idx="7155">
                  <c:v>11.77576</c:v>
                </c:pt>
                <c:pt idx="7156">
                  <c:v>11.77594</c:v>
                </c:pt>
                <c:pt idx="7157">
                  <c:v>11.77618</c:v>
                </c:pt>
                <c:pt idx="7158">
                  <c:v>11.77636</c:v>
                </c:pt>
                <c:pt idx="7159">
                  <c:v>11.77656</c:v>
                </c:pt>
                <c:pt idx="7160">
                  <c:v>11.77674</c:v>
                </c:pt>
                <c:pt idx="7161">
                  <c:v>11.77698</c:v>
                </c:pt>
                <c:pt idx="7162">
                  <c:v>11.777200000000001</c:v>
                </c:pt>
                <c:pt idx="7163">
                  <c:v>11.777380000000001</c:v>
                </c:pt>
                <c:pt idx="7164">
                  <c:v>11.77758</c:v>
                </c:pt>
                <c:pt idx="7165">
                  <c:v>11.77782</c:v>
                </c:pt>
                <c:pt idx="7166">
                  <c:v>11.778</c:v>
                </c:pt>
                <c:pt idx="7167">
                  <c:v>11.7782</c:v>
                </c:pt>
                <c:pt idx="7168">
                  <c:v>11.7784</c:v>
                </c:pt>
                <c:pt idx="7169">
                  <c:v>11.778639999999999</c:v>
                </c:pt>
                <c:pt idx="7170">
                  <c:v>11.778840000000001</c:v>
                </c:pt>
                <c:pt idx="7171">
                  <c:v>11.77904</c:v>
                </c:pt>
                <c:pt idx="7172">
                  <c:v>11.77922</c:v>
                </c:pt>
                <c:pt idx="7173">
                  <c:v>11.77946</c:v>
                </c:pt>
                <c:pt idx="7174">
                  <c:v>11.779640000000001</c:v>
                </c:pt>
                <c:pt idx="7175">
                  <c:v>11.77984</c:v>
                </c:pt>
                <c:pt idx="7176">
                  <c:v>11.78002</c:v>
                </c:pt>
                <c:pt idx="7177">
                  <c:v>11.78026</c:v>
                </c:pt>
                <c:pt idx="7178">
                  <c:v>11.78046</c:v>
                </c:pt>
                <c:pt idx="7179">
                  <c:v>11.780659999999999</c:v>
                </c:pt>
                <c:pt idx="7180">
                  <c:v>11.78084</c:v>
                </c:pt>
                <c:pt idx="7181">
                  <c:v>11.781079999999999</c:v>
                </c:pt>
                <c:pt idx="7182">
                  <c:v>11.78126</c:v>
                </c:pt>
                <c:pt idx="7183">
                  <c:v>11.781459999999999</c:v>
                </c:pt>
                <c:pt idx="7184">
                  <c:v>11.781639999999999</c:v>
                </c:pt>
                <c:pt idx="7185">
                  <c:v>11.781879999999999</c:v>
                </c:pt>
                <c:pt idx="7186">
                  <c:v>11.782080000000001</c:v>
                </c:pt>
                <c:pt idx="7187">
                  <c:v>11.78228</c:v>
                </c:pt>
                <c:pt idx="7188">
                  <c:v>11.78246</c:v>
                </c:pt>
                <c:pt idx="7189">
                  <c:v>11.7827</c:v>
                </c:pt>
                <c:pt idx="7190">
                  <c:v>11.782920000000001</c:v>
                </c:pt>
                <c:pt idx="7191">
                  <c:v>11.783099999999999</c:v>
                </c:pt>
                <c:pt idx="7192">
                  <c:v>11.783300000000001</c:v>
                </c:pt>
                <c:pt idx="7193">
                  <c:v>11.783519999999999</c:v>
                </c:pt>
                <c:pt idx="7194">
                  <c:v>11.783720000000001</c:v>
                </c:pt>
                <c:pt idx="7195">
                  <c:v>11.78392</c:v>
                </c:pt>
                <c:pt idx="7196">
                  <c:v>11.78412</c:v>
                </c:pt>
                <c:pt idx="7197">
                  <c:v>11.78434</c:v>
                </c:pt>
                <c:pt idx="7198">
                  <c:v>11.78454</c:v>
                </c:pt>
                <c:pt idx="7199">
                  <c:v>11.784739999999999</c:v>
                </c:pt>
                <c:pt idx="7200">
                  <c:v>11.78492</c:v>
                </c:pt>
                <c:pt idx="7201">
                  <c:v>11.785159999999999</c:v>
                </c:pt>
                <c:pt idx="7202">
                  <c:v>11.78534</c:v>
                </c:pt>
                <c:pt idx="7203">
                  <c:v>11.785539999999999</c:v>
                </c:pt>
                <c:pt idx="7204">
                  <c:v>11.78572</c:v>
                </c:pt>
                <c:pt idx="7205">
                  <c:v>11.785959999999999</c:v>
                </c:pt>
                <c:pt idx="7206">
                  <c:v>11.786160000000001</c:v>
                </c:pt>
                <c:pt idx="7207">
                  <c:v>11.786339999999999</c:v>
                </c:pt>
                <c:pt idx="7208">
                  <c:v>11.78654</c:v>
                </c:pt>
                <c:pt idx="7209">
                  <c:v>11.78678</c:v>
                </c:pt>
                <c:pt idx="7210">
                  <c:v>11.78698</c:v>
                </c:pt>
                <c:pt idx="7211">
                  <c:v>11.78716</c:v>
                </c:pt>
                <c:pt idx="7212">
                  <c:v>11.78736</c:v>
                </c:pt>
                <c:pt idx="7213">
                  <c:v>11.787599999999999</c:v>
                </c:pt>
                <c:pt idx="7214">
                  <c:v>11.78778</c:v>
                </c:pt>
                <c:pt idx="7215">
                  <c:v>11.787979999999999</c:v>
                </c:pt>
                <c:pt idx="7216">
                  <c:v>11.788180000000001</c:v>
                </c:pt>
                <c:pt idx="7217">
                  <c:v>11.788399999999999</c:v>
                </c:pt>
                <c:pt idx="7218">
                  <c:v>11.78862</c:v>
                </c:pt>
                <c:pt idx="7219">
                  <c:v>11.7888</c:v>
                </c:pt>
                <c:pt idx="7220">
                  <c:v>11.789</c:v>
                </c:pt>
                <c:pt idx="7221">
                  <c:v>11.78922</c:v>
                </c:pt>
                <c:pt idx="7222">
                  <c:v>11.78942</c:v>
                </c:pt>
                <c:pt idx="7223">
                  <c:v>11.789619999999999</c:v>
                </c:pt>
                <c:pt idx="7224">
                  <c:v>11.7898</c:v>
                </c:pt>
                <c:pt idx="7225">
                  <c:v>11.790039999999999</c:v>
                </c:pt>
                <c:pt idx="7226">
                  <c:v>11.790240000000001</c:v>
                </c:pt>
                <c:pt idx="7227">
                  <c:v>11.79044</c:v>
                </c:pt>
                <c:pt idx="7228">
                  <c:v>11.790620000000001</c:v>
                </c:pt>
                <c:pt idx="7229">
                  <c:v>11.79086</c:v>
                </c:pt>
                <c:pt idx="7230">
                  <c:v>11.791040000000001</c:v>
                </c:pt>
                <c:pt idx="7231">
                  <c:v>11.79124</c:v>
                </c:pt>
                <c:pt idx="7232">
                  <c:v>11.79142</c:v>
                </c:pt>
                <c:pt idx="7233">
                  <c:v>11.79166</c:v>
                </c:pt>
                <c:pt idx="7234">
                  <c:v>11.79186</c:v>
                </c:pt>
                <c:pt idx="7235">
                  <c:v>11.792059999999999</c:v>
                </c:pt>
                <c:pt idx="7236">
                  <c:v>11.79224</c:v>
                </c:pt>
                <c:pt idx="7237">
                  <c:v>11.792479999999999</c:v>
                </c:pt>
                <c:pt idx="7238">
                  <c:v>11.792680000000001</c:v>
                </c:pt>
                <c:pt idx="7239">
                  <c:v>11.79288</c:v>
                </c:pt>
                <c:pt idx="7240">
                  <c:v>11.79308</c:v>
                </c:pt>
                <c:pt idx="7241">
                  <c:v>11.79332</c:v>
                </c:pt>
                <c:pt idx="7242">
                  <c:v>11.793519999999999</c:v>
                </c:pt>
                <c:pt idx="7243">
                  <c:v>11.793699999999999</c:v>
                </c:pt>
                <c:pt idx="7244">
                  <c:v>11.793900000000001</c:v>
                </c:pt>
                <c:pt idx="7245">
                  <c:v>11.794140000000001</c:v>
                </c:pt>
                <c:pt idx="7246">
                  <c:v>11.794320000000001</c:v>
                </c:pt>
                <c:pt idx="7247">
                  <c:v>11.79452</c:v>
                </c:pt>
                <c:pt idx="7248">
                  <c:v>11.794700000000001</c:v>
                </c:pt>
                <c:pt idx="7249">
                  <c:v>11.79494</c:v>
                </c:pt>
                <c:pt idx="7250">
                  <c:v>11.79514</c:v>
                </c:pt>
                <c:pt idx="7251">
                  <c:v>11.79532</c:v>
                </c:pt>
                <c:pt idx="7252">
                  <c:v>11.79552</c:v>
                </c:pt>
                <c:pt idx="7253">
                  <c:v>11.79576</c:v>
                </c:pt>
                <c:pt idx="7254">
                  <c:v>11.795960000000001</c:v>
                </c:pt>
                <c:pt idx="7255">
                  <c:v>11.79616</c:v>
                </c:pt>
                <c:pt idx="7256">
                  <c:v>11.796340000000001</c:v>
                </c:pt>
                <c:pt idx="7257">
                  <c:v>11.796580000000001</c:v>
                </c:pt>
                <c:pt idx="7258">
                  <c:v>11.796760000000001</c:v>
                </c:pt>
                <c:pt idx="7259">
                  <c:v>11.79696</c:v>
                </c:pt>
                <c:pt idx="7260">
                  <c:v>11.79716</c:v>
                </c:pt>
                <c:pt idx="7261">
                  <c:v>11.7974</c:v>
                </c:pt>
                <c:pt idx="7262">
                  <c:v>11.797599999999999</c:v>
                </c:pt>
                <c:pt idx="7263">
                  <c:v>11.797779999999999</c:v>
                </c:pt>
                <c:pt idx="7264">
                  <c:v>11.797980000000001</c:v>
                </c:pt>
                <c:pt idx="7265">
                  <c:v>11.798220000000001</c:v>
                </c:pt>
                <c:pt idx="7266">
                  <c:v>11.798400000000001</c:v>
                </c:pt>
                <c:pt idx="7267">
                  <c:v>11.7986</c:v>
                </c:pt>
                <c:pt idx="7268">
                  <c:v>11.7988</c:v>
                </c:pt>
                <c:pt idx="7269">
                  <c:v>11.79904</c:v>
                </c:pt>
                <c:pt idx="7270">
                  <c:v>11.799239999999999</c:v>
                </c:pt>
                <c:pt idx="7271">
                  <c:v>11.799440000000001</c:v>
                </c:pt>
                <c:pt idx="7272">
                  <c:v>11.799620000000001</c:v>
                </c:pt>
                <c:pt idx="7273">
                  <c:v>11.799860000000001</c:v>
                </c:pt>
                <c:pt idx="7274">
                  <c:v>11.80006</c:v>
                </c:pt>
                <c:pt idx="7275">
                  <c:v>11.800240000000001</c:v>
                </c:pt>
                <c:pt idx="7276">
                  <c:v>11.80044</c:v>
                </c:pt>
                <c:pt idx="7277">
                  <c:v>11.80068</c:v>
                </c:pt>
                <c:pt idx="7278">
                  <c:v>11.80086</c:v>
                </c:pt>
                <c:pt idx="7279">
                  <c:v>11.80106</c:v>
                </c:pt>
                <c:pt idx="7280">
                  <c:v>11.801259999999999</c:v>
                </c:pt>
                <c:pt idx="7281">
                  <c:v>11.801500000000001</c:v>
                </c:pt>
                <c:pt idx="7282">
                  <c:v>11.8017</c:v>
                </c:pt>
                <c:pt idx="7283">
                  <c:v>11.8019</c:v>
                </c:pt>
                <c:pt idx="7284">
                  <c:v>11.802099999999999</c:v>
                </c:pt>
                <c:pt idx="7285">
                  <c:v>11.802339999999999</c:v>
                </c:pt>
                <c:pt idx="7286">
                  <c:v>11.80254</c:v>
                </c:pt>
                <c:pt idx="7287">
                  <c:v>11.80274</c:v>
                </c:pt>
                <c:pt idx="7288">
                  <c:v>11.80294</c:v>
                </c:pt>
                <c:pt idx="7289">
                  <c:v>11.803179999999999</c:v>
                </c:pt>
                <c:pt idx="7290">
                  <c:v>11.803380000000001</c:v>
                </c:pt>
                <c:pt idx="7291">
                  <c:v>11.80358</c:v>
                </c:pt>
                <c:pt idx="7292">
                  <c:v>11.80376</c:v>
                </c:pt>
                <c:pt idx="7293">
                  <c:v>11.804</c:v>
                </c:pt>
                <c:pt idx="7294">
                  <c:v>11.8042</c:v>
                </c:pt>
                <c:pt idx="7295">
                  <c:v>11.80438</c:v>
                </c:pt>
                <c:pt idx="7296">
                  <c:v>11.80458</c:v>
                </c:pt>
                <c:pt idx="7297">
                  <c:v>11.804819999999999</c:v>
                </c:pt>
                <c:pt idx="7298">
                  <c:v>11.805020000000001</c:v>
                </c:pt>
                <c:pt idx="7299">
                  <c:v>11.80522</c:v>
                </c:pt>
                <c:pt idx="7300">
                  <c:v>11.805400000000001</c:v>
                </c:pt>
                <c:pt idx="7301">
                  <c:v>11.80564</c:v>
                </c:pt>
                <c:pt idx="7302">
                  <c:v>11.80584</c:v>
                </c:pt>
                <c:pt idx="7303">
                  <c:v>11.806039999999999</c:v>
                </c:pt>
                <c:pt idx="7304">
                  <c:v>11.806240000000001</c:v>
                </c:pt>
                <c:pt idx="7305">
                  <c:v>11.806480000000001</c:v>
                </c:pt>
                <c:pt idx="7306">
                  <c:v>11.80668</c:v>
                </c:pt>
                <c:pt idx="7307">
                  <c:v>11.80688</c:v>
                </c:pt>
                <c:pt idx="7308">
                  <c:v>11.807079999999999</c:v>
                </c:pt>
                <c:pt idx="7309">
                  <c:v>11.807320000000001</c:v>
                </c:pt>
                <c:pt idx="7310">
                  <c:v>11.80752</c:v>
                </c:pt>
                <c:pt idx="7311">
                  <c:v>11.80772</c:v>
                </c:pt>
                <c:pt idx="7312">
                  <c:v>11.8079</c:v>
                </c:pt>
                <c:pt idx="7313">
                  <c:v>11.808160000000001</c:v>
                </c:pt>
                <c:pt idx="7314">
                  <c:v>11.80836</c:v>
                </c:pt>
                <c:pt idx="7315">
                  <c:v>11.80856</c:v>
                </c:pt>
                <c:pt idx="7316">
                  <c:v>11.80874</c:v>
                </c:pt>
                <c:pt idx="7317">
                  <c:v>11.808999999999999</c:v>
                </c:pt>
                <c:pt idx="7318">
                  <c:v>11.809200000000001</c:v>
                </c:pt>
                <c:pt idx="7319">
                  <c:v>11.8094</c:v>
                </c:pt>
                <c:pt idx="7320">
                  <c:v>11.80958</c:v>
                </c:pt>
                <c:pt idx="7321">
                  <c:v>11.809839999999999</c:v>
                </c:pt>
                <c:pt idx="7322">
                  <c:v>11.810040000000001</c:v>
                </c:pt>
                <c:pt idx="7323">
                  <c:v>11.81024</c:v>
                </c:pt>
                <c:pt idx="7324">
                  <c:v>11.81044</c:v>
                </c:pt>
                <c:pt idx="7325">
                  <c:v>11.81068</c:v>
                </c:pt>
                <c:pt idx="7326">
                  <c:v>11.810879999999999</c:v>
                </c:pt>
                <c:pt idx="7327">
                  <c:v>11.81108</c:v>
                </c:pt>
                <c:pt idx="7328">
                  <c:v>11.81128</c:v>
                </c:pt>
                <c:pt idx="7329">
                  <c:v>11.81152</c:v>
                </c:pt>
                <c:pt idx="7330">
                  <c:v>11.811719999999999</c:v>
                </c:pt>
                <c:pt idx="7331">
                  <c:v>11.811920000000001</c:v>
                </c:pt>
                <c:pt idx="7332">
                  <c:v>11.81212</c:v>
                </c:pt>
                <c:pt idx="7333">
                  <c:v>11.81236</c:v>
                </c:pt>
                <c:pt idx="7334">
                  <c:v>11.81256</c:v>
                </c:pt>
                <c:pt idx="7335">
                  <c:v>11.812760000000001</c:v>
                </c:pt>
                <c:pt idx="7336">
                  <c:v>11.81296</c:v>
                </c:pt>
                <c:pt idx="7337">
                  <c:v>11.8132</c:v>
                </c:pt>
                <c:pt idx="7338">
                  <c:v>11.8134</c:v>
                </c:pt>
                <c:pt idx="7339">
                  <c:v>11.813599999999999</c:v>
                </c:pt>
                <c:pt idx="7340">
                  <c:v>11.813800000000001</c:v>
                </c:pt>
                <c:pt idx="7341">
                  <c:v>11.81404</c:v>
                </c:pt>
                <c:pt idx="7342">
                  <c:v>11.81424</c:v>
                </c:pt>
                <c:pt idx="7343">
                  <c:v>11.81446</c:v>
                </c:pt>
                <c:pt idx="7344">
                  <c:v>11.81466</c:v>
                </c:pt>
                <c:pt idx="7345">
                  <c:v>11.8149</c:v>
                </c:pt>
                <c:pt idx="7346">
                  <c:v>11.815099999999999</c:v>
                </c:pt>
                <c:pt idx="7347">
                  <c:v>11.815300000000001</c:v>
                </c:pt>
                <c:pt idx="7348">
                  <c:v>11.8155</c:v>
                </c:pt>
                <c:pt idx="7349">
                  <c:v>11.815759999999999</c:v>
                </c:pt>
                <c:pt idx="7350">
                  <c:v>11.81596</c:v>
                </c:pt>
                <c:pt idx="7351">
                  <c:v>11.81616</c:v>
                </c:pt>
                <c:pt idx="7352">
                  <c:v>11.81636</c:v>
                </c:pt>
                <c:pt idx="7353">
                  <c:v>11.816599999999999</c:v>
                </c:pt>
                <c:pt idx="7354">
                  <c:v>11.81682</c:v>
                </c:pt>
                <c:pt idx="7355">
                  <c:v>11.817019999999999</c:v>
                </c:pt>
                <c:pt idx="7356">
                  <c:v>11.817220000000001</c:v>
                </c:pt>
                <c:pt idx="7357">
                  <c:v>11.817460000000001</c:v>
                </c:pt>
                <c:pt idx="7358">
                  <c:v>11.817679999999999</c:v>
                </c:pt>
                <c:pt idx="7359">
                  <c:v>11.817880000000001</c:v>
                </c:pt>
                <c:pt idx="7360">
                  <c:v>11.81808</c:v>
                </c:pt>
                <c:pt idx="7361">
                  <c:v>11.818339999999999</c:v>
                </c:pt>
                <c:pt idx="7362">
                  <c:v>11.81854</c:v>
                </c:pt>
                <c:pt idx="7363">
                  <c:v>11.81874</c:v>
                </c:pt>
                <c:pt idx="7364">
                  <c:v>11.81894</c:v>
                </c:pt>
                <c:pt idx="7365">
                  <c:v>11.8192</c:v>
                </c:pt>
                <c:pt idx="7366">
                  <c:v>11.8194</c:v>
                </c:pt>
                <c:pt idx="7367">
                  <c:v>11.81962</c:v>
                </c:pt>
                <c:pt idx="7368">
                  <c:v>11.819800000000001</c:v>
                </c:pt>
                <c:pt idx="7369">
                  <c:v>11.82006</c:v>
                </c:pt>
                <c:pt idx="7370">
                  <c:v>11.82028</c:v>
                </c:pt>
                <c:pt idx="7371">
                  <c:v>11.82048</c:v>
                </c:pt>
                <c:pt idx="7372">
                  <c:v>11.820679999999999</c:v>
                </c:pt>
                <c:pt idx="7373">
                  <c:v>11.820919999999999</c:v>
                </c:pt>
                <c:pt idx="7374">
                  <c:v>11.82114</c:v>
                </c:pt>
                <c:pt idx="7375">
                  <c:v>11.821339999999999</c:v>
                </c:pt>
                <c:pt idx="7376">
                  <c:v>11.821540000000001</c:v>
                </c:pt>
                <c:pt idx="7377">
                  <c:v>11.8218</c:v>
                </c:pt>
                <c:pt idx="7378">
                  <c:v>11.821999999999999</c:v>
                </c:pt>
                <c:pt idx="7379">
                  <c:v>11.82222</c:v>
                </c:pt>
                <c:pt idx="7380">
                  <c:v>11.822419999999999</c:v>
                </c:pt>
                <c:pt idx="7381">
                  <c:v>11.822660000000001</c:v>
                </c:pt>
                <c:pt idx="7382">
                  <c:v>11.82288</c:v>
                </c:pt>
                <c:pt idx="7383">
                  <c:v>11.823079999999999</c:v>
                </c:pt>
                <c:pt idx="7384">
                  <c:v>11.8233</c:v>
                </c:pt>
                <c:pt idx="7385">
                  <c:v>11.823539999999999</c:v>
                </c:pt>
                <c:pt idx="7386">
                  <c:v>11.823779999999999</c:v>
                </c:pt>
                <c:pt idx="7387">
                  <c:v>11.823980000000001</c:v>
                </c:pt>
                <c:pt idx="7388">
                  <c:v>11.82418</c:v>
                </c:pt>
                <c:pt idx="7389">
                  <c:v>11.824439999999999</c:v>
                </c:pt>
                <c:pt idx="7390">
                  <c:v>11.82466</c:v>
                </c:pt>
                <c:pt idx="7391">
                  <c:v>11.82488</c:v>
                </c:pt>
                <c:pt idx="7392">
                  <c:v>11.82508</c:v>
                </c:pt>
                <c:pt idx="7393">
                  <c:v>11.825340000000001</c:v>
                </c:pt>
                <c:pt idx="7394">
                  <c:v>11.82554</c:v>
                </c:pt>
                <c:pt idx="7395">
                  <c:v>11.825760000000001</c:v>
                </c:pt>
                <c:pt idx="7396">
                  <c:v>11.82596</c:v>
                </c:pt>
                <c:pt idx="7397">
                  <c:v>11.826219999999999</c:v>
                </c:pt>
                <c:pt idx="7398">
                  <c:v>11.826420000000001</c:v>
                </c:pt>
                <c:pt idx="7399">
                  <c:v>11.826639999999999</c:v>
                </c:pt>
                <c:pt idx="7400">
                  <c:v>11.826840000000001</c:v>
                </c:pt>
                <c:pt idx="7401">
                  <c:v>11.8271</c:v>
                </c:pt>
                <c:pt idx="7402">
                  <c:v>11.82732</c:v>
                </c:pt>
                <c:pt idx="7403">
                  <c:v>11.82752</c:v>
                </c:pt>
                <c:pt idx="7404">
                  <c:v>11.827719999999999</c:v>
                </c:pt>
                <c:pt idx="7405">
                  <c:v>11.82798</c:v>
                </c:pt>
                <c:pt idx="7406">
                  <c:v>11.82822</c:v>
                </c:pt>
                <c:pt idx="7407">
                  <c:v>11.828419999999999</c:v>
                </c:pt>
                <c:pt idx="7408">
                  <c:v>11.828620000000001</c:v>
                </c:pt>
                <c:pt idx="7409">
                  <c:v>11.828900000000001</c:v>
                </c:pt>
                <c:pt idx="7410">
                  <c:v>11.82912</c:v>
                </c:pt>
                <c:pt idx="7411">
                  <c:v>11.829319999999999</c:v>
                </c:pt>
                <c:pt idx="7412">
                  <c:v>11.82954</c:v>
                </c:pt>
                <c:pt idx="7413">
                  <c:v>11.829800000000001</c:v>
                </c:pt>
                <c:pt idx="7414">
                  <c:v>11.83004</c:v>
                </c:pt>
                <c:pt idx="7415">
                  <c:v>11.830260000000001</c:v>
                </c:pt>
                <c:pt idx="7416">
                  <c:v>11.83046</c:v>
                </c:pt>
                <c:pt idx="7417">
                  <c:v>11.830719999999999</c:v>
                </c:pt>
                <c:pt idx="7418">
                  <c:v>11.83094</c:v>
                </c:pt>
                <c:pt idx="7419">
                  <c:v>11.831160000000001</c:v>
                </c:pt>
                <c:pt idx="7420">
                  <c:v>11.83136</c:v>
                </c:pt>
                <c:pt idx="7421">
                  <c:v>11.83164</c:v>
                </c:pt>
                <c:pt idx="7422">
                  <c:v>11.831860000000001</c:v>
                </c:pt>
                <c:pt idx="7423">
                  <c:v>11.832079999999999</c:v>
                </c:pt>
                <c:pt idx="7424">
                  <c:v>11.832280000000001</c:v>
                </c:pt>
                <c:pt idx="7425">
                  <c:v>11.832560000000001</c:v>
                </c:pt>
                <c:pt idx="7426">
                  <c:v>11.83278</c:v>
                </c:pt>
                <c:pt idx="7427">
                  <c:v>11.833</c:v>
                </c:pt>
                <c:pt idx="7428">
                  <c:v>11.8332</c:v>
                </c:pt>
                <c:pt idx="7429">
                  <c:v>11.83348</c:v>
                </c:pt>
                <c:pt idx="7430">
                  <c:v>11.8337</c:v>
                </c:pt>
                <c:pt idx="7431">
                  <c:v>11.833920000000001</c:v>
                </c:pt>
                <c:pt idx="7432">
                  <c:v>11.83414</c:v>
                </c:pt>
                <c:pt idx="7433">
                  <c:v>11.8344</c:v>
                </c:pt>
                <c:pt idx="7434">
                  <c:v>11.83464</c:v>
                </c:pt>
                <c:pt idx="7435">
                  <c:v>11.834860000000001</c:v>
                </c:pt>
                <c:pt idx="7436">
                  <c:v>11.83506</c:v>
                </c:pt>
                <c:pt idx="7437">
                  <c:v>11.83534</c:v>
                </c:pt>
                <c:pt idx="7438">
                  <c:v>11.835559999999999</c:v>
                </c:pt>
                <c:pt idx="7439">
                  <c:v>11.835800000000001</c:v>
                </c:pt>
                <c:pt idx="7440">
                  <c:v>11.836</c:v>
                </c:pt>
                <c:pt idx="7441">
                  <c:v>11.83628</c:v>
                </c:pt>
                <c:pt idx="7442">
                  <c:v>11.83652</c:v>
                </c:pt>
                <c:pt idx="7443">
                  <c:v>11.836740000000001</c:v>
                </c:pt>
                <c:pt idx="7444">
                  <c:v>11.836959999999999</c:v>
                </c:pt>
                <c:pt idx="7445">
                  <c:v>11.83722</c:v>
                </c:pt>
                <c:pt idx="7446">
                  <c:v>11.837440000000001</c:v>
                </c:pt>
                <c:pt idx="7447">
                  <c:v>11.837680000000001</c:v>
                </c:pt>
                <c:pt idx="7448">
                  <c:v>11.83788</c:v>
                </c:pt>
                <c:pt idx="7449">
                  <c:v>11.83816</c:v>
                </c:pt>
                <c:pt idx="7450">
                  <c:v>11.8384</c:v>
                </c:pt>
                <c:pt idx="7451">
                  <c:v>11.838620000000001</c:v>
                </c:pt>
                <c:pt idx="7452">
                  <c:v>11.83882</c:v>
                </c:pt>
                <c:pt idx="7453">
                  <c:v>11.8391</c:v>
                </c:pt>
                <c:pt idx="7454">
                  <c:v>11.83934</c:v>
                </c:pt>
                <c:pt idx="7455">
                  <c:v>11.839560000000001</c:v>
                </c:pt>
                <c:pt idx="7456">
                  <c:v>11.8398</c:v>
                </c:pt>
                <c:pt idx="7457">
                  <c:v>11.84008</c:v>
                </c:pt>
                <c:pt idx="7458">
                  <c:v>11.840299999999999</c:v>
                </c:pt>
                <c:pt idx="7459">
                  <c:v>11.840540000000001</c:v>
                </c:pt>
                <c:pt idx="7460">
                  <c:v>11.84076</c:v>
                </c:pt>
                <c:pt idx="7461">
                  <c:v>11.84104</c:v>
                </c:pt>
                <c:pt idx="7462">
                  <c:v>11.841279999999999</c:v>
                </c:pt>
                <c:pt idx="7463">
                  <c:v>11.841519999999999</c:v>
                </c:pt>
                <c:pt idx="7464">
                  <c:v>11.84174</c:v>
                </c:pt>
                <c:pt idx="7465">
                  <c:v>11.84202</c:v>
                </c:pt>
                <c:pt idx="7466">
                  <c:v>11.84226</c:v>
                </c:pt>
                <c:pt idx="7467">
                  <c:v>11.842499999999999</c:v>
                </c:pt>
                <c:pt idx="7468">
                  <c:v>11.84272</c:v>
                </c:pt>
                <c:pt idx="7469">
                  <c:v>11.843</c:v>
                </c:pt>
                <c:pt idx="7470">
                  <c:v>11.84324</c:v>
                </c:pt>
                <c:pt idx="7471">
                  <c:v>11.84348</c:v>
                </c:pt>
                <c:pt idx="7472">
                  <c:v>11.8437</c:v>
                </c:pt>
                <c:pt idx="7473">
                  <c:v>11.84398</c:v>
                </c:pt>
                <c:pt idx="7474">
                  <c:v>11.84422</c:v>
                </c:pt>
                <c:pt idx="7475">
                  <c:v>11.84446</c:v>
                </c:pt>
                <c:pt idx="7476">
                  <c:v>11.84468</c:v>
                </c:pt>
                <c:pt idx="7477">
                  <c:v>11.84496</c:v>
                </c:pt>
                <c:pt idx="7478">
                  <c:v>11.8452</c:v>
                </c:pt>
                <c:pt idx="7479">
                  <c:v>11.84544</c:v>
                </c:pt>
                <c:pt idx="7480">
                  <c:v>11.84568</c:v>
                </c:pt>
                <c:pt idx="7481">
                  <c:v>11.84596</c:v>
                </c:pt>
                <c:pt idx="7482">
                  <c:v>11.846220000000001</c:v>
                </c:pt>
                <c:pt idx="7483">
                  <c:v>11.84646</c:v>
                </c:pt>
                <c:pt idx="7484">
                  <c:v>11.8467</c:v>
                </c:pt>
                <c:pt idx="7485">
                  <c:v>11.84698</c:v>
                </c:pt>
                <c:pt idx="7486">
                  <c:v>11.847239999999999</c:v>
                </c:pt>
                <c:pt idx="7487">
                  <c:v>11.847479999999999</c:v>
                </c:pt>
                <c:pt idx="7488">
                  <c:v>11.8477</c:v>
                </c:pt>
                <c:pt idx="7489">
                  <c:v>11.848000000000001</c:v>
                </c:pt>
                <c:pt idx="7490">
                  <c:v>11.84826</c:v>
                </c:pt>
                <c:pt idx="7491">
                  <c:v>11.8485</c:v>
                </c:pt>
                <c:pt idx="7492">
                  <c:v>11.84872</c:v>
                </c:pt>
                <c:pt idx="7493">
                  <c:v>11.849019999999999</c:v>
                </c:pt>
                <c:pt idx="7494">
                  <c:v>11.849259999999999</c:v>
                </c:pt>
                <c:pt idx="7495">
                  <c:v>11.849500000000001</c:v>
                </c:pt>
                <c:pt idx="7496">
                  <c:v>11.849740000000001</c:v>
                </c:pt>
                <c:pt idx="7497">
                  <c:v>11.85004</c:v>
                </c:pt>
                <c:pt idx="7498">
                  <c:v>11.85028</c:v>
                </c:pt>
                <c:pt idx="7499">
                  <c:v>11.850540000000001</c:v>
                </c:pt>
                <c:pt idx="7500">
                  <c:v>11.85078</c:v>
                </c:pt>
                <c:pt idx="7501">
                  <c:v>11.85108</c:v>
                </c:pt>
                <c:pt idx="7502">
                  <c:v>11.851319999999999</c:v>
                </c:pt>
                <c:pt idx="7503">
                  <c:v>11.85158</c:v>
                </c:pt>
                <c:pt idx="7504">
                  <c:v>11.85182</c:v>
                </c:pt>
                <c:pt idx="7505">
                  <c:v>11.852119999999999</c:v>
                </c:pt>
                <c:pt idx="7506">
                  <c:v>11.85238</c:v>
                </c:pt>
                <c:pt idx="7507">
                  <c:v>11.852639999999999</c:v>
                </c:pt>
                <c:pt idx="7508">
                  <c:v>11.852880000000001</c:v>
                </c:pt>
                <c:pt idx="7509">
                  <c:v>11.853199999999999</c:v>
                </c:pt>
                <c:pt idx="7510">
                  <c:v>11.85346</c:v>
                </c:pt>
                <c:pt idx="7511">
                  <c:v>11.8537</c:v>
                </c:pt>
                <c:pt idx="7512">
                  <c:v>11.853960000000001</c:v>
                </c:pt>
                <c:pt idx="7513">
                  <c:v>11.85426</c:v>
                </c:pt>
                <c:pt idx="7514">
                  <c:v>11.854520000000001</c:v>
                </c:pt>
                <c:pt idx="7515">
                  <c:v>11.85478</c:v>
                </c:pt>
                <c:pt idx="7516">
                  <c:v>11.85502</c:v>
                </c:pt>
                <c:pt idx="7517">
                  <c:v>11.85534</c:v>
                </c:pt>
                <c:pt idx="7518">
                  <c:v>11.855600000000001</c:v>
                </c:pt>
                <c:pt idx="7519">
                  <c:v>11.855840000000001</c:v>
                </c:pt>
                <c:pt idx="7520">
                  <c:v>11.8561</c:v>
                </c:pt>
                <c:pt idx="7521">
                  <c:v>11.85642</c:v>
                </c:pt>
                <c:pt idx="7522">
                  <c:v>11.856680000000001</c:v>
                </c:pt>
                <c:pt idx="7523">
                  <c:v>11.85694</c:v>
                </c:pt>
                <c:pt idx="7524">
                  <c:v>11.85718</c:v>
                </c:pt>
                <c:pt idx="7525">
                  <c:v>11.8575</c:v>
                </c:pt>
                <c:pt idx="7526">
                  <c:v>11.85778</c:v>
                </c:pt>
                <c:pt idx="7527">
                  <c:v>11.858040000000001</c:v>
                </c:pt>
                <c:pt idx="7528">
                  <c:v>11.858280000000001</c:v>
                </c:pt>
                <c:pt idx="7529">
                  <c:v>11.85862</c:v>
                </c:pt>
                <c:pt idx="7530">
                  <c:v>11.858879999999999</c:v>
                </c:pt>
                <c:pt idx="7531">
                  <c:v>11.85914</c:v>
                </c:pt>
                <c:pt idx="7532">
                  <c:v>11.859400000000001</c:v>
                </c:pt>
                <c:pt idx="7533">
                  <c:v>11.85974</c:v>
                </c:pt>
                <c:pt idx="7534">
                  <c:v>11.86002</c:v>
                </c:pt>
                <c:pt idx="7535">
                  <c:v>11.860279999999999</c:v>
                </c:pt>
                <c:pt idx="7536">
                  <c:v>11.86054</c:v>
                </c:pt>
                <c:pt idx="7537">
                  <c:v>11.86088</c:v>
                </c:pt>
                <c:pt idx="7538">
                  <c:v>11.861140000000001</c:v>
                </c:pt>
                <c:pt idx="7539">
                  <c:v>11.861420000000001</c:v>
                </c:pt>
                <c:pt idx="7540">
                  <c:v>11.86168</c:v>
                </c:pt>
                <c:pt idx="7541">
                  <c:v>11.862019999999999</c:v>
                </c:pt>
                <c:pt idx="7542">
                  <c:v>11.862299999999999</c:v>
                </c:pt>
                <c:pt idx="7543">
                  <c:v>11.86256</c:v>
                </c:pt>
                <c:pt idx="7544">
                  <c:v>11.862819999999999</c:v>
                </c:pt>
                <c:pt idx="7545">
                  <c:v>11.863160000000001</c:v>
                </c:pt>
                <c:pt idx="7546">
                  <c:v>11.86342</c:v>
                </c:pt>
                <c:pt idx="7547">
                  <c:v>11.8637</c:v>
                </c:pt>
                <c:pt idx="7548">
                  <c:v>11.863960000000001</c:v>
                </c:pt>
                <c:pt idx="7549">
                  <c:v>11.864319999999999</c:v>
                </c:pt>
                <c:pt idx="7550">
                  <c:v>11.864599999999999</c:v>
                </c:pt>
                <c:pt idx="7551">
                  <c:v>11.864879999999999</c:v>
                </c:pt>
                <c:pt idx="7552">
                  <c:v>11.86514</c:v>
                </c:pt>
                <c:pt idx="7553">
                  <c:v>11.865500000000001</c:v>
                </c:pt>
                <c:pt idx="7554">
                  <c:v>11.865780000000001</c:v>
                </c:pt>
                <c:pt idx="7555">
                  <c:v>11.866059999999999</c:v>
                </c:pt>
                <c:pt idx="7556">
                  <c:v>11.866339999999999</c:v>
                </c:pt>
                <c:pt idx="7557">
                  <c:v>11.8667</c:v>
                </c:pt>
                <c:pt idx="7558">
                  <c:v>11.86698</c:v>
                </c:pt>
                <c:pt idx="7559">
                  <c:v>11.867279999999999</c:v>
                </c:pt>
                <c:pt idx="7560">
                  <c:v>11.86754</c:v>
                </c:pt>
                <c:pt idx="7561">
                  <c:v>11.867900000000001</c:v>
                </c:pt>
                <c:pt idx="7562">
                  <c:v>11.8682</c:v>
                </c:pt>
                <c:pt idx="7563">
                  <c:v>11.86848</c:v>
                </c:pt>
                <c:pt idx="7564">
                  <c:v>11.86876</c:v>
                </c:pt>
                <c:pt idx="7565">
                  <c:v>11.869120000000001</c:v>
                </c:pt>
                <c:pt idx="7566">
                  <c:v>11.86942</c:v>
                </c:pt>
                <c:pt idx="7567">
                  <c:v>11.869719999999999</c:v>
                </c:pt>
                <c:pt idx="7568">
                  <c:v>11.87</c:v>
                </c:pt>
                <c:pt idx="7569">
                  <c:v>11.87036</c:v>
                </c:pt>
                <c:pt idx="7570">
                  <c:v>11.87068</c:v>
                </c:pt>
                <c:pt idx="7571">
                  <c:v>11.870979999999999</c:v>
                </c:pt>
                <c:pt idx="7572">
                  <c:v>11.871259999999999</c:v>
                </c:pt>
                <c:pt idx="7573">
                  <c:v>11.871639999999999</c:v>
                </c:pt>
                <c:pt idx="7574">
                  <c:v>11.871919999999999</c:v>
                </c:pt>
                <c:pt idx="7575">
                  <c:v>11.87222</c:v>
                </c:pt>
                <c:pt idx="7576">
                  <c:v>11.87252</c:v>
                </c:pt>
                <c:pt idx="7577">
                  <c:v>11.8729</c:v>
                </c:pt>
                <c:pt idx="7578">
                  <c:v>11.873200000000001</c:v>
                </c:pt>
                <c:pt idx="7579">
                  <c:v>11.8735</c:v>
                </c:pt>
                <c:pt idx="7580">
                  <c:v>11.873799999999999</c:v>
                </c:pt>
                <c:pt idx="7581">
                  <c:v>11.874180000000001</c:v>
                </c:pt>
                <c:pt idx="7582">
                  <c:v>11.87448</c:v>
                </c:pt>
                <c:pt idx="7583">
                  <c:v>11.8748</c:v>
                </c:pt>
                <c:pt idx="7584">
                  <c:v>11.8751</c:v>
                </c:pt>
                <c:pt idx="7585">
                  <c:v>11.875500000000001</c:v>
                </c:pt>
                <c:pt idx="7586">
                  <c:v>11.875819999999999</c:v>
                </c:pt>
                <c:pt idx="7587">
                  <c:v>11.876139999999999</c:v>
                </c:pt>
                <c:pt idx="7588">
                  <c:v>11.876440000000001</c:v>
                </c:pt>
                <c:pt idx="7589">
                  <c:v>11.87684</c:v>
                </c:pt>
                <c:pt idx="7590">
                  <c:v>11.87716</c:v>
                </c:pt>
                <c:pt idx="7591">
                  <c:v>11.87748</c:v>
                </c:pt>
                <c:pt idx="7592">
                  <c:v>11.877800000000001</c:v>
                </c:pt>
                <c:pt idx="7593">
                  <c:v>11.8782</c:v>
                </c:pt>
                <c:pt idx="7594">
                  <c:v>11.878539999999999</c:v>
                </c:pt>
                <c:pt idx="7595">
                  <c:v>11.87886</c:v>
                </c:pt>
                <c:pt idx="7596">
                  <c:v>11.87918</c:v>
                </c:pt>
                <c:pt idx="7597">
                  <c:v>11.879580000000001</c:v>
                </c:pt>
                <c:pt idx="7598">
                  <c:v>11.87992</c:v>
                </c:pt>
                <c:pt idx="7599">
                  <c:v>11.88026</c:v>
                </c:pt>
                <c:pt idx="7600">
                  <c:v>11.88058</c:v>
                </c:pt>
                <c:pt idx="7601">
                  <c:v>11.881</c:v>
                </c:pt>
                <c:pt idx="7602">
                  <c:v>11.88134</c:v>
                </c:pt>
                <c:pt idx="7603">
                  <c:v>11.881679999999999</c:v>
                </c:pt>
                <c:pt idx="7604">
                  <c:v>11.882</c:v>
                </c:pt>
                <c:pt idx="7605">
                  <c:v>11.88242</c:v>
                </c:pt>
                <c:pt idx="7606">
                  <c:v>11.88278</c:v>
                </c:pt>
                <c:pt idx="7607">
                  <c:v>11.88312</c:v>
                </c:pt>
                <c:pt idx="7608">
                  <c:v>11.883459999999999</c:v>
                </c:pt>
                <c:pt idx="7609">
                  <c:v>11.88388</c:v>
                </c:pt>
                <c:pt idx="7610">
                  <c:v>11.88424</c:v>
                </c:pt>
                <c:pt idx="7611">
                  <c:v>11.88458</c:v>
                </c:pt>
                <c:pt idx="7612">
                  <c:v>11.884919999999999</c:v>
                </c:pt>
                <c:pt idx="7613">
                  <c:v>11.88536</c:v>
                </c:pt>
                <c:pt idx="7614">
                  <c:v>11.88574</c:v>
                </c:pt>
                <c:pt idx="7615">
                  <c:v>11.886100000000001</c:v>
                </c:pt>
                <c:pt idx="7616">
                  <c:v>11.88646</c:v>
                </c:pt>
                <c:pt idx="7617">
                  <c:v>11.886900000000001</c:v>
                </c:pt>
                <c:pt idx="7618">
                  <c:v>11.887280000000001</c:v>
                </c:pt>
                <c:pt idx="7619">
                  <c:v>11.887639999999999</c:v>
                </c:pt>
                <c:pt idx="7620">
                  <c:v>11.888</c:v>
                </c:pt>
                <c:pt idx="7621">
                  <c:v>11.88846</c:v>
                </c:pt>
                <c:pt idx="7622">
                  <c:v>11.88884</c:v>
                </c:pt>
                <c:pt idx="7623">
                  <c:v>11.88922</c:v>
                </c:pt>
                <c:pt idx="7624">
                  <c:v>11.88958</c:v>
                </c:pt>
                <c:pt idx="7625">
                  <c:v>11.890040000000001</c:v>
                </c:pt>
                <c:pt idx="7626">
                  <c:v>11.890420000000001</c:v>
                </c:pt>
                <c:pt idx="7627">
                  <c:v>11.8908</c:v>
                </c:pt>
                <c:pt idx="7628">
                  <c:v>11.89118</c:v>
                </c:pt>
                <c:pt idx="7629">
                  <c:v>11.89166</c:v>
                </c:pt>
                <c:pt idx="7630">
                  <c:v>11.89208</c:v>
                </c:pt>
                <c:pt idx="7631">
                  <c:v>11.89246</c:v>
                </c:pt>
                <c:pt idx="7632">
                  <c:v>11.892860000000001</c:v>
                </c:pt>
                <c:pt idx="7633">
                  <c:v>11.89334</c:v>
                </c:pt>
                <c:pt idx="7634">
                  <c:v>11.89376</c:v>
                </c:pt>
                <c:pt idx="7635">
                  <c:v>11.894159999999999</c:v>
                </c:pt>
                <c:pt idx="7636">
                  <c:v>11.89456</c:v>
                </c:pt>
                <c:pt idx="7637">
                  <c:v>11.895060000000001</c:v>
                </c:pt>
                <c:pt idx="7638">
                  <c:v>11.8955</c:v>
                </c:pt>
                <c:pt idx="7639">
                  <c:v>11.89592</c:v>
                </c:pt>
                <c:pt idx="7640">
                  <c:v>11.896319999999999</c:v>
                </c:pt>
                <c:pt idx="7641">
                  <c:v>11.896839999999999</c:v>
                </c:pt>
                <c:pt idx="7642">
                  <c:v>11.89728</c:v>
                </c:pt>
                <c:pt idx="7643">
                  <c:v>11.89772</c:v>
                </c:pt>
                <c:pt idx="7644">
                  <c:v>11.89814</c:v>
                </c:pt>
                <c:pt idx="7645">
                  <c:v>11.898680000000001</c:v>
                </c:pt>
                <c:pt idx="7646">
                  <c:v>11.899139999999999</c:v>
                </c:pt>
                <c:pt idx="7647">
                  <c:v>11.89958</c:v>
                </c:pt>
                <c:pt idx="7648">
                  <c:v>11.90002</c:v>
                </c:pt>
                <c:pt idx="7649">
                  <c:v>11.90058</c:v>
                </c:pt>
                <c:pt idx="7650">
                  <c:v>11.901020000000001</c:v>
                </c:pt>
                <c:pt idx="7651">
                  <c:v>11.901479999999999</c:v>
                </c:pt>
                <c:pt idx="7652">
                  <c:v>11.90194</c:v>
                </c:pt>
                <c:pt idx="7653">
                  <c:v>11.902520000000001</c:v>
                </c:pt>
                <c:pt idx="7654">
                  <c:v>11.903</c:v>
                </c:pt>
                <c:pt idx="7655">
                  <c:v>11.90348</c:v>
                </c:pt>
                <c:pt idx="7656">
                  <c:v>11.90394</c:v>
                </c:pt>
                <c:pt idx="7657">
                  <c:v>11.904540000000001</c:v>
                </c:pt>
                <c:pt idx="7658">
                  <c:v>11.90504</c:v>
                </c:pt>
                <c:pt idx="7659">
                  <c:v>11.905519999999999</c:v>
                </c:pt>
                <c:pt idx="7660">
                  <c:v>11.906040000000001</c:v>
                </c:pt>
                <c:pt idx="7661">
                  <c:v>11.90666</c:v>
                </c:pt>
                <c:pt idx="7662">
                  <c:v>11.907220000000001</c:v>
                </c:pt>
                <c:pt idx="7663">
                  <c:v>11.90774</c:v>
                </c:pt>
                <c:pt idx="7664">
                  <c:v>11.908239999999999</c:v>
                </c:pt>
                <c:pt idx="7665">
                  <c:v>11.90892</c:v>
                </c:pt>
                <c:pt idx="7666">
                  <c:v>11.909459999999999</c:v>
                </c:pt>
                <c:pt idx="7667">
                  <c:v>11.910019999999999</c:v>
                </c:pt>
                <c:pt idx="7668">
                  <c:v>11.91056</c:v>
                </c:pt>
                <c:pt idx="7669">
                  <c:v>11.91126</c:v>
                </c:pt>
                <c:pt idx="7670">
                  <c:v>11.911860000000001</c:v>
                </c:pt>
                <c:pt idx="7671">
                  <c:v>11.91244</c:v>
                </c:pt>
                <c:pt idx="7672">
                  <c:v>11.913</c:v>
                </c:pt>
                <c:pt idx="7673">
                  <c:v>11.913740000000001</c:v>
                </c:pt>
                <c:pt idx="7674">
                  <c:v>11.91436</c:v>
                </c:pt>
                <c:pt idx="7675">
                  <c:v>11.91498</c:v>
                </c:pt>
                <c:pt idx="7676">
                  <c:v>11.91558</c:v>
                </c:pt>
                <c:pt idx="7677">
                  <c:v>11.916359999999999</c:v>
                </c:pt>
                <c:pt idx="7678">
                  <c:v>11.917020000000001</c:v>
                </c:pt>
                <c:pt idx="7679">
                  <c:v>11.917680000000001</c:v>
                </c:pt>
                <c:pt idx="7680">
                  <c:v>11.91836</c:v>
                </c:pt>
                <c:pt idx="7681">
                  <c:v>11.9192</c:v>
                </c:pt>
                <c:pt idx="7682">
                  <c:v>11.91994</c:v>
                </c:pt>
                <c:pt idx="7683">
                  <c:v>11.92066</c:v>
                </c:pt>
                <c:pt idx="7684">
                  <c:v>11.921379999999999</c:v>
                </c:pt>
                <c:pt idx="7685">
                  <c:v>11.9223</c:v>
                </c:pt>
                <c:pt idx="7686">
                  <c:v>11.92314</c:v>
                </c:pt>
                <c:pt idx="7687">
                  <c:v>11.923920000000001</c:v>
                </c:pt>
                <c:pt idx="7688">
                  <c:v>11.924720000000001</c:v>
                </c:pt>
                <c:pt idx="7689">
                  <c:v>11.92578</c:v>
                </c:pt>
                <c:pt idx="7690">
                  <c:v>11.926679999999999</c:v>
                </c:pt>
                <c:pt idx="7691">
                  <c:v>11.927580000000001</c:v>
                </c:pt>
                <c:pt idx="7692">
                  <c:v>11.92848</c:v>
                </c:pt>
                <c:pt idx="7693">
                  <c:v>11.92972</c:v>
                </c:pt>
                <c:pt idx="7694">
                  <c:v>11.930720000000001</c:v>
                </c:pt>
                <c:pt idx="7695">
                  <c:v>11.93178</c:v>
                </c:pt>
                <c:pt idx="7696">
                  <c:v>11.932880000000001</c:v>
                </c:pt>
                <c:pt idx="7697">
                  <c:v>11.93436</c:v>
                </c:pt>
                <c:pt idx="7698">
                  <c:v>11.93562</c:v>
                </c:pt>
                <c:pt idx="7699">
                  <c:v>11.936999999999999</c:v>
                </c:pt>
                <c:pt idx="7700">
                  <c:v>11.93848</c:v>
                </c:pt>
                <c:pt idx="7701">
                  <c:v>11.940619999999999</c:v>
                </c:pt>
                <c:pt idx="7702">
                  <c:v>11.9427</c:v>
                </c:pt>
                <c:pt idx="7703">
                  <c:v>11.945220000000001</c:v>
                </c:pt>
                <c:pt idx="7704">
                  <c:v>11.94882</c:v>
                </c:pt>
                <c:pt idx="7705">
                  <c:v>11.959199999999999</c:v>
                </c:pt>
                <c:pt idx="7706">
                  <c:v>11.962339999999999</c:v>
                </c:pt>
                <c:pt idx="7707">
                  <c:v>11.964740000000001</c:v>
                </c:pt>
                <c:pt idx="7708">
                  <c:v>11.96682</c:v>
                </c:pt>
                <c:pt idx="7709">
                  <c:v>11.96888</c:v>
                </c:pt>
                <c:pt idx="7710">
                  <c:v>11.9703</c:v>
                </c:pt>
                <c:pt idx="7711">
                  <c:v>11.97166</c:v>
                </c:pt>
                <c:pt idx="7712">
                  <c:v>11.97296</c:v>
                </c:pt>
                <c:pt idx="7713">
                  <c:v>11.97442</c:v>
                </c:pt>
                <c:pt idx="7714">
                  <c:v>11.975479999999999</c:v>
                </c:pt>
                <c:pt idx="7715">
                  <c:v>11.97654</c:v>
                </c:pt>
                <c:pt idx="7716">
                  <c:v>11.97756</c:v>
                </c:pt>
                <c:pt idx="7717">
                  <c:v>11.978759999999999</c:v>
                </c:pt>
                <c:pt idx="7718">
                  <c:v>11.97964</c:v>
                </c:pt>
                <c:pt idx="7719">
                  <c:v>11.98054</c:v>
                </c:pt>
                <c:pt idx="7720">
                  <c:v>11.98146</c:v>
                </c:pt>
                <c:pt idx="7721">
                  <c:v>11.982480000000001</c:v>
                </c:pt>
                <c:pt idx="7722">
                  <c:v>11.98326</c:v>
                </c:pt>
                <c:pt idx="7723">
                  <c:v>11.984059999999999</c:v>
                </c:pt>
                <c:pt idx="7724">
                  <c:v>11.9849</c:v>
                </c:pt>
                <c:pt idx="7725">
                  <c:v>11.98582</c:v>
                </c:pt>
                <c:pt idx="7726">
                  <c:v>11.986520000000001</c:v>
                </c:pt>
                <c:pt idx="7727">
                  <c:v>11.98724</c:v>
                </c:pt>
                <c:pt idx="7728">
                  <c:v>11.988</c:v>
                </c:pt>
                <c:pt idx="7729">
                  <c:v>11.98884</c:v>
                </c:pt>
                <c:pt idx="7730">
                  <c:v>11.98948</c:v>
                </c:pt>
                <c:pt idx="7731">
                  <c:v>11.99014</c:v>
                </c:pt>
                <c:pt idx="7732">
                  <c:v>11.990819999999999</c:v>
                </c:pt>
                <c:pt idx="7733">
                  <c:v>11.9916</c:v>
                </c:pt>
                <c:pt idx="7734">
                  <c:v>11.9922</c:v>
                </c:pt>
                <c:pt idx="7735">
                  <c:v>11.99282</c:v>
                </c:pt>
                <c:pt idx="7736">
                  <c:v>11.99344</c:v>
                </c:pt>
                <c:pt idx="7737">
                  <c:v>11.99418</c:v>
                </c:pt>
                <c:pt idx="7738">
                  <c:v>11.994719999999999</c:v>
                </c:pt>
                <c:pt idx="7739">
                  <c:v>11.99532</c:v>
                </c:pt>
                <c:pt idx="7740">
                  <c:v>11.99592</c:v>
                </c:pt>
                <c:pt idx="7741">
                  <c:v>11.996600000000001</c:v>
                </c:pt>
                <c:pt idx="7742">
                  <c:v>11.99714</c:v>
                </c:pt>
                <c:pt idx="7743">
                  <c:v>11.997680000000001</c:v>
                </c:pt>
                <c:pt idx="7744">
                  <c:v>11.99826</c:v>
                </c:pt>
                <c:pt idx="7745">
                  <c:v>11.99892</c:v>
                </c:pt>
                <c:pt idx="7746">
                  <c:v>11.999420000000001</c:v>
                </c:pt>
                <c:pt idx="7747">
                  <c:v>11.99994</c:v>
                </c:pt>
                <c:pt idx="7748">
                  <c:v>12.000500000000001</c:v>
                </c:pt>
                <c:pt idx="7749">
                  <c:v>12.00112</c:v>
                </c:pt>
                <c:pt idx="7750">
                  <c:v>12.001620000000001</c:v>
                </c:pt>
                <c:pt idx="7751">
                  <c:v>12.00212</c:v>
                </c:pt>
                <c:pt idx="7752">
                  <c:v>12.00262</c:v>
                </c:pt>
                <c:pt idx="7753">
                  <c:v>12.003220000000001</c:v>
                </c:pt>
                <c:pt idx="7754">
                  <c:v>12.00366</c:v>
                </c:pt>
                <c:pt idx="7755">
                  <c:v>12.00414</c:v>
                </c:pt>
                <c:pt idx="7756">
                  <c:v>12.00464</c:v>
                </c:pt>
                <c:pt idx="7757">
                  <c:v>12.00522</c:v>
                </c:pt>
                <c:pt idx="7758">
                  <c:v>12.005660000000001</c:v>
                </c:pt>
                <c:pt idx="7759">
                  <c:v>12.006119999999999</c:v>
                </c:pt>
                <c:pt idx="7760">
                  <c:v>12.00658</c:v>
                </c:pt>
                <c:pt idx="7761">
                  <c:v>12.00714</c:v>
                </c:pt>
                <c:pt idx="7762">
                  <c:v>12.00756</c:v>
                </c:pt>
                <c:pt idx="7763">
                  <c:v>12.007999999999999</c:v>
                </c:pt>
                <c:pt idx="7764">
                  <c:v>12.00848</c:v>
                </c:pt>
                <c:pt idx="7765">
                  <c:v>12.00902</c:v>
                </c:pt>
                <c:pt idx="7766">
                  <c:v>12.00944</c:v>
                </c:pt>
                <c:pt idx="7767">
                  <c:v>12.00986</c:v>
                </c:pt>
                <c:pt idx="7768">
                  <c:v>12.01032</c:v>
                </c:pt>
                <c:pt idx="7769">
                  <c:v>12.01084</c:v>
                </c:pt>
                <c:pt idx="7770">
                  <c:v>12.01122</c:v>
                </c:pt>
                <c:pt idx="7771">
                  <c:v>12.01164</c:v>
                </c:pt>
                <c:pt idx="7772">
                  <c:v>12.0121</c:v>
                </c:pt>
                <c:pt idx="7773">
                  <c:v>12.012600000000001</c:v>
                </c:pt>
                <c:pt idx="7774">
                  <c:v>12.012980000000001</c:v>
                </c:pt>
                <c:pt idx="7775">
                  <c:v>12.013400000000001</c:v>
                </c:pt>
                <c:pt idx="7776">
                  <c:v>12.013820000000001</c:v>
                </c:pt>
                <c:pt idx="7777">
                  <c:v>12.0143</c:v>
                </c:pt>
                <c:pt idx="7778">
                  <c:v>12.01468</c:v>
                </c:pt>
                <c:pt idx="7779">
                  <c:v>12.015079999999999</c:v>
                </c:pt>
                <c:pt idx="7780">
                  <c:v>12.015499999999999</c:v>
                </c:pt>
                <c:pt idx="7781">
                  <c:v>12.015980000000001</c:v>
                </c:pt>
                <c:pt idx="7782">
                  <c:v>12.01634</c:v>
                </c:pt>
                <c:pt idx="7783">
                  <c:v>12.01674</c:v>
                </c:pt>
                <c:pt idx="7784">
                  <c:v>12.01712</c:v>
                </c:pt>
                <c:pt idx="7785">
                  <c:v>12.0176</c:v>
                </c:pt>
                <c:pt idx="7786">
                  <c:v>12.017939999999999</c:v>
                </c:pt>
                <c:pt idx="7787">
                  <c:v>12.018319999999999</c:v>
                </c:pt>
                <c:pt idx="7788">
                  <c:v>12.01872</c:v>
                </c:pt>
                <c:pt idx="7789">
                  <c:v>12.01918</c:v>
                </c:pt>
                <c:pt idx="7790">
                  <c:v>12.01952</c:v>
                </c:pt>
                <c:pt idx="7791">
                  <c:v>12.019880000000001</c:v>
                </c:pt>
                <c:pt idx="7792">
                  <c:v>12.02026</c:v>
                </c:pt>
                <c:pt idx="7793">
                  <c:v>12.0207</c:v>
                </c:pt>
                <c:pt idx="7794">
                  <c:v>12.02106</c:v>
                </c:pt>
                <c:pt idx="7795">
                  <c:v>12.021420000000001</c:v>
                </c:pt>
                <c:pt idx="7796">
                  <c:v>12.021800000000001</c:v>
                </c:pt>
                <c:pt idx="7797">
                  <c:v>12.02224</c:v>
                </c:pt>
                <c:pt idx="7798">
                  <c:v>12.02258</c:v>
                </c:pt>
                <c:pt idx="7799">
                  <c:v>12.022919999999999</c:v>
                </c:pt>
                <c:pt idx="7800">
                  <c:v>12.02328</c:v>
                </c:pt>
                <c:pt idx="7801">
                  <c:v>12.0237</c:v>
                </c:pt>
                <c:pt idx="7802">
                  <c:v>12.024039999999999</c:v>
                </c:pt>
                <c:pt idx="7803">
                  <c:v>12.0244</c:v>
                </c:pt>
                <c:pt idx="7804">
                  <c:v>12.02474</c:v>
                </c:pt>
                <c:pt idx="7805">
                  <c:v>12.02516</c:v>
                </c:pt>
                <c:pt idx="7806">
                  <c:v>12.02548</c:v>
                </c:pt>
                <c:pt idx="7807">
                  <c:v>12.02582</c:v>
                </c:pt>
                <c:pt idx="7808">
                  <c:v>12.02618</c:v>
                </c:pt>
                <c:pt idx="7809">
                  <c:v>12.0266</c:v>
                </c:pt>
                <c:pt idx="7810">
                  <c:v>12.026899999999999</c:v>
                </c:pt>
                <c:pt idx="7811">
                  <c:v>12.027240000000001</c:v>
                </c:pt>
                <c:pt idx="7812">
                  <c:v>12.02758</c:v>
                </c:pt>
                <c:pt idx="7813">
                  <c:v>12.028</c:v>
                </c:pt>
                <c:pt idx="7814">
                  <c:v>12.0283</c:v>
                </c:pt>
                <c:pt idx="7815">
                  <c:v>12.02862</c:v>
                </c:pt>
                <c:pt idx="7816">
                  <c:v>12.028980000000001</c:v>
                </c:pt>
                <c:pt idx="7817">
                  <c:v>12.02936</c:v>
                </c:pt>
                <c:pt idx="7818">
                  <c:v>12.029680000000001</c:v>
                </c:pt>
                <c:pt idx="7819">
                  <c:v>12.03</c:v>
                </c:pt>
                <c:pt idx="7820">
                  <c:v>12.030340000000001</c:v>
                </c:pt>
                <c:pt idx="7821">
                  <c:v>12.030720000000001</c:v>
                </c:pt>
                <c:pt idx="7822">
                  <c:v>12.03102</c:v>
                </c:pt>
                <c:pt idx="7823">
                  <c:v>12.03134</c:v>
                </c:pt>
                <c:pt idx="7824">
                  <c:v>12.03168</c:v>
                </c:pt>
                <c:pt idx="7825">
                  <c:v>12.03206</c:v>
                </c:pt>
                <c:pt idx="7826">
                  <c:v>12.03238</c:v>
                </c:pt>
                <c:pt idx="7827">
                  <c:v>12.032679999999999</c:v>
                </c:pt>
                <c:pt idx="7828">
                  <c:v>12.032999999999999</c:v>
                </c:pt>
                <c:pt idx="7829">
                  <c:v>12.033379999999999</c:v>
                </c:pt>
                <c:pt idx="7830">
                  <c:v>12.033659999999999</c:v>
                </c:pt>
                <c:pt idx="7831">
                  <c:v>12.03398</c:v>
                </c:pt>
                <c:pt idx="7832">
                  <c:v>12.0343</c:v>
                </c:pt>
                <c:pt idx="7833">
                  <c:v>12.034660000000001</c:v>
                </c:pt>
                <c:pt idx="7834">
                  <c:v>12.03496</c:v>
                </c:pt>
                <c:pt idx="7835">
                  <c:v>12.035259999999999</c:v>
                </c:pt>
                <c:pt idx="7836">
                  <c:v>12.03556</c:v>
                </c:pt>
                <c:pt idx="7837">
                  <c:v>12.035920000000001</c:v>
                </c:pt>
                <c:pt idx="7838">
                  <c:v>12.036199999999999</c:v>
                </c:pt>
                <c:pt idx="7839">
                  <c:v>12.0365</c:v>
                </c:pt>
                <c:pt idx="7840">
                  <c:v>12.036820000000001</c:v>
                </c:pt>
                <c:pt idx="7841">
                  <c:v>12.037179999999999</c:v>
                </c:pt>
                <c:pt idx="7842">
                  <c:v>12.037459999999999</c:v>
                </c:pt>
                <c:pt idx="7843">
                  <c:v>12.03776</c:v>
                </c:pt>
                <c:pt idx="7844">
                  <c:v>12.03806</c:v>
                </c:pt>
                <c:pt idx="7845">
                  <c:v>12.03842</c:v>
                </c:pt>
                <c:pt idx="7846">
                  <c:v>12.0387</c:v>
                </c:pt>
                <c:pt idx="7847">
                  <c:v>12.039</c:v>
                </c:pt>
                <c:pt idx="7848">
                  <c:v>12.039300000000001</c:v>
                </c:pt>
                <c:pt idx="7849">
                  <c:v>12.03964</c:v>
                </c:pt>
                <c:pt idx="7850">
                  <c:v>12.03992</c:v>
                </c:pt>
                <c:pt idx="7851">
                  <c:v>12.0402</c:v>
                </c:pt>
                <c:pt idx="7852">
                  <c:v>12.0405</c:v>
                </c:pt>
                <c:pt idx="7853">
                  <c:v>12.04086</c:v>
                </c:pt>
                <c:pt idx="7854">
                  <c:v>12.041119999999999</c:v>
                </c:pt>
                <c:pt idx="7855">
                  <c:v>12.04142</c:v>
                </c:pt>
                <c:pt idx="7856">
                  <c:v>12.041700000000001</c:v>
                </c:pt>
                <c:pt idx="7857">
                  <c:v>12.04204</c:v>
                </c:pt>
                <c:pt idx="7858">
                  <c:v>12.04232</c:v>
                </c:pt>
                <c:pt idx="7859">
                  <c:v>12.0426</c:v>
                </c:pt>
                <c:pt idx="7860">
                  <c:v>12.042899999999999</c:v>
                </c:pt>
                <c:pt idx="7861">
                  <c:v>12.043240000000001</c:v>
                </c:pt>
                <c:pt idx="7862">
                  <c:v>12.0435</c:v>
                </c:pt>
                <c:pt idx="7863">
                  <c:v>12.04378</c:v>
                </c:pt>
                <c:pt idx="7864">
                  <c:v>12.04406</c:v>
                </c:pt>
                <c:pt idx="7865">
                  <c:v>12.0444</c:v>
                </c:pt>
                <c:pt idx="7866">
                  <c:v>12.044639999999999</c:v>
                </c:pt>
                <c:pt idx="7867">
                  <c:v>12.044919999999999</c:v>
                </c:pt>
                <c:pt idx="7868">
                  <c:v>12.045199999999999</c:v>
                </c:pt>
                <c:pt idx="7869">
                  <c:v>12.04552</c:v>
                </c:pt>
                <c:pt idx="7870">
                  <c:v>12.045780000000001</c:v>
                </c:pt>
                <c:pt idx="7871">
                  <c:v>12.046060000000001</c:v>
                </c:pt>
                <c:pt idx="7872">
                  <c:v>12.046340000000001</c:v>
                </c:pt>
                <c:pt idx="7873">
                  <c:v>12.04668</c:v>
                </c:pt>
                <c:pt idx="7874">
                  <c:v>12.04692</c:v>
                </c:pt>
                <c:pt idx="7875">
                  <c:v>12.0472</c:v>
                </c:pt>
                <c:pt idx="7876">
                  <c:v>12.04748</c:v>
                </c:pt>
                <c:pt idx="7877">
                  <c:v>12.047800000000001</c:v>
                </c:pt>
                <c:pt idx="7878">
                  <c:v>12.04806</c:v>
                </c:pt>
                <c:pt idx="7879">
                  <c:v>12.04832</c:v>
                </c:pt>
                <c:pt idx="7880">
                  <c:v>12.0486</c:v>
                </c:pt>
                <c:pt idx="7881">
                  <c:v>12.04894</c:v>
                </c:pt>
                <c:pt idx="7882">
                  <c:v>12.04918</c:v>
                </c:pt>
                <c:pt idx="7883">
                  <c:v>12.049440000000001</c:v>
                </c:pt>
                <c:pt idx="7884">
                  <c:v>12.049720000000001</c:v>
                </c:pt>
                <c:pt idx="7885">
                  <c:v>12.050039999999999</c:v>
                </c:pt>
                <c:pt idx="7886">
                  <c:v>12.050280000000001</c:v>
                </c:pt>
                <c:pt idx="7887">
                  <c:v>12.05054</c:v>
                </c:pt>
                <c:pt idx="7888">
                  <c:v>12.05082</c:v>
                </c:pt>
                <c:pt idx="7889">
                  <c:v>12.05114</c:v>
                </c:pt>
                <c:pt idx="7890">
                  <c:v>12.05138</c:v>
                </c:pt>
                <c:pt idx="7891">
                  <c:v>12.051640000000001</c:v>
                </c:pt>
                <c:pt idx="7892">
                  <c:v>12.0519</c:v>
                </c:pt>
                <c:pt idx="7893">
                  <c:v>12.052199999999999</c:v>
                </c:pt>
                <c:pt idx="7894">
                  <c:v>12.052440000000001</c:v>
                </c:pt>
                <c:pt idx="7895">
                  <c:v>12.0527</c:v>
                </c:pt>
                <c:pt idx="7896">
                  <c:v>12.052960000000001</c:v>
                </c:pt>
                <c:pt idx="7897">
                  <c:v>12.053280000000001</c:v>
                </c:pt>
                <c:pt idx="7898">
                  <c:v>12.053520000000001</c:v>
                </c:pt>
                <c:pt idx="7899">
                  <c:v>12.05378</c:v>
                </c:pt>
                <c:pt idx="7900">
                  <c:v>12.054040000000001</c:v>
                </c:pt>
                <c:pt idx="7901">
                  <c:v>12.05434</c:v>
                </c:pt>
                <c:pt idx="7902">
                  <c:v>12.054600000000001</c:v>
                </c:pt>
                <c:pt idx="7903">
                  <c:v>12.05484</c:v>
                </c:pt>
                <c:pt idx="7904">
                  <c:v>12.055099999999999</c:v>
                </c:pt>
                <c:pt idx="7905">
                  <c:v>12.05542</c:v>
                </c:pt>
                <c:pt idx="7906">
                  <c:v>12.05566</c:v>
                </c:pt>
                <c:pt idx="7907">
                  <c:v>12.055899999999999</c:v>
                </c:pt>
                <c:pt idx="7908">
                  <c:v>12.05616</c:v>
                </c:pt>
                <c:pt idx="7909">
                  <c:v>12.05646</c:v>
                </c:pt>
                <c:pt idx="7910">
                  <c:v>12.056699999999999</c:v>
                </c:pt>
                <c:pt idx="7911">
                  <c:v>12.056940000000001</c:v>
                </c:pt>
                <c:pt idx="7912">
                  <c:v>12.0572</c:v>
                </c:pt>
                <c:pt idx="7913">
                  <c:v>12.057499999999999</c:v>
                </c:pt>
                <c:pt idx="7914">
                  <c:v>12.057740000000001</c:v>
                </c:pt>
                <c:pt idx="7915">
                  <c:v>12.057980000000001</c:v>
                </c:pt>
                <c:pt idx="7916">
                  <c:v>12.05822</c:v>
                </c:pt>
                <c:pt idx="7917">
                  <c:v>12.05852</c:v>
                </c:pt>
                <c:pt idx="7918">
                  <c:v>12.05874</c:v>
                </c:pt>
                <c:pt idx="7919">
                  <c:v>12.058999999999999</c:v>
                </c:pt>
                <c:pt idx="7920">
                  <c:v>12.059240000000001</c:v>
                </c:pt>
                <c:pt idx="7921">
                  <c:v>12.05954</c:v>
                </c:pt>
                <c:pt idx="7922">
                  <c:v>12.059760000000001</c:v>
                </c:pt>
                <c:pt idx="7923">
                  <c:v>12.06002</c:v>
                </c:pt>
                <c:pt idx="7924">
                  <c:v>12.06026</c:v>
                </c:pt>
                <c:pt idx="7925">
                  <c:v>12.060560000000001</c:v>
                </c:pt>
                <c:pt idx="7926">
                  <c:v>12.0608</c:v>
                </c:pt>
                <c:pt idx="7927">
                  <c:v>12.06104</c:v>
                </c:pt>
                <c:pt idx="7928">
                  <c:v>12.06128</c:v>
                </c:pt>
                <c:pt idx="7929">
                  <c:v>12.061579999999999</c:v>
                </c:pt>
                <c:pt idx="7930">
                  <c:v>12.061820000000001</c:v>
                </c:pt>
                <c:pt idx="7931">
                  <c:v>12.06204</c:v>
                </c:pt>
                <c:pt idx="7932">
                  <c:v>12.0623</c:v>
                </c:pt>
                <c:pt idx="7933">
                  <c:v>12.062580000000001</c:v>
                </c:pt>
                <c:pt idx="7934">
                  <c:v>12.062799999999999</c:v>
                </c:pt>
                <c:pt idx="7935">
                  <c:v>12.063040000000001</c:v>
                </c:pt>
                <c:pt idx="7936">
                  <c:v>12.063280000000001</c:v>
                </c:pt>
                <c:pt idx="7937">
                  <c:v>12.06358</c:v>
                </c:pt>
                <c:pt idx="7938">
                  <c:v>12.06378</c:v>
                </c:pt>
                <c:pt idx="7939">
                  <c:v>12.064019999999999</c:v>
                </c:pt>
                <c:pt idx="7940">
                  <c:v>12.064260000000001</c:v>
                </c:pt>
                <c:pt idx="7941">
                  <c:v>12.064539999999999</c:v>
                </c:pt>
                <c:pt idx="7942">
                  <c:v>12.06476</c:v>
                </c:pt>
                <c:pt idx="7943">
                  <c:v>12.065</c:v>
                </c:pt>
                <c:pt idx="7944">
                  <c:v>12.065239999999999</c:v>
                </c:pt>
                <c:pt idx="7945">
                  <c:v>12.06554</c:v>
                </c:pt>
                <c:pt idx="7946">
                  <c:v>12.065759999999999</c:v>
                </c:pt>
                <c:pt idx="7947">
                  <c:v>12.06598</c:v>
                </c:pt>
                <c:pt idx="7948">
                  <c:v>12.06622</c:v>
                </c:pt>
                <c:pt idx="7949">
                  <c:v>12.0665</c:v>
                </c:pt>
                <c:pt idx="7950">
                  <c:v>12.066739999999999</c:v>
                </c:pt>
                <c:pt idx="7951">
                  <c:v>12.06696</c:v>
                </c:pt>
                <c:pt idx="7952">
                  <c:v>12.0672</c:v>
                </c:pt>
                <c:pt idx="7953">
                  <c:v>12.06748</c:v>
                </c:pt>
                <c:pt idx="7954">
                  <c:v>12.06772</c:v>
                </c:pt>
                <c:pt idx="7955">
                  <c:v>12.06794</c:v>
                </c:pt>
                <c:pt idx="7956">
                  <c:v>12.06818</c:v>
                </c:pt>
                <c:pt idx="7957">
                  <c:v>12.06846</c:v>
                </c:pt>
                <c:pt idx="7958">
                  <c:v>12.068659999999999</c:v>
                </c:pt>
                <c:pt idx="7959">
                  <c:v>12.068899999999999</c:v>
                </c:pt>
                <c:pt idx="7960">
                  <c:v>12.06912</c:v>
                </c:pt>
                <c:pt idx="7961">
                  <c:v>12.0694</c:v>
                </c:pt>
                <c:pt idx="7962">
                  <c:v>12.06962</c:v>
                </c:pt>
                <c:pt idx="7963">
                  <c:v>12.069839999999999</c:v>
                </c:pt>
                <c:pt idx="7964">
                  <c:v>12.07006</c:v>
                </c:pt>
                <c:pt idx="7965">
                  <c:v>12.07034</c:v>
                </c:pt>
                <c:pt idx="7966">
                  <c:v>12.070539999999999</c:v>
                </c:pt>
                <c:pt idx="7967">
                  <c:v>12.070779999999999</c:v>
                </c:pt>
                <c:pt idx="7968">
                  <c:v>12.071020000000001</c:v>
                </c:pt>
                <c:pt idx="7969">
                  <c:v>12.07128</c:v>
                </c:pt>
                <c:pt idx="7970">
                  <c:v>12.0715</c:v>
                </c:pt>
                <c:pt idx="7971">
                  <c:v>12.071719999999999</c:v>
                </c:pt>
                <c:pt idx="7972">
                  <c:v>12.071960000000001</c:v>
                </c:pt>
                <c:pt idx="7973">
                  <c:v>12.07222</c:v>
                </c:pt>
                <c:pt idx="7974">
                  <c:v>12.07244</c:v>
                </c:pt>
                <c:pt idx="7975">
                  <c:v>12.072660000000001</c:v>
                </c:pt>
                <c:pt idx="7976">
                  <c:v>12.072900000000001</c:v>
                </c:pt>
                <c:pt idx="7977">
                  <c:v>12.07316</c:v>
                </c:pt>
                <c:pt idx="7978">
                  <c:v>12.07338</c:v>
                </c:pt>
                <c:pt idx="7979">
                  <c:v>12.073600000000001</c:v>
                </c:pt>
                <c:pt idx="7980">
                  <c:v>12.07382</c:v>
                </c:pt>
                <c:pt idx="7981">
                  <c:v>12.0741</c:v>
                </c:pt>
                <c:pt idx="7982">
                  <c:v>12.074299999999999</c:v>
                </c:pt>
                <c:pt idx="7983">
                  <c:v>12.07452</c:v>
                </c:pt>
                <c:pt idx="7984">
                  <c:v>12.074759999999999</c:v>
                </c:pt>
                <c:pt idx="7985">
                  <c:v>12.07502</c:v>
                </c:pt>
                <c:pt idx="7986">
                  <c:v>12.07522</c:v>
                </c:pt>
                <c:pt idx="7987">
                  <c:v>12.07544</c:v>
                </c:pt>
                <c:pt idx="7988">
                  <c:v>12.07568</c:v>
                </c:pt>
                <c:pt idx="7989">
                  <c:v>12.075939999999999</c:v>
                </c:pt>
                <c:pt idx="7990">
                  <c:v>12.076140000000001</c:v>
                </c:pt>
                <c:pt idx="7991">
                  <c:v>12.076359999999999</c:v>
                </c:pt>
                <c:pt idx="7992">
                  <c:v>12.076599999999999</c:v>
                </c:pt>
                <c:pt idx="7993">
                  <c:v>12.07686</c:v>
                </c:pt>
                <c:pt idx="7994">
                  <c:v>12.077059999999999</c:v>
                </c:pt>
                <c:pt idx="7995">
                  <c:v>12.07728</c:v>
                </c:pt>
                <c:pt idx="7996">
                  <c:v>12.07752</c:v>
                </c:pt>
                <c:pt idx="7997">
                  <c:v>12.077780000000001</c:v>
                </c:pt>
                <c:pt idx="7998">
                  <c:v>12.07798</c:v>
                </c:pt>
                <c:pt idx="7999">
                  <c:v>12.078200000000001</c:v>
                </c:pt>
                <c:pt idx="8000">
                  <c:v>12.078440000000001</c:v>
                </c:pt>
                <c:pt idx="8001">
                  <c:v>12.0787</c:v>
                </c:pt>
                <c:pt idx="8002">
                  <c:v>12.078900000000001</c:v>
                </c:pt>
                <c:pt idx="8003">
                  <c:v>12.07912</c:v>
                </c:pt>
                <c:pt idx="8004">
                  <c:v>12.07934</c:v>
                </c:pt>
                <c:pt idx="8005">
                  <c:v>12.079599999999999</c:v>
                </c:pt>
                <c:pt idx="8006">
                  <c:v>12.079800000000001</c:v>
                </c:pt>
                <c:pt idx="8007">
                  <c:v>12.080019999999999</c:v>
                </c:pt>
                <c:pt idx="8008">
                  <c:v>12.08024</c:v>
                </c:pt>
                <c:pt idx="8009">
                  <c:v>12.080500000000001</c:v>
                </c:pt>
                <c:pt idx="8010">
                  <c:v>12.0807</c:v>
                </c:pt>
                <c:pt idx="8011">
                  <c:v>12.0809</c:v>
                </c:pt>
                <c:pt idx="8012">
                  <c:v>12.08112</c:v>
                </c:pt>
                <c:pt idx="8013">
                  <c:v>12.081379999999999</c:v>
                </c:pt>
                <c:pt idx="8014">
                  <c:v>12.081580000000001</c:v>
                </c:pt>
                <c:pt idx="8015">
                  <c:v>12.08178</c:v>
                </c:pt>
                <c:pt idx="8016">
                  <c:v>12.082000000000001</c:v>
                </c:pt>
                <c:pt idx="8017">
                  <c:v>12.08226</c:v>
                </c:pt>
                <c:pt idx="8018">
                  <c:v>12.082459999999999</c:v>
                </c:pt>
                <c:pt idx="8019">
                  <c:v>12.08268</c:v>
                </c:pt>
                <c:pt idx="8020">
                  <c:v>12.0829</c:v>
                </c:pt>
                <c:pt idx="8021">
                  <c:v>12.083159999999999</c:v>
                </c:pt>
                <c:pt idx="8022">
                  <c:v>12.083360000000001</c:v>
                </c:pt>
                <c:pt idx="8023">
                  <c:v>12.08356</c:v>
                </c:pt>
                <c:pt idx="8024">
                  <c:v>12.0838</c:v>
                </c:pt>
                <c:pt idx="8025">
                  <c:v>12.084059999999999</c:v>
                </c:pt>
                <c:pt idx="8026">
                  <c:v>12.08426</c:v>
                </c:pt>
                <c:pt idx="8027">
                  <c:v>12.084479999999999</c:v>
                </c:pt>
                <c:pt idx="8028">
                  <c:v>12.084680000000001</c:v>
                </c:pt>
                <c:pt idx="8029">
                  <c:v>12.08494</c:v>
                </c:pt>
                <c:pt idx="8030">
                  <c:v>12.085140000000001</c:v>
                </c:pt>
                <c:pt idx="8031">
                  <c:v>12.08534</c:v>
                </c:pt>
                <c:pt idx="8032">
                  <c:v>12.085559999999999</c:v>
                </c:pt>
                <c:pt idx="8033">
                  <c:v>12.08582</c:v>
                </c:pt>
                <c:pt idx="8034">
                  <c:v>12.08602</c:v>
                </c:pt>
                <c:pt idx="8035">
                  <c:v>12.086220000000001</c:v>
                </c:pt>
                <c:pt idx="8036">
                  <c:v>12.08644</c:v>
                </c:pt>
                <c:pt idx="8037">
                  <c:v>12.086679999999999</c:v>
                </c:pt>
                <c:pt idx="8038">
                  <c:v>12.086880000000001</c:v>
                </c:pt>
                <c:pt idx="8039">
                  <c:v>12.08708</c:v>
                </c:pt>
                <c:pt idx="8040">
                  <c:v>12.087300000000001</c:v>
                </c:pt>
                <c:pt idx="8041">
                  <c:v>12.08756</c:v>
                </c:pt>
                <c:pt idx="8042">
                  <c:v>12.087759999999999</c:v>
                </c:pt>
                <c:pt idx="8043">
                  <c:v>12.087960000000001</c:v>
                </c:pt>
                <c:pt idx="8044">
                  <c:v>12.088179999999999</c:v>
                </c:pt>
                <c:pt idx="8045">
                  <c:v>12.088419999999999</c:v>
                </c:pt>
                <c:pt idx="8046">
                  <c:v>12.088620000000001</c:v>
                </c:pt>
                <c:pt idx="8047">
                  <c:v>12.08882</c:v>
                </c:pt>
                <c:pt idx="8048">
                  <c:v>12.089040000000001</c:v>
                </c:pt>
                <c:pt idx="8049">
                  <c:v>12.0893</c:v>
                </c:pt>
                <c:pt idx="8050">
                  <c:v>12.089499999999999</c:v>
                </c:pt>
                <c:pt idx="8051">
                  <c:v>12.089700000000001</c:v>
                </c:pt>
                <c:pt idx="8052">
                  <c:v>12.089919999999999</c:v>
                </c:pt>
                <c:pt idx="8053">
                  <c:v>12.090159999999999</c:v>
                </c:pt>
                <c:pt idx="8054">
                  <c:v>12.09036</c:v>
                </c:pt>
                <c:pt idx="8055">
                  <c:v>12.09056</c:v>
                </c:pt>
                <c:pt idx="8056">
                  <c:v>12.090780000000001</c:v>
                </c:pt>
                <c:pt idx="8057">
                  <c:v>12.09104</c:v>
                </c:pt>
                <c:pt idx="8058">
                  <c:v>12.09122</c:v>
                </c:pt>
                <c:pt idx="8059">
                  <c:v>12.091419999999999</c:v>
                </c:pt>
                <c:pt idx="8060">
                  <c:v>12.09164</c:v>
                </c:pt>
                <c:pt idx="8061">
                  <c:v>12.09188</c:v>
                </c:pt>
                <c:pt idx="8062">
                  <c:v>12.092079999999999</c:v>
                </c:pt>
                <c:pt idx="8063">
                  <c:v>12.092280000000001</c:v>
                </c:pt>
                <c:pt idx="8064">
                  <c:v>12.092499999999999</c:v>
                </c:pt>
                <c:pt idx="8065">
                  <c:v>12.092739999999999</c:v>
                </c:pt>
                <c:pt idx="8066">
                  <c:v>12.09294</c:v>
                </c:pt>
                <c:pt idx="8067">
                  <c:v>12.09314</c:v>
                </c:pt>
                <c:pt idx="8068">
                  <c:v>12.093360000000001</c:v>
                </c:pt>
                <c:pt idx="8069">
                  <c:v>12.0936</c:v>
                </c:pt>
                <c:pt idx="8070">
                  <c:v>12.093780000000001</c:v>
                </c:pt>
                <c:pt idx="8071">
                  <c:v>12.093999999999999</c:v>
                </c:pt>
                <c:pt idx="8072">
                  <c:v>12.094200000000001</c:v>
                </c:pt>
                <c:pt idx="8073">
                  <c:v>12.09446</c:v>
                </c:pt>
                <c:pt idx="8074">
                  <c:v>12.09464</c:v>
                </c:pt>
                <c:pt idx="8075">
                  <c:v>12.09484</c:v>
                </c:pt>
                <c:pt idx="8076">
                  <c:v>12.095039999999999</c:v>
                </c:pt>
                <c:pt idx="8077">
                  <c:v>12.0953</c:v>
                </c:pt>
                <c:pt idx="8078">
                  <c:v>12.09548</c:v>
                </c:pt>
                <c:pt idx="8079">
                  <c:v>12.09568</c:v>
                </c:pt>
                <c:pt idx="8080">
                  <c:v>12.0959</c:v>
                </c:pt>
                <c:pt idx="8081">
                  <c:v>12.09614</c:v>
                </c:pt>
                <c:pt idx="8082">
                  <c:v>12.09634</c:v>
                </c:pt>
                <c:pt idx="8083">
                  <c:v>12.096539999999999</c:v>
                </c:pt>
                <c:pt idx="8084">
                  <c:v>12.09674</c:v>
                </c:pt>
                <c:pt idx="8085">
                  <c:v>12.09698</c:v>
                </c:pt>
                <c:pt idx="8086">
                  <c:v>12.09718</c:v>
                </c:pt>
                <c:pt idx="8087">
                  <c:v>12.097379999999999</c:v>
                </c:pt>
                <c:pt idx="8088">
                  <c:v>12.0976</c:v>
                </c:pt>
                <c:pt idx="8089">
                  <c:v>12.09784</c:v>
                </c:pt>
                <c:pt idx="8090">
                  <c:v>12.09802</c:v>
                </c:pt>
                <c:pt idx="8091">
                  <c:v>12.09822</c:v>
                </c:pt>
                <c:pt idx="8092">
                  <c:v>12.09844</c:v>
                </c:pt>
                <c:pt idx="8093">
                  <c:v>12.09868</c:v>
                </c:pt>
                <c:pt idx="8094">
                  <c:v>12.098879999999999</c:v>
                </c:pt>
                <c:pt idx="8095">
                  <c:v>12.099080000000001</c:v>
                </c:pt>
                <c:pt idx="8096">
                  <c:v>12.09928</c:v>
                </c:pt>
                <c:pt idx="8097">
                  <c:v>12.09952</c:v>
                </c:pt>
                <c:pt idx="8098">
                  <c:v>12.09972</c:v>
                </c:pt>
                <c:pt idx="8099">
                  <c:v>12.099919999999999</c:v>
                </c:pt>
                <c:pt idx="8100">
                  <c:v>12.10012</c:v>
                </c:pt>
                <c:pt idx="8101">
                  <c:v>12.10036</c:v>
                </c:pt>
                <c:pt idx="8102">
                  <c:v>12.10056</c:v>
                </c:pt>
                <c:pt idx="8103">
                  <c:v>12.100759999999999</c:v>
                </c:pt>
                <c:pt idx="8104">
                  <c:v>12.100960000000001</c:v>
                </c:pt>
                <c:pt idx="8105">
                  <c:v>12.1012</c:v>
                </c:pt>
                <c:pt idx="8106">
                  <c:v>12.1014</c:v>
                </c:pt>
                <c:pt idx="8107">
                  <c:v>12.101599999999999</c:v>
                </c:pt>
                <c:pt idx="8108">
                  <c:v>12.101800000000001</c:v>
                </c:pt>
                <c:pt idx="8109">
                  <c:v>12.102040000000001</c:v>
                </c:pt>
                <c:pt idx="8110">
                  <c:v>12.102220000000001</c:v>
                </c:pt>
                <c:pt idx="8111">
                  <c:v>12.10242</c:v>
                </c:pt>
                <c:pt idx="8112">
                  <c:v>12.102639999999999</c:v>
                </c:pt>
                <c:pt idx="8113">
                  <c:v>12.102880000000001</c:v>
                </c:pt>
                <c:pt idx="8114">
                  <c:v>12.103059999999999</c:v>
                </c:pt>
                <c:pt idx="8115">
                  <c:v>12.103260000000001</c:v>
                </c:pt>
                <c:pt idx="8116">
                  <c:v>12.10346</c:v>
                </c:pt>
                <c:pt idx="8117">
                  <c:v>12.1037</c:v>
                </c:pt>
                <c:pt idx="8118">
                  <c:v>12.10388</c:v>
                </c:pt>
                <c:pt idx="8119">
                  <c:v>12.10408</c:v>
                </c:pt>
                <c:pt idx="8120">
                  <c:v>12.104279999999999</c:v>
                </c:pt>
                <c:pt idx="8121">
                  <c:v>12.104520000000001</c:v>
                </c:pt>
                <c:pt idx="8122">
                  <c:v>12.10472</c:v>
                </c:pt>
                <c:pt idx="8123">
                  <c:v>12.10492</c:v>
                </c:pt>
                <c:pt idx="8124">
                  <c:v>12.105119999999999</c:v>
                </c:pt>
                <c:pt idx="8125">
                  <c:v>12.105359999999999</c:v>
                </c:pt>
                <c:pt idx="8126">
                  <c:v>12.105560000000001</c:v>
                </c:pt>
                <c:pt idx="8127">
                  <c:v>12.10576</c:v>
                </c:pt>
                <c:pt idx="8128">
                  <c:v>12.10596</c:v>
                </c:pt>
                <c:pt idx="8129">
                  <c:v>12.10622</c:v>
                </c:pt>
                <c:pt idx="8130">
                  <c:v>12.106400000000001</c:v>
                </c:pt>
                <c:pt idx="8131">
                  <c:v>12.1066</c:v>
                </c:pt>
                <c:pt idx="8132">
                  <c:v>12.1068</c:v>
                </c:pt>
                <c:pt idx="8133">
                  <c:v>12.10704</c:v>
                </c:pt>
                <c:pt idx="8134">
                  <c:v>12.10722</c:v>
                </c:pt>
                <c:pt idx="8135">
                  <c:v>12.107419999999999</c:v>
                </c:pt>
                <c:pt idx="8136">
                  <c:v>12.107620000000001</c:v>
                </c:pt>
                <c:pt idx="8137">
                  <c:v>12.107860000000001</c:v>
                </c:pt>
                <c:pt idx="8138">
                  <c:v>12.108040000000001</c:v>
                </c:pt>
                <c:pt idx="8139">
                  <c:v>12.10824</c:v>
                </c:pt>
                <c:pt idx="8140">
                  <c:v>12.10844</c:v>
                </c:pt>
                <c:pt idx="8141">
                  <c:v>12.10868</c:v>
                </c:pt>
                <c:pt idx="8142">
                  <c:v>12.108879999999999</c:v>
                </c:pt>
                <c:pt idx="8143">
                  <c:v>12.109059999999999</c:v>
                </c:pt>
                <c:pt idx="8144">
                  <c:v>12.10928</c:v>
                </c:pt>
                <c:pt idx="8145">
                  <c:v>12.10952</c:v>
                </c:pt>
                <c:pt idx="8146">
                  <c:v>12.1097</c:v>
                </c:pt>
                <c:pt idx="8147">
                  <c:v>12.10988</c:v>
                </c:pt>
                <c:pt idx="8148">
                  <c:v>12.110099999999999</c:v>
                </c:pt>
                <c:pt idx="8149">
                  <c:v>12.110340000000001</c:v>
                </c:pt>
                <c:pt idx="8150">
                  <c:v>12.110519999999999</c:v>
                </c:pt>
                <c:pt idx="8151">
                  <c:v>12.110720000000001</c:v>
                </c:pt>
                <c:pt idx="8152">
                  <c:v>12.11092</c:v>
                </c:pt>
                <c:pt idx="8153">
                  <c:v>12.11116</c:v>
                </c:pt>
                <c:pt idx="8154">
                  <c:v>12.11134</c:v>
                </c:pt>
                <c:pt idx="8155">
                  <c:v>12.11154</c:v>
                </c:pt>
                <c:pt idx="8156">
                  <c:v>12.111739999999999</c:v>
                </c:pt>
                <c:pt idx="8157">
                  <c:v>12.111980000000001</c:v>
                </c:pt>
                <c:pt idx="8158">
                  <c:v>12.112159999999999</c:v>
                </c:pt>
                <c:pt idx="8159">
                  <c:v>12.112360000000001</c:v>
                </c:pt>
                <c:pt idx="8160">
                  <c:v>12.11256</c:v>
                </c:pt>
                <c:pt idx="8161">
                  <c:v>12.1128</c:v>
                </c:pt>
                <c:pt idx="8162">
                  <c:v>12.11298</c:v>
                </c:pt>
                <c:pt idx="8163">
                  <c:v>12.11318</c:v>
                </c:pt>
                <c:pt idx="8164">
                  <c:v>12.113379999999999</c:v>
                </c:pt>
                <c:pt idx="8165">
                  <c:v>12.113619999999999</c:v>
                </c:pt>
                <c:pt idx="8166">
                  <c:v>12.113799999999999</c:v>
                </c:pt>
                <c:pt idx="8167">
                  <c:v>12.114000000000001</c:v>
                </c:pt>
                <c:pt idx="8168">
                  <c:v>12.1142</c:v>
                </c:pt>
                <c:pt idx="8169">
                  <c:v>12.11444</c:v>
                </c:pt>
                <c:pt idx="8170">
                  <c:v>12.11464</c:v>
                </c:pt>
                <c:pt idx="8171">
                  <c:v>12.11482</c:v>
                </c:pt>
                <c:pt idx="8172">
                  <c:v>12.11504</c:v>
                </c:pt>
                <c:pt idx="8173">
                  <c:v>12.11528</c:v>
                </c:pt>
                <c:pt idx="8174">
                  <c:v>12.115460000000001</c:v>
                </c:pt>
                <c:pt idx="8175">
                  <c:v>12.11566</c:v>
                </c:pt>
                <c:pt idx="8176">
                  <c:v>12.11586</c:v>
                </c:pt>
                <c:pt idx="8177">
                  <c:v>12.116099999999999</c:v>
                </c:pt>
                <c:pt idx="8178">
                  <c:v>12.116300000000001</c:v>
                </c:pt>
                <c:pt idx="8179">
                  <c:v>12.116479999999999</c:v>
                </c:pt>
                <c:pt idx="8180">
                  <c:v>12.116680000000001</c:v>
                </c:pt>
                <c:pt idx="8181">
                  <c:v>12.11692</c:v>
                </c:pt>
                <c:pt idx="8182">
                  <c:v>12.117100000000001</c:v>
                </c:pt>
                <c:pt idx="8183">
                  <c:v>12.1173</c:v>
                </c:pt>
                <c:pt idx="8184">
                  <c:v>12.1175</c:v>
                </c:pt>
                <c:pt idx="8185">
                  <c:v>12.11774</c:v>
                </c:pt>
                <c:pt idx="8186">
                  <c:v>12.11792</c:v>
                </c:pt>
                <c:pt idx="8187">
                  <c:v>12.118119999999999</c:v>
                </c:pt>
                <c:pt idx="8188">
                  <c:v>12.118320000000001</c:v>
                </c:pt>
                <c:pt idx="8189">
                  <c:v>12.11856</c:v>
                </c:pt>
                <c:pt idx="8190">
                  <c:v>12.118740000000001</c:v>
                </c:pt>
                <c:pt idx="8191">
                  <c:v>12.11894</c:v>
                </c:pt>
                <c:pt idx="8192">
                  <c:v>12.11914</c:v>
                </c:pt>
                <c:pt idx="8193">
                  <c:v>12.11938</c:v>
                </c:pt>
                <c:pt idx="8194">
                  <c:v>12.119579999999999</c:v>
                </c:pt>
                <c:pt idx="8195">
                  <c:v>12.119759999999999</c:v>
                </c:pt>
                <c:pt idx="8196">
                  <c:v>12.11998</c:v>
                </c:pt>
                <c:pt idx="8197">
                  <c:v>12.120200000000001</c:v>
                </c:pt>
                <c:pt idx="8198">
                  <c:v>12.1204</c:v>
                </c:pt>
                <c:pt idx="8199">
                  <c:v>12.12058</c:v>
                </c:pt>
                <c:pt idx="8200">
                  <c:v>12.120799999999999</c:v>
                </c:pt>
                <c:pt idx="8201">
                  <c:v>12.121040000000001</c:v>
                </c:pt>
                <c:pt idx="8202">
                  <c:v>12.121219999999999</c:v>
                </c:pt>
                <c:pt idx="8203">
                  <c:v>12.121420000000001</c:v>
                </c:pt>
                <c:pt idx="8204">
                  <c:v>12.12162</c:v>
                </c:pt>
                <c:pt idx="8205">
                  <c:v>12.12186</c:v>
                </c:pt>
                <c:pt idx="8206">
                  <c:v>12.12204</c:v>
                </c:pt>
                <c:pt idx="8207">
                  <c:v>12.12224</c:v>
                </c:pt>
                <c:pt idx="8208">
                  <c:v>12.122439999999999</c:v>
                </c:pt>
                <c:pt idx="8209">
                  <c:v>12.122680000000001</c:v>
                </c:pt>
                <c:pt idx="8210">
                  <c:v>12.122859999999999</c:v>
                </c:pt>
                <c:pt idx="8211">
                  <c:v>12.12304</c:v>
                </c:pt>
                <c:pt idx="8212">
                  <c:v>12.123239999999999</c:v>
                </c:pt>
                <c:pt idx="8213">
                  <c:v>12.123480000000001</c:v>
                </c:pt>
                <c:pt idx="8214">
                  <c:v>12.12368</c:v>
                </c:pt>
                <c:pt idx="8215">
                  <c:v>12.123860000000001</c:v>
                </c:pt>
                <c:pt idx="8216">
                  <c:v>12.124079999999999</c:v>
                </c:pt>
                <c:pt idx="8217">
                  <c:v>12.1243</c:v>
                </c:pt>
                <c:pt idx="8218">
                  <c:v>12.124499999999999</c:v>
                </c:pt>
                <c:pt idx="8219">
                  <c:v>12.124700000000001</c:v>
                </c:pt>
                <c:pt idx="8220">
                  <c:v>12.1249</c:v>
                </c:pt>
                <c:pt idx="8221">
                  <c:v>12.12514</c:v>
                </c:pt>
                <c:pt idx="8222">
                  <c:v>12.12534</c:v>
                </c:pt>
                <c:pt idx="8223">
                  <c:v>12.125540000000001</c:v>
                </c:pt>
                <c:pt idx="8224">
                  <c:v>12.12574</c:v>
                </c:pt>
                <c:pt idx="8225">
                  <c:v>12.12598</c:v>
                </c:pt>
                <c:pt idx="8226">
                  <c:v>12.12616</c:v>
                </c:pt>
                <c:pt idx="8227">
                  <c:v>12.12636</c:v>
                </c:pt>
                <c:pt idx="8228">
                  <c:v>12.12656</c:v>
                </c:pt>
                <c:pt idx="8229">
                  <c:v>12.126799999999999</c:v>
                </c:pt>
                <c:pt idx="8230">
                  <c:v>12.12698</c:v>
                </c:pt>
                <c:pt idx="8231">
                  <c:v>12.12716</c:v>
                </c:pt>
                <c:pt idx="8232">
                  <c:v>12.127359999999999</c:v>
                </c:pt>
                <c:pt idx="8233">
                  <c:v>12.127599999999999</c:v>
                </c:pt>
                <c:pt idx="8234">
                  <c:v>12.127800000000001</c:v>
                </c:pt>
                <c:pt idx="8235">
                  <c:v>12.127980000000001</c:v>
                </c:pt>
                <c:pt idx="8236">
                  <c:v>12.1282</c:v>
                </c:pt>
                <c:pt idx="8237">
                  <c:v>12.12842</c:v>
                </c:pt>
                <c:pt idx="8238">
                  <c:v>12.1286</c:v>
                </c:pt>
                <c:pt idx="8239">
                  <c:v>12.1288</c:v>
                </c:pt>
                <c:pt idx="8240">
                  <c:v>12.129020000000001</c:v>
                </c:pt>
                <c:pt idx="8241">
                  <c:v>12.12926</c:v>
                </c:pt>
                <c:pt idx="8242">
                  <c:v>12.12946</c:v>
                </c:pt>
                <c:pt idx="8243">
                  <c:v>12.12964</c:v>
                </c:pt>
                <c:pt idx="8244">
                  <c:v>12.129860000000001</c:v>
                </c:pt>
                <c:pt idx="8245">
                  <c:v>12.130100000000001</c:v>
                </c:pt>
                <c:pt idx="8246">
                  <c:v>12.130280000000001</c:v>
                </c:pt>
                <c:pt idx="8247">
                  <c:v>12.130459999999999</c:v>
                </c:pt>
                <c:pt idx="8248">
                  <c:v>12.13068</c:v>
                </c:pt>
                <c:pt idx="8249">
                  <c:v>12.13092</c:v>
                </c:pt>
                <c:pt idx="8250">
                  <c:v>12.131119999999999</c:v>
                </c:pt>
                <c:pt idx="8251">
                  <c:v>12.131320000000001</c:v>
                </c:pt>
                <c:pt idx="8252">
                  <c:v>12.13152</c:v>
                </c:pt>
                <c:pt idx="8253">
                  <c:v>12.13176</c:v>
                </c:pt>
                <c:pt idx="8254">
                  <c:v>12.131919999999999</c:v>
                </c:pt>
                <c:pt idx="8255">
                  <c:v>12.13212</c:v>
                </c:pt>
                <c:pt idx="8256">
                  <c:v>12.132339999999999</c:v>
                </c:pt>
                <c:pt idx="8257">
                  <c:v>12.132580000000001</c:v>
                </c:pt>
                <c:pt idx="8258">
                  <c:v>12.13278</c:v>
                </c:pt>
                <c:pt idx="8259">
                  <c:v>12.13298</c:v>
                </c:pt>
                <c:pt idx="8260">
                  <c:v>12.133179999999999</c:v>
                </c:pt>
                <c:pt idx="8261">
                  <c:v>12.133419999999999</c:v>
                </c:pt>
                <c:pt idx="8262">
                  <c:v>12.133599999999999</c:v>
                </c:pt>
                <c:pt idx="8263">
                  <c:v>12.133800000000001</c:v>
                </c:pt>
                <c:pt idx="8264">
                  <c:v>12.134</c:v>
                </c:pt>
                <c:pt idx="8265">
                  <c:v>12.13424</c:v>
                </c:pt>
                <c:pt idx="8266">
                  <c:v>12.13444</c:v>
                </c:pt>
                <c:pt idx="8267">
                  <c:v>12.134639999999999</c:v>
                </c:pt>
                <c:pt idx="8268">
                  <c:v>12.134840000000001</c:v>
                </c:pt>
                <c:pt idx="8269">
                  <c:v>12.13508</c:v>
                </c:pt>
                <c:pt idx="8270">
                  <c:v>12.135260000000001</c:v>
                </c:pt>
                <c:pt idx="8271">
                  <c:v>12.13546</c:v>
                </c:pt>
                <c:pt idx="8272">
                  <c:v>12.13566</c:v>
                </c:pt>
                <c:pt idx="8273">
                  <c:v>12.13592</c:v>
                </c:pt>
                <c:pt idx="8274">
                  <c:v>12.136100000000001</c:v>
                </c:pt>
                <c:pt idx="8275">
                  <c:v>12.1363</c:v>
                </c:pt>
                <c:pt idx="8276">
                  <c:v>12.136520000000001</c:v>
                </c:pt>
                <c:pt idx="8277">
                  <c:v>12.136760000000001</c:v>
                </c:pt>
                <c:pt idx="8278">
                  <c:v>12.136939999999999</c:v>
                </c:pt>
                <c:pt idx="8279">
                  <c:v>12.13714</c:v>
                </c:pt>
                <c:pt idx="8280">
                  <c:v>12.13734</c:v>
                </c:pt>
                <c:pt idx="8281">
                  <c:v>12.137600000000001</c:v>
                </c:pt>
                <c:pt idx="8282">
                  <c:v>12.137779999999999</c:v>
                </c:pt>
                <c:pt idx="8283">
                  <c:v>12.137980000000001</c:v>
                </c:pt>
                <c:pt idx="8284">
                  <c:v>12.13818</c:v>
                </c:pt>
                <c:pt idx="8285">
                  <c:v>12.13842</c:v>
                </c:pt>
                <c:pt idx="8286">
                  <c:v>12.13862</c:v>
                </c:pt>
                <c:pt idx="8287">
                  <c:v>12.138820000000001</c:v>
                </c:pt>
                <c:pt idx="8288">
                  <c:v>12.13902</c:v>
                </c:pt>
                <c:pt idx="8289">
                  <c:v>12.13926</c:v>
                </c:pt>
                <c:pt idx="8290">
                  <c:v>12.13946</c:v>
                </c:pt>
                <c:pt idx="8291">
                  <c:v>12.139659999999999</c:v>
                </c:pt>
                <c:pt idx="8292">
                  <c:v>12.139860000000001</c:v>
                </c:pt>
                <c:pt idx="8293">
                  <c:v>12.1401</c:v>
                </c:pt>
                <c:pt idx="8294">
                  <c:v>12.1403</c:v>
                </c:pt>
                <c:pt idx="8295">
                  <c:v>12.140499999999999</c:v>
                </c:pt>
                <c:pt idx="8296">
                  <c:v>12.14072</c:v>
                </c:pt>
                <c:pt idx="8297">
                  <c:v>12.14096</c:v>
                </c:pt>
                <c:pt idx="8298">
                  <c:v>12.141159999999999</c:v>
                </c:pt>
                <c:pt idx="8299">
                  <c:v>12.141360000000001</c:v>
                </c:pt>
                <c:pt idx="8300">
                  <c:v>12.14156</c:v>
                </c:pt>
                <c:pt idx="8301">
                  <c:v>12.1418</c:v>
                </c:pt>
                <c:pt idx="8302">
                  <c:v>12.141999999999999</c:v>
                </c:pt>
                <c:pt idx="8303">
                  <c:v>12.142200000000001</c:v>
                </c:pt>
                <c:pt idx="8304">
                  <c:v>12.14242</c:v>
                </c:pt>
                <c:pt idx="8305">
                  <c:v>12.142659999999999</c:v>
                </c:pt>
                <c:pt idx="8306">
                  <c:v>12.14284</c:v>
                </c:pt>
                <c:pt idx="8307">
                  <c:v>12.14306</c:v>
                </c:pt>
                <c:pt idx="8308">
                  <c:v>12.14326</c:v>
                </c:pt>
                <c:pt idx="8309">
                  <c:v>12.1435</c:v>
                </c:pt>
                <c:pt idx="8310">
                  <c:v>12.143700000000001</c:v>
                </c:pt>
                <c:pt idx="8311">
                  <c:v>12.1439</c:v>
                </c:pt>
                <c:pt idx="8312">
                  <c:v>12.144119999999999</c:v>
                </c:pt>
                <c:pt idx="8313">
                  <c:v>12.144360000000001</c:v>
                </c:pt>
                <c:pt idx="8314">
                  <c:v>12.144539999999999</c:v>
                </c:pt>
                <c:pt idx="8315">
                  <c:v>12.14476</c:v>
                </c:pt>
                <c:pt idx="8316">
                  <c:v>12.144959999999999</c:v>
                </c:pt>
                <c:pt idx="8317">
                  <c:v>12.14522</c:v>
                </c:pt>
                <c:pt idx="8318">
                  <c:v>12.1454</c:v>
                </c:pt>
                <c:pt idx="8319">
                  <c:v>12.145619999999999</c:v>
                </c:pt>
                <c:pt idx="8320">
                  <c:v>12.145820000000001</c:v>
                </c:pt>
                <c:pt idx="8321">
                  <c:v>12.14608</c:v>
                </c:pt>
                <c:pt idx="8322">
                  <c:v>12.146280000000001</c:v>
                </c:pt>
                <c:pt idx="8323">
                  <c:v>12.14648</c:v>
                </c:pt>
                <c:pt idx="8324">
                  <c:v>12.146699999999999</c:v>
                </c:pt>
                <c:pt idx="8325">
                  <c:v>12.146940000000001</c:v>
                </c:pt>
                <c:pt idx="8326">
                  <c:v>12.14714</c:v>
                </c:pt>
                <c:pt idx="8327">
                  <c:v>12.14734</c:v>
                </c:pt>
                <c:pt idx="8328">
                  <c:v>12.14756</c:v>
                </c:pt>
                <c:pt idx="8329">
                  <c:v>12.1478</c:v>
                </c:pt>
                <c:pt idx="8330">
                  <c:v>12.148</c:v>
                </c:pt>
                <c:pt idx="8331">
                  <c:v>12.148199999999999</c:v>
                </c:pt>
                <c:pt idx="8332">
                  <c:v>12.14842</c:v>
                </c:pt>
                <c:pt idx="8333">
                  <c:v>12.148680000000001</c:v>
                </c:pt>
                <c:pt idx="8334">
                  <c:v>12.148860000000001</c:v>
                </c:pt>
                <c:pt idx="8335">
                  <c:v>12.14906</c:v>
                </c:pt>
                <c:pt idx="8336">
                  <c:v>12.149279999999999</c:v>
                </c:pt>
                <c:pt idx="8337">
                  <c:v>12.149520000000001</c:v>
                </c:pt>
                <c:pt idx="8338">
                  <c:v>12.14972</c:v>
                </c:pt>
                <c:pt idx="8339">
                  <c:v>12.14992</c:v>
                </c:pt>
                <c:pt idx="8340">
                  <c:v>12.15014</c:v>
                </c:pt>
                <c:pt idx="8341">
                  <c:v>12.150399999999999</c:v>
                </c:pt>
                <c:pt idx="8342">
                  <c:v>12.15058</c:v>
                </c:pt>
                <c:pt idx="8343">
                  <c:v>12.1508</c:v>
                </c:pt>
                <c:pt idx="8344">
                  <c:v>12.151020000000001</c:v>
                </c:pt>
                <c:pt idx="8345">
                  <c:v>12.151260000000001</c:v>
                </c:pt>
                <c:pt idx="8346">
                  <c:v>12.151479999999999</c:v>
                </c:pt>
                <c:pt idx="8347">
                  <c:v>12.151680000000001</c:v>
                </c:pt>
                <c:pt idx="8348">
                  <c:v>12.151899999999999</c:v>
                </c:pt>
                <c:pt idx="8349">
                  <c:v>12.15216</c:v>
                </c:pt>
                <c:pt idx="8350">
                  <c:v>12.15236</c:v>
                </c:pt>
                <c:pt idx="8351">
                  <c:v>12.15258</c:v>
                </c:pt>
                <c:pt idx="8352">
                  <c:v>12.152799999999999</c:v>
                </c:pt>
                <c:pt idx="8353">
                  <c:v>12.15306</c:v>
                </c:pt>
                <c:pt idx="8354">
                  <c:v>12.15326</c:v>
                </c:pt>
                <c:pt idx="8355">
                  <c:v>12.153460000000001</c:v>
                </c:pt>
                <c:pt idx="8356">
                  <c:v>12.15368</c:v>
                </c:pt>
                <c:pt idx="8357">
                  <c:v>12.15394</c:v>
                </c:pt>
                <c:pt idx="8358">
                  <c:v>12.15414</c:v>
                </c:pt>
                <c:pt idx="8359">
                  <c:v>12.154339999999999</c:v>
                </c:pt>
                <c:pt idx="8360">
                  <c:v>12.15456</c:v>
                </c:pt>
                <c:pt idx="8361">
                  <c:v>12.154820000000001</c:v>
                </c:pt>
                <c:pt idx="8362">
                  <c:v>12.15502</c:v>
                </c:pt>
                <c:pt idx="8363">
                  <c:v>12.15522</c:v>
                </c:pt>
                <c:pt idx="8364">
                  <c:v>12.15544</c:v>
                </c:pt>
                <c:pt idx="8365">
                  <c:v>12.1557</c:v>
                </c:pt>
                <c:pt idx="8366">
                  <c:v>12.155900000000001</c:v>
                </c:pt>
                <c:pt idx="8367">
                  <c:v>12.15612</c:v>
                </c:pt>
                <c:pt idx="8368">
                  <c:v>12.156359999999999</c:v>
                </c:pt>
                <c:pt idx="8369">
                  <c:v>12.15662</c:v>
                </c:pt>
                <c:pt idx="8370">
                  <c:v>12.1568</c:v>
                </c:pt>
                <c:pt idx="8371">
                  <c:v>12.157019999999999</c:v>
                </c:pt>
                <c:pt idx="8372">
                  <c:v>12.15724</c:v>
                </c:pt>
                <c:pt idx="8373">
                  <c:v>12.15752</c:v>
                </c:pt>
                <c:pt idx="8374">
                  <c:v>12.157719999999999</c:v>
                </c:pt>
                <c:pt idx="8375">
                  <c:v>12.15794</c:v>
                </c:pt>
                <c:pt idx="8376">
                  <c:v>12.158160000000001</c:v>
                </c:pt>
                <c:pt idx="8377">
                  <c:v>12.15842</c:v>
                </c:pt>
                <c:pt idx="8378">
                  <c:v>12.15864</c:v>
                </c:pt>
                <c:pt idx="8379">
                  <c:v>12.15884</c:v>
                </c:pt>
                <c:pt idx="8380">
                  <c:v>12.15906</c:v>
                </c:pt>
                <c:pt idx="8381">
                  <c:v>12.159319999999999</c:v>
                </c:pt>
                <c:pt idx="8382">
                  <c:v>12.15954</c:v>
                </c:pt>
                <c:pt idx="8383">
                  <c:v>12.15976</c:v>
                </c:pt>
                <c:pt idx="8384">
                  <c:v>12.159979999999999</c:v>
                </c:pt>
                <c:pt idx="8385">
                  <c:v>12.16024</c:v>
                </c:pt>
                <c:pt idx="8386">
                  <c:v>12.160439999999999</c:v>
                </c:pt>
                <c:pt idx="8387">
                  <c:v>12.16066</c:v>
                </c:pt>
                <c:pt idx="8388">
                  <c:v>12.160880000000001</c:v>
                </c:pt>
                <c:pt idx="8389">
                  <c:v>12.161160000000001</c:v>
                </c:pt>
                <c:pt idx="8390">
                  <c:v>12.16136</c:v>
                </c:pt>
                <c:pt idx="8391">
                  <c:v>12.161580000000001</c:v>
                </c:pt>
                <c:pt idx="8392">
                  <c:v>12.161799999999999</c:v>
                </c:pt>
                <c:pt idx="8393">
                  <c:v>12.16206</c:v>
                </c:pt>
                <c:pt idx="8394">
                  <c:v>12.16226</c:v>
                </c:pt>
                <c:pt idx="8395">
                  <c:v>12.16248</c:v>
                </c:pt>
                <c:pt idx="8396">
                  <c:v>12.16272</c:v>
                </c:pt>
                <c:pt idx="8397">
                  <c:v>12.162979999999999</c:v>
                </c:pt>
                <c:pt idx="8398">
                  <c:v>12.1632</c:v>
                </c:pt>
                <c:pt idx="8399">
                  <c:v>12.16342</c:v>
                </c:pt>
                <c:pt idx="8400">
                  <c:v>12.16366</c:v>
                </c:pt>
                <c:pt idx="8401">
                  <c:v>12.163919999999999</c:v>
                </c:pt>
                <c:pt idx="8402">
                  <c:v>12.16414</c:v>
                </c:pt>
                <c:pt idx="8403">
                  <c:v>12.16436</c:v>
                </c:pt>
                <c:pt idx="8404">
                  <c:v>12.1646</c:v>
                </c:pt>
                <c:pt idx="8405">
                  <c:v>12.164859999999999</c:v>
                </c:pt>
                <c:pt idx="8406">
                  <c:v>12.16508</c:v>
                </c:pt>
                <c:pt idx="8407">
                  <c:v>12.1653</c:v>
                </c:pt>
                <c:pt idx="8408">
                  <c:v>12.16554</c:v>
                </c:pt>
                <c:pt idx="8409">
                  <c:v>12.165800000000001</c:v>
                </c:pt>
                <c:pt idx="8410">
                  <c:v>12.16602</c:v>
                </c:pt>
                <c:pt idx="8411">
                  <c:v>12.16624</c:v>
                </c:pt>
                <c:pt idx="8412">
                  <c:v>12.16648</c:v>
                </c:pt>
                <c:pt idx="8413">
                  <c:v>12.166740000000001</c:v>
                </c:pt>
                <c:pt idx="8414">
                  <c:v>12.16696</c:v>
                </c:pt>
                <c:pt idx="8415">
                  <c:v>12.16718</c:v>
                </c:pt>
                <c:pt idx="8416">
                  <c:v>12.16742</c:v>
                </c:pt>
                <c:pt idx="8417">
                  <c:v>12.1677</c:v>
                </c:pt>
                <c:pt idx="8418">
                  <c:v>12.167899999999999</c:v>
                </c:pt>
                <c:pt idx="8419">
                  <c:v>12.16812</c:v>
                </c:pt>
                <c:pt idx="8420">
                  <c:v>12.16836</c:v>
                </c:pt>
                <c:pt idx="8421">
                  <c:v>12.16864</c:v>
                </c:pt>
                <c:pt idx="8422">
                  <c:v>12.16886</c:v>
                </c:pt>
                <c:pt idx="8423">
                  <c:v>12.169079999999999</c:v>
                </c:pt>
                <c:pt idx="8424">
                  <c:v>12.169320000000001</c:v>
                </c:pt>
                <c:pt idx="8425">
                  <c:v>12.169600000000001</c:v>
                </c:pt>
                <c:pt idx="8426">
                  <c:v>12.16982</c:v>
                </c:pt>
                <c:pt idx="8427">
                  <c:v>12.17004</c:v>
                </c:pt>
                <c:pt idx="8428">
                  <c:v>12.17028</c:v>
                </c:pt>
                <c:pt idx="8429">
                  <c:v>12.170579999999999</c:v>
                </c:pt>
                <c:pt idx="8430">
                  <c:v>12.1708</c:v>
                </c:pt>
                <c:pt idx="8431">
                  <c:v>12.17102</c:v>
                </c:pt>
                <c:pt idx="8432">
                  <c:v>12.17126</c:v>
                </c:pt>
                <c:pt idx="8433">
                  <c:v>12.17154</c:v>
                </c:pt>
                <c:pt idx="8434">
                  <c:v>12.171760000000001</c:v>
                </c:pt>
                <c:pt idx="8435">
                  <c:v>12.172000000000001</c:v>
                </c:pt>
                <c:pt idx="8436">
                  <c:v>12.17224</c:v>
                </c:pt>
                <c:pt idx="8437">
                  <c:v>12.17252</c:v>
                </c:pt>
                <c:pt idx="8438">
                  <c:v>12.172739999999999</c:v>
                </c:pt>
                <c:pt idx="8439">
                  <c:v>12.172980000000001</c:v>
                </c:pt>
                <c:pt idx="8440">
                  <c:v>12.173220000000001</c:v>
                </c:pt>
                <c:pt idx="8441">
                  <c:v>12.173500000000001</c:v>
                </c:pt>
                <c:pt idx="8442">
                  <c:v>12.173719999999999</c:v>
                </c:pt>
                <c:pt idx="8443">
                  <c:v>12.173959999999999</c:v>
                </c:pt>
                <c:pt idx="8444">
                  <c:v>12.174200000000001</c:v>
                </c:pt>
                <c:pt idx="8445">
                  <c:v>12.1745</c:v>
                </c:pt>
                <c:pt idx="8446">
                  <c:v>12.1747</c:v>
                </c:pt>
                <c:pt idx="8447">
                  <c:v>12.174939999999999</c:v>
                </c:pt>
                <c:pt idx="8448">
                  <c:v>12.175179999999999</c:v>
                </c:pt>
                <c:pt idx="8449">
                  <c:v>12.17548</c:v>
                </c:pt>
                <c:pt idx="8450">
                  <c:v>12.175700000000001</c:v>
                </c:pt>
                <c:pt idx="8451">
                  <c:v>12.175940000000001</c:v>
                </c:pt>
                <c:pt idx="8452">
                  <c:v>12.17618</c:v>
                </c:pt>
                <c:pt idx="8453">
                  <c:v>12.17648</c:v>
                </c:pt>
                <c:pt idx="8454">
                  <c:v>12.17672</c:v>
                </c:pt>
                <c:pt idx="8455">
                  <c:v>12.176959999999999</c:v>
                </c:pt>
                <c:pt idx="8456">
                  <c:v>12.17722</c:v>
                </c:pt>
                <c:pt idx="8457">
                  <c:v>12.1775</c:v>
                </c:pt>
                <c:pt idx="8458">
                  <c:v>12.17774</c:v>
                </c:pt>
                <c:pt idx="8459">
                  <c:v>12.17798</c:v>
                </c:pt>
                <c:pt idx="8460">
                  <c:v>12.178240000000001</c:v>
                </c:pt>
                <c:pt idx="8461">
                  <c:v>12.17854</c:v>
                </c:pt>
                <c:pt idx="8462">
                  <c:v>12.17878</c:v>
                </c:pt>
                <c:pt idx="8463">
                  <c:v>12.17902</c:v>
                </c:pt>
                <c:pt idx="8464">
                  <c:v>12.179259999999999</c:v>
                </c:pt>
                <c:pt idx="8465">
                  <c:v>12.17956</c:v>
                </c:pt>
                <c:pt idx="8466">
                  <c:v>12.17976</c:v>
                </c:pt>
                <c:pt idx="8467">
                  <c:v>12.180020000000001</c:v>
                </c:pt>
                <c:pt idx="8468">
                  <c:v>12.180260000000001</c:v>
                </c:pt>
                <c:pt idx="8469">
                  <c:v>12.18056</c:v>
                </c:pt>
                <c:pt idx="8470">
                  <c:v>12.1808</c:v>
                </c:pt>
                <c:pt idx="8471">
                  <c:v>12.181039999999999</c:v>
                </c:pt>
                <c:pt idx="8472">
                  <c:v>12.1813</c:v>
                </c:pt>
                <c:pt idx="8473">
                  <c:v>12.1816</c:v>
                </c:pt>
                <c:pt idx="8474">
                  <c:v>12.181839999999999</c:v>
                </c:pt>
                <c:pt idx="8475">
                  <c:v>12.182079999999999</c:v>
                </c:pt>
                <c:pt idx="8476">
                  <c:v>12.182359999999999</c:v>
                </c:pt>
                <c:pt idx="8477">
                  <c:v>12.18266</c:v>
                </c:pt>
                <c:pt idx="8478">
                  <c:v>12.1829</c:v>
                </c:pt>
                <c:pt idx="8479">
                  <c:v>12.183160000000001</c:v>
                </c:pt>
                <c:pt idx="8480">
                  <c:v>12.18342</c:v>
                </c:pt>
                <c:pt idx="8481">
                  <c:v>12.18374</c:v>
                </c:pt>
                <c:pt idx="8482">
                  <c:v>12.18398</c:v>
                </c:pt>
                <c:pt idx="8483">
                  <c:v>12.18422</c:v>
                </c:pt>
                <c:pt idx="8484">
                  <c:v>12.184480000000001</c:v>
                </c:pt>
                <c:pt idx="8485">
                  <c:v>12.184799999999999</c:v>
                </c:pt>
                <c:pt idx="8486">
                  <c:v>12.185040000000001</c:v>
                </c:pt>
                <c:pt idx="8487">
                  <c:v>12.185280000000001</c:v>
                </c:pt>
                <c:pt idx="8488">
                  <c:v>12.185560000000001</c:v>
                </c:pt>
                <c:pt idx="8489">
                  <c:v>12.18586</c:v>
                </c:pt>
                <c:pt idx="8490">
                  <c:v>12.186120000000001</c:v>
                </c:pt>
                <c:pt idx="8491">
                  <c:v>12.18638</c:v>
                </c:pt>
                <c:pt idx="8492">
                  <c:v>12.186640000000001</c:v>
                </c:pt>
                <c:pt idx="8493">
                  <c:v>12.186959999999999</c:v>
                </c:pt>
                <c:pt idx="8494">
                  <c:v>12.187200000000001</c:v>
                </c:pt>
                <c:pt idx="8495">
                  <c:v>12.187480000000001</c:v>
                </c:pt>
                <c:pt idx="8496">
                  <c:v>12.18774</c:v>
                </c:pt>
                <c:pt idx="8497">
                  <c:v>12.18806</c:v>
                </c:pt>
                <c:pt idx="8498">
                  <c:v>12.1883</c:v>
                </c:pt>
                <c:pt idx="8499">
                  <c:v>12.18858</c:v>
                </c:pt>
                <c:pt idx="8500">
                  <c:v>12.18886</c:v>
                </c:pt>
                <c:pt idx="8501">
                  <c:v>12.18918</c:v>
                </c:pt>
                <c:pt idx="8502">
                  <c:v>12.189439999999999</c:v>
                </c:pt>
                <c:pt idx="8503">
                  <c:v>12.1897</c:v>
                </c:pt>
                <c:pt idx="8504">
                  <c:v>12.18998</c:v>
                </c:pt>
                <c:pt idx="8505">
                  <c:v>12.190300000000001</c:v>
                </c:pt>
                <c:pt idx="8506">
                  <c:v>12.19056</c:v>
                </c:pt>
                <c:pt idx="8507">
                  <c:v>12.19082</c:v>
                </c:pt>
                <c:pt idx="8508">
                  <c:v>12.1911</c:v>
                </c:pt>
                <c:pt idx="8509">
                  <c:v>12.19144</c:v>
                </c:pt>
                <c:pt idx="8510">
                  <c:v>12.191700000000001</c:v>
                </c:pt>
                <c:pt idx="8511">
                  <c:v>12.19196</c:v>
                </c:pt>
                <c:pt idx="8512">
                  <c:v>12.19224</c:v>
                </c:pt>
                <c:pt idx="8513">
                  <c:v>12.19258</c:v>
                </c:pt>
                <c:pt idx="8514">
                  <c:v>12.19284</c:v>
                </c:pt>
                <c:pt idx="8515">
                  <c:v>12.193099999999999</c:v>
                </c:pt>
                <c:pt idx="8516">
                  <c:v>12.1934</c:v>
                </c:pt>
                <c:pt idx="8517">
                  <c:v>12.19374</c:v>
                </c:pt>
                <c:pt idx="8518">
                  <c:v>12.194000000000001</c:v>
                </c:pt>
                <c:pt idx="8519">
                  <c:v>12.194279999999999</c:v>
                </c:pt>
                <c:pt idx="8520">
                  <c:v>12.194559999999999</c:v>
                </c:pt>
                <c:pt idx="8521">
                  <c:v>12.194900000000001</c:v>
                </c:pt>
                <c:pt idx="8522">
                  <c:v>12.19516</c:v>
                </c:pt>
                <c:pt idx="8523">
                  <c:v>12.19544</c:v>
                </c:pt>
                <c:pt idx="8524">
                  <c:v>12.195740000000001</c:v>
                </c:pt>
                <c:pt idx="8525">
                  <c:v>12.19608</c:v>
                </c:pt>
                <c:pt idx="8526">
                  <c:v>12.19636</c:v>
                </c:pt>
                <c:pt idx="8527">
                  <c:v>12.19664</c:v>
                </c:pt>
                <c:pt idx="8528">
                  <c:v>12.19694</c:v>
                </c:pt>
                <c:pt idx="8529">
                  <c:v>12.197279999999999</c:v>
                </c:pt>
                <c:pt idx="8530">
                  <c:v>12.197559999999999</c:v>
                </c:pt>
                <c:pt idx="8531">
                  <c:v>12.197839999999999</c:v>
                </c:pt>
                <c:pt idx="8532">
                  <c:v>12.19814</c:v>
                </c:pt>
                <c:pt idx="8533">
                  <c:v>12.198499999999999</c:v>
                </c:pt>
                <c:pt idx="8534">
                  <c:v>12.198779999999999</c:v>
                </c:pt>
                <c:pt idx="8535">
                  <c:v>12.19908</c:v>
                </c:pt>
                <c:pt idx="8536">
                  <c:v>12.19938</c:v>
                </c:pt>
                <c:pt idx="8537">
                  <c:v>12.19974</c:v>
                </c:pt>
                <c:pt idx="8538">
                  <c:v>12.20002</c:v>
                </c:pt>
                <c:pt idx="8539">
                  <c:v>12.20032</c:v>
                </c:pt>
                <c:pt idx="8540">
                  <c:v>12.200620000000001</c:v>
                </c:pt>
                <c:pt idx="8541">
                  <c:v>12.201000000000001</c:v>
                </c:pt>
                <c:pt idx="8542">
                  <c:v>12.20126</c:v>
                </c:pt>
                <c:pt idx="8543">
                  <c:v>12.201560000000001</c:v>
                </c:pt>
                <c:pt idx="8544">
                  <c:v>12.20186</c:v>
                </c:pt>
                <c:pt idx="8545">
                  <c:v>12.20224</c:v>
                </c:pt>
                <c:pt idx="8546">
                  <c:v>12.20252</c:v>
                </c:pt>
                <c:pt idx="8547">
                  <c:v>12.202819999999999</c:v>
                </c:pt>
                <c:pt idx="8548">
                  <c:v>12.203139999999999</c:v>
                </c:pt>
                <c:pt idx="8549">
                  <c:v>12.2035</c:v>
                </c:pt>
                <c:pt idx="8550">
                  <c:v>12.203799999999999</c:v>
                </c:pt>
                <c:pt idx="8551">
                  <c:v>12.2041</c:v>
                </c:pt>
                <c:pt idx="8552">
                  <c:v>12.204420000000001</c:v>
                </c:pt>
                <c:pt idx="8553">
                  <c:v>12.204800000000001</c:v>
                </c:pt>
                <c:pt idx="8554">
                  <c:v>12.2051</c:v>
                </c:pt>
                <c:pt idx="8555">
                  <c:v>12.20542</c:v>
                </c:pt>
                <c:pt idx="8556">
                  <c:v>12.20574</c:v>
                </c:pt>
                <c:pt idx="8557">
                  <c:v>12.20614</c:v>
                </c:pt>
                <c:pt idx="8558">
                  <c:v>12.206440000000001</c:v>
                </c:pt>
                <c:pt idx="8559">
                  <c:v>12.206759999999999</c:v>
                </c:pt>
                <c:pt idx="8560">
                  <c:v>12.207100000000001</c:v>
                </c:pt>
                <c:pt idx="8561">
                  <c:v>12.20748</c:v>
                </c:pt>
                <c:pt idx="8562">
                  <c:v>12.207800000000001</c:v>
                </c:pt>
                <c:pt idx="8563">
                  <c:v>12.208119999999999</c:v>
                </c:pt>
                <c:pt idx="8564">
                  <c:v>12.208460000000001</c:v>
                </c:pt>
                <c:pt idx="8565">
                  <c:v>12.20886</c:v>
                </c:pt>
                <c:pt idx="8566">
                  <c:v>12.20918</c:v>
                </c:pt>
                <c:pt idx="8567">
                  <c:v>12.2095</c:v>
                </c:pt>
                <c:pt idx="8568">
                  <c:v>12.20984</c:v>
                </c:pt>
                <c:pt idx="8569">
                  <c:v>12.210240000000001</c:v>
                </c:pt>
                <c:pt idx="8570">
                  <c:v>12.210559999999999</c:v>
                </c:pt>
                <c:pt idx="8571">
                  <c:v>12.21088</c:v>
                </c:pt>
                <c:pt idx="8572">
                  <c:v>12.21124</c:v>
                </c:pt>
                <c:pt idx="8573">
                  <c:v>12.211639999999999</c:v>
                </c:pt>
                <c:pt idx="8574">
                  <c:v>12.211959999999999</c:v>
                </c:pt>
                <c:pt idx="8575">
                  <c:v>12.212300000000001</c:v>
                </c:pt>
                <c:pt idx="8576">
                  <c:v>12.21264</c:v>
                </c:pt>
                <c:pt idx="8577">
                  <c:v>12.21306</c:v>
                </c:pt>
                <c:pt idx="8578">
                  <c:v>12.2134</c:v>
                </c:pt>
                <c:pt idx="8579">
                  <c:v>12.21374</c:v>
                </c:pt>
                <c:pt idx="8580">
                  <c:v>12.2141</c:v>
                </c:pt>
                <c:pt idx="8581">
                  <c:v>12.21454</c:v>
                </c:pt>
                <c:pt idx="8582">
                  <c:v>12.214880000000001</c:v>
                </c:pt>
                <c:pt idx="8583">
                  <c:v>12.21524</c:v>
                </c:pt>
                <c:pt idx="8584">
                  <c:v>12.215619999999999</c:v>
                </c:pt>
                <c:pt idx="8585">
                  <c:v>12.21604</c:v>
                </c:pt>
                <c:pt idx="8586">
                  <c:v>12.2164</c:v>
                </c:pt>
                <c:pt idx="8587">
                  <c:v>12.216760000000001</c:v>
                </c:pt>
                <c:pt idx="8588">
                  <c:v>12.217140000000001</c:v>
                </c:pt>
                <c:pt idx="8589">
                  <c:v>12.21758</c:v>
                </c:pt>
                <c:pt idx="8590">
                  <c:v>12.21794</c:v>
                </c:pt>
                <c:pt idx="8591">
                  <c:v>12.218299999999999</c:v>
                </c:pt>
                <c:pt idx="8592">
                  <c:v>12.2187</c:v>
                </c:pt>
                <c:pt idx="8593">
                  <c:v>12.21916</c:v>
                </c:pt>
                <c:pt idx="8594">
                  <c:v>12.2195</c:v>
                </c:pt>
                <c:pt idx="8595">
                  <c:v>12.21988</c:v>
                </c:pt>
                <c:pt idx="8596">
                  <c:v>12.220280000000001</c:v>
                </c:pt>
                <c:pt idx="8597">
                  <c:v>12.22076</c:v>
                </c:pt>
                <c:pt idx="8598">
                  <c:v>12.221120000000001</c:v>
                </c:pt>
                <c:pt idx="8599">
                  <c:v>12.221500000000001</c:v>
                </c:pt>
                <c:pt idx="8600">
                  <c:v>12.221920000000001</c:v>
                </c:pt>
                <c:pt idx="8601">
                  <c:v>12.2224</c:v>
                </c:pt>
                <c:pt idx="8602">
                  <c:v>12.22278</c:v>
                </c:pt>
                <c:pt idx="8603">
                  <c:v>12.223179999999999</c:v>
                </c:pt>
                <c:pt idx="8604">
                  <c:v>12.22358</c:v>
                </c:pt>
                <c:pt idx="8605">
                  <c:v>12.22406</c:v>
                </c:pt>
                <c:pt idx="8606">
                  <c:v>12.22444</c:v>
                </c:pt>
                <c:pt idx="8607">
                  <c:v>12.22484</c:v>
                </c:pt>
                <c:pt idx="8608">
                  <c:v>12.22528</c:v>
                </c:pt>
                <c:pt idx="8609">
                  <c:v>12.22578</c:v>
                </c:pt>
                <c:pt idx="8610">
                  <c:v>12.226179999999999</c:v>
                </c:pt>
                <c:pt idx="8611">
                  <c:v>12.226599999999999</c:v>
                </c:pt>
                <c:pt idx="8612">
                  <c:v>12.227040000000001</c:v>
                </c:pt>
                <c:pt idx="8613">
                  <c:v>12.22756</c:v>
                </c:pt>
                <c:pt idx="8614">
                  <c:v>12.227959999999999</c:v>
                </c:pt>
                <c:pt idx="8615">
                  <c:v>12.228400000000001</c:v>
                </c:pt>
                <c:pt idx="8616">
                  <c:v>12.228859999999999</c:v>
                </c:pt>
                <c:pt idx="8617">
                  <c:v>12.2294</c:v>
                </c:pt>
                <c:pt idx="8618">
                  <c:v>12.229839999999999</c:v>
                </c:pt>
                <c:pt idx="8619">
                  <c:v>12.23028</c:v>
                </c:pt>
                <c:pt idx="8620">
                  <c:v>12.230740000000001</c:v>
                </c:pt>
                <c:pt idx="8621">
                  <c:v>12.231299999999999</c:v>
                </c:pt>
                <c:pt idx="8622">
                  <c:v>12.23174</c:v>
                </c:pt>
                <c:pt idx="8623">
                  <c:v>12.232200000000001</c:v>
                </c:pt>
                <c:pt idx="8624">
                  <c:v>12.23268</c:v>
                </c:pt>
                <c:pt idx="8625">
                  <c:v>12.23326</c:v>
                </c:pt>
                <c:pt idx="8626">
                  <c:v>12.23372</c:v>
                </c:pt>
                <c:pt idx="8627">
                  <c:v>12.2342</c:v>
                </c:pt>
                <c:pt idx="8628">
                  <c:v>12.2347</c:v>
                </c:pt>
                <c:pt idx="8629">
                  <c:v>12.235300000000001</c:v>
                </c:pt>
                <c:pt idx="8630">
                  <c:v>12.23578</c:v>
                </c:pt>
                <c:pt idx="8631">
                  <c:v>12.236280000000001</c:v>
                </c:pt>
                <c:pt idx="8632">
                  <c:v>12.23682</c:v>
                </c:pt>
                <c:pt idx="8633">
                  <c:v>12.237439999999999</c:v>
                </c:pt>
                <c:pt idx="8634">
                  <c:v>12.23794</c:v>
                </c:pt>
                <c:pt idx="8635">
                  <c:v>12.23846</c:v>
                </c:pt>
                <c:pt idx="8636">
                  <c:v>12.239000000000001</c:v>
                </c:pt>
                <c:pt idx="8637">
                  <c:v>12.239660000000001</c:v>
                </c:pt>
                <c:pt idx="8638">
                  <c:v>12.240180000000001</c:v>
                </c:pt>
                <c:pt idx="8639">
                  <c:v>12.24072</c:v>
                </c:pt>
                <c:pt idx="8640">
                  <c:v>12.241300000000001</c:v>
                </c:pt>
                <c:pt idx="8641">
                  <c:v>12.242000000000001</c:v>
                </c:pt>
                <c:pt idx="8642">
                  <c:v>12.242559999999999</c:v>
                </c:pt>
                <c:pt idx="8643">
                  <c:v>12.24314</c:v>
                </c:pt>
                <c:pt idx="8644">
                  <c:v>12.24376</c:v>
                </c:pt>
                <c:pt idx="8645">
                  <c:v>12.2445</c:v>
                </c:pt>
                <c:pt idx="8646">
                  <c:v>12.24508</c:v>
                </c:pt>
                <c:pt idx="8647">
                  <c:v>12.24572</c:v>
                </c:pt>
                <c:pt idx="8648">
                  <c:v>12.24638</c:v>
                </c:pt>
                <c:pt idx="8649">
                  <c:v>12.247159999999999</c:v>
                </c:pt>
                <c:pt idx="8650">
                  <c:v>12.2478</c:v>
                </c:pt>
                <c:pt idx="8651">
                  <c:v>12.248480000000001</c:v>
                </c:pt>
                <c:pt idx="8652">
                  <c:v>12.249180000000001</c:v>
                </c:pt>
                <c:pt idx="8653">
                  <c:v>12.25004</c:v>
                </c:pt>
                <c:pt idx="8654">
                  <c:v>12.2507</c:v>
                </c:pt>
                <c:pt idx="8655">
                  <c:v>12.25142</c:v>
                </c:pt>
                <c:pt idx="8656">
                  <c:v>12.252179999999999</c:v>
                </c:pt>
                <c:pt idx="8657">
                  <c:v>12.253119999999999</c:v>
                </c:pt>
                <c:pt idx="8658">
                  <c:v>12.25384</c:v>
                </c:pt>
                <c:pt idx="8659">
                  <c:v>12.25464</c:v>
                </c:pt>
                <c:pt idx="8660">
                  <c:v>12.25548</c:v>
                </c:pt>
                <c:pt idx="8661">
                  <c:v>12.25652</c:v>
                </c:pt>
                <c:pt idx="8662">
                  <c:v>12.25732</c:v>
                </c:pt>
                <c:pt idx="8663">
                  <c:v>12.25822</c:v>
                </c:pt>
                <c:pt idx="8664">
                  <c:v>12.259180000000001</c:v>
                </c:pt>
                <c:pt idx="8665">
                  <c:v>12.26036</c:v>
                </c:pt>
                <c:pt idx="8666">
                  <c:v>12.261340000000001</c:v>
                </c:pt>
                <c:pt idx="8667">
                  <c:v>12.26238</c:v>
                </c:pt>
                <c:pt idx="8668">
                  <c:v>12.26356</c:v>
                </c:pt>
                <c:pt idx="8669">
                  <c:v>12.265000000000001</c:v>
                </c:pt>
                <c:pt idx="8670">
                  <c:v>12.266220000000001</c:v>
                </c:pt>
                <c:pt idx="8671">
                  <c:v>12.267580000000001</c:v>
                </c:pt>
                <c:pt idx="8672">
                  <c:v>12.269220000000001</c:v>
                </c:pt>
                <c:pt idx="8673">
                  <c:v>12.271280000000001</c:v>
                </c:pt>
                <c:pt idx="8674">
                  <c:v>12.27314</c:v>
                </c:pt>
                <c:pt idx="8675">
                  <c:v>12.275539999999999</c:v>
                </c:pt>
                <c:pt idx="8676">
                  <c:v>12.279159999999999</c:v>
                </c:pt>
                <c:pt idx="8677">
                  <c:v>12.29058</c:v>
                </c:pt>
                <c:pt idx="8678">
                  <c:v>12.29378</c:v>
                </c:pt>
                <c:pt idx="8679">
                  <c:v>12.296060000000001</c:v>
                </c:pt>
                <c:pt idx="8680">
                  <c:v>12.2979</c:v>
                </c:pt>
                <c:pt idx="8681">
                  <c:v>12.299939999999999</c:v>
                </c:pt>
                <c:pt idx="8682">
                  <c:v>12.301500000000001</c:v>
                </c:pt>
                <c:pt idx="8683">
                  <c:v>12.302860000000001</c:v>
                </c:pt>
                <c:pt idx="8684">
                  <c:v>12.3041</c:v>
                </c:pt>
                <c:pt idx="8685">
                  <c:v>12.30556</c:v>
                </c:pt>
                <c:pt idx="8686">
                  <c:v>12.306699999999999</c:v>
                </c:pt>
                <c:pt idx="8687">
                  <c:v>12.307740000000001</c:v>
                </c:pt>
                <c:pt idx="8688">
                  <c:v>12.30874</c:v>
                </c:pt>
                <c:pt idx="8689">
                  <c:v>12.30992</c:v>
                </c:pt>
                <c:pt idx="8690">
                  <c:v>12.31086</c:v>
                </c:pt>
                <c:pt idx="8691">
                  <c:v>12.31176</c:v>
                </c:pt>
                <c:pt idx="8692">
                  <c:v>12.312580000000001</c:v>
                </c:pt>
                <c:pt idx="8693">
                  <c:v>12.31362</c:v>
                </c:pt>
                <c:pt idx="8694">
                  <c:v>12.31442</c:v>
                </c:pt>
                <c:pt idx="8695">
                  <c:v>12.31522</c:v>
                </c:pt>
                <c:pt idx="8696">
                  <c:v>12.31596</c:v>
                </c:pt>
                <c:pt idx="8697">
                  <c:v>12.316879999999999</c:v>
                </c:pt>
                <c:pt idx="8698">
                  <c:v>12.317640000000001</c:v>
                </c:pt>
                <c:pt idx="8699">
                  <c:v>12.318339999999999</c:v>
                </c:pt>
                <c:pt idx="8700">
                  <c:v>12.31902</c:v>
                </c:pt>
                <c:pt idx="8701">
                  <c:v>12.319879999999999</c:v>
                </c:pt>
                <c:pt idx="8702">
                  <c:v>12.32056</c:v>
                </c:pt>
                <c:pt idx="8703">
                  <c:v>12.32122</c:v>
                </c:pt>
                <c:pt idx="8704">
                  <c:v>12.321859999999999</c:v>
                </c:pt>
                <c:pt idx="8705">
                  <c:v>12.322660000000001</c:v>
                </c:pt>
                <c:pt idx="8706">
                  <c:v>12.3233</c:v>
                </c:pt>
                <c:pt idx="8707">
                  <c:v>12.323919999999999</c:v>
                </c:pt>
                <c:pt idx="8708">
                  <c:v>12.324540000000001</c:v>
                </c:pt>
                <c:pt idx="8709">
                  <c:v>12.32526</c:v>
                </c:pt>
                <c:pt idx="8710">
                  <c:v>12.32586</c:v>
                </c:pt>
                <c:pt idx="8711">
                  <c:v>12.326460000000001</c:v>
                </c:pt>
                <c:pt idx="8712">
                  <c:v>12.327019999999999</c:v>
                </c:pt>
                <c:pt idx="8713">
                  <c:v>12.327719999999999</c:v>
                </c:pt>
                <c:pt idx="8714">
                  <c:v>12.328279999999999</c:v>
                </c:pt>
                <c:pt idx="8715">
                  <c:v>12.32884</c:v>
                </c:pt>
                <c:pt idx="8716">
                  <c:v>12.329359999999999</c:v>
                </c:pt>
                <c:pt idx="8717">
                  <c:v>12.330019999999999</c:v>
                </c:pt>
                <c:pt idx="8718">
                  <c:v>12.330539999999999</c:v>
                </c:pt>
                <c:pt idx="8719">
                  <c:v>12.331060000000001</c:v>
                </c:pt>
                <c:pt idx="8720">
                  <c:v>12.33156</c:v>
                </c:pt>
                <c:pt idx="8721">
                  <c:v>12.3322</c:v>
                </c:pt>
                <c:pt idx="8722">
                  <c:v>12.33272</c:v>
                </c:pt>
                <c:pt idx="8723">
                  <c:v>12.333220000000001</c:v>
                </c:pt>
                <c:pt idx="8724">
                  <c:v>12.3337</c:v>
                </c:pt>
                <c:pt idx="8725">
                  <c:v>12.334300000000001</c:v>
                </c:pt>
                <c:pt idx="8726">
                  <c:v>12.3348</c:v>
                </c:pt>
                <c:pt idx="8727">
                  <c:v>12.335279999999999</c:v>
                </c:pt>
                <c:pt idx="8728">
                  <c:v>12.335739999999999</c:v>
                </c:pt>
                <c:pt idx="8729">
                  <c:v>12.336320000000001</c:v>
                </c:pt>
                <c:pt idx="8730">
                  <c:v>12.336779999999999</c:v>
                </c:pt>
                <c:pt idx="8731">
                  <c:v>12.337260000000001</c:v>
                </c:pt>
                <c:pt idx="8732">
                  <c:v>12.3377</c:v>
                </c:pt>
                <c:pt idx="8733">
                  <c:v>12.33826</c:v>
                </c:pt>
                <c:pt idx="8734">
                  <c:v>12.338699999999999</c:v>
                </c:pt>
                <c:pt idx="8735">
                  <c:v>12.33916</c:v>
                </c:pt>
                <c:pt idx="8736">
                  <c:v>12.33958</c:v>
                </c:pt>
                <c:pt idx="8737">
                  <c:v>12.340120000000001</c:v>
                </c:pt>
                <c:pt idx="8738">
                  <c:v>12.340579999999999</c:v>
                </c:pt>
                <c:pt idx="8739">
                  <c:v>12.34102</c:v>
                </c:pt>
                <c:pt idx="8740">
                  <c:v>12.341419999999999</c:v>
                </c:pt>
                <c:pt idx="8741">
                  <c:v>12.34196</c:v>
                </c:pt>
                <c:pt idx="8742">
                  <c:v>12.34238</c:v>
                </c:pt>
                <c:pt idx="8743">
                  <c:v>12.3428</c:v>
                </c:pt>
                <c:pt idx="8744">
                  <c:v>12.3432</c:v>
                </c:pt>
                <c:pt idx="8745">
                  <c:v>12.343719999999999</c:v>
                </c:pt>
                <c:pt idx="8746">
                  <c:v>12.344139999999999</c:v>
                </c:pt>
                <c:pt idx="8747">
                  <c:v>12.34454</c:v>
                </c:pt>
                <c:pt idx="8748">
                  <c:v>12.34492</c:v>
                </c:pt>
                <c:pt idx="8749">
                  <c:v>12.345420000000001</c:v>
                </c:pt>
                <c:pt idx="8750">
                  <c:v>12.345800000000001</c:v>
                </c:pt>
                <c:pt idx="8751">
                  <c:v>12.3462</c:v>
                </c:pt>
                <c:pt idx="8752">
                  <c:v>12.3466</c:v>
                </c:pt>
                <c:pt idx="8753">
                  <c:v>12.34708</c:v>
                </c:pt>
                <c:pt idx="8754">
                  <c:v>12.347479999999999</c:v>
                </c:pt>
                <c:pt idx="8755">
                  <c:v>12.347860000000001</c:v>
                </c:pt>
                <c:pt idx="8756">
                  <c:v>12.348240000000001</c:v>
                </c:pt>
                <c:pt idx="8757">
                  <c:v>12.348699999999999</c:v>
                </c:pt>
                <c:pt idx="8758">
                  <c:v>12.3491</c:v>
                </c:pt>
                <c:pt idx="8759">
                  <c:v>12.349460000000001</c:v>
                </c:pt>
                <c:pt idx="8760">
                  <c:v>12.34984</c:v>
                </c:pt>
                <c:pt idx="8761">
                  <c:v>12.350300000000001</c:v>
                </c:pt>
                <c:pt idx="8762">
                  <c:v>12.35066</c:v>
                </c:pt>
                <c:pt idx="8763">
                  <c:v>12.351039999999999</c:v>
                </c:pt>
                <c:pt idx="8764">
                  <c:v>12.3514</c:v>
                </c:pt>
                <c:pt idx="8765">
                  <c:v>12.351839999999999</c:v>
                </c:pt>
                <c:pt idx="8766">
                  <c:v>12.352220000000001</c:v>
                </c:pt>
                <c:pt idx="8767">
                  <c:v>12.35258</c:v>
                </c:pt>
                <c:pt idx="8768">
                  <c:v>12.35294</c:v>
                </c:pt>
                <c:pt idx="8769">
                  <c:v>12.35338</c:v>
                </c:pt>
                <c:pt idx="8770">
                  <c:v>12.35374</c:v>
                </c:pt>
                <c:pt idx="8771">
                  <c:v>12.35408</c:v>
                </c:pt>
                <c:pt idx="8772">
                  <c:v>12.35444</c:v>
                </c:pt>
                <c:pt idx="8773">
                  <c:v>12.35488</c:v>
                </c:pt>
                <c:pt idx="8774">
                  <c:v>12.35524</c:v>
                </c:pt>
                <c:pt idx="8775">
                  <c:v>12.35558</c:v>
                </c:pt>
                <c:pt idx="8776">
                  <c:v>12.355919999999999</c:v>
                </c:pt>
                <c:pt idx="8777">
                  <c:v>12.356339999999999</c:v>
                </c:pt>
                <c:pt idx="8778">
                  <c:v>12.356680000000001</c:v>
                </c:pt>
                <c:pt idx="8779">
                  <c:v>12.35702</c:v>
                </c:pt>
                <c:pt idx="8780">
                  <c:v>12.357340000000001</c:v>
                </c:pt>
                <c:pt idx="8781">
                  <c:v>12.357760000000001</c:v>
                </c:pt>
                <c:pt idx="8782">
                  <c:v>12.3581</c:v>
                </c:pt>
                <c:pt idx="8783">
                  <c:v>12.358420000000001</c:v>
                </c:pt>
                <c:pt idx="8784">
                  <c:v>12.358739999999999</c:v>
                </c:pt>
                <c:pt idx="8785">
                  <c:v>12.35914</c:v>
                </c:pt>
                <c:pt idx="8786">
                  <c:v>12.35948</c:v>
                </c:pt>
                <c:pt idx="8787">
                  <c:v>12.3598</c:v>
                </c:pt>
                <c:pt idx="8788">
                  <c:v>12.36012</c:v>
                </c:pt>
                <c:pt idx="8789">
                  <c:v>12.360519999999999</c:v>
                </c:pt>
                <c:pt idx="8790">
                  <c:v>12.360860000000001</c:v>
                </c:pt>
                <c:pt idx="8791">
                  <c:v>12.361179999999999</c:v>
                </c:pt>
                <c:pt idx="8792">
                  <c:v>12.361499999999999</c:v>
                </c:pt>
                <c:pt idx="8793">
                  <c:v>12.3619</c:v>
                </c:pt>
                <c:pt idx="8794">
                  <c:v>12.362220000000001</c:v>
                </c:pt>
                <c:pt idx="8795">
                  <c:v>12.362539999999999</c:v>
                </c:pt>
                <c:pt idx="8796">
                  <c:v>12.36286</c:v>
                </c:pt>
                <c:pt idx="8797">
                  <c:v>12.363239999999999</c:v>
                </c:pt>
                <c:pt idx="8798">
                  <c:v>12.36356</c:v>
                </c:pt>
                <c:pt idx="8799">
                  <c:v>12.363860000000001</c:v>
                </c:pt>
                <c:pt idx="8800">
                  <c:v>12.364179999999999</c:v>
                </c:pt>
                <c:pt idx="8801">
                  <c:v>12.364560000000001</c:v>
                </c:pt>
                <c:pt idx="8802">
                  <c:v>12.364879999999999</c:v>
                </c:pt>
                <c:pt idx="8803">
                  <c:v>12.365180000000001</c:v>
                </c:pt>
                <c:pt idx="8804">
                  <c:v>12.36548</c:v>
                </c:pt>
                <c:pt idx="8805">
                  <c:v>12.36586</c:v>
                </c:pt>
                <c:pt idx="8806">
                  <c:v>12.366160000000001</c:v>
                </c:pt>
                <c:pt idx="8807">
                  <c:v>12.36646</c:v>
                </c:pt>
                <c:pt idx="8808">
                  <c:v>12.36674</c:v>
                </c:pt>
                <c:pt idx="8809">
                  <c:v>12.36712</c:v>
                </c:pt>
                <c:pt idx="8810">
                  <c:v>12.36744</c:v>
                </c:pt>
                <c:pt idx="8811">
                  <c:v>12.36772</c:v>
                </c:pt>
                <c:pt idx="8812">
                  <c:v>12.368</c:v>
                </c:pt>
                <c:pt idx="8813">
                  <c:v>12.368359999999999</c:v>
                </c:pt>
                <c:pt idx="8814">
                  <c:v>12.36866</c:v>
                </c:pt>
                <c:pt idx="8815">
                  <c:v>12.36896</c:v>
                </c:pt>
                <c:pt idx="8816">
                  <c:v>12.369260000000001</c:v>
                </c:pt>
                <c:pt idx="8817">
                  <c:v>12.369619999999999</c:v>
                </c:pt>
                <c:pt idx="8818">
                  <c:v>12.36992</c:v>
                </c:pt>
                <c:pt idx="8819">
                  <c:v>12.370200000000001</c:v>
                </c:pt>
                <c:pt idx="8820">
                  <c:v>12.3705</c:v>
                </c:pt>
                <c:pt idx="8821">
                  <c:v>12.370839999999999</c:v>
                </c:pt>
                <c:pt idx="8822">
                  <c:v>12.37114</c:v>
                </c:pt>
                <c:pt idx="8823">
                  <c:v>12.371420000000001</c:v>
                </c:pt>
                <c:pt idx="8824">
                  <c:v>12.37172</c:v>
                </c:pt>
                <c:pt idx="8825">
                  <c:v>12.372059999999999</c:v>
                </c:pt>
                <c:pt idx="8826">
                  <c:v>12.37236</c:v>
                </c:pt>
                <c:pt idx="8827">
                  <c:v>12.372640000000001</c:v>
                </c:pt>
                <c:pt idx="8828">
                  <c:v>12.372920000000001</c:v>
                </c:pt>
                <c:pt idx="8829">
                  <c:v>12.37326</c:v>
                </c:pt>
                <c:pt idx="8830">
                  <c:v>12.37354</c:v>
                </c:pt>
                <c:pt idx="8831">
                  <c:v>12.37382</c:v>
                </c:pt>
                <c:pt idx="8832">
                  <c:v>12.3741</c:v>
                </c:pt>
                <c:pt idx="8833">
                  <c:v>12.37444</c:v>
                </c:pt>
                <c:pt idx="8834">
                  <c:v>12.37472</c:v>
                </c:pt>
                <c:pt idx="8835">
                  <c:v>12.375</c:v>
                </c:pt>
                <c:pt idx="8836">
                  <c:v>12.375260000000001</c:v>
                </c:pt>
                <c:pt idx="8837">
                  <c:v>12.37562</c:v>
                </c:pt>
                <c:pt idx="8838">
                  <c:v>12.37588</c:v>
                </c:pt>
                <c:pt idx="8839">
                  <c:v>12.37616</c:v>
                </c:pt>
                <c:pt idx="8840">
                  <c:v>12.37642</c:v>
                </c:pt>
                <c:pt idx="8841">
                  <c:v>12.376760000000001</c:v>
                </c:pt>
                <c:pt idx="8842">
                  <c:v>12.377039999999999</c:v>
                </c:pt>
                <c:pt idx="8843">
                  <c:v>12.3773</c:v>
                </c:pt>
                <c:pt idx="8844">
                  <c:v>12.377560000000001</c:v>
                </c:pt>
                <c:pt idx="8845">
                  <c:v>12.3779</c:v>
                </c:pt>
                <c:pt idx="8846">
                  <c:v>12.37818</c:v>
                </c:pt>
                <c:pt idx="8847">
                  <c:v>12.378439999999999</c:v>
                </c:pt>
                <c:pt idx="8848">
                  <c:v>12.3787</c:v>
                </c:pt>
                <c:pt idx="8849">
                  <c:v>12.379020000000001</c:v>
                </c:pt>
                <c:pt idx="8850">
                  <c:v>12.379300000000001</c:v>
                </c:pt>
                <c:pt idx="8851">
                  <c:v>12.37956</c:v>
                </c:pt>
                <c:pt idx="8852">
                  <c:v>12.37984</c:v>
                </c:pt>
                <c:pt idx="8853">
                  <c:v>12.38016</c:v>
                </c:pt>
                <c:pt idx="8854">
                  <c:v>12.38044</c:v>
                </c:pt>
                <c:pt idx="8855">
                  <c:v>12.380699999999999</c:v>
                </c:pt>
                <c:pt idx="8856">
                  <c:v>12.380940000000001</c:v>
                </c:pt>
                <c:pt idx="8857">
                  <c:v>12.381259999999999</c:v>
                </c:pt>
                <c:pt idx="8858">
                  <c:v>12.381539999999999</c:v>
                </c:pt>
                <c:pt idx="8859">
                  <c:v>12.3818</c:v>
                </c:pt>
                <c:pt idx="8860">
                  <c:v>12.382059999999999</c:v>
                </c:pt>
                <c:pt idx="8861">
                  <c:v>12.382379999999999</c:v>
                </c:pt>
                <c:pt idx="8862">
                  <c:v>12.38264</c:v>
                </c:pt>
                <c:pt idx="8863">
                  <c:v>12.382899999999999</c:v>
                </c:pt>
                <c:pt idx="8864">
                  <c:v>12.383139999999999</c:v>
                </c:pt>
                <c:pt idx="8865">
                  <c:v>12.383459999999999</c:v>
                </c:pt>
                <c:pt idx="8866">
                  <c:v>12.38372</c:v>
                </c:pt>
                <c:pt idx="8867">
                  <c:v>12.383979999999999</c:v>
                </c:pt>
                <c:pt idx="8868">
                  <c:v>12.384219999999999</c:v>
                </c:pt>
                <c:pt idx="8869">
                  <c:v>12.384539999999999</c:v>
                </c:pt>
                <c:pt idx="8870">
                  <c:v>12.3848</c:v>
                </c:pt>
                <c:pt idx="8871">
                  <c:v>12.38504</c:v>
                </c:pt>
                <c:pt idx="8872">
                  <c:v>12.38528</c:v>
                </c:pt>
                <c:pt idx="8873">
                  <c:v>12.3856</c:v>
                </c:pt>
                <c:pt idx="8874">
                  <c:v>12.385859999999999</c:v>
                </c:pt>
                <c:pt idx="8875">
                  <c:v>12.386100000000001</c:v>
                </c:pt>
                <c:pt idx="8876">
                  <c:v>12.38636</c:v>
                </c:pt>
                <c:pt idx="8877">
                  <c:v>12.386659999999999</c:v>
                </c:pt>
                <c:pt idx="8878">
                  <c:v>12.386939999999999</c:v>
                </c:pt>
                <c:pt idx="8879">
                  <c:v>12.387180000000001</c:v>
                </c:pt>
                <c:pt idx="8880">
                  <c:v>12.387420000000001</c:v>
                </c:pt>
                <c:pt idx="8881">
                  <c:v>12.387740000000001</c:v>
                </c:pt>
                <c:pt idx="8882">
                  <c:v>12.387980000000001</c:v>
                </c:pt>
                <c:pt idx="8883">
                  <c:v>12.38824</c:v>
                </c:pt>
                <c:pt idx="8884">
                  <c:v>12.38846</c:v>
                </c:pt>
                <c:pt idx="8885">
                  <c:v>12.388780000000001</c:v>
                </c:pt>
                <c:pt idx="8886">
                  <c:v>12.38902</c:v>
                </c:pt>
                <c:pt idx="8887">
                  <c:v>12.38926</c:v>
                </c:pt>
                <c:pt idx="8888">
                  <c:v>12.389480000000001</c:v>
                </c:pt>
                <c:pt idx="8889">
                  <c:v>12.38978</c:v>
                </c:pt>
                <c:pt idx="8890">
                  <c:v>12.39002</c:v>
                </c:pt>
                <c:pt idx="8891">
                  <c:v>12.39026</c:v>
                </c:pt>
                <c:pt idx="8892">
                  <c:v>12.390499999999999</c:v>
                </c:pt>
                <c:pt idx="8893">
                  <c:v>12.3908</c:v>
                </c:pt>
                <c:pt idx="8894">
                  <c:v>12.39106</c:v>
                </c:pt>
                <c:pt idx="8895">
                  <c:v>12.391299999999999</c:v>
                </c:pt>
                <c:pt idx="8896">
                  <c:v>12.391540000000001</c:v>
                </c:pt>
                <c:pt idx="8897">
                  <c:v>12.391819999999999</c:v>
                </c:pt>
                <c:pt idx="8898">
                  <c:v>12.39208</c:v>
                </c:pt>
                <c:pt idx="8899">
                  <c:v>12.39232</c:v>
                </c:pt>
                <c:pt idx="8900">
                  <c:v>12.39256</c:v>
                </c:pt>
                <c:pt idx="8901">
                  <c:v>12.392860000000001</c:v>
                </c:pt>
                <c:pt idx="8902">
                  <c:v>12.3931</c:v>
                </c:pt>
                <c:pt idx="8903">
                  <c:v>12.39334</c:v>
                </c:pt>
                <c:pt idx="8904">
                  <c:v>12.39358</c:v>
                </c:pt>
                <c:pt idx="8905">
                  <c:v>12.39386</c:v>
                </c:pt>
                <c:pt idx="8906">
                  <c:v>12.3941</c:v>
                </c:pt>
                <c:pt idx="8907">
                  <c:v>12.39434</c:v>
                </c:pt>
                <c:pt idx="8908">
                  <c:v>12.39456</c:v>
                </c:pt>
                <c:pt idx="8909">
                  <c:v>12.39484</c:v>
                </c:pt>
                <c:pt idx="8910">
                  <c:v>12.395099999999999</c:v>
                </c:pt>
                <c:pt idx="8911">
                  <c:v>12.39532</c:v>
                </c:pt>
                <c:pt idx="8912">
                  <c:v>12.39554</c:v>
                </c:pt>
                <c:pt idx="8913">
                  <c:v>12.39584</c:v>
                </c:pt>
                <c:pt idx="8914">
                  <c:v>12.39608</c:v>
                </c:pt>
                <c:pt idx="8915">
                  <c:v>12.3963</c:v>
                </c:pt>
                <c:pt idx="8916">
                  <c:v>12.39654</c:v>
                </c:pt>
                <c:pt idx="8917">
                  <c:v>12.39682</c:v>
                </c:pt>
                <c:pt idx="8918">
                  <c:v>12.39706</c:v>
                </c:pt>
                <c:pt idx="8919">
                  <c:v>12.39728</c:v>
                </c:pt>
                <c:pt idx="8920">
                  <c:v>12.39752</c:v>
                </c:pt>
                <c:pt idx="8921">
                  <c:v>12.3978</c:v>
                </c:pt>
                <c:pt idx="8922">
                  <c:v>12.398020000000001</c:v>
                </c:pt>
                <c:pt idx="8923">
                  <c:v>12.398260000000001</c:v>
                </c:pt>
                <c:pt idx="8924">
                  <c:v>12.398479999999999</c:v>
                </c:pt>
                <c:pt idx="8925">
                  <c:v>12.39878</c:v>
                </c:pt>
                <c:pt idx="8926">
                  <c:v>12.398999999999999</c:v>
                </c:pt>
                <c:pt idx="8927">
                  <c:v>12.399240000000001</c:v>
                </c:pt>
                <c:pt idx="8928">
                  <c:v>12.399459999999999</c:v>
                </c:pt>
                <c:pt idx="8929">
                  <c:v>12.39974</c:v>
                </c:pt>
                <c:pt idx="8930">
                  <c:v>12.399979999999999</c:v>
                </c:pt>
                <c:pt idx="8931">
                  <c:v>12.4002</c:v>
                </c:pt>
                <c:pt idx="8932">
                  <c:v>12.40042</c:v>
                </c:pt>
                <c:pt idx="8933">
                  <c:v>12.400700000000001</c:v>
                </c:pt>
                <c:pt idx="8934">
                  <c:v>12.40094</c:v>
                </c:pt>
                <c:pt idx="8935">
                  <c:v>12.401160000000001</c:v>
                </c:pt>
                <c:pt idx="8936">
                  <c:v>12.40138</c:v>
                </c:pt>
                <c:pt idx="8937">
                  <c:v>12.40166</c:v>
                </c:pt>
                <c:pt idx="8938">
                  <c:v>12.40188</c:v>
                </c:pt>
                <c:pt idx="8939">
                  <c:v>12.402100000000001</c:v>
                </c:pt>
                <c:pt idx="8940">
                  <c:v>12.40232</c:v>
                </c:pt>
                <c:pt idx="8941">
                  <c:v>12.4026</c:v>
                </c:pt>
                <c:pt idx="8942">
                  <c:v>12.40282</c:v>
                </c:pt>
                <c:pt idx="8943">
                  <c:v>12.403040000000001</c:v>
                </c:pt>
                <c:pt idx="8944">
                  <c:v>12.40326</c:v>
                </c:pt>
                <c:pt idx="8945">
                  <c:v>12.40354</c:v>
                </c:pt>
                <c:pt idx="8946">
                  <c:v>12.40376</c:v>
                </c:pt>
                <c:pt idx="8947">
                  <c:v>12.404</c:v>
                </c:pt>
                <c:pt idx="8948">
                  <c:v>12.404199999999999</c:v>
                </c:pt>
                <c:pt idx="8949">
                  <c:v>12.40448</c:v>
                </c:pt>
                <c:pt idx="8950">
                  <c:v>12.404719999999999</c:v>
                </c:pt>
                <c:pt idx="8951">
                  <c:v>12.40494</c:v>
                </c:pt>
                <c:pt idx="8952">
                  <c:v>12.40516</c:v>
                </c:pt>
                <c:pt idx="8953">
                  <c:v>12.405419999999999</c:v>
                </c:pt>
                <c:pt idx="8954">
                  <c:v>12.40564</c:v>
                </c:pt>
                <c:pt idx="8955">
                  <c:v>12.40588</c:v>
                </c:pt>
                <c:pt idx="8956">
                  <c:v>12.406079999999999</c:v>
                </c:pt>
                <c:pt idx="8957">
                  <c:v>12.406359999999999</c:v>
                </c:pt>
                <c:pt idx="8958">
                  <c:v>12.40658</c:v>
                </c:pt>
                <c:pt idx="8959">
                  <c:v>12.4068</c:v>
                </c:pt>
                <c:pt idx="8960">
                  <c:v>12.407019999999999</c:v>
                </c:pt>
                <c:pt idx="8961">
                  <c:v>12.40728</c:v>
                </c:pt>
                <c:pt idx="8962">
                  <c:v>12.407500000000001</c:v>
                </c:pt>
                <c:pt idx="8963">
                  <c:v>12.407719999999999</c:v>
                </c:pt>
                <c:pt idx="8964">
                  <c:v>12.40794</c:v>
                </c:pt>
                <c:pt idx="8965">
                  <c:v>12.408200000000001</c:v>
                </c:pt>
                <c:pt idx="8966">
                  <c:v>12.40842</c:v>
                </c:pt>
                <c:pt idx="8967">
                  <c:v>12.40864</c:v>
                </c:pt>
                <c:pt idx="8968">
                  <c:v>12.40884</c:v>
                </c:pt>
                <c:pt idx="8969">
                  <c:v>12.40912</c:v>
                </c:pt>
                <c:pt idx="8970">
                  <c:v>12.409319999999999</c:v>
                </c:pt>
                <c:pt idx="8971">
                  <c:v>12.40954</c:v>
                </c:pt>
                <c:pt idx="8972">
                  <c:v>12.40976</c:v>
                </c:pt>
                <c:pt idx="8973">
                  <c:v>12.41004</c:v>
                </c:pt>
                <c:pt idx="8974">
                  <c:v>12.41024</c:v>
                </c:pt>
                <c:pt idx="8975">
                  <c:v>12.41046</c:v>
                </c:pt>
                <c:pt idx="8976">
                  <c:v>12.41066</c:v>
                </c:pt>
                <c:pt idx="8977">
                  <c:v>12.41094</c:v>
                </c:pt>
                <c:pt idx="8978">
                  <c:v>12.411160000000001</c:v>
                </c:pt>
                <c:pt idx="8979">
                  <c:v>12.41136</c:v>
                </c:pt>
                <c:pt idx="8980">
                  <c:v>12.411580000000001</c:v>
                </c:pt>
                <c:pt idx="8981">
                  <c:v>12.41184</c:v>
                </c:pt>
                <c:pt idx="8982">
                  <c:v>12.41208</c:v>
                </c:pt>
                <c:pt idx="8983">
                  <c:v>12.412280000000001</c:v>
                </c:pt>
                <c:pt idx="8984">
                  <c:v>12.41248</c:v>
                </c:pt>
                <c:pt idx="8985">
                  <c:v>12.412739999999999</c:v>
                </c:pt>
                <c:pt idx="8986">
                  <c:v>12.412979999999999</c:v>
                </c:pt>
                <c:pt idx="8987">
                  <c:v>12.413180000000001</c:v>
                </c:pt>
                <c:pt idx="8988">
                  <c:v>12.41338</c:v>
                </c:pt>
                <c:pt idx="8989">
                  <c:v>12.41366</c:v>
                </c:pt>
                <c:pt idx="8990">
                  <c:v>12.41386</c:v>
                </c:pt>
                <c:pt idx="8991">
                  <c:v>12.41408</c:v>
                </c:pt>
                <c:pt idx="8992">
                  <c:v>12.41428</c:v>
                </c:pt>
                <c:pt idx="8993">
                  <c:v>12.414540000000001</c:v>
                </c:pt>
                <c:pt idx="8994">
                  <c:v>12.41474</c:v>
                </c:pt>
                <c:pt idx="8995">
                  <c:v>12.414960000000001</c:v>
                </c:pt>
                <c:pt idx="8996">
                  <c:v>12.41516</c:v>
                </c:pt>
                <c:pt idx="8997">
                  <c:v>12.415419999999999</c:v>
                </c:pt>
                <c:pt idx="8998">
                  <c:v>12.415620000000001</c:v>
                </c:pt>
                <c:pt idx="8999">
                  <c:v>12.415839999999999</c:v>
                </c:pt>
                <c:pt idx="9000">
                  <c:v>12.416040000000001</c:v>
                </c:pt>
                <c:pt idx="9001">
                  <c:v>12.4163</c:v>
                </c:pt>
                <c:pt idx="9002">
                  <c:v>12.41652</c:v>
                </c:pt>
                <c:pt idx="9003">
                  <c:v>12.416740000000001</c:v>
                </c:pt>
                <c:pt idx="9004">
                  <c:v>12.41694</c:v>
                </c:pt>
                <c:pt idx="9005">
                  <c:v>12.417199999999999</c:v>
                </c:pt>
                <c:pt idx="9006">
                  <c:v>12.41742</c:v>
                </c:pt>
                <c:pt idx="9007">
                  <c:v>12.417619999999999</c:v>
                </c:pt>
                <c:pt idx="9008">
                  <c:v>12.41784</c:v>
                </c:pt>
                <c:pt idx="9009">
                  <c:v>12.418100000000001</c:v>
                </c:pt>
                <c:pt idx="9010">
                  <c:v>12.4183</c:v>
                </c:pt>
                <c:pt idx="9011">
                  <c:v>12.418519999999999</c:v>
                </c:pt>
                <c:pt idx="9012">
                  <c:v>12.41872</c:v>
                </c:pt>
                <c:pt idx="9013">
                  <c:v>12.418979999999999</c:v>
                </c:pt>
                <c:pt idx="9014">
                  <c:v>12.419180000000001</c:v>
                </c:pt>
                <c:pt idx="9015">
                  <c:v>12.4194</c:v>
                </c:pt>
                <c:pt idx="9016">
                  <c:v>12.41958</c:v>
                </c:pt>
                <c:pt idx="9017">
                  <c:v>12.419840000000001</c:v>
                </c:pt>
                <c:pt idx="9018">
                  <c:v>12.42004</c:v>
                </c:pt>
                <c:pt idx="9019">
                  <c:v>12.420260000000001</c:v>
                </c:pt>
                <c:pt idx="9020">
                  <c:v>12.420439999999999</c:v>
                </c:pt>
                <c:pt idx="9021">
                  <c:v>12.4207</c:v>
                </c:pt>
                <c:pt idx="9022">
                  <c:v>12.4209</c:v>
                </c:pt>
                <c:pt idx="9023">
                  <c:v>12.42112</c:v>
                </c:pt>
                <c:pt idx="9024">
                  <c:v>12.42132</c:v>
                </c:pt>
                <c:pt idx="9025">
                  <c:v>12.421559999999999</c:v>
                </c:pt>
                <c:pt idx="9026">
                  <c:v>12.42178</c:v>
                </c:pt>
                <c:pt idx="9027">
                  <c:v>12.42198</c:v>
                </c:pt>
                <c:pt idx="9028">
                  <c:v>12.422180000000001</c:v>
                </c:pt>
                <c:pt idx="9029">
                  <c:v>12.42244</c:v>
                </c:pt>
                <c:pt idx="9030">
                  <c:v>12.422639999999999</c:v>
                </c:pt>
                <c:pt idx="9031">
                  <c:v>12.42286</c:v>
                </c:pt>
                <c:pt idx="9032">
                  <c:v>12.42306</c:v>
                </c:pt>
                <c:pt idx="9033">
                  <c:v>12.423299999999999</c:v>
                </c:pt>
                <c:pt idx="9034">
                  <c:v>12.42352</c:v>
                </c:pt>
                <c:pt idx="9035">
                  <c:v>12.423719999999999</c:v>
                </c:pt>
                <c:pt idx="9036">
                  <c:v>12.423920000000001</c:v>
                </c:pt>
                <c:pt idx="9037">
                  <c:v>12.42418</c:v>
                </c:pt>
                <c:pt idx="9038">
                  <c:v>12.424379999999999</c:v>
                </c:pt>
                <c:pt idx="9039">
                  <c:v>12.424580000000001</c:v>
                </c:pt>
                <c:pt idx="9040">
                  <c:v>12.42478</c:v>
                </c:pt>
                <c:pt idx="9041">
                  <c:v>12.425039999999999</c:v>
                </c:pt>
                <c:pt idx="9042">
                  <c:v>12.425240000000001</c:v>
                </c:pt>
                <c:pt idx="9043">
                  <c:v>12.42544</c:v>
                </c:pt>
                <c:pt idx="9044">
                  <c:v>12.42564</c:v>
                </c:pt>
                <c:pt idx="9045">
                  <c:v>12.425879999999999</c:v>
                </c:pt>
                <c:pt idx="9046">
                  <c:v>12.4261</c:v>
                </c:pt>
                <c:pt idx="9047">
                  <c:v>12.426299999999999</c:v>
                </c:pt>
                <c:pt idx="9048">
                  <c:v>12.42648</c:v>
                </c:pt>
                <c:pt idx="9049">
                  <c:v>12.426740000000001</c:v>
                </c:pt>
                <c:pt idx="9050">
                  <c:v>12.42694</c:v>
                </c:pt>
                <c:pt idx="9051">
                  <c:v>12.42714</c:v>
                </c:pt>
                <c:pt idx="9052">
                  <c:v>12.427339999999999</c:v>
                </c:pt>
                <c:pt idx="9053">
                  <c:v>12.4276</c:v>
                </c:pt>
                <c:pt idx="9054">
                  <c:v>12.4278</c:v>
                </c:pt>
                <c:pt idx="9055">
                  <c:v>12.428000000000001</c:v>
                </c:pt>
                <c:pt idx="9056">
                  <c:v>12.4282</c:v>
                </c:pt>
                <c:pt idx="9057">
                  <c:v>12.42844</c:v>
                </c:pt>
                <c:pt idx="9058">
                  <c:v>12.428660000000001</c:v>
                </c:pt>
                <c:pt idx="9059">
                  <c:v>12.42886</c:v>
                </c:pt>
                <c:pt idx="9060">
                  <c:v>12.42906</c:v>
                </c:pt>
                <c:pt idx="9061">
                  <c:v>12.4293</c:v>
                </c:pt>
                <c:pt idx="9062">
                  <c:v>12.429500000000001</c:v>
                </c:pt>
                <c:pt idx="9063">
                  <c:v>12.42972</c:v>
                </c:pt>
                <c:pt idx="9064">
                  <c:v>12.4299</c:v>
                </c:pt>
                <c:pt idx="9065">
                  <c:v>12.430160000000001</c:v>
                </c:pt>
                <c:pt idx="9066">
                  <c:v>12.43036</c:v>
                </c:pt>
                <c:pt idx="9067">
                  <c:v>12.43056</c:v>
                </c:pt>
                <c:pt idx="9068">
                  <c:v>12.43074</c:v>
                </c:pt>
                <c:pt idx="9069">
                  <c:v>12.430999999999999</c:v>
                </c:pt>
                <c:pt idx="9070">
                  <c:v>12.4312</c:v>
                </c:pt>
                <c:pt idx="9071">
                  <c:v>12.4314</c:v>
                </c:pt>
                <c:pt idx="9072">
                  <c:v>12.43158</c:v>
                </c:pt>
                <c:pt idx="9073">
                  <c:v>12.431839999999999</c:v>
                </c:pt>
                <c:pt idx="9074">
                  <c:v>12.432040000000001</c:v>
                </c:pt>
                <c:pt idx="9075">
                  <c:v>12.43224</c:v>
                </c:pt>
                <c:pt idx="9076">
                  <c:v>12.43244</c:v>
                </c:pt>
                <c:pt idx="9077">
                  <c:v>12.43268</c:v>
                </c:pt>
                <c:pt idx="9078">
                  <c:v>12.432880000000001</c:v>
                </c:pt>
                <c:pt idx="9079">
                  <c:v>12.43308</c:v>
                </c:pt>
                <c:pt idx="9080">
                  <c:v>12.43328</c:v>
                </c:pt>
                <c:pt idx="9081">
                  <c:v>12.43352</c:v>
                </c:pt>
                <c:pt idx="9082">
                  <c:v>12.43374</c:v>
                </c:pt>
                <c:pt idx="9083">
                  <c:v>12.433920000000001</c:v>
                </c:pt>
                <c:pt idx="9084">
                  <c:v>12.43412</c:v>
                </c:pt>
                <c:pt idx="9085">
                  <c:v>12.43436</c:v>
                </c:pt>
                <c:pt idx="9086">
                  <c:v>12.434559999999999</c:v>
                </c:pt>
                <c:pt idx="9087">
                  <c:v>12.434760000000001</c:v>
                </c:pt>
                <c:pt idx="9088">
                  <c:v>12.43496</c:v>
                </c:pt>
                <c:pt idx="9089">
                  <c:v>12.4352</c:v>
                </c:pt>
                <c:pt idx="9090">
                  <c:v>12.435420000000001</c:v>
                </c:pt>
                <c:pt idx="9091">
                  <c:v>12.435600000000001</c:v>
                </c:pt>
                <c:pt idx="9092">
                  <c:v>12.4358</c:v>
                </c:pt>
                <c:pt idx="9093">
                  <c:v>12.43604</c:v>
                </c:pt>
                <c:pt idx="9094">
                  <c:v>12.43624</c:v>
                </c:pt>
                <c:pt idx="9095">
                  <c:v>12.436439999999999</c:v>
                </c:pt>
                <c:pt idx="9096">
                  <c:v>12.436640000000001</c:v>
                </c:pt>
                <c:pt idx="9097">
                  <c:v>12.43688</c:v>
                </c:pt>
                <c:pt idx="9098">
                  <c:v>12.43708</c:v>
                </c:pt>
                <c:pt idx="9099">
                  <c:v>12.437279999999999</c:v>
                </c:pt>
                <c:pt idx="9100">
                  <c:v>12.43746</c:v>
                </c:pt>
                <c:pt idx="9101">
                  <c:v>12.437720000000001</c:v>
                </c:pt>
                <c:pt idx="9102">
                  <c:v>12.437900000000001</c:v>
                </c:pt>
                <c:pt idx="9103">
                  <c:v>12.4381</c:v>
                </c:pt>
                <c:pt idx="9104">
                  <c:v>12.4383</c:v>
                </c:pt>
                <c:pt idx="9105">
                  <c:v>12.43854</c:v>
                </c:pt>
                <c:pt idx="9106">
                  <c:v>12.43876</c:v>
                </c:pt>
                <c:pt idx="9107">
                  <c:v>12.43896</c:v>
                </c:pt>
                <c:pt idx="9108">
                  <c:v>12.43914</c:v>
                </c:pt>
                <c:pt idx="9109">
                  <c:v>12.43938</c:v>
                </c:pt>
                <c:pt idx="9110">
                  <c:v>12.439579999999999</c:v>
                </c:pt>
                <c:pt idx="9111">
                  <c:v>12.439780000000001</c:v>
                </c:pt>
                <c:pt idx="9112">
                  <c:v>12.43998</c:v>
                </c:pt>
                <c:pt idx="9113">
                  <c:v>12.44022</c:v>
                </c:pt>
                <c:pt idx="9114">
                  <c:v>12.44042</c:v>
                </c:pt>
                <c:pt idx="9115">
                  <c:v>12.440619999999999</c:v>
                </c:pt>
                <c:pt idx="9116">
                  <c:v>12.44082</c:v>
                </c:pt>
                <c:pt idx="9117">
                  <c:v>12.44106</c:v>
                </c:pt>
                <c:pt idx="9118">
                  <c:v>12.44126</c:v>
                </c:pt>
                <c:pt idx="9119">
                  <c:v>12.441459999999999</c:v>
                </c:pt>
                <c:pt idx="9120">
                  <c:v>12.44164</c:v>
                </c:pt>
                <c:pt idx="9121">
                  <c:v>12.441879999999999</c:v>
                </c:pt>
                <c:pt idx="9122">
                  <c:v>12.442080000000001</c:v>
                </c:pt>
                <c:pt idx="9123">
                  <c:v>12.44228</c:v>
                </c:pt>
                <c:pt idx="9124">
                  <c:v>12.442460000000001</c:v>
                </c:pt>
                <c:pt idx="9125">
                  <c:v>12.4427</c:v>
                </c:pt>
                <c:pt idx="9126">
                  <c:v>12.4429</c:v>
                </c:pt>
                <c:pt idx="9127">
                  <c:v>12.443099999999999</c:v>
                </c:pt>
                <c:pt idx="9128">
                  <c:v>12.44328</c:v>
                </c:pt>
                <c:pt idx="9129">
                  <c:v>12.44354</c:v>
                </c:pt>
                <c:pt idx="9130">
                  <c:v>12.44374</c:v>
                </c:pt>
                <c:pt idx="9131">
                  <c:v>12.44392</c:v>
                </c:pt>
                <c:pt idx="9132">
                  <c:v>12.44412</c:v>
                </c:pt>
                <c:pt idx="9133">
                  <c:v>12.44436</c:v>
                </c:pt>
                <c:pt idx="9134">
                  <c:v>12.44458</c:v>
                </c:pt>
                <c:pt idx="9135">
                  <c:v>12.44478</c:v>
                </c:pt>
                <c:pt idx="9136">
                  <c:v>12.44496</c:v>
                </c:pt>
                <c:pt idx="9137">
                  <c:v>12.4452</c:v>
                </c:pt>
                <c:pt idx="9138">
                  <c:v>12.445399999999999</c:v>
                </c:pt>
                <c:pt idx="9139">
                  <c:v>12.445600000000001</c:v>
                </c:pt>
                <c:pt idx="9140">
                  <c:v>12.4458</c:v>
                </c:pt>
                <c:pt idx="9141">
                  <c:v>12.44604</c:v>
                </c:pt>
                <c:pt idx="9142">
                  <c:v>12.44624</c:v>
                </c:pt>
                <c:pt idx="9143">
                  <c:v>12.446440000000001</c:v>
                </c:pt>
                <c:pt idx="9144">
                  <c:v>12.446619999999999</c:v>
                </c:pt>
                <c:pt idx="9145">
                  <c:v>12.446859999999999</c:v>
                </c:pt>
                <c:pt idx="9146">
                  <c:v>12.44706</c:v>
                </c:pt>
                <c:pt idx="9147">
                  <c:v>12.44726</c:v>
                </c:pt>
                <c:pt idx="9148">
                  <c:v>12.44744</c:v>
                </c:pt>
                <c:pt idx="9149">
                  <c:v>12.44768</c:v>
                </c:pt>
                <c:pt idx="9150">
                  <c:v>12.44788</c:v>
                </c:pt>
                <c:pt idx="9151">
                  <c:v>12.448079999999999</c:v>
                </c:pt>
                <c:pt idx="9152">
                  <c:v>12.448259999999999</c:v>
                </c:pt>
                <c:pt idx="9153">
                  <c:v>12.448499999999999</c:v>
                </c:pt>
                <c:pt idx="9154">
                  <c:v>12.44872</c:v>
                </c:pt>
                <c:pt idx="9155">
                  <c:v>12.448919999999999</c:v>
                </c:pt>
                <c:pt idx="9156">
                  <c:v>12.4491</c:v>
                </c:pt>
                <c:pt idx="9157">
                  <c:v>12.449339999999999</c:v>
                </c:pt>
                <c:pt idx="9158">
                  <c:v>12.449540000000001</c:v>
                </c:pt>
                <c:pt idx="9159">
                  <c:v>12.44974</c:v>
                </c:pt>
                <c:pt idx="9160">
                  <c:v>12.44994</c:v>
                </c:pt>
                <c:pt idx="9161">
                  <c:v>12.45018</c:v>
                </c:pt>
                <c:pt idx="9162">
                  <c:v>12.450379999999999</c:v>
                </c:pt>
                <c:pt idx="9163">
                  <c:v>12.45058</c:v>
                </c:pt>
                <c:pt idx="9164">
                  <c:v>12.450760000000001</c:v>
                </c:pt>
                <c:pt idx="9165">
                  <c:v>12.45102</c:v>
                </c:pt>
                <c:pt idx="9166">
                  <c:v>12.4512</c:v>
                </c:pt>
                <c:pt idx="9167">
                  <c:v>12.4514</c:v>
                </c:pt>
                <c:pt idx="9168">
                  <c:v>12.451599999999999</c:v>
                </c:pt>
                <c:pt idx="9169">
                  <c:v>12.451840000000001</c:v>
                </c:pt>
                <c:pt idx="9170">
                  <c:v>12.45204</c:v>
                </c:pt>
                <c:pt idx="9171">
                  <c:v>12.45224</c:v>
                </c:pt>
                <c:pt idx="9172">
                  <c:v>12.45242</c:v>
                </c:pt>
                <c:pt idx="9173">
                  <c:v>12.45266</c:v>
                </c:pt>
                <c:pt idx="9174">
                  <c:v>12.452859999999999</c:v>
                </c:pt>
                <c:pt idx="9175">
                  <c:v>12.453060000000001</c:v>
                </c:pt>
                <c:pt idx="9176">
                  <c:v>12.453239999999999</c:v>
                </c:pt>
                <c:pt idx="9177">
                  <c:v>12.4535</c:v>
                </c:pt>
                <c:pt idx="9178">
                  <c:v>12.4537</c:v>
                </c:pt>
                <c:pt idx="9179">
                  <c:v>12.453900000000001</c:v>
                </c:pt>
                <c:pt idx="9180">
                  <c:v>12.454079999999999</c:v>
                </c:pt>
                <c:pt idx="9181">
                  <c:v>12.45434</c:v>
                </c:pt>
                <c:pt idx="9182">
                  <c:v>12.45454</c:v>
                </c:pt>
                <c:pt idx="9183">
                  <c:v>12.45472</c:v>
                </c:pt>
                <c:pt idx="9184">
                  <c:v>12.45492</c:v>
                </c:pt>
                <c:pt idx="9185">
                  <c:v>12.455159999999999</c:v>
                </c:pt>
                <c:pt idx="9186">
                  <c:v>12.45538</c:v>
                </c:pt>
                <c:pt idx="9187">
                  <c:v>12.455579999999999</c:v>
                </c:pt>
                <c:pt idx="9188">
                  <c:v>12.45576</c:v>
                </c:pt>
                <c:pt idx="9189">
                  <c:v>12.456</c:v>
                </c:pt>
                <c:pt idx="9190">
                  <c:v>12.456200000000001</c:v>
                </c:pt>
                <c:pt idx="9191">
                  <c:v>12.4564</c:v>
                </c:pt>
                <c:pt idx="9192">
                  <c:v>12.456580000000001</c:v>
                </c:pt>
                <c:pt idx="9193">
                  <c:v>12.45684</c:v>
                </c:pt>
                <c:pt idx="9194">
                  <c:v>12.45702</c:v>
                </c:pt>
                <c:pt idx="9195">
                  <c:v>12.45722</c:v>
                </c:pt>
                <c:pt idx="9196">
                  <c:v>12.457420000000001</c:v>
                </c:pt>
                <c:pt idx="9197">
                  <c:v>12.457660000000001</c:v>
                </c:pt>
                <c:pt idx="9198">
                  <c:v>12.45786</c:v>
                </c:pt>
                <c:pt idx="9199">
                  <c:v>12.45806</c:v>
                </c:pt>
                <c:pt idx="9200">
                  <c:v>12.45824</c:v>
                </c:pt>
                <c:pt idx="9201">
                  <c:v>12.458500000000001</c:v>
                </c:pt>
                <c:pt idx="9202">
                  <c:v>12.458679999999999</c:v>
                </c:pt>
                <c:pt idx="9203">
                  <c:v>12.458880000000001</c:v>
                </c:pt>
                <c:pt idx="9204">
                  <c:v>12.45908</c:v>
                </c:pt>
                <c:pt idx="9205">
                  <c:v>12.45932</c:v>
                </c:pt>
                <c:pt idx="9206">
                  <c:v>12.459519999999999</c:v>
                </c:pt>
                <c:pt idx="9207">
                  <c:v>12.459720000000001</c:v>
                </c:pt>
                <c:pt idx="9208">
                  <c:v>12.45992</c:v>
                </c:pt>
                <c:pt idx="9209">
                  <c:v>12.46016</c:v>
                </c:pt>
                <c:pt idx="9210">
                  <c:v>12.46036</c:v>
                </c:pt>
                <c:pt idx="9211">
                  <c:v>12.460559999999999</c:v>
                </c:pt>
                <c:pt idx="9212">
                  <c:v>12.460760000000001</c:v>
                </c:pt>
                <c:pt idx="9213">
                  <c:v>12.461</c:v>
                </c:pt>
                <c:pt idx="9214">
                  <c:v>12.4612</c:v>
                </c:pt>
                <c:pt idx="9215">
                  <c:v>12.461399999999999</c:v>
                </c:pt>
                <c:pt idx="9216">
                  <c:v>12.46158</c:v>
                </c:pt>
                <c:pt idx="9217">
                  <c:v>12.46184</c:v>
                </c:pt>
                <c:pt idx="9218">
                  <c:v>12.46204</c:v>
                </c:pt>
                <c:pt idx="9219">
                  <c:v>12.46222</c:v>
                </c:pt>
                <c:pt idx="9220">
                  <c:v>12.46242</c:v>
                </c:pt>
                <c:pt idx="9221">
                  <c:v>12.46266</c:v>
                </c:pt>
                <c:pt idx="9222">
                  <c:v>12.462859999999999</c:v>
                </c:pt>
                <c:pt idx="9223">
                  <c:v>12.46306</c:v>
                </c:pt>
                <c:pt idx="9224">
                  <c:v>12.46326</c:v>
                </c:pt>
                <c:pt idx="9225">
                  <c:v>12.4635</c:v>
                </c:pt>
                <c:pt idx="9226">
                  <c:v>12.463699999999999</c:v>
                </c:pt>
                <c:pt idx="9227">
                  <c:v>12.463900000000001</c:v>
                </c:pt>
                <c:pt idx="9228">
                  <c:v>12.4641</c:v>
                </c:pt>
                <c:pt idx="9229">
                  <c:v>12.464359999999999</c:v>
                </c:pt>
                <c:pt idx="9230">
                  <c:v>12.464560000000001</c:v>
                </c:pt>
                <c:pt idx="9231">
                  <c:v>12.46476</c:v>
                </c:pt>
                <c:pt idx="9232">
                  <c:v>12.46496</c:v>
                </c:pt>
                <c:pt idx="9233">
                  <c:v>12.46522</c:v>
                </c:pt>
                <c:pt idx="9234">
                  <c:v>12.46542</c:v>
                </c:pt>
                <c:pt idx="9235">
                  <c:v>12.465619999999999</c:v>
                </c:pt>
                <c:pt idx="9236">
                  <c:v>12.4658</c:v>
                </c:pt>
                <c:pt idx="9237">
                  <c:v>12.466060000000001</c:v>
                </c:pt>
                <c:pt idx="9238">
                  <c:v>12.466240000000001</c:v>
                </c:pt>
                <c:pt idx="9239">
                  <c:v>12.46644</c:v>
                </c:pt>
                <c:pt idx="9240">
                  <c:v>12.46664</c:v>
                </c:pt>
                <c:pt idx="9241">
                  <c:v>12.466900000000001</c:v>
                </c:pt>
                <c:pt idx="9242">
                  <c:v>12.4671</c:v>
                </c:pt>
                <c:pt idx="9243">
                  <c:v>12.4673</c:v>
                </c:pt>
                <c:pt idx="9244">
                  <c:v>12.46748</c:v>
                </c:pt>
                <c:pt idx="9245">
                  <c:v>12.467739999999999</c:v>
                </c:pt>
                <c:pt idx="9246">
                  <c:v>12.46794</c:v>
                </c:pt>
                <c:pt idx="9247">
                  <c:v>12.46814</c:v>
                </c:pt>
                <c:pt idx="9248">
                  <c:v>12.46834</c:v>
                </c:pt>
                <c:pt idx="9249">
                  <c:v>12.468579999999999</c:v>
                </c:pt>
                <c:pt idx="9250">
                  <c:v>12.468780000000001</c:v>
                </c:pt>
                <c:pt idx="9251">
                  <c:v>12.46898</c:v>
                </c:pt>
                <c:pt idx="9252">
                  <c:v>12.46918</c:v>
                </c:pt>
                <c:pt idx="9253">
                  <c:v>12.469440000000001</c:v>
                </c:pt>
                <c:pt idx="9254">
                  <c:v>12.46964</c:v>
                </c:pt>
                <c:pt idx="9255">
                  <c:v>12.46984</c:v>
                </c:pt>
                <c:pt idx="9256">
                  <c:v>12.470039999999999</c:v>
                </c:pt>
                <c:pt idx="9257">
                  <c:v>12.470280000000001</c:v>
                </c:pt>
                <c:pt idx="9258">
                  <c:v>12.470499999999999</c:v>
                </c:pt>
                <c:pt idx="9259">
                  <c:v>12.470700000000001</c:v>
                </c:pt>
                <c:pt idx="9260">
                  <c:v>12.4709</c:v>
                </c:pt>
                <c:pt idx="9261">
                  <c:v>12.47114</c:v>
                </c:pt>
                <c:pt idx="9262">
                  <c:v>12.471360000000001</c:v>
                </c:pt>
                <c:pt idx="9263">
                  <c:v>12.47156</c:v>
                </c:pt>
                <c:pt idx="9264">
                  <c:v>12.47174</c:v>
                </c:pt>
                <c:pt idx="9265">
                  <c:v>12.472</c:v>
                </c:pt>
                <c:pt idx="9266">
                  <c:v>12.472200000000001</c:v>
                </c:pt>
                <c:pt idx="9267">
                  <c:v>12.47242</c:v>
                </c:pt>
                <c:pt idx="9268">
                  <c:v>12.472619999999999</c:v>
                </c:pt>
                <c:pt idx="9269">
                  <c:v>12.472860000000001</c:v>
                </c:pt>
                <c:pt idx="9270">
                  <c:v>12.47306</c:v>
                </c:pt>
                <c:pt idx="9271">
                  <c:v>12.473280000000001</c:v>
                </c:pt>
                <c:pt idx="9272">
                  <c:v>12.473459999999999</c:v>
                </c:pt>
                <c:pt idx="9273">
                  <c:v>12.47372</c:v>
                </c:pt>
                <c:pt idx="9274">
                  <c:v>12.473940000000001</c:v>
                </c:pt>
                <c:pt idx="9275">
                  <c:v>12.47414</c:v>
                </c:pt>
                <c:pt idx="9276">
                  <c:v>12.474320000000001</c:v>
                </c:pt>
                <c:pt idx="9277">
                  <c:v>12.47458</c:v>
                </c:pt>
                <c:pt idx="9278">
                  <c:v>12.474780000000001</c:v>
                </c:pt>
                <c:pt idx="9279">
                  <c:v>12.475</c:v>
                </c:pt>
                <c:pt idx="9280">
                  <c:v>12.47518</c:v>
                </c:pt>
                <c:pt idx="9281">
                  <c:v>12.475440000000001</c:v>
                </c:pt>
                <c:pt idx="9282">
                  <c:v>12.47564</c:v>
                </c:pt>
                <c:pt idx="9283">
                  <c:v>12.475860000000001</c:v>
                </c:pt>
                <c:pt idx="9284">
                  <c:v>12.476039999999999</c:v>
                </c:pt>
                <c:pt idx="9285">
                  <c:v>12.4763</c:v>
                </c:pt>
                <c:pt idx="9286">
                  <c:v>12.4765</c:v>
                </c:pt>
                <c:pt idx="9287">
                  <c:v>12.47672</c:v>
                </c:pt>
                <c:pt idx="9288">
                  <c:v>12.47692</c:v>
                </c:pt>
                <c:pt idx="9289">
                  <c:v>12.47716</c:v>
                </c:pt>
                <c:pt idx="9290">
                  <c:v>12.47738</c:v>
                </c:pt>
                <c:pt idx="9291">
                  <c:v>12.47758</c:v>
                </c:pt>
                <c:pt idx="9292">
                  <c:v>12.477779999999999</c:v>
                </c:pt>
                <c:pt idx="9293">
                  <c:v>12.47804</c:v>
                </c:pt>
                <c:pt idx="9294">
                  <c:v>12.47824</c:v>
                </c:pt>
                <c:pt idx="9295">
                  <c:v>12.47846</c:v>
                </c:pt>
                <c:pt idx="9296">
                  <c:v>12.47866</c:v>
                </c:pt>
                <c:pt idx="9297">
                  <c:v>12.47892</c:v>
                </c:pt>
                <c:pt idx="9298">
                  <c:v>12.47912</c:v>
                </c:pt>
                <c:pt idx="9299">
                  <c:v>12.479340000000001</c:v>
                </c:pt>
                <c:pt idx="9300">
                  <c:v>12.47954</c:v>
                </c:pt>
                <c:pt idx="9301">
                  <c:v>12.47978</c:v>
                </c:pt>
                <c:pt idx="9302">
                  <c:v>12.48</c:v>
                </c:pt>
                <c:pt idx="9303">
                  <c:v>12.480219999999999</c:v>
                </c:pt>
                <c:pt idx="9304">
                  <c:v>12.480420000000001</c:v>
                </c:pt>
                <c:pt idx="9305">
                  <c:v>12.48068</c:v>
                </c:pt>
                <c:pt idx="9306">
                  <c:v>12.480880000000001</c:v>
                </c:pt>
                <c:pt idx="9307">
                  <c:v>12.4811</c:v>
                </c:pt>
                <c:pt idx="9308">
                  <c:v>12.481299999999999</c:v>
                </c:pt>
                <c:pt idx="9309">
                  <c:v>12.48156</c:v>
                </c:pt>
                <c:pt idx="9310">
                  <c:v>12.48176</c:v>
                </c:pt>
                <c:pt idx="9311">
                  <c:v>12.48198</c:v>
                </c:pt>
                <c:pt idx="9312">
                  <c:v>12.48218</c:v>
                </c:pt>
                <c:pt idx="9313">
                  <c:v>12.48244</c:v>
                </c:pt>
                <c:pt idx="9314">
                  <c:v>12.482659999999999</c:v>
                </c:pt>
                <c:pt idx="9315">
                  <c:v>12.482860000000001</c:v>
                </c:pt>
                <c:pt idx="9316">
                  <c:v>12.48306</c:v>
                </c:pt>
                <c:pt idx="9317">
                  <c:v>12.483320000000001</c:v>
                </c:pt>
                <c:pt idx="9318">
                  <c:v>12.48354</c:v>
                </c:pt>
                <c:pt idx="9319">
                  <c:v>12.483739999999999</c:v>
                </c:pt>
                <c:pt idx="9320">
                  <c:v>12.48394</c:v>
                </c:pt>
                <c:pt idx="9321">
                  <c:v>12.4842</c:v>
                </c:pt>
                <c:pt idx="9322">
                  <c:v>12.48442</c:v>
                </c:pt>
                <c:pt idx="9323">
                  <c:v>12.484640000000001</c:v>
                </c:pt>
                <c:pt idx="9324">
                  <c:v>12.48484</c:v>
                </c:pt>
                <c:pt idx="9325">
                  <c:v>12.485099999999999</c:v>
                </c:pt>
                <c:pt idx="9326">
                  <c:v>12.48532</c:v>
                </c:pt>
                <c:pt idx="9327">
                  <c:v>12.485519999999999</c:v>
                </c:pt>
                <c:pt idx="9328">
                  <c:v>12.48574</c:v>
                </c:pt>
                <c:pt idx="9329">
                  <c:v>12.486000000000001</c:v>
                </c:pt>
                <c:pt idx="9330">
                  <c:v>12.486219999999999</c:v>
                </c:pt>
                <c:pt idx="9331">
                  <c:v>12.48644</c:v>
                </c:pt>
                <c:pt idx="9332">
                  <c:v>12.486660000000001</c:v>
                </c:pt>
                <c:pt idx="9333">
                  <c:v>12.48692</c:v>
                </c:pt>
                <c:pt idx="9334">
                  <c:v>12.48714</c:v>
                </c:pt>
                <c:pt idx="9335">
                  <c:v>12.48734</c:v>
                </c:pt>
                <c:pt idx="9336">
                  <c:v>12.48756</c:v>
                </c:pt>
                <c:pt idx="9337">
                  <c:v>12.487819999999999</c:v>
                </c:pt>
                <c:pt idx="9338">
                  <c:v>12.48804</c:v>
                </c:pt>
                <c:pt idx="9339">
                  <c:v>12.48826</c:v>
                </c:pt>
                <c:pt idx="9340">
                  <c:v>12.48846</c:v>
                </c:pt>
                <c:pt idx="9341">
                  <c:v>12.488720000000001</c:v>
                </c:pt>
                <c:pt idx="9342">
                  <c:v>12.488939999999999</c:v>
                </c:pt>
                <c:pt idx="9343">
                  <c:v>12.48916</c:v>
                </c:pt>
                <c:pt idx="9344">
                  <c:v>12.48936</c:v>
                </c:pt>
                <c:pt idx="9345">
                  <c:v>12.48964</c:v>
                </c:pt>
                <c:pt idx="9346">
                  <c:v>12.489839999999999</c:v>
                </c:pt>
                <c:pt idx="9347">
                  <c:v>12.49006</c:v>
                </c:pt>
                <c:pt idx="9348">
                  <c:v>12.490259999999999</c:v>
                </c:pt>
                <c:pt idx="9349">
                  <c:v>12.490539999999999</c:v>
                </c:pt>
                <c:pt idx="9350">
                  <c:v>12.49076</c:v>
                </c:pt>
                <c:pt idx="9351">
                  <c:v>12.49098</c:v>
                </c:pt>
                <c:pt idx="9352">
                  <c:v>12.491199999999999</c:v>
                </c:pt>
                <c:pt idx="9353">
                  <c:v>12.49146</c:v>
                </c:pt>
                <c:pt idx="9354">
                  <c:v>12.491680000000001</c:v>
                </c:pt>
                <c:pt idx="9355">
                  <c:v>12.491899999999999</c:v>
                </c:pt>
                <c:pt idx="9356">
                  <c:v>12.49212</c:v>
                </c:pt>
                <c:pt idx="9357">
                  <c:v>12.4924</c:v>
                </c:pt>
                <c:pt idx="9358">
                  <c:v>12.49264</c:v>
                </c:pt>
                <c:pt idx="9359">
                  <c:v>12.49286</c:v>
                </c:pt>
                <c:pt idx="9360">
                  <c:v>12.49306</c:v>
                </c:pt>
                <c:pt idx="9361">
                  <c:v>12.49334</c:v>
                </c:pt>
                <c:pt idx="9362">
                  <c:v>12.49356</c:v>
                </c:pt>
                <c:pt idx="9363">
                  <c:v>12.493779999999999</c:v>
                </c:pt>
                <c:pt idx="9364">
                  <c:v>12.494</c:v>
                </c:pt>
                <c:pt idx="9365">
                  <c:v>12.49428</c:v>
                </c:pt>
                <c:pt idx="9366">
                  <c:v>12.4945</c:v>
                </c:pt>
                <c:pt idx="9367">
                  <c:v>12.494719999999999</c:v>
                </c:pt>
                <c:pt idx="9368">
                  <c:v>12.49492</c:v>
                </c:pt>
                <c:pt idx="9369">
                  <c:v>12.495200000000001</c:v>
                </c:pt>
                <c:pt idx="9370">
                  <c:v>12.49544</c:v>
                </c:pt>
                <c:pt idx="9371">
                  <c:v>12.495660000000001</c:v>
                </c:pt>
                <c:pt idx="9372">
                  <c:v>12.49588</c:v>
                </c:pt>
                <c:pt idx="9373">
                  <c:v>12.49616</c:v>
                </c:pt>
                <c:pt idx="9374">
                  <c:v>12.49638</c:v>
                </c:pt>
                <c:pt idx="9375">
                  <c:v>12.496600000000001</c:v>
                </c:pt>
                <c:pt idx="9376">
                  <c:v>12.49682</c:v>
                </c:pt>
                <c:pt idx="9377">
                  <c:v>12.4971</c:v>
                </c:pt>
                <c:pt idx="9378">
                  <c:v>12.497339999999999</c:v>
                </c:pt>
                <c:pt idx="9379">
                  <c:v>12.49756</c:v>
                </c:pt>
                <c:pt idx="9380">
                  <c:v>12.497780000000001</c:v>
                </c:pt>
                <c:pt idx="9381">
                  <c:v>12.498060000000001</c:v>
                </c:pt>
                <c:pt idx="9382">
                  <c:v>12.4983</c:v>
                </c:pt>
                <c:pt idx="9383">
                  <c:v>12.498519999999999</c:v>
                </c:pt>
                <c:pt idx="9384">
                  <c:v>12.49874</c:v>
                </c:pt>
                <c:pt idx="9385">
                  <c:v>12.49902</c:v>
                </c:pt>
                <c:pt idx="9386">
                  <c:v>12.49926</c:v>
                </c:pt>
                <c:pt idx="9387">
                  <c:v>12.499499999999999</c:v>
                </c:pt>
                <c:pt idx="9388">
                  <c:v>12.49972</c:v>
                </c:pt>
                <c:pt idx="9389">
                  <c:v>12.5</c:v>
                </c:pt>
                <c:pt idx="9390">
                  <c:v>12.500220000000001</c:v>
                </c:pt>
                <c:pt idx="9391">
                  <c:v>12.50046</c:v>
                </c:pt>
                <c:pt idx="9392">
                  <c:v>12.50066</c:v>
                </c:pt>
                <c:pt idx="9393">
                  <c:v>12.500959999999999</c:v>
                </c:pt>
                <c:pt idx="9394">
                  <c:v>12.50118</c:v>
                </c:pt>
                <c:pt idx="9395">
                  <c:v>12.50142</c:v>
                </c:pt>
                <c:pt idx="9396">
                  <c:v>12.50164</c:v>
                </c:pt>
                <c:pt idx="9397">
                  <c:v>12.50192</c:v>
                </c:pt>
                <c:pt idx="9398">
                  <c:v>12.50216</c:v>
                </c:pt>
                <c:pt idx="9399">
                  <c:v>12.50238</c:v>
                </c:pt>
                <c:pt idx="9400">
                  <c:v>12.50262</c:v>
                </c:pt>
                <c:pt idx="9401">
                  <c:v>12.50292</c:v>
                </c:pt>
                <c:pt idx="9402">
                  <c:v>12.503159999999999</c:v>
                </c:pt>
                <c:pt idx="9403">
                  <c:v>12.50338</c:v>
                </c:pt>
                <c:pt idx="9404">
                  <c:v>12.50362</c:v>
                </c:pt>
                <c:pt idx="9405">
                  <c:v>12.503920000000001</c:v>
                </c:pt>
                <c:pt idx="9406">
                  <c:v>12.504160000000001</c:v>
                </c:pt>
                <c:pt idx="9407">
                  <c:v>12.5044</c:v>
                </c:pt>
                <c:pt idx="9408">
                  <c:v>12.504619999999999</c:v>
                </c:pt>
                <c:pt idx="9409">
                  <c:v>12.50492</c:v>
                </c:pt>
                <c:pt idx="9410">
                  <c:v>12.50516</c:v>
                </c:pt>
                <c:pt idx="9411">
                  <c:v>12.5054</c:v>
                </c:pt>
                <c:pt idx="9412">
                  <c:v>12.50562</c:v>
                </c:pt>
                <c:pt idx="9413">
                  <c:v>12.50592</c:v>
                </c:pt>
                <c:pt idx="9414">
                  <c:v>12.506159999999999</c:v>
                </c:pt>
                <c:pt idx="9415">
                  <c:v>12.506399999999999</c:v>
                </c:pt>
                <c:pt idx="9416">
                  <c:v>12.50662</c:v>
                </c:pt>
                <c:pt idx="9417">
                  <c:v>12.506919999999999</c:v>
                </c:pt>
                <c:pt idx="9418">
                  <c:v>12.507160000000001</c:v>
                </c:pt>
                <c:pt idx="9419">
                  <c:v>12.507400000000001</c:v>
                </c:pt>
                <c:pt idx="9420">
                  <c:v>12.50764</c:v>
                </c:pt>
                <c:pt idx="9421">
                  <c:v>12.50794</c:v>
                </c:pt>
                <c:pt idx="9422">
                  <c:v>12.508179999999999</c:v>
                </c:pt>
                <c:pt idx="9423">
                  <c:v>12.508419999999999</c:v>
                </c:pt>
                <c:pt idx="9424">
                  <c:v>12.508660000000001</c:v>
                </c:pt>
                <c:pt idx="9425">
                  <c:v>12.50896</c:v>
                </c:pt>
                <c:pt idx="9426">
                  <c:v>12.509219999999999</c:v>
                </c:pt>
                <c:pt idx="9427">
                  <c:v>12.509460000000001</c:v>
                </c:pt>
                <c:pt idx="9428">
                  <c:v>12.50972</c:v>
                </c:pt>
                <c:pt idx="9429">
                  <c:v>12.510020000000001</c:v>
                </c:pt>
                <c:pt idx="9430">
                  <c:v>12.51028</c:v>
                </c:pt>
                <c:pt idx="9431">
                  <c:v>12.51052</c:v>
                </c:pt>
                <c:pt idx="9432">
                  <c:v>12.510759999999999</c:v>
                </c:pt>
                <c:pt idx="9433">
                  <c:v>12.511060000000001</c:v>
                </c:pt>
                <c:pt idx="9434">
                  <c:v>12.51132</c:v>
                </c:pt>
                <c:pt idx="9435">
                  <c:v>12.511559999999999</c:v>
                </c:pt>
                <c:pt idx="9436">
                  <c:v>12.511799999999999</c:v>
                </c:pt>
                <c:pt idx="9437">
                  <c:v>12.512119999999999</c:v>
                </c:pt>
                <c:pt idx="9438">
                  <c:v>12.512359999999999</c:v>
                </c:pt>
                <c:pt idx="9439">
                  <c:v>12.512600000000001</c:v>
                </c:pt>
                <c:pt idx="9440">
                  <c:v>12.512840000000001</c:v>
                </c:pt>
                <c:pt idx="9441">
                  <c:v>12.513159999999999</c:v>
                </c:pt>
                <c:pt idx="9442">
                  <c:v>12.51342</c:v>
                </c:pt>
                <c:pt idx="9443">
                  <c:v>12.51366</c:v>
                </c:pt>
                <c:pt idx="9444">
                  <c:v>12.513920000000001</c:v>
                </c:pt>
                <c:pt idx="9445">
                  <c:v>12.51422</c:v>
                </c:pt>
                <c:pt idx="9446">
                  <c:v>12.514480000000001</c:v>
                </c:pt>
                <c:pt idx="9447">
                  <c:v>12.51474</c:v>
                </c:pt>
                <c:pt idx="9448">
                  <c:v>12.515000000000001</c:v>
                </c:pt>
                <c:pt idx="9449">
                  <c:v>12.5153</c:v>
                </c:pt>
                <c:pt idx="9450">
                  <c:v>12.51558</c:v>
                </c:pt>
                <c:pt idx="9451">
                  <c:v>12.515840000000001</c:v>
                </c:pt>
                <c:pt idx="9452">
                  <c:v>12.5161</c:v>
                </c:pt>
                <c:pt idx="9453">
                  <c:v>12.516400000000001</c:v>
                </c:pt>
                <c:pt idx="9454">
                  <c:v>12.516679999999999</c:v>
                </c:pt>
                <c:pt idx="9455">
                  <c:v>12.51694</c:v>
                </c:pt>
                <c:pt idx="9456">
                  <c:v>12.517200000000001</c:v>
                </c:pt>
                <c:pt idx="9457">
                  <c:v>12.517519999999999</c:v>
                </c:pt>
                <c:pt idx="9458">
                  <c:v>12.51778</c:v>
                </c:pt>
                <c:pt idx="9459">
                  <c:v>12.518039999999999</c:v>
                </c:pt>
                <c:pt idx="9460">
                  <c:v>12.5183</c:v>
                </c:pt>
                <c:pt idx="9461">
                  <c:v>12.51862</c:v>
                </c:pt>
                <c:pt idx="9462">
                  <c:v>12.518879999999999</c:v>
                </c:pt>
                <c:pt idx="9463">
                  <c:v>12.51914</c:v>
                </c:pt>
                <c:pt idx="9464">
                  <c:v>12.519399999999999</c:v>
                </c:pt>
                <c:pt idx="9465">
                  <c:v>12.519740000000001</c:v>
                </c:pt>
                <c:pt idx="9466">
                  <c:v>12.52</c:v>
                </c:pt>
                <c:pt idx="9467">
                  <c:v>12.52028</c:v>
                </c:pt>
                <c:pt idx="9468">
                  <c:v>12.52054</c:v>
                </c:pt>
                <c:pt idx="9469">
                  <c:v>12.520860000000001</c:v>
                </c:pt>
                <c:pt idx="9470">
                  <c:v>12.521140000000001</c:v>
                </c:pt>
                <c:pt idx="9471">
                  <c:v>12.521420000000001</c:v>
                </c:pt>
                <c:pt idx="9472">
                  <c:v>12.52168</c:v>
                </c:pt>
                <c:pt idx="9473">
                  <c:v>12.522019999999999</c:v>
                </c:pt>
                <c:pt idx="9474">
                  <c:v>12.5223</c:v>
                </c:pt>
                <c:pt idx="9475">
                  <c:v>12.52256</c:v>
                </c:pt>
                <c:pt idx="9476">
                  <c:v>12.52284</c:v>
                </c:pt>
                <c:pt idx="9477">
                  <c:v>12.52318</c:v>
                </c:pt>
                <c:pt idx="9478">
                  <c:v>12.52346</c:v>
                </c:pt>
                <c:pt idx="9479">
                  <c:v>12.52374</c:v>
                </c:pt>
                <c:pt idx="9480">
                  <c:v>12.523999999999999</c:v>
                </c:pt>
                <c:pt idx="9481">
                  <c:v>12.52436</c:v>
                </c:pt>
                <c:pt idx="9482">
                  <c:v>12.52464</c:v>
                </c:pt>
                <c:pt idx="9483">
                  <c:v>12.52492</c:v>
                </c:pt>
                <c:pt idx="9484">
                  <c:v>12.525180000000001</c:v>
                </c:pt>
                <c:pt idx="9485">
                  <c:v>12.525539999999999</c:v>
                </c:pt>
                <c:pt idx="9486">
                  <c:v>12.52582</c:v>
                </c:pt>
                <c:pt idx="9487">
                  <c:v>12.5261</c:v>
                </c:pt>
                <c:pt idx="9488">
                  <c:v>12.52638</c:v>
                </c:pt>
                <c:pt idx="9489">
                  <c:v>12.526719999999999</c:v>
                </c:pt>
                <c:pt idx="9490">
                  <c:v>12.526999999999999</c:v>
                </c:pt>
                <c:pt idx="9491">
                  <c:v>12.527279999999999</c:v>
                </c:pt>
                <c:pt idx="9492">
                  <c:v>12.527559999999999</c:v>
                </c:pt>
                <c:pt idx="9493">
                  <c:v>12.52792</c:v>
                </c:pt>
                <c:pt idx="9494">
                  <c:v>12.528219999999999</c:v>
                </c:pt>
                <c:pt idx="9495">
                  <c:v>12.52852</c:v>
                </c:pt>
                <c:pt idx="9496">
                  <c:v>12.5288</c:v>
                </c:pt>
                <c:pt idx="9497">
                  <c:v>12.529159999999999</c:v>
                </c:pt>
                <c:pt idx="9498">
                  <c:v>12.529439999999999</c:v>
                </c:pt>
                <c:pt idx="9499">
                  <c:v>12.52974</c:v>
                </c:pt>
                <c:pt idx="9500">
                  <c:v>12.53004</c:v>
                </c:pt>
                <c:pt idx="9501">
                  <c:v>12.5304</c:v>
                </c:pt>
                <c:pt idx="9502">
                  <c:v>12.5307</c:v>
                </c:pt>
                <c:pt idx="9503">
                  <c:v>12.531000000000001</c:v>
                </c:pt>
                <c:pt idx="9504">
                  <c:v>12.531280000000001</c:v>
                </c:pt>
                <c:pt idx="9505">
                  <c:v>12.53166</c:v>
                </c:pt>
                <c:pt idx="9506">
                  <c:v>12.53196</c:v>
                </c:pt>
                <c:pt idx="9507">
                  <c:v>12.532260000000001</c:v>
                </c:pt>
                <c:pt idx="9508">
                  <c:v>12.53256</c:v>
                </c:pt>
                <c:pt idx="9509">
                  <c:v>12.53294</c:v>
                </c:pt>
                <c:pt idx="9510">
                  <c:v>12.533239999999999</c:v>
                </c:pt>
                <c:pt idx="9511">
                  <c:v>12.53356</c:v>
                </c:pt>
                <c:pt idx="9512">
                  <c:v>12.533860000000001</c:v>
                </c:pt>
                <c:pt idx="9513">
                  <c:v>12.53424</c:v>
                </c:pt>
                <c:pt idx="9514">
                  <c:v>12.534560000000001</c:v>
                </c:pt>
                <c:pt idx="9515">
                  <c:v>12.53486</c:v>
                </c:pt>
                <c:pt idx="9516">
                  <c:v>12.535159999999999</c:v>
                </c:pt>
                <c:pt idx="9517">
                  <c:v>12.53556</c:v>
                </c:pt>
                <c:pt idx="9518">
                  <c:v>12.53586</c:v>
                </c:pt>
                <c:pt idx="9519">
                  <c:v>12.53618</c:v>
                </c:pt>
                <c:pt idx="9520">
                  <c:v>12.536479999999999</c:v>
                </c:pt>
                <c:pt idx="9521">
                  <c:v>12.53688</c:v>
                </c:pt>
                <c:pt idx="9522">
                  <c:v>12.5372</c:v>
                </c:pt>
                <c:pt idx="9523">
                  <c:v>12.537520000000001</c:v>
                </c:pt>
                <c:pt idx="9524">
                  <c:v>12.53782</c:v>
                </c:pt>
                <c:pt idx="9525">
                  <c:v>12.538220000000001</c:v>
                </c:pt>
                <c:pt idx="9526">
                  <c:v>12.538539999999999</c:v>
                </c:pt>
                <c:pt idx="9527">
                  <c:v>12.538880000000001</c:v>
                </c:pt>
                <c:pt idx="9528">
                  <c:v>12.539199999999999</c:v>
                </c:pt>
                <c:pt idx="9529">
                  <c:v>12.5396</c:v>
                </c:pt>
                <c:pt idx="9530">
                  <c:v>12.539960000000001</c:v>
                </c:pt>
                <c:pt idx="9531">
                  <c:v>12.540279999999999</c:v>
                </c:pt>
                <c:pt idx="9532">
                  <c:v>12.5406</c:v>
                </c:pt>
                <c:pt idx="9533">
                  <c:v>12.54102</c:v>
                </c:pt>
                <c:pt idx="9534">
                  <c:v>12.541359999999999</c:v>
                </c:pt>
                <c:pt idx="9535">
                  <c:v>12.541700000000001</c:v>
                </c:pt>
                <c:pt idx="9536">
                  <c:v>12.54204</c:v>
                </c:pt>
                <c:pt idx="9537">
                  <c:v>12.54246</c:v>
                </c:pt>
                <c:pt idx="9538">
                  <c:v>12.542820000000001</c:v>
                </c:pt>
                <c:pt idx="9539">
                  <c:v>12.54316</c:v>
                </c:pt>
                <c:pt idx="9540">
                  <c:v>12.543480000000001</c:v>
                </c:pt>
                <c:pt idx="9541">
                  <c:v>12.54392</c:v>
                </c:pt>
                <c:pt idx="9542">
                  <c:v>12.544280000000001</c:v>
                </c:pt>
                <c:pt idx="9543">
                  <c:v>12.54462</c:v>
                </c:pt>
                <c:pt idx="9544">
                  <c:v>12.54496</c:v>
                </c:pt>
                <c:pt idx="9545">
                  <c:v>12.545400000000001</c:v>
                </c:pt>
                <c:pt idx="9546">
                  <c:v>12.545780000000001</c:v>
                </c:pt>
                <c:pt idx="9547">
                  <c:v>12.546139999999999</c:v>
                </c:pt>
                <c:pt idx="9548">
                  <c:v>12.546480000000001</c:v>
                </c:pt>
                <c:pt idx="9549">
                  <c:v>12.54692</c:v>
                </c:pt>
                <c:pt idx="9550">
                  <c:v>12.5473</c:v>
                </c:pt>
                <c:pt idx="9551">
                  <c:v>12.54766</c:v>
                </c:pt>
                <c:pt idx="9552">
                  <c:v>12.548019999999999</c:v>
                </c:pt>
                <c:pt idx="9553">
                  <c:v>12.54848</c:v>
                </c:pt>
                <c:pt idx="9554">
                  <c:v>12.548859999999999</c:v>
                </c:pt>
                <c:pt idx="9555">
                  <c:v>12.54922</c:v>
                </c:pt>
                <c:pt idx="9556">
                  <c:v>12.549580000000001</c:v>
                </c:pt>
                <c:pt idx="9557">
                  <c:v>12.55006</c:v>
                </c:pt>
                <c:pt idx="9558">
                  <c:v>12.55044</c:v>
                </c:pt>
                <c:pt idx="9559">
                  <c:v>12.55082</c:v>
                </c:pt>
                <c:pt idx="9560">
                  <c:v>12.551220000000001</c:v>
                </c:pt>
                <c:pt idx="9561">
                  <c:v>12.5517</c:v>
                </c:pt>
                <c:pt idx="9562">
                  <c:v>12.552099999999999</c:v>
                </c:pt>
                <c:pt idx="9563">
                  <c:v>12.552479999999999</c:v>
                </c:pt>
                <c:pt idx="9564">
                  <c:v>12.552860000000001</c:v>
                </c:pt>
                <c:pt idx="9565">
                  <c:v>12.55336</c:v>
                </c:pt>
                <c:pt idx="9566">
                  <c:v>12.55378</c:v>
                </c:pt>
                <c:pt idx="9567">
                  <c:v>12.554180000000001</c:v>
                </c:pt>
                <c:pt idx="9568">
                  <c:v>12.55456</c:v>
                </c:pt>
                <c:pt idx="9569">
                  <c:v>12.55508</c:v>
                </c:pt>
                <c:pt idx="9570">
                  <c:v>12.555479999999999</c:v>
                </c:pt>
                <c:pt idx="9571">
                  <c:v>12.555899999999999</c:v>
                </c:pt>
                <c:pt idx="9572">
                  <c:v>12.5563</c:v>
                </c:pt>
                <c:pt idx="9573">
                  <c:v>12.55682</c:v>
                </c:pt>
                <c:pt idx="9574">
                  <c:v>12.557259999999999</c:v>
                </c:pt>
                <c:pt idx="9575">
                  <c:v>12.55768</c:v>
                </c:pt>
                <c:pt idx="9576">
                  <c:v>12.5581</c:v>
                </c:pt>
                <c:pt idx="9577">
                  <c:v>12.55864</c:v>
                </c:pt>
                <c:pt idx="9578">
                  <c:v>12.559100000000001</c:v>
                </c:pt>
                <c:pt idx="9579">
                  <c:v>12.55954</c:v>
                </c:pt>
                <c:pt idx="9580">
                  <c:v>12.55996</c:v>
                </c:pt>
                <c:pt idx="9581">
                  <c:v>12.56052</c:v>
                </c:pt>
                <c:pt idx="9582">
                  <c:v>12.561</c:v>
                </c:pt>
                <c:pt idx="9583">
                  <c:v>12.56146</c:v>
                </c:pt>
                <c:pt idx="9584">
                  <c:v>12.5619</c:v>
                </c:pt>
                <c:pt idx="9585">
                  <c:v>12.562480000000001</c:v>
                </c:pt>
                <c:pt idx="9586">
                  <c:v>12.56296</c:v>
                </c:pt>
                <c:pt idx="9587">
                  <c:v>12.563420000000001</c:v>
                </c:pt>
                <c:pt idx="9588">
                  <c:v>12.5639</c:v>
                </c:pt>
                <c:pt idx="9589">
                  <c:v>12.564500000000001</c:v>
                </c:pt>
                <c:pt idx="9590">
                  <c:v>12.565020000000001</c:v>
                </c:pt>
                <c:pt idx="9591">
                  <c:v>12.565519999999999</c:v>
                </c:pt>
                <c:pt idx="9592">
                  <c:v>12.56598</c:v>
                </c:pt>
                <c:pt idx="9593">
                  <c:v>12.56662</c:v>
                </c:pt>
                <c:pt idx="9594">
                  <c:v>12.567119999999999</c:v>
                </c:pt>
                <c:pt idx="9595">
                  <c:v>12.567640000000001</c:v>
                </c:pt>
                <c:pt idx="9596">
                  <c:v>12.56814</c:v>
                </c:pt>
                <c:pt idx="9597">
                  <c:v>12.5688</c:v>
                </c:pt>
                <c:pt idx="9598">
                  <c:v>12.56934</c:v>
                </c:pt>
                <c:pt idx="9599">
                  <c:v>12.569879999999999</c:v>
                </c:pt>
                <c:pt idx="9600">
                  <c:v>12.570399999999999</c:v>
                </c:pt>
                <c:pt idx="9601">
                  <c:v>12.57108</c:v>
                </c:pt>
                <c:pt idx="9602">
                  <c:v>12.57164</c:v>
                </c:pt>
                <c:pt idx="9603">
                  <c:v>12.57222</c:v>
                </c:pt>
                <c:pt idx="9604">
                  <c:v>12.572800000000001</c:v>
                </c:pt>
                <c:pt idx="9605">
                  <c:v>12.573539999999999</c:v>
                </c:pt>
                <c:pt idx="9606">
                  <c:v>12.574159999999999</c:v>
                </c:pt>
                <c:pt idx="9607">
                  <c:v>12.574780000000001</c:v>
                </c:pt>
                <c:pt idx="9608">
                  <c:v>12.575379999999999</c:v>
                </c:pt>
                <c:pt idx="9609">
                  <c:v>12.576140000000001</c:v>
                </c:pt>
                <c:pt idx="9610">
                  <c:v>12.5768</c:v>
                </c:pt>
                <c:pt idx="9611">
                  <c:v>12.57746</c:v>
                </c:pt>
                <c:pt idx="9612">
                  <c:v>12.57812</c:v>
                </c:pt>
                <c:pt idx="9613">
                  <c:v>12.57896</c:v>
                </c:pt>
                <c:pt idx="9614">
                  <c:v>12.579660000000001</c:v>
                </c:pt>
                <c:pt idx="9615">
                  <c:v>12.580360000000001</c:v>
                </c:pt>
                <c:pt idx="9616">
                  <c:v>12.581060000000001</c:v>
                </c:pt>
                <c:pt idx="9617">
                  <c:v>12.58198</c:v>
                </c:pt>
                <c:pt idx="9618">
                  <c:v>12.582739999999999</c:v>
                </c:pt>
                <c:pt idx="9619">
                  <c:v>12.58352</c:v>
                </c:pt>
                <c:pt idx="9620">
                  <c:v>12.58428</c:v>
                </c:pt>
                <c:pt idx="9621">
                  <c:v>12.5853</c:v>
                </c:pt>
                <c:pt idx="9622">
                  <c:v>12.58614</c:v>
                </c:pt>
                <c:pt idx="9623">
                  <c:v>12.587020000000001</c:v>
                </c:pt>
                <c:pt idx="9624">
                  <c:v>12.58792</c:v>
                </c:pt>
                <c:pt idx="9625">
                  <c:v>12.589079999999999</c:v>
                </c:pt>
                <c:pt idx="9626">
                  <c:v>12.59008</c:v>
                </c:pt>
                <c:pt idx="9627">
                  <c:v>12.591100000000001</c:v>
                </c:pt>
                <c:pt idx="9628">
                  <c:v>12.59216</c:v>
                </c:pt>
                <c:pt idx="9629">
                  <c:v>12.59356</c:v>
                </c:pt>
                <c:pt idx="9630">
                  <c:v>12.59482</c:v>
                </c:pt>
                <c:pt idx="9631">
                  <c:v>12.5961</c:v>
                </c:pt>
                <c:pt idx="9632">
                  <c:v>12.59746</c:v>
                </c:pt>
                <c:pt idx="9633">
                  <c:v>12.59934</c:v>
                </c:pt>
                <c:pt idx="9634">
                  <c:v>12.60112</c:v>
                </c:pt>
                <c:pt idx="9635">
                  <c:v>12.60308</c:v>
                </c:pt>
                <c:pt idx="9636">
                  <c:v>12.605460000000001</c:v>
                </c:pt>
                <c:pt idx="9637">
                  <c:v>12.61022</c:v>
                </c:pt>
                <c:pt idx="9638">
                  <c:v>12.619260000000001</c:v>
                </c:pt>
                <c:pt idx="9639">
                  <c:v>12.623379999999999</c:v>
                </c:pt>
                <c:pt idx="9640">
                  <c:v>12.625540000000001</c:v>
                </c:pt>
                <c:pt idx="9641">
                  <c:v>12.62748</c:v>
                </c:pt>
                <c:pt idx="9642">
                  <c:v>12.62926</c:v>
                </c:pt>
                <c:pt idx="9643">
                  <c:v>12.631080000000001</c:v>
                </c:pt>
                <c:pt idx="9644">
                  <c:v>12.632379999999999</c:v>
                </c:pt>
                <c:pt idx="9645">
                  <c:v>12.633660000000001</c:v>
                </c:pt>
                <c:pt idx="9646">
                  <c:v>12.63494</c:v>
                </c:pt>
                <c:pt idx="9647">
                  <c:v>12.6363</c:v>
                </c:pt>
                <c:pt idx="9648">
                  <c:v>12.637320000000001</c:v>
                </c:pt>
                <c:pt idx="9649">
                  <c:v>12.638339999999999</c:v>
                </c:pt>
                <c:pt idx="9650">
                  <c:v>12.63936</c:v>
                </c:pt>
                <c:pt idx="9651">
                  <c:v>12.64052</c:v>
                </c:pt>
                <c:pt idx="9652">
                  <c:v>12.64138</c:v>
                </c:pt>
                <c:pt idx="9653">
                  <c:v>12.642239999999999</c:v>
                </c:pt>
                <c:pt idx="9654">
                  <c:v>12.64312</c:v>
                </c:pt>
                <c:pt idx="9655">
                  <c:v>12.644119999999999</c:v>
                </c:pt>
                <c:pt idx="9656">
                  <c:v>12.644880000000001</c:v>
                </c:pt>
                <c:pt idx="9657">
                  <c:v>12.64564</c:v>
                </c:pt>
                <c:pt idx="9658">
                  <c:v>12.64644</c:v>
                </c:pt>
                <c:pt idx="9659">
                  <c:v>12.64734</c:v>
                </c:pt>
                <c:pt idx="9660">
                  <c:v>12.648020000000001</c:v>
                </c:pt>
                <c:pt idx="9661">
                  <c:v>12.648720000000001</c:v>
                </c:pt>
                <c:pt idx="9662">
                  <c:v>12.64944</c:v>
                </c:pt>
                <c:pt idx="9663">
                  <c:v>12.65028</c:v>
                </c:pt>
                <c:pt idx="9664">
                  <c:v>12.6509</c:v>
                </c:pt>
                <c:pt idx="9665">
                  <c:v>12.65156</c:v>
                </c:pt>
                <c:pt idx="9666">
                  <c:v>12.65222</c:v>
                </c:pt>
                <c:pt idx="9667">
                  <c:v>12.653</c:v>
                </c:pt>
                <c:pt idx="9668">
                  <c:v>12.65358</c:v>
                </c:pt>
                <c:pt idx="9669">
                  <c:v>12.654199999999999</c:v>
                </c:pt>
                <c:pt idx="9670">
                  <c:v>12.65484</c:v>
                </c:pt>
                <c:pt idx="9671">
                  <c:v>12.655559999999999</c:v>
                </c:pt>
                <c:pt idx="9672">
                  <c:v>12.656140000000001</c:v>
                </c:pt>
                <c:pt idx="9673">
                  <c:v>12.656700000000001</c:v>
                </c:pt>
                <c:pt idx="9674">
                  <c:v>12.65728</c:v>
                </c:pt>
                <c:pt idx="9675">
                  <c:v>12.65798</c:v>
                </c:pt>
                <c:pt idx="9676">
                  <c:v>12.658480000000001</c:v>
                </c:pt>
                <c:pt idx="9677">
                  <c:v>12.65902</c:v>
                </c:pt>
                <c:pt idx="9678">
                  <c:v>12.65958</c:v>
                </c:pt>
                <c:pt idx="9679">
                  <c:v>12.660220000000001</c:v>
                </c:pt>
                <c:pt idx="9680">
                  <c:v>12.66072</c:v>
                </c:pt>
                <c:pt idx="9681">
                  <c:v>12.661239999999999</c:v>
                </c:pt>
                <c:pt idx="9682">
                  <c:v>12.661759999999999</c:v>
                </c:pt>
                <c:pt idx="9683">
                  <c:v>12.662380000000001</c:v>
                </c:pt>
                <c:pt idx="9684">
                  <c:v>12.662839999999999</c:v>
                </c:pt>
                <c:pt idx="9685">
                  <c:v>12.66334</c:v>
                </c:pt>
                <c:pt idx="9686">
                  <c:v>12.66386</c:v>
                </c:pt>
                <c:pt idx="9687">
                  <c:v>12.66446</c:v>
                </c:pt>
                <c:pt idx="9688">
                  <c:v>12.66492</c:v>
                </c:pt>
                <c:pt idx="9689">
                  <c:v>12.6654</c:v>
                </c:pt>
                <c:pt idx="9690">
                  <c:v>12.66588</c:v>
                </c:pt>
                <c:pt idx="9691">
                  <c:v>12.666460000000001</c:v>
                </c:pt>
                <c:pt idx="9692">
                  <c:v>12.666880000000001</c:v>
                </c:pt>
                <c:pt idx="9693">
                  <c:v>12.667339999999999</c:v>
                </c:pt>
                <c:pt idx="9694">
                  <c:v>12.66784</c:v>
                </c:pt>
                <c:pt idx="9695">
                  <c:v>12.668380000000001</c:v>
                </c:pt>
                <c:pt idx="9696">
                  <c:v>12.66882</c:v>
                </c:pt>
                <c:pt idx="9697">
                  <c:v>12.66926</c:v>
                </c:pt>
                <c:pt idx="9698">
                  <c:v>12.66972</c:v>
                </c:pt>
                <c:pt idx="9699">
                  <c:v>12.67024</c:v>
                </c:pt>
                <c:pt idx="9700">
                  <c:v>12.67066</c:v>
                </c:pt>
                <c:pt idx="9701">
                  <c:v>12.67108</c:v>
                </c:pt>
                <c:pt idx="9702">
                  <c:v>12.67154</c:v>
                </c:pt>
                <c:pt idx="9703">
                  <c:v>12.67206</c:v>
                </c:pt>
                <c:pt idx="9704">
                  <c:v>12.672459999999999</c:v>
                </c:pt>
                <c:pt idx="9705">
                  <c:v>12.672879999999999</c:v>
                </c:pt>
                <c:pt idx="9706">
                  <c:v>12.673299999999999</c:v>
                </c:pt>
                <c:pt idx="9707">
                  <c:v>12.6738</c:v>
                </c:pt>
                <c:pt idx="9708">
                  <c:v>12.67418</c:v>
                </c:pt>
                <c:pt idx="9709">
                  <c:v>12.674580000000001</c:v>
                </c:pt>
                <c:pt idx="9710">
                  <c:v>12.675000000000001</c:v>
                </c:pt>
                <c:pt idx="9711">
                  <c:v>12.6755</c:v>
                </c:pt>
                <c:pt idx="9712">
                  <c:v>12.67586</c:v>
                </c:pt>
                <c:pt idx="9713">
                  <c:v>12.676259999999999</c:v>
                </c:pt>
                <c:pt idx="9714">
                  <c:v>12.67666</c:v>
                </c:pt>
                <c:pt idx="9715">
                  <c:v>12.67714</c:v>
                </c:pt>
                <c:pt idx="9716">
                  <c:v>12.677519999999999</c:v>
                </c:pt>
                <c:pt idx="9717">
                  <c:v>12.677899999999999</c:v>
                </c:pt>
                <c:pt idx="9718">
                  <c:v>12.678319999999999</c:v>
                </c:pt>
                <c:pt idx="9719">
                  <c:v>12.67878</c:v>
                </c:pt>
                <c:pt idx="9720">
                  <c:v>12.679119999999999</c:v>
                </c:pt>
                <c:pt idx="9721">
                  <c:v>12.679500000000001</c:v>
                </c:pt>
                <c:pt idx="9722">
                  <c:v>12.679880000000001</c:v>
                </c:pt>
                <c:pt idx="9723">
                  <c:v>12.680339999999999</c:v>
                </c:pt>
                <c:pt idx="9724">
                  <c:v>12.6807</c:v>
                </c:pt>
                <c:pt idx="9725">
                  <c:v>12.68106</c:v>
                </c:pt>
                <c:pt idx="9726">
                  <c:v>12.68144</c:v>
                </c:pt>
                <c:pt idx="9727">
                  <c:v>12.68188</c:v>
                </c:pt>
                <c:pt idx="9728">
                  <c:v>12.682219999999999</c:v>
                </c:pt>
                <c:pt idx="9729">
                  <c:v>12.68258</c:v>
                </c:pt>
                <c:pt idx="9730">
                  <c:v>12.68296</c:v>
                </c:pt>
                <c:pt idx="9731">
                  <c:v>12.683400000000001</c:v>
                </c:pt>
                <c:pt idx="9732">
                  <c:v>12.68374</c:v>
                </c:pt>
                <c:pt idx="9733">
                  <c:v>12.68408</c:v>
                </c:pt>
                <c:pt idx="9734">
                  <c:v>12.68446</c:v>
                </c:pt>
                <c:pt idx="9735">
                  <c:v>12.68488</c:v>
                </c:pt>
                <c:pt idx="9736">
                  <c:v>12.6852</c:v>
                </c:pt>
                <c:pt idx="9737">
                  <c:v>12.685560000000001</c:v>
                </c:pt>
                <c:pt idx="9738">
                  <c:v>12.685919999999999</c:v>
                </c:pt>
                <c:pt idx="9739">
                  <c:v>12.68634</c:v>
                </c:pt>
                <c:pt idx="9740">
                  <c:v>12.68666</c:v>
                </c:pt>
                <c:pt idx="9741">
                  <c:v>12.686999999999999</c:v>
                </c:pt>
                <c:pt idx="9742">
                  <c:v>12.68736</c:v>
                </c:pt>
                <c:pt idx="9743">
                  <c:v>12.687760000000001</c:v>
                </c:pt>
                <c:pt idx="9744">
                  <c:v>12.688079999999999</c:v>
                </c:pt>
                <c:pt idx="9745">
                  <c:v>12.688420000000001</c:v>
                </c:pt>
                <c:pt idx="9746">
                  <c:v>12.68876</c:v>
                </c:pt>
                <c:pt idx="9747">
                  <c:v>12.68918</c:v>
                </c:pt>
                <c:pt idx="9748">
                  <c:v>12.689500000000001</c:v>
                </c:pt>
                <c:pt idx="9749">
                  <c:v>12.689819999999999</c:v>
                </c:pt>
                <c:pt idx="9750">
                  <c:v>12.690160000000001</c:v>
                </c:pt>
                <c:pt idx="9751">
                  <c:v>12.69056</c:v>
                </c:pt>
                <c:pt idx="9752">
                  <c:v>12.690860000000001</c:v>
                </c:pt>
                <c:pt idx="9753">
                  <c:v>12.691179999999999</c:v>
                </c:pt>
                <c:pt idx="9754">
                  <c:v>12.6915</c:v>
                </c:pt>
                <c:pt idx="9755">
                  <c:v>12.6919</c:v>
                </c:pt>
                <c:pt idx="9756">
                  <c:v>12.6922</c:v>
                </c:pt>
                <c:pt idx="9757">
                  <c:v>12.69252</c:v>
                </c:pt>
                <c:pt idx="9758">
                  <c:v>12.69284</c:v>
                </c:pt>
                <c:pt idx="9759">
                  <c:v>12.69322</c:v>
                </c:pt>
                <c:pt idx="9760">
                  <c:v>12.6935</c:v>
                </c:pt>
                <c:pt idx="9761">
                  <c:v>12.693820000000001</c:v>
                </c:pt>
                <c:pt idx="9762">
                  <c:v>12.69416</c:v>
                </c:pt>
                <c:pt idx="9763">
                  <c:v>12.694520000000001</c:v>
                </c:pt>
                <c:pt idx="9764">
                  <c:v>12.69482</c:v>
                </c:pt>
                <c:pt idx="9765">
                  <c:v>12.69514</c:v>
                </c:pt>
                <c:pt idx="9766">
                  <c:v>12.695460000000001</c:v>
                </c:pt>
                <c:pt idx="9767">
                  <c:v>12.695819999999999</c:v>
                </c:pt>
                <c:pt idx="9768">
                  <c:v>12.696120000000001</c:v>
                </c:pt>
                <c:pt idx="9769">
                  <c:v>12.69642</c:v>
                </c:pt>
                <c:pt idx="9770">
                  <c:v>12.69674</c:v>
                </c:pt>
                <c:pt idx="9771">
                  <c:v>12.697100000000001</c:v>
                </c:pt>
                <c:pt idx="9772">
                  <c:v>12.697380000000001</c:v>
                </c:pt>
                <c:pt idx="9773">
                  <c:v>12.69768</c:v>
                </c:pt>
                <c:pt idx="9774">
                  <c:v>12.697979999999999</c:v>
                </c:pt>
                <c:pt idx="9775">
                  <c:v>12.698359999999999</c:v>
                </c:pt>
                <c:pt idx="9776">
                  <c:v>12.698639999999999</c:v>
                </c:pt>
                <c:pt idx="9777">
                  <c:v>12.69894</c:v>
                </c:pt>
                <c:pt idx="9778">
                  <c:v>12.69924</c:v>
                </c:pt>
                <c:pt idx="9779">
                  <c:v>12.6996</c:v>
                </c:pt>
                <c:pt idx="9780">
                  <c:v>12.69988</c:v>
                </c:pt>
                <c:pt idx="9781">
                  <c:v>12.70016</c:v>
                </c:pt>
                <c:pt idx="9782">
                  <c:v>12.700480000000001</c:v>
                </c:pt>
                <c:pt idx="9783">
                  <c:v>12.700839999999999</c:v>
                </c:pt>
                <c:pt idx="9784">
                  <c:v>12.7011</c:v>
                </c:pt>
                <c:pt idx="9785">
                  <c:v>12.7014</c:v>
                </c:pt>
                <c:pt idx="9786">
                  <c:v>12.70168</c:v>
                </c:pt>
                <c:pt idx="9787">
                  <c:v>12.70204</c:v>
                </c:pt>
                <c:pt idx="9788">
                  <c:v>12.702299999999999</c:v>
                </c:pt>
                <c:pt idx="9789">
                  <c:v>12.702579999999999</c:v>
                </c:pt>
                <c:pt idx="9790">
                  <c:v>12.702859999999999</c:v>
                </c:pt>
                <c:pt idx="9791">
                  <c:v>12.70322</c:v>
                </c:pt>
                <c:pt idx="9792">
                  <c:v>12.703480000000001</c:v>
                </c:pt>
                <c:pt idx="9793">
                  <c:v>12.703760000000001</c:v>
                </c:pt>
                <c:pt idx="9794">
                  <c:v>12.70406</c:v>
                </c:pt>
                <c:pt idx="9795">
                  <c:v>12.7044</c:v>
                </c:pt>
                <c:pt idx="9796">
                  <c:v>12.704660000000001</c:v>
                </c:pt>
                <c:pt idx="9797">
                  <c:v>12.704940000000001</c:v>
                </c:pt>
                <c:pt idx="9798">
                  <c:v>12.70524</c:v>
                </c:pt>
                <c:pt idx="9799">
                  <c:v>12.705579999999999</c:v>
                </c:pt>
                <c:pt idx="9800">
                  <c:v>12.70584</c:v>
                </c:pt>
                <c:pt idx="9801">
                  <c:v>12.70612</c:v>
                </c:pt>
                <c:pt idx="9802">
                  <c:v>12.7064</c:v>
                </c:pt>
                <c:pt idx="9803">
                  <c:v>12.70674</c:v>
                </c:pt>
                <c:pt idx="9804">
                  <c:v>12.707000000000001</c:v>
                </c:pt>
                <c:pt idx="9805">
                  <c:v>12.70726</c:v>
                </c:pt>
                <c:pt idx="9806">
                  <c:v>12.70754</c:v>
                </c:pt>
                <c:pt idx="9807">
                  <c:v>12.707879999999999</c:v>
                </c:pt>
                <c:pt idx="9808">
                  <c:v>12.70814</c:v>
                </c:pt>
                <c:pt idx="9809">
                  <c:v>12.708399999999999</c:v>
                </c:pt>
                <c:pt idx="9810">
                  <c:v>12.708679999999999</c:v>
                </c:pt>
                <c:pt idx="9811">
                  <c:v>12.709020000000001</c:v>
                </c:pt>
                <c:pt idx="9812">
                  <c:v>12.70926</c:v>
                </c:pt>
                <c:pt idx="9813">
                  <c:v>12.709519999999999</c:v>
                </c:pt>
                <c:pt idx="9814">
                  <c:v>12.7098</c:v>
                </c:pt>
                <c:pt idx="9815">
                  <c:v>12.71012</c:v>
                </c:pt>
                <c:pt idx="9816">
                  <c:v>12.710380000000001</c:v>
                </c:pt>
                <c:pt idx="9817">
                  <c:v>12.71064</c:v>
                </c:pt>
                <c:pt idx="9818">
                  <c:v>12.710900000000001</c:v>
                </c:pt>
                <c:pt idx="9819">
                  <c:v>12.711220000000001</c:v>
                </c:pt>
                <c:pt idx="9820">
                  <c:v>12.71148</c:v>
                </c:pt>
                <c:pt idx="9821">
                  <c:v>12.711740000000001</c:v>
                </c:pt>
                <c:pt idx="9822">
                  <c:v>12.712020000000001</c:v>
                </c:pt>
                <c:pt idx="9823">
                  <c:v>12.712339999999999</c:v>
                </c:pt>
                <c:pt idx="9824">
                  <c:v>12.712580000000001</c:v>
                </c:pt>
                <c:pt idx="9825">
                  <c:v>12.71284</c:v>
                </c:pt>
                <c:pt idx="9826">
                  <c:v>12.71312</c:v>
                </c:pt>
                <c:pt idx="9827">
                  <c:v>12.71344</c:v>
                </c:pt>
                <c:pt idx="9828">
                  <c:v>12.71368</c:v>
                </c:pt>
                <c:pt idx="9829">
                  <c:v>12.713939999999999</c:v>
                </c:pt>
                <c:pt idx="9830">
                  <c:v>12.7142</c:v>
                </c:pt>
                <c:pt idx="9831">
                  <c:v>12.71452</c:v>
                </c:pt>
                <c:pt idx="9832">
                  <c:v>12.71476</c:v>
                </c:pt>
                <c:pt idx="9833">
                  <c:v>12.715020000000001</c:v>
                </c:pt>
                <c:pt idx="9834">
                  <c:v>12.71528</c:v>
                </c:pt>
                <c:pt idx="9835">
                  <c:v>12.715579999999999</c:v>
                </c:pt>
                <c:pt idx="9836">
                  <c:v>12.715820000000001</c:v>
                </c:pt>
                <c:pt idx="9837">
                  <c:v>12.71608</c:v>
                </c:pt>
                <c:pt idx="9838">
                  <c:v>12.71632</c:v>
                </c:pt>
                <c:pt idx="9839">
                  <c:v>12.71664</c:v>
                </c:pt>
                <c:pt idx="9840">
                  <c:v>12.71686</c:v>
                </c:pt>
                <c:pt idx="9841">
                  <c:v>12.71712</c:v>
                </c:pt>
                <c:pt idx="9842">
                  <c:v>12.71738</c:v>
                </c:pt>
                <c:pt idx="9843">
                  <c:v>12.71768</c:v>
                </c:pt>
                <c:pt idx="9844">
                  <c:v>12.717919999999999</c:v>
                </c:pt>
                <c:pt idx="9845">
                  <c:v>12.718159999999999</c:v>
                </c:pt>
                <c:pt idx="9846">
                  <c:v>12.71842</c:v>
                </c:pt>
                <c:pt idx="9847">
                  <c:v>12.718719999999999</c:v>
                </c:pt>
                <c:pt idx="9848">
                  <c:v>12.718959999999999</c:v>
                </c:pt>
                <c:pt idx="9849">
                  <c:v>12.71922</c:v>
                </c:pt>
                <c:pt idx="9850">
                  <c:v>12.719480000000001</c:v>
                </c:pt>
                <c:pt idx="9851">
                  <c:v>12.71978</c:v>
                </c:pt>
                <c:pt idx="9852">
                  <c:v>12.72002</c:v>
                </c:pt>
                <c:pt idx="9853">
                  <c:v>12.72026</c:v>
                </c:pt>
                <c:pt idx="9854">
                  <c:v>12.72052</c:v>
                </c:pt>
                <c:pt idx="9855">
                  <c:v>12.72082</c:v>
                </c:pt>
                <c:pt idx="9856">
                  <c:v>12.72104</c:v>
                </c:pt>
                <c:pt idx="9857">
                  <c:v>12.72128</c:v>
                </c:pt>
                <c:pt idx="9858">
                  <c:v>12.721539999999999</c:v>
                </c:pt>
                <c:pt idx="9859">
                  <c:v>12.721819999999999</c:v>
                </c:pt>
                <c:pt idx="9860">
                  <c:v>12.722060000000001</c:v>
                </c:pt>
                <c:pt idx="9861">
                  <c:v>12.722300000000001</c:v>
                </c:pt>
                <c:pt idx="9862">
                  <c:v>12.72254</c:v>
                </c:pt>
                <c:pt idx="9863">
                  <c:v>12.72284</c:v>
                </c:pt>
                <c:pt idx="9864">
                  <c:v>12.72306</c:v>
                </c:pt>
                <c:pt idx="9865">
                  <c:v>12.7233</c:v>
                </c:pt>
                <c:pt idx="9866">
                  <c:v>12.72354</c:v>
                </c:pt>
                <c:pt idx="9867">
                  <c:v>12.723839999999999</c:v>
                </c:pt>
                <c:pt idx="9868">
                  <c:v>12.72406</c:v>
                </c:pt>
                <c:pt idx="9869">
                  <c:v>12.724299999999999</c:v>
                </c:pt>
                <c:pt idx="9870">
                  <c:v>12.72456</c:v>
                </c:pt>
                <c:pt idx="9871">
                  <c:v>12.72484</c:v>
                </c:pt>
                <c:pt idx="9872">
                  <c:v>12.72508</c:v>
                </c:pt>
                <c:pt idx="9873">
                  <c:v>12.725300000000001</c:v>
                </c:pt>
                <c:pt idx="9874">
                  <c:v>12.72556</c:v>
                </c:pt>
                <c:pt idx="9875">
                  <c:v>12.72584</c:v>
                </c:pt>
                <c:pt idx="9876">
                  <c:v>12.72608</c:v>
                </c:pt>
                <c:pt idx="9877">
                  <c:v>12.726319999999999</c:v>
                </c:pt>
                <c:pt idx="9878">
                  <c:v>12.726559999999999</c:v>
                </c:pt>
                <c:pt idx="9879">
                  <c:v>12.726839999999999</c:v>
                </c:pt>
                <c:pt idx="9880">
                  <c:v>12.72706</c:v>
                </c:pt>
                <c:pt idx="9881">
                  <c:v>12.72728</c:v>
                </c:pt>
                <c:pt idx="9882">
                  <c:v>12.72752</c:v>
                </c:pt>
                <c:pt idx="9883">
                  <c:v>12.7278</c:v>
                </c:pt>
                <c:pt idx="9884">
                  <c:v>12.728020000000001</c:v>
                </c:pt>
                <c:pt idx="9885">
                  <c:v>12.728260000000001</c:v>
                </c:pt>
                <c:pt idx="9886">
                  <c:v>12.7285</c:v>
                </c:pt>
                <c:pt idx="9887">
                  <c:v>12.72878</c:v>
                </c:pt>
                <c:pt idx="9888">
                  <c:v>12.72898</c:v>
                </c:pt>
                <c:pt idx="9889">
                  <c:v>12.72922</c:v>
                </c:pt>
                <c:pt idx="9890">
                  <c:v>12.72946</c:v>
                </c:pt>
                <c:pt idx="9891">
                  <c:v>12.72974</c:v>
                </c:pt>
                <c:pt idx="9892">
                  <c:v>12.72996</c:v>
                </c:pt>
                <c:pt idx="9893">
                  <c:v>12.730180000000001</c:v>
                </c:pt>
                <c:pt idx="9894">
                  <c:v>12.730420000000001</c:v>
                </c:pt>
                <c:pt idx="9895">
                  <c:v>12.730700000000001</c:v>
                </c:pt>
                <c:pt idx="9896">
                  <c:v>12.730919999999999</c:v>
                </c:pt>
                <c:pt idx="9897">
                  <c:v>12.73114</c:v>
                </c:pt>
                <c:pt idx="9898">
                  <c:v>12.73138</c:v>
                </c:pt>
                <c:pt idx="9899">
                  <c:v>12.73166</c:v>
                </c:pt>
                <c:pt idx="9900">
                  <c:v>12.73188</c:v>
                </c:pt>
                <c:pt idx="9901">
                  <c:v>12.732100000000001</c:v>
                </c:pt>
                <c:pt idx="9902">
                  <c:v>12.732340000000001</c:v>
                </c:pt>
                <c:pt idx="9903">
                  <c:v>12.732620000000001</c:v>
                </c:pt>
                <c:pt idx="9904">
                  <c:v>12.732839999999999</c:v>
                </c:pt>
                <c:pt idx="9905">
                  <c:v>12.73306</c:v>
                </c:pt>
                <c:pt idx="9906">
                  <c:v>12.7333</c:v>
                </c:pt>
                <c:pt idx="9907">
                  <c:v>12.73358</c:v>
                </c:pt>
                <c:pt idx="9908">
                  <c:v>12.733779999999999</c:v>
                </c:pt>
                <c:pt idx="9909">
                  <c:v>12.734</c:v>
                </c:pt>
                <c:pt idx="9910">
                  <c:v>12.73424</c:v>
                </c:pt>
                <c:pt idx="9911">
                  <c:v>12.734500000000001</c:v>
                </c:pt>
                <c:pt idx="9912">
                  <c:v>12.734719999999999</c:v>
                </c:pt>
                <c:pt idx="9913">
                  <c:v>12.73494</c:v>
                </c:pt>
                <c:pt idx="9914">
                  <c:v>12.73518</c:v>
                </c:pt>
                <c:pt idx="9915">
                  <c:v>12.735440000000001</c:v>
                </c:pt>
                <c:pt idx="9916">
                  <c:v>12.735659999999999</c:v>
                </c:pt>
                <c:pt idx="9917">
                  <c:v>12.73588</c:v>
                </c:pt>
                <c:pt idx="9918">
                  <c:v>12.73612</c:v>
                </c:pt>
                <c:pt idx="9919">
                  <c:v>12.73638</c:v>
                </c:pt>
                <c:pt idx="9920">
                  <c:v>12.736599999999999</c:v>
                </c:pt>
                <c:pt idx="9921">
                  <c:v>12.73682</c:v>
                </c:pt>
                <c:pt idx="9922">
                  <c:v>12.73706</c:v>
                </c:pt>
                <c:pt idx="9923">
                  <c:v>12.73732</c:v>
                </c:pt>
                <c:pt idx="9924">
                  <c:v>12.737539999999999</c:v>
                </c:pt>
                <c:pt idx="9925">
                  <c:v>12.73776</c:v>
                </c:pt>
                <c:pt idx="9926">
                  <c:v>12.73798</c:v>
                </c:pt>
                <c:pt idx="9927">
                  <c:v>12.73826</c:v>
                </c:pt>
                <c:pt idx="9928">
                  <c:v>12.73846</c:v>
                </c:pt>
                <c:pt idx="9929">
                  <c:v>12.73868</c:v>
                </c:pt>
                <c:pt idx="9930">
                  <c:v>12.738899999999999</c:v>
                </c:pt>
                <c:pt idx="9931">
                  <c:v>12.73916</c:v>
                </c:pt>
                <c:pt idx="9932">
                  <c:v>12.73936</c:v>
                </c:pt>
                <c:pt idx="9933">
                  <c:v>12.73958</c:v>
                </c:pt>
                <c:pt idx="9934">
                  <c:v>12.739800000000001</c:v>
                </c:pt>
                <c:pt idx="9935">
                  <c:v>12.740080000000001</c:v>
                </c:pt>
                <c:pt idx="9936">
                  <c:v>12.740259999999999</c:v>
                </c:pt>
                <c:pt idx="9937">
                  <c:v>12.74048</c:v>
                </c:pt>
                <c:pt idx="9938">
                  <c:v>12.7407</c:v>
                </c:pt>
                <c:pt idx="9939">
                  <c:v>12.74098</c:v>
                </c:pt>
                <c:pt idx="9940">
                  <c:v>12.74118</c:v>
                </c:pt>
                <c:pt idx="9941">
                  <c:v>12.741400000000001</c:v>
                </c:pt>
                <c:pt idx="9942">
                  <c:v>12.741619999999999</c:v>
                </c:pt>
                <c:pt idx="9943">
                  <c:v>12.74188</c:v>
                </c:pt>
                <c:pt idx="9944">
                  <c:v>12.742100000000001</c:v>
                </c:pt>
                <c:pt idx="9945">
                  <c:v>12.7423</c:v>
                </c:pt>
                <c:pt idx="9946">
                  <c:v>12.74254</c:v>
                </c:pt>
                <c:pt idx="9947">
                  <c:v>12.742800000000001</c:v>
                </c:pt>
                <c:pt idx="9948">
                  <c:v>12.74302</c:v>
                </c:pt>
                <c:pt idx="9949">
                  <c:v>12.743220000000001</c:v>
                </c:pt>
                <c:pt idx="9950">
                  <c:v>12.74344</c:v>
                </c:pt>
                <c:pt idx="9951">
                  <c:v>12.74372</c:v>
                </c:pt>
                <c:pt idx="9952">
                  <c:v>12.743919999999999</c:v>
                </c:pt>
                <c:pt idx="9953">
                  <c:v>12.744120000000001</c:v>
                </c:pt>
                <c:pt idx="9954">
                  <c:v>12.744339999999999</c:v>
                </c:pt>
                <c:pt idx="9955">
                  <c:v>12.7446</c:v>
                </c:pt>
                <c:pt idx="9956">
                  <c:v>12.7448</c:v>
                </c:pt>
                <c:pt idx="9957">
                  <c:v>12.74502</c:v>
                </c:pt>
                <c:pt idx="9958">
                  <c:v>12.745240000000001</c:v>
                </c:pt>
                <c:pt idx="9959">
                  <c:v>12.7455</c:v>
                </c:pt>
                <c:pt idx="9960">
                  <c:v>12.74568</c:v>
                </c:pt>
                <c:pt idx="9961">
                  <c:v>12.745900000000001</c:v>
                </c:pt>
                <c:pt idx="9962">
                  <c:v>12.746119999999999</c:v>
                </c:pt>
                <c:pt idx="9963">
                  <c:v>12.74638</c:v>
                </c:pt>
                <c:pt idx="9964">
                  <c:v>12.74658</c:v>
                </c:pt>
                <c:pt idx="9965">
                  <c:v>12.746779999999999</c:v>
                </c:pt>
                <c:pt idx="9966">
                  <c:v>12.747</c:v>
                </c:pt>
                <c:pt idx="9967">
                  <c:v>12.747260000000001</c:v>
                </c:pt>
                <c:pt idx="9968">
                  <c:v>12.74746</c:v>
                </c:pt>
                <c:pt idx="9969">
                  <c:v>12.747680000000001</c:v>
                </c:pt>
                <c:pt idx="9970">
                  <c:v>12.7479</c:v>
                </c:pt>
                <c:pt idx="9971">
                  <c:v>12.74816</c:v>
                </c:pt>
                <c:pt idx="9972">
                  <c:v>12.74836</c:v>
                </c:pt>
                <c:pt idx="9973">
                  <c:v>12.748559999999999</c:v>
                </c:pt>
                <c:pt idx="9974">
                  <c:v>12.74878</c:v>
                </c:pt>
                <c:pt idx="9975">
                  <c:v>12.749040000000001</c:v>
                </c:pt>
                <c:pt idx="9976">
                  <c:v>12.74924</c:v>
                </c:pt>
                <c:pt idx="9977">
                  <c:v>12.74944</c:v>
                </c:pt>
                <c:pt idx="9978">
                  <c:v>12.74966</c:v>
                </c:pt>
                <c:pt idx="9979">
                  <c:v>12.749919999999999</c:v>
                </c:pt>
                <c:pt idx="9980">
                  <c:v>12.750120000000001</c:v>
                </c:pt>
                <c:pt idx="9981">
                  <c:v>12.75032</c:v>
                </c:pt>
                <c:pt idx="9982">
                  <c:v>12.750540000000001</c:v>
                </c:pt>
                <c:pt idx="9983">
                  <c:v>12.7508</c:v>
                </c:pt>
                <c:pt idx="9984">
                  <c:v>12.750999999999999</c:v>
                </c:pt>
                <c:pt idx="9985">
                  <c:v>12.751200000000001</c:v>
                </c:pt>
                <c:pt idx="9986">
                  <c:v>12.75142</c:v>
                </c:pt>
                <c:pt idx="9987">
                  <c:v>12.75168</c:v>
                </c:pt>
                <c:pt idx="9988">
                  <c:v>12.75188</c:v>
                </c:pt>
                <c:pt idx="9989">
                  <c:v>12.752079999999999</c:v>
                </c:pt>
                <c:pt idx="9990">
                  <c:v>12.7523</c:v>
                </c:pt>
                <c:pt idx="9991">
                  <c:v>12.75254</c:v>
                </c:pt>
                <c:pt idx="9992">
                  <c:v>12.752739999999999</c:v>
                </c:pt>
                <c:pt idx="9993">
                  <c:v>12.752940000000001</c:v>
                </c:pt>
                <c:pt idx="9994">
                  <c:v>12.753159999999999</c:v>
                </c:pt>
                <c:pt idx="9995">
                  <c:v>12.75342</c:v>
                </c:pt>
                <c:pt idx="9996">
                  <c:v>12.7536</c:v>
                </c:pt>
                <c:pt idx="9997">
                  <c:v>12.753819999999999</c:v>
                </c:pt>
                <c:pt idx="9998">
                  <c:v>12.754020000000001</c:v>
                </c:pt>
                <c:pt idx="9999">
                  <c:v>12.75428</c:v>
                </c:pt>
                <c:pt idx="10000">
                  <c:v>12.75446</c:v>
                </c:pt>
                <c:pt idx="10001">
                  <c:v>12.75468</c:v>
                </c:pt>
                <c:pt idx="10002">
                  <c:v>12.75488</c:v>
                </c:pt>
                <c:pt idx="10003">
                  <c:v>12.755140000000001</c:v>
                </c:pt>
                <c:pt idx="10004">
                  <c:v>12.75534</c:v>
                </c:pt>
                <c:pt idx="10005">
                  <c:v>12.75554</c:v>
                </c:pt>
                <c:pt idx="10006">
                  <c:v>12.755739999999999</c:v>
                </c:pt>
                <c:pt idx="10007">
                  <c:v>12.756</c:v>
                </c:pt>
                <c:pt idx="10008">
                  <c:v>12.7562</c:v>
                </c:pt>
                <c:pt idx="10009">
                  <c:v>12.756399999999999</c:v>
                </c:pt>
                <c:pt idx="10010">
                  <c:v>12.75662</c:v>
                </c:pt>
                <c:pt idx="10011">
                  <c:v>12.75686</c:v>
                </c:pt>
                <c:pt idx="10012">
                  <c:v>12.757059999999999</c:v>
                </c:pt>
                <c:pt idx="10013">
                  <c:v>12.75726</c:v>
                </c:pt>
                <c:pt idx="10014">
                  <c:v>12.757479999999999</c:v>
                </c:pt>
                <c:pt idx="10015">
                  <c:v>12.757720000000001</c:v>
                </c:pt>
                <c:pt idx="10016">
                  <c:v>12.75792</c:v>
                </c:pt>
                <c:pt idx="10017">
                  <c:v>12.75812</c:v>
                </c:pt>
                <c:pt idx="10018">
                  <c:v>12.75834</c:v>
                </c:pt>
                <c:pt idx="10019">
                  <c:v>12.75858</c:v>
                </c:pt>
                <c:pt idx="10020">
                  <c:v>12.75878</c:v>
                </c:pt>
                <c:pt idx="10021">
                  <c:v>12.758979999999999</c:v>
                </c:pt>
                <c:pt idx="10022">
                  <c:v>12.7592</c:v>
                </c:pt>
                <c:pt idx="10023">
                  <c:v>12.75944</c:v>
                </c:pt>
                <c:pt idx="10024">
                  <c:v>12.759639999999999</c:v>
                </c:pt>
                <c:pt idx="10025">
                  <c:v>12.759840000000001</c:v>
                </c:pt>
                <c:pt idx="10026">
                  <c:v>12.760059999999999</c:v>
                </c:pt>
                <c:pt idx="10027">
                  <c:v>12.760300000000001</c:v>
                </c:pt>
                <c:pt idx="10028">
                  <c:v>12.7605</c:v>
                </c:pt>
                <c:pt idx="10029">
                  <c:v>12.7607</c:v>
                </c:pt>
                <c:pt idx="10030">
                  <c:v>12.760899999999999</c:v>
                </c:pt>
                <c:pt idx="10031">
                  <c:v>12.76116</c:v>
                </c:pt>
                <c:pt idx="10032">
                  <c:v>12.761340000000001</c:v>
                </c:pt>
                <c:pt idx="10033">
                  <c:v>12.76154</c:v>
                </c:pt>
                <c:pt idx="10034">
                  <c:v>12.761760000000001</c:v>
                </c:pt>
                <c:pt idx="10035">
                  <c:v>12.762</c:v>
                </c:pt>
                <c:pt idx="10036">
                  <c:v>12.7622</c:v>
                </c:pt>
                <c:pt idx="10037">
                  <c:v>12.7624</c:v>
                </c:pt>
                <c:pt idx="10038">
                  <c:v>12.762600000000001</c:v>
                </c:pt>
                <c:pt idx="10039">
                  <c:v>12.762840000000001</c:v>
                </c:pt>
                <c:pt idx="10040">
                  <c:v>12.763019999999999</c:v>
                </c:pt>
                <c:pt idx="10041">
                  <c:v>12.76322</c:v>
                </c:pt>
                <c:pt idx="10042">
                  <c:v>12.763439999999999</c:v>
                </c:pt>
                <c:pt idx="10043">
                  <c:v>12.763680000000001</c:v>
                </c:pt>
                <c:pt idx="10044">
                  <c:v>12.76388</c:v>
                </c:pt>
                <c:pt idx="10045">
                  <c:v>12.76408</c:v>
                </c:pt>
                <c:pt idx="10046">
                  <c:v>12.7643</c:v>
                </c:pt>
                <c:pt idx="10047">
                  <c:v>12.76454</c:v>
                </c:pt>
                <c:pt idx="10048">
                  <c:v>12.76474</c:v>
                </c:pt>
                <c:pt idx="10049">
                  <c:v>12.764939999999999</c:v>
                </c:pt>
                <c:pt idx="10050">
                  <c:v>12.76516</c:v>
                </c:pt>
                <c:pt idx="10051">
                  <c:v>12.7654</c:v>
                </c:pt>
                <c:pt idx="10052">
                  <c:v>12.765599999999999</c:v>
                </c:pt>
                <c:pt idx="10053">
                  <c:v>12.7658</c:v>
                </c:pt>
                <c:pt idx="10054">
                  <c:v>12.766</c:v>
                </c:pt>
                <c:pt idx="10055">
                  <c:v>12.76624</c:v>
                </c:pt>
                <c:pt idx="10056">
                  <c:v>12.76642</c:v>
                </c:pt>
                <c:pt idx="10057">
                  <c:v>12.76662</c:v>
                </c:pt>
                <c:pt idx="10058">
                  <c:v>12.76684</c:v>
                </c:pt>
                <c:pt idx="10059">
                  <c:v>12.76708</c:v>
                </c:pt>
                <c:pt idx="10060">
                  <c:v>12.76726</c:v>
                </c:pt>
                <c:pt idx="10061">
                  <c:v>12.76746</c:v>
                </c:pt>
                <c:pt idx="10062">
                  <c:v>12.767659999999999</c:v>
                </c:pt>
                <c:pt idx="10063">
                  <c:v>12.76792</c:v>
                </c:pt>
                <c:pt idx="10064">
                  <c:v>12.7681</c:v>
                </c:pt>
                <c:pt idx="10065">
                  <c:v>12.7683</c:v>
                </c:pt>
                <c:pt idx="10066">
                  <c:v>12.768520000000001</c:v>
                </c:pt>
                <c:pt idx="10067">
                  <c:v>12.76876</c:v>
                </c:pt>
                <c:pt idx="10068">
                  <c:v>12.768940000000001</c:v>
                </c:pt>
                <c:pt idx="10069">
                  <c:v>12.76914</c:v>
                </c:pt>
                <c:pt idx="10070">
                  <c:v>12.769360000000001</c:v>
                </c:pt>
                <c:pt idx="10071">
                  <c:v>12.769600000000001</c:v>
                </c:pt>
                <c:pt idx="10072">
                  <c:v>12.7698</c:v>
                </c:pt>
                <c:pt idx="10073">
                  <c:v>12.76998</c:v>
                </c:pt>
                <c:pt idx="10074">
                  <c:v>12.770200000000001</c:v>
                </c:pt>
                <c:pt idx="10075">
                  <c:v>12.770440000000001</c:v>
                </c:pt>
                <c:pt idx="10076">
                  <c:v>12.770619999999999</c:v>
                </c:pt>
                <c:pt idx="10077">
                  <c:v>12.770820000000001</c:v>
                </c:pt>
                <c:pt idx="10078">
                  <c:v>12.771039999999999</c:v>
                </c:pt>
                <c:pt idx="10079">
                  <c:v>12.771280000000001</c:v>
                </c:pt>
                <c:pt idx="10080">
                  <c:v>12.771459999999999</c:v>
                </c:pt>
                <c:pt idx="10081">
                  <c:v>12.771660000000001</c:v>
                </c:pt>
                <c:pt idx="10082">
                  <c:v>12.77186</c:v>
                </c:pt>
                <c:pt idx="10083">
                  <c:v>12.772119999999999</c:v>
                </c:pt>
                <c:pt idx="10084">
                  <c:v>12.7723</c:v>
                </c:pt>
                <c:pt idx="10085">
                  <c:v>12.772500000000001</c:v>
                </c:pt>
                <c:pt idx="10086">
                  <c:v>12.7727</c:v>
                </c:pt>
                <c:pt idx="10087">
                  <c:v>12.77294</c:v>
                </c:pt>
                <c:pt idx="10088">
                  <c:v>12.77312</c:v>
                </c:pt>
                <c:pt idx="10089">
                  <c:v>12.77332</c:v>
                </c:pt>
                <c:pt idx="10090">
                  <c:v>12.773540000000001</c:v>
                </c:pt>
                <c:pt idx="10091">
                  <c:v>12.77378</c:v>
                </c:pt>
                <c:pt idx="10092">
                  <c:v>12.77398</c:v>
                </c:pt>
                <c:pt idx="10093">
                  <c:v>12.774179999999999</c:v>
                </c:pt>
                <c:pt idx="10094">
                  <c:v>12.774380000000001</c:v>
                </c:pt>
                <c:pt idx="10095">
                  <c:v>12.774620000000001</c:v>
                </c:pt>
                <c:pt idx="10096">
                  <c:v>12.77482</c:v>
                </c:pt>
                <c:pt idx="10097">
                  <c:v>12.77502</c:v>
                </c:pt>
                <c:pt idx="10098">
                  <c:v>12.77524</c:v>
                </c:pt>
                <c:pt idx="10099">
                  <c:v>12.77548</c:v>
                </c:pt>
                <c:pt idx="10100">
                  <c:v>12.77566</c:v>
                </c:pt>
                <c:pt idx="10101">
                  <c:v>12.77586</c:v>
                </c:pt>
                <c:pt idx="10102">
                  <c:v>12.776059999999999</c:v>
                </c:pt>
                <c:pt idx="10103">
                  <c:v>12.776300000000001</c:v>
                </c:pt>
                <c:pt idx="10104">
                  <c:v>12.776479999999999</c:v>
                </c:pt>
                <c:pt idx="10105">
                  <c:v>12.776680000000001</c:v>
                </c:pt>
                <c:pt idx="10106">
                  <c:v>12.776899999999999</c:v>
                </c:pt>
                <c:pt idx="10107">
                  <c:v>12.777139999999999</c:v>
                </c:pt>
                <c:pt idx="10108">
                  <c:v>12.77732</c:v>
                </c:pt>
                <c:pt idx="10109">
                  <c:v>12.777520000000001</c:v>
                </c:pt>
                <c:pt idx="10110">
                  <c:v>12.77774</c:v>
                </c:pt>
                <c:pt idx="10111">
                  <c:v>12.777979999999999</c:v>
                </c:pt>
                <c:pt idx="10112">
                  <c:v>12.77816</c:v>
                </c:pt>
                <c:pt idx="10113">
                  <c:v>12.778359999999999</c:v>
                </c:pt>
                <c:pt idx="10114">
                  <c:v>12.77858</c:v>
                </c:pt>
                <c:pt idx="10115">
                  <c:v>12.77882</c:v>
                </c:pt>
                <c:pt idx="10116">
                  <c:v>12.779</c:v>
                </c:pt>
                <c:pt idx="10117">
                  <c:v>12.779199999999999</c:v>
                </c:pt>
                <c:pt idx="10118">
                  <c:v>12.77942</c:v>
                </c:pt>
                <c:pt idx="10119">
                  <c:v>12.77966</c:v>
                </c:pt>
                <c:pt idx="10120">
                  <c:v>12.77984</c:v>
                </c:pt>
                <c:pt idx="10121">
                  <c:v>12.78004</c:v>
                </c:pt>
                <c:pt idx="10122">
                  <c:v>12.78026</c:v>
                </c:pt>
                <c:pt idx="10123">
                  <c:v>12.7805</c:v>
                </c:pt>
                <c:pt idx="10124">
                  <c:v>12.78068</c:v>
                </c:pt>
                <c:pt idx="10125">
                  <c:v>12.78088</c:v>
                </c:pt>
                <c:pt idx="10126">
                  <c:v>12.781079999999999</c:v>
                </c:pt>
                <c:pt idx="10127">
                  <c:v>12.78134</c:v>
                </c:pt>
                <c:pt idx="10128">
                  <c:v>12.78152</c:v>
                </c:pt>
                <c:pt idx="10129">
                  <c:v>12.78172</c:v>
                </c:pt>
                <c:pt idx="10130">
                  <c:v>12.78192</c:v>
                </c:pt>
                <c:pt idx="10131">
                  <c:v>12.782159999999999</c:v>
                </c:pt>
                <c:pt idx="10132">
                  <c:v>12.78234</c:v>
                </c:pt>
                <c:pt idx="10133">
                  <c:v>12.782539999999999</c:v>
                </c:pt>
                <c:pt idx="10134">
                  <c:v>12.78274</c:v>
                </c:pt>
                <c:pt idx="10135">
                  <c:v>12.782999999999999</c:v>
                </c:pt>
                <c:pt idx="10136">
                  <c:v>12.78318</c:v>
                </c:pt>
                <c:pt idx="10137">
                  <c:v>12.783379999999999</c:v>
                </c:pt>
                <c:pt idx="10138">
                  <c:v>12.7836</c:v>
                </c:pt>
                <c:pt idx="10139">
                  <c:v>12.78384</c:v>
                </c:pt>
                <c:pt idx="10140">
                  <c:v>12.78402</c:v>
                </c:pt>
                <c:pt idx="10141">
                  <c:v>12.784219999999999</c:v>
                </c:pt>
                <c:pt idx="10142">
                  <c:v>12.78444</c:v>
                </c:pt>
                <c:pt idx="10143">
                  <c:v>12.78468</c:v>
                </c:pt>
                <c:pt idx="10144">
                  <c:v>12.784879999999999</c:v>
                </c:pt>
                <c:pt idx="10145">
                  <c:v>12.785080000000001</c:v>
                </c:pt>
                <c:pt idx="10146">
                  <c:v>12.78528</c:v>
                </c:pt>
                <c:pt idx="10147">
                  <c:v>12.78552</c:v>
                </c:pt>
                <c:pt idx="10148">
                  <c:v>12.78572</c:v>
                </c:pt>
                <c:pt idx="10149">
                  <c:v>12.785920000000001</c:v>
                </c:pt>
                <c:pt idx="10150">
                  <c:v>12.78612</c:v>
                </c:pt>
                <c:pt idx="10151">
                  <c:v>12.78636</c:v>
                </c:pt>
                <c:pt idx="10152">
                  <c:v>12.78654</c:v>
                </c:pt>
                <c:pt idx="10153">
                  <c:v>12.78674</c:v>
                </c:pt>
                <c:pt idx="10154">
                  <c:v>12.78694</c:v>
                </c:pt>
                <c:pt idx="10155">
                  <c:v>12.7872</c:v>
                </c:pt>
                <c:pt idx="10156">
                  <c:v>12.787380000000001</c:v>
                </c:pt>
                <c:pt idx="10157">
                  <c:v>12.78758</c:v>
                </c:pt>
                <c:pt idx="10158">
                  <c:v>12.78778</c:v>
                </c:pt>
                <c:pt idx="10159">
                  <c:v>12.788019999999999</c:v>
                </c:pt>
                <c:pt idx="10160">
                  <c:v>12.788220000000001</c:v>
                </c:pt>
                <c:pt idx="10161">
                  <c:v>12.78842</c:v>
                </c:pt>
                <c:pt idx="10162">
                  <c:v>12.78862</c:v>
                </c:pt>
                <c:pt idx="10163">
                  <c:v>12.788880000000001</c:v>
                </c:pt>
                <c:pt idx="10164">
                  <c:v>12.78908</c:v>
                </c:pt>
                <c:pt idx="10165">
                  <c:v>12.78928</c:v>
                </c:pt>
                <c:pt idx="10166">
                  <c:v>12.789479999999999</c:v>
                </c:pt>
                <c:pt idx="10167">
                  <c:v>12.789720000000001</c:v>
                </c:pt>
                <c:pt idx="10168">
                  <c:v>12.789899999999999</c:v>
                </c:pt>
                <c:pt idx="10169">
                  <c:v>12.790100000000001</c:v>
                </c:pt>
                <c:pt idx="10170">
                  <c:v>12.790319999999999</c:v>
                </c:pt>
                <c:pt idx="10171">
                  <c:v>12.790559999999999</c:v>
                </c:pt>
                <c:pt idx="10172">
                  <c:v>12.790760000000001</c:v>
                </c:pt>
                <c:pt idx="10173">
                  <c:v>12.79096</c:v>
                </c:pt>
                <c:pt idx="10174">
                  <c:v>12.791180000000001</c:v>
                </c:pt>
                <c:pt idx="10175">
                  <c:v>12.79142</c:v>
                </c:pt>
                <c:pt idx="10176">
                  <c:v>12.791600000000001</c:v>
                </c:pt>
                <c:pt idx="10177">
                  <c:v>12.7918</c:v>
                </c:pt>
                <c:pt idx="10178">
                  <c:v>12.792020000000001</c:v>
                </c:pt>
                <c:pt idx="10179">
                  <c:v>12.792260000000001</c:v>
                </c:pt>
                <c:pt idx="10180">
                  <c:v>12.79246</c:v>
                </c:pt>
                <c:pt idx="10181">
                  <c:v>12.79266</c:v>
                </c:pt>
                <c:pt idx="10182">
                  <c:v>12.792859999999999</c:v>
                </c:pt>
                <c:pt idx="10183">
                  <c:v>12.793100000000001</c:v>
                </c:pt>
                <c:pt idx="10184">
                  <c:v>12.7933</c:v>
                </c:pt>
                <c:pt idx="10185">
                  <c:v>12.7935</c:v>
                </c:pt>
                <c:pt idx="10186">
                  <c:v>12.793699999999999</c:v>
                </c:pt>
                <c:pt idx="10187">
                  <c:v>12.79396</c:v>
                </c:pt>
                <c:pt idx="10188">
                  <c:v>12.79416</c:v>
                </c:pt>
                <c:pt idx="10189">
                  <c:v>12.794359999999999</c:v>
                </c:pt>
                <c:pt idx="10190">
                  <c:v>12.794560000000001</c:v>
                </c:pt>
                <c:pt idx="10191">
                  <c:v>12.7948</c:v>
                </c:pt>
                <c:pt idx="10192">
                  <c:v>12.794980000000001</c:v>
                </c:pt>
                <c:pt idx="10193">
                  <c:v>12.79518</c:v>
                </c:pt>
                <c:pt idx="10194">
                  <c:v>12.795400000000001</c:v>
                </c:pt>
                <c:pt idx="10195">
                  <c:v>12.795640000000001</c:v>
                </c:pt>
                <c:pt idx="10196">
                  <c:v>12.79584</c:v>
                </c:pt>
                <c:pt idx="10197">
                  <c:v>12.796060000000001</c:v>
                </c:pt>
                <c:pt idx="10198">
                  <c:v>12.79626</c:v>
                </c:pt>
                <c:pt idx="10199">
                  <c:v>12.7965</c:v>
                </c:pt>
                <c:pt idx="10200">
                  <c:v>12.7967</c:v>
                </c:pt>
                <c:pt idx="10201">
                  <c:v>12.796900000000001</c:v>
                </c:pt>
                <c:pt idx="10202">
                  <c:v>12.79712</c:v>
                </c:pt>
                <c:pt idx="10203">
                  <c:v>12.797359999999999</c:v>
                </c:pt>
                <c:pt idx="10204">
                  <c:v>12.797560000000001</c:v>
                </c:pt>
                <c:pt idx="10205">
                  <c:v>12.79776</c:v>
                </c:pt>
                <c:pt idx="10206">
                  <c:v>12.79796</c:v>
                </c:pt>
                <c:pt idx="10207">
                  <c:v>12.798220000000001</c:v>
                </c:pt>
                <c:pt idx="10208">
                  <c:v>12.798400000000001</c:v>
                </c:pt>
                <c:pt idx="10209">
                  <c:v>12.7986</c:v>
                </c:pt>
                <c:pt idx="10210">
                  <c:v>12.798819999999999</c:v>
                </c:pt>
                <c:pt idx="10211">
                  <c:v>12.799060000000001</c:v>
                </c:pt>
                <c:pt idx="10212">
                  <c:v>12.79926</c:v>
                </c:pt>
                <c:pt idx="10213">
                  <c:v>12.79946</c:v>
                </c:pt>
                <c:pt idx="10214">
                  <c:v>12.79968</c:v>
                </c:pt>
                <c:pt idx="10215">
                  <c:v>12.79992</c:v>
                </c:pt>
                <c:pt idx="10216">
                  <c:v>12.80012</c:v>
                </c:pt>
                <c:pt idx="10217">
                  <c:v>12.800319999999999</c:v>
                </c:pt>
                <c:pt idx="10218">
                  <c:v>12.80054</c:v>
                </c:pt>
                <c:pt idx="10219">
                  <c:v>12.800800000000001</c:v>
                </c:pt>
                <c:pt idx="10220">
                  <c:v>12.801</c:v>
                </c:pt>
                <c:pt idx="10221">
                  <c:v>12.8012</c:v>
                </c:pt>
                <c:pt idx="10222">
                  <c:v>12.80142</c:v>
                </c:pt>
                <c:pt idx="10223">
                  <c:v>12.80166</c:v>
                </c:pt>
                <c:pt idx="10224">
                  <c:v>12.80186</c:v>
                </c:pt>
                <c:pt idx="10225">
                  <c:v>12.802060000000001</c:v>
                </c:pt>
                <c:pt idx="10226">
                  <c:v>12.80228</c:v>
                </c:pt>
                <c:pt idx="10227">
                  <c:v>12.80254</c:v>
                </c:pt>
                <c:pt idx="10228">
                  <c:v>12.802720000000001</c:v>
                </c:pt>
                <c:pt idx="10229">
                  <c:v>12.80292</c:v>
                </c:pt>
                <c:pt idx="10230">
                  <c:v>12.803140000000001</c:v>
                </c:pt>
                <c:pt idx="10231">
                  <c:v>12.8034</c:v>
                </c:pt>
                <c:pt idx="10232">
                  <c:v>12.80358</c:v>
                </c:pt>
                <c:pt idx="10233">
                  <c:v>12.803800000000001</c:v>
                </c:pt>
                <c:pt idx="10234">
                  <c:v>12.80402</c:v>
                </c:pt>
                <c:pt idx="10235">
                  <c:v>12.804259999999999</c:v>
                </c:pt>
                <c:pt idx="10236">
                  <c:v>12.804460000000001</c:v>
                </c:pt>
                <c:pt idx="10237">
                  <c:v>12.80466</c:v>
                </c:pt>
                <c:pt idx="10238">
                  <c:v>12.804880000000001</c:v>
                </c:pt>
                <c:pt idx="10239">
                  <c:v>12.80514</c:v>
                </c:pt>
                <c:pt idx="10240">
                  <c:v>12.805339999999999</c:v>
                </c:pt>
                <c:pt idx="10241">
                  <c:v>12.805540000000001</c:v>
                </c:pt>
                <c:pt idx="10242">
                  <c:v>12.805759999999999</c:v>
                </c:pt>
                <c:pt idx="10243">
                  <c:v>12.80602</c:v>
                </c:pt>
                <c:pt idx="10244">
                  <c:v>12.80622</c:v>
                </c:pt>
                <c:pt idx="10245">
                  <c:v>12.806419999999999</c:v>
                </c:pt>
                <c:pt idx="10246">
                  <c:v>12.80664</c:v>
                </c:pt>
                <c:pt idx="10247">
                  <c:v>12.806900000000001</c:v>
                </c:pt>
                <c:pt idx="10248">
                  <c:v>12.8071</c:v>
                </c:pt>
                <c:pt idx="10249">
                  <c:v>12.8073</c:v>
                </c:pt>
                <c:pt idx="10250">
                  <c:v>12.80752</c:v>
                </c:pt>
                <c:pt idx="10251">
                  <c:v>12.807779999999999</c:v>
                </c:pt>
                <c:pt idx="10252">
                  <c:v>12.807980000000001</c:v>
                </c:pt>
                <c:pt idx="10253">
                  <c:v>12.80818</c:v>
                </c:pt>
                <c:pt idx="10254">
                  <c:v>12.808400000000001</c:v>
                </c:pt>
                <c:pt idx="10255">
                  <c:v>12.80866</c:v>
                </c:pt>
                <c:pt idx="10256">
                  <c:v>12.808859999999999</c:v>
                </c:pt>
                <c:pt idx="10257">
                  <c:v>12.809060000000001</c:v>
                </c:pt>
                <c:pt idx="10258">
                  <c:v>12.809279999999999</c:v>
                </c:pt>
                <c:pt idx="10259">
                  <c:v>12.80954</c:v>
                </c:pt>
                <c:pt idx="10260">
                  <c:v>12.80972</c:v>
                </c:pt>
                <c:pt idx="10261">
                  <c:v>12.809939999999999</c:v>
                </c:pt>
                <c:pt idx="10262">
                  <c:v>12.81016</c:v>
                </c:pt>
                <c:pt idx="10263">
                  <c:v>12.810420000000001</c:v>
                </c:pt>
                <c:pt idx="10264">
                  <c:v>12.81062</c:v>
                </c:pt>
                <c:pt idx="10265">
                  <c:v>12.81082</c:v>
                </c:pt>
                <c:pt idx="10266">
                  <c:v>12.811059999999999</c:v>
                </c:pt>
                <c:pt idx="10267">
                  <c:v>12.811299999999999</c:v>
                </c:pt>
                <c:pt idx="10268">
                  <c:v>12.81152</c:v>
                </c:pt>
                <c:pt idx="10269">
                  <c:v>12.811719999999999</c:v>
                </c:pt>
                <c:pt idx="10270">
                  <c:v>12.811959999999999</c:v>
                </c:pt>
                <c:pt idx="10271">
                  <c:v>12.81222</c:v>
                </c:pt>
                <c:pt idx="10272">
                  <c:v>12.812419999999999</c:v>
                </c:pt>
                <c:pt idx="10273">
                  <c:v>12.81264</c:v>
                </c:pt>
                <c:pt idx="10274">
                  <c:v>12.812860000000001</c:v>
                </c:pt>
                <c:pt idx="10275">
                  <c:v>12.81312</c:v>
                </c:pt>
                <c:pt idx="10276">
                  <c:v>12.81334</c:v>
                </c:pt>
                <c:pt idx="10277">
                  <c:v>12.81354</c:v>
                </c:pt>
                <c:pt idx="10278">
                  <c:v>12.81378</c:v>
                </c:pt>
                <c:pt idx="10279">
                  <c:v>12.81404</c:v>
                </c:pt>
                <c:pt idx="10280">
                  <c:v>12.81424</c:v>
                </c:pt>
                <c:pt idx="10281">
                  <c:v>12.81446</c:v>
                </c:pt>
                <c:pt idx="10282">
                  <c:v>12.814679999999999</c:v>
                </c:pt>
                <c:pt idx="10283">
                  <c:v>12.81494</c:v>
                </c:pt>
                <c:pt idx="10284">
                  <c:v>12.81514</c:v>
                </c:pt>
                <c:pt idx="10285">
                  <c:v>12.815340000000001</c:v>
                </c:pt>
                <c:pt idx="10286">
                  <c:v>12.815580000000001</c:v>
                </c:pt>
                <c:pt idx="10287">
                  <c:v>12.81584</c:v>
                </c:pt>
                <c:pt idx="10288">
                  <c:v>12.816039999999999</c:v>
                </c:pt>
                <c:pt idx="10289">
                  <c:v>12.81626</c:v>
                </c:pt>
                <c:pt idx="10290">
                  <c:v>12.8165</c:v>
                </c:pt>
                <c:pt idx="10291">
                  <c:v>12.81676</c:v>
                </c:pt>
                <c:pt idx="10292">
                  <c:v>12.81696</c:v>
                </c:pt>
                <c:pt idx="10293">
                  <c:v>12.81718</c:v>
                </c:pt>
                <c:pt idx="10294">
                  <c:v>12.81742</c:v>
                </c:pt>
                <c:pt idx="10295">
                  <c:v>12.817679999999999</c:v>
                </c:pt>
                <c:pt idx="10296">
                  <c:v>12.8179</c:v>
                </c:pt>
                <c:pt idx="10297">
                  <c:v>12.81812</c:v>
                </c:pt>
                <c:pt idx="10298">
                  <c:v>12.818339999999999</c:v>
                </c:pt>
                <c:pt idx="10299">
                  <c:v>12.818619999999999</c:v>
                </c:pt>
                <c:pt idx="10300">
                  <c:v>12.818820000000001</c:v>
                </c:pt>
                <c:pt idx="10301">
                  <c:v>12.819039999999999</c:v>
                </c:pt>
                <c:pt idx="10302">
                  <c:v>12.81926</c:v>
                </c:pt>
                <c:pt idx="10303">
                  <c:v>12.81954</c:v>
                </c:pt>
                <c:pt idx="10304">
                  <c:v>12.81976</c:v>
                </c:pt>
                <c:pt idx="10305">
                  <c:v>12.819979999999999</c:v>
                </c:pt>
                <c:pt idx="10306">
                  <c:v>12.8202</c:v>
                </c:pt>
                <c:pt idx="10307">
                  <c:v>12.82048</c:v>
                </c:pt>
                <c:pt idx="10308">
                  <c:v>12.820679999999999</c:v>
                </c:pt>
                <c:pt idx="10309">
                  <c:v>12.8209</c:v>
                </c:pt>
                <c:pt idx="10310">
                  <c:v>12.821120000000001</c:v>
                </c:pt>
                <c:pt idx="10311">
                  <c:v>12.821400000000001</c:v>
                </c:pt>
                <c:pt idx="10312">
                  <c:v>12.8216</c:v>
                </c:pt>
                <c:pt idx="10313">
                  <c:v>12.82184</c:v>
                </c:pt>
                <c:pt idx="10314">
                  <c:v>12.82206</c:v>
                </c:pt>
                <c:pt idx="10315">
                  <c:v>12.822340000000001</c:v>
                </c:pt>
                <c:pt idx="10316">
                  <c:v>12.82254</c:v>
                </c:pt>
                <c:pt idx="10317">
                  <c:v>12.822760000000001</c:v>
                </c:pt>
                <c:pt idx="10318">
                  <c:v>12.823</c:v>
                </c:pt>
                <c:pt idx="10319">
                  <c:v>12.82328</c:v>
                </c:pt>
                <c:pt idx="10320">
                  <c:v>12.823499999999999</c:v>
                </c:pt>
                <c:pt idx="10321">
                  <c:v>12.82372</c:v>
                </c:pt>
                <c:pt idx="10322">
                  <c:v>12.82396</c:v>
                </c:pt>
                <c:pt idx="10323">
                  <c:v>12.82424</c:v>
                </c:pt>
                <c:pt idx="10324">
                  <c:v>12.82446</c:v>
                </c:pt>
                <c:pt idx="10325">
                  <c:v>12.824680000000001</c:v>
                </c:pt>
                <c:pt idx="10326">
                  <c:v>12.824920000000001</c:v>
                </c:pt>
                <c:pt idx="10327">
                  <c:v>12.825200000000001</c:v>
                </c:pt>
                <c:pt idx="10328">
                  <c:v>12.825419999999999</c:v>
                </c:pt>
                <c:pt idx="10329">
                  <c:v>12.82564</c:v>
                </c:pt>
                <c:pt idx="10330">
                  <c:v>12.82588</c:v>
                </c:pt>
                <c:pt idx="10331">
                  <c:v>12.82616</c:v>
                </c:pt>
                <c:pt idx="10332">
                  <c:v>12.82638</c:v>
                </c:pt>
                <c:pt idx="10333">
                  <c:v>12.82662</c:v>
                </c:pt>
                <c:pt idx="10334">
                  <c:v>12.82686</c:v>
                </c:pt>
                <c:pt idx="10335">
                  <c:v>12.82714</c:v>
                </c:pt>
                <c:pt idx="10336">
                  <c:v>12.82734</c:v>
                </c:pt>
                <c:pt idx="10337">
                  <c:v>12.827579999999999</c:v>
                </c:pt>
                <c:pt idx="10338">
                  <c:v>12.827819999999999</c:v>
                </c:pt>
                <c:pt idx="10339">
                  <c:v>12.828099999999999</c:v>
                </c:pt>
                <c:pt idx="10340">
                  <c:v>12.82832</c:v>
                </c:pt>
                <c:pt idx="10341">
                  <c:v>12.82854</c:v>
                </c:pt>
                <c:pt idx="10342">
                  <c:v>12.82878</c:v>
                </c:pt>
                <c:pt idx="10343">
                  <c:v>12.82906</c:v>
                </c:pt>
                <c:pt idx="10344">
                  <c:v>12.829280000000001</c:v>
                </c:pt>
                <c:pt idx="10345">
                  <c:v>12.82952</c:v>
                </c:pt>
                <c:pt idx="10346">
                  <c:v>12.82978</c:v>
                </c:pt>
                <c:pt idx="10347">
                  <c:v>12.83006</c:v>
                </c:pt>
                <c:pt idx="10348">
                  <c:v>12.83028</c:v>
                </c:pt>
                <c:pt idx="10349">
                  <c:v>12.83052</c:v>
                </c:pt>
                <c:pt idx="10350">
                  <c:v>12.83076</c:v>
                </c:pt>
                <c:pt idx="10351">
                  <c:v>12.83104</c:v>
                </c:pt>
                <c:pt idx="10352">
                  <c:v>12.83128</c:v>
                </c:pt>
                <c:pt idx="10353">
                  <c:v>12.831519999999999</c:v>
                </c:pt>
                <c:pt idx="10354">
                  <c:v>12.831759999999999</c:v>
                </c:pt>
                <c:pt idx="10355">
                  <c:v>12.832039999999999</c:v>
                </c:pt>
                <c:pt idx="10356">
                  <c:v>12.832280000000001</c:v>
                </c:pt>
                <c:pt idx="10357">
                  <c:v>12.8325</c:v>
                </c:pt>
                <c:pt idx="10358">
                  <c:v>12.83276</c:v>
                </c:pt>
                <c:pt idx="10359">
                  <c:v>12.83306</c:v>
                </c:pt>
                <c:pt idx="10360">
                  <c:v>12.83328</c:v>
                </c:pt>
                <c:pt idx="10361">
                  <c:v>12.83352</c:v>
                </c:pt>
                <c:pt idx="10362">
                  <c:v>12.833780000000001</c:v>
                </c:pt>
                <c:pt idx="10363">
                  <c:v>12.834059999999999</c:v>
                </c:pt>
                <c:pt idx="10364">
                  <c:v>12.83428</c:v>
                </c:pt>
                <c:pt idx="10365">
                  <c:v>12.834519999999999</c:v>
                </c:pt>
                <c:pt idx="10366">
                  <c:v>12.83478</c:v>
                </c:pt>
                <c:pt idx="10367">
                  <c:v>12.83508</c:v>
                </c:pt>
                <c:pt idx="10368">
                  <c:v>12.8353</c:v>
                </c:pt>
                <c:pt idx="10369">
                  <c:v>12.83554</c:v>
                </c:pt>
                <c:pt idx="10370">
                  <c:v>12.83578</c:v>
                </c:pt>
                <c:pt idx="10371">
                  <c:v>12.836080000000001</c:v>
                </c:pt>
                <c:pt idx="10372">
                  <c:v>12.836320000000001</c:v>
                </c:pt>
                <c:pt idx="10373">
                  <c:v>12.83656</c:v>
                </c:pt>
                <c:pt idx="10374">
                  <c:v>12.836819999999999</c:v>
                </c:pt>
                <c:pt idx="10375">
                  <c:v>12.837120000000001</c:v>
                </c:pt>
                <c:pt idx="10376">
                  <c:v>12.83736</c:v>
                </c:pt>
                <c:pt idx="10377">
                  <c:v>12.8376</c:v>
                </c:pt>
                <c:pt idx="10378">
                  <c:v>12.83788</c:v>
                </c:pt>
                <c:pt idx="10379">
                  <c:v>12.838179999999999</c:v>
                </c:pt>
                <c:pt idx="10380">
                  <c:v>12.838419999999999</c:v>
                </c:pt>
                <c:pt idx="10381">
                  <c:v>12.838660000000001</c:v>
                </c:pt>
                <c:pt idx="10382">
                  <c:v>12.83892</c:v>
                </c:pt>
                <c:pt idx="10383">
                  <c:v>12.83924</c:v>
                </c:pt>
                <c:pt idx="10384">
                  <c:v>12.83948</c:v>
                </c:pt>
                <c:pt idx="10385">
                  <c:v>12.83972</c:v>
                </c:pt>
                <c:pt idx="10386">
                  <c:v>12.839980000000001</c:v>
                </c:pt>
                <c:pt idx="10387">
                  <c:v>12.84028</c:v>
                </c:pt>
                <c:pt idx="10388">
                  <c:v>12.8405</c:v>
                </c:pt>
                <c:pt idx="10389">
                  <c:v>12.84074</c:v>
                </c:pt>
                <c:pt idx="10390">
                  <c:v>12.840999999999999</c:v>
                </c:pt>
                <c:pt idx="10391">
                  <c:v>12.84132</c:v>
                </c:pt>
                <c:pt idx="10392">
                  <c:v>12.841559999999999</c:v>
                </c:pt>
                <c:pt idx="10393">
                  <c:v>12.84182</c:v>
                </c:pt>
                <c:pt idx="10394">
                  <c:v>12.842079999999999</c:v>
                </c:pt>
                <c:pt idx="10395">
                  <c:v>12.84238</c:v>
                </c:pt>
                <c:pt idx="10396">
                  <c:v>12.842639999999999</c:v>
                </c:pt>
                <c:pt idx="10397">
                  <c:v>12.842879999999999</c:v>
                </c:pt>
                <c:pt idx="10398">
                  <c:v>12.843159999999999</c:v>
                </c:pt>
                <c:pt idx="10399">
                  <c:v>12.84348</c:v>
                </c:pt>
                <c:pt idx="10400">
                  <c:v>12.84374</c:v>
                </c:pt>
                <c:pt idx="10401">
                  <c:v>12.843999999999999</c:v>
                </c:pt>
                <c:pt idx="10402">
                  <c:v>12.84426</c:v>
                </c:pt>
                <c:pt idx="10403">
                  <c:v>12.844580000000001</c:v>
                </c:pt>
                <c:pt idx="10404">
                  <c:v>12.84482</c:v>
                </c:pt>
                <c:pt idx="10405">
                  <c:v>12.8451</c:v>
                </c:pt>
                <c:pt idx="10406">
                  <c:v>12.845359999999999</c:v>
                </c:pt>
                <c:pt idx="10407">
                  <c:v>12.84568</c:v>
                </c:pt>
                <c:pt idx="10408">
                  <c:v>12.84592</c:v>
                </c:pt>
                <c:pt idx="10409">
                  <c:v>12.84618</c:v>
                </c:pt>
                <c:pt idx="10410">
                  <c:v>12.84646</c:v>
                </c:pt>
                <c:pt idx="10411">
                  <c:v>12.846780000000001</c:v>
                </c:pt>
                <c:pt idx="10412">
                  <c:v>12.84704</c:v>
                </c:pt>
                <c:pt idx="10413">
                  <c:v>12.847300000000001</c:v>
                </c:pt>
                <c:pt idx="10414">
                  <c:v>12.847580000000001</c:v>
                </c:pt>
                <c:pt idx="10415">
                  <c:v>12.847899999999999</c:v>
                </c:pt>
                <c:pt idx="10416">
                  <c:v>12.84816</c:v>
                </c:pt>
                <c:pt idx="10417">
                  <c:v>12.84844</c:v>
                </c:pt>
                <c:pt idx="10418">
                  <c:v>12.84872</c:v>
                </c:pt>
                <c:pt idx="10419">
                  <c:v>12.84906</c:v>
                </c:pt>
                <c:pt idx="10420">
                  <c:v>12.849299999999999</c:v>
                </c:pt>
                <c:pt idx="10421">
                  <c:v>12.84958</c:v>
                </c:pt>
                <c:pt idx="10422">
                  <c:v>12.849880000000001</c:v>
                </c:pt>
                <c:pt idx="10423">
                  <c:v>12.850199999999999</c:v>
                </c:pt>
                <c:pt idx="10424">
                  <c:v>12.850479999999999</c:v>
                </c:pt>
                <c:pt idx="10425">
                  <c:v>12.85074</c:v>
                </c:pt>
                <c:pt idx="10426">
                  <c:v>12.851039999999999</c:v>
                </c:pt>
                <c:pt idx="10427">
                  <c:v>12.85136</c:v>
                </c:pt>
                <c:pt idx="10428">
                  <c:v>12.85164</c:v>
                </c:pt>
                <c:pt idx="10429">
                  <c:v>12.85192</c:v>
                </c:pt>
                <c:pt idx="10430">
                  <c:v>12.8522</c:v>
                </c:pt>
                <c:pt idx="10431">
                  <c:v>12.852539999999999</c:v>
                </c:pt>
                <c:pt idx="10432">
                  <c:v>12.8528</c:v>
                </c:pt>
                <c:pt idx="10433">
                  <c:v>12.85308</c:v>
                </c:pt>
                <c:pt idx="10434">
                  <c:v>12.85338</c:v>
                </c:pt>
                <c:pt idx="10435">
                  <c:v>12.853719999999999</c:v>
                </c:pt>
                <c:pt idx="10436">
                  <c:v>12.85398</c:v>
                </c:pt>
                <c:pt idx="10437">
                  <c:v>12.854279999999999</c:v>
                </c:pt>
                <c:pt idx="10438">
                  <c:v>12.85458</c:v>
                </c:pt>
                <c:pt idx="10439">
                  <c:v>12.85492</c:v>
                </c:pt>
                <c:pt idx="10440">
                  <c:v>12.8552</c:v>
                </c:pt>
                <c:pt idx="10441">
                  <c:v>12.85548</c:v>
                </c:pt>
                <c:pt idx="10442">
                  <c:v>12.855779999999999</c:v>
                </c:pt>
                <c:pt idx="10443">
                  <c:v>12.85614</c:v>
                </c:pt>
                <c:pt idx="10444">
                  <c:v>12.85642</c:v>
                </c:pt>
                <c:pt idx="10445">
                  <c:v>12.8567</c:v>
                </c:pt>
                <c:pt idx="10446">
                  <c:v>12.856999999999999</c:v>
                </c:pt>
                <c:pt idx="10447">
                  <c:v>12.85736</c:v>
                </c:pt>
                <c:pt idx="10448">
                  <c:v>12.85764</c:v>
                </c:pt>
                <c:pt idx="10449">
                  <c:v>12.857939999999999</c:v>
                </c:pt>
                <c:pt idx="10450">
                  <c:v>12.85824</c:v>
                </c:pt>
                <c:pt idx="10451">
                  <c:v>12.858599999999999</c:v>
                </c:pt>
                <c:pt idx="10452">
                  <c:v>12.8589</c:v>
                </c:pt>
                <c:pt idx="10453">
                  <c:v>12.8592</c:v>
                </c:pt>
                <c:pt idx="10454">
                  <c:v>12.859500000000001</c:v>
                </c:pt>
                <c:pt idx="10455">
                  <c:v>12.85988</c:v>
                </c:pt>
                <c:pt idx="10456">
                  <c:v>12.86016</c:v>
                </c:pt>
                <c:pt idx="10457">
                  <c:v>12.860480000000001</c:v>
                </c:pt>
                <c:pt idx="10458">
                  <c:v>12.860799999999999</c:v>
                </c:pt>
                <c:pt idx="10459">
                  <c:v>12.86116</c:v>
                </c:pt>
                <c:pt idx="10460">
                  <c:v>12.861459999999999</c:v>
                </c:pt>
                <c:pt idx="10461">
                  <c:v>12.86178</c:v>
                </c:pt>
                <c:pt idx="10462">
                  <c:v>12.8621</c:v>
                </c:pt>
                <c:pt idx="10463">
                  <c:v>12.86248</c:v>
                </c:pt>
                <c:pt idx="10464">
                  <c:v>12.86276</c:v>
                </c:pt>
                <c:pt idx="10465">
                  <c:v>12.863060000000001</c:v>
                </c:pt>
                <c:pt idx="10466">
                  <c:v>12.8634</c:v>
                </c:pt>
                <c:pt idx="10467">
                  <c:v>12.86378</c:v>
                </c:pt>
                <c:pt idx="10468">
                  <c:v>12.86408</c:v>
                </c:pt>
                <c:pt idx="10469">
                  <c:v>12.8644</c:v>
                </c:pt>
                <c:pt idx="10470">
                  <c:v>12.86472</c:v>
                </c:pt>
                <c:pt idx="10471">
                  <c:v>12.8651</c:v>
                </c:pt>
                <c:pt idx="10472">
                  <c:v>12.865399999999999</c:v>
                </c:pt>
                <c:pt idx="10473">
                  <c:v>12.86572</c:v>
                </c:pt>
                <c:pt idx="10474">
                  <c:v>12.866059999999999</c:v>
                </c:pt>
                <c:pt idx="10475">
                  <c:v>12.86646</c:v>
                </c:pt>
                <c:pt idx="10476">
                  <c:v>12.86678</c:v>
                </c:pt>
                <c:pt idx="10477">
                  <c:v>12.86712</c:v>
                </c:pt>
                <c:pt idx="10478">
                  <c:v>12.867459999999999</c:v>
                </c:pt>
                <c:pt idx="10479">
                  <c:v>12.86786</c:v>
                </c:pt>
                <c:pt idx="10480">
                  <c:v>12.86816</c:v>
                </c:pt>
                <c:pt idx="10481">
                  <c:v>12.868499999999999</c:v>
                </c:pt>
                <c:pt idx="10482">
                  <c:v>12.86886</c:v>
                </c:pt>
                <c:pt idx="10483">
                  <c:v>12.869260000000001</c:v>
                </c:pt>
                <c:pt idx="10484">
                  <c:v>12.8696</c:v>
                </c:pt>
                <c:pt idx="10485">
                  <c:v>12.86994</c:v>
                </c:pt>
                <c:pt idx="10486">
                  <c:v>12.8703</c:v>
                </c:pt>
                <c:pt idx="10487">
                  <c:v>12.87072</c:v>
                </c:pt>
                <c:pt idx="10488">
                  <c:v>12.871040000000001</c:v>
                </c:pt>
                <c:pt idx="10489">
                  <c:v>12.8714</c:v>
                </c:pt>
                <c:pt idx="10490">
                  <c:v>12.87176</c:v>
                </c:pt>
                <c:pt idx="10491">
                  <c:v>12.87218</c:v>
                </c:pt>
                <c:pt idx="10492">
                  <c:v>12.8725</c:v>
                </c:pt>
                <c:pt idx="10493">
                  <c:v>12.872859999999999</c:v>
                </c:pt>
                <c:pt idx="10494">
                  <c:v>12.87322</c:v>
                </c:pt>
                <c:pt idx="10495">
                  <c:v>12.873659999999999</c:v>
                </c:pt>
                <c:pt idx="10496">
                  <c:v>12.874000000000001</c:v>
                </c:pt>
                <c:pt idx="10497">
                  <c:v>12.874359999999999</c:v>
                </c:pt>
                <c:pt idx="10498">
                  <c:v>12.87472</c:v>
                </c:pt>
                <c:pt idx="10499">
                  <c:v>12.875159999999999</c:v>
                </c:pt>
                <c:pt idx="10500">
                  <c:v>12.875500000000001</c:v>
                </c:pt>
                <c:pt idx="10501">
                  <c:v>12.87588</c:v>
                </c:pt>
                <c:pt idx="10502">
                  <c:v>12.87628</c:v>
                </c:pt>
                <c:pt idx="10503">
                  <c:v>12.876720000000001</c:v>
                </c:pt>
                <c:pt idx="10504">
                  <c:v>12.8771</c:v>
                </c:pt>
                <c:pt idx="10505">
                  <c:v>12.87748</c:v>
                </c:pt>
                <c:pt idx="10506">
                  <c:v>12.87786</c:v>
                </c:pt>
                <c:pt idx="10507">
                  <c:v>12.87832</c:v>
                </c:pt>
                <c:pt idx="10508">
                  <c:v>12.8787</c:v>
                </c:pt>
                <c:pt idx="10509">
                  <c:v>12.87908</c:v>
                </c:pt>
                <c:pt idx="10510">
                  <c:v>12.8795</c:v>
                </c:pt>
                <c:pt idx="10511">
                  <c:v>12.87998</c:v>
                </c:pt>
                <c:pt idx="10512">
                  <c:v>12.88036</c:v>
                </c:pt>
                <c:pt idx="10513">
                  <c:v>12.880739999999999</c:v>
                </c:pt>
                <c:pt idx="10514">
                  <c:v>12.881159999999999</c:v>
                </c:pt>
                <c:pt idx="10515">
                  <c:v>12.881640000000001</c:v>
                </c:pt>
                <c:pt idx="10516">
                  <c:v>12.882020000000001</c:v>
                </c:pt>
                <c:pt idx="10517">
                  <c:v>12.882440000000001</c:v>
                </c:pt>
                <c:pt idx="10518">
                  <c:v>12.882860000000001</c:v>
                </c:pt>
                <c:pt idx="10519">
                  <c:v>12.88336</c:v>
                </c:pt>
                <c:pt idx="10520">
                  <c:v>12.883760000000001</c:v>
                </c:pt>
                <c:pt idx="10521">
                  <c:v>12.884180000000001</c:v>
                </c:pt>
                <c:pt idx="10522">
                  <c:v>12.88462</c:v>
                </c:pt>
                <c:pt idx="10523">
                  <c:v>12.88514</c:v>
                </c:pt>
                <c:pt idx="10524">
                  <c:v>12.88556</c:v>
                </c:pt>
                <c:pt idx="10525">
                  <c:v>12.88598</c:v>
                </c:pt>
                <c:pt idx="10526">
                  <c:v>12.886419999999999</c:v>
                </c:pt>
                <c:pt idx="10527">
                  <c:v>12.886939999999999</c:v>
                </c:pt>
                <c:pt idx="10528">
                  <c:v>12.887359999999999</c:v>
                </c:pt>
                <c:pt idx="10529">
                  <c:v>12.8878</c:v>
                </c:pt>
                <c:pt idx="10530">
                  <c:v>12.888260000000001</c:v>
                </c:pt>
                <c:pt idx="10531">
                  <c:v>12.888820000000001</c:v>
                </c:pt>
                <c:pt idx="10532">
                  <c:v>12.88926</c:v>
                </c:pt>
                <c:pt idx="10533">
                  <c:v>12.889720000000001</c:v>
                </c:pt>
                <c:pt idx="10534">
                  <c:v>12.8902</c:v>
                </c:pt>
                <c:pt idx="10535">
                  <c:v>12.89076</c:v>
                </c:pt>
                <c:pt idx="10536">
                  <c:v>12.8912</c:v>
                </c:pt>
                <c:pt idx="10537">
                  <c:v>12.891679999999999</c:v>
                </c:pt>
                <c:pt idx="10538">
                  <c:v>12.892200000000001</c:v>
                </c:pt>
                <c:pt idx="10539">
                  <c:v>12.89278</c:v>
                </c:pt>
                <c:pt idx="10540">
                  <c:v>12.89326</c:v>
                </c:pt>
                <c:pt idx="10541">
                  <c:v>12.89376</c:v>
                </c:pt>
                <c:pt idx="10542">
                  <c:v>12.89428</c:v>
                </c:pt>
                <c:pt idx="10543">
                  <c:v>12.894880000000001</c:v>
                </c:pt>
                <c:pt idx="10544">
                  <c:v>12.895379999999999</c:v>
                </c:pt>
                <c:pt idx="10545">
                  <c:v>12.895899999999999</c:v>
                </c:pt>
                <c:pt idx="10546">
                  <c:v>12.89644</c:v>
                </c:pt>
                <c:pt idx="10547">
                  <c:v>12.897080000000001</c:v>
                </c:pt>
                <c:pt idx="10548">
                  <c:v>12.897600000000001</c:v>
                </c:pt>
                <c:pt idx="10549">
                  <c:v>12.89814</c:v>
                </c:pt>
                <c:pt idx="10550">
                  <c:v>12.898720000000001</c:v>
                </c:pt>
                <c:pt idx="10551">
                  <c:v>12.8994</c:v>
                </c:pt>
                <c:pt idx="10552">
                  <c:v>12.899940000000001</c:v>
                </c:pt>
                <c:pt idx="10553">
                  <c:v>12.900499999999999</c:v>
                </c:pt>
                <c:pt idx="10554">
                  <c:v>12.901120000000001</c:v>
                </c:pt>
                <c:pt idx="10555">
                  <c:v>12.90184</c:v>
                </c:pt>
                <c:pt idx="10556">
                  <c:v>12.9024</c:v>
                </c:pt>
                <c:pt idx="10557">
                  <c:v>12.903</c:v>
                </c:pt>
                <c:pt idx="10558">
                  <c:v>12.903639999999999</c:v>
                </c:pt>
                <c:pt idx="10559">
                  <c:v>12.90442</c:v>
                </c:pt>
                <c:pt idx="10560">
                  <c:v>12.904999999999999</c:v>
                </c:pt>
                <c:pt idx="10561">
                  <c:v>12.905659999999999</c:v>
                </c:pt>
                <c:pt idx="10562">
                  <c:v>12.90634</c:v>
                </c:pt>
                <c:pt idx="10563">
                  <c:v>12.907159999999999</c:v>
                </c:pt>
                <c:pt idx="10564">
                  <c:v>12.90784</c:v>
                </c:pt>
                <c:pt idx="10565">
                  <c:v>12.90854</c:v>
                </c:pt>
                <c:pt idx="10566">
                  <c:v>12.9093</c:v>
                </c:pt>
                <c:pt idx="10567">
                  <c:v>12.91018</c:v>
                </c:pt>
                <c:pt idx="10568">
                  <c:v>12.910920000000001</c:v>
                </c:pt>
                <c:pt idx="10569">
                  <c:v>12.9117</c:v>
                </c:pt>
                <c:pt idx="10570">
                  <c:v>12.91254</c:v>
                </c:pt>
                <c:pt idx="10571">
                  <c:v>12.913539999999999</c:v>
                </c:pt>
                <c:pt idx="10572">
                  <c:v>12.91436</c:v>
                </c:pt>
                <c:pt idx="10573">
                  <c:v>12.91522</c:v>
                </c:pt>
                <c:pt idx="10574">
                  <c:v>12.91616</c:v>
                </c:pt>
                <c:pt idx="10575">
                  <c:v>12.917299999999999</c:v>
                </c:pt>
                <c:pt idx="10576">
                  <c:v>12.918200000000001</c:v>
                </c:pt>
                <c:pt idx="10577">
                  <c:v>12.9192</c:v>
                </c:pt>
                <c:pt idx="10578">
                  <c:v>12.920299999999999</c:v>
                </c:pt>
                <c:pt idx="10579">
                  <c:v>12.92164</c:v>
                </c:pt>
                <c:pt idx="10580">
                  <c:v>12.92272</c:v>
                </c:pt>
                <c:pt idx="10581">
                  <c:v>12.923959999999999</c:v>
                </c:pt>
                <c:pt idx="10582">
                  <c:v>12.925319999999999</c:v>
                </c:pt>
                <c:pt idx="10583">
                  <c:v>12.92708</c:v>
                </c:pt>
                <c:pt idx="10584">
                  <c:v>12.928559999999999</c:v>
                </c:pt>
                <c:pt idx="10585">
                  <c:v>12.93036</c:v>
                </c:pt>
                <c:pt idx="10586">
                  <c:v>12.93256</c:v>
                </c:pt>
                <c:pt idx="10587">
                  <c:v>12.93608</c:v>
                </c:pt>
                <c:pt idx="10588">
                  <c:v>12.950139999999999</c:v>
                </c:pt>
                <c:pt idx="10589">
                  <c:v>12.953440000000001</c:v>
                </c:pt>
                <c:pt idx="10590">
                  <c:v>12.95552</c:v>
                </c:pt>
                <c:pt idx="10591">
                  <c:v>12.95726</c:v>
                </c:pt>
                <c:pt idx="10592">
                  <c:v>12.95876</c:v>
                </c:pt>
                <c:pt idx="10593">
                  <c:v>12.96054</c:v>
                </c:pt>
                <c:pt idx="10594">
                  <c:v>12.96184</c:v>
                </c:pt>
                <c:pt idx="10595">
                  <c:v>12.96306</c:v>
                </c:pt>
                <c:pt idx="10596">
                  <c:v>12.96416</c:v>
                </c:pt>
                <c:pt idx="10597">
                  <c:v>12.96552</c:v>
                </c:pt>
                <c:pt idx="10598">
                  <c:v>12.966559999999999</c:v>
                </c:pt>
                <c:pt idx="10599">
                  <c:v>12.967560000000001</c:v>
                </c:pt>
                <c:pt idx="10600">
                  <c:v>12.96848</c:v>
                </c:pt>
                <c:pt idx="10601">
                  <c:v>12.9696</c:v>
                </c:pt>
                <c:pt idx="10602">
                  <c:v>12.97052</c:v>
                </c:pt>
                <c:pt idx="10603">
                  <c:v>12.97138</c:v>
                </c:pt>
                <c:pt idx="10604">
                  <c:v>12.972200000000001</c:v>
                </c:pt>
                <c:pt idx="10605">
                  <c:v>12.9732</c:v>
                </c:pt>
                <c:pt idx="10606">
                  <c:v>12.974019999999999</c:v>
                </c:pt>
                <c:pt idx="10607">
                  <c:v>12.974780000000001</c:v>
                </c:pt>
                <c:pt idx="10608">
                  <c:v>12.975519999999999</c:v>
                </c:pt>
                <c:pt idx="10609">
                  <c:v>12.976419999999999</c:v>
                </c:pt>
                <c:pt idx="10610">
                  <c:v>12.97716</c:v>
                </c:pt>
                <c:pt idx="10611">
                  <c:v>12.97786</c:v>
                </c:pt>
                <c:pt idx="10612">
                  <c:v>12.978540000000001</c:v>
                </c:pt>
                <c:pt idx="10613">
                  <c:v>12.97936</c:v>
                </c:pt>
                <c:pt idx="10614">
                  <c:v>12.980040000000001</c:v>
                </c:pt>
                <c:pt idx="10615">
                  <c:v>12.98068</c:v>
                </c:pt>
                <c:pt idx="10616">
                  <c:v>12.981299999999999</c:v>
                </c:pt>
                <c:pt idx="10617">
                  <c:v>12.982060000000001</c:v>
                </c:pt>
                <c:pt idx="10618">
                  <c:v>12.98268</c:v>
                </c:pt>
                <c:pt idx="10619">
                  <c:v>12.983280000000001</c:v>
                </c:pt>
                <c:pt idx="10620">
                  <c:v>12.98386</c:v>
                </c:pt>
                <c:pt idx="10621">
                  <c:v>12.984579999999999</c:v>
                </c:pt>
                <c:pt idx="10622">
                  <c:v>12.98516</c:v>
                </c:pt>
                <c:pt idx="10623">
                  <c:v>12.98574</c:v>
                </c:pt>
                <c:pt idx="10624">
                  <c:v>12.9863</c:v>
                </c:pt>
                <c:pt idx="10625">
                  <c:v>12.98696</c:v>
                </c:pt>
                <c:pt idx="10626">
                  <c:v>12.98752</c:v>
                </c:pt>
                <c:pt idx="10627">
                  <c:v>12.98808</c:v>
                </c:pt>
                <c:pt idx="10628">
                  <c:v>12.9886</c:v>
                </c:pt>
                <c:pt idx="10629">
                  <c:v>12.989240000000001</c:v>
                </c:pt>
                <c:pt idx="10630">
                  <c:v>12.98976</c:v>
                </c:pt>
                <c:pt idx="10631">
                  <c:v>12.99028</c:v>
                </c:pt>
                <c:pt idx="10632">
                  <c:v>12.990780000000001</c:v>
                </c:pt>
                <c:pt idx="10633">
                  <c:v>12.991400000000001</c:v>
                </c:pt>
                <c:pt idx="10634">
                  <c:v>12.991899999999999</c:v>
                </c:pt>
                <c:pt idx="10635">
                  <c:v>12.9924</c:v>
                </c:pt>
                <c:pt idx="10636">
                  <c:v>12.99288</c:v>
                </c:pt>
                <c:pt idx="10637">
                  <c:v>12.99348</c:v>
                </c:pt>
                <c:pt idx="10638">
                  <c:v>12.99396</c:v>
                </c:pt>
                <c:pt idx="10639">
                  <c:v>12.994440000000001</c:v>
                </c:pt>
                <c:pt idx="10640">
                  <c:v>12.994899999999999</c:v>
                </c:pt>
                <c:pt idx="10641">
                  <c:v>12.995480000000001</c:v>
                </c:pt>
                <c:pt idx="10642">
                  <c:v>12.995939999999999</c:v>
                </c:pt>
                <c:pt idx="10643">
                  <c:v>12.9964</c:v>
                </c:pt>
                <c:pt idx="10644">
                  <c:v>12.996840000000001</c:v>
                </c:pt>
                <c:pt idx="10645">
                  <c:v>12.997400000000001</c:v>
                </c:pt>
                <c:pt idx="10646">
                  <c:v>12.997859999999999</c:v>
                </c:pt>
                <c:pt idx="10647">
                  <c:v>12.9983</c:v>
                </c:pt>
                <c:pt idx="10648">
                  <c:v>12.99872</c:v>
                </c:pt>
                <c:pt idx="10649">
                  <c:v>12.99924</c:v>
                </c:pt>
                <c:pt idx="10650">
                  <c:v>12.99966</c:v>
                </c:pt>
                <c:pt idx="10651">
                  <c:v>13.0001</c:v>
                </c:pt>
                <c:pt idx="10652">
                  <c:v>13.00052</c:v>
                </c:pt>
                <c:pt idx="10653">
                  <c:v>13.00104</c:v>
                </c:pt>
                <c:pt idx="10654">
                  <c:v>13.00146</c:v>
                </c:pt>
                <c:pt idx="10655">
                  <c:v>13.00188</c:v>
                </c:pt>
                <c:pt idx="10656">
                  <c:v>13.002280000000001</c:v>
                </c:pt>
                <c:pt idx="10657">
                  <c:v>13.002800000000001</c:v>
                </c:pt>
                <c:pt idx="10658">
                  <c:v>13.0032</c:v>
                </c:pt>
                <c:pt idx="10659">
                  <c:v>13.00362</c:v>
                </c:pt>
                <c:pt idx="10660">
                  <c:v>13.004</c:v>
                </c:pt>
                <c:pt idx="10661">
                  <c:v>13.0045</c:v>
                </c:pt>
                <c:pt idx="10662">
                  <c:v>13.004899999999999</c:v>
                </c:pt>
                <c:pt idx="10663">
                  <c:v>13.0053</c:v>
                </c:pt>
                <c:pt idx="10664">
                  <c:v>13.005660000000001</c:v>
                </c:pt>
                <c:pt idx="10665">
                  <c:v>13.00614</c:v>
                </c:pt>
                <c:pt idx="10666">
                  <c:v>13.00656</c:v>
                </c:pt>
                <c:pt idx="10667">
                  <c:v>13.00694</c:v>
                </c:pt>
                <c:pt idx="10668">
                  <c:v>13.00732</c:v>
                </c:pt>
                <c:pt idx="10669">
                  <c:v>13.00778</c:v>
                </c:pt>
                <c:pt idx="10670">
                  <c:v>13.00816</c:v>
                </c:pt>
                <c:pt idx="10671">
                  <c:v>13.00854</c:v>
                </c:pt>
                <c:pt idx="10672">
                  <c:v>13.00892</c:v>
                </c:pt>
                <c:pt idx="10673">
                  <c:v>13.00938</c:v>
                </c:pt>
                <c:pt idx="10674">
                  <c:v>13.00976</c:v>
                </c:pt>
                <c:pt idx="10675">
                  <c:v>13.010120000000001</c:v>
                </c:pt>
                <c:pt idx="10676">
                  <c:v>13.010479999999999</c:v>
                </c:pt>
                <c:pt idx="10677">
                  <c:v>13.01094</c:v>
                </c:pt>
                <c:pt idx="10678">
                  <c:v>13.011279999999999</c:v>
                </c:pt>
                <c:pt idx="10679">
                  <c:v>13.01164</c:v>
                </c:pt>
                <c:pt idx="10680">
                  <c:v>13.012</c:v>
                </c:pt>
                <c:pt idx="10681">
                  <c:v>13.012420000000001</c:v>
                </c:pt>
                <c:pt idx="10682">
                  <c:v>13.012779999999999</c:v>
                </c:pt>
                <c:pt idx="10683">
                  <c:v>13.01314</c:v>
                </c:pt>
                <c:pt idx="10684">
                  <c:v>13.01346</c:v>
                </c:pt>
                <c:pt idx="10685">
                  <c:v>13.0139</c:v>
                </c:pt>
                <c:pt idx="10686">
                  <c:v>13.014239999999999</c:v>
                </c:pt>
                <c:pt idx="10687">
                  <c:v>13.01458</c:v>
                </c:pt>
                <c:pt idx="10688">
                  <c:v>13.01492</c:v>
                </c:pt>
                <c:pt idx="10689">
                  <c:v>13.01534</c:v>
                </c:pt>
                <c:pt idx="10690">
                  <c:v>13.015700000000001</c:v>
                </c:pt>
                <c:pt idx="10691">
                  <c:v>13.01604</c:v>
                </c:pt>
                <c:pt idx="10692">
                  <c:v>13.01638</c:v>
                </c:pt>
                <c:pt idx="10693">
                  <c:v>13.016780000000001</c:v>
                </c:pt>
                <c:pt idx="10694">
                  <c:v>13.017139999999999</c:v>
                </c:pt>
                <c:pt idx="10695">
                  <c:v>13.01746</c:v>
                </c:pt>
                <c:pt idx="10696">
                  <c:v>13.017799999999999</c:v>
                </c:pt>
                <c:pt idx="10697">
                  <c:v>13.0182</c:v>
                </c:pt>
                <c:pt idx="10698">
                  <c:v>13.018520000000001</c:v>
                </c:pt>
                <c:pt idx="10699">
                  <c:v>13.01886</c:v>
                </c:pt>
                <c:pt idx="10700">
                  <c:v>13.01918</c:v>
                </c:pt>
                <c:pt idx="10701">
                  <c:v>13.019579999999999</c:v>
                </c:pt>
                <c:pt idx="10702">
                  <c:v>13.019920000000001</c:v>
                </c:pt>
                <c:pt idx="10703">
                  <c:v>13.020239999999999</c:v>
                </c:pt>
                <c:pt idx="10704">
                  <c:v>13.02054</c:v>
                </c:pt>
                <c:pt idx="10705">
                  <c:v>13.02094</c:v>
                </c:pt>
                <c:pt idx="10706">
                  <c:v>13.021240000000001</c:v>
                </c:pt>
                <c:pt idx="10707">
                  <c:v>13.021559999999999</c:v>
                </c:pt>
                <c:pt idx="10708">
                  <c:v>13.021879999999999</c:v>
                </c:pt>
                <c:pt idx="10709">
                  <c:v>13.022259999999999</c:v>
                </c:pt>
                <c:pt idx="10710">
                  <c:v>13.02258</c:v>
                </c:pt>
                <c:pt idx="10711">
                  <c:v>13.0229</c:v>
                </c:pt>
                <c:pt idx="10712">
                  <c:v>13.02318</c:v>
                </c:pt>
                <c:pt idx="10713">
                  <c:v>13.02356</c:v>
                </c:pt>
                <c:pt idx="10714">
                  <c:v>13.023860000000001</c:v>
                </c:pt>
                <c:pt idx="10715">
                  <c:v>13.024179999999999</c:v>
                </c:pt>
                <c:pt idx="10716">
                  <c:v>13.024480000000001</c:v>
                </c:pt>
                <c:pt idx="10717">
                  <c:v>13.02486</c:v>
                </c:pt>
                <c:pt idx="10718">
                  <c:v>13.025180000000001</c:v>
                </c:pt>
                <c:pt idx="10719">
                  <c:v>13.02548</c:v>
                </c:pt>
                <c:pt idx="10720">
                  <c:v>13.025779999999999</c:v>
                </c:pt>
                <c:pt idx="10721">
                  <c:v>13.02614</c:v>
                </c:pt>
                <c:pt idx="10722">
                  <c:v>13.026439999999999</c:v>
                </c:pt>
                <c:pt idx="10723">
                  <c:v>13.02674</c:v>
                </c:pt>
                <c:pt idx="10724">
                  <c:v>13.02704</c:v>
                </c:pt>
                <c:pt idx="10725">
                  <c:v>13.027419999999999</c:v>
                </c:pt>
                <c:pt idx="10726">
                  <c:v>13.027699999999999</c:v>
                </c:pt>
                <c:pt idx="10727">
                  <c:v>13.028</c:v>
                </c:pt>
                <c:pt idx="10728">
                  <c:v>13.028280000000001</c:v>
                </c:pt>
                <c:pt idx="10729">
                  <c:v>13.02866</c:v>
                </c:pt>
                <c:pt idx="10730">
                  <c:v>13.02894</c:v>
                </c:pt>
                <c:pt idx="10731">
                  <c:v>13.02924</c:v>
                </c:pt>
                <c:pt idx="10732">
                  <c:v>13.02952</c:v>
                </c:pt>
                <c:pt idx="10733">
                  <c:v>13.02988</c:v>
                </c:pt>
                <c:pt idx="10734">
                  <c:v>13.03016</c:v>
                </c:pt>
                <c:pt idx="10735">
                  <c:v>13.03046</c:v>
                </c:pt>
                <c:pt idx="10736">
                  <c:v>13.03074</c:v>
                </c:pt>
                <c:pt idx="10737">
                  <c:v>13.031079999999999</c:v>
                </c:pt>
                <c:pt idx="10738">
                  <c:v>13.03138</c:v>
                </c:pt>
                <c:pt idx="10739">
                  <c:v>13.03166</c:v>
                </c:pt>
                <c:pt idx="10740">
                  <c:v>13.031940000000001</c:v>
                </c:pt>
                <c:pt idx="10741">
                  <c:v>13.03228</c:v>
                </c:pt>
                <c:pt idx="10742">
                  <c:v>13.03256</c:v>
                </c:pt>
                <c:pt idx="10743">
                  <c:v>13.03284</c:v>
                </c:pt>
                <c:pt idx="10744">
                  <c:v>13.03312</c:v>
                </c:pt>
                <c:pt idx="10745">
                  <c:v>13.03346</c:v>
                </c:pt>
                <c:pt idx="10746">
                  <c:v>13.03374</c:v>
                </c:pt>
                <c:pt idx="10747">
                  <c:v>13.03402</c:v>
                </c:pt>
                <c:pt idx="10748">
                  <c:v>13.0343</c:v>
                </c:pt>
                <c:pt idx="10749">
                  <c:v>13.03464</c:v>
                </c:pt>
                <c:pt idx="10750">
                  <c:v>13.03492</c:v>
                </c:pt>
                <c:pt idx="10751">
                  <c:v>13.03518</c:v>
                </c:pt>
                <c:pt idx="10752">
                  <c:v>13.03546</c:v>
                </c:pt>
                <c:pt idx="10753">
                  <c:v>13.0358</c:v>
                </c:pt>
                <c:pt idx="10754">
                  <c:v>13.03608</c:v>
                </c:pt>
                <c:pt idx="10755">
                  <c:v>13.03636</c:v>
                </c:pt>
                <c:pt idx="10756">
                  <c:v>13.036619999999999</c:v>
                </c:pt>
                <c:pt idx="10757">
                  <c:v>13.03694</c:v>
                </c:pt>
                <c:pt idx="10758">
                  <c:v>13.03722</c:v>
                </c:pt>
                <c:pt idx="10759">
                  <c:v>13.0375</c:v>
                </c:pt>
                <c:pt idx="10760">
                  <c:v>13.03776</c:v>
                </c:pt>
                <c:pt idx="10761">
                  <c:v>13.038080000000001</c:v>
                </c:pt>
                <c:pt idx="10762">
                  <c:v>13.038360000000001</c:v>
                </c:pt>
                <c:pt idx="10763">
                  <c:v>13.03862</c:v>
                </c:pt>
                <c:pt idx="10764">
                  <c:v>13.038880000000001</c:v>
                </c:pt>
                <c:pt idx="10765">
                  <c:v>13.03922</c:v>
                </c:pt>
                <c:pt idx="10766">
                  <c:v>13.039479999999999</c:v>
                </c:pt>
                <c:pt idx="10767">
                  <c:v>13.03974</c:v>
                </c:pt>
                <c:pt idx="10768">
                  <c:v>13.04</c:v>
                </c:pt>
                <c:pt idx="10769">
                  <c:v>13.040319999999999</c:v>
                </c:pt>
                <c:pt idx="10770">
                  <c:v>13.04058</c:v>
                </c:pt>
                <c:pt idx="10771">
                  <c:v>13.040839999999999</c:v>
                </c:pt>
                <c:pt idx="10772">
                  <c:v>13.0411</c:v>
                </c:pt>
                <c:pt idx="10773">
                  <c:v>13.04142</c:v>
                </c:pt>
                <c:pt idx="10774">
                  <c:v>13.041679999999999</c:v>
                </c:pt>
                <c:pt idx="10775">
                  <c:v>13.04194</c:v>
                </c:pt>
                <c:pt idx="10776">
                  <c:v>13.042199999999999</c:v>
                </c:pt>
                <c:pt idx="10777">
                  <c:v>13.04252</c:v>
                </c:pt>
                <c:pt idx="10778">
                  <c:v>13.04278</c:v>
                </c:pt>
                <c:pt idx="10779">
                  <c:v>13.04304</c:v>
                </c:pt>
                <c:pt idx="10780">
                  <c:v>13.0433</c:v>
                </c:pt>
                <c:pt idx="10781">
                  <c:v>13.043620000000001</c:v>
                </c:pt>
                <c:pt idx="10782">
                  <c:v>13.04386</c:v>
                </c:pt>
                <c:pt idx="10783">
                  <c:v>13.044119999999999</c:v>
                </c:pt>
                <c:pt idx="10784">
                  <c:v>13.044359999999999</c:v>
                </c:pt>
                <c:pt idx="10785">
                  <c:v>13.04468</c:v>
                </c:pt>
                <c:pt idx="10786">
                  <c:v>13.04494</c:v>
                </c:pt>
                <c:pt idx="10787">
                  <c:v>13.04518</c:v>
                </c:pt>
                <c:pt idx="10788">
                  <c:v>13.04542</c:v>
                </c:pt>
                <c:pt idx="10789">
                  <c:v>13.045719999999999</c:v>
                </c:pt>
                <c:pt idx="10790">
                  <c:v>13.045960000000001</c:v>
                </c:pt>
                <c:pt idx="10791">
                  <c:v>13.04622</c:v>
                </c:pt>
                <c:pt idx="10792">
                  <c:v>13.04646</c:v>
                </c:pt>
                <c:pt idx="10793">
                  <c:v>13.046760000000001</c:v>
                </c:pt>
                <c:pt idx="10794">
                  <c:v>13.04702</c:v>
                </c:pt>
                <c:pt idx="10795">
                  <c:v>13.047280000000001</c:v>
                </c:pt>
                <c:pt idx="10796">
                  <c:v>13.04752</c:v>
                </c:pt>
                <c:pt idx="10797">
                  <c:v>13.04782</c:v>
                </c:pt>
                <c:pt idx="10798">
                  <c:v>13.048080000000001</c:v>
                </c:pt>
                <c:pt idx="10799">
                  <c:v>13.04832</c:v>
                </c:pt>
                <c:pt idx="10800">
                  <c:v>13.048579999999999</c:v>
                </c:pt>
                <c:pt idx="10801">
                  <c:v>13.04888</c:v>
                </c:pt>
                <c:pt idx="10802">
                  <c:v>13.04914</c:v>
                </c:pt>
                <c:pt idx="10803">
                  <c:v>13.049379999999999</c:v>
                </c:pt>
                <c:pt idx="10804">
                  <c:v>13.049620000000001</c:v>
                </c:pt>
                <c:pt idx="10805">
                  <c:v>13.04992</c:v>
                </c:pt>
                <c:pt idx="10806">
                  <c:v>13.05016</c:v>
                </c:pt>
                <c:pt idx="10807">
                  <c:v>13.0504</c:v>
                </c:pt>
                <c:pt idx="10808">
                  <c:v>13.05062</c:v>
                </c:pt>
                <c:pt idx="10809">
                  <c:v>13.05092</c:v>
                </c:pt>
                <c:pt idx="10810">
                  <c:v>13.05118</c:v>
                </c:pt>
                <c:pt idx="10811">
                  <c:v>13.05142</c:v>
                </c:pt>
                <c:pt idx="10812">
                  <c:v>13.051640000000001</c:v>
                </c:pt>
                <c:pt idx="10813">
                  <c:v>13.05194</c:v>
                </c:pt>
                <c:pt idx="10814">
                  <c:v>13.05218</c:v>
                </c:pt>
                <c:pt idx="10815">
                  <c:v>13.05242</c:v>
                </c:pt>
                <c:pt idx="10816">
                  <c:v>13.052659999999999</c:v>
                </c:pt>
                <c:pt idx="10817">
                  <c:v>13.05294</c:v>
                </c:pt>
                <c:pt idx="10818">
                  <c:v>13.0532</c:v>
                </c:pt>
                <c:pt idx="10819">
                  <c:v>13.05344</c:v>
                </c:pt>
                <c:pt idx="10820">
                  <c:v>13.053660000000001</c:v>
                </c:pt>
                <c:pt idx="10821">
                  <c:v>13.05396</c:v>
                </c:pt>
                <c:pt idx="10822">
                  <c:v>13.054180000000001</c:v>
                </c:pt>
                <c:pt idx="10823">
                  <c:v>13.05442</c:v>
                </c:pt>
                <c:pt idx="10824">
                  <c:v>13.05466</c:v>
                </c:pt>
                <c:pt idx="10825">
                  <c:v>13.05494</c:v>
                </c:pt>
                <c:pt idx="10826">
                  <c:v>13.055199999999999</c:v>
                </c:pt>
                <c:pt idx="10827">
                  <c:v>13.05542</c:v>
                </c:pt>
                <c:pt idx="10828">
                  <c:v>13.05566</c:v>
                </c:pt>
                <c:pt idx="10829">
                  <c:v>13.05594</c:v>
                </c:pt>
                <c:pt idx="10830">
                  <c:v>13.056179999999999</c:v>
                </c:pt>
                <c:pt idx="10831">
                  <c:v>13.056419999999999</c:v>
                </c:pt>
                <c:pt idx="10832">
                  <c:v>13.05664</c:v>
                </c:pt>
                <c:pt idx="10833">
                  <c:v>13.056940000000001</c:v>
                </c:pt>
                <c:pt idx="10834">
                  <c:v>13.05716</c:v>
                </c:pt>
                <c:pt idx="10835">
                  <c:v>13.057399999999999</c:v>
                </c:pt>
                <c:pt idx="10836">
                  <c:v>13.05762</c:v>
                </c:pt>
                <c:pt idx="10837">
                  <c:v>13.0579</c:v>
                </c:pt>
                <c:pt idx="10838">
                  <c:v>13.05814</c:v>
                </c:pt>
                <c:pt idx="10839">
                  <c:v>13.05836</c:v>
                </c:pt>
                <c:pt idx="10840">
                  <c:v>13.058579999999999</c:v>
                </c:pt>
                <c:pt idx="10841">
                  <c:v>13.05888</c:v>
                </c:pt>
                <c:pt idx="10842">
                  <c:v>13.059100000000001</c:v>
                </c:pt>
                <c:pt idx="10843">
                  <c:v>13.059340000000001</c:v>
                </c:pt>
                <c:pt idx="10844">
                  <c:v>13.059559999999999</c:v>
                </c:pt>
                <c:pt idx="10845">
                  <c:v>13.059839999999999</c:v>
                </c:pt>
                <c:pt idx="10846">
                  <c:v>13.06006</c:v>
                </c:pt>
                <c:pt idx="10847">
                  <c:v>13.0603</c:v>
                </c:pt>
                <c:pt idx="10848">
                  <c:v>13.06052</c:v>
                </c:pt>
                <c:pt idx="10849">
                  <c:v>13.0608</c:v>
                </c:pt>
                <c:pt idx="10850">
                  <c:v>13.06104</c:v>
                </c:pt>
                <c:pt idx="10851">
                  <c:v>13.061260000000001</c:v>
                </c:pt>
                <c:pt idx="10852">
                  <c:v>13.06148</c:v>
                </c:pt>
                <c:pt idx="10853">
                  <c:v>13.06176</c:v>
                </c:pt>
                <c:pt idx="10854">
                  <c:v>13.061999999999999</c:v>
                </c:pt>
                <c:pt idx="10855">
                  <c:v>13.06222</c:v>
                </c:pt>
                <c:pt idx="10856">
                  <c:v>13.06244</c:v>
                </c:pt>
                <c:pt idx="10857">
                  <c:v>13.062720000000001</c:v>
                </c:pt>
                <c:pt idx="10858">
                  <c:v>13.06296</c:v>
                </c:pt>
                <c:pt idx="10859">
                  <c:v>13.063179999999999</c:v>
                </c:pt>
                <c:pt idx="10860">
                  <c:v>13.0634</c:v>
                </c:pt>
                <c:pt idx="10861">
                  <c:v>13.06368</c:v>
                </c:pt>
                <c:pt idx="10862">
                  <c:v>13.0639</c:v>
                </c:pt>
                <c:pt idx="10863">
                  <c:v>13.064120000000001</c:v>
                </c:pt>
                <c:pt idx="10864">
                  <c:v>13.06432</c:v>
                </c:pt>
                <c:pt idx="10865">
                  <c:v>13.0646</c:v>
                </c:pt>
                <c:pt idx="10866">
                  <c:v>13.064819999999999</c:v>
                </c:pt>
                <c:pt idx="10867">
                  <c:v>13.06504</c:v>
                </c:pt>
                <c:pt idx="10868">
                  <c:v>13.06526</c:v>
                </c:pt>
                <c:pt idx="10869">
                  <c:v>13.06554</c:v>
                </c:pt>
                <c:pt idx="10870">
                  <c:v>13.06574</c:v>
                </c:pt>
                <c:pt idx="10871">
                  <c:v>13.06596</c:v>
                </c:pt>
                <c:pt idx="10872">
                  <c:v>13.0662</c:v>
                </c:pt>
                <c:pt idx="10873">
                  <c:v>13.06648</c:v>
                </c:pt>
                <c:pt idx="10874">
                  <c:v>13.06668</c:v>
                </c:pt>
                <c:pt idx="10875">
                  <c:v>13.0669</c:v>
                </c:pt>
                <c:pt idx="10876">
                  <c:v>13.067119999999999</c:v>
                </c:pt>
                <c:pt idx="10877">
                  <c:v>13.067399999999999</c:v>
                </c:pt>
                <c:pt idx="10878">
                  <c:v>13.06762</c:v>
                </c:pt>
                <c:pt idx="10879">
                  <c:v>13.06784</c:v>
                </c:pt>
                <c:pt idx="10880">
                  <c:v>13.068059999999999</c:v>
                </c:pt>
                <c:pt idx="10881">
                  <c:v>13.06832</c:v>
                </c:pt>
                <c:pt idx="10882">
                  <c:v>13.06856</c:v>
                </c:pt>
                <c:pt idx="10883">
                  <c:v>13.06878</c:v>
                </c:pt>
                <c:pt idx="10884">
                  <c:v>13.06898</c:v>
                </c:pt>
                <c:pt idx="10885">
                  <c:v>13.069240000000001</c:v>
                </c:pt>
                <c:pt idx="10886">
                  <c:v>13.06948</c:v>
                </c:pt>
                <c:pt idx="10887">
                  <c:v>13.069699999999999</c:v>
                </c:pt>
                <c:pt idx="10888">
                  <c:v>13.069900000000001</c:v>
                </c:pt>
                <c:pt idx="10889">
                  <c:v>13.070180000000001</c:v>
                </c:pt>
                <c:pt idx="10890">
                  <c:v>13.070399999999999</c:v>
                </c:pt>
                <c:pt idx="10891">
                  <c:v>13.070600000000001</c:v>
                </c:pt>
                <c:pt idx="10892">
                  <c:v>13.0708</c:v>
                </c:pt>
                <c:pt idx="10893">
                  <c:v>13.07108</c:v>
                </c:pt>
                <c:pt idx="10894">
                  <c:v>13.071300000000001</c:v>
                </c:pt>
                <c:pt idx="10895">
                  <c:v>13.0715</c:v>
                </c:pt>
                <c:pt idx="10896">
                  <c:v>13.0717</c:v>
                </c:pt>
                <c:pt idx="10897">
                  <c:v>13.07198</c:v>
                </c:pt>
                <c:pt idx="10898">
                  <c:v>13.0722</c:v>
                </c:pt>
                <c:pt idx="10899">
                  <c:v>13.0724</c:v>
                </c:pt>
                <c:pt idx="10900">
                  <c:v>13.072620000000001</c:v>
                </c:pt>
                <c:pt idx="10901">
                  <c:v>13.07288</c:v>
                </c:pt>
                <c:pt idx="10902">
                  <c:v>13.0731</c:v>
                </c:pt>
                <c:pt idx="10903">
                  <c:v>13.073320000000001</c:v>
                </c:pt>
                <c:pt idx="10904">
                  <c:v>13.073539999999999</c:v>
                </c:pt>
                <c:pt idx="10905">
                  <c:v>13.0738</c:v>
                </c:pt>
                <c:pt idx="10906">
                  <c:v>13.074020000000001</c:v>
                </c:pt>
                <c:pt idx="10907">
                  <c:v>13.07424</c:v>
                </c:pt>
                <c:pt idx="10908">
                  <c:v>13.074439999999999</c:v>
                </c:pt>
                <c:pt idx="10909">
                  <c:v>13.0747</c:v>
                </c:pt>
                <c:pt idx="10910">
                  <c:v>13.074920000000001</c:v>
                </c:pt>
                <c:pt idx="10911">
                  <c:v>13.075139999999999</c:v>
                </c:pt>
                <c:pt idx="10912">
                  <c:v>13.075340000000001</c:v>
                </c:pt>
                <c:pt idx="10913">
                  <c:v>13.0756</c:v>
                </c:pt>
                <c:pt idx="10914">
                  <c:v>13.07582</c:v>
                </c:pt>
                <c:pt idx="10915">
                  <c:v>13.076040000000001</c:v>
                </c:pt>
                <c:pt idx="10916">
                  <c:v>13.07624</c:v>
                </c:pt>
                <c:pt idx="10917">
                  <c:v>13.076499999999999</c:v>
                </c:pt>
                <c:pt idx="10918">
                  <c:v>13.076700000000001</c:v>
                </c:pt>
                <c:pt idx="10919">
                  <c:v>13.076919999999999</c:v>
                </c:pt>
                <c:pt idx="10920">
                  <c:v>13.0771</c:v>
                </c:pt>
                <c:pt idx="10921">
                  <c:v>13.07738</c:v>
                </c:pt>
                <c:pt idx="10922">
                  <c:v>13.077579999999999</c:v>
                </c:pt>
                <c:pt idx="10923">
                  <c:v>13.077780000000001</c:v>
                </c:pt>
                <c:pt idx="10924">
                  <c:v>13.077999999999999</c:v>
                </c:pt>
                <c:pt idx="10925">
                  <c:v>13.07826</c:v>
                </c:pt>
                <c:pt idx="10926">
                  <c:v>13.07846</c:v>
                </c:pt>
                <c:pt idx="10927">
                  <c:v>13.07868</c:v>
                </c:pt>
                <c:pt idx="10928">
                  <c:v>13.07888</c:v>
                </c:pt>
                <c:pt idx="10929">
                  <c:v>13.079140000000001</c:v>
                </c:pt>
                <c:pt idx="10930">
                  <c:v>13.079359999999999</c:v>
                </c:pt>
                <c:pt idx="10931">
                  <c:v>13.079560000000001</c:v>
                </c:pt>
                <c:pt idx="10932">
                  <c:v>13.07976</c:v>
                </c:pt>
                <c:pt idx="10933">
                  <c:v>13.080019999999999</c:v>
                </c:pt>
                <c:pt idx="10934">
                  <c:v>13.08024</c:v>
                </c:pt>
                <c:pt idx="10935">
                  <c:v>13.080439999999999</c:v>
                </c:pt>
                <c:pt idx="10936">
                  <c:v>13.08066</c:v>
                </c:pt>
                <c:pt idx="10937">
                  <c:v>13.0809</c:v>
                </c:pt>
                <c:pt idx="10938">
                  <c:v>13.08112</c:v>
                </c:pt>
                <c:pt idx="10939">
                  <c:v>13.08132</c:v>
                </c:pt>
                <c:pt idx="10940">
                  <c:v>13.081519999999999</c:v>
                </c:pt>
                <c:pt idx="10941">
                  <c:v>13.08178</c:v>
                </c:pt>
                <c:pt idx="10942">
                  <c:v>13.082000000000001</c:v>
                </c:pt>
                <c:pt idx="10943">
                  <c:v>13.0822</c:v>
                </c:pt>
                <c:pt idx="10944">
                  <c:v>13.0824</c:v>
                </c:pt>
                <c:pt idx="10945">
                  <c:v>13.082660000000001</c:v>
                </c:pt>
                <c:pt idx="10946">
                  <c:v>13.08286</c:v>
                </c:pt>
                <c:pt idx="10947">
                  <c:v>13.083080000000001</c:v>
                </c:pt>
                <c:pt idx="10948">
                  <c:v>13.083259999999999</c:v>
                </c:pt>
                <c:pt idx="10949">
                  <c:v>13.08352</c:v>
                </c:pt>
                <c:pt idx="10950">
                  <c:v>13.083740000000001</c:v>
                </c:pt>
                <c:pt idx="10951">
                  <c:v>13.08394</c:v>
                </c:pt>
                <c:pt idx="10952">
                  <c:v>13.08414</c:v>
                </c:pt>
                <c:pt idx="10953">
                  <c:v>13.0844</c:v>
                </c:pt>
                <c:pt idx="10954">
                  <c:v>13.0846</c:v>
                </c:pt>
                <c:pt idx="10955">
                  <c:v>13.084820000000001</c:v>
                </c:pt>
                <c:pt idx="10956">
                  <c:v>13.08502</c:v>
                </c:pt>
                <c:pt idx="10957">
                  <c:v>13.08526</c:v>
                </c:pt>
                <c:pt idx="10958">
                  <c:v>13.08548</c:v>
                </c:pt>
                <c:pt idx="10959">
                  <c:v>13.08568</c:v>
                </c:pt>
                <c:pt idx="10960">
                  <c:v>13.08588</c:v>
                </c:pt>
                <c:pt idx="10961">
                  <c:v>13.08614</c:v>
                </c:pt>
                <c:pt idx="10962">
                  <c:v>13.08634</c:v>
                </c:pt>
                <c:pt idx="10963">
                  <c:v>13.08656</c:v>
                </c:pt>
                <c:pt idx="10964">
                  <c:v>13.08676</c:v>
                </c:pt>
                <c:pt idx="10965">
                  <c:v>13.087</c:v>
                </c:pt>
                <c:pt idx="10966">
                  <c:v>13.08722</c:v>
                </c:pt>
                <c:pt idx="10967">
                  <c:v>13.08742</c:v>
                </c:pt>
                <c:pt idx="10968">
                  <c:v>13.0876</c:v>
                </c:pt>
                <c:pt idx="10969">
                  <c:v>13.087859999999999</c:v>
                </c:pt>
                <c:pt idx="10970">
                  <c:v>13.08806</c:v>
                </c:pt>
                <c:pt idx="10971">
                  <c:v>13.08826</c:v>
                </c:pt>
                <c:pt idx="10972">
                  <c:v>13.08846</c:v>
                </c:pt>
                <c:pt idx="10973">
                  <c:v>13.08872</c:v>
                </c:pt>
                <c:pt idx="10974">
                  <c:v>13.08892</c:v>
                </c:pt>
                <c:pt idx="10975">
                  <c:v>13.089119999999999</c:v>
                </c:pt>
                <c:pt idx="10976">
                  <c:v>13.089320000000001</c:v>
                </c:pt>
                <c:pt idx="10977">
                  <c:v>13.08958</c:v>
                </c:pt>
                <c:pt idx="10978">
                  <c:v>13.089779999999999</c:v>
                </c:pt>
                <c:pt idx="10979">
                  <c:v>13.089980000000001</c:v>
                </c:pt>
                <c:pt idx="10980">
                  <c:v>13.09018</c:v>
                </c:pt>
                <c:pt idx="10981">
                  <c:v>13.090439999999999</c:v>
                </c:pt>
                <c:pt idx="10982">
                  <c:v>13.09066</c:v>
                </c:pt>
                <c:pt idx="10983">
                  <c:v>13.090859999999999</c:v>
                </c:pt>
                <c:pt idx="10984">
                  <c:v>13.09104</c:v>
                </c:pt>
                <c:pt idx="10985">
                  <c:v>13.0913</c:v>
                </c:pt>
                <c:pt idx="10986">
                  <c:v>13.0915</c:v>
                </c:pt>
                <c:pt idx="10987">
                  <c:v>13.091699999999999</c:v>
                </c:pt>
                <c:pt idx="10988">
                  <c:v>13.091900000000001</c:v>
                </c:pt>
                <c:pt idx="10989">
                  <c:v>13.092140000000001</c:v>
                </c:pt>
                <c:pt idx="10990">
                  <c:v>13.092359999999999</c:v>
                </c:pt>
                <c:pt idx="10991">
                  <c:v>13.092560000000001</c:v>
                </c:pt>
                <c:pt idx="10992">
                  <c:v>13.09276</c:v>
                </c:pt>
                <c:pt idx="10993">
                  <c:v>13.093</c:v>
                </c:pt>
                <c:pt idx="10994">
                  <c:v>13.0932</c:v>
                </c:pt>
                <c:pt idx="10995">
                  <c:v>13.093400000000001</c:v>
                </c:pt>
                <c:pt idx="10996">
                  <c:v>13.0936</c:v>
                </c:pt>
                <c:pt idx="10997">
                  <c:v>13.093859999999999</c:v>
                </c:pt>
                <c:pt idx="10998">
                  <c:v>13.09408</c:v>
                </c:pt>
                <c:pt idx="10999">
                  <c:v>13.094279999999999</c:v>
                </c:pt>
                <c:pt idx="11000">
                  <c:v>13.09446</c:v>
                </c:pt>
                <c:pt idx="11001">
                  <c:v>13.0947</c:v>
                </c:pt>
                <c:pt idx="11002">
                  <c:v>13.094900000000001</c:v>
                </c:pt>
                <c:pt idx="11003">
                  <c:v>13.0951</c:v>
                </c:pt>
                <c:pt idx="11004">
                  <c:v>13.0953</c:v>
                </c:pt>
                <c:pt idx="11005">
                  <c:v>13.095560000000001</c:v>
                </c:pt>
                <c:pt idx="11006">
                  <c:v>13.09576</c:v>
                </c:pt>
                <c:pt idx="11007">
                  <c:v>13.09596</c:v>
                </c:pt>
                <c:pt idx="11008">
                  <c:v>13.096159999999999</c:v>
                </c:pt>
                <c:pt idx="11009">
                  <c:v>13.096399999999999</c:v>
                </c:pt>
                <c:pt idx="11010">
                  <c:v>13.0966</c:v>
                </c:pt>
                <c:pt idx="11011">
                  <c:v>13.0968</c:v>
                </c:pt>
                <c:pt idx="11012">
                  <c:v>13.097020000000001</c:v>
                </c:pt>
                <c:pt idx="11013">
                  <c:v>13.09726</c:v>
                </c:pt>
                <c:pt idx="11014">
                  <c:v>13.097479999999999</c:v>
                </c:pt>
                <c:pt idx="11015">
                  <c:v>13.09768</c:v>
                </c:pt>
                <c:pt idx="11016">
                  <c:v>13.097860000000001</c:v>
                </c:pt>
                <c:pt idx="11017">
                  <c:v>13.09812</c:v>
                </c:pt>
                <c:pt idx="11018">
                  <c:v>13.098319999999999</c:v>
                </c:pt>
                <c:pt idx="11019">
                  <c:v>13.098520000000001</c:v>
                </c:pt>
                <c:pt idx="11020">
                  <c:v>13.098699999999999</c:v>
                </c:pt>
                <c:pt idx="11021">
                  <c:v>13.09896</c:v>
                </c:pt>
                <c:pt idx="11022">
                  <c:v>13.099159999999999</c:v>
                </c:pt>
                <c:pt idx="11023">
                  <c:v>13.099360000000001</c:v>
                </c:pt>
                <c:pt idx="11024">
                  <c:v>13.099539999999999</c:v>
                </c:pt>
                <c:pt idx="11025">
                  <c:v>13.0998</c:v>
                </c:pt>
                <c:pt idx="11026">
                  <c:v>13.1</c:v>
                </c:pt>
                <c:pt idx="11027">
                  <c:v>13.100199999999999</c:v>
                </c:pt>
                <c:pt idx="11028">
                  <c:v>13.100379999999999</c:v>
                </c:pt>
                <c:pt idx="11029">
                  <c:v>13.10064</c:v>
                </c:pt>
                <c:pt idx="11030">
                  <c:v>13.10084</c:v>
                </c:pt>
                <c:pt idx="11031">
                  <c:v>13.101039999999999</c:v>
                </c:pt>
                <c:pt idx="11032">
                  <c:v>13.101240000000001</c:v>
                </c:pt>
                <c:pt idx="11033">
                  <c:v>13.10148</c:v>
                </c:pt>
                <c:pt idx="11034">
                  <c:v>13.101699999999999</c:v>
                </c:pt>
                <c:pt idx="11035">
                  <c:v>13.101900000000001</c:v>
                </c:pt>
                <c:pt idx="11036">
                  <c:v>13.1021</c:v>
                </c:pt>
                <c:pt idx="11037">
                  <c:v>13.10234</c:v>
                </c:pt>
                <c:pt idx="11038">
                  <c:v>13.102539999999999</c:v>
                </c:pt>
                <c:pt idx="11039">
                  <c:v>13.102740000000001</c:v>
                </c:pt>
                <c:pt idx="11040">
                  <c:v>13.10294</c:v>
                </c:pt>
                <c:pt idx="11041">
                  <c:v>13.10318</c:v>
                </c:pt>
                <c:pt idx="11042">
                  <c:v>13.10338</c:v>
                </c:pt>
                <c:pt idx="11043">
                  <c:v>13.103579999999999</c:v>
                </c:pt>
                <c:pt idx="11044">
                  <c:v>13.10378</c:v>
                </c:pt>
                <c:pt idx="11045">
                  <c:v>13.10402</c:v>
                </c:pt>
                <c:pt idx="11046">
                  <c:v>13.10422</c:v>
                </c:pt>
                <c:pt idx="11047">
                  <c:v>13.104419999999999</c:v>
                </c:pt>
                <c:pt idx="11048">
                  <c:v>13.104620000000001</c:v>
                </c:pt>
                <c:pt idx="11049">
                  <c:v>13.10486</c:v>
                </c:pt>
                <c:pt idx="11050">
                  <c:v>13.10506</c:v>
                </c:pt>
                <c:pt idx="11051">
                  <c:v>13.105259999999999</c:v>
                </c:pt>
                <c:pt idx="11052">
                  <c:v>13.105460000000001</c:v>
                </c:pt>
                <c:pt idx="11053">
                  <c:v>13.105700000000001</c:v>
                </c:pt>
                <c:pt idx="11054">
                  <c:v>13.105919999999999</c:v>
                </c:pt>
                <c:pt idx="11055">
                  <c:v>13.106120000000001</c:v>
                </c:pt>
                <c:pt idx="11056">
                  <c:v>13.106299999999999</c:v>
                </c:pt>
                <c:pt idx="11057">
                  <c:v>13.106540000000001</c:v>
                </c:pt>
                <c:pt idx="11058">
                  <c:v>13.10676</c:v>
                </c:pt>
                <c:pt idx="11059">
                  <c:v>13.106960000000001</c:v>
                </c:pt>
                <c:pt idx="11060">
                  <c:v>13.107139999999999</c:v>
                </c:pt>
                <c:pt idx="11061">
                  <c:v>13.1074</c:v>
                </c:pt>
                <c:pt idx="11062">
                  <c:v>13.1076</c:v>
                </c:pt>
                <c:pt idx="11063">
                  <c:v>13.107799999999999</c:v>
                </c:pt>
                <c:pt idx="11064">
                  <c:v>13.108000000000001</c:v>
                </c:pt>
                <c:pt idx="11065">
                  <c:v>13.10824</c:v>
                </c:pt>
                <c:pt idx="11066">
                  <c:v>13.10844</c:v>
                </c:pt>
                <c:pt idx="11067">
                  <c:v>13.108639999999999</c:v>
                </c:pt>
                <c:pt idx="11068">
                  <c:v>13.108840000000001</c:v>
                </c:pt>
                <c:pt idx="11069">
                  <c:v>13.1091</c:v>
                </c:pt>
                <c:pt idx="11070">
                  <c:v>13.109299999999999</c:v>
                </c:pt>
                <c:pt idx="11071">
                  <c:v>13.109500000000001</c:v>
                </c:pt>
                <c:pt idx="11072">
                  <c:v>13.109680000000001</c:v>
                </c:pt>
                <c:pt idx="11073">
                  <c:v>13.10994</c:v>
                </c:pt>
                <c:pt idx="11074">
                  <c:v>13.11012</c:v>
                </c:pt>
                <c:pt idx="11075">
                  <c:v>13.11032</c:v>
                </c:pt>
                <c:pt idx="11076">
                  <c:v>13.110519999999999</c:v>
                </c:pt>
                <c:pt idx="11077">
                  <c:v>13.11078</c:v>
                </c:pt>
                <c:pt idx="11078">
                  <c:v>13.11098</c:v>
                </c:pt>
                <c:pt idx="11079">
                  <c:v>13.111179999999999</c:v>
                </c:pt>
                <c:pt idx="11080">
                  <c:v>13.11138</c:v>
                </c:pt>
                <c:pt idx="11081">
                  <c:v>13.11162</c:v>
                </c:pt>
                <c:pt idx="11082">
                  <c:v>13.111840000000001</c:v>
                </c:pt>
                <c:pt idx="11083">
                  <c:v>13.11204</c:v>
                </c:pt>
                <c:pt idx="11084">
                  <c:v>13.11224</c:v>
                </c:pt>
                <c:pt idx="11085">
                  <c:v>13.11248</c:v>
                </c:pt>
                <c:pt idx="11086">
                  <c:v>13.1127</c:v>
                </c:pt>
                <c:pt idx="11087">
                  <c:v>13.1129</c:v>
                </c:pt>
                <c:pt idx="11088">
                  <c:v>13.11308</c:v>
                </c:pt>
                <c:pt idx="11089">
                  <c:v>13.11332</c:v>
                </c:pt>
                <c:pt idx="11090">
                  <c:v>13.11354</c:v>
                </c:pt>
                <c:pt idx="11091">
                  <c:v>13.11374</c:v>
                </c:pt>
                <c:pt idx="11092">
                  <c:v>13.11392</c:v>
                </c:pt>
                <c:pt idx="11093">
                  <c:v>13.114179999999999</c:v>
                </c:pt>
                <c:pt idx="11094">
                  <c:v>13.114380000000001</c:v>
                </c:pt>
                <c:pt idx="11095">
                  <c:v>13.11458</c:v>
                </c:pt>
                <c:pt idx="11096">
                  <c:v>13.11476</c:v>
                </c:pt>
                <c:pt idx="11097">
                  <c:v>13.115019999999999</c:v>
                </c:pt>
                <c:pt idx="11098">
                  <c:v>13.115220000000001</c:v>
                </c:pt>
                <c:pt idx="11099">
                  <c:v>13.11542</c:v>
                </c:pt>
                <c:pt idx="11100">
                  <c:v>13.11562</c:v>
                </c:pt>
                <c:pt idx="11101">
                  <c:v>13.11586</c:v>
                </c:pt>
                <c:pt idx="11102">
                  <c:v>13.116059999999999</c:v>
                </c:pt>
                <c:pt idx="11103">
                  <c:v>13.11626</c:v>
                </c:pt>
                <c:pt idx="11104">
                  <c:v>13.11646</c:v>
                </c:pt>
                <c:pt idx="11105">
                  <c:v>13.116720000000001</c:v>
                </c:pt>
                <c:pt idx="11106">
                  <c:v>13.11692</c:v>
                </c:pt>
                <c:pt idx="11107">
                  <c:v>13.11712</c:v>
                </c:pt>
                <c:pt idx="11108">
                  <c:v>13.1173</c:v>
                </c:pt>
                <c:pt idx="11109">
                  <c:v>13.117559999999999</c:v>
                </c:pt>
                <c:pt idx="11110">
                  <c:v>13.117760000000001</c:v>
                </c:pt>
                <c:pt idx="11111">
                  <c:v>13.11796</c:v>
                </c:pt>
                <c:pt idx="11112">
                  <c:v>13.11816</c:v>
                </c:pt>
                <c:pt idx="11113">
                  <c:v>13.11842</c:v>
                </c:pt>
                <c:pt idx="11114">
                  <c:v>13.11862</c:v>
                </c:pt>
                <c:pt idx="11115">
                  <c:v>13.118819999999999</c:v>
                </c:pt>
                <c:pt idx="11116">
                  <c:v>13.119020000000001</c:v>
                </c:pt>
                <c:pt idx="11117">
                  <c:v>13.119260000000001</c:v>
                </c:pt>
                <c:pt idx="11118">
                  <c:v>13.11946</c:v>
                </c:pt>
                <c:pt idx="11119">
                  <c:v>13.11966</c:v>
                </c:pt>
                <c:pt idx="11120">
                  <c:v>13.119859999999999</c:v>
                </c:pt>
                <c:pt idx="11121">
                  <c:v>13.12012</c:v>
                </c:pt>
                <c:pt idx="11122">
                  <c:v>13.12032</c:v>
                </c:pt>
                <c:pt idx="11123">
                  <c:v>13.120520000000001</c:v>
                </c:pt>
                <c:pt idx="11124">
                  <c:v>13.12072</c:v>
                </c:pt>
                <c:pt idx="11125">
                  <c:v>13.12096</c:v>
                </c:pt>
                <c:pt idx="11126">
                  <c:v>13.121180000000001</c:v>
                </c:pt>
                <c:pt idx="11127">
                  <c:v>13.12138</c:v>
                </c:pt>
                <c:pt idx="11128">
                  <c:v>13.12158</c:v>
                </c:pt>
                <c:pt idx="11129">
                  <c:v>13.12182</c:v>
                </c:pt>
                <c:pt idx="11130">
                  <c:v>13.12204</c:v>
                </c:pt>
                <c:pt idx="11131">
                  <c:v>13.12224</c:v>
                </c:pt>
                <c:pt idx="11132">
                  <c:v>13.12246</c:v>
                </c:pt>
                <c:pt idx="11133">
                  <c:v>13.1227</c:v>
                </c:pt>
                <c:pt idx="11134">
                  <c:v>13.122920000000001</c:v>
                </c:pt>
                <c:pt idx="11135">
                  <c:v>13.12312</c:v>
                </c:pt>
                <c:pt idx="11136">
                  <c:v>13.1233</c:v>
                </c:pt>
                <c:pt idx="11137">
                  <c:v>13.123559999999999</c:v>
                </c:pt>
                <c:pt idx="11138">
                  <c:v>13.123760000000001</c:v>
                </c:pt>
                <c:pt idx="11139">
                  <c:v>13.12396</c:v>
                </c:pt>
                <c:pt idx="11140">
                  <c:v>13.12416</c:v>
                </c:pt>
                <c:pt idx="11141">
                  <c:v>13.124420000000001</c:v>
                </c:pt>
                <c:pt idx="11142">
                  <c:v>13.12462</c:v>
                </c:pt>
                <c:pt idx="11143">
                  <c:v>13.12482</c:v>
                </c:pt>
                <c:pt idx="11144">
                  <c:v>13.125019999999999</c:v>
                </c:pt>
                <c:pt idx="11145">
                  <c:v>13.12528</c:v>
                </c:pt>
                <c:pt idx="11146">
                  <c:v>13.12548</c:v>
                </c:pt>
                <c:pt idx="11147">
                  <c:v>13.125679999999999</c:v>
                </c:pt>
                <c:pt idx="11148">
                  <c:v>13.12588</c:v>
                </c:pt>
                <c:pt idx="11149">
                  <c:v>13.126139999999999</c:v>
                </c:pt>
                <c:pt idx="11150">
                  <c:v>13.12636</c:v>
                </c:pt>
                <c:pt idx="11151">
                  <c:v>13.12656</c:v>
                </c:pt>
                <c:pt idx="11152">
                  <c:v>13.126760000000001</c:v>
                </c:pt>
                <c:pt idx="11153">
                  <c:v>13.12702</c:v>
                </c:pt>
                <c:pt idx="11154">
                  <c:v>13.127219999999999</c:v>
                </c:pt>
                <c:pt idx="11155">
                  <c:v>13.127420000000001</c:v>
                </c:pt>
                <c:pt idx="11156">
                  <c:v>13.12762</c:v>
                </c:pt>
                <c:pt idx="11157">
                  <c:v>13.127879999999999</c:v>
                </c:pt>
                <c:pt idx="11158">
                  <c:v>13.1281</c:v>
                </c:pt>
                <c:pt idx="11159">
                  <c:v>13.128299999999999</c:v>
                </c:pt>
                <c:pt idx="11160">
                  <c:v>13.128500000000001</c:v>
                </c:pt>
                <c:pt idx="11161">
                  <c:v>13.12876</c:v>
                </c:pt>
                <c:pt idx="11162">
                  <c:v>13.128959999999999</c:v>
                </c:pt>
                <c:pt idx="11163">
                  <c:v>13.129160000000001</c:v>
                </c:pt>
                <c:pt idx="11164">
                  <c:v>13.12936</c:v>
                </c:pt>
                <c:pt idx="11165">
                  <c:v>13.129619999999999</c:v>
                </c:pt>
                <c:pt idx="11166">
                  <c:v>13.12984</c:v>
                </c:pt>
                <c:pt idx="11167">
                  <c:v>13.130039999999999</c:v>
                </c:pt>
                <c:pt idx="11168">
                  <c:v>13.13026</c:v>
                </c:pt>
                <c:pt idx="11169">
                  <c:v>13.1305</c:v>
                </c:pt>
                <c:pt idx="11170">
                  <c:v>13.13072</c:v>
                </c:pt>
                <c:pt idx="11171">
                  <c:v>13.13092</c:v>
                </c:pt>
                <c:pt idx="11172">
                  <c:v>13.131119999999999</c:v>
                </c:pt>
                <c:pt idx="11173">
                  <c:v>13.13138</c:v>
                </c:pt>
                <c:pt idx="11174">
                  <c:v>13.131600000000001</c:v>
                </c:pt>
                <c:pt idx="11175">
                  <c:v>13.1318</c:v>
                </c:pt>
                <c:pt idx="11176">
                  <c:v>13.132</c:v>
                </c:pt>
                <c:pt idx="11177">
                  <c:v>13.13226</c:v>
                </c:pt>
                <c:pt idx="11178">
                  <c:v>13.13246</c:v>
                </c:pt>
                <c:pt idx="11179">
                  <c:v>13.132680000000001</c:v>
                </c:pt>
                <c:pt idx="11180">
                  <c:v>13.13288</c:v>
                </c:pt>
                <c:pt idx="11181">
                  <c:v>13.13312</c:v>
                </c:pt>
                <c:pt idx="11182">
                  <c:v>13.13334</c:v>
                </c:pt>
                <c:pt idx="11183">
                  <c:v>13.133559999999999</c:v>
                </c:pt>
                <c:pt idx="11184">
                  <c:v>13.133760000000001</c:v>
                </c:pt>
                <c:pt idx="11185">
                  <c:v>13.134</c:v>
                </c:pt>
                <c:pt idx="11186">
                  <c:v>13.134219999999999</c:v>
                </c:pt>
                <c:pt idx="11187">
                  <c:v>13.13442</c:v>
                </c:pt>
                <c:pt idx="11188">
                  <c:v>13.134639999999999</c:v>
                </c:pt>
                <c:pt idx="11189">
                  <c:v>13.1349</c:v>
                </c:pt>
                <c:pt idx="11190">
                  <c:v>13.135120000000001</c:v>
                </c:pt>
                <c:pt idx="11191">
                  <c:v>13.13532</c:v>
                </c:pt>
                <c:pt idx="11192">
                  <c:v>13.13552</c:v>
                </c:pt>
                <c:pt idx="11193">
                  <c:v>13.13578</c:v>
                </c:pt>
                <c:pt idx="11194">
                  <c:v>13.135999999999999</c:v>
                </c:pt>
                <c:pt idx="11195">
                  <c:v>13.136200000000001</c:v>
                </c:pt>
                <c:pt idx="11196">
                  <c:v>13.136419999999999</c:v>
                </c:pt>
                <c:pt idx="11197">
                  <c:v>13.13668</c:v>
                </c:pt>
                <c:pt idx="11198">
                  <c:v>13.136900000000001</c:v>
                </c:pt>
                <c:pt idx="11199">
                  <c:v>13.1371</c:v>
                </c:pt>
                <c:pt idx="11200">
                  <c:v>13.1373</c:v>
                </c:pt>
                <c:pt idx="11201">
                  <c:v>13.137560000000001</c:v>
                </c:pt>
                <c:pt idx="11202">
                  <c:v>13.137779999999999</c:v>
                </c:pt>
                <c:pt idx="11203">
                  <c:v>13.138</c:v>
                </c:pt>
                <c:pt idx="11204">
                  <c:v>13.138199999999999</c:v>
                </c:pt>
                <c:pt idx="11205">
                  <c:v>13.13846</c:v>
                </c:pt>
                <c:pt idx="11206">
                  <c:v>13.1387</c:v>
                </c:pt>
                <c:pt idx="11207">
                  <c:v>13.1389</c:v>
                </c:pt>
                <c:pt idx="11208">
                  <c:v>13.13912</c:v>
                </c:pt>
                <c:pt idx="11209">
                  <c:v>13.139379999999999</c:v>
                </c:pt>
                <c:pt idx="11210">
                  <c:v>13.1396</c:v>
                </c:pt>
                <c:pt idx="11211">
                  <c:v>13.139799999999999</c:v>
                </c:pt>
                <c:pt idx="11212">
                  <c:v>13.14</c:v>
                </c:pt>
                <c:pt idx="11213">
                  <c:v>13.140280000000001</c:v>
                </c:pt>
                <c:pt idx="11214">
                  <c:v>13.140499999999999</c:v>
                </c:pt>
                <c:pt idx="11215">
                  <c:v>13.140700000000001</c:v>
                </c:pt>
                <c:pt idx="11216">
                  <c:v>13.140919999999999</c:v>
                </c:pt>
                <c:pt idx="11217">
                  <c:v>13.14118</c:v>
                </c:pt>
                <c:pt idx="11218">
                  <c:v>13.141400000000001</c:v>
                </c:pt>
                <c:pt idx="11219">
                  <c:v>13.1416</c:v>
                </c:pt>
                <c:pt idx="11220">
                  <c:v>13.141819999999999</c:v>
                </c:pt>
                <c:pt idx="11221">
                  <c:v>13.14208</c:v>
                </c:pt>
                <c:pt idx="11222">
                  <c:v>13.142300000000001</c:v>
                </c:pt>
                <c:pt idx="11223">
                  <c:v>13.142519999999999</c:v>
                </c:pt>
                <c:pt idx="11224">
                  <c:v>13.142720000000001</c:v>
                </c:pt>
                <c:pt idx="11225">
                  <c:v>13.143000000000001</c:v>
                </c:pt>
                <c:pt idx="11226">
                  <c:v>13.1432</c:v>
                </c:pt>
                <c:pt idx="11227">
                  <c:v>13.143420000000001</c:v>
                </c:pt>
                <c:pt idx="11228">
                  <c:v>13.14364</c:v>
                </c:pt>
                <c:pt idx="11229">
                  <c:v>13.14392</c:v>
                </c:pt>
                <c:pt idx="11230">
                  <c:v>13.14414</c:v>
                </c:pt>
                <c:pt idx="11231">
                  <c:v>13.144360000000001</c:v>
                </c:pt>
                <c:pt idx="11232">
                  <c:v>13.144579999999999</c:v>
                </c:pt>
                <c:pt idx="11233">
                  <c:v>13.14484</c:v>
                </c:pt>
                <c:pt idx="11234">
                  <c:v>13.14508</c:v>
                </c:pt>
                <c:pt idx="11235">
                  <c:v>13.14528</c:v>
                </c:pt>
                <c:pt idx="11236">
                  <c:v>13.1455</c:v>
                </c:pt>
                <c:pt idx="11237">
                  <c:v>13.14578</c:v>
                </c:pt>
                <c:pt idx="11238">
                  <c:v>13.146000000000001</c:v>
                </c:pt>
                <c:pt idx="11239">
                  <c:v>13.14622</c:v>
                </c:pt>
                <c:pt idx="11240">
                  <c:v>13.146420000000001</c:v>
                </c:pt>
                <c:pt idx="11241">
                  <c:v>13.146699999999999</c:v>
                </c:pt>
                <c:pt idx="11242">
                  <c:v>13.14692</c:v>
                </c:pt>
                <c:pt idx="11243">
                  <c:v>13.14714</c:v>
                </c:pt>
                <c:pt idx="11244">
                  <c:v>13.14734</c:v>
                </c:pt>
                <c:pt idx="11245">
                  <c:v>13.14762</c:v>
                </c:pt>
                <c:pt idx="11246">
                  <c:v>13.14784</c:v>
                </c:pt>
                <c:pt idx="11247">
                  <c:v>13.148059999999999</c:v>
                </c:pt>
                <c:pt idx="11248">
                  <c:v>13.14828</c:v>
                </c:pt>
                <c:pt idx="11249">
                  <c:v>13.148540000000001</c:v>
                </c:pt>
                <c:pt idx="11250">
                  <c:v>13.14878</c:v>
                </c:pt>
                <c:pt idx="11251">
                  <c:v>13.148999999999999</c:v>
                </c:pt>
                <c:pt idx="11252">
                  <c:v>13.14922</c:v>
                </c:pt>
                <c:pt idx="11253">
                  <c:v>13.1495</c:v>
                </c:pt>
                <c:pt idx="11254">
                  <c:v>13.14972</c:v>
                </c:pt>
                <c:pt idx="11255">
                  <c:v>13.149940000000001</c:v>
                </c:pt>
                <c:pt idx="11256">
                  <c:v>13.150180000000001</c:v>
                </c:pt>
                <c:pt idx="11257">
                  <c:v>13.15044</c:v>
                </c:pt>
                <c:pt idx="11258">
                  <c:v>13.150679999999999</c:v>
                </c:pt>
                <c:pt idx="11259">
                  <c:v>13.150919999999999</c:v>
                </c:pt>
                <c:pt idx="11260">
                  <c:v>13.151120000000001</c:v>
                </c:pt>
                <c:pt idx="11261">
                  <c:v>13.15142</c:v>
                </c:pt>
                <c:pt idx="11262">
                  <c:v>13.15164</c:v>
                </c:pt>
                <c:pt idx="11263">
                  <c:v>13.151859999999999</c:v>
                </c:pt>
                <c:pt idx="11264">
                  <c:v>13.15208</c:v>
                </c:pt>
                <c:pt idx="11265">
                  <c:v>13.15236</c:v>
                </c:pt>
                <c:pt idx="11266">
                  <c:v>13.1526</c:v>
                </c:pt>
                <c:pt idx="11267">
                  <c:v>13.15282</c:v>
                </c:pt>
                <c:pt idx="11268">
                  <c:v>13.153040000000001</c:v>
                </c:pt>
                <c:pt idx="11269">
                  <c:v>13.153320000000001</c:v>
                </c:pt>
                <c:pt idx="11270">
                  <c:v>13.153560000000001</c:v>
                </c:pt>
                <c:pt idx="11271">
                  <c:v>13.153779999999999</c:v>
                </c:pt>
                <c:pt idx="11272">
                  <c:v>13.154</c:v>
                </c:pt>
                <c:pt idx="11273">
                  <c:v>13.154299999999999</c:v>
                </c:pt>
                <c:pt idx="11274">
                  <c:v>13.15452</c:v>
                </c:pt>
                <c:pt idx="11275">
                  <c:v>13.15476</c:v>
                </c:pt>
                <c:pt idx="11276">
                  <c:v>13.15498</c:v>
                </c:pt>
                <c:pt idx="11277">
                  <c:v>13.15526</c:v>
                </c:pt>
                <c:pt idx="11278">
                  <c:v>13.1555</c:v>
                </c:pt>
                <c:pt idx="11279">
                  <c:v>13.15574</c:v>
                </c:pt>
                <c:pt idx="11280">
                  <c:v>13.15596</c:v>
                </c:pt>
                <c:pt idx="11281">
                  <c:v>13.15624</c:v>
                </c:pt>
                <c:pt idx="11282">
                  <c:v>13.15648</c:v>
                </c:pt>
                <c:pt idx="11283">
                  <c:v>13.15672</c:v>
                </c:pt>
                <c:pt idx="11284">
                  <c:v>13.156940000000001</c:v>
                </c:pt>
                <c:pt idx="11285">
                  <c:v>13.15724</c:v>
                </c:pt>
                <c:pt idx="11286">
                  <c:v>13.15748</c:v>
                </c:pt>
                <c:pt idx="11287">
                  <c:v>13.157719999999999</c:v>
                </c:pt>
                <c:pt idx="11288">
                  <c:v>13.15794</c:v>
                </c:pt>
                <c:pt idx="11289">
                  <c:v>13.15822</c:v>
                </c:pt>
                <c:pt idx="11290">
                  <c:v>13.15846</c:v>
                </c:pt>
                <c:pt idx="11291">
                  <c:v>13.1587</c:v>
                </c:pt>
                <c:pt idx="11292">
                  <c:v>13.15892</c:v>
                </c:pt>
                <c:pt idx="11293">
                  <c:v>13.159219999999999</c:v>
                </c:pt>
                <c:pt idx="11294">
                  <c:v>13.159459999999999</c:v>
                </c:pt>
                <c:pt idx="11295">
                  <c:v>13.15968</c:v>
                </c:pt>
                <c:pt idx="11296">
                  <c:v>13.1599</c:v>
                </c:pt>
                <c:pt idx="11297">
                  <c:v>13.1602</c:v>
                </c:pt>
                <c:pt idx="11298">
                  <c:v>13.160439999999999</c:v>
                </c:pt>
                <c:pt idx="11299">
                  <c:v>13.160679999999999</c:v>
                </c:pt>
                <c:pt idx="11300">
                  <c:v>13.160920000000001</c:v>
                </c:pt>
                <c:pt idx="11301">
                  <c:v>13.16122</c:v>
                </c:pt>
                <c:pt idx="11302">
                  <c:v>13.16146</c:v>
                </c:pt>
                <c:pt idx="11303">
                  <c:v>13.161720000000001</c:v>
                </c:pt>
                <c:pt idx="11304">
                  <c:v>13.16194</c:v>
                </c:pt>
                <c:pt idx="11305">
                  <c:v>13.162240000000001</c:v>
                </c:pt>
                <c:pt idx="11306">
                  <c:v>13.1625</c:v>
                </c:pt>
                <c:pt idx="11307">
                  <c:v>13.162739999999999</c:v>
                </c:pt>
                <c:pt idx="11308">
                  <c:v>13.162979999999999</c:v>
                </c:pt>
                <c:pt idx="11309">
                  <c:v>13.16328</c:v>
                </c:pt>
                <c:pt idx="11310">
                  <c:v>13.163539999999999</c:v>
                </c:pt>
                <c:pt idx="11311">
                  <c:v>13.163779999999999</c:v>
                </c:pt>
                <c:pt idx="11312">
                  <c:v>13.164020000000001</c:v>
                </c:pt>
                <c:pt idx="11313">
                  <c:v>13.16432</c:v>
                </c:pt>
                <c:pt idx="11314">
                  <c:v>13.16456</c:v>
                </c:pt>
                <c:pt idx="11315">
                  <c:v>13.1648</c:v>
                </c:pt>
                <c:pt idx="11316">
                  <c:v>13.165039999999999</c:v>
                </c:pt>
                <c:pt idx="11317">
                  <c:v>13.16534</c:v>
                </c:pt>
                <c:pt idx="11318">
                  <c:v>13.16558</c:v>
                </c:pt>
                <c:pt idx="11319">
                  <c:v>13.165839999999999</c:v>
                </c:pt>
                <c:pt idx="11320">
                  <c:v>13.166079999999999</c:v>
                </c:pt>
                <c:pt idx="11321">
                  <c:v>13.16638</c:v>
                </c:pt>
                <c:pt idx="11322">
                  <c:v>13.166639999999999</c:v>
                </c:pt>
                <c:pt idx="11323">
                  <c:v>13.166880000000001</c:v>
                </c:pt>
                <c:pt idx="11324">
                  <c:v>13.16714</c:v>
                </c:pt>
                <c:pt idx="11325">
                  <c:v>13.167439999999999</c:v>
                </c:pt>
                <c:pt idx="11326">
                  <c:v>13.1677</c:v>
                </c:pt>
                <c:pt idx="11327">
                  <c:v>13.167960000000001</c:v>
                </c:pt>
                <c:pt idx="11328">
                  <c:v>13.168200000000001</c:v>
                </c:pt>
                <c:pt idx="11329">
                  <c:v>13.168519999999999</c:v>
                </c:pt>
                <c:pt idx="11330">
                  <c:v>13.16878</c:v>
                </c:pt>
                <c:pt idx="11331">
                  <c:v>13.169040000000001</c:v>
                </c:pt>
                <c:pt idx="11332">
                  <c:v>13.169280000000001</c:v>
                </c:pt>
                <c:pt idx="11333">
                  <c:v>13.169600000000001</c:v>
                </c:pt>
                <c:pt idx="11334">
                  <c:v>13.16986</c:v>
                </c:pt>
                <c:pt idx="11335">
                  <c:v>13.170120000000001</c:v>
                </c:pt>
                <c:pt idx="11336">
                  <c:v>13.170360000000001</c:v>
                </c:pt>
                <c:pt idx="11337">
                  <c:v>13.170680000000001</c:v>
                </c:pt>
                <c:pt idx="11338">
                  <c:v>13.17094</c:v>
                </c:pt>
                <c:pt idx="11339">
                  <c:v>13.17118</c:v>
                </c:pt>
                <c:pt idx="11340">
                  <c:v>13.17144</c:v>
                </c:pt>
                <c:pt idx="11341">
                  <c:v>13.171760000000001</c:v>
                </c:pt>
                <c:pt idx="11342">
                  <c:v>13.17202</c:v>
                </c:pt>
                <c:pt idx="11343">
                  <c:v>13.172280000000001</c:v>
                </c:pt>
                <c:pt idx="11344">
                  <c:v>13.17254</c:v>
                </c:pt>
                <c:pt idx="11345">
                  <c:v>13.17286</c:v>
                </c:pt>
                <c:pt idx="11346">
                  <c:v>13.173120000000001</c:v>
                </c:pt>
                <c:pt idx="11347">
                  <c:v>13.17338</c:v>
                </c:pt>
                <c:pt idx="11348">
                  <c:v>13.173640000000001</c:v>
                </c:pt>
                <c:pt idx="11349">
                  <c:v>13.17398</c:v>
                </c:pt>
                <c:pt idx="11350">
                  <c:v>13.17426</c:v>
                </c:pt>
                <c:pt idx="11351">
                  <c:v>13.174519999999999</c:v>
                </c:pt>
                <c:pt idx="11352">
                  <c:v>13.17478</c:v>
                </c:pt>
                <c:pt idx="11353">
                  <c:v>13.1751</c:v>
                </c:pt>
                <c:pt idx="11354">
                  <c:v>13.175380000000001</c:v>
                </c:pt>
                <c:pt idx="11355">
                  <c:v>13.175660000000001</c:v>
                </c:pt>
                <c:pt idx="11356">
                  <c:v>13.17592</c:v>
                </c:pt>
                <c:pt idx="11357">
                  <c:v>13.17624</c:v>
                </c:pt>
                <c:pt idx="11358">
                  <c:v>13.17652</c:v>
                </c:pt>
                <c:pt idx="11359">
                  <c:v>13.1768</c:v>
                </c:pt>
                <c:pt idx="11360">
                  <c:v>13.177060000000001</c:v>
                </c:pt>
                <c:pt idx="11361">
                  <c:v>13.1774</c:v>
                </c:pt>
                <c:pt idx="11362">
                  <c:v>13.177659999999999</c:v>
                </c:pt>
                <c:pt idx="11363">
                  <c:v>13.17794</c:v>
                </c:pt>
                <c:pt idx="11364">
                  <c:v>13.1782</c:v>
                </c:pt>
                <c:pt idx="11365">
                  <c:v>13.17854</c:v>
                </c:pt>
                <c:pt idx="11366">
                  <c:v>13.17882</c:v>
                </c:pt>
                <c:pt idx="11367">
                  <c:v>13.1791</c:v>
                </c:pt>
                <c:pt idx="11368">
                  <c:v>13.17938</c:v>
                </c:pt>
                <c:pt idx="11369">
                  <c:v>13.17972</c:v>
                </c:pt>
                <c:pt idx="11370">
                  <c:v>13.18</c:v>
                </c:pt>
                <c:pt idx="11371">
                  <c:v>13.18028</c:v>
                </c:pt>
                <c:pt idx="11372">
                  <c:v>13.18056</c:v>
                </c:pt>
                <c:pt idx="11373">
                  <c:v>13.180899999999999</c:v>
                </c:pt>
                <c:pt idx="11374">
                  <c:v>13.1812</c:v>
                </c:pt>
                <c:pt idx="11375">
                  <c:v>13.181480000000001</c:v>
                </c:pt>
                <c:pt idx="11376">
                  <c:v>13.181760000000001</c:v>
                </c:pt>
                <c:pt idx="11377">
                  <c:v>13.1821</c:v>
                </c:pt>
                <c:pt idx="11378">
                  <c:v>13.182399999999999</c:v>
                </c:pt>
                <c:pt idx="11379">
                  <c:v>13.182700000000001</c:v>
                </c:pt>
                <c:pt idx="11380">
                  <c:v>13.182980000000001</c:v>
                </c:pt>
                <c:pt idx="11381">
                  <c:v>13.18332</c:v>
                </c:pt>
                <c:pt idx="11382">
                  <c:v>13.183619999999999</c:v>
                </c:pt>
                <c:pt idx="11383">
                  <c:v>13.183920000000001</c:v>
                </c:pt>
                <c:pt idx="11384">
                  <c:v>13.184200000000001</c:v>
                </c:pt>
                <c:pt idx="11385">
                  <c:v>13.184559999999999</c:v>
                </c:pt>
                <c:pt idx="11386">
                  <c:v>13.18486</c:v>
                </c:pt>
                <c:pt idx="11387">
                  <c:v>13.185140000000001</c:v>
                </c:pt>
                <c:pt idx="11388">
                  <c:v>13.185420000000001</c:v>
                </c:pt>
                <c:pt idx="11389">
                  <c:v>13.1858</c:v>
                </c:pt>
                <c:pt idx="11390">
                  <c:v>13.18608</c:v>
                </c:pt>
                <c:pt idx="11391">
                  <c:v>13.18638</c:v>
                </c:pt>
                <c:pt idx="11392">
                  <c:v>13.18666</c:v>
                </c:pt>
                <c:pt idx="11393">
                  <c:v>13.18704</c:v>
                </c:pt>
                <c:pt idx="11394">
                  <c:v>13.187340000000001</c:v>
                </c:pt>
                <c:pt idx="11395">
                  <c:v>13.187659999999999</c:v>
                </c:pt>
                <c:pt idx="11396">
                  <c:v>13.187939999999999</c:v>
                </c:pt>
                <c:pt idx="11397">
                  <c:v>13.188319999999999</c:v>
                </c:pt>
                <c:pt idx="11398">
                  <c:v>13.18862</c:v>
                </c:pt>
                <c:pt idx="11399">
                  <c:v>13.188940000000001</c:v>
                </c:pt>
                <c:pt idx="11400">
                  <c:v>13.18924</c:v>
                </c:pt>
                <c:pt idx="11401">
                  <c:v>13.18962</c:v>
                </c:pt>
                <c:pt idx="11402">
                  <c:v>13.18994</c:v>
                </c:pt>
                <c:pt idx="11403">
                  <c:v>13.190239999999999</c:v>
                </c:pt>
                <c:pt idx="11404">
                  <c:v>13.19054</c:v>
                </c:pt>
                <c:pt idx="11405">
                  <c:v>13.190939999999999</c:v>
                </c:pt>
                <c:pt idx="11406">
                  <c:v>13.19126</c:v>
                </c:pt>
                <c:pt idx="11407">
                  <c:v>13.191560000000001</c:v>
                </c:pt>
                <c:pt idx="11408">
                  <c:v>13.191879999999999</c:v>
                </c:pt>
                <c:pt idx="11409">
                  <c:v>13.192259999999999</c:v>
                </c:pt>
                <c:pt idx="11410">
                  <c:v>13.192600000000001</c:v>
                </c:pt>
                <c:pt idx="11411">
                  <c:v>13.1929</c:v>
                </c:pt>
                <c:pt idx="11412">
                  <c:v>13.19322</c:v>
                </c:pt>
                <c:pt idx="11413">
                  <c:v>13.193619999999999</c:v>
                </c:pt>
                <c:pt idx="11414">
                  <c:v>13.193960000000001</c:v>
                </c:pt>
                <c:pt idx="11415">
                  <c:v>13.194279999999999</c:v>
                </c:pt>
                <c:pt idx="11416">
                  <c:v>13.194599999999999</c:v>
                </c:pt>
                <c:pt idx="11417">
                  <c:v>13.195</c:v>
                </c:pt>
                <c:pt idx="11418">
                  <c:v>13.19534</c:v>
                </c:pt>
                <c:pt idx="11419">
                  <c:v>13.19566</c:v>
                </c:pt>
                <c:pt idx="11420">
                  <c:v>13.19598</c:v>
                </c:pt>
                <c:pt idx="11421">
                  <c:v>13.196400000000001</c:v>
                </c:pt>
                <c:pt idx="11422">
                  <c:v>13.19674</c:v>
                </c:pt>
                <c:pt idx="11423">
                  <c:v>13.19708</c:v>
                </c:pt>
                <c:pt idx="11424">
                  <c:v>13.1974</c:v>
                </c:pt>
                <c:pt idx="11425">
                  <c:v>13.19782</c:v>
                </c:pt>
                <c:pt idx="11426">
                  <c:v>13.19816</c:v>
                </c:pt>
                <c:pt idx="11427">
                  <c:v>13.198499999999999</c:v>
                </c:pt>
                <c:pt idx="11428">
                  <c:v>13.198840000000001</c:v>
                </c:pt>
                <c:pt idx="11429">
                  <c:v>13.199260000000001</c:v>
                </c:pt>
                <c:pt idx="11430">
                  <c:v>13.19964</c:v>
                </c:pt>
                <c:pt idx="11431">
                  <c:v>13.19998</c:v>
                </c:pt>
                <c:pt idx="11432">
                  <c:v>13.20032</c:v>
                </c:pt>
                <c:pt idx="11433">
                  <c:v>13.200760000000001</c:v>
                </c:pt>
                <c:pt idx="11434">
                  <c:v>13.20112</c:v>
                </c:pt>
                <c:pt idx="11435">
                  <c:v>13.20148</c:v>
                </c:pt>
                <c:pt idx="11436">
                  <c:v>13.201840000000001</c:v>
                </c:pt>
                <c:pt idx="11437">
                  <c:v>13.20228</c:v>
                </c:pt>
                <c:pt idx="11438">
                  <c:v>13.20266</c:v>
                </c:pt>
                <c:pt idx="11439">
                  <c:v>13.20302</c:v>
                </c:pt>
                <c:pt idx="11440">
                  <c:v>13.20336</c:v>
                </c:pt>
                <c:pt idx="11441">
                  <c:v>13.20382</c:v>
                </c:pt>
                <c:pt idx="11442">
                  <c:v>13.2042</c:v>
                </c:pt>
                <c:pt idx="11443">
                  <c:v>13.20458</c:v>
                </c:pt>
                <c:pt idx="11444">
                  <c:v>13.204940000000001</c:v>
                </c:pt>
                <c:pt idx="11445">
                  <c:v>13.205399999999999</c:v>
                </c:pt>
                <c:pt idx="11446">
                  <c:v>13.2058</c:v>
                </c:pt>
                <c:pt idx="11447">
                  <c:v>13.20618</c:v>
                </c:pt>
                <c:pt idx="11448">
                  <c:v>13.20654</c:v>
                </c:pt>
                <c:pt idx="11449">
                  <c:v>13.20702</c:v>
                </c:pt>
                <c:pt idx="11450">
                  <c:v>13.207420000000001</c:v>
                </c:pt>
                <c:pt idx="11451">
                  <c:v>13.207800000000001</c:v>
                </c:pt>
                <c:pt idx="11452">
                  <c:v>13.2082</c:v>
                </c:pt>
                <c:pt idx="11453">
                  <c:v>13.208679999999999</c:v>
                </c:pt>
                <c:pt idx="11454">
                  <c:v>13.20908</c:v>
                </c:pt>
                <c:pt idx="11455">
                  <c:v>13.209479999999999</c:v>
                </c:pt>
                <c:pt idx="11456">
                  <c:v>13.20988</c:v>
                </c:pt>
                <c:pt idx="11457">
                  <c:v>13.210380000000001</c:v>
                </c:pt>
                <c:pt idx="11458">
                  <c:v>13.210800000000001</c:v>
                </c:pt>
                <c:pt idx="11459">
                  <c:v>13.2112</c:v>
                </c:pt>
                <c:pt idx="11460">
                  <c:v>13.21162</c:v>
                </c:pt>
                <c:pt idx="11461">
                  <c:v>13.21214</c:v>
                </c:pt>
                <c:pt idx="11462">
                  <c:v>13.212580000000001</c:v>
                </c:pt>
                <c:pt idx="11463">
                  <c:v>13.212999999999999</c:v>
                </c:pt>
                <c:pt idx="11464">
                  <c:v>13.2134</c:v>
                </c:pt>
                <c:pt idx="11465">
                  <c:v>13.213939999999999</c:v>
                </c:pt>
                <c:pt idx="11466">
                  <c:v>13.214399999999999</c:v>
                </c:pt>
                <c:pt idx="11467">
                  <c:v>13.21482</c:v>
                </c:pt>
                <c:pt idx="11468">
                  <c:v>13.21524</c:v>
                </c:pt>
                <c:pt idx="11469">
                  <c:v>13.2158</c:v>
                </c:pt>
                <c:pt idx="11470">
                  <c:v>13.216240000000001</c:v>
                </c:pt>
                <c:pt idx="11471">
                  <c:v>13.216699999999999</c:v>
                </c:pt>
                <c:pt idx="11472">
                  <c:v>13.21712</c:v>
                </c:pt>
                <c:pt idx="11473">
                  <c:v>13.217700000000001</c:v>
                </c:pt>
                <c:pt idx="11474">
                  <c:v>13.21818</c:v>
                </c:pt>
                <c:pt idx="11475">
                  <c:v>13.21866</c:v>
                </c:pt>
                <c:pt idx="11476">
                  <c:v>13.21912</c:v>
                </c:pt>
                <c:pt idx="11477">
                  <c:v>13.219720000000001</c:v>
                </c:pt>
                <c:pt idx="11478">
                  <c:v>13.2202</c:v>
                </c:pt>
                <c:pt idx="11479">
                  <c:v>13.22068</c:v>
                </c:pt>
                <c:pt idx="11480">
                  <c:v>13.221159999999999</c:v>
                </c:pt>
                <c:pt idx="11481">
                  <c:v>13.221780000000001</c:v>
                </c:pt>
                <c:pt idx="11482">
                  <c:v>13.22232</c:v>
                </c:pt>
                <c:pt idx="11483">
                  <c:v>13.22282</c:v>
                </c:pt>
                <c:pt idx="11484">
                  <c:v>13.223319999999999</c:v>
                </c:pt>
                <c:pt idx="11485">
                  <c:v>13.22396</c:v>
                </c:pt>
                <c:pt idx="11486">
                  <c:v>13.224500000000001</c:v>
                </c:pt>
                <c:pt idx="11487">
                  <c:v>13.225020000000001</c:v>
                </c:pt>
                <c:pt idx="11488">
                  <c:v>13.22556</c:v>
                </c:pt>
                <c:pt idx="11489">
                  <c:v>13.226240000000001</c:v>
                </c:pt>
                <c:pt idx="11490">
                  <c:v>13.22682</c:v>
                </c:pt>
                <c:pt idx="11491">
                  <c:v>13.22738</c:v>
                </c:pt>
                <c:pt idx="11492">
                  <c:v>13.227919999999999</c:v>
                </c:pt>
                <c:pt idx="11493">
                  <c:v>13.22864</c:v>
                </c:pt>
                <c:pt idx="11494">
                  <c:v>13.22922</c:v>
                </c:pt>
                <c:pt idx="11495">
                  <c:v>13.22982</c:v>
                </c:pt>
                <c:pt idx="11496">
                  <c:v>13.230399999999999</c:v>
                </c:pt>
                <c:pt idx="11497">
                  <c:v>13.231159999999999</c:v>
                </c:pt>
                <c:pt idx="11498">
                  <c:v>13.2318</c:v>
                </c:pt>
                <c:pt idx="11499">
                  <c:v>13.232419999999999</c:v>
                </c:pt>
                <c:pt idx="11500">
                  <c:v>13.233040000000001</c:v>
                </c:pt>
                <c:pt idx="11501">
                  <c:v>13.23386</c:v>
                </c:pt>
                <c:pt idx="11502">
                  <c:v>13.23452</c:v>
                </c:pt>
                <c:pt idx="11503">
                  <c:v>13.235200000000001</c:v>
                </c:pt>
                <c:pt idx="11504">
                  <c:v>13.235900000000001</c:v>
                </c:pt>
                <c:pt idx="11505">
                  <c:v>13.23678</c:v>
                </c:pt>
                <c:pt idx="11506">
                  <c:v>13.23756</c:v>
                </c:pt>
                <c:pt idx="11507">
                  <c:v>13.238300000000001</c:v>
                </c:pt>
                <c:pt idx="11508">
                  <c:v>13.23906</c:v>
                </c:pt>
                <c:pt idx="11509">
                  <c:v>13.240019999999999</c:v>
                </c:pt>
                <c:pt idx="11510">
                  <c:v>13.24086</c:v>
                </c:pt>
                <c:pt idx="11511">
                  <c:v>13.241680000000001</c:v>
                </c:pt>
                <c:pt idx="11512">
                  <c:v>13.24254</c:v>
                </c:pt>
                <c:pt idx="11513">
                  <c:v>13.243639999999999</c:v>
                </c:pt>
                <c:pt idx="11514">
                  <c:v>13.244579999999999</c:v>
                </c:pt>
                <c:pt idx="11515">
                  <c:v>13.24554</c:v>
                </c:pt>
                <c:pt idx="11516">
                  <c:v>13.24648</c:v>
                </c:pt>
                <c:pt idx="11517">
                  <c:v>13.247780000000001</c:v>
                </c:pt>
                <c:pt idx="11518">
                  <c:v>13.248900000000001</c:v>
                </c:pt>
                <c:pt idx="11519">
                  <c:v>13.250080000000001</c:v>
                </c:pt>
                <c:pt idx="11520">
                  <c:v>13.25126</c:v>
                </c:pt>
                <c:pt idx="11521">
                  <c:v>13.2529</c:v>
                </c:pt>
                <c:pt idx="11522">
                  <c:v>13.25436</c:v>
                </c:pt>
                <c:pt idx="11523">
                  <c:v>13.25596</c:v>
                </c:pt>
                <c:pt idx="11524">
                  <c:v>13.257720000000001</c:v>
                </c:pt>
                <c:pt idx="11525">
                  <c:v>13.260400000000001</c:v>
                </c:pt>
                <c:pt idx="11526">
                  <c:v>13.26336</c:v>
                </c:pt>
                <c:pt idx="11527">
                  <c:v>13.270099999999999</c:v>
                </c:pt>
                <c:pt idx="11528">
                  <c:v>13.273300000000001</c:v>
                </c:pt>
                <c:pt idx="11529">
                  <c:v>13.277839999999999</c:v>
                </c:pt>
                <c:pt idx="11530">
                  <c:v>13.280659999999999</c:v>
                </c:pt>
                <c:pt idx="11531">
                  <c:v>13.283200000000001</c:v>
                </c:pt>
                <c:pt idx="11532">
                  <c:v>13.2849</c:v>
                </c:pt>
                <c:pt idx="11533">
                  <c:v>13.28646</c:v>
                </c:pt>
                <c:pt idx="11534">
                  <c:v>13.287940000000001</c:v>
                </c:pt>
                <c:pt idx="11535">
                  <c:v>13.289540000000001</c:v>
                </c:pt>
                <c:pt idx="11536">
                  <c:v>13.29068</c:v>
                </c:pt>
                <c:pt idx="11537">
                  <c:v>13.291840000000001</c:v>
                </c:pt>
                <c:pt idx="11538">
                  <c:v>13.29298</c:v>
                </c:pt>
                <c:pt idx="11539">
                  <c:v>13.29426</c:v>
                </c:pt>
                <c:pt idx="11540">
                  <c:v>13.29518</c:v>
                </c:pt>
                <c:pt idx="11541">
                  <c:v>13.29612</c:v>
                </c:pt>
                <c:pt idx="11542">
                  <c:v>13.297079999999999</c:v>
                </c:pt>
                <c:pt idx="11543">
                  <c:v>13.29818</c:v>
                </c:pt>
                <c:pt idx="11544">
                  <c:v>13.298999999999999</c:v>
                </c:pt>
                <c:pt idx="11545">
                  <c:v>13.29984</c:v>
                </c:pt>
                <c:pt idx="11546">
                  <c:v>13.30068</c:v>
                </c:pt>
                <c:pt idx="11547">
                  <c:v>13.301640000000001</c:v>
                </c:pt>
                <c:pt idx="11548">
                  <c:v>13.30236</c:v>
                </c:pt>
                <c:pt idx="11549">
                  <c:v>13.303100000000001</c:v>
                </c:pt>
                <c:pt idx="11550">
                  <c:v>13.303879999999999</c:v>
                </c:pt>
                <c:pt idx="11551">
                  <c:v>13.30476</c:v>
                </c:pt>
                <c:pt idx="11552">
                  <c:v>13.30546</c:v>
                </c:pt>
                <c:pt idx="11553">
                  <c:v>13.306139999999999</c:v>
                </c:pt>
                <c:pt idx="11554">
                  <c:v>13.30682</c:v>
                </c:pt>
                <c:pt idx="11555">
                  <c:v>13.307639999999999</c:v>
                </c:pt>
                <c:pt idx="11556">
                  <c:v>13.30822</c:v>
                </c:pt>
                <c:pt idx="11557">
                  <c:v>13.308859999999999</c:v>
                </c:pt>
                <c:pt idx="11558">
                  <c:v>13.3095</c:v>
                </c:pt>
                <c:pt idx="11559">
                  <c:v>13.31026</c:v>
                </c:pt>
                <c:pt idx="11560">
                  <c:v>13.310840000000001</c:v>
                </c:pt>
                <c:pt idx="11561">
                  <c:v>13.31142</c:v>
                </c:pt>
                <c:pt idx="11562">
                  <c:v>13.31202</c:v>
                </c:pt>
                <c:pt idx="11563">
                  <c:v>13.312720000000001</c:v>
                </c:pt>
                <c:pt idx="11564">
                  <c:v>13.31324</c:v>
                </c:pt>
                <c:pt idx="11565">
                  <c:v>13.31382</c:v>
                </c:pt>
                <c:pt idx="11566">
                  <c:v>13.31442</c:v>
                </c:pt>
                <c:pt idx="11567">
                  <c:v>13.31508</c:v>
                </c:pt>
                <c:pt idx="11568">
                  <c:v>13.3156</c:v>
                </c:pt>
                <c:pt idx="11569">
                  <c:v>13.316140000000001</c:v>
                </c:pt>
                <c:pt idx="11570">
                  <c:v>13.31668</c:v>
                </c:pt>
                <c:pt idx="11571">
                  <c:v>13.31732</c:v>
                </c:pt>
                <c:pt idx="11572">
                  <c:v>13.3178</c:v>
                </c:pt>
                <c:pt idx="11573">
                  <c:v>13.31832</c:v>
                </c:pt>
                <c:pt idx="11574">
                  <c:v>13.318860000000001</c:v>
                </c:pt>
                <c:pt idx="11575">
                  <c:v>13.319459999999999</c:v>
                </c:pt>
                <c:pt idx="11576">
                  <c:v>13.319940000000001</c:v>
                </c:pt>
                <c:pt idx="11577">
                  <c:v>13.32044</c:v>
                </c:pt>
                <c:pt idx="11578">
                  <c:v>13.32094</c:v>
                </c:pt>
                <c:pt idx="11579">
                  <c:v>13.32152</c:v>
                </c:pt>
                <c:pt idx="11580">
                  <c:v>13.32198</c:v>
                </c:pt>
                <c:pt idx="11581">
                  <c:v>13.32244</c:v>
                </c:pt>
                <c:pt idx="11582">
                  <c:v>13.322939999999999</c:v>
                </c:pt>
                <c:pt idx="11583">
                  <c:v>13.32352</c:v>
                </c:pt>
                <c:pt idx="11584">
                  <c:v>13.32394</c:v>
                </c:pt>
                <c:pt idx="11585">
                  <c:v>13.324400000000001</c:v>
                </c:pt>
                <c:pt idx="11586">
                  <c:v>13.32484</c:v>
                </c:pt>
                <c:pt idx="11587">
                  <c:v>13.3254</c:v>
                </c:pt>
                <c:pt idx="11588">
                  <c:v>13.325799999999999</c:v>
                </c:pt>
                <c:pt idx="11589">
                  <c:v>13.32624</c:v>
                </c:pt>
                <c:pt idx="11590">
                  <c:v>13.326700000000001</c:v>
                </c:pt>
                <c:pt idx="11591">
                  <c:v>13.32724</c:v>
                </c:pt>
                <c:pt idx="11592">
                  <c:v>13.327640000000001</c:v>
                </c:pt>
                <c:pt idx="11593">
                  <c:v>13.328060000000001</c:v>
                </c:pt>
                <c:pt idx="11594">
                  <c:v>13.3285</c:v>
                </c:pt>
                <c:pt idx="11595">
                  <c:v>13.32902</c:v>
                </c:pt>
                <c:pt idx="11596">
                  <c:v>13.329420000000001</c:v>
                </c:pt>
                <c:pt idx="11597">
                  <c:v>13.329840000000001</c:v>
                </c:pt>
                <c:pt idx="11598">
                  <c:v>13.330260000000001</c:v>
                </c:pt>
                <c:pt idx="11599">
                  <c:v>13.33076</c:v>
                </c:pt>
                <c:pt idx="11600">
                  <c:v>13.33114</c:v>
                </c:pt>
                <c:pt idx="11601">
                  <c:v>13.33156</c:v>
                </c:pt>
                <c:pt idx="11602">
                  <c:v>13.33196</c:v>
                </c:pt>
                <c:pt idx="11603">
                  <c:v>13.33244</c:v>
                </c:pt>
                <c:pt idx="11604">
                  <c:v>13.33282</c:v>
                </c:pt>
                <c:pt idx="11605">
                  <c:v>13.333220000000001</c:v>
                </c:pt>
                <c:pt idx="11606">
                  <c:v>13.33362</c:v>
                </c:pt>
                <c:pt idx="11607">
                  <c:v>13.334099999999999</c:v>
                </c:pt>
                <c:pt idx="11608">
                  <c:v>13.33446</c:v>
                </c:pt>
                <c:pt idx="11609">
                  <c:v>13.33484</c:v>
                </c:pt>
                <c:pt idx="11610">
                  <c:v>13.335240000000001</c:v>
                </c:pt>
                <c:pt idx="11611">
                  <c:v>13.335699999999999</c:v>
                </c:pt>
                <c:pt idx="11612">
                  <c:v>13.33606</c:v>
                </c:pt>
                <c:pt idx="11613">
                  <c:v>13.33644</c:v>
                </c:pt>
                <c:pt idx="11614">
                  <c:v>13.336819999999999</c:v>
                </c:pt>
                <c:pt idx="11615">
                  <c:v>13.33728</c:v>
                </c:pt>
                <c:pt idx="11616">
                  <c:v>13.337619999999999</c:v>
                </c:pt>
                <c:pt idx="11617">
                  <c:v>13.33798</c:v>
                </c:pt>
                <c:pt idx="11618">
                  <c:v>13.338380000000001</c:v>
                </c:pt>
                <c:pt idx="11619">
                  <c:v>13.33882</c:v>
                </c:pt>
                <c:pt idx="11620">
                  <c:v>13.33916</c:v>
                </c:pt>
                <c:pt idx="11621">
                  <c:v>13.33952</c:v>
                </c:pt>
                <c:pt idx="11622">
                  <c:v>13.3399</c:v>
                </c:pt>
                <c:pt idx="11623">
                  <c:v>13.34032</c:v>
                </c:pt>
                <c:pt idx="11624">
                  <c:v>13.34066</c:v>
                </c:pt>
                <c:pt idx="11625">
                  <c:v>13.340999999999999</c:v>
                </c:pt>
                <c:pt idx="11626">
                  <c:v>13.341379999999999</c:v>
                </c:pt>
                <c:pt idx="11627">
                  <c:v>13.34182</c:v>
                </c:pt>
                <c:pt idx="11628">
                  <c:v>13.342140000000001</c:v>
                </c:pt>
                <c:pt idx="11629">
                  <c:v>13.342499999999999</c:v>
                </c:pt>
                <c:pt idx="11630">
                  <c:v>13.342840000000001</c:v>
                </c:pt>
                <c:pt idx="11631">
                  <c:v>13.343260000000001</c:v>
                </c:pt>
                <c:pt idx="11632">
                  <c:v>13.343579999999999</c:v>
                </c:pt>
                <c:pt idx="11633">
                  <c:v>13.343920000000001</c:v>
                </c:pt>
                <c:pt idx="11634">
                  <c:v>13.34426</c:v>
                </c:pt>
                <c:pt idx="11635">
                  <c:v>13.34468</c:v>
                </c:pt>
                <c:pt idx="11636">
                  <c:v>13.345000000000001</c:v>
                </c:pt>
                <c:pt idx="11637">
                  <c:v>13.345319999999999</c:v>
                </c:pt>
                <c:pt idx="11638">
                  <c:v>13.345660000000001</c:v>
                </c:pt>
                <c:pt idx="11639">
                  <c:v>13.34606</c:v>
                </c:pt>
                <c:pt idx="11640">
                  <c:v>13.346360000000001</c:v>
                </c:pt>
                <c:pt idx="11641">
                  <c:v>13.3467</c:v>
                </c:pt>
                <c:pt idx="11642">
                  <c:v>13.34704</c:v>
                </c:pt>
                <c:pt idx="11643">
                  <c:v>13.347440000000001</c:v>
                </c:pt>
                <c:pt idx="11644">
                  <c:v>13.34774</c:v>
                </c:pt>
                <c:pt idx="11645">
                  <c:v>13.34806</c:v>
                </c:pt>
                <c:pt idx="11646">
                  <c:v>13.3484</c:v>
                </c:pt>
                <c:pt idx="11647">
                  <c:v>13.34878</c:v>
                </c:pt>
                <c:pt idx="11648">
                  <c:v>13.349080000000001</c:v>
                </c:pt>
                <c:pt idx="11649">
                  <c:v>13.349399999999999</c:v>
                </c:pt>
                <c:pt idx="11650">
                  <c:v>13.349740000000001</c:v>
                </c:pt>
                <c:pt idx="11651">
                  <c:v>13.35012</c:v>
                </c:pt>
                <c:pt idx="11652">
                  <c:v>13.35042</c:v>
                </c:pt>
                <c:pt idx="11653">
                  <c:v>13.350720000000001</c:v>
                </c:pt>
                <c:pt idx="11654">
                  <c:v>13.351039999999999</c:v>
                </c:pt>
                <c:pt idx="11655">
                  <c:v>13.351419999999999</c:v>
                </c:pt>
                <c:pt idx="11656">
                  <c:v>13.35172</c:v>
                </c:pt>
                <c:pt idx="11657">
                  <c:v>13.352040000000001</c:v>
                </c:pt>
                <c:pt idx="11658">
                  <c:v>13.352359999999999</c:v>
                </c:pt>
                <c:pt idx="11659">
                  <c:v>13.35272</c:v>
                </c:pt>
                <c:pt idx="11660">
                  <c:v>13.353</c:v>
                </c:pt>
                <c:pt idx="11661">
                  <c:v>13.35332</c:v>
                </c:pt>
                <c:pt idx="11662">
                  <c:v>13.35364</c:v>
                </c:pt>
                <c:pt idx="11663">
                  <c:v>13.353999999999999</c:v>
                </c:pt>
                <c:pt idx="11664">
                  <c:v>13.354279999999999</c:v>
                </c:pt>
                <c:pt idx="11665">
                  <c:v>13.35458</c:v>
                </c:pt>
                <c:pt idx="11666">
                  <c:v>13.354900000000001</c:v>
                </c:pt>
                <c:pt idx="11667">
                  <c:v>13.355259999999999</c:v>
                </c:pt>
                <c:pt idx="11668">
                  <c:v>13.35552</c:v>
                </c:pt>
                <c:pt idx="11669">
                  <c:v>13.35582</c:v>
                </c:pt>
                <c:pt idx="11670">
                  <c:v>13.356120000000001</c:v>
                </c:pt>
                <c:pt idx="11671">
                  <c:v>13.356479999999999</c:v>
                </c:pt>
                <c:pt idx="11672">
                  <c:v>13.35676</c:v>
                </c:pt>
                <c:pt idx="11673">
                  <c:v>13.357060000000001</c:v>
                </c:pt>
                <c:pt idx="11674">
                  <c:v>13.35736</c:v>
                </c:pt>
                <c:pt idx="11675">
                  <c:v>13.357699999999999</c:v>
                </c:pt>
                <c:pt idx="11676">
                  <c:v>13.35798</c:v>
                </c:pt>
                <c:pt idx="11677">
                  <c:v>13.358280000000001</c:v>
                </c:pt>
                <c:pt idx="11678">
                  <c:v>13.35858</c:v>
                </c:pt>
                <c:pt idx="11679">
                  <c:v>13.358919999999999</c:v>
                </c:pt>
                <c:pt idx="11680">
                  <c:v>13.3592</c:v>
                </c:pt>
                <c:pt idx="11681">
                  <c:v>13.35948</c:v>
                </c:pt>
                <c:pt idx="11682">
                  <c:v>13.359780000000001</c:v>
                </c:pt>
                <c:pt idx="11683">
                  <c:v>13.360139999999999</c:v>
                </c:pt>
                <c:pt idx="11684">
                  <c:v>13.3604</c:v>
                </c:pt>
                <c:pt idx="11685">
                  <c:v>13.36068</c:v>
                </c:pt>
                <c:pt idx="11686">
                  <c:v>13.36098</c:v>
                </c:pt>
                <c:pt idx="11687">
                  <c:v>13.361319999999999</c:v>
                </c:pt>
                <c:pt idx="11688">
                  <c:v>13.36158</c:v>
                </c:pt>
                <c:pt idx="11689">
                  <c:v>13.36186</c:v>
                </c:pt>
                <c:pt idx="11690">
                  <c:v>13.362159999999999</c:v>
                </c:pt>
                <c:pt idx="11691">
                  <c:v>13.36248</c:v>
                </c:pt>
                <c:pt idx="11692">
                  <c:v>13.362740000000001</c:v>
                </c:pt>
                <c:pt idx="11693">
                  <c:v>13.363020000000001</c:v>
                </c:pt>
                <c:pt idx="11694">
                  <c:v>13.363300000000001</c:v>
                </c:pt>
                <c:pt idx="11695">
                  <c:v>13.36364</c:v>
                </c:pt>
                <c:pt idx="11696">
                  <c:v>13.363899999999999</c:v>
                </c:pt>
                <c:pt idx="11697">
                  <c:v>13.36416</c:v>
                </c:pt>
                <c:pt idx="11698">
                  <c:v>13.36444</c:v>
                </c:pt>
                <c:pt idx="11699">
                  <c:v>13.36478</c:v>
                </c:pt>
                <c:pt idx="11700">
                  <c:v>13.36504</c:v>
                </c:pt>
                <c:pt idx="11701">
                  <c:v>13.3653</c:v>
                </c:pt>
                <c:pt idx="11702">
                  <c:v>13.365600000000001</c:v>
                </c:pt>
                <c:pt idx="11703">
                  <c:v>13.365919999999999</c:v>
                </c:pt>
                <c:pt idx="11704">
                  <c:v>13.36618</c:v>
                </c:pt>
                <c:pt idx="11705">
                  <c:v>13.366440000000001</c:v>
                </c:pt>
                <c:pt idx="11706">
                  <c:v>13.366720000000001</c:v>
                </c:pt>
                <c:pt idx="11707">
                  <c:v>13.36706</c:v>
                </c:pt>
                <c:pt idx="11708">
                  <c:v>13.367319999999999</c:v>
                </c:pt>
                <c:pt idx="11709">
                  <c:v>13.36758</c:v>
                </c:pt>
                <c:pt idx="11710">
                  <c:v>13.36786</c:v>
                </c:pt>
                <c:pt idx="11711">
                  <c:v>13.368180000000001</c:v>
                </c:pt>
                <c:pt idx="11712">
                  <c:v>13.36842</c:v>
                </c:pt>
                <c:pt idx="11713">
                  <c:v>13.368679999999999</c:v>
                </c:pt>
                <c:pt idx="11714">
                  <c:v>13.36896</c:v>
                </c:pt>
                <c:pt idx="11715">
                  <c:v>13.36928</c:v>
                </c:pt>
                <c:pt idx="11716">
                  <c:v>13.36952</c:v>
                </c:pt>
                <c:pt idx="11717">
                  <c:v>13.36978</c:v>
                </c:pt>
                <c:pt idx="11718">
                  <c:v>13.370039999999999</c:v>
                </c:pt>
                <c:pt idx="11719">
                  <c:v>13.37036</c:v>
                </c:pt>
                <c:pt idx="11720">
                  <c:v>13.3706</c:v>
                </c:pt>
                <c:pt idx="11721">
                  <c:v>13.37086</c:v>
                </c:pt>
                <c:pt idx="11722">
                  <c:v>13.371119999999999</c:v>
                </c:pt>
                <c:pt idx="11723">
                  <c:v>13.37144</c:v>
                </c:pt>
                <c:pt idx="11724">
                  <c:v>13.37168</c:v>
                </c:pt>
                <c:pt idx="11725">
                  <c:v>13.371919999999999</c:v>
                </c:pt>
                <c:pt idx="11726">
                  <c:v>13.372199999999999</c:v>
                </c:pt>
                <c:pt idx="11727">
                  <c:v>13.3725</c:v>
                </c:pt>
                <c:pt idx="11728">
                  <c:v>13.37276</c:v>
                </c:pt>
                <c:pt idx="11729">
                  <c:v>13.37302</c:v>
                </c:pt>
                <c:pt idx="11730">
                  <c:v>13.373279999999999</c:v>
                </c:pt>
                <c:pt idx="11731">
                  <c:v>13.37358</c:v>
                </c:pt>
                <c:pt idx="11732">
                  <c:v>13.37384</c:v>
                </c:pt>
                <c:pt idx="11733">
                  <c:v>13.374079999999999</c:v>
                </c:pt>
                <c:pt idx="11734">
                  <c:v>13.37434</c:v>
                </c:pt>
                <c:pt idx="11735">
                  <c:v>13.37466</c:v>
                </c:pt>
                <c:pt idx="11736">
                  <c:v>13.374879999999999</c:v>
                </c:pt>
                <c:pt idx="11737">
                  <c:v>13.37514</c:v>
                </c:pt>
                <c:pt idx="11738">
                  <c:v>13.375400000000001</c:v>
                </c:pt>
                <c:pt idx="11739">
                  <c:v>13.3757</c:v>
                </c:pt>
                <c:pt idx="11740">
                  <c:v>13.375920000000001</c:v>
                </c:pt>
                <c:pt idx="11741">
                  <c:v>13.37616</c:v>
                </c:pt>
                <c:pt idx="11742">
                  <c:v>13.37642</c:v>
                </c:pt>
                <c:pt idx="11743">
                  <c:v>13.376720000000001</c:v>
                </c:pt>
                <c:pt idx="11744">
                  <c:v>13.37696</c:v>
                </c:pt>
                <c:pt idx="11745">
                  <c:v>13.3772</c:v>
                </c:pt>
                <c:pt idx="11746">
                  <c:v>13.377459999999999</c:v>
                </c:pt>
                <c:pt idx="11747">
                  <c:v>13.37776</c:v>
                </c:pt>
                <c:pt idx="11748">
                  <c:v>13.378</c:v>
                </c:pt>
                <c:pt idx="11749">
                  <c:v>13.37824</c:v>
                </c:pt>
                <c:pt idx="11750">
                  <c:v>13.378500000000001</c:v>
                </c:pt>
                <c:pt idx="11751">
                  <c:v>13.378780000000001</c:v>
                </c:pt>
                <c:pt idx="11752">
                  <c:v>13.379020000000001</c:v>
                </c:pt>
                <c:pt idx="11753">
                  <c:v>13.37926</c:v>
                </c:pt>
                <c:pt idx="11754">
                  <c:v>13.379519999999999</c:v>
                </c:pt>
                <c:pt idx="11755">
                  <c:v>13.37982</c:v>
                </c:pt>
                <c:pt idx="11756">
                  <c:v>13.38006</c:v>
                </c:pt>
                <c:pt idx="11757">
                  <c:v>13.3803</c:v>
                </c:pt>
                <c:pt idx="11758">
                  <c:v>13.38054</c:v>
                </c:pt>
                <c:pt idx="11759">
                  <c:v>13.380839999999999</c:v>
                </c:pt>
                <c:pt idx="11760">
                  <c:v>13.38106</c:v>
                </c:pt>
                <c:pt idx="11761">
                  <c:v>13.3813</c:v>
                </c:pt>
                <c:pt idx="11762">
                  <c:v>13.381539999999999</c:v>
                </c:pt>
                <c:pt idx="11763">
                  <c:v>13.38184</c:v>
                </c:pt>
                <c:pt idx="11764">
                  <c:v>13.382059999999999</c:v>
                </c:pt>
                <c:pt idx="11765">
                  <c:v>13.38228</c:v>
                </c:pt>
                <c:pt idx="11766">
                  <c:v>13.382540000000001</c:v>
                </c:pt>
                <c:pt idx="11767">
                  <c:v>13.382820000000001</c:v>
                </c:pt>
                <c:pt idx="11768">
                  <c:v>13.383039999999999</c:v>
                </c:pt>
                <c:pt idx="11769">
                  <c:v>13.383279999999999</c:v>
                </c:pt>
                <c:pt idx="11770">
                  <c:v>13.383520000000001</c:v>
                </c:pt>
                <c:pt idx="11771">
                  <c:v>13.383800000000001</c:v>
                </c:pt>
                <c:pt idx="11772">
                  <c:v>13.384040000000001</c:v>
                </c:pt>
                <c:pt idx="11773">
                  <c:v>13.384259999999999</c:v>
                </c:pt>
                <c:pt idx="11774">
                  <c:v>13.38452</c:v>
                </c:pt>
                <c:pt idx="11775">
                  <c:v>13.3848</c:v>
                </c:pt>
                <c:pt idx="11776">
                  <c:v>13.385020000000001</c:v>
                </c:pt>
                <c:pt idx="11777">
                  <c:v>13.385260000000001</c:v>
                </c:pt>
                <c:pt idx="11778">
                  <c:v>13.3855</c:v>
                </c:pt>
                <c:pt idx="11779">
                  <c:v>13.38578</c:v>
                </c:pt>
                <c:pt idx="11780">
                  <c:v>13.385999999999999</c:v>
                </c:pt>
                <c:pt idx="11781">
                  <c:v>13.386240000000001</c:v>
                </c:pt>
                <c:pt idx="11782">
                  <c:v>13.386480000000001</c:v>
                </c:pt>
                <c:pt idx="11783">
                  <c:v>13.386760000000001</c:v>
                </c:pt>
                <c:pt idx="11784">
                  <c:v>13.386979999999999</c:v>
                </c:pt>
                <c:pt idx="11785">
                  <c:v>13.387219999999999</c:v>
                </c:pt>
                <c:pt idx="11786">
                  <c:v>13.387460000000001</c:v>
                </c:pt>
                <c:pt idx="11787">
                  <c:v>13.387740000000001</c:v>
                </c:pt>
                <c:pt idx="11788">
                  <c:v>13.38794</c:v>
                </c:pt>
                <c:pt idx="11789">
                  <c:v>13.38818</c:v>
                </c:pt>
                <c:pt idx="11790">
                  <c:v>13.38842</c:v>
                </c:pt>
                <c:pt idx="11791">
                  <c:v>13.3887</c:v>
                </c:pt>
                <c:pt idx="11792">
                  <c:v>13.3889</c:v>
                </c:pt>
                <c:pt idx="11793">
                  <c:v>13.389139999999999</c:v>
                </c:pt>
                <c:pt idx="11794">
                  <c:v>13.389379999999999</c:v>
                </c:pt>
                <c:pt idx="11795">
                  <c:v>13.389659999999999</c:v>
                </c:pt>
                <c:pt idx="11796">
                  <c:v>13.389860000000001</c:v>
                </c:pt>
                <c:pt idx="11797">
                  <c:v>13.390079999999999</c:v>
                </c:pt>
                <c:pt idx="11798">
                  <c:v>13.39034</c:v>
                </c:pt>
                <c:pt idx="11799">
                  <c:v>13.39062</c:v>
                </c:pt>
                <c:pt idx="11800">
                  <c:v>13.390840000000001</c:v>
                </c:pt>
                <c:pt idx="11801">
                  <c:v>13.39106</c:v>
                </c:pt>
                <c:pt idx="11802">
                  <c:v>13.391299999999999</c:v>
                </c:pt>
                <c:pt idx="11803">
                  <c:v>13.391579999999999</c:v>
                </c:pt>
                <c:pt idx="11804">
                  <c:v>13.391780000000001</c:v>
                </c:pt>
                <c:pt idx="11805">
                  <c:v>13.391999999999999</c:v>
                </c:pt>
                <c:pt idx="11806">
                  <c:v>13.392239999999999</c:v>
                </c:pt>
                <c:pt idx="11807">
                  <c:v>13.392519999999999</c:v>
                </c:pt>
                <c:pt idx="11808">
                  <c:v>13.39274</c:v>
                </c:pt>
                <c:pt idx="11809">
                  <c:v>13.39296</c:v>
                </c:pt>
                <c:pt idx="11810">
                  <c:v>13.393179999999999</c:v>
                </c:pt>
                <c:pt idx="11811">
                  <c:v>13.393459999999999</c:v>
                </c:pt>
                <c:pt idx="11812">
                  <c:v>13.393660000000001</c:v>
                </c:pt>
                <c:pt idx="11813">
                  <c:v>13.393879999999999</c:v>
                </c:pt>
                <c:pt idx="11814">
                  <c:v>13.3941</c:v>
                </c:pt>
                <c:pt idx="11815">
                  <c:v>13.39438</c:v>
                </c:pt>
                <c:pt idx="11816">
                  <c:v>13.394579999999999</c:v>
                </c:pt>
                <c:pt idx="11817">
                  <c:v>13.3948</c:v>
                </c:pt>
                <c:pt idx="11818">
                  <c:v>13.39504</c:v>
                </c:pt>
                <c:pt idx="11819">
                  <c:v>13.395300000000001</c:v>
                </c:pt>
                <c:pt idx="11820">
                  <c:v>13.395519999999999</c:v>
                </c:pt>
                <c:pt idx="11821">
                  <c:v>13.39574</c:v>
                </c:pt>
                <c:pt idx="11822">
                  <c:v>13.395960000000001</c:v>
                </c:pt>
                <c:pt idx="11823">
                  <c:v>13.396240000000001</c:v>
                </c:pt>
                <c:pt idx="11824">
                  <c:v>13.39644</c:v>
                </c:pt>
                <c:pt idx="11825">
                  <c:v>13.396660000000001</c:v>
                </c:pt>
                <c:pt idx="11826">
                  <c:v>13.3969</c:v>
                </c:pt>
                <c:pt idx="11827">
                  <c:v>13.39716</c:v>
                </c:pt>
                <c:pt idx="11828">
                  <c:v>13.39738</c:v>
                </c:pt>
                <c:pt idx="11829">
                  <c:v>13.397600000000001</c:v>
                </c:pt>
                <c:pt idx="11830">
                  <c:v>13.39784</c:v>
                </c:pt>
                <c:pt idx="11831">
                  <c:v>13.398099999999999</c:v>
                </c:pt>
                <c:pt idx="11832">
                  <c:v>13.398300000000001</c:v>
                </c:pt>
                <c:pt idx="11833">
                  <c:v>13.39852</c:v>
                </c:pt>
                <c:pt idx="11834">
                  <c:v>13.39874</c:v>
                </c:pt>
                <c:pt idx="11835">
                  <c:v>13.39902</c:v>
                </c:pt>
                <c:pt idx="11836">
                  <c:v>13.39922</c:v>
                </c:pt>
                <c:pt idx="11837">
                  <c:v>13.399419999999999</c:v>
                </c:pt>
                <c:pt idx="11838">
                  <c:v>13.399660000000001</c:v>
                </c:pt>
                <c:pt idx="11839">
                  <c:v>13.39992</c:v>
                </c:pt>
                <c:pt idx="11840">
                  <c:v>13.400119999999999</c:v>
                </c:pt>
                <c:pt idx="11841">
                  <c:v>13.40034</c:v>
                </c:pt>
                <c:pt idx="11842">
                  <c:v>13.40056</c:v>
                </c:pt>
                <c:pt idx="11843">
                  <c:v>13.40082</c:v>
                </c:pt>
                <c:pt idx="11844">
                  <c:v>13.401020000000001</c:v>
                </c:pt>
                <c:pt idx="11845">
                  <c:v>13.40124</c:v>
                </c:pt>
                <c:pt idx="11846">
                  <c:v>13.40146</c:v>
                </c:pt>
                <c:pt idx="11847">
                  <c:v>13.401719999999999</c:v>
                </c:pt>
                <c:pt idx="11848">
                  <c:v>13.40192</c:v>
                </c:pt>
                <c:pt idx="11849">
                  <c:v>13.402139999999999</c:v>
                </c:pt>
                <c:pt idx="11850">
                  <c:v>13.402380000000001</c:v>
                </c:pt>
                <c:pt idx="11851">
                  <c:v>13.40264</c:v>
                </c:pt>
                <c:pt idx="11852">
                  <c:v>13.402839999999999</c:v>
                </c:pt>
                <c:pt idx="11853">
                  <c:v>13.40306</c:v>
                </c:pt>
                <c:pt idx="11854">
                  <c:v>13.403280000000001</c:v>
                </c:pt>
                <c:pt idx="11855">
                  <c:v>13.40354</c:v>
                </c:pt>
                <c:pt idx="11856">
                  <c:v>13.403740000000001</c:v>
                </c:pt>
                <c:pt idx="11857">
                  <c:v>13.40396</c:v>
                </c:pt>
                <c:pt idx="11858">
                  <c:v>13.40418</c:v>
                </c:pt>
                <c:pt idx="11859">
                  <c:v>13.404439999999999</c:v>
                </c:pt>
                <c:pt idx="11860">
                  <c:v>13.404640000000001</c:v>
                </c:pt>
                <c:pt idx="11861">
                  <c:v>13.404859999999999</c:v>
                </c:pt>
                <c:pt idx="11862">
                  <c:v>13.40508</c:v>
                </c:pt>
                <c:pt idx="11863">
                  <c:v>13.405340000000001</c:v>
                </c:pt>
                <c:pt idx="11864">
                  <c:v>13.405519999999999</c:v>
                </c:pt>
                <c:pt idx="11865">
                  <c:v>13.40574</c:v>
                </c:pt>
                <c:pt idx="11866">
                  <c:v>13.40596</c:v>
                </c:pt>
                <c:pt idx="11867">
                  <c:v>13.406219999999999</c:v>
                </c:pt>
                <c:pt idx="11868">
                  <c:v>13.406420000000001</c:v>
                </c:pt>
                <c:pt idx="11869">
                  <c:v>13.406639999999999</c:v>
                </c:pt>
                <c:pt idx="11870">
                  <c:v>13.40686</c:v>
                </c:pt>
                <c:pt idx="11871">
                  <c:v>13.407120000000001</c:v>
                </c:pt>
                <c:pt idx="11872">
                  <c:v>13.407299999999999</c:v>
                </c:pt>
                <c:pt idx="11873">
                  <c:v>13.40752</c:v>
                </c:pt>
                <c:pt idx="11874">
                  <c:v>13.40774</c:v>
                </c:pt>
                <c:pt idx="11875">
                  <c:v>13.407999999999999</c:v>
                </c:pt>
                <c:pt idx="11876">
                  <c:v>13.408200000000001</c:v>
                </c:pt>
                <c:pt idx="11877">
                  <c:v>13.4084</c:v>
                </c:pt>
                <c:pt idx="11878">
                  <c:v>13.408620000000001</c:v>
                </c:pt>
                <c:pt idx="11879">
                  <c:v>13.40888</c:v>
                </c:pt>
                <c:pt idx="11880">
                  <c:v>13.409079999999999</c:v>
                </c:pt>
                <c:pt idx="11881">
                  <c:v>13.409280000000001</c:v>
                </c:pt>
                <c:pt idx="11882">
                  <c:v>13.4095</c:v>
                </c:pt>
                <c:pt idx="11883">
                  <c:v>13.40976</c:v>
                </c:pt>
                <c:pt idx="11884">
                  <c:v>13.40996</c:v>
                </c:pt>
                <c:pt idx="11885">
                  <c:v>13.410159999999999</c:v>
                </c:pt>
                <c:pt idx="11886">
                  <c:v>13.41038</c:v>
                </c:pt>
                <c:pt idx="11887">
                  <c:v>13.410640000000001</c:v>
                </c:pt>
                <c:pt idx="11888">
                  <c:v>13.41084</c:v>
                </c:pt>
                <c:pt idx="11889">
                  <c:v>13.41104</c:v>
                </c:pt>
                <c:pt idx="11890">
                  <c:v>13.41126</c:v>
                </c:pt>
                <c:pt idx="11891">
                  <c:v>13.411519999999999</c:v>
                </c:pt>
                <c:pt idx="11892">
                  <c:v>13.411720000000001</c:v>
                </c:pt>
                <c:pt idx="11893">
                  <c:v>13.41192</c:v>
                </c:pt>
                <c:pt idx="11894">
                  <c:v>13.412140000000001</c:v>
                </c:pt>
                <c:pt idx="11895">
                  <c:v>13.4124</c:v>
                </c:pt>
                <c:pt idx="11896">
                  <c:v>13.412599999999999</c:v>
                </c:pt>
                <c:pt idx="11897">
                  <c:v>13.412800000000001</c:v>
                </c:pt>
                <c:pt idx="11898">
                  <c:v>13.413019999999999</c:v>
                </c:pt>
                <c:pt idx="11899">
                  <c:v>13.41328</c:v>
                </c:pt>
                <c:pt idx="11900">
                  <c:v>13.41348</c:v>
                </c:pt>
                <c:pt idx="11901">
                  <c:v>13.413679999999999</c:v>
                </c:pt>
                <c:pt idx="11902">
                  <c:v>13.4139</c:v>
                </c:pt>
                <c:pt idx="11903">
                  <c:v>13.41414</c:v>
                </c:pt>
                <c:pt idx="11904">
                  <c:v>13.414339999999999</c:v>
                </c:pt>
                <c:pt idx="11905">
                  <c:v>13.414540000000001</c:v>
                </c:pt>
                <c:pt idx="11906">
                  <c:v>13.414759999999999</c:v>
                </c:pt>
                <c:pt idx="11907">
                  <c:v>13.41502</c:v>
                </c:pt>
                <c:pt idx="11908">
                  <c:v>13.41522</c:v>
                </c:pt>
                <c:pt idx="11909">
                  <c:v>13.415419999999999</c:v>
                </c:pt>
                <c:pt idx="11910">
                  <c:v>13.41564</c:v>
                </c:pt>
                <c:pt idx="11911">
                  <c:v>13.41588</c:v>
                </c:pt>
                <c:pt idx="11912">
                  <c:v>13.416079999999999</c:v>
                </c:pt>
                <c:pt idx="11913">
                  <c:v>13.41628</c:v>
                </c:pt>
                <c:pt idx="11914">
                  <c:v>13.416499999999999</c:v>
                </c:pt>
                <c:pt idx="11915">
                  <c:v>13.41676</c:v>
                </c:pt>
                <c:pt idx="11916">
                  <c:v>13.41694</c:v>
                </c:pt>
                <c:pt idx="11917">
                  <c:v>13.41714</c:v>
                </c:pt>
                <c:pt idx="11918">
                  <c:v>13.41736</c:v>
                </c:pt>
                <c:pt idx="11919">
                  <c:v>13.4176</c:v>
                </c:pt>
                <c:pt idx="11920">
                  <c:v>13.4178</c:v>
                </c:pt>
                <c:pt idx="11921">
                  <c:v>13.417999999999999</c:v>
                </c:pt>
                <c:pt idx="11922">
                  <c:v>13.41822</c:v>
                </c:pt>
                <c:pt idx="11923">
                  <c:v>13.41846</c:v>
                </c:pt>
                <c:pt idx="11924">
                  <c:v>13.418659999999999</c:v>
                </c:pt>
                <c:pt idx="11925">
                  <c:v>13.41886</c:v>
                </c:pt>
                <c:pt idx="11926">
                  <c:v>13.419079999999999</c:v>
                </c:pt>
                <c:pt idx="11927">
                  <c:v>13.41934</c:v>
                </c:pt>
                <c:pt idx="11928">
                  <c:v>13.41954</c:v>
                </c:pt>
                <c:pt idx="11929">
                  <c:v>13.419739999999999</c:v>
                </c:pt>
                <c:pt idx="11930">
                  <c:v>13.41996</c:v>
                </c:pt>
                <c:pt idx="11931">
                  <c:v>13.42022</c:v>
                </c:pt>
                <c:pt idx="11932">
                  <c:v>13.420400000000001</c:v>
                </c:pt>
                <c:pt idx="11933">
                  <c:v>13.42062</c:v>
                </c:pt>
                <c:pt idx="11934">
                  <c:v>13.420820000000001</c:v>
                </c:pt>
                <c:pt idx="11935">
                  <c:v>13.42108</c:v>
                </c:pt>
                <c:pt idx="11936">
                  <c:v>13.42126</c:v>
                </c:pt>
                <c:pt idx="11937">
                  <c:v>13.42146</c:v>
                </c:pt>
                <c:pt idx="11938">
                  <c:v>13.421659999999999</c:v>
                </c:pt>
                <c:pt idx="11939">
                  <c:v>13.42192</c:v>
                </c:pt>
                <c:pt idx="11940">
                  <c:v>13.4221</c:v>
                </c:pt>
                <c:pt idx="11941">
                  <c:v>13.4223</c:v>
                </c:pt>
                <c:pt idx="11942">
                  <c:v>13.42252</c:v>
                </c:pt>
                <c:pt idx="11943">
                  <c:v>13.422779999999999</c:v>
                </c:pt>
                <c:pt idx="11944">
                  <c:v>13.42296</c:v>
                </c:pt>
                <c:pt idx="11945">
                  <c:v>13.42318</c:v>
                </c:pt>
                <c:pt idx="11946">
                  <c:v>13.42338</c:v>
                </c:pt>
                <c:pt idx="11947">
                  <c:v>13.423640000000001</c:v>
                </c:pt>
                <c:pt idx="11948">
                  <c:v>13.423819999999999</c:v>
                </c:pt>
                <c:pt idx="11949">
                  <c:v>13.424020000000001</c:v>
                </c:pt>
                <c:pt idx="11950">
                  <c:v>13.424239999999999</c:v>
                </c:pt>
                <c:pt idx="11951">
                  <c:v>13.4245</c:v>
                </c:pt>
                <c:pt idx="11952">
                  <c:v>13.42468</c:v>
                </c:pt>
                <c:pt idx="11953">
                  <c:v>13.42488</c:v>
                </c:pt>
                <c:pt idx="11954">
                  <c:v>13.4251</c:v>
                </c:pt>
                <c:pt idx="11955">
                  <c:v>13.42534</c:v>
                </c:pt>
                <c:pt idx="11956">
                  <c:v>13.42554</c:v>
                </c:pt>
                <c:pt idx="11957">
                  <c:v>13.425739999999999</c:v>
                </c:pt>
                <c:pt idx="11958">
                  <c:v>13.425940000000001</c:v>
                </c:pt>
                <c:pt idx="11959">
                  <c:v>13.4262</c:v>
                </c:pt>
                <c:pt idx="11960">
                  <c:v>13.42638</c:v>
                </c:pt>
                <c:pt idx="11961">
                  <c:v>13.426600000000001</c:v>
                </c:pt>
                <c:pt idx="11962">
                  <c:v>13.4268</c:v>
                </c:pt>
                <c:pt idx="11963">
                  <c:v>13.42704</c:v>
                </c:pt>
                <c:pt idx="11964">
                  <c:v>13.427239999999999</c:v>
                </c:pt>
                <c:pt idx="11965">
                  <c:v>13.427440000000001</c:v>
                </c:pt>
                <c:pt idx="11966">
                  <c:v>13.42764</c:v>
                </c:pt>
                <c:pt idx="11967">
                  <c:v>13.427899999999999</c:v>
                </c:pt>
                <c:pt idx="11968">
                  <c:v>13.42808</c:v>
                </c:pt>
                <c:pt idx="11969">
                  <c:v>13.428280000000001</c:v>
                </c:pt>
                <c:pt idx="11970">
                  <c:v>13.4285</c:v>
                </c:pt>
                <c:pt idx="11971">
                  <c:v>13.428739999999999</c:v>
                </c:pt>
                <c:pt idx="11972">
                  <c:v>13.428940000000001</c:v>
                </c:pt>
                <c:pt idx="11973">
                  <c:v>13.42914</c:v>
                </c:pt>
                <c:pt idx="11974">
                  <c:v>13.429360000000001</c:v>
                </c:pt>
                <c:pt idx="11975">
                  <c:v>13.429600000000001</c:v>
                </c:pt>
                <c:pt idx="11976">
                  <c:v>13.4298</c:v>
                </c:pt>
                <c:pt idx="11977">
                  <c:v>13.43</c:v>
                </c:pt>
                <c:pt idx="11978">
                  <c:v>13.43022</c:v>
                </c:pt>
                <c:pt idx="11979">
                  <c:v>13.430479999999999</c:v>
                </c:pt>
                <c:pt idx="11980">
                  <c:v>13.43066</c:v>
                </c:pt>
                <c:pt idx="11981">
                  <c:v>13.430859999999999</c:v>
                </c:pt>
                <c:pt idx="11982">
                  <c:v>13.43108</c:v>
                </c:pt>
                <c:pt idx="11983">
                  <c:v>13.431319999999999</c:v>
                </c:pt>
                <c:pt idx="11984">
                  <c:v>13.4315</c:v>
                </c:pt>
                <c:pt idx="11985">
                  <c:v>13.431699999999999</c:v>
                </c:pt>
                <c:pt idx="11986">
                  <c:v>13.43192</c:v>
                </c:pt>
                <c:pt idx="11987">
                  <c:v>13.43216</c:v>
                </c:pt>
                <c:pt idx="11988">
                  <c:v>13.432359999999999</c:v>
                </c:pt>
                <c:pt idx="11989">
                  <c:v>13.43256</c:v>
                </c:pt>
                <c:pt idx="11990">
                  <c:v>13.43276</c:v>
                </c:pt>
                <c:pt idx="11991">
                  <c:v>13.433020000000001</c:v>
                </c:pt>
                <c:pt idx="11992">
                  <c:v>13.433199999999999</c:v>
                </c:pt>
                <c:pt idx="11993">
                  <c:v>13.433400000000001</c:v>
                </c:pt>
                <c:pt idx="11994">
                  <c:v>13.433619999999999</c:v>
                </c:pt>
                <c:pt idx="11995">
                  <c:v>13.43388</c:v>
                </c:pt>
                <c:pt idx="11996">
                  <c:v>13.434060000000001</c:v>
                </c:pt>
                <c:pt idx="11997">
                  <c:v>13.434279999999999</c:v>
                </c:pt>
                <c:pt idx="11998">
                  <c:v>13.434480000000001</c:v>
                </c:pt>
                <c:pt idx="11999">
                  <c:v>13.43472</c:v>
                </c:pt>
                <c:pt idx="12000">
                  <c:v>13.43492</c:v>
                </c:pt>
                <c:pt idx="12001">
                  <c:v>13.43512</c:v>
                </c:pt>
                <c:pt idx="12002">
                  <c:v>13.43534</c:v>
                </c:pt>
                <c:pt idx="12003">
                  <c:v>13.43558</c:v>
                </c:pt>
                <c:pt idx="12004">
                  <c:v>13.435779999999999</c:v>
                </c:pt>
                <c:pt idx="12005">
                  <c:v>13.435980000000001</c:v>
                </c:pt>
                <c:pt idx="12006">
                  <c:v>13.43618</c:v>
                </c:pt>
                <c:pt idx="12007">
                  <c:v>13.436439999999999</c:v>
                </c:pt>
                <c:pt idx="12008">
                  <c:v>13.43662</c:v>
                </c:pt>
                <c:pt idx="12009">
                  <c:v>13.436820000000001</c:v>
                </c:pt>
                <c:pt idx="12010">
                  <c:v>13.43704</c:v>
                </c:pt>
                <c:pt idx="12011">
                  <c:v>13.437279999999999</c:v>
                </c:pt>
                <c:pt idx="12012">
                  <c:v>13.43746</c:v>
                </c:pt>
                <c:pt idx="12013">
                  <c:v>13.437659999999999</c:v>
                </c:pt>
                <c:pt idx="12014">
                  <c:v>13.43788</c:v>
                </c:pt>
                <c:pt idx="12015">
                  <c:v>13.43812</c:v>
                </c:pt>
                <c:pt idx="12016">
                  <c:v>13.438319999999999</c:v>
                </c:pt>
                <c:pt idx="12017">
                  <c:v>13.43852</c:v>
                </c:pt>
                <c:pt idx="12018">
                  <c:v>13.438739999999999</c:v>
                </c:pt>
                <c:pt idx="12019">
                  <c:v>13.438980000000001</c:v>
                </c:pt>
                <c:pt idx="12020">
                  <c:v>13.43918</c:v>
                </c:pt>
                <c:pt idx="12021">
                  <c:v>13.43938</c:v>
                </c:pt>
                <c:pt idx="12022">
                  <c:v>13.4396</c:v>
                </c:pt>
                <c:pt idx="12023">
                  <c:v>13.43984</c:v>
                </c:pt>
                <c:pt idx="12024">
                  <c:v>13.44004</c:v>
                </c:pt>
                <c:pt idx="12025">
                  <c:v>13.440239999999999</c:v>
                </c:pt>
                <c:pt idx="12026">
                  <c:v>13.44046</c:v>
                </c:pt>
                <c:pt idx="12027">
                  <c:v>13.4407</c:v>
                </c:pt>
                <c:pt idx="12028">
                  <c:v>13.440899999999999</c:v>
                </c:pt>
                <c:pt idx="12029">
                  <c:v>13.4411</c:v>
                </c:pt>
                <c:pt idx="12030">
                  <c:v>13.4413</c:v>
                </c:pt>
                <c:pt idx="12031">
                  <c:v>13.441560000000001</c:v>
                </c:pt>
                <c:pt idx="12032">
                  <c:v>13.441739999999999</c:v>
                </c:pt>
                <c:pt idx="12033">
                  <c:v>13.441940000000001</c:v>
                </c:pt>
                <c:pt idx="12034">
                  <c:v>13.442159999999999</c:v>
                </c:pt>
                <c:pt idx="12035">
                  <c:v>13.442399999999999</c:v>
                </c:pt>
                <c:pt idx="12036">
                  <c:v>13.442600000000001</c:v>
                </c:pt>
                <c:pt idx="12037">
                  <c:v>13.4428</c:v>
                </c:pt>
                <c:pt idx="12038">
                  <c:v>13.443</c:v>
                </c:pt>
                <c:pt idx="12039">
                  <c:v>13.44326</c:v>
                </c:pt>
                <c:pt idx="12040">
                  <c:v>13.443440000000001</c:v>
                </c:pt>
                <c:pt idx="12041">
                  <c:v>13.44364</c:v>
                </c:pt>
                <c:pt idx="12042">
                  <c:v>13.443860000000001</c:v>
                </c:pt>
                <c:pt idx="12043">
                  <c:v>13.44412</c:v>
                </c:pt>
                <c:pt idx="12044">
                  <c:v>13.444319999999999</c:v>
                </c:pt>
                <c:pt idx="12045">
                  <c:v>13.444520000000001</c:v>
                </c:pt>
                <c:pt idx="12046">
                  <c:v>13.44472</c:v>
                </c:pt>
                <c:pt idx="12047">
                  <c:v>13.444979999999999</c:v>
                </c:pt>
                <c:pt idx="12048">
                  <c:v>13.44516</c:v>
                </c:pt>
                <c:pt idx="12049">
                  <c:v>13.445360000000001</c:v>
                </c:pt>
                <c:pt idx="12050">
                  <c:v>13.44558</c:v>
                </c:pt>
                <c:pt idx="12051">
                  <c:v>13.44584</c:v>
                </c:pt>
                <c:pt idx="12052">
                  <c:v>13.44604</c:v>
                </c:pt>
                <c:pt idx="12053">
                  <c:v>13.44624</c:v>
                </c:pt>
                <c:pt idx="12054">
                  <c:v>13.44646</c:v>
                </c:pt>
                <c:pt idx="12055">
                  <c:v>13.4467</c:v>
                </c:pt>
                <c:pt idx="12056">
                  <c:v>13.44688</c:v>
                </c:pt>
                <c:pt idx="12057">
                  <c:v>13.44708</c:v>
                </c:pt>
                <c:pt idx="12058">
                  <c:v>13.4473</c:v>
                </c:pt>
                <c:pt idx="12059">
                  <c:v>13.447559999999999</c:v>
                </c:pt>
                <c:pt idx="12060">
                  <c:v>13.447760000000001</c:v>
                </c:pt>
                <c:pt idx="12061">
                  <c:v>13.44796</c:v>
                </c:pt>
                <c:pt idx="12062">
                  <c:v>13.448180000000001</c:v>
                </c:pt>
                <c:pt idx="12063">
                  <c:v>13.44842</c:v>
                </c:pt>
                <c:pt idx="12064">
                  <c:v>13.448600000000001</c:v>
                </c:pt>
                <c:pt idx="12065">
                  <c:v>13.44882</c:v>
                </c:pt>
                <c:pt idx="12066">
                  <c:v>13.44904</c:v>
                </c:pt>
                <c:pt idx="12067">
                  <c:v>13.44928</c:v>
                </c:pt>
                <c:pt idx="12068">
                  <c:v>13.449479999999999</c:v>
                </c:pt>
                <c:pt idx="12069">
                  <c:v>13.4497</c:v>
                </c:pt>
                <c:pt idx="12070">
                  <c:v>13.4499</c:v>
                </c:pt>
                <c:pt idx="12071">
                  <c:v>13.45016</c:v>
                </c:pt>
                <c:pt idx="12072">
                  <c:v>13.450340000000001</c:v>
                </c:pt>
                <c:pt idx="12073">
                  <c:v>13.45054</c:v>
                </c:pt>
                <c:pt idx="12074">
                  <c:v>13.450760000000001</c:v>
                </c:pt>
                <c:pt idx="12075">
                  <c:v>13.45102</c:v>
                </c:pt>
                <c:pt idx="12076">
                  <c:v>13.451219999999999</c:v>
                </c:pt>
                <c:pt idx="12077">
                  <c:v>13.451420000000001</c:v>
                </c:pt>
                <c:pt idx="12078">
                  <c:v>13.451639999999999</c:v>
                </c:pt>
                <c:pt idx="12079">
                  <c:v>13.451879999999999</c:v>
                </c:pt>
                <c:pt idx="12080">
                  <c:v>13.45208</c:v>
                </c:pt>
                <c:pt idx="12081">
                  <c:v>13.45228</c:v>
                </c:pt>
                <c:pt idx="12082">
                  <c:v>13.452500000000001</c:v>
                </c:pt>
                <c:pt idx="12083">
                  <c:v>13.45276</c:v>
                </c:pt>
                <c:pt idx="12084">
                  <c:v>13.452959999999999</c:v>
                </c:pt>
                <c:pt idx="12085">
                  <c:v>13.45316</c:v>
                </c:pt>
                <c:pt idx="12086">
                  <c:v>13.453379999999999</c:v>
                </c:pt>
                <c:pt idx="12087">
                  <c:v>13.453620000000001</c:v>
                </c:pt>
                <c:pt idx="12088">
                  <c:v>13.45382</c:v>
                </c:pt>
                <c:pt idx="12089">
                  <c:v>13.45402</c:v>
                </c:pt>
                <c:pt idx="12090">
                  <c:v>13.45424</c:v>
                </c:pt>
                <c:pt idx="12091">
                  <c:v>13.454499999999999</c:v>
                </c:pt>
                <c:pt idx="12092">
                  <c:v>13.45468</c:v>
                </c:pt>
                <c:pt idx="12093">
                  <c:v>13.4549</c:v>
                </c:pt>
                <c:pt idx="12094">
                  <c:v>13.455120000000001</c:v>
                </c:pt>
                <c:pt idx="12095">
                  <c:v>13.455360000000001</c:v>
                </c:pt>
                <c:pt idx="12096">
                  <c:v>13.45556</c:v>
                </c:pt>
                <c:pt idx="12097">
                  <c:v>13.455780000000001</c:v>
                </c:pt>
                <c:pt idx="12098">
                  <c:v>13.456</c:v>
                </c:pt>
                <c:pt idx="12099">
                  <c:v>13.45626</c:v>
                </c:pt>
                <c:pt idx="12100">
                  <c:v>13.45646</c:v>
                </c:pt>
                <c:pt idx="12101">
                  <c:v>13.456659999999999</c:v>
                </c:pt>
                <c:pt idx="12102">
                  <c:v>13.45688</c:v>
                </c:pt>
                <c:pt idx="12103">
                  <c:v>13.457140000000001</c:v>
                </c:pt>
                <c:pt idx="12104">
                  <c:v>13.45734</c:v>
                </c:pt>
                <c:pt idx="12105">
                  <c:v>13.45754</c:v>
                </c:pt>
                <c:pt idx="12106">
                  <c:v>13.45776</c:v>
                </c:pt>
                <c:pt idx="12107">
                  <c:v>13.458019999999999</c:v>
                </c:pt>
                <c:pt idx="12108">
                  <c:v>13.458220000000001</c:v>
                </c:pt>
                <c:pt idx="12109">
                  <c:v>13.45844</c:v>
                </c:pt>
                <c:pt idx="12110">
                  <c:v>13.458640000000001</c:v>
                </c:pt>
                <c:pt idx="12111">
                  <c:v>13.4589</c:v>
                </c:pt>
                <c:pt idx="12112">
                  <c:v>13.459099999999999</c:v>
                </c:pt>
                <c:pt idx="12113">
                  <c:v>13.45932</c:v>
                </c:pt>
                <c:pt idx="12114">
                  <c:v>13.459540000000001</c:v>
                </c:pt>
                <c:pt idx="12115">
                  <c:v>13.4598</c:v>
                </c:pt>
                <c:pt idx="12116">
                  <c:v>13.45998</c:v>
                </c:pt>
                <c:pt idx="12117">
                  <c:v>13.4602</c:v>
                </c:pt>
                <c:pt idx="12118">
                  <c:v>13.460419999999999</c:v>
                </c:pt>
                <c:pt idx="12119">
                  <c:v>13.46068</c:v>
                </c:pt>
                <c:pt idx="12120">
                  <c:v>13.46088</c:v>
                </c:pt>
                <c:pt idx="12121">
                  <c:v>13.4611</c:v>
                </c:pt>
                <c:pt idx="12122">
                  <c:v>13.461320000000001</c:v>
                </c:pt>
                <c:pt idx="12123">
                  <c:v>13.46158</c:v>
                </c:pt>
                <c:pt idx="12124">
                  <c:v>13.461779999999999</c:v>
                </c:pt>
                <c:pt idx="12125">
                  <c:v>13.462</c:v>
                </c:pt>
                <c:pt idx="12126">
                  <c:v>13.46222</c:v>
                </c:pt>
                <c:pt idx="12127">
                  <c:v>13.462479999999999</c:v>
                </c:pt>
                <c:pt idx="12128">
                  <c:v>13.462680000000001</c:v>
                </c:pt>
                <c:pt idx="12129">
                  <c:v>13.462899999999999</c:v>
                </c:pt>
                <c:pt idx="12130">
                  <c:v>13.46312</c:v>
                </c:pt>
                <c:pt idx="12131">
                  <c:v>13.463380000000001</c:v>
                </c:pt>
                <c:pt idx="12132">
                  <c:v>13.46358</c:v>
                </c:pt>
                <c:pt idx="12133">
                  <c:v>13.463800000000001</c:v>
                </c:pt>
                <c:pt idx="12134">
                  <c:v>13.46402</c:v>
                </c:pt>
                <c:pt idx="12135">
                  <c:v>13.46428</c:v>
                </c:pt>
                <c:pt idx="12136">
                  <c:v>13.464460000000001</c:v>
                </c:pt>
                <c:pt idx="12137">
                  <c:v>13.46468</c:v>
                </c:pt>
                <c:pt idx="12138">
                  <c:v>13.4649</c:v>
                </c:pt>
                <c:pt idx="12139">
                  <c:v>13.465159999999999</c:v>
                </c:pt>
                <c:pt idx="12140">
                  <c:v>13.46536</c:v>
                </c:pt>
                <c:pt idx="12141">
                  <c:v>13.465579999999999</c:v>
                </c:pt>
                <c:pt idx="12142">
                  <c:v>13.4658</c:v>
                </c:pt>
                <c:pt idx="12143">
                  <c:v>13.466060000000001</c:v>
                </c:pt>
                <c:pt idx="12144">
                  <c:v>13.46626</c:v>
                </c:pt>
                <c:pt idx="12145">
                  <c:v>13.466480000000001</c:v>
                </c:pt>
                <c:pt idx="12146">
                  <c:v>13.46672</c:v>
                </c:pt>
                <c:pt idx="12147">
                  <c:v>13.46698</c:v>
                </c:pt>
                <c:pt idx="12148">
                  <c:v>13.467180000000001</c:v>
                </c:pt>
                <c:pt idx="12149">
                  <c:v>13.4674</c:v>
                </c:pt>
                <c:pt idx="12150">
                  <c:v>13.467639999999999</c:v>
                </c:pt>
                <c:pt idx="12151">
                  <c:v>13.4679</c:v>
                </c:pt>
                <c:pt idx="12152">
                  <c:v>13.468120000000001</c:v>
                </c:pt>
                <c:pt idx="12153">
                  <c:v>13.46834</c:v>
                </c:pt>
                <c:pt idx="12154">
                  <c:v>13.46856</c:v>
                </c:pt>
                <c:pt idx="12155">
                  <c:v>13.468819999999999</c:v>
                </c:pt>
                <c:pt idx="12156">
                  <c:v>13.46904</c:v>
                </c:pt>
                <c:pt idx="12157">
                  <c:v>13.46926</c:v>
                </c:pt>
                <c:pt idx="12158">
                  <c:v>13.469480000000001</c:v>
                </c:pt>
                <c:pt idx="12159">
                  <c:v>13.469760000000001</c:v>
                </c:pt>
                <c:pt idx="12160">
                  <c:v>13.46996</c:v>
                </c:pt>
                <c:pt idx="12161">
                  <c:v>13.470179999999999</c:v>
                </c:pt>
                <c:pt idx="12162">
                  <c:v>13.4704</c:v>
                </c:pt>
                <c:pt idx="12163">
                  <c:v>13.47068</c:v>
                </c:pt>
                <c:pt idx="12164">
                  <c:v>13.470879999999999</c:v>
                </c:pt>
                <c:pt idx="12165">
                  <c:v>13.4711</c:v>
                </c:pt>
                <c:pt idx="12166">
                  <c:v>13.47132</c:v>
                </c:pt>
                <c:pt idx="12167">
                  <c:v>13.4716</c:v>
                </c:pt>
                <c:pt idx="12168">
                  <c:v>13.4718</c:v>
                </c:pt>
                <c:pt idx="12169">
                  <c:v>13.472020000000001</c:v>
                </c:pt>
                <c:pt idx="12170">
                  <c:v>13.47228</c:v>
                </c:pt>
                <c:pt idx="12171">
                  <c:v>13.47254</c:v>
                </c:pt>
                <c:pt idx="12172">
                  <c:v>13.47274</c:v>
                </c:pt>
                <c:pt idx="12173">
                  <c:v>13.47296</c:v>
                </c:pt>
                <c:pt idx="12174">
                  <c:v>13.4732</c:v>
                </c:pt>
                <c:pt idx="12175">
                  <c:v>13.47348</c:v>
                </c:pt>
                <c:pt idx="12176">
                  <c:v>13.473699999999999</c:v>
                </c:pt>
                <c:pt idx="12177">
                  <c:v>13.47392</c:v>
                </c:pt>
                <c:pt idx="12178">
                  <c:v>13.474159999999999</c:v>
                </c:pt>
                <c:pt idx="12179">
                  <c:v>13.47444</c:v>
                </c:pt>
                <c:pt idx="12180">
                  <c:v>13.474640000000001</c:v>
                </c:pt>
                <c:pt idx="12181">
                  <c:v>13.47486</c:v>
                </c:pt>
                <c:pt idx="12182">
                  <c:v>13.475099999999999</c:v>
                </c:pt>
                <c:pt idx="12183">
                  <c:v>13.47536</c:v>
                </c:pt>
                <c:pt idx="12184">
                  <c:v>13.4756</c:v>
                </c:pt>
                <c:pt idx="12185">
                  <c:v>13.475820000000001</c:v>
                </c:pt>
                <c:pt idx="12186">
                  <c:v>13.47606</c:v>
                </c:pt>
                <c:pt idx="12187">
                  <c:v>13.476319999999999</c:v>
                </c:pt>
                <c:pt idx="12188">
                  <c:v>13.47654</c:v>
                </c:pt>
                <c:pt idx="12189">
                  <c:v>13.476760000000001</c:v>
                </c:pt>
                <c:pt idx="12190">
                  <c:v>13.477</c:v>
                </c:pt>
                <c:pt idx="12191">
                  <c:v>13.47728</c:v>
                </c:pt>
                <c:pt idx="12192">
                  <c:v>13.47748</c:v>
                </c:pt>
                <c:pt idx="12193">
                  <c:v>13.47772</c:v>
                </c:pt>
                <c:pt idx="12194">
                  <c:v>13.477959999999999</c:v>
                </c:pt>
                <c:pt idx="12195">
                  <c:v>13.47824</c:v>
                </c:pt>
                <c:pt idx="12196">
                  <c:v>13.478440000000001</c:v>
                </c:pt>
                <c:pt idx="12197">
                  <c:v>13.478680000000001</c:v>
                </c:pt>
                <c:pt idx="12198">
                  <c:v>13.47892</c:v>
                </c:pt>
                <c:pt idx="12199">
                  <c:v>13.479200000000001</c:v>
                </c:pt>
                <c:pt idx="12200">
                  <c:v>13.479419999999999</c:v>
                </c:pt>
                <c:pt idx="12201">
                  <c:v>13.479660000000001</c:v>
                </c:pt>
                <c:pt idx="12202">
                  <c:v>13.479900000000001</c:v>
                </c:pt>
                <c:pt idx="12203">
                  <c:v>13.480180000000001</c:v>
                </c:pt>
                <c:pt idx="12204">
                  <c:v>13.480399999999999</c:v>
                </c:pt>
                <c:pt idx="12205">
                  <c:v>13.480639999999999</c:v>
                </c:pt>
                <c:pt idx="12206">
                  <c:v>13.480880000000001</c:v>
                </c:pt>
                <c:pt idx="12207">
                  <c:v>13.481159999999999</c:v>
                </c:pt>
                <c:pt idx="12208">
                  <c:v>13.48138</c:v>
                </c:pt>
                <c:pt idx="12209">
                  <c:v>13.481619999999999</c:v>
                </c:pt>
                <c:pt idx="12210">
                  <c:v>13.481859999999999</c:v>
                </c:pt>
                <c:pt idx="12211">
                  <c:v>13.48216</c:v>
                </c:pt>
                <c:pt idx="12212">
                  <c:v>13.482379999999999</c:v>
                </c:pt>
                <c:pt idx="12213">
                  <c:v>13.4826</c:v>
                </c:pt>
                <c:pt idx="12214">
                  <c:v>13.482860000000001</c:v>
                </c:pt>
                <c:pt idx="12215">
                  <c:v>13.483140000000001</c:v>
                </c:pt>
                <c:pt idx="12216">
                  <c:v>13.483359999999999</c:v>
                </c:pt>
                <c:pt idx="12217">
                  <c:v>13.483599999999999</c:v>
                </c:pt>
                <c:pt idx="12218">
                  <c:v>13.483840000000001</c:v>
                </c:pt>
                <c:pt idx="12219">
                  <c:v>13.48414</c:v>
                </c:pt>
                <c:pt idx="12220">
                  <c:v>13.484360000000001</c:v>
                </c:pt>
                <c:pt idx="12221">
                  <c:v>13.4846</c:v>
                </c:pt>
                <c:pt idx="12222">
                  <c:v>13.48484</c:v>
                </c:pt>
                <c:pt idx="12223">
                  <c:v>13.48512</c:v>
                </c:pt>
                <c:pt idx="12224">
                  <c:v>13.48536</c:v>
                </c:pt>
                <c:pt idx="12225">
                  <c:v>13.4856</c:v>
                </c:pt>
                <c:pt idx="12226">
                  <c:v>13.48584</c:v>
                </c:pt>
                <c:pt idx="12227">
                  <c:v>13.486140000000001</c:v>
                </c:pt>
                <c:pt idx="12228">
                  <c:v>13.486359999999999</c:v>
                </c:pt>
                <c:pt idx="12229">
                  <c:v>13.486599999999999</c:v>
                </c:pt>
                <c:pt idx="12230">
                  <c:v>13.48686</c:v>
                </c:pt>
                <c:pt idx="12231">
                  <c:v>13.487159999999999</c:v>
                </c:pt>
                <c:pt idx="12232">
                  <c:v>13.487399999999999</c:v>
                </c:pt>
                <c:pt idx="12233">
                  <c:v>13.487640000000001</c:v>
                </c:pt>
                <c:pt idx="12234">
                  <c:v>13.487880000000001</c:v>
                </c:pt>
                <c:pt idx="12235">
                  <c:v>13.48818</c:v>
                </c:pt>
                <c:pt idx="12236">
                  <c:v>13.48842</c:v>
                </c:pt>
                <c:pt idx="12237">
                  <c:v>13.488659999999999</c:v>
                </c:pt>
                <c:pt idx="12238">
                  <c:v>13.48892</c:v>
                </c:pt>
                <c:pt idx="12239">
                  <c:v>13.48922</c:v>
                </c:pt>
                <c:pt idx="12240">
                  <c:v>13.48944</c:v>
                </c:pt>
                <c:pt idx="12241">
                  <c:v>13.489699999999999</c:v>
                </c:pt>
                <c:pt idx="12242">
                  <c:v>13.48996</c:v>
                </c:pt>
                <c:pt idx="12243">
                  <c:v>13.490259999999999</c:v>
                </c:pt>
                <c:pt idx="12244">
                  <c:v>13.49048</c:v>
                </c:pt>
                <c:pt idx="12245">
                  <c:v>13.49072</c:v>
                </c:pt>
                <c:pt idx="12246">
                  <c:v>13.49098</c:v>
                </c:pt>
                <c:pt idx="12247">
                  <c:v>13.491300000000001</c:v>
                </c:pt>
                <c:pt idx="12248">
                  <c:v>13.49152</c:v>
                </c:pt>
                <c:pt idx="12249">
                  <c:v>13.491759999999999</c:v>
                </c:pt>
                <c:pt idx="12250">
                  <c:v>13.49202</c:v>
                </c:pt>
                <c:pt idx="12251">
                  <c:v>13.49234</c:v>
                </c:pt>
                <c:pt idx="12252">
                  <c:v>13.492559999999999</c:v>
                </c:pt>
                <c:pt idx="12253">
                  <c:v>13.49282</c:v>
                </c:pt>
                <c:pt idx="12254">
                  <c:v>13.493080000000001</c:v>
                </c:pt>
                <c:pt idx="12255">
                  <c:v>13.49338</c:v>
                </c:pt>
                <c:pt idx="12256">
                  <c:v>13.493639999999999</c:v>
                </c:pt>
                <c:pt idx="12257">
                  <c:v>13.4939</c:v>
                </c:pt>
                <c:pt idx="12258">
                  <c:v>13.494160000000001</c:v>
                </c:pt>
                <c:pt idx="12259">
                  <c:v>13.494479999999999</c:v>
                </c:pt>
                <c:pt idx="12260">
                  <c:v>13.494719999999999</c:v>
                </c:pt>
                <c:pt idx="12261">
                  <c:v>13.49498</c:v>
                </c:pt>
                <c:pt idx="12262">
                  <c:v>13.495240000000001</c:v>
                </c:pt>
                <c:pt idx="12263">
                  <c:v>13.495559999999999</c:v>
                </c:pt>
                <c:pt idx="12264">
                  <c:v>13.495799999999999</c:v>
                </c:pt>
                <c:pt idx="12265">
                  <c:v>13.49606</c:v>
                </c:pt>
                <c:pt idx="12266">
                  <c:v>13.496320000000001</c:v>
                </c:pt>
                <c:pt idx="12267">
                  <c:v>13.496639999999999</c:v>
                </c:pt>
                <c:pt idx="12268">
                  <c:v>13.49686</c:v>
                </c:pt>
                <c:pt idx="12269">
                  <c:v>13.497120000000001</c:v>
                </c:pt>
                <c:pt idx="12270">
                  <c:v>13.49738</c:v>
                </c:pt>
                <c:pt idx="12271">
                  <c:v>13.497719999999999</c:v>
                </c:pt>
                <c:pt idx="12272">
                  <c:v>13.497960000000001</c:v>
                </c:pt>
                <c:pt idx="12273">
                  <c:v>13.49822</c:v>
                </c:pt>
                <c:pt idx="12274">
                  <c:v>13.498480000000001</c:v>
                </c:pt>
                <c:pt idx="12275">
                  <c:v>13.498799999999999</c:v>
                </c:pt>
                <c:pt idx="12276">
                  <c:v>13.49906</c:v>
                </c:pt>
                <c:pt idx="12277">
                  <c:v>13.499320000000001</c:v>
                </c:pt>
                <c:pt idx="12278">
                  <c:v>13.499599999999999</c:v>
                </c:pt>
                <c:pt idx="12279">
                  <c:v>13.49994</c:v>
                </c:pt>
                <c:pt idx="12280">
                  <c:v>13.5002</c:v>
                </c:pt>
                <c:pt idx="12281">
                  <c:v>13.50046</c:v>
                </c:pt>
                <c:pt idx="12282">
                  <c:v>13.50074</c:v>
                </c:pt>
                <c:pt idx="12283">
                  <c:v>13.50108</c:v>
                </c:pt>
                <c:pt idx="12284">
                  <c:v>13.50132</c:v>
                </c:pt>
                <c:pt idx="12285">
                  <c:v>13.5016</c:v>
                </c:pt>
                <c:pt idx="12286">
                  <c:v>13.50188</c:v>
                </c:pt>
                <c:pt idx="12287">
                  <c:v>13.5022</c:v>
                </c:pt>
                <c:pt idx="12288">
                  <c:v>13.502459999999999</c:v>
                </c:pt>
                <c:pt idx="12289">
                  <c:v>13.50272</c:v>
                </c:pt>
                <c:pt idx="12290">
                  <c:v>13.503</c:v>
                </c:pt>
                <c:pt idx="12291">
                  <c:v>13.50334</c:v>
                </c:pt>
                <c:pt idx="12292">
                  <c:v>13.5036</c:v>
                </c:pt>
                <c:pt idx="12293">
                  <c:v>13.503880000000001</c:v>
                </c:pt>
                <c:pt idx="12294">
                  <c:v>13.504160000000001</c:v>
                </c:pt>
                <c:pt idx="12295">
                  <c:v>13.5045</c:v>
                </c:pt>
                <c:pt idx="12296">
                  <c:v>13.50478</c:v>
                </c:pt>
                <c:pt idx="12297">
                  <c:v>13.50506</c:v>
                </c:pt>
                <c:pt idx="12298">
                  <c:v>13.50534</c:v>
                </c:pt>
                <c:pt idx="12299">
                  <c:v>13.50568</c:v>
                </c:pt>
                <c:pt idx="12300">
                  <c:v>13.50596</c:v>
                </c:pt>
                <c:pt idx="12301">
                  <c:v>13.50624</c:v>
                </c:pt>
                <c:pt idx="12302">
                  <c:v>13.506539999999999</c:v>
                </c:pt>
                <c:pt idx="12303">
                  <c:v>13.506880000000001</c:v>
                </c:pt>
                <c:pt idx="12304">
                  <c:v>13.507160000000001</c:v>
                </c:pt>
                <c:pt idx="12305">
                  <c:v>13.507440000000001</c:v>
                </c:pt>
                <c:pt idx="12306">
                  <c:v>13.50774</c:v>
                </c:pt>
                <c:pt idx="12307">
                  <c:v>13.50808</c:v>
                </c:pt>
                <c:pt idx="12308">
                  <c:v>13.50836</c:v>
                </c:pt>
                <c:pt idx="12309">
                  <c:v>13.50864</c:v>
                </c:pt>
                <c:pt idx="12310">
                  <c:v>13.508940000000001</c:v>
                </c:pt>
                <c:pt idx="12311">
                  <c:v>13.5093</c:v>
                </c:pt>
                <c:pt idx="12312">
                  <c:v>13.50958</c:v>
                </c:pt>
                <c:pt idx="12313">
                  <c:v>13.50986</c:v>
                </c:pt>
                <c:pt idx="12314">
                  <c:v>13.510160000000001</c:v>
                </c:pt>
                <c:pt idx="12315">
                  <c:v>13.51052</c:v>
                </c:pt>
                <c:pt idx="12316">
                  <c:v>13.5108</c:v>
                </c:pt>
                <c:pt idx="12317">
                  <c:v>13.511100000000001</c:v>
                </c:pt>
                <c:pt idx="12318">
                  <c:v>13.5114</c:v>
                </c:pt>
                <c:pt idx="12319">
                  <c:v>13.511760000000001</c:v>
                </c:pt>
                <c:pt idx="12320">
                  <c:v>13.512040000000001</c:v>
                </c:pt>
                <c:pt idx="12321">
                  <c:v>13.51234</c:v>
                </c:pt>
                <c:pt idx="12322">
                  <c:v>13.51266</c:v>
                </c:pt>
                <c:pt idx="12323">
                  <c:v>13.51304</c:v>
                </c:pt>
                <c:pt idx="12324">
                  <c:v>13.51332</c:v>
                </c:pt>
                <c:pt idx="12325">
                  <c:v>13.51362</c:v>
                </c:pt>
                <c:pt idx="12326">
                  <c:v>13.51394</c:v>
                </c:pt>
                <c:pt idx="12327">
                  <c:v>13.5143</c:v>
                </c:pt>
                <c:pt idx="12328">
                  <c:v>13.5146</c:v>
                </c:pt>
                <c:pt idx="12329">
                  <c:v>13.514900000000001</c:v>
                </c:pt>
                <c:pt idx="12330">
                  <c:v>13.515219999999999</c:v>
                </c:pt>
                <c:pt idx="12331">
                  <c:v>13.515599999999999</c:v>
                </c:pt>
                <c:pt idx="12332">
                  <c:v>13.5159</c:v>
                </c:pt>
                <c:pt idx="12333">
                  <c:v>13.5162</c:v>
                </c:pt>
                <c:pt idx="12334">
                  <c:v>13.516540000000001</c:v>
                </c:pt>
                <c:pt idx="12335">
                  <c:v>13.516920000000001</c:v>
                </c:pt>
                <c:pt idx="12336">
                  <c:v>13.51722</c:v>
                </c:pt>
                <c:pt idx="12337">
                  <c:v>13.51754</c:v>
                </c:pt>
                <c:pt idx="12338">
                  <c:v>13.51788</c:v>
                </c:pt>
                <c:pt idx="12339">
                  <c:v>13.51826</c:v>
                </c:pt>
                <c:pt idx="12340">
                  <c:v>13.51858</c:v>
                </c:pt>
                <c:pt idx="12341">
                  <c:v>13.5189</c:v>
                </c:pt>
                <c:pt idx="12342">
                  <c:v>13.51924</c:v>
                </c:pt>
                <c:pt idx="12343">
                  <c:v>13.51962</c:v>
                </c:pt>
                <c:pt idx="12344">
                  <c:v>13.519920000000001</c:v>
                </c:pt>
                <c:pt idx="12345">
                  <c:v>13.520239999999999</c:v>
                </c:pt>
                <c:pt idx="12346">
                  <c:v>13.5206</c:v>
                </c:pt>
                <c:pt idx="12347">
                  <c:v>13.521000000000001</c:v>
                </c:pt>
                <c:pt idx="12348">
                  <c:v>13.5213</c:v>
                </c:pt>
                <c:pt idx="12349">
                  <c:v>13.52164</c:v>
                </c:pt>
                <c:pt idx="12350">
                  <c:v>13.521979999999999</c:v>
                </c:pt>
                <c:pt idx="12351">
                  <c:v>13.52238</c:v>
                </c:pt>
                <c:pt idx="12352">
                  <c:v>13.5227</c:v>
                </c:pt>
                <c:pt idx="12353">
                  <c:v>13.52304</c:v>
                </c:pt>
                <c:pt idx="12354">
                  <c:v>13.523400000000001</c:v>
                </c:pt>
                <c:pt idx="12355">
                  <c:v>13.5238</c:v>
                </c:pt>
                <c:pt idx="12356">
                  <c:v>13.524139999999999</c:v>
                </c:pt>
                <c:pt idx="12357">
                  <c:v>13.5245</c:v>
                </c:pt>
                <c:pt idx="12358">
                  <c:v>13.524839999999999</c:v>
                </c:pt>
                <c:pt idx="12359">
                  <c:v>13.525259999999999</c:v>
                </c:pt>
                <c:pt idx="12360">
                  <c:v>13.525600000000001</c:v>
                </c:pt>
                <c:pt idx="12361">
                  <c:v>13.52596</c:v>
                </c:pt>
                <c:pt idx="12362">
                  <c:v>13.526339999999999</c:v>
                </c:pt>
                <c:pt idx="12363">
                  <c:v>13.526759999999999</c:v>
                </c:pt>
                <c:pt idx="12364">
                  <c:v>13.527100000000001</c:v>
                </c:pt>
                <c:pt idx="12365">
                  <c:v>13.52746</c:v>
                </c:pt>
                <c:pt idx="12366">
                  <c:v>13.52786</c:v>
                </c:pt>
                <c:pt idx="12367">
                  <c:v>13.5283</c:v>
                </c:pt>
                <c:pt idx="12368">
                  <c:v>13.528639999999999</c:v>
                </c:pt>
                <c:pt idx="12369">
                  <c:v>13.529</c:v>
                </c:pt>
                <c:pt idx="12370">
                  <c:v>13.52938</c:v>
                </c:pt>
                <c:pt idx="12371">
                  <c:v>13.52984</c:v>
                </c:pt>
                <c:pt idx="12372">
                  <c:v>13.53018</c:v>
                </c:pt>
                <c:pt idx="12373">
                  <c:v>13.530559999999999</c:v>
                </c:pt>
                <c:pt idx="12374">
                  <c:v>13.530939999999999</c:v>
                </c:pt>
                <c:pt idx="12375">
                  <c:v>13.5314</c:v>
                </c:pt>
                <c:pt idx="12376">
                  <c:v>13.53176</c:v>
                </c:pt>
                <c:pt idx="12377">
                  <c:v>13.53214</c:v>
                </c:pt>
                <c:pt idx="12378">
                  <c:v>13.53252</c:v>
                </c:pt>
                <c:pt idx="12379">
                  <c:v>13.532999999999999</c:v>
                </c:pt>
                <c:pt idx="12380">
                  <c:v>13.53336</c:v>
                </c:pt>
                <c:pt idx="12381">
                  <c:v>13.533759999999999</c:v>
                </c:pt>
                <c:pt idx="12382">
                  <c:v>13.534179999999999</c:v>
                </c:pt>
                <c:pt idx="12383">
                  <c:v>13.534660000000001</c:v>
                </c:pt>
                <c:pt idx="12384">
                  <c:v>13.53506</c:v>
                </c:pt>
                <c:pt idx="12385">
                  <c:v>13.53546</c:v>
                </c:pt>
                <c:pt idx="12386">
                  <c:v>13.535880000000001</c:v>
                </c:pt>
                <c:pt idx="12387">
                  <c:v>13.536379999999999</c:v>
                </c:pt>
                <c:pt idx="12388">
                  <c:v>13.53678</c:v>
                </c:pt>
                <c:pt idx="12389">
                  <c:v>13.537179999999999</c:v>
                </c:pt>
                <c:pt idx="12390">
                  <c:v>13.53764</c:v>
                </c:pt>
                <c:pt idx="12391">
                  <c:v>13.53814</c:v>
                </c:pt>
                <c:pt idx="12392">
                  <c:v>13.538539999999999</c:v>
                </c:pt>
                <c:pt idx="12393">
                  <c:v>13.53898</c:v>
                </c:pt>
                <c:pt idx="12394">
                  <c:v>13.53942</c:v>
                </c:pt>
                <c:pt idx="12395">
                  <c:v>13.53994</c:v>
                </c:pt>
                <c:pt idx="12396">
                  <c:v>13.54036</c:v>
                </c:pt>
                <c:pt idx="12397">
                  <c:v>13.540800000000001</c:v>
                </c:pt>
                <c:pt idx="12398">
                  <c:v>13.541259999999999</c:v>
                </c:pt>
                <c:pt idx="12399">
                  <c:v>13.5418</c:v>
                </c:pt>
                <c:pt idx="12400">
                  <c:v>13.54222</c:v>
                </c:pt>
                <c:pt idx="12401">
                  <c:v>13.542680000000001</c:v>
                </c:pt>
                <c:pt idx="12402">
                  <c:v>13.54316</c:v>
                </c:pt>
                <c:pt idx="12403">
                  <c:v>13.54372</c:v>
                </c:pt>
                <c:pt idx="12404">
                  <c:v>13.544180000000001</c:v>
                </c:pt>
                <c:pt idx="12405">
                  <c:v>13.544639999999999</c:v>
                </c:pt>
                <c:pt idx="12406">
                  <c:v>13.545120000000001</c:v>
                </c:pt>
                <c:pt idx="12407">
                  <c:v>13.5457</c:v>
                </c:pt>
                <c:pt idx="12408">
                  <c:v>13.54616</c:v>
                </c:pt>
                <c:pt idx="12409">
                  <c:v>13.54664</c:v>
                </c:pt>
                <c:pt idx="12410">
                  <c:v>13.54716</c:v>
                </c:pt>
                <c:pt idx="12411">
                  <c:v>13.54776</c:v>
                </c:pt>
                <c:pt idx="12412">
                  <c:v>13.54824</c:v>
                </c:pt>
                <c:pt idx="12413">
                  <c:v>13.54876</c:v>
                </c:pt>
                <c:pt idx="12414">
                  <c:v>13.54928</c:v>
                </c:pt>
                <c:pt idx="12415">
                  <c:v>13.54992</c:v>
                </c:pt>
                <c:pt idx="12416">
                  <c:v>13.550420000000001</c:v>
                </c:pt>
                <c:pt idx="12417">
                  <c:v>13.550940000000001</c:v>
                </c:pt>
                <c:pt idx="12418">
                  <c:v>13.55152</c:v>
                </c:pt>
                <c:pt idx="12419">
                  <c:v>13.55218</c:v>
                </c:pt>
                <c:pt idx="12420">
                  <c:v>13.5527</c:v>
                </c:pt>
                <c:pt idx="12421">
                  <c:v>13.55326</c:v>
                </c:pt>
                <c:pt idx="12422">
                  <c:v>13.55386</c:v>
                </c:pt>
                <c:pt idx="12423">
                  <c:v>13.55456</c:v>
                </c:pt>
                <c:pt idx="12424">
                  <c:v>13.555099999999999</c:v>
                </c:pt>
                <c:pt idx="12425">
                  <c:v>13.5557</c:v>
                </c:pt>
                <c:pt idx="12426">
                  <c:v>13.556319999999999</c:v>
                </c:pt>
                <c:pt idx="12427">
                  <c:v>13.55706</c:v>
                </c:pt>
                <c:pt idx="12428">
                  <c:v>13.557639999999999</c:v>
                </c:pt>
                <c:pt idx="12429">
                  <c:v>13.55828</c:v>
                </c:pt>
                <c:pt idx="12430">
                  <c:v>13.55894</c:v>
                </c:pt>
                <c:pt idx="12431">
                  <c:v>13.55974</c:v>
                </c:pt>
                <c:pt idx="12432">
                  <c:v>13.560359999999999</c:v>
                </c:pt>
                <c:pt idx="12433">
                  <c:v>13.56104</c:v>
                </c:pt>
                <c:pt idx="12434">
                  <c:v>13.56176</c:v>
                </c:pt>
                <c:pt idx="12435">
                  <c:v>13.562620000000001</c:v>
                </c:pt>
                <c:pt idx="12436">
                  <c:v>13.5633</c:v>
                </c:pt>
                <c:pt idx="12437">
                  <c:v>13.56404</c:v>
                </c:pt>
                <c:pt idx="12438">
                  <c:v>13.5648</c:v>
                </c:pt>
                <c:pt idx="12439">
                  <c:v>13.56574</c:v>
                </c:pt>
                <c:pt idx="12440">
                  <c:v>13.56648</c:v>
                </c:pt>
                <c:pt idx="12441">
                  <c:v>13.56728</c:v>
                </c:pt>
                <c:pt idx="12442">
                  <c:v>13.568160000000001</c:v>
                </c:pt>
                <c:pt idx="12443">
                  <c:v>13.5692</c:v>
                </c:pt>
                <c:pt idx="12444">
                  <c:v>13.570080000000001</c:v>
                </c:pt>
                <c:pt idx="12445">
                  <c:v>13.571</c:v>
                </c:pt>
                <c:pt idx="12446">
                  <c:v>13.57202</c:v>
                </c:pt>
                <c:pt idx="12447">
                  <c:v>13.57324</c:v>
                </c:pt>
                <c:pt idx="12448">
                  <c:v>13.57428</c:v>
                </c:pt>
                <c:pt idx="12449">
                  <c:v>13.5754</c:v>
                </c:pt>
                <c:pt idx="12450">
                  <c:v>13.576639999999999</c:v>
                </c:pt>
                <c:pt idx="12451">
                  <c:v>13.57818</c:v>
                </c:pt>
                <c:pt idx="12452">
                  <c:v>13.579499999999999</c:v>
                </c:pt>
                <c:pt idx="12453">
                  <c:v>13.58098</c:v>
                </c:pt>
                <c:pt idx="12454">
                  <c:v>13.58268</c:v>
                </c:pt>
                <c:pt idx="12455">
                  <c:v>13.58498</c:v>
                </c:pt>
                <c:pt idx="12456">
                  <c:v>13.5871</c:v>
                </c:pt>
                <c:pt idx="12457">
                  <c:v>13.59008</c:v>
                </c:pt>
                <c:pt idx="12458">
                  <c:v>13.604139999999999</c:v>
                </c:pt>
                <c:pt idx="12459">
                  <c:v>13.6069</c:v>
                </c:pt>
                <c:pt idx="12460">
                  <c:v>13.60896</c:v>
                </c:pt>
                <c:pt idx="12461">
                  <c:v>13.6112</c:v>
                </c:pt>
                <c:pt idx="12462">
                  <c:v>13.612819999999999</c:v>
                </c:pt>
                <c:pt idx="12463">
                  <c:v>13.614280000000001</c:v>
                </c:pt>
                <c:pt idx="12464">
                  <c:v>13.615600000000001</c:v>
                </c:pt>
                <c:pt idx="12465">
                  <c:v>13.617139999999999</c:v>
                </c:pt>
                <c:pt idx="12466">
                  <c:v>13.61834</c:v>
                </c:pt>
                <c:pt idx="12467">
                  <c:v>13.619440000000001</c:v>
                </c:pt>
                <c:pt idx="12468">
                  <c:v>13.6205</c:v>
                </c:pt>
                <c:pt idx="12469">
                  <c:v>13.621700000000001</c:v>
                </c:pt>
                <c:pt idx="12470">
                  <c:v>13.6227</c:v>
                </c:pt>
                <c:pt idx="12471">
                  <c:v>13.623620000000001</c:v>
                </c:pt>
                <c:pt idx="12472">
                  <c:v>13.62452</c:v>
                </c:pt>
                <c:pt idx="12473">
                  <c:v>13.625579999999999</c:v>
                </c:pt>
                <c:pt idx="12474">
                  <c:v>13.62642</c:v>
                </c:pt>
                <c:pt idx="12475">
                  <c:v>13.62724</c:v>
                </c:pt>
                <c:pt idx="12476">
                  <c:v>13.627980000000001</c:v>
                </c:pt>
                <c:pt idx="12477">
                  <c:v>13.62894</c:v>
                </c:pt>
                <c:pt idx="12478">
                  <c:v>13.62968</c:v>
                </c:pt>
                <c:pt idx="12479">
                  <c:v>13.630420000000001</c:v>
                </c:pt>
                <c:pt idx="12480">
                  <c:v>13.631119999999999</c:v>
                </c:pt>
                <c:pt idx="12481">
                  <c:v>13.63198</c:v>
                </c:pt>
                <c:pt idx="12482">
                  <c:v>13.632680000000001</c:v>
                </c:pt>
                <c:pt idx="12483">
                  <c:v>13.63336</c:v>
                </c:pt>
                <c:pt idx="12484">
                  <c:v>13.634</c:v>
                </c:pt>
                <c:pt idx="12485">
                  <c:v>13.6348</c:v>
                </c:pt>
                <c:pt idx="12486">
                  <c:v>13.63546</c:v>
                </c:pt>
                <c:pt idx="12487">
                  <c:v>13.63608</c:v>
                </c:pt>
                <c:pt idx="12488">
                  <c:v>13.63668</c:v>
                </c:pt>
                <c:pt idx="12489">
                  <c:v>13.63744</c:v>
                </c:pt>
                <c:pt idx="12490">
                  <c:v>13.63804</c:v>
                </c:pt>
                <c:pt idx="12491">
                  <c:v>13.63862</c:v>
                </c:pt>
                <c:pt idx="12492">
                  <c:v>13.639200000000001</c:v>
                </c:pt>
                <c:pt idx="12493">
                  <c:v>13.639900000000001</c:v>
                </c:pt>
                <c:pt idx="12494">
                  <c:v>13.640459999999999</c:v>
                </c:pt>
                <c:pt idx="12495">
                  <c:v>13.641019999999999</c:v>
                </c:pt>
                <c:pt idx="12496">
                  <c:v>13.64156</c:v>
                </c:pt>
                <c:pt idx="12497">
                  <c:v>13.64222</c:v>
                </c:pt>
                <c:pt idx="12498">
                  <c:v>13.64278</c:v>
                </c:pt>
                <c:pt idx="12499">
                  <c:v>13.6433</c:v>
                </c:pt>
                <c:pt idx="12500">
                  <c:v>13.64382</c:v>
                </c:pt>
                <c:pt idx="12501">
                  <c:v>13.64446</c:v>
                </c:pt>
                <c:pt idx="12502">
                  <c:v>13.644959999999999</c:v>
                </c:pt>
                <c:pt idx="12503">
                  <c:v>13.645479999999999</c:v>
                </c:pt>
                <c:pt idx="12504">
                  <c:v>13.645960000000001</c:v>
                </c:pt>
                <c:pt idx="12505">
                  <c:v>13.64658</c:v>
                </c:pt>
                <c:pt idx="12506">
                  <c:v>13.647080000000001</c:v>
                </c:pt>
                <c:pt idx="12507">
                  <c:v>13.64756</c:v>
                </c:pt>
                <c:pt idx="12508">
                  <c:v>13.648020000000001</c:v>
                </c:pt>
                <c:pt idx="12509">
                  <c:v>13.648619999999999</c:v>
                </c:pt>
                <c:pt idx="12510">
                  <c:v>13.64908</c:v>
                </c:pt>
                <c:pt idx="12511">
                  <c:v>13.64954</c:v>
                </c:pt>
                <c:pt idx="12512">
                  <c:v>13.65</c:v>
                </c:pt>
                <c:pt idx="12513">
                  <c:v>13.65056</c:v>
                </c:pt>
                <c:pt idx="12514">
                  <c:v>13.65104</c:v>
                </c:pt>
                <c:pt idx="12515">
                  <c:v>13.651479999999999</c:v>
                </c:pt>
                <c:pt idx="12516">
                  <c:v>13.65192</c:v>
                </c:pt>
                <c:pt idx="12517">
                  <c:v>13.65246</c:v>
                </c:pt>
                <c:pt idx="12518">
                  <c:v>13.65292</c:v>
                </c:pt>
                <c:pt idx="12519">
                  <c:v>13.653359999999999</c:v>
                </c:pt>
                <c:pt idx="12520">
                  <c:v>13.653779999999999</c:v>
                </c:pt>
                <c:pt idx="12521">
                  <c:v>13.654299999999999</c:v>
                </c:pt>
                <c:pt idx="12522">
                  <c:v>13.65474</c:v>
                </c:pt>
                <c:pt idx="12523">
                  <c:v>13.65516</c:v>
                </c:pt>
                <c:pt idx="12524">
                  <c:v>13.65558</c:v>
                </c:pt>
                <c:pt idx="12525">
                  <c:v>13.656079999999999</c:v>
                </c:pt>
                <c:pt idx="12526">
                  <c:v>13.65652</c:v>
                </c:pt>
                <c:pt idx="12527">
                  <c:v>13.656940000000001</c:v>
                </c:pt>
                <c:pt idx="12528">
                  <c:v>13.65734</c:v>
                </c:pt>
                <c:pt idx="12529">
                  <c:v>13.65784</c:v>
                </c:pt>
                <c:pt idx="12530">
                  <c:v>13.658239999999999</c:v>
                </c:pt>
                <c:pt idx="12531">
                  <c:v>13.65864</c:v>
                </c:pt>
                <c:pt idx="12532">
                  <c:v>13.659039999999999</c:v>
                </c:pt>
                <c:pt idx="12533">
                  <c:v>13.65954</c:v>
                </c:pt>
                <c:pt idx="12534">
                  <c:v>13.659940000000001</c:v>
                </c:pt>
                <c:pt idx="12535">
                  <c:v>13.66034</c:v>
                </c:pt>
                <c:pt idx="12536">
                  <c:v>13.66072</c:v>
                </c:pt>
                <c:pt idx="12537">
                  <c:v>13.661199999999999</c:v>
                </c:pt>
                <c:pt idx="12538">
                  <c:v>13.661580000000001</c:v>
                </c:pt>
                <c:pt idx="12539">
                  <c:v>13.66194</c:v>
                </c:pt>
                <c:pt idx="12540">
                  <c:v>13.662319999999999</c:v>
                </c:pt>
                <c:pt idx="12541">
                  <c:v>13.66278</c:v>
                </c:pt>
                <c:pt idx="12542">
                  <c:v>13.66316</c:v>
                </c:pt>
                <c:pt idx="12543">
                  <c:v>13.66352</c:v>
                </c:pt>
                <c:pt idx="12544">
                  <c:v>13.663880000000001</c:v>
                </c:pt>
                <c:pt idx="12545">
                  <c:v>13.664339999999999</c:v>
                </c:pt>
                <c:pt idx="12546">
                  <c:v>13.6647</c:v>
                </c:pt>
                <c:pt idx="12547">
                  <c:v>13.66506</c:v>
                </c:pt>
                <c:pt idx="12548">
                  <c:v>13.665419999999999</c:v>
                </c:pt>
                <c:pt idx="12549">
                  <c:v>13.66586</c:v>
                </c:pt>
                <c:pt idx="12550">
                  <c:v>13.66624</c:v>
                </c:pt>
                <c:pt idx="12551">
                  <c:v>13.666600000000001</c:v>
                </c:pt>
                <c:pt idx="12552">
                  <c:v>13.66694</c:v>
                </c:pt>
                <c:pt idx="12553">
                  <c:v>13.66738</c:v>
                </c:pt>
                <c:pt idx="12554">
                  <c:v>13.66774</c:v>
                </c:pt>
                <c:pt idx="12555">
                  <c:v>13.668100000000001</c:v>
                </c:pt>
                <c:pt idx="12556">
                  <c:v>13.66844</c:v>
                </c:pt>
                <c:pt idx="12557">
                  <c:v>13.66886</c:v>
                </c:pt>
                <c:pt idx="12558">
                  <c:v>13.669219999999999</c:v>
                </c:pt>
                <c:pt idx="12559">
                  <c:v>13.669560000000001</c:v>
                </c:pt>
                <c:pt idx="12560">
                  <c:v>13.6699</c:v>
                </c:pt>
                <c:pt idx="12561">
                  <c:v>13.67032</c:v>
                </c:pt>
                <c:pt idx="12562">
                  <c:v>13.670680000000001</c:v>
                </c:pt>
                <c:pt idx="12563">
                  <c:v>13.670999999999999</c:v>
                </c:pt>
                <c:pt idx="12564">
                  <c:v>13.671340000000001</c:v>
                </c:pt>
                <c:pt idx="12565">
                  <c:v>13.67174</c:v>
                </c:pt>
                <c:pt idx="12566">
                  <c:v>13.672079999999999</c:v>
                </c:pt>
                <c:pt idx="12567">
                  <c:v>13.6724</c:v>
                </c:pt>
                <c:pt idx="12568">
                  <c:v>13.67272</c:v>
                </c:pt>
                <c:pt idx="12569">
                  <c:v>13.673120000000001</c:v>
                </c:pt>
                <c:pt idx="12570">
                  <c:v>13.67346</c:v>
                </c:pt>
                <c:pt idx="12571">
                  <c:v>13.673780000000001</c:v>
                </c:pt>
                <c:pt idx="12572">
                  <c:v>13.67408</c:v>
                </c:pt>
                <c:pt idx="12573">
                  <c:v>13.674480000000001</c:v>
                </c:pt>
                <c:pt idx="12574">
                  <c:v>13.674799999999999</c:v>
                </c:pt>
                <c:pt idx="12575">
                  <c:v>13.675140000000001</c:v>
                </c:pt>
                <c:pt idx="12576">
                  <c:v>13.67544</c:v>
                </c:pt>
                <c:pt idx="12577">
                  <c:v>13.675840000000001</c:v>
                </c:pt>
                <c:pt idx="12578">
                  <c:v>13.676159999999999</c:v>
                </c:pt>
                <c:pt idx="12579">
                  <c:v>13.67648</c:v>
                </c:pt>
                <c:pt idx="12580">
                  <c:v>13.6768</c:v>
                </c:pt>
                <c:pt idx="12581">
                  <c:v>13.67718</c:v>
                </c:pt>
                <c:pt idx="12582">
                  <c:v>13.6775</c:v>
                </c:pt>
                <c:pt idx="12583">
                  <c:v>13.677820000000001</c:v>
                </c:pt>
                <c:pt idx="12584">
                  <c:v>13.67812</c:v>
                </c:pt>
                <c:pt idx="12585">
                  <c:v>13.6785</c:v>
                </c:pt>
                <c:pt idx="12586">
                  <c:v>13.67882</c:v>
                </c:pt>
                <c:pt idx="12587">
                  <c:v>13.679119999999999</c:v>
                </c:pt>
                <c:pt idx="12588">
                  <c:v>13.67942</c:v>
                </c:pt>
                <c:pt idx="12589">
                  <c:v>13.6798</c:v>
                </c:pt>
                <c:pt idx="12590">
                  <c:v>13.680099999999999</c:v>
                </c:pt>
                <c:pt idx="12591">
                  <c:v>13.680400000000001</c:v>
                </c:pt>
                <c:pt idx="12592">
                  <c:v>13.6807</c:v>
                </c:pt>
                <c:pt idx="12593">
                  <c:v>13.68106</c:v>
                </c:pt>
                <c:pt idx="12594">
                  <c:v>13.68136</c:v>
                </c:pt>
                <c:pt idx="12595">
                  <c:v>13.681660000000001</c:v>
                </c:pt>
                <c:pt idx="12596">
                  <c:v>13.68196</c:v>
                </c:pt>
                <c:pt idx="12597">
                  <c:v>13.682320000000001</c:v>
                </c:pt>
                <c:pt idx="12598">
                  <c:v>13.68262</c:v>
                </c:pt>
                <c:pt idx="12599">
                  <c:v>13.682919999999999</c:v>
                </c:pt>
                <c:pt idx="12600">
                  <c:v>13.683199999999999</c:v>
                </c:pt>
                <c:pt idx="12601">
                  <c:v>13.68356</c:v>
                </c:pt>
                <c:pt idx="12602">
                  <c:v>13.683859999999999</c:v>
                </c:pt>
                <c:pt idx="12603">
                  <c:v>13.684139999999999</c:v>
                </c:pt>
                <c:pt idx="12604">
                  <c:v>13.684419999999999</c:v>
                </c:pt>
                <c:pt idx="12605">
                  <c:v>13.68478</c:v>
                </c:pt>
                <c:pt idx="12606">
                  <c:v>13.685079999999999</c:v>
                </c:pt>
                <c:pt idx="12607">
                  <c:v>13.685359999999999</c:v>
                </c:pt>
                <c:pt idx="12608">
                  <c:v>13.685639999999999</c:v>
                </c:pt>
                <c:pt idx="12609">
                  <c:v>13.686</c:v>
                </c:pt>
                <c:pt idx="12610">
                  <c:v>13.68628</c:v>
                </c:pt>
                <c:pt idx="12611">
                  <c:v>13.686579999999999</c:v>
                </c:pt>
                <c:pt idx="12612">
                  <c:v>13.686859999999999</c:v>
                </c:pt>
                <c:pt idx="12613">
                  <c:v>13.687200000000001</c:v>
                </c:pt>
                <c:pt idx="12614">
                  <c:v>13.6875</c:v>
                </c:pt>
                <c:pt idx="12615">
                  <c:v>13.68778</c:v>
                </c:pt>
                <c:pt idx="12616">
                  <c:v>13.688040000000001</c:v>
                </c:pt>
                <c:pt idx="12617">
                  <c:v>13.6884</c:v>
                </c:pt>
                <c:pt idx="12618">
                  <c:v>13.68868</c:v>
                </c:pt>
                <c:pt idx="12619">
                  <c:v>13.68896</c:v>
                </c:pt>
                <c:pt idx="12620">
                  <c:v>13.689220000000001</c:v>
                </c:pt>
                <c:pt idx="12621">
                  <c:v>13.68956</c:v>
                </c:pt>
                <c:pt idx="12622">
                  <c:v>13.689859999999999</c:v>
                </c:pt>
                <c:pt idx="12623">
                  <c:v>13.69012</c:v>
                </c:pt>
                <c:pt idx="12624">
                  <c:v>13.6904</c:v>
                </c:pt>
                <c:pt idx="12625">
                  <c:v>13.69074</c:v>
                </c:pt>
                <c:pt idx="12626">
                  <c:v>13.691000000000001</c:v>
                </c:pt>
                <c:pt idx="12627">
                  <c:v>13.691280000000001</c:v>
                </c:pt>
                <c:pt idx="12628">
                  <c:v>13.69154</c:v>
                </c:pt>
                <c:pt idx="12629">
                  <c:v>13.691879999999999</c:v>
                </c:pt>
                <c:pt idx="12630">
                  <c:v>13.69214</c:v>
                </c:pt>
                <c:pt idx="12631">
                  <c:v>13.69242</c:v>
                </c:pt>
                <c:pt idx="12632">
                  <c:v>13.692679999999999</c:v>
                </c:pt>
                <c:pt idx="12633">
                  <c:v>13.693</c:v>
                </c:pt>
                <c:pt idx="12634">
                  <c:v>13.69328</c:v>
                </c:pt>
                <c:pt idx="12635">
                  <c:v>13.69354</c:v>
                </c:pt>
                <c:pt idx="12636">
                  <c:v>13.693820000000001</c:v>
                </c:pt>
                <c:pt idx="12637">
                  <c:v>13.694140000000001</c:v>
                </c:pt>
                <c:pt idx="12638">
                  <c:v>13.694419999999999</c:v>
                </c:pt>
                <c:pt idx="12639">
                  <c:v>13.69468</c:v>
                </c:pt>
                <c:pt idx="12640">
                  <c:v>13.694940000000001</c:v>
                </c:pt>
                <c:pt idx="12641">
                  <c:v>13.695259999999999</c:v>
                </c:pt>
                <c:pt idx="12642">
                  <c:v>13.695539999999999</c:v>
                </c:pt>
                <c:pt idx="12643">
                  <c:v>13.6958</c:v>
                </c:pt>
                <c:pt idx="12644">
                  <c:v>13.69604</c:v>
                </c:pt>
                <c:pt idx="12645">
                  <c:v>13.69636</c:v>
                </c:pt>
                <c:pt idx="12646">
                  <c:v>13.69664</c:v>
                </c:pt>
                <c:pt idx="12647">
                  <c:v>13.69688</c:v>
                </c:pt>
                <c:pt idx="12648">
                  <c:v>13.69712</c:v>
                </c:pt>
                <c:pt idx="12649">
                  <c:v>13.69744</c:v>
                </c:pt>
                <c:pt idx="12650">
                  <c:v>13.697699999999999</c:v>
                </c:pt>
                <c:pt idx="12651">
                  <c:v>13.697939999999999</c:v>
                </c:pt>
                <c:pt idx="12652">
                  <c:v>13.6982</c:v>
                </c:pt>
                <c:pt idx="12653">
                  <c:v>13.69852</c:v>
                </c:pt>
                <c:pt idx="12654">
                  <c:v>13.698779999999999</c:v>
                </c:pt>
                <c:pt idx="12655">
                  <c:v>13.69904</c:v>
                </c:pt>
                <c:pt idx="12656">
                  <c:v>13.69928</c:v>
                </c:pt>
                <c:pt idx="12657">
                  <c:v>13.6996</c:v>
                </c:pt>
                <c:pt idx="12658">
                  <c:v>13.699859999999999</c:v>
                </c:pt>
                <c:pt idx="12659">
                  <c:v>13.70012</c:v>
                </c:pt>
                <c:pt idx="12660">
                  <c:v>13.700379999999999</c:v>
                </c:pt>
                <c:pt idx="12661">
                  <c:v>13.70068</c:v>
                </c:pt>
                <c:pt idx="12662">
                  <c:v>13.70096</c:v>
                </c:pt>
                <c:pt idx="12663">
                  <c:v>13.7012</c:v>
                </c:pt>
                <c:pt idx="12664">
                  <c:v>13.70144</c:v>
                </c:pt>
                <c:pt idx="12665">
                  <c:v>13.70176</c:v>
                </c:pt>
                <c:pt idx="12666">
                  <c:v>13.702</c:v>
                </c:pt>
                <c:pt idx="12667">
                  <c:v>13.70224</c:v>
                </c:pt>
                <c:pt idx="12668">
                  <c:v>13.70248</c:v>
                </c:pt>
                <c:pt idx="12669">
                  <c:v>13.702780000000001</c:v>
                </c:pt>
                <c:pt idx="12670">
                  <c:v>13.70304</c:v>
                </c:pt>
                <c:pt idx="12671">
                  <c:v>13.7033</c:v>
                </c:pt>
                <c:pt idx="12672">
                  <c:v>13.703519999999999</c:v>
                </c:pt>
                <c:pt idx="12673">
                  <c:v>13.70382</c:v>
                </c:pt>
                <c:pt idx="12674">
                  <c:v>13.704079999999999</c:v>
                </c:pt>
                <c:pt idx="12675">
                  <c:v>13.704319999999999</c:v>
                </c:pt>
                <c:pt idx="12676">
                  <c:v>13.704560000000001</c:v>
                </c:pt>
                <c:pt idx="12677">
                  <c:v>13.70486</c:v>
                </c:pt>
                <c:pt idx="12678">
                  <c:v>13.705120000000001</c:v>
                </c:pt>
                <c:pt idx="12679">
                  <c:v>13.705360000000001</c:v>
                </c:pt>
                <c:pt idx="12680">
                  <c:v>13.7056</c:v>
                </c:pt>
                <c:pt idx="12681">
                  <c:v>13.7059</c:v>
                </c:pt>
                <c:pt idx="12682">
                  <c:v>13.70614</c:v>
                </c:pt>
                <c:pt idx="12683">
                  <c:v>13.706379999999999</c:v>
                </c:pt>
                <c:pt idx="12684">
                  <c:v>13.706619999999999</c:v>
                </c:pt>
                <c:pt idx="12685">
                  <c:v>13.70692</c:v>
                </c:pt>
                <c:pt idx="12686">
                  <c:v>13.70716</c:v>
                </c:pt>
                <c:pt idx="12687">
                  <c:v>13.7074</c:v>
                </c:pt>
                <c:pt idx="12688">
                  <c:v>13.70764</c:v>
                </c:pt>
                <c:pt idx="12689">
                  <c:v>13.707940000000001</c:v>
                </c:pt>
                <c:pt idx="12690">
                  <c:v>13.70818</c:v>
                </c:pt>
                <c:pt idx="12691">
                  <c:v>13.70842</c:v>
                </c:pt>
                <c:pt idx="12692">
                  <c:v>13.70866</c:v>
                </c:pt>
                <c:pt idx="12693">
                  <c:v>13.708959999999999</c:v>
                </c:pt>
                <c:pt idx="12694">
                  <c:v>13.70918</c:v>
                </c:pt>
                <c:pt idx="12695">
                  <c:v>13.70942</c:v>
                </c:pt>
                <c:pt idx="12696">
                  <c:v>13.70964</c:v>
                </c:pt>
                <c:pt idx="12697">
                  <c:v>13.70994</c:v>
                </c:pt>
                <c:pt idx="12698">
                  <c:v>13.710179999999999</c:v>
                </c:pt>
                <c:pt idx="12699">
                  <c:v>13.710419999999999</c:v>
                </c:pt>
                <c:pt idx="12700">
                  <c:v>13.71064</c:v>
                </c:pt>
                <c:pt idx="12701">
                  <c:v>13.710940000000001</c:v>
                </c:pt>
                <c:pt idx="12702">
                  <c:v>13.711180000000001</c:v>
                </c:pt>
                <c:pt idx="12703">
                  <c:v>13.711399999999999</c:v>
                </c:pt>
                <c:pt idx="12704">
                  <c:v>13.711639999999999</c:v>
                </c:pt>
                <c:pt idx="12705">
                  <c:v>13.711919999999999</c:v>
                </c:pt>
                <c:pt idx="12706">
                  <c:v>13.712160000000001</c:v>
                </c:pt>
                <c:pt idx="12707">
                  <c:v>13.712400000000001</c:v>
                </c:pt>
                <c:pt idx="12708">
                  <c:v>13.712619999999999</c:v>
                </c:pt>
                <c:pt idx="12709">
                  <c:v>13.712899999999999</c:v>
                </c:pt>
                <c:pt idx="12710">
                  <c:v>13.71316</c:v>
                </c:pt>
                <c:pt idx="12711">
                  <c:v>13.713380000000001</c:v>
                </c:pt>
                <c:pt idx="12712">
                  <c:v>13.713620000000001</c:v>
                </c:pt>
                <c:pt idx="12713">
                  <c:v>13.713900000000001</c:v>
                </c:pt>
                <c:pt idx="12714">
                  <c:v>13.714119999999999</c:v>
                </c:pt>
                <c:pt idx="12715">
                  <c:v>13.714359999999999</c:v>
                </c:pt>
                <c:pt idx="12716">
                  <c:v>13.71458</c:v>
                </c:pt>
                <c:pt idx="12717">
                  <c:v>13.714880000000001</c:v>
                </c:pt>
                <c:pt idx="12718">
                  <c:v>13.715120000000001</c:v>
                </c:pt>
                <c:pt idx="12719">
                  <c:v>13.715339999999999</c:v>
                </c:pt>
                <c:pt idx="12720">
                  <c:v>13.71556</c:v>
                </c:pt>
                <c:pt idx="12721">
                  <c:v>13.71584</c:v>
                </c:pt>
                <c:pt idx="12722">
                  <c:v>13.716060000000001</c:v>
                </c:pt>
                <c:pt idx="12723">
                  <c:v>13.7163</c:v>
                </c:pt>
                <c:pt idx="12724">
                  <c:v>13.716519999999999</c:v>
                </c:pt>
                <c:pt idx="12725">
                  <c:v>13.716799999999999</c:v>
                </c:pt>
                <c:pt idx="12726">
                  <c:v>13.71702</c:v>
                </c:pt>
                <c:pt idx="12727">
                  <c:v>13.71726</c:v>
                </c:pt>
                <c:pt idx="12728">
                  <c:v>13.717460000000001</c:v>
                </c:pt>
                <c:pt idx="12729">
                  <c:v>13.71776</c:v>
                </c:pt>
                <c:pt idx="12730">
                  <c:v>13.71796</c:v>
                </c:pt>
                <c:pt idx="12731">
                  <c:v>13.7182</c:v>
                </c:pt>
                <c:pt idx="12732">
                  <c:v>13.718439999999999</c:v>
                </c:pt>
                <c:pt idx="12733">
                  <c:v>13.718719999999999</c:v>
                </c:pt>
                <c:pt idx="12734">
                  <c:v>13.71894</c:v>
                </c:pt>
                <c:pt idx="12735">
                  <c:v>13.71916</c:v>
                </c:pt>
                <c:pt idx="12736">
                  <c:v>13.719379999999999</c:v>
                </c:pt>
                <c:pt idx="12737">
                  <c:v>13.719659999999999</c:v>
                </c:pt>
                <c:pt idx="12738">
                  <c:v>13.71988</c:v>
                </c:pt>
                <c:pt idx="12739">
                  <c:v>13.7201</c:v>
                </c:pt>
                <c:pt idx="12740">
                  <c:v>13.720319999999999</c:v>
                </c:pt>
                <c:pt idx="12741">
                  <c:v>13.720599999999999</c:v>
                </c:pt>
                <c:pt idx="12742">
                  <c:v>13.720840000000001</c:v>
                </c:pt>
                <c:pt idx="12743">
                  <c:v>13.72106</c:v>
                </c:pt>
                <c:pt idx="12744">
                  <c:v>13.721259999999999</c:v>
                </c:pt>
                <c:pt idx="12745">
                  <c:v>13.721539999999999</c:v>
                </c:pt>
                <c:pt idx="12746">
                  <c:v>13.721780000000001</c:v>
                </c:pt>
                <c:pt idx="12747">
                  <c:v>13.722</c:v>
                </c:pt>
                <c:pt idx="12748">
                  <c:v>13.72222</c:v>
                </c:pt>
                <c:pt idx="12749">
                  <c:v>13.722479999999999</c:v>
                </c:pt>
                <c:pt idx="12750">
                  <c:v>13.722720000000001</c:v>
                </c:pt>
                <c:pt idx="12751">
                  <c:v>13.722939999999999</c:v>
                </c:pt>
                <c:pt idx="12752">
                  <c:v>13.723140000000001</c:v>
                </c:pt>
                <c:pt idx="12753">
                  <c:v>13.723420000000001</c:v>
                </c:pt>
                <c:pt idx="12754">
                  <c:v>13.72364</c:v>
                </c:pt>
                <c:pt idx="12755">
                  <c:v>13.72386</c:v>
                </c:pt>
                <c:pt idx="12756">
                  <c:v>13.72406</c:v>
                </c:pt>
                <c:pt idx="12757">
                  <c:v>13.72434</c:v>
                </c:pt>
                <c:pt idx="12758">
                  <c:v>13.72456</c:v>
                </c:pt>
                <c:pt idx="12759">
                  <c:v>13.724780000000001</c:v>
                </c:pt>
                <c:pt idx="12760">
                  <c:v>13.72498</c:v>
                </c:pt>
                <c:pt idx="12761">
                  <c:v>13.72526</c:v>
                </c:pt>
                <c:pt idx="12762">
                  <c:v>13.725479999999999</c:v>
                </c:pt>
                <c:pt idx="12763">
                  <c:v>13.7257</c:v>
                </c:pt>
                <c:pt idx="12764">
                  <c:v>13.72592</c:v>
                </c:pt>
                <c:pt idx="12765">
                  <c:v>13.726179999999999</c:v>
                </c:pt>
                <c:pt idx="12766">
                  <c:v>13.726419999999999</c:v>
                </c:pt>
                <c:pt idx="12767">
                  <c:v>13.72664</c:v>
                </c:pt>
                <c:pt idx="12768">
                  <c:v>13.72686</c:v>
                </c:pt>
                <c:pt idx="12769">
                  <c:v>13.727119999999999</c:v>
                </c:pt>
                <c:pt idx="12770">
                  <c:v>13.72734</c:v>
                </c:pt>
                <c:pt idx="12771">
                  <c:v>13.72756</c:v>
                </c:pt>
                <c:pt idx="12772">
                  <c:v>13.72776</c:v>
                </c:pt>
                <c:pt idx="12773">
                  <c:v>13.72804</c:v>
                </c:pt>
                <c:pt idx="12774">
                  <c:v>13.728260000000001</c:v>
                </c:pt>
                <c:pt idx="12775">
                  <c:v>13.728479999999999</c:v>
                </c:pt>
                <c:pt idx="12776">
                  <c:v>13.728680000000001</c:v>
                </c:pt>
                <c:pt idx="12777">
                  <c:v>13.72894</c:v>
                </c:pt>
                <c:pt idx="12778">
                  <c:v>13.72916</c:v>
                </c:pt>
                <c:pt idx="12779">
                  <c:v>13.72936</c:v>
                </c:pt>
                <c:pt idx="12780">
                  <c:v>13.729559999999999</c:v>
                </c:pt>
                <c:pt idx="12781">
                  <c:v>13.729839999999999</c:v>
                </c:pt>
                <c:pt idx="12782">
                  <c:v>13.730040000000001</c:v>
                </c:pt>
                <c:pt idx="12783">
                  <c:v>13.730259999999999</c:v>
                </c:pt>
                <c:pt idx="12784">
                  <c:v>13.73048</c:v>
                </c:pt>
                <c:pt idx="12785">
                  <c:v>13.730740000000001</c:v>
                </c:pt>
                <c:pt idx="12786">
                  <c:v>13.73096</c:v>
                </c:pt>
                <c:pt idx="12787">
                  <c:v>13.731159999999999</c:v>
                </c:pt>
                <c:pt idx="12788">
                  <c:v>13.73138</c:v>
                </c:pt>
                <c:pt idx="12789">
                  <c:v>13.731640000000001</c:v>
                </c:pt>
                <c:pt idx="12790">
                  <c:v>13.731859999999999</c:v>
                </c:pt>
                <c:pt idx="12791">
                  <c:v>13.73208</c:v>
                </c:pt>
                <c:pt idx="12792">
                  <c:v>13.732279999999999</c:v>
                </c:pt>
                <c:pt idx="12793">
                  <c:v>13.73254</c:v>
                </c:pt>
                <c:pt idx="12794">
                  <c:v>13.732760000000001</c:v>
                </c:pt>
                <c:pt idx="12795">
                  <c:v>13.73298</c:v>
                </c:pt>
                <c:pt idx="12796">
                  <c:v>13.733180000000001</c:v>
                </c:pt>
                <c:pt idx="12797">
                  <c:v>13.73344</c:v>
                </c:pt>
                <c:pt idx="12798">
                  <c:v>13.73366</c:v>
                </c:pt>
                <c:pt idx="12799">
                  <c:v>13.733879999999999</c:v>
                </c:pt>
                <c:pt idx="12800">
                  <c:v>13.734080000000001</c:v>
                </c:pt>
                <c:pt idx="12801">
                  <c:v>13.73434</c:v>
                </c:pt>
                <c:pt idx="12802">
                  <c:v>13.73456</c:v>
                </c:pt>
                <c:pt idx="12803">
                  <c:v>13.73476</c:v>
                </c:pt>
                <c:pt idx="12804">
                  <c:v>13.734959999999999</c:v>
                </c:pt>
                <c:pt idx="12805">
                  <c:v>13.73522</c:v>
                </c:pt>
                <c:pt idx="12806">
                  <c:v>13.735440000000001</c:v>
                </c:pt>
                <c:pt idx="12807">
                  <c:v>13.735659999999999</c:v>
                </c:pt>
                <c:pt idx="12808">
                  <c:v>13.735860000000001</c:v>
                </c:pt>
                <c:pt idx="12809">
                  <c:v>13.73612</c:v>
                </c:pt>
                <c:pt idx="12810">
                  <c:v>13.736319999999999</c:v>
                </c:pt>
                <c:pt idx="12811">
                  <c:v>13.73654</c:v>
                </c:pt>
                <c:pt idx="12812">
                  <c:v>13.736739999999999</c:v>
                </c:pt>
                <c:pt idx="12813">
                  <c:v>13.737</c:v>
                </c:pt>
                <c:pt idx="12814">
                  <c:v>13.737220000000001</c:v>
                </c:pt>
                <c:pt idx="12815">
                  <c:v>13.73742</c:v>
                </c:pt>
                <c:pt idx="12816">
                  <c:v>13.737640000000001</c:v>
                </c:pt>
                <c:pt idx="12817">
                  <c:v>13.737880000000001</c:v>
                </c:pt>
                <c:pt idx="12818">
                  <c:v>13.73812</c:v>
                </c:pt>
                <c:pt idx="12819">
                  <c:v>13.73832</c:v>
                </c:pt>
                <c:pt idx="12820">
                  <c:v>13.738519999999999</c:v>
                </c:pt>
                <c:pt idx="12821">
                  <c:v>13.73878</c:v>
                </c:pt>
                <c:pt idx="12822">
                  <c:v>13.739000000000001</c:v>
                </c:pt>
                <c:pt idx="12823">
                  <c:v>13.7392</c:v>
                </c:pt>
                <c:pt idx="12824">
                  <c:v>13.7394</c:v>
                </c:pt>
                <c:pt idx="12825">
                  <c:v>13.739660000000001</c:v>
                </c:pt>
                <c:pt idx="12826">
                  <c:v>13.739879999999999</c:v>
                </c:pt>
                <c:pt idx="12827">
                  <c:v>13.740080000000001</c:v>
                </c:pt>
                <c:pt idx="12828">
                  <c:v>13.74028</c:v>
                </c:pt>
                <c:pt idx="12829">
                  <c:v>13.740539999999999</c:v>
                </c:pt>
                <c:pt idx="12830">
                  <c:v>13.740740000000001</c:v>
                </c:pt>
                <c:pt idx="12831">
                  <c:v>13.74094</c:v>
                </c:pt>
                <c:pt idx="12832">
                  <c:v>13.74114</c:v>
                </c:pt>
                <c:pt idx="12833">
                  <c:v>13.741400000000001</c:v>
                </c:pt>
                <c:pt idx="12834">
                  <c:v>13.741619999999999</c:v>
                </c:pt>
                <c:pt idx="12835">
                  <c:v>13.741820000000001</c:v>
                </c:pt>
                <c:pt idx="12836">
                  <c:v>13.74202</c:v>
                </c:pt>
                <c:pt idx="12837">
                  <c:v>13.742279999999999</c:v>
                </c:pt>
                <c:pt idx="12838">
                  <c:v>13.74248</c:v>
                </c:pt>
                <c:pt idx="12839">
                  <c:v>13.742699999999999</c:v>
                </c:pt>
                <c:pt idx="12840">
                  <c:v>13.742900000000001</c:v>
                </c:pt>
                <c:pt idx="12841">
                  <c:v>13.74316</c:v>
                </c:pt>
                <c:pt idx="12842">
                  <c:v>13.74338</c:v>
                </c:pt>
                <c:pt idx="12843">
                  <c:v>13.74358</c:v>
                </c:pt>
                <c:pt idx="12844">
                  <c:v>13.743779999999999</c:v>
                </c:pt>
                <c:pt idx="12845">
                  <c:v>13.744020000000001</c:v>
                </c:pt>
                <c:pt idx="12846">
                  <c:v>13.74422</c:v>
                </c:pt>
                <c:pt idx="12847">
                  <c:v>13.744440000000001</c:v>
                </c:pt>
                <c:pt idx="12848">
                  <c:v>13.74464</c:v>
                </c:pt>
                <c:pt idx="12849">
                  <c:v>13.744899999999999</c:v>
                </c:pt>
                <c:pt idx="12850">
                  <c:v>13.74512</c:v>
                </c:pt>
                <c:pt idx="12851">
                  <c:v>13.74532</c:v>
                </c:pt>
                <c:pt idx="12852">
                  <c:v>13.745520000000001</c:v>
                </c:pt>
                <c:pt idx="12853">
                  <c:v>13.745760000000001</c:v>
                </c:pt>
                <c:pt idx="12854">
                  <c:v>13.74596</c:v>
                </c:pt>
                <c:pt idx="12855">
                  <c:v>13.746180000000001</c:v>
                </c:pt>
                <c:pt idx="12856">
                  <c:v>13.74638</c:v>
                </c:pt>
                <c:pt idx="12857">
                  <c:v>13.746639999999999</c:v>
                </c:pt>
                <c:pt idx="12858">
                  <c:v>13.74686</c:v>
                </c:pt>
                <c:pt idx="12859">
                  <c:v>13.747059999999999</c:v>
                </c:pt>
                <c:pt idx="12860">
                  <c:v>13.74724</c:v>
                </c:pt>
                <c:pt idx="12861">
                  <c:v>13.7475</c:v>
                </c:pt>
                <c:pt idx="12862">
                  <c:v>13.7477</c:v>
                </c:pt>
                <c:pt idx="12863">
                  <c:v>13.7479</c:v>
                </c:pt>
                <c:pt idx="12864">
                  <c:v>13.748100000000001</c:v>
                </c:pt>
                <c:pt idx="12865">
                  <c:v>13.74836</c:v>
                </c:pt>
                <c:pt idx="12866">
                  <c:v>13.74858</c:v>
                </c:pt>
                <c:pt idx="12867">
                  <c:v>13.74878</c:v>
                </c:pt>
                <c:pt idx="12868">
                  <c:v>13.74898</c:v>
                </c:pt>
                <c:pt idx="12869">
                  <c:v>13.74924</c:v>
                </c:pt>
                <c:pt idx="12870">
                  <c:v>13.74944</c:v>
                </c:pt>
                <c:pt idx="12871">
                  <c:v>13.749639999999999</c:v>
                </c:pt>
                <c:pt idx="12872">
                  <c:v>13.749840000000001</c:v>
                </c:pt>
                <c:pt idx="12873">
                  <c:v>13.7501</c:v>
                </c:pt>
                <c:pt idx="12874">
                  <c:v>13.75032</c:v>
                </c:pt>
                <c:pt idx="12875">
                  <c:v>13.75052</c:v>
                </c:pt>
                <c:pt idx="12876">
                  <c:v>13.750719999999999</c:v>
                </c:pt>
                <c:pt idx="12877">
                  <c:v>13.750959999999999</c:v>
                </c:pt>
                <c:pt idx="12878">
                  <c:v>13.75118</c:v>
                </c:pt>
                <c:pt idx="12879">
                  <c:v>13.751379999999999</c:v>
                </c:pt>
                <c:pt idx="12880">
                  <c:v>13.751580000000001</c:v>
                </c:pt>
                <c:pt idx="12881">
                  <c:v>13.75182</c:v>
                </c:pt>
                <c:pt idx="12882">
                  <c:v>13.752039999999999</c:v>
                </c:pt>
                <c:pt idx="12883">
                  <c:v>13.75224</c:v>
                </c:pt>
                <c:pt idx="12884">
                  <c:v>13.752420000000001</c:v>
                </c:pt>
                <c:pt idx="12885">
                  <c:v>13.75268</c:v>
                </c:pt>
                <c:pt idx="12886">
                  <c:v>13.752879999999999</c:v>
                </c:pt>
                <c:pt idx="12887">
                  <c:v>13.753080000000001</c:v>
                </c:pt>
                <c:pt idx="12888">
                  <c:v>13.75328</c:v>
                </c:pt>
                <c:pt idx="12889">
                  <c:v>13.753539999999999</c:v>
                </c:pt>
                <c:pt idx="12890">
                  <c:v>13.753740000000001</c:v>
                </c:pt>
                <c:pt idx="12891">
                  <c:v>13.75394</c:v>
                </c:pt>
                <c:pt idx="12892">
                  <c:v>13.75414</c:v>
                </c:pt>
                <c:pt idx="12893">
                  <c:v>13.7544</c:v>
                </c:pt>
                <c:pt idx="12894">
                  <c:v>13.754619999999999</c:v>
                </c:pt>
                <c:pt idx="12895">
                  <c:v>13.75482</c:v>
                </c:pt>
                <c:pt idx="12896">
                  <c:v>13.75502</c:v>
                </c:pt>
                <c:pt idx="12897">
                  <c:v>13.755280000000001</c:v>
                </c:pt>
                <c:pt idx="12898">
                  <c:v>13.75548</c:v>
                </c:pt>
                <c:pt idx="12899">
                  <c:v>13.75568</c:v>
                </c:pt>
                <c:pt idx="12900">
                  <c:v>13.755879999999999</c:v>
                </c:pt>
                <c:pt idx="12901">
                  <c:v>13.75614</c:v>
                </c:pt>
                <c:pt idx="12902">
                  <c:v>13.75634</c:v>
                </c:pt>
                <c:pt idx="12903">
                  <c:v>13.756539999999999</c:v>
                </c:pt>
                <c:pt idx="12904">
                  <c:v>13.756740000000001</c:v>
                </c:pt>
                <c:pt idx="12905">
                  <c:v>13.75698</c:v>
                </c:pt>
                <c:pt idx="12906">
                  <c:v>13.757199999999999</c:v>
                </c:pt>
                <c:pt idx="12907">
                  <c:v>13.757400000000001</c:v>
                </c:pt>
                <c:pt idx="12908">
                  <c:v>13.757580000000001</c:v>
                </c:pt>
                <c:pt idx="12909">
                  <c:v>13.75784</c:v>
                </c:pt>
                <c:pt idx="12910">
                  <c:v>13.758039999999999</c:v>
                </c:pt>
                <c:pt idx="12911">
                  <c:v>13.758240000000001</c:v>
                </c:pt>
                <c:pt idx="12912">
                  <c:v>13.75844</c:v>
                </c:pt>
                <c:pt idx="12913">
                  <c:v>13.758699999999999</c:v>
                </c:pt>
                <c:pt idx="12914">
                  <c:v>13.758900000000001</c:v>
                </c:pt>
                <c:pt idx="12915">
                  <c:v>13.759119999999999</c:v>
                </c:pt>
                <c:pt idx="12916">
                  <c:v>13.7593</c:v>
                </c:pt>
                <c:pt idx="12917">
                  <c:v>13.75956</c:v>
                </c:pt>
                <c:pt idx="12918">
                  <c:v>13.75976</c:v>
                </c:pt>
                <c:pt idx="12919">
                  <c:v>13.75996</c:v>
                </c:pt>
                <c:pt idx="12920">
                  <c:v>13.760160000000001</c:v>
                </c:pt>
                <c:pt idx="12921">
                  <c:v>13.76042</c:v>
                </c:pt>
                <c:pt idx="12922">
                  <c:v>13.76064</c:v>
                </c:pt>
                <c:pt idx="12923">
                  <c:v>13.76084</c:v>
                </c:pt>
                <c:pt idx="12924">
                  <c:v>13.761039999999999</c:v>
                </c:pt>
                <c:pt idx="12925">
                  <c:v>13.761279999999999</c:v>
                </c:pt>
                <c:pt idx="12926">
                  <c:v>13.7615</c:v>
                </c:pt>
                <c:pt idx="12927">
                  <c:v>13.761699999999999</c:v>
                </c:pt>
                <c:pt idx="12928">
                  <c:v>13.761900000000001</c:v>
                </c:pt>
                <c:pt idx="12929">
                  <c:v>13.76214</c:v>
                </c:pt>
                <c:pt idx="12930">
                  <c:v>13.762359999999999</c:v>
                </c:pt>
                <c:pt idx="12931">
                  <c:v>13.762560000000001</c:v>
                </c:pt>
                <c:pt idx="12932">
                  <c:v>13.762740000000001</c:v>
                </c:pt>
                <c:pt idx="12933">
                  <c:v>13.763</c:v>
                </c:pt>
                <c:pt idx="12934">
                  <c:v>13.763199999999999</c:v>
                </c:pt>
                <c:pt idx="12935">
                  <c:v>13.763400000000001</c:v>
                </c:pt>
                <c:pt idx="12936">
                  <c:v>13.7636</c:v>
                </c:pt>
                <c:pt idx="12937">
                  <c:v>13.763859999999999</c:v>
                </c:pt>
                <c:pt idx="12938">
                  <c:v>13.76408</c:v>
                </c:pt>
                <c:pt idx="12939">
                  <c:v>13.764279999999999</c:v>
                </c:pt>
                <c:pt idx="12940">
                  <c:v>13.764480000000001</c:v>
                </c:pt>
                <c:pt idx="12941">
                  <c:v>13.764720000000001</c:v>
                </c:pt>
                <c:pt idx="12942">
                  <c:v>13.764939999999999</c:v>
                </c:pt>
                <c:pt idx="12943">
                  <c:v>13.765140000000001</c:v>
                </c:pt>
                <c:pt idx="12944">
                  <c:v>13.76534</c:v>
                </c:pt>
                <c:pt idx="12945">
                  <c:v>13.765599999999999</c:v>
                </c:pt>
                <c:pt idx="12946">
                  <c:v>13.76582</c:v>
                </c:pt>
                <c:pt idx="12947">
                  <c:v>13.766019999999999</c:v>
                </c:pt>
                <c:pt idx="12948">
                  <c:v>13.7662</c:v>
                </c:pt>
                <c:pt idx="12949">
                  <c:v>13.76646</c:v>
                </c:pt>
                <c:pt idx="12950">
                  <c:v>13.76666</c:v>
                </c:pt>
                <c:pt idx="12951">
                  <c:v>13.76688</c:v>
                </c:pt>
                <c:pt idx="12952">
                  <c:v>13.767060000000001</c:v>
                </c:pt>
                <c:pt idx="12953">
                  <c:v>13.76732</c:v>
                </c:pt>
                <c:pt idx="12954">
                  <c:v>13.767519999999999</c:v>
                </c:pt>
                <c:pt idx="12955">
                  <c:v>13.767720000000001</c:v>
                </c:pt>
                <c:pt idx="12956">
                  <c:v>13.76792</c:v>
                </c:pt>
                <c:pt idx="12957">
                  <c:v>13.768179999999999</c:v>
                </c:pt>
                <c:pt idx="12958">
                  <c:v>13.768380000000001</c:v>
                </c:pt>
                <c:pt idx="12959">
                  <c:v>13.76858</c:v>
                </c:pt>
                <c:pt idx="12960">
                  <c:v>13.76878</c:v>
                </c:pt>
                <c:pt idx="12961">
                  <c:v>13.76904</c:v>
                </c:pt>
                <c:pt idx="12962">
                  <c:v>13.76924</c:v>
                </c:pt>
                <c:pt idx="12963">
                  <c:v>13.769439999999999</c:v>
                </c:pt>
                <c:pt idx="12964">
                  <c:v>13.769640000000001</c:v>
                </c:pt>
                <c:pt idx="12965">
                  <c:v>13.7699</c:v>
                </c:pt>
                <c:pt idx="12966">
                  <c:v>13.77012</c:v>
                </c:pt>
                <c:pt idx="12967">
                  <c:v>13.77032</c:v>
                </c:pt>
                <c:pt idx="12968">
                  <c:v>13.7705</c:v>
                </c:pt>
                <c:pt idx="12969">
                  <c:v>13.770759999999999</c:v>
                </c:pt>
                <c:pt idx="12970">
                  <c:v>13.77098</c:v>
                </c:pt>
                <c:pt idx="12971">
                  <c:v>13.771179999999999</c:v>
                </c:pt>
                <c:pt idx="12972">
                  <c:v>13.771380000000001</c:v>
                </c:pt>
                <c:pt idx="12973">
                  <c:v>13.77164</c:v>
                </c:pt>
                <c:pt idx="12974">
                  <c:v>13.771839999999999</c:v>
                </c:pt>
                <c:pt idx="12975">
                  <c:v>13.77206</c:v>
                </c:pt>
                <c:pt idx="12976">
                  <c:v>13.77224</c:v>
                </c:pt>
                <c:pt idx="12977">
                  <c:v>13.772500000000001</c:v>
                </c:pt>
                <c:pt idx="12978">
                  <c:v>13.7727</c:v>
                </c:pt>
                <c:pt idx="12979">
                  <c:v>13.7729</c:v>
                </c:pt>
                <c:pt idx="12980">
                  <c:v>13.773099999999999</c:v>
                </c:pt>
                <c:pt idx="12981">
                  <c:v>13.77336</c:v>
                </c:pt>
                <c:pt idx="12982">
                  <c:v>13.77356</c:v>
                </c:pt>
                <c:pt idx="12983">
                  <c:v>13.773759999999999</c:v>
                </c:pt>
                <c:pt idx="12984">
                  <c:v>13.77398</c:v>
                </c:pt>
                <c:pt idx="12985">
                  <c:v>13.77422</c:v>
                </c:pt>
                <c:pt idx="12986">
                  <c:v>13.77444</c:v>
                </c:pt>
                <c:pt idx="12987">
                  <c:v>13.77464</c:v>
                </c:pt>
                <c:pt idx="12988">
                  <c:v>13.77486</c:v>
                </c:pt>
                <c:pt idx="12989">
                  <c:v>13.7751</c:v>
                </c:pt>
                <c:pt idx="12990">
                  <c:v>13.775320000000001</c:v>
                </c:pt>
                <c:pt idx="12991">
                  <c:v>13.775539999999999</c:v>
                </c:pt>
                <c:pt idx="12992">
                  <c:v>13.775740000000001</c:v>
                </c:pt>
                <c:pt idx="12993">
                  <c:v>13.776</c:v>
                </c:pt>
                <c:pt idx="12994">
                  <c:v>13.77622</c:v>
                </c:pt>
                <c:pt idx="12995">
                  <c:v>13.77642</c:v>
                </c:pt>
                <c:pt idx="12996">
                  <c:v>13.776619999999999</c:v>
                </c:pt>
                <c:pt idx="12997">
                  <c:v>13.77688</c:v>
                </c:pt>
                <c:pt idx="12998">
                  <c:v>13.77708</c:v>
                </c:pt>
                <c:pt idx="12999">
                  <c:v>13.777279999999999</c:v>
                </c:pt>
                <c:pt idx="13000">
                  <c:v>13.777480000000001</c:v>
                </c:pt>
                <c:pt idx="13001">
                  <c:v>13.77774</c:v>
                </c:pt>
                <c:pt idx="13002">
                  <c:v>13.77796</c:v>
                </c:pt>
                <c:pt idx="13003">
                  <c:v>13.77816</c:v>
                </c:pt>
                <c:pt idx="13004">
                  <c:v>13.778359999999999</c:v>
                </c:pt>
                <c:pt idx="13005">
                  <c:v>13.77862</c:v>
                </c:pt>
                <c:pt idx="13006">
                  <c:v>13.77882</c:v>
                </c:pt>
                <c:pt idx="13007">
                  <c:v>13.77904</c:v>
                </c:pt>
                <c:pt idx="13008">
                  <c:v>13.77924</c:v>
                </c:pt>
                <c:pt idx="13009">
                  <c:v>13.779500000000001</c:v>
                </c:pt>
                <c:pt idx="13010">
                  <c:v>13.779719999999999</c:v>
                </c:pt>
                <c:pt idx="13011">
                  <c:v>13.779920000000001</c:v>
                </c:pt>
                <c:pt idx="13012">
                  <c:v>13.78012</c:v>
                </c:pt>
                <c:pt idx="13013">
                  <c:v>13.780379999999999</c:v>
                </c:pt>
                <c:pt idx="13014">
                  <c:v>13.7806</c:v>
                </c:pt>
                <c:pt idx="13015">
                  <c:v>13.780799999999999</c:v>
                </c:pt>
                <c:pt idx="13016">
                  <c:v>13.781000000000001</c:v>
                </c:pt>
                <c:pt idx="13017">
                  <c:v>13.78126</c:v>
                </c:pt>
                <c:pt idx="13018">
                  <c:v>13.78148</c:v>
                </c:pt>
                <c:pt idx="13019">
                  <c:v>13.781700000000001</c:v>
                </c:pt>
                <c:pt idx="13020">
                  <c:v>13.7819</c:v>
                </c:pt>
                <c:pt idx="13021">
                  <c:v>13.782159999999999</c:v>
                </c:pt>
                <c:pt idx="13022">
                  <c:v>13.78238</c:v>
                </c:pt>
                <c:pt idx="13023">
                  <c:v>13.782579999999999</c:v>
                </c:pt>
                <c:pt idx="13024">
                  <c:v>13.782780000000001</c:v>
                </c:pt>
                <c:pt idx="13025">
                  <c:v>13.78304</c:v>
                </c:pt>
                <c:pt idx="13026">
                  <c:v>13.78326</c:v>
                </c:pt>
                <c:pt idx="13027">
                  <c:v>13.783480000000001</c:v>
                </c:pt>
                <c:pt idx="13028">
                  <c:v>13.78368</c:v>
                </c:pt>
                <c:pt idx="13029">
                  <c:v>13.783939999999999</c:v>
                </c:pt>
                <c:pt idx="13030">
                  <c:v>13.78416</c:v>
                </c:pt>
                <c:pt idx="13031">
                  <c:v>13.784380000000001</c:v>
                </c:pt>
                <c:pt idx="13032">
                  <c:v>13.78458</c:v>
                </c:pt>
                <c:pt idx="13033">
                  <c:v>13.784840000000001</c:v>
                </c:pt>
                <c:pt idx="13034">
                  <c:v>13.78506</c:v>
                </c:pt>
                <c:pt idx="13035">
                  <c:v>13.785259999999999</c:v>
                </c:pt>
                <c:pt idx="13036">
                  <c:v>13.78546</c:v>
                </c:pt>
                <c:pt idx="13037">
                  <c:v>13.785740000000001</c:v>
                </c:pt>
                <c:pt idx="13038">
                  <c:v>13.78594</c:v>
                </c:pt>
                <c:pt idx="13039">
                  <c:v>13.786160000000001</c:v>
                </c:pt>
                <c:pt idx="13040">
                  <c:v>13.78636</c:v>
                </c:pt>
                <c:pt idx="13041">
                  <c:v>13.786619999999999</c:v>
                </c:pt>
                <c:pt idx="13042">
                  <c:v>13.78684</c:v>
                </c:pt>
                <c:pt idx="13043">
                  <c:v>13.78706</c:v>
                </c:pt>
                <c:pt idx="13044">
                  <c:v>13.78726</c:v>
                </c:pt>
                <c:pt idx="13045">
                  <c:v>13.787520000000001</c:v>
                </c:pt>
                <c:pt idx="13046">
                  <c:v>13.787739999999999</c:v>
                </c:pt>
                <c:pt idx="13047">
                  <c:v>13.787940000000001</c:v>
                </c:pt>
                <c:pt idx="13048">
                  <c:v>13.78816</c:v>
                </c:pt>
                <c:pt idx="13049">
                  <c:v>13.78842</c:v>
                </c:pt>
                <c:pt idx="13050">
                  <c:v>13.788639999999999</c:v>
                </c:pt>
                <c:pt idx="13051">
                  <c:v>13.78886</c:v>
                </c:pt>
                <c:pt idx="13052">
                  <c:v>13.789059999999999</c:v>
                </c:pt>
                <c:pt idx="13053">
                  <c:v>13.789339999999999</c:v>
                </c:pt>
                <c:pt idx="13054">
                  <c:v>13.789540000000001</c:v>
                </c:pt>
                <c:pt idx="13055">
                  <c:v>13.789759999999999</c:v>
                </c:pt>
                <c:pt idx="13056">
                  <c:v>13.789960000000001</c:v>
                </c:pt>
                <c:pt idx="13057">
                  <c:v>13.790240000000001</c:v>
                </c:pt>
                <c:pt idx="13058">
                  <c:v>13.790459999999999</c:v>
                </c:pt>
                <c:pt idx="13059">
                  <c:v>13.79068</c:v>
                </c:pt>
                <c:pt idx="13060">
                  <c:v>13.79088</c:v>
                </c:pt>
                <c:pt idx="13061">
                  <c:v>13.79114</c:v>
                </c:pt>
                <c:pt idx="13062">
                  <c:v>13.79138</c:v>
                </c:pt>
                <c:pt idx="13063">
                  <c:v>13.79158</c:v>
                </c:pt>
                <c:pt idx="13064">
                  <c:v>13.7918</c:v>
                </c:pt>
                <c:pt idx="13065">
                  <c:v>13.792059999999999</c:v>
                </c:pt>
                <c:pt idx="13066">
                  <c:v>13.792299999999999</c:v>
                </c:pt>
                <c:pt idx="13067">
                  <c:v>13.79252</c:v>
                </c:pt>
                <c:pt idx="13068">
                  <c:v>13.792719999999999</c:v>
                </c:pt>
                <c:pt idx="13069">
                  <c:v>13.792999999999999</c:v>
                </c:pt>
                <c:pt idx="13070">
                  <c:v>13.79322</c:v>
                </c:pt>
                <c:pt idx="13071">
                  <c:v>13.793419999999999</c:v>
                </c:pt>
                <c:pt idx="13072">
                  <c:v>13.79364</c:v>
                </c:pt>
                <c:pt idx="13073">
                  <c:v>13.793900000000001</c:v>
                </c:pt>
                <c:pt idx="13074">
                  <c:v>13.794140000000001</c:v>
                </c:pt>
                <c:pt idx="13075">
                  <c:v>13.794359999999999</c:v>
                </c:pt>
                <c:pt idx="13076">
                  <c:v>13.794560000000001</c:v>
                </c:pt>
                <c:pt idx="13077">
                  <c:v>13.794840000000001</c:v>
                </c:pt>
                <c:pt idx="13078">
                  <c:v>13.79504</c:v>
                </c:pt>
                <c:pt idx="13079">
                  <c:v>13.795260000000001</c:v>
                </c:pt>
                <c:pt idx="13080">
                  <c:v>13.79548</c:v>
                </c:pt>
                <c:pt idx="13081">
                  <c:v>13.79576</c:v>
                </c:pt>
                <c:pt idx="13082">
                  <c:v>13.79598</c:v>
                </c:pt>
                <c:pt idx="13083">
                  <c:v>13.796200000000001</c:v>
                </c:pt>
                <c:pt idx="13084">
                  <c:v>13.7964</c:v>
                </c:pt>
                <c:pt idx="13085">
                  <c:v>13.79668</c:v>
                </c:pt>
                <c:pt idx="13086">
                  <c:v>13.796900000000001</c:v>
                </c:pt>
                <c:pt idx="13087">
                  <c:v>13.79712</c:v>
                </c:pt>
                <c:pt idx="13088">
                  <c:v>13.79734</c:v>
                </c:pt>
                <c:pt idx="13089">
                  <c:v>13.79762</c:v>
                </c:pt>
                <c:pt idx="13090">
                  <c:v>13.79786</c:v>
                </c:pt>
                <c:pt idx="13091">
                  <c:v>13.798080000000001</c:v>
                </c:pt>
                <c:pt idx="13092">
                  <c:v>13.798299999999999</c:v>
                </c:pt>
                <c:pt idx="13093">
                  <c:v>13.798579999999999</c:v>
                </c:pt>
                <c:pt idx="13094">
                  <c:v>13.7988</c:v>
                </c:pt>
                <c:pt idx="13095">
                  <c:v>13.799020000000001</c:v>
                </c:pt>
                <c:pt idx="13096">
                  <c:v>13.799239999999999</c:v>
                </c:pt>
                <c:pt idx="13097">
                  <c:v>13.799519999999999</c:v>
                </c:pt>
                <c:pt idx="13098">
                  <c:v>13.799759999999999</c:v>
                </c:pt>
                <c:pt idx="13099">
                  <c:v>13.79998</c:v>
                </c:pt>
                <c:pt idx="13100">
                  <c:v>13.800179999999999</c:v>
                </c:pt>
                <c:pt idx="13101">
                  <c:v>13.800459999999999</c:v>
                </c:pt>
                <c:pt idx="13102">
                  <c:v>13.800700000000001</c:v>
                </c:pt>
                <c:pt idx="13103">
                  <c:v>13.80092</c:v>
                </c:pt>
                <c:pt idx="13104">
                  <c:v>13.801119999999999</c:v>
                </c:pt>
                <c:pt idx="13105">
                  <c:v>13.80142</c:v>
                </c:pt>
                <c:pt idx="13106">
                  <c:v>13.801640000000001</c:v>
                </c:pt>
                <c:pt idx="13107">
                  <c:v>13.80186</c:v>
                </c:pt>
                <c:pt idx="13108">
                  <c:v>13.80208</c:v>
                </c:pt>
                <c:pt idx="13109">
                  <c:v>13.80236</c:v>
                </c:pt>
                <c:pt idx="13110">
                  <c:v>13.8026</c:v>
                </c:pt>
                <c:pt idx="13111">
                  <c:v>13.802820000000001</c:v>
                </c:pt>
                <c:pt idx="13112">
                  <c:v>13.803039999999999</c:v>
                </c:pt>
                <c:pt idx="13113">
                  <c:v>13.803319999999999</c:v>
                </c:pt>
                <c:pt idx="13114">
                  <c:v>13.803559999999999</c:v>
                </c:pt>
                <c:pt idx="13115">
                  <c:v>13.80378</c:v>
                </c:pt>
                <c:pt idx="13116">
                  <c:v>13.80402</c:v>
                </c:pt>
                <c:pt idx="13117">
                  <c:v>13.8043</c:v>
                </c:pt>
                <c:pt idx="13118">
                  <c:v>13.804539999999999</c:v>
                </c:pt>
                <c:pt idx="13119">
                  <c:v>13.804779999999999</c:v>
                </c:pt>
                <c:pt idx="13120">
                  <c:v>13.805</c:v>
                </c:pt>
                <c:pt idx="13121">
                  <c:v>13.80528</c:v>
                </c:pt>
                <c:pt idx="13122">
                  <c:v>13.80552</c:v>
                </c:pt>
                <c:pt idx="13123">
                  <c:v>13.805759999999999</c:v>
                </c:pt>
                <c:pt idx="13124">
                  <c:v>13.80598</c:v>
                </c:pt>
                <c:pt idx="13125">
                  <c:v>13.80626</c:v>
                </c:pt>
                <c:pt idx="13126">
                  <c:v>13.8065</c:v>
                </c:pt>
                <c:pt idx="13127">
                  <c:v>13.80674</c:v>
                </c:pt>
                <c:pt idx="13128">
                  <c:v>13.80696</c:v>
                </c:pt>
                <c:pt idx="13129">
                  <c:v>13.80724</c:v>
                </c:pt>
                <c:pt idx="13130">
                  <c:v>13.80748</c:v>
                </c:pt>
                <c:pt idx="13131">
                  <c:v>13.80772</c:v>
                </c:pt>
                <c:pt idx="13132">
                  <c:v>13.80794</c:v>
                </c:pt>
                <c:pt idx="13133">
                  <c:v>13.80824</c:v>
                </c:pt>
                <c:pt idx="13134">
                  <c:v>13.808479999999999</c:v>
                </c:pt>
                <c:pt idx="13135">
                  <c:v>13.8087</c:v>
                </c:pt>
                <c:pt idx="13136">
                  <c:v>13.80894</c:v>
                </c:pt>
                <c:pt idx="13137">
                  <c:v>13.809240000000001</c:v>
                </c:pt>
                <c:pt idx="13138">
                  <c:v>13.809480000000001</c:v>
                </c:pt>
                <c:pt idx="13139">
                  <c:v>13.80972</c:v>
                </c:pt>
                <c:pt idx="13140">
                  <c:v>13.809939999999999</c:v>
                </c:pt>
                <c:pt idx="13141">
                  <c:v>13.81024</c:v>
                </c:pt>
                <c:pt idx="13142">
                  <c:v>13.81048</c:v>
                </c:pt>
                <c:pt idx="13143">
                  <c:v>13.81072</c:v>
                </c:pt>
                <c:pt idx="13144">
                  <c:v>13.81096</c:v>
                </c:pt>
                <c:pt idx="13145">
                  <c:v>13.81124</c:v>
                </c:pt>
                <c:pt idx="13146">
                  <c:v>13.811500000000001</c:v>
                </c:pt>
                <c:pt idx="13147">
                  <c:v>13.81174</c:v>
                </c:pt>
                <c:pt idx="13148">
                  <c:v>13.811959999999999</c:v>
                </c:pt>
                <c:pt idx="13149">
                  <c:v>13.81226</c:v>
                </c:pt>
                <c:pt idx="13150">
                  <c:v>13.8125</c:v>
                </c:pt>
                <c:pt idx="13151">
                  <c:v>13.81274</c:v>
                </c:pt>
                <c:pt idx="13152">
                  <c:v>13.81298</c:v>
                </c:pt>
                <c:pt idx="13153">
                  <c:v>13.813280000000001</c:v>
                </c:pt>
                <c:pt idx="13154">
                  <c:v>13.81352</c:v>
                </c:pt>
                <c:pt idx="13155">
                  <c:v>13.81376</c:v>
                </c:pt>
                <c:pt idx="13156">
                  <c:v>13.813980000000001</c:v>
                </c:pt>
                <c:pt idx="13157">
                  <c:v>13.81428</c:v>
                </c:pt>
                <c:pt idx="13158">
                  <c:v>13.814539999999999</c:v>
                </c:pt>
                <c:pt idx="13159">
                  <c:v>13.814780000000001</c:v>
                </c:pt>
                <c:pt idx="13160">
                  <c:v>13.815020000000001</c:v>
                </c:pt>
                <c:pt idx="13161">
                  <c:v>13.815340000000001</c:v>
                </c:pt>
                <c:pt idx="13162">
                  <c:v>13.815580000000001</c:v>
                </c:pt>
                <c:pt idx="13163">
                  <c:v>13.81584</c:v>
                </c:pt>
                <c:pt idx="13164">
                  <c:v>13.816079999999999</c:v>
                </c:pt>
                <c:pt idx="13165">
                  <c:v>13.816380000000001</c:v>
                </c:pt>
                <c:pt idx="13166">
                  <c:v>13.81664</c:v>
                </c:pt>
                <c:pt idx="13167">
                  <c:v>13.8169</c:v>
                </c:pt>
                <c:pt idx="13168">
                  <c:v>13.81714</c:v>
                </c:pt>
                <c:pt idx="13169">
                  <c:v>13.81744</c:v>
                </c:pt>
                <c:pt idx="13170">
                  <c:v>13.8177</c:v>
                </c:pt>
                <c:pt idx="13171">
                  <c:v>13.817959999999999</c:v>
                </c:pt>
                <c:pt idx="13172">
                  <c:v>13.818199999999999</c:v>
                </c:pt>
                <c:pt idx="13173">
                  <c:v>13.8185</c:v>
                </c:pt>
                <c:pt idx="13174">
                  <c:v>13.818759999999999</c:v>
                </c:pt>
                <c:pt idx="13175">
                  <c:v>13.81902</c:v>
                </c:pt>
                <c:pt idx="13176">
                  <c:v>13.81926</c:v>
                </c:pt>
                <c:pt idx="13177">
                  <c:v>13.819559999999999</c:v>
                </c:pt>
                <c:pt idx="13178">
                  <c:v>13.81982</c:v>
                </c:pt>
                <c:pt idx="13179">
                  <c:v>13.820080000000001</c:v>
                </c:pt>
                <c:pt idx="13180">
                  <c:v>13.820320000000001</c:v>
                </c:pt>
                <c:pt idx="13181">
                  <c:v>13.820639999999999</c:v>
                </c:pt>
                <c:pt idx="13182">
                  <c:v>13.8209</c:v>
                </c:pt>
                <c:pt idx="13183">
                  <c:v>13.821160000000001</c:v>
                </c:pt>
                <c:pt idx="13184">
                  <c:v>13.821400000000001</c:v>
                </c:pt>
                <c:pt idx="13185">
                  <c:v>13.821719999999999</c:v>
                </c:pt>
                <c:pt idx="13186">
                  <c:v>13.821999999999999</c:v>
                </c:pt>
                <c:pt idx="13187">
                  <c:v>13.82226</c:v>
                </c:pt>
                <c:pt idx="13188">
                  <c:v>13.822520000000001</c:v>
                </c:pt>
                <c:pt idx="13189">
                  <c:v>13.822839999999999</c:v>
                </c:pt>
                <c:pt idx="13190">
                  <c:v>13.8231</c:v>
                </c:pt>
                <c:pt idx="13191">
                  <c:v>13.823359999999999</c:v>
                </c:pt>
                <c:pt idx="13192">
                  <c:v>13.82362</c:v>
                </c:pt>
                <c:pt idx="13193">
                  <c:v>13.82394</c:v>
                </c:pt>
                <c:pt idx="13194">
                  <c:v>13.82422</c:v>
                </c:pt>
                <c:pt idx="13195">
                  <c:v>13.824479999999999</c:v>
                </c:pt>
                <c:pt idx="13196">
                  <c:v>13.824719999999999</c:v>
                </c:pt>
                <c:pt idx="13197">
                  <c:v>13.825060000000001</c:v>
                </c:pt>
                <c:pt idx="13198">
                  <c:v>13.82532</c:v>
                </c:pt>
                <c:pt idx="13199">
                  <c:v>13.82558</c:v>
                </c:pt>
                <c:pt idx="13200">
                  <c:v>13.825839999999999</c:v>
                </c:pt>
                <c:pt idx="13201">
                  <c:v>13.82616</c:v>
                </c:pt>
                <c:pt idx="13202">
                  <c:v>13.82644</c:v>
                </c:pt>
                <c:pt idx="13203">
                  <c:v>13.826700000000001</c:v>
                </c:pt>
                <c:pt idx="13204">
                  <c:v>13.82696</c:v>
                </c:pt>
                <c:pt idx="13205">
                  <c:v>13.827299999999999</c:v>
                </c:pt>
                <c:pt idx="13206">
                  <c:v>13.827579999999999</c:v>
                </c:pt>
                <c:pt idx="13207">
                  <c:v>13.82784</c:v>
                </c:pt>
                <c:pt idx="13208">
                  <c:v>13.82812</c:v>
                </c:pt>
                <c:pt idx="13209">
                  <c:v>13.82846</c:v>
                </c:pt>
                <c:pt idx="13210">
                  <c:v>13.82874</c:v>
                </c:pt>
                <c:pt idx="13211">
                  <c:v>13.82902</c:v>
                </c:pt>
                <c:pt idx="13212">
                  <c:v>13.829280000000001</c:v>
                </c:pt>
                <c:pt idx="13213">
                  <c:v>13.82962</c:v>
                </c:pt>
                <c:pt idx="13214">
                  <c:v>13.8299</c:v>
                </c:pt>
                <c:pt idx="13215">
                  <c:v>13.83018</c:v>
                </c:pt>
                <c:pt idx="13216">
                  <c:v>13.83046</c:v>
                </c:pt>
                <c:pt idx="13217">
                  <c:v>13.8308</c:v>
                </c:pt>
                <c:pt idx="13218">
                  <c:v>13.83108</c:v>
                </c:pt>
                <c:pt idx="13219">
                  <c:v>13.83136</c:v>
                </c:pt>
                <c:pt idx="13220">
                  <c:v>13.83164</c:v>
                </c:pt>
                <c:pt idx="13221">
                  <c:v>13.83198</c:v>
                </c:pt>
                <c:pt idx="13222">
                  <c:v>13.83226</c:v>
                </c:pt>
                <c:pt idx="13223">
                  <c:v>13.83254</c:v>
                </c:pt>
                <c:pt idx="13224">
                  <c:v>13.83282</c:v>
                </c:pt>
                <c:pt idx="13225">
                  <c:v>13.83318</c:v>
                </c:pt>
                <c:pt idx="13226">
                  <c:v>13.833460000000001</c:v>
                </c:pt>
                <c:pt idx="13227">
                  <c:v>13.833740000000001</c:v>
                </c:pt>
                <c:pt idx="13228">
                  <c:v>13.834020000000001</c:v>
                </c:pt>
                <c:pt idx="13229">
                  <c:v>13.834379999999999</c:v>
                </c:pt>
                <c:pt idx="13230">
                  <c:v>13.834680000000001</c:v>
                </c:pt>
                <c:pt idx="13231">
                  <c:v>13.83498</c:v>
                </c:pt>
                <c:pt idx="13232">
                  <c:v>13.83526</c:v>
                </c:pt>
                <c:pt idx="13233">
                  <c:v>13.83562</c:v>
                </c:pt>
                <c:pt idx="13234">
                  <c:v>13.83592</c:v>
                </c:pt>
                <c:pt idx="13235">
                  <c:v>13.836220000000001</c:v>
                </c:pt>
                <c:pt idx="13236">
                  <c:v>13.836499999999999</c:v>
                </c:pt>
                <c:pt idx="13237">
                  <c:v>13.83686</c:v>
                </c:pt>
                <c:pt idx="13238">
                  <c:v>13.83718</c:v>
                </c:pt>
                <c:pt idx="13239">
                  <c:v>13.837479999999999</c:v>
                </c:pt>
                <c:pt idx="13240">
                  <c:v>13.837759999999999</c:v>
                </c:pt>
                <c:pt idx="13241">
                  <c:v>13.83812</c:v>
                </c:pt>
                <c:pt idx="13242">
                  <c:v>13.83844</c:v>
                </c:pt>
                <c:pt idx="13243">
                  <c:v>13.83874</c:v>
                </c:pt>
                <c:pt idx="13244">
                  <c:v>13.839040000000001</c:v>
                </c:pt>
                <c:pt idx="13245">
                  <c:v>13.83942</c:v>
                </c:pt>
                <c:pt idx="13246">
                  <c:v>13.83972</c:v>
                </c:pt>
                <c:pt idx="13247">
                  <c:v>13.840020000000001</c:v>
                </c:pt>
                <c:pt idx="13248">
                  <c:v>13.84032</c:v>
                </c:pt>
                <c:pt idx="13249">
                  <c:v>13.8407</c:v>
                </c:pt>
                <c:pt idx="13250">
                  <c:v>13.840999999999999</c:v>
                </c:pt>
                <c:pt idx="13251">
                  <c:v>13.8413</c:v>
                </c:pt>
                <c:pt idx="13252">
                  <c:v>13.8416</c:v>
                </c:pt>
                <c:pt idx="13253">
                  <c:v>13.84198</c:v>
                </c:pt>
                <c:pt idx="13254">
                  <c:v>13.842320000000001</c:v>
                </c:pt>
                <c:pt idx="13255">
                  <c:v>13.84262</c:v>
                </c:pt>
                <c:pt idx="13256">
                  <c:v>13.84294</c:v>
                </c:pt>
                <c:pt idx="13257">
                  <c:v>13.84332</c:v>
                </c:pt>
                <c:pt idx="13258">
                  <c:v>13.843640000000001</c:v>
                </c:pt>
                <c:pt idx="13259">
                  <c:v>13.843959999999999</c:v>
                </c:pt>
                <c:pt idx="13260">
                  <c:v>13.844279999999999</c:v>
                </c:pt>
                <c:pt idx="13261">
                  <c:v>13.84468</c:v>
                </c:pt>
                <c:pt idx="13262">
                  <c:v>13.84502</c:v>
                </c:pt>
                <c:pt idx="13263">
                  <c:v>13.84534</c:v>
                </c:pt>
                <c:pt idx="13264">
                  <c:v>13.84564</c:v>
                </c:pt>
                <c:pt idx="13265">
                  <c:v>13.84606</c:v>
                </c:pt>
                <c:pt idx="13266">
                  <c:v>13.84638</c:v>
                </c:pt>
                <c:pt idx="13267">
                  <c:v>13.846719999999999</c:v>
                </c:pt>
                <c:pt idx="13268">
                  <c:v>13.84704</c:v>
                </c:pt>
                <c:pt idx="13269">
                  <c:v>13.847440000000001</c:v>
                </c:pt>
                <c:pt idx="13270">
                  <c:v>13.84778</c:v>
                </c:pt>
                <c:pt idx="13271">
                  <c:v>13.84812</c:v>
                </c:pt>
                <c:pt idx="13272">
                  <c:v>13.848459999999999</c:v>
                </c:pt>
                <c:pt idx="13273">
                  <c:v>13.848879999999999</c:v>
                </c:pt>
                <c:pt idx="13274">
                  <c:v>13.849220000000001</c:v>
                </c:pt>
                <c:pt idx="13275">
                  <c:v>13.84956</c:v>
                </c:pt>
                <c:pt idx="13276">
                  <c:v>13.8499</c:v>
                </c:pt>
                <c:pt idx="13277">
                  <c:v>13.85032</c:v>
                </c:pt>
                <c:pt idx="13278">
                  <c:v>13.85066</c:v>
                </c:pt>
                <c:pt idx="13279">
                  <c:v>13.851000000000001</c:v>
                </c:pt>
                <c:pt idx="13280">
                  <c:v>13.85134</c:v>
                </c:pt>
                <c:pt idx="13281">
                  <c:v>13.85178</c:v>
                </c:pt>
                <c:pt idx="13282">
                  <c:v>13.85214</c:v>
                </c:pt>
                <c:pt idx="13283">
                  <c:v>13.852499999999999</c:v>
                </c:pt>
                <c:pt idx="13284">
                  <c:v>13.85284</c:v>
                </c:pt>
                <c:pt idx="13285">
                  <c:v>13.85328</c:v>
                </c:pt>
                <c:pt idx="13286">
                  <c:v>13.85364</c:v>
                </c:pt>
                <c:pt idx="13287">
                  <c:v>13.853999999999999</c:v>
                </c:pt>
                <c:pt idx="13288">
                  <c:v>13.85436</c:v>
                </c:pt>
                <c:pt idx="13289">
                  <c:v>13.854799999999999</c:v>
                </c:pt>
                <c:pt idx="13290">
                  <c:v>13.8552</c:v>
                </c:pt>
                <c:pt idx="13291">
                  <c:v>13.855560000000001</c:v>
                </c:pt>
                <c:pt idx="13292">
                  <c:v>13.855919999999999</c:v>
                </c:pt>
                <c:pt idx="13293">
                  <c:v>13.85638</c:v>
                </c:pt>
                <c:pt idx="13294">
                  <c:v>13.856780000000001</c:v>
                </c:pt>
                <c:pt idx="13295">
                  <c:v>13.85716</c:v>
                </c:pt>
                <c:pt idx="13296">
                  <c:v>13.857519999999999</c:v>
                </c:pt>
                <c:pt idx="13297">
                  <c:v>13.858000000000001</c:v>
                </c:pt>
                <c:pt idx="13298">
                  <c:v>13.8584</c:v>
                </c:pt>
                <c:pt idx="13299">
                  <c:v>13.858779999999999</c:v>
                </c:pt>
                <c:pt idx="13300">
                  <c:v>13.859159999999999</c:v>
                </c:pt>
                <c:pt idx="13301">
                  <c:v>13.859640000000001</c:v>
                </c:pt>
                <c:pt idx="13302">
                  <c:v>13.86004</c:v>
                </c:pt>
                <c:pt idx="13303">
                  <c:v>13.860440000000001</c:v>
                </c:pt>
                <c:pt idx="13304">
                  <c:v>13.86084</c:v>
                </c:pt>
                <c:pt idx="13305">
                  <c:v>13.86134</c:v>
                </c:pt>
                <c:pt idx="13306">
                  <c:v>13.86176</c:v>
                </c:pt>
                <c:pt idx="13307">
                  <c:v>13.862159999999999</c:v>
                </c:pt>
                <c:pt idx="13308">
                  <c:v>13.86256</c:v>
                </c:pt>
                <c:pt idx="13309">
                  <c:v>13.863060000000001</c:v>
                </c:pt>
                <c:pt idx="13310">
                  <c:v>13.863479999999999</c:v>
                </c:pt>
                <c:pt idx="13311">
                  <c:v>13.863899999999999</c:v>
                </c:pt>
                <c:pt idx="13312">
                  <c:v>13.864319999999999</c:v>
                </c:pt>
                <c:pt idx="13313">
                  <c:v>13.864839999999999</c:v>
                </c:pt>
                <c:pt idx="13314">
                  <c:v>13.86528</c:v>
                </c:pt>
                <c:pt idx="13315">
                  <c:v>13.8657</c:v>
                </c:pt>
                <c:pt idx="13316">
                  <c:v>13.86612</c:v>
                </c:pt>
                <c:pt idx="13317">
                  <c:v>13.866680000000001</c:v>
                </c:pt>
                <c:pt idx="13318">
                  <c:v>13.86712</c:v>
                </c:pt>
                <c:pt idx="13319">
                  <c:v>13.86758</c:v>
                </c:pt>
                <c:pt idx="13320">
                  <c:v>13.86802</c:v>
                </c:pt>
                <c:pt idx="13321">
                  <c:v>13.868600000000001</c:v>
                </c:pt>
                <c:pt idx="13322">
                  <c:v>13.869059999999999</c:v>
                </c:pt>
                <c:pt idx="13323">
                  <c:v>13.86952</c:v>
                </c:pt>
                <c:pt idx="13324">
                  <c:v>13.869960000000001</c:v>
                </c:pt>
                <c:pt idx="13325">
                  <c:v>13.87054</c:v>
                </c:pt>
                <c:pt idx="13326">
                  <c:v>13.871040000000001</c:v>
                </c:pt>
                <c:pt idx="13327">
                  <c:v>13.87152</c:v>
                </c:pt>
                <c:pt idx="13328">
                  <c:v>13.871980000000001</c:v>
                </c:pt>
                <c:pt idx="13329">
                  <c:v>13.872579999999999</c:v>
                </c:pt>
                <c:pt idx="13330">
                  <c:v>13.87308</c:v>
                </c:pt>
                <c:pt idx="13331">
                  <c:v>13.873559999999999</c:v>
                </c:pt>
                <c:pt idx="13332">
                  <c:v>13.87406</c:v>
                </c:pt>
                <c:pt idx="13333">
                  <c:v>13.87468</c:v>
                </c:pt>
                <c:pt idx="13334">
                  <c:v>13.875220000000001</c:v>
                </c:pt>
                <c:pt idx="13335">
                  <c:v>13.87574</c:v>
                </c:pt>
                <c:pt idx="13336">
                  <c:v>13.87626</c:v>
                </c:pt>
                <c:pt idx="13337">
                  <c:v>13.87692</c:v>
                </c:pt>
                <c:pt idx="13338">
                  <c:v>13.877459999999999</c:v>
                </c:pt>
                <c:pt idx="13339">
                  <c:v>13.878019999999999</c:v>
                </c:pt>
                <c:pt idx="13340">
                  <c:v>13.87856</c:v>
                </c:pt>
                <c:pt idx="13341">
                  <c:v>13.87926</c:v>
                </c:pt>
                <c:pt idx="13342">
                  <c:v>13.879860000000001</c:v>
                </c:pt>
                <c:pt idx="13343">
                  <c:v>13.88044</c:v>
                </c:pt>
                <c:pt idx="13344">
                  <c:v>13.881</c:v>
                </c:pt>
                <c:pt idx="13345">
                  <c:v>13.881740000000001</c:v>
                </c:pt>
                <c:pt idx="13346">
                  <c:v>13.882339999999999</c:v>
                </c:pt>
                <c:pt idx="13347">
                  <c:v>13.882960000000001</c:v>
                </c:pt>
                <c:pt idx="13348">
                  <c:v>13.88358</c:v>
                </c:pt>
                <c:pt idx="13349">
                  <c:v>13.884359999999999</c:v>
                </c:pt>
                <c:pt idx="13350">
                  <c:v>13.88504</c:v>
                </c:pt>
                <c:pt idx="13351">
                  <c:v>13.8857</c:v>
                </c:pt>
                <c:pt idx="13352">
                  <c:v>13.886340000000001</c:v>
                </c:pt>
                <c:pt idx="13353">
                  <c:v>13.887180000000001</c:v>
                </c:pt>
                <c:pt idx="13354">
                  <c:v>13.887879999999999</c:v>
                </c:pt>
                <c:pt idx="13355">
                  <c:v>13.888579999999999</c:v>
                </c:pt>
                <c:pt idx="13356">
                  <c:v>13.8893</c:v>
                </c:pt>
                <c:pt idx="13357">
                  <c:v>13.890219999999999</c:v>
                </c:pt>
                <c:pt idx="13358">
                  <c:v>13.891</c:v>
                </c:pt>
                <c:pt idx="13359">
                  <c:v>13.891780000000001</c:v>
                </c:pt>
                <c:pt idx="13360">
                  <c:v>13.89254</c:v>
                </c:pt>
                <c:pt idx="13361">
                  <c:v>13.89358</c:v>
                </c:pt>
                <c:pt idx="13362">
                  <c:v>13.894439999999999</c:v>
                </c:pt>
                <c:pt idx="13363">
                  <c:v>13.89532</c:v>
                </c:pt>
                <c:pt idx="13364">
                  <c:v>13.896240000000001</c:v>
                </c:pt>
                <c:pt idx="13365">
                  <c:v>13.89742</c:v>
                </c:pt>
                <c:pt idx="13366">
                  <c:v>13.898479999999999</c:v>
                </c:pt>
                <c:pt idx="13367">
                  <c:v>13.899520000000001</c:v>
                </c:pt>
                <c:pt idx="13368">
                  <c:v>13.90058</c:v>
                </c:pt>
                <c:pt idx="13369">
                  <c:v>13.901999999999999</c:v>
                </c:pt>
                <c:pt idx="13370">
                  <c:v>13.90326</c:v>
                </c:pt>
                <c:pt idx="13371">
                  <c:v>13.9046</c:v>
                </c:pt>
                <c:pt idx="13372">
                  <c:v>13.906000000000001</c:v>
                </c:pt>
                <c:pt idx="13373">
                  <c:v>13.907959999999999</c:v>
                </c:pt>
                <c:pt idx="13374">
                  <c:v>13.90982</c:v>
                </c:pt>
                <c:pt idx="13375">
                  <c:v>13.91194</c:v>
                </c:pt>
                <c:pt idx="13376">
                  <c:v>13.9145</c:v>
                </c:pt>
                <c:pt idx="13377">
                  <c:v>13.9217</c:v>
                </c:pt>
                <c:pt idx="13378">
                  <c:v>13.925739999999999</c:v>
                </c:pt>
                <c:pt idx="13379">
                  <c:v>13.93074</c:v>
                </c:pt>
                <c:pt idx="13380">
                  <c:v>13.933059999999999</c:v>
                </c:pt>
                <c:pt idx="13381">
                  <c:v>13.93512</c:v>
                </c:pt>
                <c:pt idx="13382">
                  <c:v>13.93698</c:v>
                </c:pt>
                <c:pt idx="13383">
                  <c:v>13.938879999999999</c:v>
                </c:pt>
                <c:pt idx="13384">
                  <c:v>13.940239999999999</c:v>
                </c:pt>
                <c:pt idx="13385">
                  <c:v>13.94154</c:v>
                </c:pt>
                <c:pt idx="13386">
                  <c:v>13.942819999999999</c:v>
                </c:pt>
                <c:pt idx="13387">
                  <c:v>13.94422</c:v>
                </c:pt>
                <c:pt idx="13388">
                  <c:v>13.945259999999999</c:v>
                </c:pt>
                <c:pt idx="13389">
                  <c:v>13.946300000000001</c:v>
                </c:pt>
                <c:pt idx="13390">
                  <c:v>13.94736</c:v>
                </c:pt>
                <c:pt idx="13391">
                  <c:v>13.94852</c:v>
                </c:pt>
                <c:pt idx="13392">
                  <c:v>13.94942</c:v>
                </c:pt>
                <c:pt idx="13393">
                  <c:v>13.9503</c:v>
                </c:pt>
                <c:pt idx="13394">
                  <c:v>13.951180000000001</c:v>
                </c:pt>
                <c:pt idx="13395">
                  <c:v>13.952199999999999</c:v>
                </c:pt>
                <c:pt idx="13396">
                  <c:v>13.95294</c:v>
                </c:pt>
                <c:pt idx="13397">
                  <c:v>13.953720000000001</c:v>
                </c:pt>
                <c:pt idx="13398">
                  <c:v>13.95452</c:v>
                </c:pt>
                <c:pt idx="13399">
                  <c:v>13.955439999999999</c:v>
                </c:pt>
                <c:pt idx="13400">
                  <c:v>13.95612</c:v>
                </c:pt>
                <c:pt idx="13401">
                  <c:v>13.95684</c:v>
                </c:pt>
                <c:pt idx="13402">
                  <c:v>13.95754</c:v>
                </c:pt>
                <c:pt idx="13403">
                  <c:v>13.95838</c:v>
                </c:pt>
                <c:pt idx="13404">
                  <c:v>13.959</c:v>
                </c:pt>
                <c:pt idx="13405">
                  <c:v>13.95966</c:v>
                </c:pt>
                <c:pt idx="13406">
                  <c:v>13.96036</c:v>
                </c:pt>
                <c:pt idx="13407">
                  <c:v>13.96114</c:v>
                </c:pt>
                <c:pt idx="13408">
                  <c:v>13.961740000000001</c:v>
                </c:pt>
                <c:pt idx="13409">
                  <c:v>13.96236</c:v>
                </c:pt>
                <c:pt idx="13410">
                  <c:v>13.96298</c:v>
                </c:pt>
                <c:pt idx="13411">
                  <c:v>13.96372</c:v>
                </c:pt>
                <c:pt idx="13412">
                  <c:v>13.964259999999999</c:v>
                </c:pt>
                <c:pt idx="13413">
                  <c:v>13.964840000000001</c:v>
                </c:pt>
                <c:pt idx="13414">
                  <c:v>13.96546</c:v>
                </c:pt>
                <c:pt idx="13415">
                  <c:v>13.966139999999999</c:v>
                </c:pt>
                <c:pt idx="13416">
                  <c:v>13.96668</c:v>
                </c:pt>
                <c:pt idx="13417">
                  <c:v>13.967219999999999</c:v>
                </c:pt>
                <c:pt idx="13418">
                  <c:v>13.967779999999999</c:v>
                </c:pt>
                <c:pt idx="13419">
                  <c:v>13.968439999999999</c:v>
                </c:pt>
                <c:pt idx="13420">
                  <c:v>13.968959999999999</c:v>
                </c:pt>
                <c:pt idx="13421">
                  <c:v>13.969480000000001</c:v>
                </c:pt>
                <c:pt idx="13422">
                  <c:v>13.97002</c:v>
                </c:pt>
                <c:pt idx="13423">
                  <c:v>13.970660000000001</c:v>
                </c:pt>
                <c:pt idx="13424">
                  <c:v>13.971120000000001</c:v>
                </c:pt>
                <c:pt idx="13425">
                  <c:v>13.97162</c:v>
                </c:pt>
                <c:pt idx="13426">
                  <c:v>13.97212</c:v>
                </c:pt>
                <c:pt idx="13427">
                  <c:v>13.97274</c:v>
                </c:pt>
                <c:pt idx="13428">
                  <c:v>13.973179999999999</c:v>
                </c:pt>
                <c:pt idx="13429">
                  <c:v>13.973660000000001</c:v>
                </c:pt>
                <c:pt idx="13430">
                  <c:v>13.974159999999999</c:v>
                </c:pt>
                <c:pt idx="13431">
                  <c:v>13.974740000000001</c:v>
                </c:pt>
                <c:pt idx="13432">
                  <c:v>13.97518</c:v>
                </c:pt>
                <c:pt idx="13433">
                  <c:v>13.97564</c:v>
                </c:pt>
                <c:pt idx="13434">
                  <c:v>13.97612</c:v>
                </c:pt>
                <c:pt idx="13435">
                  <c:v>13.97668</c:v>
                </c:pt>
                <c:pt idx="13436">
                  <c:v>13.977119999999999</c:v>
                </c:pt>
                <c:pt idx="13437">
                  <c:v>13.97756</c:v>
                </c:pt>
                <c:pt idx="13438">
                  <c:v>13.97804</c:v>
                </c:pt>
                <c:pt idx="13439">
                  <c:v>13.978579999999999</c:v>
                </c:pt>
                <c:pt idx="13440">
                  <c:v>13.97898</c:v>
                </c:pt>
                <c:pt idx="13441">
                  <c:v>13.979419999999999</c:v>
                </c:pt>
                <c:pt idx="13442">
                  <c:v>13.97986</c:v>
                </c:pt>
                <c:pt idx="13443">
                  <c:v>13.98038</c:v>
                </c:pt>
                <c:pt idx="13444">
                  <c:v>13.980779999999999</c:v>
                </c:pt>
                <c:pt idx="13445">
                  <c:v>13.981199999999999</c:v>
                </c:pt>
                <c:pt idx="13446">
                  <c:v>13.981640000000001</c:v>
                </c:pt>
                <c:pt idx="13447">
                  <c:v>13.982139999999999</c:v>
                </c:pt>
                <c:pt idx="13448">
                  <c:v>13.982519999999999</c:v>
                </c:pt>
                <c:pt idx="13449">
                  <c:v>13.982939999999999</c:v>
                </c:pt>
                <c:pt idx="13450">
                  <c:v>13.98338</c:v>
                </c:pt>
                <c:pt idx="13451">
                  <c:v>13.98386</c:v>
                </c:pt>
                <c:pt idx="13452">
                  <c:v>13.98424</c:v>
                </c:pt>
                <c:pt idx="13453">
                  <c:v>13.984640000000001</c:v>
                </c:pt>
                <c:pt idx="13454">
                  <c:v>13.985060000000001</c:v>
                </c:pt>
                <c:pt idx="13455">
                  <c:v>13.98554</c:v>
                </c:pt>
                <c:pt idx="13456">
                  <c:v>13.985900000000001</c:v>
                </c:pt>
                <c:pt idx="13457">
                  <c:v>13.9863</c:v>
                </c:pt>
                <c:pt idx="13458">
                  <c:v>13.986700000000001</c:v>
                </c:pt>
                <c:pt idx="13459">
                  <c:v>13.98718</c:v>
                </c:pt>
                <c:pt idx="13460">
                  <c:v>13.987539999999999</c:v>
                </c:pt>
                <c:pt idx="13461">
                  <c:v>13.987920000000001</c:v>
                </c:pt>
                <c:pt idx="13462">
                  <c:v>13.98832</c:v>
                </c:pt>
                <c:pt idx="13463">
                  <c:v>13.98878</c:v>
                </c:pt>
                <c:pt idx="13464">
                  <c:v>13.98912</c:v>
                </c:pt>
                <c:pt idx="13465">
                  <c:v>13.9895</c:v>
                </c:pt>
                <c:pt idx="13466">
                  <c:v>13.9899</c:v>
                </c:pt>
                <c:pt idx="13467">
                  <c:v>13.99034</c:v>
                </c:pt>
                <c:pt idx="13468">
                  <c:v>13.9907</c:v>
                </c:pt>
                <c:pt idx="13469">
                  <c:v>13.991059999999999</c:v>
                </c:pt>
                <c:pt idx="13470">
                  <c:v>13.991440000000001</c:v>
                </c:pt>
                <c:pt idx="13471">
                  <c:v>13.99188</c:v>
                </c:pt>
                <c:pt idx="13472">
                  <c:v>13.9922</c:v>
                </c:pt>
                <c:pt idx="13473">
                  <c:v>13.992559999999999</c:v>
                </c:pt>
                <c:pt idx="13474">
                  <c:v>13.992940000000001</c:v>
                </c:pt>
                <c:pt idx="13475">
                  <c:v>13.993359999999999</c:v>
                </c:pt>
                <c:pt idx="13476">
                  <c:v>13.9937</c:v>
                </c:pt>
                <c:pt idx="13477">
                  <c:v>13.99404</c:v>
                </c:pt>
                <c:pt idx="13478">
                  <c:v>13.994400000000001</c:v>
                </c:pt>
                <c:pt idx="13479">
                  <c:v>13.994820000000001</c:v>
                </c:pt>
                <c:pt idx="13480">
                  <c:v>13.995139999999999</c:v>
                </c:pt>
                <c:pt idx="13481">
                  <c:v>13.995480000000001</c:v>
                </c:pt>
                <c:pt idx="13482">
                  <c:v>13.995839999999999</c:v>
                </c:pt>
                <c:pt idx="13483">
                  <c:v>13.996259999999999</c:v>
                </c:pt>
                <c:pt idx="13484">
                  <c:v>13.99658</c:v>
                </c:pt>
                <c:pt idx="13485">
                  <c:v>13.996919999999999</c:v>
                </c:pt>
                <c:pt idx="13486">
                  <c:v>13.997260000000001</c:v>
                </c:pt>
                <c:pt idx="13487">
                  <c:v>13.997680000000001</c:v>
                </c:pt>
                <c:pt idx="13488">
                  <c:v>13.997999999999999</c:v>
                </c:pt>
                <c:pt idx="13489">
                  <c:v>13.99832</c:v>
                </c:pt>
                <c:pt idx="13490">
                  <c:v>13.998659999999999</c:v>
                </c:pt>
                <c:pt idx="13491">
                  <c:v>13.99906</c:v>
                </c:pt>
                <c:pt idx="13492">
                  <c:v>13.99938</c:v>
                </c:pt>
                <c:pt idx="13493">
                  <c:v>13.999700000000001</c:v>
                </c:pt>
                <c:pt idx="13494">
                  <c:v>14.00004</c:v>
                </c:pt>
                <c:pt idx="13495">
                  <c:v>14.000439999999999</c:v>
                </c:pt>
                <c:pt idx="13496">
                  <c:v>14.00074</c:v>
                </c:pt>
                <c:pt idx="13497">
                  <c:v>14.001060000000001</c:v>
                </c:pt>
                <c:pt idx="13498">
                  <c:v>14.0014</c:v>
                </c:pt>
                <c:pt idx="13499">
                  <c:v>14.00178</c:v>
                </c:pt>
                <c:pt idx="13500">
                  <c:v>14.002079999999999</c:v>
                </c:pt>
                <c:pt idx="13501">
                  <c:v>14.0024</c:v>
                </c:pt>
                <c:pt idx="13502">
                  <c:v>14.002739999999999</c:v>
                </c:pt>
                <c:pt idx="13503">
                  <c:v>14.003119999999999</c:v>
                </c:pt>
                <c:pt idx="13504">
                  <c:v>14.00342</c:v>
                </c:pt>
                <c:pt idx="13505">
                  <c:v>14.00372</c:v>
                </c:pt>
                <c:pt idx="13506">
                  <c:v>14.00404</c:v>
                </c:pt>
                <c:pt idx="13507">
                  <c:v>14.00442</c:v>
                </c:pt>
                <c:pt idx="13508">
                  <c:v>14.0047</c:v>
                </c:pt>
                <c:pt idx="13509">
                  <c:v>14.005000000000001</c:v>
                </c:pt>
                <c:pt idx="13510">
                  <c:v>14.005319999999999</c:v>
                </c:pt>
                <c:pt idx="13511">
                  <c:v>14.005699999999999</c:v>
                </c:pt>
                <c:pt idx="13512">
                  <c:v>14.005979999999999</c:v>
                </c:pt>
                <c:pt idx="13513">
                  <c:v>14.00628</c:v>
                </c:pt>
                <c:pt idx="13514">
                  <c:v>14.006600000000001</c:v>
                </c:pt>
                <c:pt idx="13515">
                  <c:v>14.00698</c:v>
                </c:pt>
                <c:pt idx="13516">
                  <c:v>14.00726</c:v>
                </c:pt>
                <c:pt idx="13517">
                  <c:v>14.00756</c:v>
                </c:pt>
                <c:pt idx="13518">
                  <c:v>14.00788</c:v>
                </c:pt>
                <c:pt idx="13519">
                  <c:v>14.008240000000001</c:v>
                </c:pt>
                <c:pt idx="13520">
                  <c:v>14.008520000000001</c:v>
                </c:pt>
                <c:pt idx="13521">
                  <c:v>14.00882</c:v>
                </c:pt>
                <c:pt idx="13522">
                  <c:v>14.009119999999999</c:v>
                </c:pt>
                <c:pt idx="13523">
                  <c:v>14.00948</c:v>
                </c:pt>
                <c:pt idx="13524">
                  <c:v>14.00976</c:v>
                </c:pt>
                <c:pt idx="13525">
                  <c:v>14.01004</c:v>
                </c:pt>
                <c:pt idx="13526">
                  <c:v>14.01036</c:v>
                </c:pt>
                <c:pt idx="13527">
                  <c:v>14.010719999999999</c:v>
                </c:pt>
                <c:pt idx="13528">
                  <c:v>14.01098</c:v>
                </c:pt>
                <c:pt idx="13529">
                  <c:v>14.011279999999999</c:v>
                </c:pt>
                <c:pt idx="13530">
                  <c:v>14.01158</c:v>
                </c:pt>
                <c:pt idx="13531">
                  <c:v>14.01192</c:v>
                </c:pt>
                <c:pt idx="13532">
                  <c:v>14.012180000000001</c:v>
                </c:pt>
                <c:pt idx="13533">
                  <c:v>14.01248</c:v>
                </c:pt>
                <c:pt idx="13534">
                  <c:v>14.01276</c:v>
                </c:pt>
                <c:pt idx="13535">
                  <c:v>14.0131</c:v>
                </c:pt>
                <c:pt idx="13536">
                  <c:v>14.01338</c:v>
                </c:pt>
                <c:pt idx="13537">
                  <c:v>14.01366</c:v>
                </c:pt>
                <c:pt idx="13538">
                  <c:v>14.01394</c:v>
                </c:pt>
                <c:pt idx="13539">
                  <c:v>14.0143</c:v>
                </c:pt>
                <c:pt idx="13540">
                  <c:v>14.014559999999999</c:v>
                </c:pt>
                <c:pt idx="13541">
                  <c:v>14.01484</c:v>
                </c:pt>
                <c:pt idx="13542">
                  <c:v>14.01512</c:v>
                </c:pt>
                <c:pt idx="13543">
                  <c:v>14.015459999999999</c:v>
                </c:pt>
                <c:pt idx="13544">
                  <c:v>14.015739999999999</c:v>
                </c:pt>
                <c:pt idx="13545">
                  <c:v>14.016</c:v>
                </c:pt>
                <c:pt idx="13546">
                  <c:v>14.016299999999999</c:v>
                </c:pt>
                <c:pt idx="13547">
                  <c:v>14.016640000000001</c:v>
                </c:pt>
                <c:pt idx="13548">
                  <c:v>14.0169</c:v>
                </c:pt>
                <c:pt idx="13549">
                  <c:v>14.01718</c:v>
                </c:pt>
                <c:pt idx="13550">
                  <c:v>14.01746</c:v>
                </c:pt>
                <c:pt idx="13551">
                  <c:v>14.017799999999999</c:v>
                </c:pt>
                <c:pt idx="13552">
                  <c:v>14.018039999999999</c:v>
                </c:pt>
                <c:pt idx="13553">
                  <c:v>14.018319999999999</c:v>
                </c:pt>
                <c:pt idx="13554">
                  <c:v>14.018599999999999</c:v>
                </c:pt>
                <c:pt idx="13555">
                  <c:v>14.01892</c:v>
                </c:pt>
                <c:pt idx="13556">
                  <c:v>14.01918</c:v>
                </c:pt>
                <c:pt idx="13557">
                  <c:v>14.019439999999999</c:v>
                </c:pt>
                <c:pt idx="13558">
                  <c:v>14.01972</c:v>
                </c:pt>
                <c:pt idx="13559">
                  <c:v>14.02004</c:v>
                </c:pt>
                <c:pt idx="13560">
                  <c:v>14.02028</c:v>
                </c:pt>
                <c:pt idx="13561">
                  <c:v>14.02054</c:v>
                </c:pt>
                <c:pt idx="13562">
                  <c:v>14.020820000000001</c:v>
                </c:pt>
                <c:pt idx="13563">
                  <c:v>14.021140000000001</c:v>
                </c:pt>
                <c:pt idx="13564">
                  <c:v>14.0214</c:v>
                </c:pt>
                <c:pt idx="13565">
                  <c:v>14.021660000000001</c:v>
                </c:pt>
                <c:pt idx="13566">
                  <c:v>14.021940000000001</c:v>
                </c:pt>
                <c:pt idx="13567">
                  <c:v>14.022259999999999</c:v>
                </c:pt>
                <c:pt idx="13568">
                  <c:v>14.022500000000001</c:v>
                </c:pt>
                <c:pt idx="13569">
                  <c:v>14.022779999999999</c:v>
                </c:pt>
                <c:pt idx="13570">
                  <c:v>14.023059999999999</c:v>
                </c:pt>
                <c:pt idx="13571">
                  <c:v>14.02336</c:v>
                </c:pt>
                <c:pt idx="13572">
                  <c:v>14.023619999999999</c:v>
                </c:pt>
                <c:pt idx="13573">
                  <c:v>14.02388</c:v>
                </c:pt>
                <c:pt idx="13574">
                  <c:v>14.024139999999999</c:v>
                </c:pt>
                <c:pt idx="13575">
                  <c:v>14.024459999999999</c:v>
                </c:pt>
                <c:pt idx="13576">
                  <c:v>14.024699999999999</c:v>
                </c:pt>
                <c:pt idx="13577">
                  <c:v>14.02496</c:v>
                </c:pt>
                <c:pt idx="13578">
                  <c:v>14.025219999999999</c:v>
                </c:pt>
                <c:pt idx="13579">
                  <c:v>14.025539999999999</c:v>
                </c:pt>
                <c:pt idx="13580">
                  <c:v>14.02576</c:v>
                </c:pt>
                <c:pt idx="13581">
                  <c:v>14.026020000000001</c:v>
                </c:pt>
                <c:pt idx="13582">
                  <c:v>14.02628</c:v>
                </c:pt>
                <c:pt idx="13583">
                  <c:v>14.026579999999999</c:v>
                </c:pt>
                <c:pt idx="13584">
                  <c:v>14.026820000000001</c:v>
                </c:pt>
                <c:pt idx="13585">
                  <c:v>14.02708</c:v>
                </c:pt>
                <c:pt idx="13586">
                  <c:v>14.027340000000001</c:v>
                </c:pt>
                <c:pt idx="13587">
                  <c:v>14.02764</c:v>
                </c:pt>
                <c:pt idx="13588">
                  <c:v>14.02788</c:v>
                </c:pt>
                <c:pt idx="13589">
                  <c:v>14.02814</c:v>
                </c:pt>
                <c:pt idx="13590">
                  <c:v>14.0284</c:v>
                </c:pt>
                <c:pt idx="13591">
                  <c:v>14.028700000000001</c:v>
                </c:pt>
                <c:pt idx="13592">
                  <c:v>14.02894</c:v>
                </c:pt>
                <c:pt idx="13593">
                  <c:v>14.029199999999999</c:v>
                </c:pt>
                <c:pt idx="13594">
                  <c:v>14.02946</c:v>
                </c:pt>
                <c:pt idx="13595">
                  <c:v>14.02976</c:v>
                </c:pt>
                <c:pt idx="13596">
                  <c:v>14.03</c:v>
                </c:pt>
                <c:pt idx="13597">
                  <c:v>14.03026</c:v>
                </c:pt>
                <c:pt idx="13598">
                  <c:v>14.0305</c:v>
                </c:pt>
                <c:pt idx="13599">
                  <c:v>14.030799999999999</c:v>
                </c:pt>
                <c:pt idx="13600">
                  <c:v>14.031040000000001</c:v>
                </c:pt>
                <c:pt idx="13601">
                  <c:v>14.031280000000001</c:v>
                </c:pt>
                <c:pt idx="13602">
                  <c:v>14.03152</c:v>
                </c:pt>
                <c:pt idx="13603">
                  <c:v>14.03182</c:v>
                </c:pt>
                <c:pt idx="13604">
                  <c:v>14.03206</c:v>
                </c:pt>
                <c:pt idx="13605">
                  <c:v>14.032299999999999</c:v>
                </c:pt>
                <c:pt idx="13606">
                  <c:v>14.032539999999999</c:v>
                </c:pt>
                <c:pt idx="13607">
                  <c:v>14.03284</c:v>
                </c:pt>
                <c:pt idx="13608">
                  <c:v>14.033060000000001</c:v>
                </c:pt>
                <c:pt idx="13609">
                  <c:v>14.033300000000001</c:v>
                </c:pt>
                <c:pt idx="13610">
                  <c:v>14.03356</c:v>
                </c:pt>
                <c:pt idx="13611">
                  <c:v>14.033860000000001</c:v>
                </c:pt>
                <c:pt idx="13612">
                  <c:v>14.034079999999999</c:v>
                </c:pt>
                <c:pt idx="13613">
                  <c:v>14.034319999999999</c:v>
                </c:pt>
                <c:pt idx="13614">
                  <c:v>14.03458</c:v>
                </c:pt>
                <c:pt idx="13615">
                  <c:v>14.03486</c:v>
                </c:pt>
                <c:pt idx="13616">
                  <c:v>14.0351</c:v>
                </c:pt>
                <c:pt idx="13617">
                  <c:v>14.03534</c:v>
                </c:pt>
                <c:pt idx="13618">
                  <c:v>14.03558</c:v>
                </c:pt>
                <c:pt idx="13619">
                  <c:v>14.035880000000001</c:v>
                </c:pt>
                <c:pt idx="13620">
                  <c:v>14.036099999999999</c:v>
                </c:pt>
                <c:pt idx="13621">
                  <c:v>14.036339999999999</c:v>
                </c:pt>
                <c:pt idx="13622">
                  <c:v>14.036580000000001</c:v>
                </c:pt>
                <c:pt idx="13623">
                  <c:v>14.03688</c:v>
                </c:pt>
                <c:pt idx="13624">
                  <c:v>14.037100000000001</c:v>
                </c:pt>
                <c:pt idx="13625">
                  <c:v>14.03734</c:v>
                </c:pt>
                <c:pt idx="13626">
                  <c:v>14.03758</c:v>
                </c:pt>
                <c:pt idx="13627">
                  <c:v>14.037879999999999</c:v>
                </c:pt>
                <c:pt idx="13628">
                  <c:v>14.038080000000001</c:v>
                </c:pt>
                <c:pt idx="13629">
                  <c:v>14.038320000000001</c:v>
                </c:pt>
                <c:pt idx="13630">
                  <c:v>14.03856</c:v>
                </c:pt>
                <c:pt idx="13631">
                  <c:v>14.03886</c:v>
                </c:pt>
                <c:pt idx="13632">
                  <c:v>14.03908</c:v>
                </c:pt>
                <c:pt idx="13633">
                  <c:v>14.039300000000001</c:v>
                </c:pt>
                <c:pt idx="13634">
                  <c:v>14.039540000000001</c:v>
                </c:pt>
                <c:pt idx="13635">
                  <c:v>14.03984</c:v>
                </c:pt>
                <c:pt idx="13636">
                  <c:v>14.040039999999999</c:v>
                </c:pt>
                <c:pt idx="13637">
                  <c:v>14.040279999999999</c:v>
                </c:pt>
                <c:pt idx="13638">
                  <c:v>14.04054</c:v>
                </c:pt>
                <c:pt idx="13639">
                  <c:v>14.04082</c:v>
                </c:pt>
                <c:pt idx="13640">
                  <c:v>14.041040000000001</c:v>
                </c:pt>
                <c:pt idx="13641">
                  <c:v>14.04128</c:v>
                </c:pt>
                <c:pt idx="13642">
                  <c:v>14.04152</c:v>
                </c:pt>
                <c:pt idx="13643">
                  <c:v>14.0418</c:v>
                </c:pt>
                <c:pt idx="13644">
                  <c:v>14.042020000000001</c:v>
                </c:pt>
                <c:pt idx="13645">
                  <c:v>14.04224</c:v>
                </c:pt>
                <c:pt idx="13646">
                  <c:v>14.042479999999999</c:v>
                </c:pt>
                <c:pt idx="13647">
                  <c:v>14.042759999999999</c:v>
                </c:pt>
                <c:pt idx="13648">
                  <c:v>14.04298</c:v>
                </c:pt>
                <c:pt idx="13649">
                  <c:v>14.043200000000001</c:v>
                </c:pt>
                <c:pt idx="13650">
                  <c:v>14.04344</c:v>
                </c:pt>
                <c:pt idx="13651">
                  <c:v>14.04372</c:v>
                </c:pt>
                <c:pt idx="13652">
                  <c:v>14.043939999999999</c:v>
                </c:pt>
                <c:pt idx="13653">
                  <c:v>14.04416</c:v>
                </c:pt>
                <c:pt idx="13654">
                  <c:v>14.04438</c:v>
                </c:pt>
                <c:pt idx="13655">
                  <c:v>14.04466</c:v>
                </c:pt>
                <c:pt idx="13656">
                  <c:v>14.044879999999999</c:v>
                </c:pt>
                <c:pt idx="13657">
                  <c:v>14.0451</c:v>
                </c:pt>
                <c:pt idx="13658">
                  <c:v>14.045339999999999</c:v>
                </c:pt>
                <c:pt idx="13659">
                  <c:v>14.04562</c:v>
                </c:pt>
                <c:pt idx="13660">
                  <c:v>14.045820000000001</c:v>
                </c:pt>
                <c:pt idx="13661">
                  <c:v>14.04604</c:v>
                </c:pt>
                <c:pt idx="13662">
                  <c:v>14.046279999999999</c:v>
                </c:pt>
                <c:pt idx="13663">
                  <c:v>14.046559999999999</c:v>
                </c:pt>
                <c:pt idx="13664">
                  <c:v>14.04678</c:v>
                </c:pt>
                <c:pt idx="13665">
                  <c:v>14.047000000000001</c:v>
                </c:pt>
                <c:pt idx="13666">
                  <c:v>14.04724</c:v>
                </c:pt>
                <c:pt idx="13667">
                  <c:v>14.04752</c:v>
                </c:pt>
                <c:pt idx="13668">
                  <c:v>14.047739999999999</c:v>
                </c:pt>
                <c:pt idx="13669">
                  <c:v>14.04796</c:v>
                </c:pt>
                <c:pt idx="13670">
                  <c:v>14.04818</c:v>
                </c:pt>
                <c:pt idx="13671">
                  <c:v>14.04846</c:v>
                </c:pt>
                <c:pt idx="13672">
                  <c:v>14.048679999999999</c:v>
                </c:pt>
                <c:pt idx="13673">
                  <c:v>14.0489</c:v>
                </c:pt>
                <c:pt idx="13674">
                  <c:v>14.04912</c:v>
                </c:pt>
                <c:pt idx="13675">
                  <c:v>14.0494</c:v>
                </c:pt>
                <c:pt idx="13676">
                  <c:v>14.0496</c:v>
                </c:pt>
                <c:pt idx="13677">
                  <c:v>14.04982</c:v>
                </c:pt>
                <c:pt idx="13678">
                  <c:v>14.050039999999999</c:v>
                </c:pt>
                <c:pt idx="13679">
                  <c:v>14.050319999999999</c:v>
                </c:pt>
                <c:pt idx="13680">
                  <c:v>14.050520000000001</c:v>
                </c:pt>
                <c:pt idx="13681">
                  <c:v>14.050739999999999</c:v>
                </c:pt>
                <c:pt idx="13682">
                  <c:v>14.050979999999999</c:v>
                </c:pt>
                <c:pt idx="13683">
                  <c:v>14.05124</c:v>
                </c:pt>
                <c:pt idx="13684">
                  <c:v>14.051439999999999</c:v>
                </c:pt>
                <c:pt idx="13685">
                  <c:v>14.05166</c:v>
                </c:pt>
                <c:pt idx="13686">
                  <c:v>14.0519</c:v>
                </c:pt>
                <c:pt idx="13687">
                  <c:v>14.052160000000001</c:v>
                </c:pt>
                <c:pt idx="13688">
                  <c:v>14.052379999999999</c:v>
                </c:pt>
                <c:pt idx="13689">
                  <c:v>14.0526</c:v>
                </c:pt>
                <c:pt idx="13690">
                  <c:v>14.052820000000001</c:v>
                </c:pt>
                <c:pt idx="13691">
                  <c:v>14.05308</c:v>
                </c:pt>
                <c:pt idx="13692">
                  <c:v>14.0533</c:v>
                </c:pt>
                <c:pt idx="13693">
                  <c:v>14.053520000000001</c:v>
                </c:pt>
                <c:pt idx="13694">
                  <c:v>14.053739999999999</c:v>
                </c:pt>
                <c:pt idx="13695">
                  <c:v>14.05402</c:v>
                </c:pt>
                <c:pt idx="13696">
                  <c:v>14.054220000000001</c:v>
                </c:pt>
                <c:pt idx="13697">
                  <c:v>14.05444</c:v>
                </c:pt>
                <c:pt idx="13698">
                  <c:v>14.05466</c:v>
                </c:pt>
                <c:pt idx="13699">
                  <c:v>14.05494</c:v>
                </c:pt>
                <c:pt idx="13700">
                  <c:v>14.05514</c:v>
                </c:pt>
                <c:pt idx="13701">
                  <c:v>14.05536</c:v>
                </c:pt>
                <c:pt idx="13702">
                  <c:v>14.055580000000001</c:v>
                </c:pt>
                <c:pt idx="13703">
                  <c:v>14.05584</c:v>
                </c:pt>
                <c:pt idx="13704">
                  <c:v>14.056039999999999</c:v>
                </c:pt>
                <c:pt idx="13705">
                  <c:v>14.05626</c:v>
                </c:pt>
                <c:pt idx="13706">
                  <c:v>14.056480000000001</c:v>
                </c:pt>
                <c:pt idx="13707">
                  <c:v>14.05674</c:v>
                </c:pt>
                <c:pt idx="13708">
                  <c:v>14.05696</c:v>
                </c:pt>
                <c:pt idx="13709">
                  <c:v>14.057180000000001</c:v>
                </c:pt>
                <c:pt idx="13710">
                  <c:v>14.057399999999999</c:v>
                </c:pt>
                <c:pt idx="13711">
                  <c:v>14.05766</c:v>
                </c:pt>
                <c:pt idx="13712">
                  <c:v>14.05786</c:v>
                </c:pt>
                <c:pt idx="13713">
                  <c:v>14.05808</c:v>
                </c:pt>
                <c:pt idx="13714">
                  <c:v>14.058299999999999</c:v>
                </c:pt>
                <c:pt idx="13715">
                  <c:v>14.05856</c:v>
                </c:pt>
                <c:pt idx="13716">
                  <c:v>14.058759999999999</c:v>
                </c:pt>
                <c:pt idx="13717">
                  <c:v>14.05898</c:v>
                </c:pt>
                <c:pt idx="13718">
                  <c:v>14.059200000000001</c:v>
                </c:pt>
                <c:pt idx="13719">
                  <c:v>14.05946</c:v>
                </c:pt>
                <c:pt idx="13720">
                  <c:v>14.059659999999999</c:v>
                </c:pt>
                <c:pt idx="13721">
                  <c:v>14.05986</c:v>
                </c:pt>
                <c:pt idx="13722">
                  <c:v>14.0601</c:v>
                </c:pt>
                <c:pt idx="13723">
                  <c:v>14.060359999999999</c:v>
                </c:pt>
                <c:pt idx="13724">
                  <c:v>14.060560000000001</c:v>
                </c:pt>
                <c:pt idx="13725">
                  <c:v>14.06076</c:v>
                </c:pt>
                <c:pt idx="13726">
                  <c:v>14.060980000000001</c:v>
                </c:pt>
                <c:pt idx="13727">
                  <c:v>14.06124</c:v>
                </c:pt>
                <c:pt idx="13728">
                  <c:v>14.06146</c:v>
                </c:pt>
                <c:pt idx="13729">
                  <c:v>14.06166</c:v>
                </c:pt>
                <c:pt idx="13730">
                  <c:v>14.0619</c:v>
                </c:pt>
                <c:pt idx="13731">
                  <c:v>14.06216</c:v>
                </c:pt>
                <c:pt idx="13732">
                  <c:v>14.06236</c:v>
                </c:pt>
                <c:pt idx="13733">
                  <c:v>14.06256</c:v>
                </c:pt>
                <c:pt idx="13734">
                  <c:v>14.06278</c:v>
                </c:pt>
                <c:pt idx="13735">
                  <c:v>14.063040000000001</c:v>
                </c:pt>
                <c:pt idx="13736">
                  <c:v>14.06324</c:v>
                </c:pt>
                <c:pt idx="13737">
                  <c:v>14.063459999999999</c:v>
                </c:pt>
                <c:pt idx="13738">
                  <c:v>14.06368</c:v>
                </c:pt>
                <c:pt idx="13739">
                  <c:v>14.063940000000001</c:v>
                </c:pt>
                <c:pt idx="13740">
                  <c:v>14.06414</c:v>
                </c:pt>
                <c:pt idx="13741">
                  <c:v>14.06434</c:v>
                </c:pt>
                <c:pt idx="13742">
                  <c:v>14.06456</c:v>
                </c:pt>
                <c:pt idx="13743">
                  <c:v>14.064819999999999</c:v>
                </c:pt>
                <c:pt idx="13744">
                  <c:v>14.065020000000001</c:v>
                </c:pt>
                <c:pt idx="13745">
                  <c:v>14.065239999999999</c:v>
                </c:pt>
                <c:pt idx="13746">
                  <c:v>14.06546</c:v>
                </c:pt>
                <c:pt idx="13747">
                  <c:v>14.065720000000001</c:v>
                </c:pt>
                <c:pt idx="13748">
                  <c:v>14.06592</c:v>
                </c:pt>
                <c:pt idx="13749">
                  <c:v>14.06612</c:v>
                </c:pt>
                <c:pt idx="13750">
                  <c:v>14.06634</c:v>
                </c:pt>
                <c:pt idx="13751">
                  <c:v>14.066599999999999</c:v>
                </c:pt>
                <c:pt idx="13752">
                  <c:v>14.066800000000001</c:v>
                </c:pt>
                <c:pt idx="13753">
                  <c:v>14.067</c:v>
                </c:pt>
                <c:pt idx="13754">
                  <c:v>14.067220000000001</c:v>
                </c:pt>
                <c:pt idx="13755">
                  <c:v>14.06748</c:v>
                </c:pt>
                <c:pt idx="13756">
                  <c:v>14.067679999999999</c:v>
                </c:pt>
                <c:pt idx="13757">
                  <c:v>14.067880000000001</c:v>
                </c:pt>
                <c:pt idx="13758">
                  <c:v>14.068099999999999</c:v>
                </c:pt>
                <c:pt idx="13759">
                  <c:v>14.06836</c:v>
                </c:pt>
                <c:pt idx="13760">
                  <c:v>14.06854</c:v>
                </c:pt>
                <c:pt idx="13761">
                  <c:v>14.06874</c:v>
                </c:pt>
                <c:pt idx="13762">
                  <c:v>14.068960000000001</c:v>
                </c:pt>
                <c:pt idx="13763">
                  <c:v>14.06922</c:v>
                </c:pt>
                <c:pt idx="13764">
                  <c:v>14.069419999999999</c:v>
                </c:pt>
                <c:pt idx="13765">
                  <c:v>14.06964</c:v>
                </c:pt>
                <c:pt idx="13766">
                  <c:v>14.06986</c:v>
                </c:pt>
                <c:pt idx="13767">
                  <c:v>14.070119999999999</c:v>
                </c:pt>
                <c:pt idx="13768">
                  <c:v>14.070320000000001</c:v>
                </c:pt>
                <c:pt idx="13769">
                  <c:v>14.07052</c:v>
                </c:pt>
                <c:pt idx="13770">
                  <c:v>14.070740000000001</c:v>
                </c:pt>
                <c:pt idx="13771">
                  <c:v>14.071</c:v>
                </c:pt>
                <c:pt idx="13772">
                  <c:v>14.071199999999999</c:v>
                </c:pt>
                <c:pt idx="13773">
                  <c:v>14.071400000000001</c:v>
                </c:pt>
                <c:pt idx="13774">
                  <c:v>14.071619999999999</c:v>
                </c:pt>
                <c:pt idx="13775">
                  <c:v>14.07188</c:v>
                </c:pt>
                <c:pt idx="13776">
                  <c:v>14.07206</c:v>
                </c:pt>
                <c:pt idx="13777">
                  <c:v>14.072279999999999</c:v>
                </c:pt>
                <c:pt idx="13778">
                  <c:v>14.072480000000001</c:v>
                </c:pt>
                <c:pt idx="13779">
                  <c:v>14.07274</c:v>
                </c:pt>
                <c:pt idx="13780">
                  <c:v>14.072939999999999</c:v>
                </c:pt>
                <c:pt idx="13781">
                  <c:v>14.07314</c:v>
                </c:pt>
                <c:pt idx="13782">
                  <c:v>14.073359999999999</c:v>
                </c:pt>
                <c:pt idx="13783">
                  <c:v>14.07362</c:v>
                </c:pt>
                <c:pt idx="13784">
                  <c:v>14.07382</c:v>
                </c:pt>
                <c:pt idx="13785">
                  <c:v>14.074020000000001</c:v>
                </c:pt>
                <c:pt idx="13786">
                  <c:v>14.07424</c:v>
                </c:pt>
                <c:pt idx="13787">
                  <c:v>14.074479999999999</c:v>
                </c:pt>
                <c:pt idx="13788">
                  <c:v>14.074680000000001</c:v>
                </c:pt>
                <c:pt idx="13789">
                  <c:v>14.07488</c:v>
                </c:pt>
                <c:pt idx="13790">
                  <c:v>14.075100000000001</c:v>
                </c:pt>
                <c:pt idx="13791">
                  <c:v>14.07536</c:v>
                </c:pt>
                <c:pt idx="13792">
                  <c:v>14.075559999999999</c:v>
                </c:pt>
                <c:pt idx="13793">
                  <c:v>14.075760000000001</c:v>
                </c:pt>
                <c:pt idx="13794">
                  <c:v>14.075979999999999</c:v>
                </c:pt>
                <c:pt idx="13795">
                  <c:v>14.076219999999999</c:v>
                </c:pt>
                <c:pt idx="13796">
                  <c:v>14.076420000000001</c:v>
                </c:pt>
                <c:pt idx="13797">
                  <c:v>14.07662</c:v>
                </c:pt>
                <c:pt idx="13798">
                  <c:v>14.076840000000001</c:v>
                </c:pt>
                <c:pt idx="13799">
                  <c:v>14.0771</c:v>
                </c:pt>
                <c:pt idx="13800">
                  <c:v>14.077299999999999</c:v>
                </c:pt>
                <c:pt idx="13801">
                  <c:v>14.077500000000001</c:v>
                </c:pt>
                <c:pt idx="13802">
                  <c:v>14.0777</c:v>
                </c:pt>
                <c:pt idx="13803">
                  <c:v>14.077959999999999</c:v>
                </c:pt>
                <c:pt idx="13804">
                  <c:v>14.07816</c:v>
                </c:pt>
                <c:pt idx="13805">
                  <c:v>14.07836</c:v>
                </c:pt>
                <c:pt idx="13806">
                  <c:v>14.078580000000001</c:v>
                </c:pt>
                <c:pt idx="13807">
                  <c:v>14.07882</c:v>
                </c:pt>
                <c:pt idx="13808">
                  <c:v>14.07902</c:v>
                </c:pt>
                <c:pt idx="13809">
                  <c:v>14.079219999999999</c:v>
                </c:pt>
                <c:pt idx="13810">
                  <c:v>14.07944</c:v>
                </c:pt>
                <c:pt idx="13811">
                  <c:v>14.079700000000001</c:v>
                </c:pt>
                <c:pt idx="13812">
                  <c:v>14.0799</c:v>
                </c:pt>
                <c:pt idx="13813">
                  <c:v>14.0801</c:v>
                </c:pt>
                <c:pt idx="13814">
                  <c:v>14.08032</c:v>
                </c:pt>
                <c:pt idx="13815">
                  <c:v>14.08056</c:v>
                </c:pt>
                <c:pt idx="13816">
                  <c:v>14.08076</c:v>
                </c:pt>
                <c:pt idx="13817">
                  <c:v>14.08098</c:v>
                </c:pt>
                <c:pt idx="13818">
                  <c:v>14.081200000000001</c:v>
                </c:pt>
                <c:pt idx="13819">
                  <c:v>14.081440000000001</c:v>
                </c:pt>
                <c:pt idx="13820">
                  <c:v>14.08164</c:v>
                </c:pt>
                <c:pt idx="13821">
                  <c:v>14.081860000000001</c:v>
                </c:pt>
                <c:pt idx="13822">
                  <c:v>14.08206</c:v>
                </c:pt>
                <c:pt idx="13823">
                  <c:v>14.082319999999999</c:v>
                </c:pt>
                <c:pt idx="13824">
                  <c:v>14.0825</c:v>
                </c:pt>
                <c:pt idx="13825">
                  <c:v>14.082700000000001</c:v>
                </c:pt>
                <c:pt idx="13826">
                  <c:v>14.08292</c:v>
                </c:pt>
                <c:pt idx="13827">
                  <c:v>14.08318</c:v>
                </c:pt>
                <c:pt idx="13828">
                  <c:v>14.083360000000001</c:v>
                </c:pt>
                <c:pt idx="13829">
                  <c:v>14.08358</c:v>
                </c:pt>
                <c:pt idx="13830">
                  <c:v>14.083780000000001</c:v>
                </c:pt>
                <c:pt idx="13831">
                  <c:v>14.08404</c:v>
                </c:pt>
                <c:pt idx="13832">
                  <c:v>14.084239999999999</c:v>
                </c:pt>
                <c:pt idx="13833">
                  <c:v>14.084440000000001</c:v>
                </c:pt>
                <c:pt idx="13834">
                  <c:v>14.08466</c:v>
                </c:pt>
                <c:pt idx="13835">
                  <c:v>14.084899999999999</c:v>
                </c:pt>
                <c:pt idx="13836">
                  <c:v>14.08512</c:v>
                </c:pt>
                <c:pt idx="13837">
                  <c:v>14.085319999999999</c:v>
                </c:pt>
                <c:pt idx="13838">
                  <c:v>14.085520000000001</c:v>
                </c:pt>
                <c:pt idx="13839">
                  <c:v>14.08578</c:v>
                </c:pt>
                <c:pt idx="13840">
                  <c:v>14.085979999999999</c:v>
                </c:pt>
                <c:pt idx="13841">
                  <c:v>14.086180000000001</c:v>
                </c:pt>
                <c:pt idx="13842">
                  <c:v>14.086399999999999</c:v>
                </c:pt>
                <c:pt idx="13843">
                  <c:v>14.08666</c:v>
                </c:pt>
                <c:pt idx="13844">
                  <c:v>14.08686</c:v>
                </c:pt>
                <c:pt idx="13845">
                  <c:v>14.087059999999999</c:v>
                </c:pt>
                <c:pt idx="13846">
                  <c:v>14.087260000000001</c:v>
                </c:pt>
                <c:pt idx="13847">
                  <c:v>14.08752</c:v>
                </c:pt>
                <c:pt idx="13848">
                  <c:v>14.0877</c:v>
                </c:pt>
                <c:pt idx="13849">
                  <c:v>14.08792</c:v>
                </c:pt>
                <c:pt idx="13850">
                  <c:v>14.088139999999999</c:v>
                </c:pt>
                <c:pt idx="13851">
                  <c:v>14.088380000000001</c:v>
                </c:pt>
                <c:pt idx="13852">
                  <c:v>14.088559999999999</c:v>
                </c:pt>
                <c:pt idx="13853">
                  <c:v>14.08878</c:v>
                </c:pt>
                <c:pt idx="13854">
                  <c:v>14.088979999999999</c:v>
                </c:pt>
                <c:pt idx="13855">
                  <c:v>14.08924</c:v>
                </c:pt>
                <c:pt idx="13856">
                  <c:v>14.08944</c:v>
                </c:pt>
                <c:pt idx="13857">
                  <c:v>14.089639999999999</c:v>
                </c:pt>
                <c:pt idx="13858">
                  <c:v>14.08986</c:v>
                </c:pt>
                <c:pt idx="13859">
                  <c:v>14.0901</c:v>
                </c:pt>
                <c:pt idx="13860">
                  <c:v>14.090299999999999</c:v>
                </c:pt>
                <c:pt idx="13861">
                  <c:v>14.09052</c:v>
                </c:pt>
                <c:pt idx="13862">
                  <c:v>14.09074</c:v>
                </c:pt>
                <c:pt idx="13863">
                  <c:v>14.09098</c:v>
                </c:pt>
                <c:pt idx="13864">
                  <c:v>14.09118</c:v>
                </c:pt>
                <c:pt idx="13865">
                  <c:v>14.0914</c:v>
                </c:pt>
                <c:pt idx="13866">
                  <c:v>14.091620000000001</c:v>
                </c:pt>
                <c:pt idx="13867">
                  <c:v>14.09186</c:v>
                </c:pt>
                <c:pt idx="13868">
                  <c:v>14.09206</c:v>
                </c:pt>
                <c:pt idx="13869">
                  <c:v>14.09226</c:v>
                </c:pt>
                <c:pt idx="13870">
                  <c:v>14.09248</c:v>
                </c:pt>
                <c:pt idx="13871">
                  <c:v>14.092739999999999</c:v>
                </c:pt>
                <c:pt idx="13872">
                  <c:v>14.092919999999999</c:v>
                </c:pt>
                <c:pt idx="13873">
                  <c:v>14.093120000000001</c:v>
                </c:pt>
                <c:pt idx="13874">
                  <c:v>14.09334</c:v>
                </c:pt>
                <c:pt idx="13875">
                  <c:v>14.093579999999999</c:v>
                </c:pt>
                <c:pt idx="13876">
                  <c:v>14.093780000000001</c:v>
                </c:pt>
                <c:pt idx="13877">
                  <c:v>14.093999999999999</c:v>
                </c:pt>
                <c:pt idx="13878">
                  <c:v>14.094200000000001</c:v>
                </c:pt>
                <c:pt idx="13879">
                  <c:v>14.09446</c:v>
                </c:pt>
                <c:pt idx="13880">
                  <c:v>14.09464</c:v>
                </c:pt>
                <c:pt idx="13881">
                  <c:v>14.094860000000001</c:v>
                </c:pt>
                <c:pt idx="13882">
                  <c:v>14.095079999999999</c:v>
                </c:pt>
                <c:pt idx="13883">
                  <c:v>14.09534</c:v>
                </c:pt>
                <c:pt idx="13884">
                  <c:v>14.09554</c:v>
                </c:pt>
                <c:pt idx="13885">
                  <c:v>14.095739999999999</c:v>
                </c:pt>
                <c:pt idx="13886">
                  <c:v>14.09596</c:v>
                </c:pt>
                <c:pt idx="13887">
                  <c:v>14.096220000000001</c:v>
                </c:pt>
                <c:pt idx="13888">
                  <c:v>14.096399999999999</c:v>
                </c:pt>
                <c:pt idx="13889">
                  <c:v>14.0966</c:v>
                </c:pt>
                <c:pt idx="13890">
                  <c:v>14.09684</c:v>
                </c:pt>
                <c:pt idx="13891">
                  <c:v>14.097099999999999</c:v>
                </c:pt>
                <c:pt idx="13892">
                  <c:v>14.097300000000001</c:v>
                </c:pt>
                <c:pt idx="13893">
                  <c:v>14.0975</c:v>
                </c:pt>
                <c:pt idx="13894">
                  <c:v>14.097720000000001</c:v>
                </c:pt>
                <c:pt idx="13895">
                  <c:v>14.09796</c:v>
                </c:pt>
                <c:pt idx="13896">
                  <c:v>14.09816</c:v>
                </c:pt>
                <c:pt idx="13897">
                  <c:v>14.09836</c:v>
                </c:pt>
                <c:pt idx="13898">
                  <c:v>14.09858</c:v>
                </c:pt>
                <c:pt idx="13899">
                  <c:v>14.098839999999999</c:v>
                </c:pt>
                <c:pt idx="13900">
                  <c:v>14.09904</c:v>
                </c:pt>
                <c:pt idx="13901">
                  <c:v>14.099259999999999</c:v>
                </c:pt>
                <c:pt idx="13902">
                  <c:v>14.09948</c:v>
                </c:pt>
                <c:pt idx="13903">
                  <c:v>14.09972</c:v>
                </c:pt>
                <c:pt idx="13904">
                  <c:v>14.099919999999999</c:v>
                </c:pt>
                <c:pt idx="13905">
                  <c:v>14.10012</c:v>
                </c:pt>
                <c:pt idx="13906">
                  <c:v>14.100339999999999</c:v>
                </c:pt>
                <c:pt idx="13907">
                  <c:v>14.1006</c:v>
                </c:pt>
                <c:pt idx="13908">
                  <c:v>14.1008</c:v>
                </c:pt>
                <c:pt idx="13909">
                  <c:v>14.10102</c:v>
                </c:pt>
                <c:pt idx="13910">
                  <c:v>14.10122</c:v>
                </c:pt>
                <c:pt idx="13911">
                  <c:v>14.10148</c:v>
                </c:pt>
                <c:pt idx="13912">
                  <c:v>14.10168</c:v>
                </c:pt>
                <c:pt idx="13913">
                  <c:v>14.10188</c:v>
                </c:pt>
                <c:pt idx="13914">
                  <c:v>14.1021</c:v>
                </c:pt>
                <c:pt idx="13915">
                  <c:v>14.102359999999999</c:v>
                </c:pt>
                <c:pt idx="13916">
                  <c:v>14.10256</c:v>
                </c:pt>
                <c:pt idx="13917">
                  <c:v>14.102779999999999</c:v>
                </c:pt>
                <c:pt idx="13918">
                  <c:v>14.103</c:v>
                </c:pt>
                <c:pt idx="13919">
                  <c:v>14.103260000000001</c:v>
                </c:pt>
                <c:pt idx="13920">
                  <c:v>14.103440000000001</c:v>
                </c:pt>
                <c:pt idx="13921">
                  <c:v>14.10366</c:v>
                </c:pt>
                <c:pt idx="13922">
                  <c:v>14.10388</c:v>
                </c:pt>
                <c:pt idx="13923">
                  <c:v>14.104139999999999</c:v>
                </c:pt>
                <c:pt idx="13924">
                  <c:v>14.104340000000001</c:v>
                </c:pt>
                <c:pt idx="13925">
                  <c:v>14.104559999999999</c:v>
                </c:pt>
                <c:pt idx="13926">
                  <c:v>14.104760000000001</c:v>
                </c:pt>
                <c:pt idx="13927">
                  <c:v>14.10502</c:v>
                </c:pt>
                <c:pt idx="13928">
                  <c:v>14.105219999999999</c:v>
                </c:pt>
                <c:pt idx="13929">
                  <c:v>14.105420000000001</c:v>
                </c:pt>
                <c:pt idx="13930">
                  <c:v>14.105639999999999</c:v>
                </c:pt>
                <c:pt idx="13931">
                  <c:v>14.1059</c:v>
                </c:pt>
                <c:pt idx="13932">
                  <c:v>14.1061</c:v>
                </c:pt>
                <c:pt idx="13933">
                  <c:v>14.10632</c:v>
                </c:pt>
                <c:pt idx="13934">
                  <c:v>14.106540000000001</c:v>
                </c:pt>
                <c:pt idx="13935">
                  <c:v>14.1068</c:v>
                </c:pt>
                <c:pt idx="13936">
                  <c:v>14.106999999999999</c:v>
                </c:pt>
                <c:pt idx="13937">
                  <c:v>14.10722</c:v>
                </c:pt>
                <c:pt idx="13938">
                  <c:v>14.10744</c:v>
                </c:pt>
                <c:pt idx="13939">
                  <c:v>14.107699999999999</c:v>
                </c:pt>
                <c:pt idx="13940">
                  <c:v>14.107900000000001</c:v>
                </c:pt>
                <c:pt idx="13941">
                  <c:v>14.10812</c:v>
                </c:pt>
                <c:pt idx="13942">
                  <c:v>14.10834</c:v>
                </c:pt>
                <c:pt idx="13943">
                  <c:v>14.108599999999999</c:v>
                </c:pt>
                <c:pt idx="13944">
                  <c:v>14.1088</c:v>
                </c:pt>
                <c:pt idx="13945">
                  <c:v>14.109019999999999</c:v>
                </c:pt>
                <c:pt idx="13946">
                  <c:v>14.10924</c:v>
                </c:pt>
                <c:pt idx="13947">
                  <c:v>14.109500000000001</c:v>
                </c:pt>
                <c:pt idx="13948">
                  <c:v>14.1097</c:v>
                </c:pt>
                <c:pt idx="13949">
                  <c:v>14.109920000000001</c:v>
                </c:pt>
                <c:pt idx="13950">
                  <c:v>14.110139999999999</c:v>
                </c:pt>
                <c:pt idx="13951">
                  <c:v>14.1104</c:v>
                </c:pt>
                <c:pt idx="13952">
                  <c:v>14.1106</c:v>
                </c:pt>
                <c:pt idx="13953">
                  <c:v>14.11082</c:v>
                </c:pt>
                <c:pt idx="13954">
                  <c:v>14.111039999999999</c:v>
                </c:pt>
                <c:pt idx="13955">
                  <c:v>14.1113</c:v>
                </c:pt>
                <c:pt idx="13956">
                  <c:v>14.111499999999999</c:v>
                </c:pt>
                <c:pt idx="13957">
                  <c:v>14.11172</c:v>
                </c:pt>
                <c:pt idx="13958">
                  <c:v>14.111940000000001</c:v>
                </c:pt>
                <c:pt idx="13959">
                  <c:v>14.1122</c:v>
                </c:pt>
                <c:pt idx="13960">
                  <c:v>14.11242</c:v>
                </c:pt>
                <c:pt idx="13961">
                  <c:v>14.112640000000001</c:v>
                </c:pt>
                <c:pt idx="13962">
                  <c:v>14.11286</c:v>
                </c:pt>
                <c:pt idx="13963">
                  <c:v>14.11312</c:v>
                </c:pt>
                <c:pt idx="13964">
                  <c:v>14.113340000000001</c:v>
                </c:pt>
                <c:pt idx="13965">
                  <c:v>14.11354</c:v>
                </c:pt>
                <c:pt idx="13966">
                  <c:v>14.11378</c:v>
                </c:pt>
                <c:pt idx="13967">
                  <c:v>14.114039999999999</c:v>
                </c:pt>
                <c:pt idx="13968">
                  <c:v>14.11426</c:v>
                </c:pt>
                <c:pt idx="13969">
                  <c:v>14.114459999999999</c:v>
                </c:pt>
                <c:pt idx="13970">
                  <c:v>14.114699999999999</c:v>
                </c:pt>
                <c:pt idx="13971">
                  <c:v>14.11496</c:v>
                </c:pt>
                <c:pt idx="13972">
                  <c:v>14.115159999999999</c:v>
                </c:pt>
                <c:pt idx="13973">
                  <c:v>14.11538</c:v>
                </c:pt>
                <c:pt idx="13974">
                  <c:v>14.115600000000001</c:v>
                </c:pt>
                <c:pt idx="13975">
                  <c:v>14.115880000000001</c:v>
                </c:pt>
                <c:pt idx="13976">
                  <c:v>14.11608</c:v>
                </c:pt>
                <c:pt idx="13977">
                  <c:v>14.116300000000001</c:v>
                </c:pt>
                <c:pt idx="13978">
                  <c:v>14.11652</c:v>
                </c:pt>
                <c:pt idx="13979">
                  <c:v>14.11678</c:v>
                </c:pt>
                <c:pt idx="13980">
                  <c:v>14.11698</c:v>
                </c:pt>
                <c:pt idx="13981">
                  <c:v>14.1172</c:v>
                </c:pt>
                <c:pt idx="13982">
                  <c:v>14.11744</c:v>
                </c:pt>
                <c:pt idx="13983">
                  <c:v>14.117699999999999</c:v>
                </c:pt>
                <c:pt idx="13984">
                  <c:v>14.11792</c:v>
                </c:pt>
                <c:pt idx="13985">
                  <c:v>14.11814</c:v>
                </c:pt>
                <c:pt idx="13986">
                  <c:v>14.118359999999999</c:v>
                </c:pt>
                <c:pt idx="13987">
                  <c:v>14.118639999999999</c:v>
                </c:pt>
                <c:pt idx="13988">
                  <c:v>14.118840000000001</c:v>
                </c:pt>
                <c:pt idx="13989">
                  <c:v>14.119059999999999</c:v>
                </c:pt>
                <c:pt idx="13990">
                  <c:v>14.119300000000001</c:v>
                </c:pt>
                <c:pt idx="13991">
                  <c:v>14.119579999999999</c:v>
                </c:pt>
                <c:pt idx="13992">
                  <c:v>14.1198</c:v>
                </c:pt>
                <c:pt idx="13993">
                  <c:v>14.12002</c:v>
                </c:pt>
                <c:pt idx="13994">
                  <c:v>14.12026</c:v>
                </c:pt>
                <c:pt idx="13995">
                  <c:v>14.120520000000001</c:v>
                </c:pt>
                <c:pt idx="13996">
                  <c:v>14.12074</c:v>
                </c:pt>
                <c:pt idx="13997">
                  <c:v>14.12096</c:v>
                </c:pt>
                <c:pt idx="13998">
                  <c:v>14.1212</c:v>
                </c:pt>
                <c:pt idx="13999">
                  <c:v>14.12148</c:v>
                </c:pt>
                <c:pt idx="14000">
                  <c:v>14.12168</c:v>
                </c:pt>
                <c:pt idx="14001">
                  <c:v>14.1219</c:v>
                </c:pt>
                <c:pt idx="14002">
                  <c:v>14.12214</c:v>
                </c:pt>
                <c:pt idx="14003">
                  <c:v>14.122400000000001</c:v>
                </c:pt>
                <c:pt idx="14004">
                  <c:v>14.12262</c:v>
                </c:pt>
                <c:pt idx="14005">
                  <c:v>14.12284</c:v>
                </c:pt>
                <c:pt idx="14006">
                  <c:v>14.12308</c:v>
                </c:pt>
                <c:pt idx="14007">
                  <c:v>14.123340000000001</c:v>
                </c:pt>
                <c:pt idx="14008">
                  <c:v>14.123559999999999</c:v>
                </c:pt>
                <c:pt idx="14009">
                  <c:v>14.12378</c:v>
                </c:pt>
                <c:pt idx="14010">
                  <c:v>14.124040000000001</c:v>
                </c:pt>
                <c:pt idx="14011">
                  <c:v>14.124320000000001</c:v>
                </c:pt>
                <c:pt idx="14012">
                  <c:v>14.12452</c:v>
                </c:pt>
                <c:pt idx="14013">
                  <c:v>14.124739999999999</c:v>
                </c:pt>
                <c:pt idx="14014">
                  <c:v>14.124980000000001</c:v>
                </c:pt>
                <c:pt idx="14015">
                  <c:v>14.125260000000001</c:v>
                </c:pt>
                <c:pt idx="14016">
                  <c:v>14.125500000000001</c:v>
                </c:pt>
                <c:pt idx="14017">
                  <c:v>14.125719999999999</c:v>
                </c:pt>
                <c:pt idx="14018">
                  <c:v>14.125959999999999</c:v>
                </c:pt>
                <c:pt idx="14019">
                  <c:v>14.126239999999999</c:v>
                </c:pt>
                <c:pt idx="14020">
                  <c:v>14.12646</c:v>
                </c:pt>
                <c:pt idx="14021">
                  <c:v>14.1267</c:v>
                </c:pt>
                <c:pt idx="14022">
                  <c:v>14.12692</c:v>
                </c:pt>
                <c:pt idx="14023">
                  <c:v>14.1272</c:v>
                </c:pt>
                <c:pt idx="14024">
                  <c:v>14.12744</c:v>
                </c:pt>
                <c:pt idx="14025">
                  <c:v>14.127660000000001</c:v>
                </c:pt>
                <c:pt idx="14026">
                  <c:v>14.1279</c:v>
                </c:pt>
                <c:pt idx="14027">
                  <c:v>14.12818</c:v>
                </c:pt>
                <c:pt idx="14028">
                  <c:v>14.128399999999999</c:v>
                </c:pt>
                <c:pt idx="14029">
                  <c:v>14.12862</c:v>
                </c:pt>
                <c:pt idx="14030">
                  <c:v>14.12886</c:v>
                </c:pt>
                <c:pt idx="14031">
                  <c:v>14.129160000000001</c:v>
                </c:pt>
                <c:pt idx="14032">
                  <c:v>14.12936</c:v>
                </c:pt>
                <c:pt idx="14033">
                  <c:v>14.1296</c:v>
                </c:pt>
                <c:pt idx="14034">
                  <c:v>14.12984</c:v>
                </c:pt>
                <c:pt idx="14035">
                  <c:v>14.13012</c:v>
                </c:pt>
                <c:pt idx="14036">
                  <c:v>14.13034</c:v>
                </c:pt>
                <c:pt idx="14037">
                  <c:v>14.13058</c:v>
                </c:pt>
                <c:pt idx="14038">
                  <c:v>14.130839999999999</c:v>
                </c:pt>
                <c:pt idx="14039">
                  <c:v>14.131119999999999</c:v>
                </c:pt>
                <c:pt idx="14040">
                  <c:v>14.13134</c:v>
                </c:pt>
                <c:pt idx="14041">
                  <c:v>14.13158</c:v>
                </c:pt>
                <c:pt idx="14042">
                  <c:v>14.131819999999999</c:v>
                </c:pt>
                <c:pt idx="14043">
                  <c:v>14.13212</c:v>
                </c:pt>
                <c:pt idx="14044">
                  <c:v>14.132339999999999</c:v>
                </c:pt>
                <c:pt idx="14045">
                  <c:v>14.132580000000001</c:v>
                </c:pt>
                <c:pt idx="14046">
                  <c:v>14.13284</c:v>
                </c:pt>
                <c:pt idx="14047">
                  <c:v>14.13312</c:v>
                </c:pt>
                <c:pt idx="14048">
                  <c:v>14.13336</c:v>
                </c:pt>
                <c:pt idx="14049">
                  <c:v>14.133599999999999</c:v>
                </c:pt>
                <c:pt idx="14050">
                  <c:v>14.133839999999999</c:v>
                </c:pt>
                <c:pt idx="14051">
                  <c:v>14.13414</c:v>
                </c:pt>
                <c:pt idx="14052">
                  <c:v>14.134359999999999</c:v>
                </c:pt>
                <c:pt idx="14053">
                  <c:v>14.134600000000001</c:v>
                </c:pt>
                <c:pt idx="14054">
                  <c:v>14.13486</c:v>
                </c:pt>
                <c:pt idx="14055">
                  <c:v>14.135160000000001</c:v>
                </c:pt>
                <c:pt idx="14056">
                  <c:v>14.13538</c:v>
                </c:pt>
                <c:pt idx="14057">
                  <c:v>14.135619999999999</c:v>
                </c:pt>
                <c:pt idx="14058">
                  <c:v>14.13588</c:v>
                </c:pt>
                <c:pt idx="14059">
                  <c:v>14.13618</c:v>
                </c:pt>
                <c:pt idx="14060">
                  <c:v>14.1364</c:v>
                </c:pt>
                <c:pt idx="14061">
                  <c:v>14.13664</c:v>
                </c:pt>
                <c:pt idx="14062">
                  <c:v>14.13688</c:v>
                </c:pt>
                <c:pt idx="14063">
                  <c:v>14.137180000000001</c:v>
                </c:pt>
                <c:pt idx="14064">
                  <c:v>14.137420000000001</c:v>
                </c:pt>
                <c:pt idx="14065">
                  <c:v>14.13766</c:v>
                </c:pt>
                <c:pt idx="14066">
                  <c:v>14.137919999999999</c:v>
                </c:pt>
                <c:pt idx="14067">
                  <c:v>14.13822</c:v>
                </c:pt>
                <c:pt idx="14068">
                  <c:v>14.13846</c:v>
                </c:pt>
                <c:pt idx="14069">
                  <c:v>14.1387</c:v>
                </c:pt>
                <c:pt idx="14070">
                  <c:v>14.138960000000001</c:v>
                </c:pt>
                <c:pt idx="14071">
                  <c:v>14.13926</c:v>
                </c:pt>
                <c:pt idx="14072">
                  <c:v>14.139519999999999</c:v>
                </c:pt>
                <c:pt idx="14073">
                  <c:v>14.139760000000001</c:v>
                </c:pt>
                <c:pt idx="14074">
                  <c:v>14.14002</c:v>
                </c:pt>
                <c:pt idx="14075">
                  <c:v>14.140319999999999</c:v>
                </c:pt>
                <c:pt idx="14076">
                  <c:v>14.140560000000001</c:v>
                </c:pt>
                <c:pt idx="14077">
                  <c:v>14.1408</c:v>
                </c:pt>
                <c:pt idx="14078">
                  <c:v>14.141080000000001</c:v>
                </c:pt>
                <c:pt idx="14079">
                  <c:v>14.14138</c:v>
                </c:pt>
                <c:pt idx="14080">
                  <c:v>14.14162</c:v>
                </c:pt>
                <c:pt idx="14081">
                  <c:v>14.14188</c:v>
                </c:pt>
                <c:pt idx="14082">
                  <c:v>14.142139999999999</c:v>
                </c:pt>
                <c:pt idx="14083">
                  <c:v>14.142440000000001</c:v>
                </c:pt>
                <c:pt idx="14084">
                  <c:v>14.14268</c:v>
                </c:pt>
                <c:pt idx="14085">
                  <c:v>14.142939999999999</c:v>
                </c:pt>
                <c:pt idx="14086">
                  <c:v>14.1432</c:v>
                </c:pt>
                <c:pt idx="14087">
                  <c:v>14.143520000000001</c:v>
                </c:pt>
                <c:pt idx="14088">
                  <c:v>14.143739999999999</c:v>
                </c:pt>
                <c:pt idx="14089">
                  <c:v>14.144</c:v>
                </c:pt>
                <c:pt idx="14090">
                  <c:v>14.144259999999999</c:v>
                </c:pt>
                <c:pt idx="14091">
                  <c:v>14.144579999999999</c:v>
                </c:pt>
                <c:pt idx="14092">
                  <c:v>14.144819999999999</c:v>
                </c:pt>
                <c:pt idx="14093">
                  <c:v>14.14508</c:v>
                </c:pt>
                <c:pt idx="14094">
                  <c:v>14.14536</c:v>
                </c:pt>
                <c:pt idx="14095">
                  <c:v>14.145659999999999</c:v>
                </c:pt>
                <c:pt idx="14096">
                  <c:v>14.14592</c:v>
                </c:pt>
                <c:pt idx="14097">
                  <c:v>14.1462</c:v>
                </c:pt>
                <c:pt idx="14098">
                  <c:v>14.146459999999999</c:v>
                </c:pt>
                <c:pt idx="14099">
                  <c:v>14.14678</c:v>
                </c:pt>
                <c:pt idx="14100">
                  <c:v>14.147040000000001</c:v>
                </c:pt>
                <c:pt idx="14101">
                  <c:v>14.1473</c:v>
                </c:pt>
                <c:pt idx="14102">
                  <c:v>14.14758</c:v>
                </c:pt>
                <c:pt idx="14103">
                  <c:v>14.1479</c:v>
                </c:pt>
                <c:pt idx="14104">
                  <c:v>14.148160000000001</c:v>
                </c:pt>
                <c:pt idx="14105">
                  <c:v>14.14842</c:v>
                </c:pt>
                <c:pt idx="14106">
                  <c:v>14.1487</c:v>
                </c:pt>
                <c:pt idx="14107">
                  <c:v>14.14902</c:v>
                </c:pt>
                <c:pt idx="14108">
                  <c:v>14.149240000000001</c:v>
                </c:pt>
                <c:pt idx="14109">
                  <c:v>14.149520000000001</c:v>
                </c:pt>
                <c:pt idx="14110">
                  <c:v>14.149800000000001</c:v>
                </c:pt>
                <c:pt idx="14111">
                  <c:v>14.150119999999999</c:v>
                </c:pt>
                <c:pt idx="14112">
                  <c:v>14.15038</c:v>
                </c:pt>
                <c:pt idx="14113">
                  <c:v>14.150639999999999</c:v>
                </c:pt>
                <c:pt idx="14114">
                  <c:v>14.150919999999999</c:v>
                </c:pt>
                <c:pt idx="14115">
                  <c:v>14.15124</c:v>
                </c:pt>
                <c:pt idx="14116">
                  <c:v>14.15152</c:v>
                </c:pt>
                <c:pt idx="14117">
                  <c:v>14.15178</c:v>
                </c:pt>
                <c:pt idx="14118">
                  <c:v>14.15208</c:v>
                </c:pt>
                <c:pt idx="14119">
                  <c:v>14.1524</c:v>
                </c:pt>
                <c:pt idx="14120">
                  <c:v>14.15268</c:v>
                </c:pt>
                <c:pt idx="14121">
                  <c:v>14.15296</c:v>
                </c:pt>
                <c:pt idx="14122">
                  <c:v>14.15324</c:v>
                </c:pt>
                <c:pt idx="14123">
                  <c:v>14.15358</c:v>
                </c:pt>
                <c:pt idx="14124">
                  <c:v>14.153840000000001</c:v>
                </c:pt>
                <c:pt idx="14125">
                  <c:v>14.154120000000001</c:v>
                </c:pt>
                <c:pt idx="14126">
                  <c:v>14.15442</c:v>
                </c:pt>
                <c:pt idx="14127">
                  <c:v>14.15476</c:v>
                </c:pt>
                <c:pt idx="14128">
                  <c:v>14.15502</c:v>
                </c:pt>
                <c:pt idx="14129">
                  <c:v>14.1553</c:v>
                </c:pt>
                <c:pt idx="14130">
                  <c:v>14.15558</c:v>
                </c:pt>
                <c:pt idx="14131">
                  <c:v>14.155939999999999</c:v>
                </c:pt>
                <c:pt idx="14132">
                  <c:v>14.1562</c:v>
                </c:pt>
                <c:pt idx="14133">
                  <c:v>14.15648</c:v>
                </c:pt>
                <c:pt idx="14134">
                  <c:v>14.156779999999999</c:v>
                </c:pt>
                <c:pt idx="14135">
                  <c:v>14.15714</c:v>
                </c:pt>
                <c:pt idx="14136">
                  <c:v>14.157400000000001</c:v>
                </c:pt>
                <c:pt idx="14137">
                  <c:v>14.1577</c:v>
                </c:pt>
                <c:pt idx="14138">
                  <c:v>14.157999999999999</c:v>
                </c:pt>
                <c:pt idx="14139">
                  <c:v>14.15836</c:v>
                </c:pt>
                <c:pt idx="14140">
                  <c:v>14.158620000000001</c:v>
                </c:pt>
                <c:pt idx="14141">
                  <c:v>14.15892</c:v>
                </c:pt>
                <c:pt idx="14142">
                  <c:v>14.15924</c:v>
                </c:pt>
                <c:pt idx="14143">
                  <c:v>14.15958</c:v>
                </c:pt>
                <c:pt idx="14144">
                  <c:v>14.159879999999999</c:v>
                </c:pt>
                <c:pt idx="14145">
                  <c:v>14.16018</c:v>
                </c:pt>
                <c:pt idx="14146">
                  <c:v>14.16048</c:v>
                </c:pt>
                <c:pt idx="14147">
                  <c:v>14.16084</c:v>
                </c:pt>
                <c:pt idx="14148">
                  <c:v>14.16112</c:v>
                </c:pt>
                <c:pt idx="14149">
                  <c:v>14.16142</c:v>
                </c:pt>
                <c:pt idx="14150">
                  <c:v>14.16174</c:v>
                </c:pt>
                <c:pt idx="14151">
                  <c:v>14.162100000000001</c:v>
                </c:pt>
                <c:pt idx="14152">
                  <c:v>14.162380000000001</c:v>
                </c:pt>
                <c:pt idx="14153">
                  <c:v>14.16268</c:v>
                </c:pt>
                <c:pt idx="14154">
                  <c:v>14.163</c:v>
                </c:pt>
                <c:pt idx="14155">
                  <c:v>14.16338</c:v>
                </c:pt>
                <c:pt idx="14156">
                  <c:v>14.16366</c:v>
                </c:pt>
                <c:pt idx="14157">
                  <c:v>14.163959999999999</c:v>
                </c:pt>
                <c:pt idx="14158">
                  <c:v>14.16428</c:v>
                </c:pt>
                <c:pt idx="14159">
                  <c:v>14.16466</c:v>
                </c:pt>
                <c:pt idx="14160">
                  <c:v>14.164960000000001</c:v>
                </c:pt>
                <c:pt idx="14161">
                  <c:v>14.16526</c:v>
                </c:pt>
                <c:pt idx="14162">
                  <c:v>14.1656</c:v>
                </c:pt>
                <c:pt idx="14163">
                  <c:v>14.165979999999999</c:v>
                </c:pt>
                <c:pt idx="14164">
                  <c:v>14.16628</c:v>
                </c:pt>
                <c:pt idx="14165">
                  <c:v>14.16658</c:v>
                </c:pt>
                <c:pt idx="14166">
                  <c:v>14.166919999999999</c:v>
                </c:pt>
                <c:pt idx="14167">
                  <c:v>14.167299999999999</c:v>
                </c:pt>
                <c:pt idx="14168">
                  <c:v>14.167619999999999</c:v>
                </c:pt>
                <c:pt idx="14169">
                  <c:v>14.167920000000001</c:v>
                </c:pt>
                <c:pt idx="14170">
                  <c:v>14.16826</c:v>
                </c:pt>
                <c:pt idx="14171">
                  <c:v>14.168659999999999</c:v>
                </c:pt>
                <c:pt idx="14172">
                  <c:v>14.16896</c:v>
                </c:pt>
                <c:pt idx="14173">
                  <c:v>14.1693</c:v>
                </c:pt>
                <c:pt idx="14174">
                  <c:v>14.169639999999999</c:v>
                </c:pt>
                <c:pt idx="14175">
                  <c:v>14.17004</c:v>
                </c:pt>
                <c:pt idx="14176">
                  <c:v>14.170360000000001</c:v>
                </c:pt>
                <c:pt idx="14177">
                  <c:v>14.170680000000001</c:v>
                </c:pt>
                <c:pt idx="14178">
                  <c:v>14.17104</c:v>
                </c:pt>
                <c:pt idx="14179">
                  <c:v>14.17144</c:v>
                </c:pt>
                <c:pt idx="14180">
                  <c:v>14.171760000000001</c:v>
                </c:pt>
                <c:pt idx="14181">
                  <c:v>14.1721</c:v>
                </c:pt>
                <c:pt idx="14182">
                  <c:v>14.172459999999999</c:v>
                </c:pt>
                <c:pt idx="14183">
                  <c:v>14.172879999999999</c:v>
                </c:pt>
                <c:pt idx="14184">
                  <c:v>14.17318</c:v>
                </c:pt>
                <c:pt idx="14185">
                  <c:v>14.17352</c:v>
                </c:pt>
                <c:pt idx="14186">
                  <c:v>14.17388</c:v>
                </c:pt>
                <c:pt idx="14187">
                  <c:v>14.174300000000001</c:v>
                </c:pt>
                <c:pt idx="14188">
                  <c:v>14.174620000000001</c:v>
                </c:pt>
                <c:pt idx="14189">
                  <c:v>14.17498</c:v>
                </c:pt>
                <c:pt idx="14190">
                  <c:v>14.17534</c:v>
                </c:pt>
                <c:pt idx="14191">
                  <c:v>14.17576</c:v>
                </c:pt>
                <c:pt idx="14192">
                  <c:v>14.1761</c:v>
                </c:pt>
                <c:pt idx="14193">
                  <c:v>14.176439999999999</c:v>
                </c:pt>
                <c:pt idx="14194">
                  <c:v>14.176819999999999</c:v>
                </c:pt>
                <c:pt idx="14195">
                  <c:v>14.17726</c:v>
                </c:pt>
                <c:pt idx="14196">
                  <c:v>14.177619999999999</c:v>
                </c:pt>
                <c:pt idx="14197">
                  <c:v>14.17798</c:v>
                </c:pt>
                <c:pt idx="14198">
                  <c:v>14.17836</c:v>
                </c:pt>
                <c:pt idx="14199">
                  <c:v>14.178800000000001</c:v>
                </c:pt>
                <c:pt idx="14200">
                  <c:v>14.17916</c:v>
                </c:pt>
                <c:pt idx="14201">
                  <c:v>14.17952</c:v>
                </c:pt>
                <c:pt idx="14202">
                  <c:v>14.179919999999999</c:v>
                </c:pt>
                <c:pt idx="14203">
                  <c:v>14.18038</c:v>
                </c:pt>
                <c:pt idx="14204">
                  <c:v>14.18074</c:v>
                </c:pt>
                <c:pt idx="14205">
                  <c:v>14.18112</c:v>
                </c:pt>
                <c:pt idx="14206">
                  <c:v>14.18154</c:v>
                </c:pt>
                <c:pt idx="14207">
                  <c:v>14.182</c:v>
                </c:pt>
                <c:pt idx="14208">
                  <c:v>14.18238</c:v>
                </c:pt>
                <c:pt idx="14209">
                  <c:v>14.18276</c:v>
                </c:pt>
                <c:pt idx="14210">
                  <c:v>14.183160000000001</c:v>
                </c:pt>
                <c:pt idx="14211">
                  <c:v>14.18364</c:v>
                </c:pt>
                <c:pt idx="14212">
                  <c:v>14.183999999999999</c:v>
                </c:pt>
                <c:pt idx="14213">
                  <c:v>14.1844</c:v>
                </c:pt>
                <c:pt idx="14214">
                  <c:v>14.18482</c:v>
                </c:pt>
                <c:pt idx="14215">
                  <c:v>14.1853</c:v>
                </c:pt>
                <c:pt idx="14216">
                  <c:v>14.18568</c:v>
                </c:pt>
                <c:pt idx="14217">
                  <c:v>14.1861</c:v>
                </c:pt>
                <c:pt idx="14218">
                  <c:v>14.186500000000001</c:v>
                </c:pt>
                <c:pt idx="14219">
                  <c:v>14.18702</c:v>
                </c:pt>
                <c:pt idx="14220">
                  <c:v>14.187419999999999</c:v>
                </c:pt>
                <c:pt idx="14221">
                  <c:v>14.18782</c:v>
                </c:pt>
                <c:pt idx="14222">
                  <c:v>14.188280000000001</c:v>
                </c:pt>
                <c:pt idx="14223">
                  <c:v>14.188800000000001</c:v>
                </c:pt>
                <c:pt idx="14224">
                  <c:v>14.189220000000001</c:v>
                </c:pt>
                <c:pt idx="14225">
                  <c:v>14.18966</c:v>
                </c:pt>
                <c:pt idx="14226">
                  <c:v>14.19012</c:v>
                </c:pt>
                <c:pt idx="14227">
                  <c:v>14.190659999999999</c:v>
                </c:pt>
                <c:pt idx="14228">
                  <c:v>14.191079999999999</c:v>
                </c:pt>
                <c:pt idx="14229">
                  <c:v>14.191520000000001</c:v>
                </c:pt>
                <c:pt idx="14230">
                  <c:v>14.192</c:v>
                </c:pt>
                <c:pt idx="14231">
                  <c:v>14.19256</c:v>
                </c:pt>
                <c:pt idx="14232">
                  <c:v>14.193</c:v>
                </c:pt>
                <c:pt idx="14233">
                  <c:v>14.19346</c:v>
                </c:pt>
                <c:pt idx="14234">
                  <c:v>14.19394</c:v>
                </c:pt>
                <c:pt idx="14235">
                  <c:v>14.194520000000001</c:v>
                </c:pt>
                <c:pt idx="14236">
                  <c:v>14.19496</c:v>
                </c:pt>
                <c:pt idx="14237">
                  <c:v>14.19544</c:v>
                </c:pt>
                <c:pt idx="14238">
                  <c:v>14.195959999999999</c:v>
                </c:pt>
                <c:pt idx="14239">
                  <c:v>14.196540000000001</c:v>
                </c:pt>
                <c:pt idx="14240">
                  <c:v>14.19702</c:v>
                </c:pt>
                <c:pt idx="14241">
                  <c:v>14.197520000000001</c:v>
                </c:pt>
                <c:pt idx="14242">
                  <c:v>14.198040000000001</c:v>
                </c:pt>
                <c:pt idx="14243">
                  <c:v>14.19866</c:v>
                </c:pt>
                <c:pt idx="14244">
                  <c:v>14.199159999999999</c:v>
                </c:pt>
                <c:pt idx="14245">
                  <c:v>14.199680000000001</c:v>
                </c:pt>
                <c:pt idx="14246">
                  <c:v>14.20022</c:v>
                </c:pt>
                <c:pt idx="14247">
                  <c:v>14.20086</c:v>
                </c:pt>
                <c:pt idx="14248">
                  <c:v>14.201359999999999</c:v>
                </c:pt>
                <c:pt idx="14249">
                  <c:v>14.2019</c:v>
                </c:pt>
                <c:pt idx="14250">
                  <c:v>14.20248</c:v>
                </c:pt>
                <c:pt idx="14251">
                  <c:v>14.20316</c:v>
                </c:pt>
                <c:pt idx="14252">
                  <c:v>14.203720000000001</c:v>
                </c:pt>
                <c:pt idx="14253">
                  <c:v>14.204280000000001</c:v>
                </c:pt>
                <c:pt idx="14254">
                  <c:v>14.204879999999999</c:v>
                </c:pt>
                <c:pt idx="14255">
                  <c:v>14.2056</c:v>
                </c:pt>
                <c:pt idx="14256">
                  <c:v>14.20618</c:v>
                </c:pt>
                <c:pt idx="14257">
                  <c:v>14.20678</c:v>
                </c:pt>
                <c:pt idx="14258">
                  <c:v>14.20744</c:v>
                </c:pt>
                <c:pt idx="14259">
                  <c:v>14.2082</c:v>
                </c:pt>
                <c:pt idx="14260">
                  <c:v>14.208819999999999</c:v>
                </c:pt>
                <c:pt idx="14261">
                  <c:v>14.209479999999999</c:v>
                </c:pt>
                <c:pt idx="14262">
                  <c:v>14.21016</c:v>
                </c:pt>
                <c:pt idx="14263">
                  <c:v>14.210979999999999</c:v>
                </c:pt>
                <c:pt idx="14264">
                  <c:v>14.211639999999999</c:v>
                </c:pt>
                <c:pt idx="14265">
                  <c:v>14.212339999999999</c:v>
                </c:pt>
                <c:pt idx="14266">
                  <c:v>14.21308</c:v>
                </c:pt>
                <c:pt idx="14267">
                  <c:v>14.21396</c:v>
                </c:pt>
                <c:pt idx="14268">
                  <c:v>14.21468</c:v>
                </c:pt>
                <c:pt idx="14269">
                  <c:v>14.215439999999999</c:v>
                </c:pt>
                <c:pt idx="14270">
                  <c:v>14.21626</c:v>
                </c:pt>
                <c:pt idx="14271">
                  <c:v>14.21726</c:v>
                </c:pt>
                <c:pt idx="14272">
                  <c:v>14.218059999999999</c:v>
                </c:pt>
                <c:pt idx="14273">
                  <c:v>14.218920000000001</c:v>
                </c:pt>
                <c:pt idx="14274">
                  <c:v>14.21984</c:v>
                </c:pt>
                <c:pt idx="14275">
                  <c:v>14.22096</c:v>
                </c:pt>
                <c:pt idx="14276">
                  <c:v>14.221880000000001</c:v>
                </c:pt>
                <c:pt idx="14277">
                  <c:v>14.22288</c:v>
                </c:pt>
                <c:pt idx="14278">
                  <c:v>14.22396</c:v>
                </c:pt>
                <c:pt idx="14279">
                  <c:v>14.225300000000001</c:v>
                </c:pt>
                <c:pt idx="14280">
                  <c:v>14.226380000000001</c:v>
                </c:pt>
                <c:pt idx="14281">
                  <c:v>14.22762</c:v>
                </c:pt>
                <c:pt idx="14282">
                  <c:v>14.228999999999999</c:v>
                </c:pt>
                <c:pt idx="14283">
                  <c:v>14.230740000000001</c:v>
                </c:pt>
                <c:pt idx="14284">
                  <c:v>14.2323</c:v>
                </c:pt>
                <c:pt idx="14285">
                  <c:v>14.2341</c:v>
                </c:pt>
                <c:pt idx="14286">
                  <c:v>14.23634</c:v>
                </c:pt>
                <c:pt idx="14287">
                  <c:v>14.23968</c:v>
                </c:pt>
                <c:pt idx="14288">
                  <c:v>14.244960000000001</c:v>
                </c:pt>
                <c:pt idx="14289">
                  <c:v>14.250360000000001</c:v>
                </c:pt>
                <c:pt idx="14290">
                  <c:v>14.25464</c:v>
                </c:pt>
                <c:pt idx="14291">
                  <c:v>14.257820000000001</c:v>
                </c:pt>
                <c:pt idx="14292">
                  <c:v>14.259919999999999</c:v>
                </c:pt>
                <c:pt idx="14293">
                  <c:v>14.261659999999999</c:v>
                </c:pt>
                <c:pt idx="14294">
                  <c:v>14.26322</c:v>
                </c:pt>
                <c:pt idx="14295">
                  <c:v>14.26496</c:v>
                </c:pt>
                <c:pt idx="14296">
                  <c:v>14.26628</c:v>
                </c:pt>
                <c:pt idx="14297">
                  <c:v>14.2675</c:v>
                </c:pt>
                <c:pt idx="14298">
                  <c:v>14.26862</c:v>
                </c:pt>
                <c:pt idx="14299">
                  <c:v>14.269959999999999</c:v>
                </c:pt>
                <c:pt idx="14300">
                  <c:v>14.271000000000001</c:v>
                </c:pt>
                <c:pt idx="14301">
                  <c:v>14.271979999999999</c:v>
                </c:pt>
                <c:pt idx="14302">
                  <c:v>14.272919999999999</c:v>
                </c:pt>
                <c:pt idx="14303">
                  <c:v>14.27406</c:v>
                </c:pt>
                <c:pt idx="14304">
                  <c:v>14.274940000000001</c:v>
                </c:pt>
                <c:pt idx="14305">
                  <c:v>14.2758</c:v>
                </c:pt>
                <c:pt idx="14306">
                  <c:v>14.276619999999999</c:v>
                </c:pt>
                <c:pt idx="14307">
                  <c:v>14.277620000000001</c:v>
                </c:pt>
                <c:pt idx="14308">
                  <c:v>14.278420000000001</c:v>
                </c:pt>
                <c:pt idx="14309">
                  <c:v>14.279199999999999</c:v>
                </c:pt>
                <c:pt idx="14310">
                  <c:v>14.279920000000001</c:v>
                </c:pt>
                <c:pt idx="14311">
                  <c:v>14.28082</c:v>
                </c:pt>
                <c:pt idx="14312">
                  <c:v>14.28154</c:v>
                </c:pt>
                <c:pt idx="14313">
                  <c:v>14.28224</c:v>
                </c:pt>
                <c:pt idx="14314">
                  <c:v>14.282920000000001</c:v>
                </c:pt>
                <c:pt idx="14315">
                  <c:v>14.28374</c:v>
                </c:pt>
                <c:pt idx="14316">
                  <c:v>14.284420000000001</c:v>
                </c:pt>
                <c:pt idx="14317">
                  <c:v>14.28506</c:v>
                </c:pt>
                <c:pt idx="14318">
                  <c:v>14.285679999999999</c:v>
                </c:pt>
                <c:pt idx="14319">
                  <c:v>14.28646</c:v>
                </c:pt>
                <c:pt idx="14320">
                  <c:v>14.287100000000001</c:v>
                </c:pt>
                <c:pt idx="14321">
                  <c:v>14.287699999999999</c:v>
                </c:pt>
                <c:pt idx="14322">
                  <c:v>14.28828</c:v>
                </c:pt>
                <c:pt idx="14323">
                  <c:v>14.289</c:v>
                </c:pt>
                <c:pt idx="14324">
                  <c:v>14.2896</c:v>
                </c:pt>
                <c:pt idx="14325">
                  <c:v>14.29016</c:v>
                </c:pt>
                <c:pt idx="14326">
                  <c:v>14.29072</c:v>
                </c:pt>
                <c:pt idx="14327">
                  <c:v>14.291399999999999</c:v>
                </c:pt>
                <c:pt idx="14328">
                  <c:v>14.29196</c:v>
                </c:pt>
                <c:pt idx="14329">
                  <c:v>14.2925</c:v>
                </c:pt>
                <c:pt idx="14330">
                  <c:v>14.29302</c:v>
                </c:pt>
                <c:pt idx="14331">
                  <c:v>14.29368</c:v>
                </c:pt>
                <c:pt idx="14332">
                  <c:v>14.294180000000001</c:v>
                </c:pt>
                <c:pt idx="14333">
                  <c:v>14.294700000000001</c:v>
                </c:pt>
                <c:pt idx="14334">
                  <c:v>14.295199999999999</c:v>
                </c:pt>
                <c:pt idx="14335">
                  <c:v>14.29584</c:v>
                </c:pt>
                <c:pt idx="14336">
                  <c:v>14.296340000000001</c:v>
                </c:pt>
                <c:pt idx="14337">
                  <c:v>14.29684</c:v>
                </c:pt>
                <c:pt idx="14338">
                  <c:v>14.297319999999999</c:v>
                </c:pt>
                <c:pt idx="14339">
                  <c:v>14.29792</c:v>
                </c:pt>
                <c:pt idx="14340">
                  <c:v>14.29842</c:v>
                </c:pt>
                <c:pt idx="14341">
                  <c:v>14.2989</c:v>
                </c:pt>
                <c:pt idx="14342">
                  <c:v>14.29936</c:v>
                </c:pt>
                <c:pt idx="14343">
                  <c:v>14.299939999999999</c:v>
                </c:pt>
                <c:pt idx="14344">
                  <c:v>14.3004</c:v>
                </c:pt>
                <c:pt idx="14345">
                  <c:v>14.30086</c:v>
                </c:pt>
                <c:pt idx="14346">
                  <c:v>14.301299999999999</c:v>
                </c:pt>
                <c:pt idx="14347">
                  <c:v>14.30186</c:v>
                </c:pt>
                <c:pt idx="14348">
                  <c:v>14.302339999999999</c:v>
                </c:pt>
                <c:pt idx="14349">
                  <c:v>14.30278</c:v>
                </c:pt>
                <c:pt idx="14350">
                  <c:v>14.30322</c:v>
                </c:pt>
                <c:pt idx="14351">
                  <c:v>14.30376</c:v>
                </c:pt>
                <c:pt idx="14352">
                  <c:v>14.3042</c:v>
                </c:pt>
                <c:pt idx="14353">
                  <c:v>14.30462</c:v>
                </c:pt>
                <c:pt idx="14354">
                  <c:v>14.305059999999999</c:v>
                </c:pt>
                <c:pt idx="14355">
                  <c:v>14.305580000000001</c:v>
                </c:pt>
                <c:pt idx="14356">
                  <c:v>14.30602</c:v>
                </c:pt>
                <c:pt idx="14357">
                  <c:v>14.30644</c:v>
                </c:pt>
                <c:pt idx="14358">
                  <c:v>14.306839999999999</c:v>
                </c:pt>
                <c:pt idx="14359">
                  <c:v>14.307359999999999</c:v>
                </c:pt>
                <c:pt idx="14360">
                  <c:v>14.30776</c:v>
                </c:pt>
                <c:pt idx="14361">
                  <c:v>14.308160000000001</c:v>
                </c:pt>
                <c:pt idx="14362">
                  <c:v>14.30856</c:v>
                </c:pt>
                <c:pt idx="14363">
                  <c:v>14.309060000000001</c:v>
                </c:pt>
                <c:pt idx="14364">
                  <c:v>14.30944</c:v>
                </c:pt>
                <c:pt idx="14365">
                  <c:v>14.309839999999999</c:v>
                </c:pt>
                <c:pt idx="14366">
                  <c:v>14.310219999999999</c:v>
                </c:pt>
                <c:pt idx="14367">
                  <c:v>14.310700000000001</c:v>
                </c:pt>
                <c:pt idx="14368">
                  <c:v>14.3111</c:v>
                </c:pt>
                <c:pt idx="14369">
                  <c:v>14.31148</c:v>
                </c:pt>
                <c:pt idx="14370">
                  <c:v>14.311859999999999</c:v>
                </c:pt>
                <c:pt idx="14371">
                  <c:v>14.31232</c:v>
                </c:pt>
                <c:pt idx="14372">
                  <c:v>14.312720000000001</c:v>
                </c:pt>
                <c:pt idx="14373">
                  <c:v>14.3131</c:v>
                </c:pt>
                <c:pt idx="14374">
                  <c:v>14.31348</c:v>
                </c:pt>
                <c:pt idx="14375">
                  <c:v>14.313940000000001</c:v>
                </c:pt>
                <c:pt idx="14376">
                  <c:v>14.31432</c:v>
                </c:pt>
                <c:pt idx="14377">
                  <c:v>14.3147</c:v>
                </c:pt>
                <c:pt idx="14378">
                  <c:v>14.315060000000001</c:v>
                </c:pt>
                <c:pt idx="14379">
                  <c:v>14.3155</c:v>
                </c:pt>
                <c:pt idx="14380">
                  <c:v>14.315860000000001</c:v>
                </c:pt>
                <c:pt idx="14381">
                  <c:v>14.316240000000001</c:v>
                </c:pt>
                <c:pt idx="14382">
                  <c:v>14.316599999999999</c:v>
                </c:pt>
                <c:pt idx="14383">
                  <c:v>14.31704</c:v>
                </c:pt>
                <c:pt idx="14384">
                  <c:v>14.317399999999999</c:v>
                </c:pt>
                <c:pt idx="14385">
                  <c:v>14.31776</c:v>
                </c:pt>
                <c:pt idx="14386">
                  <c:v>14.318099999999999</c:v>
                </c:pt>
                <c:pt idx="14387">
                  <c:v>14.31854</c:v>
                </c:pt>
                <c:pt idx="14388">
                  <c:v>14.31888</c:v>
                </c:pt>
                <c:pt idx="14389">
                  <c:v>14.31922</c:v>
                </c:pt>
                <c:pt idx="14390">
                  <c:v>14.319559999999999</c:v>
                </c:pt>
                <c:pt idx="14391">
                  <c:v>14.319979999999999</c:v>
                </c:pt>
                <c:pt idx="14392">
                  <c:v>14.32034</c:v>
                </c:pt>
                <c:pt idx="14393">
                  <c:v>14.320679999999999</c:v>
                </c:pt>
                <c:pt idx="14394">
                  <c:v>14.321</c:v>
                </c:pt>
                <c:pt idx="14395">
                  <c:v>14.321400000000001</c:v>
                </c:pt>
                <c:pt idx="14396">
                  <c:v>14.32174</c:v>
                </c:pt>
                <c:pt idx="14397">
                  <c:v>14.32208</c:v>
                </c:pt>
                <c:pt idx="14398">
                  <c:v>14.322419999999999</c:v>
                </c:pt>
                <c:pt idx="14399">
                  <c:v>14.32282</c:v>
                </c:pt>
                <c:pt idx="14400">
                  <c:v>14.32316</c:v>
                </c:pt>
                <c:pt idx="14401">
                  <c:v>14.323499999999999</c:v>
                </c:pt>
                <c:pt idx="14402">
                  <c:v>14.32382</c:v>
                </c:pt>
                <c:pt idx="14403">
                  <c:v>14.32422</c:v>
                </c:pt>
                <c:pt idx="14404">
                  <c:v>14.32456</c:v>
                </c:pt>
                <c:pt idx="14405">
                  <c:v>14.32488</c:v>
                </c:pt>
                <c:pt idx="14406">
                  <c:v>14.325200000000001</c:v>
                </c:pt>
                <c:pt idx="14407">
                  <c:v>14.3256</c:v>
                </c:pt>
                <c:pt idx="14408">
                  <c:v>14.32592</c:v>
                </c:pt>
                <c:pt idx="14409">
                  <c:v>14.32624</c:v>
                </c:pt>
                <c:pt idx="14410">
                  <c:v>14.326560000000001</c:v>
                </c:pt>
                <c:pt idx="14411">
                  <c:v>14.32694</c:v>
                </c:pt>
                <c:pt idx="14412">
                  <c:v>14.327260000000001</c:v>
                </c:pt>
                <c:pt idx="14413">
                  <c:v>14.327579999999999</c:v>
                </c:pt>
                <c:pt idx="14414">
                  <c:v>14.32788</c:v>
                </c:pt>
                <c:pt idx="14415">
                  <c:v>14.328279999999999</c:v>
                </c:pt>
                <c:pt idx="14416">
                  <c:v>14.328580000000001</c:v>
                </c:pt>
                <c:pt idx="14417">
                  <c:v>14.328900000000001</c:v>
                </c:pt>
                <c:pt idx="14418">
                  <c:v>14.3292</c:v>
                </c:pt>
                <c:pt idx="14419">
                  <c:v>14.32958</c:v>
                </c:pt>
                <c:pt idx="14420">
                  <c:v>14.3299</c:v>
                </c:pt>
                <c:pt idx="14421">
                  <c:v>14.3302</c:v>
                </c:pt>
                <c:pt idx="14422">
                  <c:v>14.330500000000001</c:v>
                </c:pt>
                <c:pt idx="14423">
                  <c:v>14.330880000000001</c:v>
                </c:pt>
                <c:pt idx="14424">
                  <c:v>14.33118</c:v>
                </c:pt>
                <c:pt idx="14425">
                  <c:v>14.331480000000001</c:v>
                </c:pt>
                <c:pt idx="14426">
                  <c:v>14.331759999999999</c:v>
                </c:pt>
                <c:pt idx="14427">
                  <c:v>14.332140000000001</c:v>
                </c:pt>
                <c:pt idx="14428">
                  <c:v>14.33244</c:v>
                </c:pt>
                <c:pt idx="14429">
                  <c:v>14.332739999999999</c:v>
                </c:pt>
                <c:pt idx="14430">
                  <c:v>14.333019999999999</c:v>
                </c:pt>
                <c:pt idx="14431">
                  <c:v>14.333399999999999</c:v>
                </c:pt>
                <c:pt idx="14432">
                  <c:v>14.3337</c:v>
                </c:pt>
                <c:pt idx="14433">
                  <c:v>14.33398</c:v>
                </c:pt>
                <c:pt idx="14434">
                  <c:v>14.33428</c:v>
                </c:pt>
                <c:pt idx="14435">
                  <c:v>14.33464</c:v>
                </c:pt>
                <c:pt idx="14436">
                  <c:v>14.33494</c:v>
                </c:pt>
                <c:pt idx="14437">
                  <c:v>14.335240000000001</c:v>
                </c:pt>
                <c:pt idx="14438">
                  <c:v>14.335520000000001</c:v>
                </c:pt>
                <c:pt idx="14439">
                  <c:v>14.33588</c:v>
                </c:pt>
                <c:pt idx="14440">
                  <c:v>14.33616</c:v>
                </c:pt>
                <c:pt idx="14441">
                  <c:v>14.336460000000001</c:v>
                </c:pt>
                <c:pt idx="14442">
                  <c:v>14.336740000000001</c:v>
                </c:pt>
                <c:pt idx="14443">
                  <c:v>14.3371</c:v>
                </c:pt>
                <c:pt idx="14444">
                  <c:v>14.33738</c:v>
                </c:pt>
                <c:pt idx="14445">
                  <c:v>14.33766</c:v>
                </c:pt>
                <c:pt idx="14446">
                  <c:v>14.33794</c:v>
                </c:pt>
                <c:pt idx="14447">
                  <c:v>14.3383</c:v>
                </c:pt>
                <c:pt idx="14448">
                  <c:v>14.33858</c:v>
                </c:pt>
                <c:pt idx="14449">
                  <c:v>14.33886</c:v>
                </c:pt>
                <c:pt idx="14450">
                  <c:v>14.339119999999999</c:v>
                </c:pt>
                <c:pt idx="14451">
                  <c:v>14.33948</c:v>
                </c:pt>
                <c:pt idx="14452">
                  <c:v>14.33976</c:v>
                </c:pt>
                <c:pt idx="14453">
                  <c:v>14.340020000000001</c:v>
                </c:pt>
                <c:pt idx="14454">
                  <c:v>14.340299999999999</c:v>
                </c:pt>
                <c:pt idx="14455">
                  <c:v>14.34064</c:v>
                </c:pt>
                <c:pt idx="14456">
                  <c:v>14.340920000000001</c:v>
                </c:pt>
                <c:pt idx="14457">
                  <c:v>14.341200000000001</c:v>
                </c:pt>
                <c:pt idx="14458">
                  <c:v>14.341480000000001</c:v>
                </c:pt>
                <c:pt idx="14459">
                  <c:v>14.341799999999999</c:v>
                </c:pt>
                <c:pt idx="14460">
                  <c:v>14.3421</c:v>
                </c:pt>
                <c:pt idx="14461">
                  <c:v>14.342359999999999</c:v>
                </c:pt>
                <c:pt idx="14462">
                  <c:v>14.342639999999999</c:v>
                </c:pt>
                <c:pt idx="14463">
                  <c:v>14.342980000000001</c:v>
                </c:pt>
                <c:pt idx="14464">
                  <c:v>14.34324</c:v>
                </c:pt>
                <c:pt idx="14465">
                  <c:v>14.34352</c:v>
                </c:pt>
                <c:pt idx="14466">
                  <c:v>14.343780000000001</c:v>
                </c:pt>
                <c:pt idx="14467">
                  <c:v>14.344099999999999</c:v>
                </c:pt>
                <c:pt idx="14468">
                  <c:v>14.344379999999999</c:v>
                </c:pt>
                <c:pt idx="14469">
                  <c:v>14.34464</c:v>
                </c:pt>
                <c:pt idx="14470">
                  <c:v>14.34488</c:v>
                </c:pt>
                <c:pt idx="14471">
                  <c:v>14.345219999999999</c:v>
                </c:pt>
                <c:pt idx="14472">
                  <c:v>14.345459999999999</c:v>
                </c:pt>
                <c:pt idx="14473">
                  <c:v>14.345739999999999</c:v>
                </c:pt>
                <c:pt idx="14474">
                  <c:v>14.345980000000001</c:v>
                </c:pt>
                <c:pt idx="14475">
                  <c:v>14.34632</c:v>
                </c:pt>
                <c:pt idx="14476">
                  <c:v>14.3466</c:v>
                </c:pt>
                <c:pt idx="14477">
                  <c:v>14.34686</c:v>
                </c:pt>
                <c:pt idx="14478">
                  <c:v>14.34712</c:v>
                </c:pt>
                <c:pt idx="14479">
                  <c:v>14.347440000000001</c:v>
                </c:pt>
                <c:pt idx="14480">
                  <c:v>14.3477</c:v>
                </c:pt>
                <c:pt idx="14481">
                  <c:v>14.34796</c:v>
                </c:pt>
                <c:pt idx="14482">
                  <c:v>14.348240000000001</c:v>
                </c:pt>
                <c:pt idx="14483">
                  <c:v>14.348560000000001</c:v>
                </c:pt>
                <c:pt idx="14484">
                  <c:v>14.34882</c:v>
                </c:pt>
                <c:pt idx="14485">
                  <c:v>14.349080000000001</c:v>
                </c:pt>
                <c:pt idx="14486">
                  <c:v>14.349320000000001</c:v>
                </c:pt>
                <c:pt idx="14487">
                  <c:v>14.349640000000001</c:v>
                </c:pt>
                <c:pt idx="14488">
                  <c:v>14.3499</c:v>
                </c:pt>
                <c:pt idx="14489">
                  <c:v>14.350160000000001</c:v>
                </c:pt>
                <c:pt idx="14490">
                  <c:v>14.3504</c:v>
                </c:pt>
                <c:pt idx="14491">
                  <c:v>14.350720000000001</c:v>
                </c:pt>
                <c:pt idx="14492">
                  <c:v>14.35098</c:v>
                </c:pt>
                <c:pt idx="14493">
                  <c:v>14.35122</c:v>
                </c:pt>
                <c:pt idx="14494">
                  <c:v>14.351459999999999</c:v>
                </c:pt>
                <c:pt idx="14495">
                  <c:v>14.35178</c:v>
                </c:pt>
                <c:pt idx="14496">
                  <c:v>14.352040000000001</c:v>
                </c:pt>
                <c:pt idx="14497">
                  <c:v>14.35228</c:v>
                </c:pt>
                <c:pt idx="14498">
                  <c:v>14.352539999999999</c:v>
                </c:pt>
                <c:pt idx="14499">
                  <c:v>14.35284</c:v>
                </c:pt>
                <c:pt idx="14500">
                  <c:v>14.3531</c:v>
                </c:pt>
                <c:pt idx="14501">
                  <c:v>14.353339999999999</c:v>
                </c:pt>
                <c:pt idx="14502">
                  <c:v>14.353579999999999</c:v>
                </c:pt>
                <c:pt idx="14503">
                  <c:v>14.353899999999999</c:v>
                </c:pt>
                <c:pt idx="14504">
                  <c:v>14.354139999999999</c:v>
                </c:pt>
                <c:pt idx="14505">
                  <c:v>14.3544</c:v>
                </c:pt>
                <c:pt idx="14506">
                  <c:v>14.35464</c:v>
                </c:pt>
                <c:pt idx="14507">
                  <c:v>14.354939999999999</c:v>
                </c:pt>
                <c:pt idx="14508">
                  <c:v>14.3552</c:v>
                </c:pt>
                <c:pt idx="14509">
                  <c:v>14.35544</c:v>
                </c:pt>
                <c:pt idx="14510">
                  <c:v>14.35568</c:v>
                </c:pt>
                <c:pt idx="14511">
                  <c:v>14.356</c:v>
                </c:pt>
                <c:pt idx="14512">
                  <c:v>14.35624</c:v>
                </c:pt>
                <c:pt idx="14513">
                  <c:v>14.3565</c:v>
                </c:pt>
                <c:pt idx="14514">
                  <c:v>14.356719999999999</c:v>
                </c:pt>
                <c:pt idx="14515">
                  <c:v>14.35704</c:v>
                </c:pt>
                <c:pt idx="14516">
                  <c:v>14.357279999999999</c:v>
                </c:pt>
                <c:pt idx="14517">
                  <c:v>14.357519999999999</c:v>
                </c:pt>
                <c:pt idx="14518">
                  <c:v>14.35774</c:v>
                </c:pt>
                <c:pt idx="14519">
                  <c:v>14.358040000000001</c:v>
                </c:pt>
                <c:pt idx="14520">
                  <c:v>14.3583</c:v>
                </c:pt>
                <c:pt idx="14521">
                  <c:v>14.35854</c:v>
                </c:pt>
                <c:pt idx="14522">
                  <c:v>14.35876</c:v>
                </c:pt>
                <c:pt idx="14523">
                  <c:v>14.359059999999999</c:v>
                </c:pt>
                <c:pt idx="14524">
                  <c:v>14.359299999999999</c:v>
                </c:pt>
                <c:pt idx="14525">
                  <c:v>14.359540000000001</c:v>
                </c:pt>
                <c:pt idx="14526">
                  <c:v>14.359780000000001</c:v>
                </c:pt>
                <c:pt idx="14527">
                  <c:v>14.36008</c:v>
                </c:pt>
                <c:pt idx="14528">
                  <c:v>14.36032</c:v>
                </c:pt>
                <c:pt idx="14529">
                  <c:v>14.36056</c:v>
                </c:pt>
                <c:pt idx="14530">
                  <c:v>14.360799999999999</c:v>
                </c:pt>
                <c:pt idx="14531">
                  <c:v>14.361079999999999</c:v>
                </c:pt>
                <c:pt idx="14532">
                  <c:v>14.36134</c:v>
                </c:pt>
                <c:pt idx="14533">
                  <c:v>14.36158</c:v>
                </c:pt>
                <c:pt idx="14534">
                  <c:v>14.361800000000001</c:v>
                </c:pt>
                <c:pt idx="14535">
                  <c:v>14.3621</c:v>
                </c:pt>
                <c:pt idx="14536">
                  <c:v>14.36234</c:v>
                </c:pt>
                <c:pt idx="14537">
                  <c:v>14.362579999999999</c:v>
                </c:pt>
                <c:pt idx="14538">
                  <c:v>14.3628</c:v>
                </c:pt>
                <c:pt idx="14539">
                  <c:v>14.363099999999999</c:v>
                </c:pt>
                <c:pt idx="14540">
                  <c:v>14.363340000000001</c:v>
                </c:pt>
                <c:pt idx="14541">
                  <c:v>14.363580000000001</c:v>
                </c:pt>
                <c:pt idx="14542">
                  <c:v>14.363799999999999</c:v>
                </c:pt>
                <c:pt idx="14543">
                  <c:v>14.364100000000001</c:v>
                </c:pt>
                <c:pt idx="14544">
                  <c:v>14.364319999999999</c:v>
                </c:pt>
                <c:pt idx="14545">
                  <c:v>14.364560000000001</c:v>
                </c:pt>
                <c:pt idx="14546">
                  <c:v>14.36478</c:v>
                </c:pt>
                <c:pt idx="14547">
                  <c:v>14.36506</c:v>
                </c:pt>
                <c:pt idx="14548">
                  <c:v>14.3653</c:v>
                </c:pt>
                <c:pt idx="14549">
                  <c:v>14.36552</c:v>
                </c:pt>
                <c:pt idx="14550">
                  <c:v>14.36576</c:v>
                </c:pt>
                <c:pt idx="14551">
                  <c:v>14.36604</c:v>
                </c:pt>
                <c:pt idx="14552">
                  <c:v>14.36626</c:v>
                </c:pt>
                <c:pt idx="14553">
                  <c:v>14.3665</c:v>
                </c:pt>
                <c:pt idx="14554">
                  <c:v>14.36674</c:v>
                </c:pt>
                <c:pt idx="14555">
                  <c:v>14.36702</c:v>
                </c:pt>
                <c:pt idx="14556">
                  <c:v>14.367240000000001</c:v>
                </c:pt>
                <c:pt idx="14557">
                  <c:v>14.36748</c:v>
                </c:pt>
                <c:pt idx="14558">
                  <c:v>14.367699999999999</c:v>
                </c:pt>
                <c:pt idx="14559">
                  <c:v>14.367979999999999</c:v>
                </c:pt>
                <c:pt idx="14560">
                  <c:v>14.368220000000001</c:v>
                </c:pt>
                <c:pt idx="14561">
                  <c:v>14.36844</c:v>
                </c:pt>
                <c:pt idx="14562">
                  <c:v>14.368679999999999</c:v>
                </c:pt>
                <c:pt idx="14563">
                  <c:v>14.36896</c:v>
                </c:pt>
                <c:pt idx="14564">
                  <c:v>14.369199999999999</c:v>
                </c:pt>
                <c:pt idx="14565">
                  <c:v>14.36942</c:v>
                </c:pt>
                <c:pt idx="14566">
                  <c:v>14.369619999999999</c:v>
                </c:pt>
                <c:pt idx="14567">
                  <c:v>14.369899999999999</c:v>
                </c:pt>
                <c:pt idx="14568">
                  <c:v>14.37016</c:v>
                </c:pt>
                <c:pt idx="14569">
                  <c:v>14.370380000000001</c:v>
                </c:pt>
                <c:pt idx="14570">
                  <c:v>14.3706</c:v>
                </c:pt>
                <c:pt idx="14571">
                  <c:v>14.37088</c:v>
                </c:pt>
                <c:pt idx="14572">
                  <c:v>14.371119999999999</c:v>
                </c:pt>
                <c:pt idx="14573">
                  <c:v>14.37134</c:v>
                </c:pt>
                <c:pt idx="14574">
                  <c:v>14.37154</c:v>
                </c:pt>
                <c:pt idx="14575">
                  <c:v>14.37182</c:v>
                </c:pt>
                <c:pt idx="14576">
                  <c:v>14.37204</c:v>
                </c:pt>
                <c:pt idx="14577">
                  <c:v>14.372260000000001</c:v>
                </c:pt>
                <c:pt idx="14578">
                  <c:v>14.372479999999999</c:v>
                </c:pt>
                <c:pt idx="14579">
                  <c:v>14.37276</c:v>
                </c:pt>
                <c:pt idx="14580">
                  <c:v>14.37298</c:v>
                </c:pt>
                <c:pt idx="14581">
                  <c:v>14.37322</c:v>
                </c:pt>
                <c:pt idx="14582">
                  <c:v>14.37344</c:v>
                </c:pt>
                <c:pt idx="14583">
                  <c:v>14.373699999999999</c:v>
                </c:pt>
                <c:pt idx="14584">
                  <c:v>14.373939999999999</c:v>
                </c:pt>
                <c:pt idx="14585">
                  <c:v>14.37416</c:v>
                </c:pt>
                <c:pt idx="14586">
                  <c:v>14.37438</c:v>
                </c:pt>
                <c:pt idx="14587">
                  <c:v>14.37466</c:v>
                </c:pt>
                <c:pt idx="14588">
                  <c:v>14.3749</c:v>
                </c:pt>
                <c:pt idx="14589">
                  <c:v>14.375120000000001</c:v>
                </c:pt>
                <c:pt idx="14590">
                  <c:v>14.37534</c:v>
                </c:pt>
                <c:pt idx="14591">
                  <c:v>14.3756</c:v>
                </c:pt>
                <c:pt idx="14592">
                  <c:v>14.37584</c:v>
                </c:pt>
                <c:pt idx="14593">
                  <c:v>14.376060000000001</c:v>
                </c:pt>
                <c:pt idx="14594">
                  <c:v>14.37626</c:v>
                </c:pt>
                <c:pt idx="14595">
                  <c:v>14.37654</c:v>
                </c:pt>
                <c:pt idx="14596">
                  <c:v>14.376760000000001</c:v>
                </c:pt>
                <c:pt idx="14597">
                  <c:v>14.37698</c:v>
                </c:pt>
                <c:pt idx="14598">
                  <c:v>14.3772</c:v>
                </c:pt>
                <c:pt idx="14599">
                  <c:v>14.377459999999999</c:v>
                </c:pt>
                <c:pt idx="14600">
                  <c:v>14.37768</c:v>
                </c:pt>
                <c:pt idx="14601">
                  <c:v>14.3779</c:v>
                </c:pt>
                <c:pt idx="14602">
                  <c:v>14.3781</c:v>
                </c:pt>
                <c:pt idx="14603">
                  <c:v>14.37838</c:v>
                </c:pt>
                <c:pt idx="14604">
                  <c:v>14.3786</c:v>
                </c:pt>
                <c:pt idx="14605">
                  <c:v>14.378819999999999</c:v>
                </c:pt>
                <c:pt idx="14606">
                  <c:v>14.379020000000001</c:v>
                </c:pt>
                <c:pt idx="14607">
                  <c:v>14.379300000000001</c:v>
                </c:pt>
                <c:pt idx="14608">
                  <c:v>14.379519999999999</c:v>
                </c:pt>
                <c:pt idx="14609">
                  <c:v>14.37974</c:v>
                </c:pt>
                <c:pt idx="14610">
                  <c:v>14.37994</c:v>
                </c:pt>
                <c:pt idx="14611">
                  <c:v>14.38022</c:v>
                </c:pt>
                <c:pt idx="14612">
                  <c:v>14.38044</c:v>
                </c:pt>
                <c:pt idx="14613">
                  <c:v>14.380660000000001</c:v>
                </c:pt>
                <c:pt idx="14614">
                  <c:v>14.380879999999999</c:v>
                </c:pt>
                <c:pt idx="14615">
                  <c:v>14.38114</c:v>
                </c:pt>
                <c:pt idx="14616">
                  <c:v>14.381360000000001</c:v>
                </c:pt>
                <c:pt idx="14617">
                  <c:v>14.38158</c:v>
                </c:pt>
                <c:pt idx="14618">
                  <c:v>14.3818</c:v>
                </c:pt>
                <c:pt idx="14619">
                  <c:v>14.382059999999999</c:v>
                </c:pt>
                <c:pt idx="14620">
                  <c:v>14.38228</c:v>
                </c:pt>
                <c:pt idx="14621">
                  <c:v>14.3825</c:v>
                </c:pt>
                <c:pt idx="14622">
                  <c:v>14.3827</c:v>
                </c:pt>
                <c:pt idx="14623">
                  <c:v>14.38298</c:v>
                </c:pt>
                <c:pt idx="14624">
                  <c:v>14.383179999999999</c:v>
                </c:pt>
                <c:pt idx="14625">
                  <c:v>14.3834</c:v>
                </c:pt>
                <c:pt idx="14626">
                  <c:v>14.383620000000001</c:v>
                </c:pt>
                <c:pt idx="14627">
                  <c:v>14.38388</c:v>
                </c:pt>
                <c:pt idx="14628">
                  <c:v>14.3841</c:v>
                </c:pt>
                <c:pt idx="14629">
                  <c:v>14.3843</c:v>
                </c:pt>
                <c:pt idx="14630">
                  <c:v>14.38452</c:v>
                </c:pt>
                <c:pt idx="14631">
                  <c:v>14.384779999999999</c:v>
                </c:pt>
                <c:pt idx="14632">
                  <c:v>14.385</c:v>
                </c:pt>
                <c:pt idx="14633">
                  <c:v>14.38522</c:v>
                </c:pt>
                <c:pt idx="14634">
                  <c:v>14.38542</c:v>
                </c:pt>
                <c:pt idx="14635">
                  <c:v>14.385680000000001</c:v>
                </c:pt>
                <c:pt idx="14636">
                  <c:v>14.385899999999999</c:v>
                </c:pt>
                <c:pt idx="14637">
                  <c:v>14.38612</c:v>
                </c:pt>
                <c:pt idx="14638">
                  <c:v>14.38632</c:v>
                </c:pt>
                <c:pt idx="14639">
                  <c:v>14.3866</c:v>
                </c:pt>
                <c:pt idx="14640">
                  <c:v>14.38682</c:v>
                </c:pt>
                <c:pt idx="14641">
                  <c:v>14.38702</c:v>
                </c:pt>
                <c:pt idx="14642">
                  <c:v>14.38724</c:v>
                </c:pt>
                <c:pt idx="14643">
                  <c:v>14.387499999999999</c:v>
                </c:pt>
                <c:pt idx="14644">
                  <c:v>14.38772</c:v>
                </c:pt>
                <c:pt idx="14645">
                  <c:v>14.387919999999999</c:v>
                </c:pt>
                <c:pt idx="14646">
                  <c:v>14.38814</c:v>
                </c:pt>
                <c:pt idx="14647">
                  <c:v>14.388400000000001</c:v>
                </c:pt>
                <c:pt idx="14648">
                  <c:v>14.3886</c:v>
                </c:pt>
                <c:pt idx="14649">
                  <c:v>14.388820000000001</c:v>
                </c:pt>
                <c:pt idx="14650">
                  <c:v>14.38902</c:v>
                </c:pt>
                <c:pt idx="14651">
                  <c:v>14.389279999999999</c:v>
                </c:pt>
                <c:pt idx="14652">
                  <c:v>14.3895</c:v>
                </c:pt>
                <c:pt idx="14653">
                  <c:v>14.389699999999999</c:v>
                </c:pt>
                <c:pt idx="14654">
                  <c:v>14.389900000000001</c:v>
                </c:pt>
                <c:pt idx="14655">
                  <c:v>14.39016</c:v>
                </c:pt>
                <c:pt idx="14656">
                  <c:v>14.39038</c:v>
                </c:pt>
                <c:pt idx="14657">
                  <c:v>14.390599999999999</c:v>
                </c:pt>
                <c:pt idx="14658">
                  <c:v>14.3908</c:v>
                </c:pt>
                <c:pt idx="14659">
                  <c:v>14.39106</c:v>
                </c:pt>
                <c:pt idx="14660">
                  <c:v>14.39128</c:v>
                </c:pt>
                <c:pt idx="14661">
                  <c:v>14.39148</c:v>
                </c:pt>
                <c:pt idx="14662">
                  <c:v>14.3917</c:v>
                </c:pt>
                <c:pt idx="14663">
                  <c:v>14.391959999999999</c:v>
                </c:pt>
                <c:pt idx="14664">
                  <c:v>14.39218</c:v>
                </c:pt>
                <c:pt idx="14665">
                  <c:v>14.392379999999999</c:v>
                </c:pt>
                <c:pt idx="14666">
                  <c:v>14.392580000000001</c:v>
                </c:pt>
                <c:pt idx="14667">
                  <c:v>14.39284</c:v>
                </c:pt>
                <c:pt idx="14668">
                  <c:v>14.393039999999999</c:v>
                </c:pt>
                <c:pt idx="14669">
                  <c:v>14.39326</c:v>
                </c:pt>
                <c:pt idx="14670">
                  <c:v>14.393459999999999</c:v>
                </c:pt>
                <c:pt idx="14671">
                  <c:v>14.39372</c:v>
                </c:pt>
                <c:pt idx="14672">
                  <c:v>14.393940000000001</c:v>
                </c:pt>
                <c:pt idx="14673">
                  <c:v>14.394159999999999</c:v>
                </c:pt>
                <c:pt idx="14674">
                  <c:v>14.394360000000001</c:v>
                </c:pt>
                <c:pt idx="14675">
                  <c:v>14.39462</c:v>
                </c:pt>
                <c:pt idx="14676">
                  <c:v>14.394819999999999</c:v>
                </c:pt>
                <c:pt idx="14677">
                  <c:v>14.395020000000001</c:v>
                </c:pt>
                <c:pt idx="14678">
                  <c:v>14.395239999999999</c:v>
                </c:pt>
                <c:pt idx="14679">
                  <c:v>14.3955</c:v>
                </c:pt>
                <c:pt idx="14680">
                  <c:v>14.395720000000001</c:v>
                </c:pt>
                <c:pt idx="14681">
                  <c:v>14.39592</c:v>
                </c:pt>
                <c:pt idx="14682">
                  <c:v>14.39612</c:v>
                </c:pt>
                <c:pt idx="14683">
                  <c:v>14.396380000000001</c:v>
                </c:pt>
                <c:pt idx="14684">
                  <c:v>14.39658</c:v>
                </c:pt>
                <c:pt idx="14685">
                  <c:v>14.396800000000001</c:v>
                </c:pt>
                <c:pt idx="14686">
                  <c:v>14.397</c:v>
                </c:pt>
                <c:pt idx="14687">
                  <c:v>14.397259999999999</c:v>
                </c:pt>
                <c:pt idx="14688">
                  <c:v>14.39748</c:v>
                </c:pt>
                <c:pt idx="14689">
                  <c:v>14.3977</c:v>
                </c:pt>
                <c:pt idx="14690">
                  <c:v>14.397880000000001</c:v>
                </c:pt>
                <c:pt idx="14691">
                  <c:v>14.39814</c:v>
                </c:pt>
                <c:pt idx="14692">
                  <c:v>14.39836</c:v>
                </c:pt>
                <c:pt idx="14693">
                  <c:v>14.39856</c:v>
                </c:pt>
                <c:pt idx="14694">
                  <c:v>14.398759999999999</c:v>
                </c:pt>
                <c:pt idx="14695">
                  <c:v>14.39902</c:v>
                </c:pt>
                <c:pt idx="14696">
                  <c:v>14.399240000000001</c:v>
                </c:pt>
                <c:pt idx="14697">
                  <c:v>14.399459999999999</c:v>
                </c:pt>
                <c:pt idx="14698">
                  <c:v>14.399660000000001</c:v>
                </c:pt>
                <c:pt idx="14699">
                  <c:v>14.39992</c:v>
                </c:pt>
                <c:pt idx="14700">
                  <c:v>14.400119999999999</c:v>
                </c:pt>
                <c:pt idx="14701">
                  <c:v>14.400320000000001</c:v>
                </c:pt>
                <c:pt idx="14702">
                  <c:v>14.400539999999999</c:v>
                </c:pt>
                <c:pt idx="14703">
                  <c:v>14.400779999999999</c:v>
                </c:pt>
                <c:pt idx="14704">
                  <c:v>14.401</c:v>
                </c:pt>
                <c:pt idx="14705">
                  <c:v>14.401199999999999</c:v>
                </c:pt>
                <c:pt idx="14706">
                  <c:v>14.401400000000001</c:v>
                </c:pt>
                <c:pt idx="14707">
                  <c:v>14.40166</c:v>
                </c:pt>
                <c:pt idx="14708">
                  <c:v>14.401859999999999</c:v>
                </c:pt>
                <c:pt idx="14709">
                  <c:v>14.402060000000001</c:v>
                </c:pt>
                <c:pt idx="14710">
                  <c:v>14.40226</c:v>
                </c:pt>
                <c:pt idx="14711">
                  <c:v>14.402520000000001</c:v>
                </c:pt>
                <c:pt idx="14712">
                  <c:v>14.40274</c:v>
                </c:pt>
                <c:pt idx="14713">
                  <c:v>14.402939999999999</c:v>
                </c:pt>
                <c:pt idx="14714">
                  <c:v>14.40314</c:v>
                </c:pt>
                <c:pt idx="14715">
                  <c:v>14.4034</c:v>
                </c:pt>
                <c:pt idx="14716">
                  <c:v>14.40362</c:v>
                </c:pt>
                <c:pt idx="14717">
                  <c:v>14.403840000000001</c:v>
                </c:pt>
                <c:pt idx="14718">
                  <c:v>14.40404</c:v>
                </c:pt>
                <c:pt idx="14719">
                  <c:v>14.40428</c:v>
                </c:pt>
                <c:pt idx="14720">
                  <c:v>14.404500000000001</c:v>
                </c:pt>
                <c:pt idx="14721">
                  <c:v>14.404719999999999</c:v>
                </c:pt>
                <c:pt idx="14722">
                  <c:v>14.404920000000001</c:v>
                </c:pt>
                <c:pt idx="14723">
                  <c:v>14.40518</c:v>
                </c:pt>
                <c:pt idx="14724">
                  <c:v>14.405379999999999</c:v>
                </c:pt>
                <c:pt idx="14725">
                  <c:v>14.40558</c:v>
                </c:pt>
                <c:pt idx="14726">
                  <c:v>14.40578</c:v>
                </c:pt>
                <c:pt idx="14727">
                  <c:v>14.406040000000001</c:v>
                </c:pt>
                <c:pt idx="14728">
                  <c:v>14.40624</c:v>
                </c:pt>
                <c:pt idx="14729">
                  <c:v>14.406459999999999</c:v>
                </c:pt>
                <c:pt idx="14730">
                  <c:v>14.406639999999999</c:v>
                </c:pt>
                <c:pt idx="14731">
                  <c:v>14.4069</c:v>
                </c:pt>
                <c:pt idx="14732">
                  <c:v>14.407120000000001</c:v>
                </c:pt>
                <c:pt idx="14733">
                  <c:v>14.40732</c:v>
                </c:pt>
                <c:pt idx="14734">
                  <c:v>14.40752</c:v>
                </c:pt>
                <c:pt idx="14735">
                  <c:v>14.407780000000001</c:v>
                </c:pt>
                <c:pt idx="14736">
                  <c:v>14.407999999999999</c:v>
                </c:pt>
                <c:pt idx="14737">
                  <c:v>14.408200000000001</c:v>
                </c:pt>
                <c:pt idx="14738">
                  <c:v>14.4084</c:v>
                </c:pt>
                <c:pt idx="14739">
                  <c:v>14.408659999999999</c:v>
                </c:pt>
                <c:pt idx="14740">
                  <c:v>14.408860000000001</c:v>
                </c:pt>
                <c:pt idx="14741">
                  <c:v>14.40906</c:v>
                </c:pt>
                <c:pt idx="14742">
                  <c:v>14.409280000000001</c:v>
                </c:pt>
                <c:pt idx="14743">
                  <c:v>14.40954</c:v>
                </c:pt>
                <c:pt idx="14744">
                  <c:v>14.40976</c:v>
                </c:pt>
                <c:pt idx="14745">
                  <c:v>14.40996</c:v>
                </c:pt>
                <c:pt idx="14746">
                  <c:v>14.410159999999999</c:v>
                </c:pt>
                <c:pt idx="14747">
                  <c:v>14.41042</c:v>
                </c:pt>
                <c:pt idx="14748">
                  <c:v>14.41062</c:v>
                </c:pt>
                <c:pt idx="14749">
                  <c:v>14.410819999999999</c:v>
                </c:pt>
                <c:pt idx="14750">
                  <c:v>14.41104</c:v>
                </c:pt>
                <c:pt idx="14751">
                  <c:v>14.41128</c:v>
                </c:pt>
                <c:pt idx="14752">
                  <c:v>14.4115</c:v>
                </c:pt>
                <c:pt idx="14753">
                  <c:v>14.4117</c:v>
                </c:pt>
                <c:pt idx="14754">
                  <c:v>14.411899999999999</c:v>
                </c:pt>
                <c:pt idx="14755">
                  <c:v>14.41216</c:v>
                </c:pt>
                <c:pt idx="14756">
                  <c:v>14.41236</c:v>
                </c:pt>
                <c:pt idx="14757">
                  <c:v>14.412559999999999</c:v>
                </c:pt>
                <c:pt idx="14758">
                  <c:v>14.41278</c:v>
                </c:pt>
                <c:pt idx="14759">
                  <c:v>14.413019999999999</c:v>
                </c:pt>
                <c:pt idx="14760">
                  <c:v>14.41324</c:v>
                </c:pt>
                <c:pt idx="14761">
                  <c:v>14.413460000000001</c:v>
                </c:pt>
                <c:pt idx="14762">
                  <c:v>14.41366</c:v>
                </c:pt>
                <c:pt idx="14763">
                  <c:v>14.413919999999999</c:v>
                </c:pt>
                <c:pt idx="14764">
                  <c:v>14.41412</c:v>
                </c:pt>
                <c:pt idx="14765">
                  <c:v>14.414339999999999</c:v>
                </c:pt>
                <c:pt idx="14766">
                  <c:v>14.414540000000001</c:v>
                </c:pt>
                <c:pt idx="14767">
                  <c:v>14.4148</c:v>
                </c:pt>
                <c:pt idx="14768">
                  <c:v>14.41502</c:v>
                </c:pt>
                <c:pt idx="14769">
                  <c:v>14.41522</c:v>
                </c:pt>
                <c:pt idx="14770">
                  <c:v>14.415419999999999</c:v>
                </c:pt>
                <c:pt idx="14771">
                  <c:v>14.41568</c:v>
                </c:pt>
                <c:pt idx="14772">
                  <c:v>14.415900000000001</c:v>
                </c:pt>
                <c:pt idx="14773">
                  <c:v>14.4161</c:v>
                </c:pt>
                <c:pt idx="14774">
                  <c:v>14.4163</c:v>
                </c:pt>
                <c:pt idx="14775">
                  <c:v>14.41656</c:v>
                </c:pt>
                <c:pt idx="14776">
                  <c:v>14.41676</c:v>
                </c:pt>
                <c:pt idx="14777">
                  <c:v>14.41696</c:v>
                </c:pt>
                <c:pt idx="14778">
                  <c:v>14.417160000000001</c:v>
                </c:pt>
                <c:pt idx="14779">
                  <c:v>14.41742</c:v>
                </c:pt>
                <c:pt idx="14780">
                  <c:v>14.41764</c:v>
                </c:pt>
                <c:pt idx="14781">
                  <c:v>14.41784</c:v>
                </c:pt>
                <c:pt idx="14782">
                  <c:v>14.41804</c:v>
                </c:pt>
                <c:pt idx="14783">
                  <c:v>14.4183</c:v>
                </c:pt>
                <c:pt idx="14784">
                  <c:v>14.418519999999999</c:v>
                </c:pt>
                <c:pt idx="14785">
                  <c:v>14.41872</c:v>
                </c:pt>
                <c:pt idx="14786">
                  <c:v>14.41892</c:v>
                </c:pt>
                <c:pt idx="14787">
                  <c:v>14.419180000000001</c:v>
                </c:pt>
                <c:pt idx="14788">
                  <c:v>14.4194</c:v>
                </c:pt>
                <c:pt idx="14789">
                  <c:v>14.419600000000001</c:v>
                </c:pt>
                <c:pt idx="14790">
                  <c:v>14.4198</c:v>
                </c:pt>
                <c:pt idx="14791">
                  <c:v>14.420059999999999</c:v>
                </c:pt>
                <c:pt idx="14792">
                  <c:v>14.42028</c:v>
                </c:pt>
                <c:pt idx="14793">
                  <c:v>14.42048</c:v>
                </c:pt>
                <c:pt idx="14794">
                  <c:v>14.420680000000001</c:v>
                </c:pt>
                <c:pt idx="14795">
                  <c:v>14.42094</c:v>
                </c:pt>
                <c:pt idx="14796">
                  <c:v>14.42116</c:v>
                </c:pt>
                <c:pt idx="14797">
                  <c:v>14.421379999999999</c:v>
                </c:pt>
                <c:pt idx="14798">
                  <c:v>14.421580000000001</c:v>
                </c:pt>
                <c:pt idx="14799">
                  <c:v>14.42184</c:v>
                </c:pt>
                <c:pt idx="14800">
                  <c:v>14.422040000000001</c:v>
                </c:pt>
                <c:pt idx="14801">
                  <c:v>14.42224</c:v>
                </c:pt>
                <c:pt idx="14802">
                  <c:v>14.42244</c:v>
                </c:pt>
                <c:pt idx="14803">
                  <c:v>14.422700000000001</c:v>
                </c:pt>
                <c:pt idx="14804">
                  <c:v>14.42292</c:v>
                </c:pt>
                <c:pt idx="14805">
                  <c:v>14.423120000000001</c:v>
                </c:pt>
                <c:pt idx="14806">
                  <c:v>14.42332</c:v>
                </c:pt>
                <c:pt idx="14807">
                  <c:v>14.423579999999999</c:v>
                </c:pt>
                <c:pt idx="14808">
                  <c:v>14.4238</c:v>
                </c:pt>
                <c:pt idx="14809">
                  <c:v>14.424020000000001</c:v>
                </c:pt>
                <c:pt idx="14810">
                  <c:v>14.42422</c:v>
                </c:pt>
                <c:pt idx="14811">
                  <c:v>14.424480000000001</c:v>
                </c:pt>
                <c:pt idx="14812">
                  <c:v>14.4247</c:v>
                </c:pt>
                <c:pt idx="14813">
                  <c:v>14.42492</c:v>
                </c:pt>
                <c:pt idx="14814">
                  <c:v>14.42512</c:v>
                </c:pt>
                <c:pt idx="14815">
                  <c:v>14.425380000000001</c:v>
                </c:pt>
                <c:pt idx="14816">
                  <c:v>14.425599999999999</c:v>
                </c:pt>
                <c:pt idx="14817">
                  <c:v>14.42582</c:v>
                </c:pt>
                <c:pt idx="14818">
                  <c:v>14.426019999999999</c:v>
                </c:pt>
                <c:pt idx="14819">
                  <c:v>14.42628</c:v>
                </c:pt>
                <c:pt idx="14820">
                  <c:v>14.42648</c:v>
                </c:pt>
                <c:pt idx="14821">
                  <c:v>14.4267</c:v>
                </c:pt>
                <c:pt idx="14822">
                  <c:v>14.4269</c:v>
                </c:pt>
                <c:pt idx="14823">
                  <c:v>14.427160000000001</c:v>
                </c:pt>
                <c:pt idx="14824">
                  <c:v>14.427379999999999</c:v>
                </c:pt>
                <c:pt idx="14825">
                  <c:v>14.427580000000001</c:v>
                </c:pt>
                <c:pt idx="14826">
                  <c:v>14.4278</c:v>
                </c:pt>
                <c:pt idx="14827">
                  <c:v>14.42806</c:v>
                </c:pt>
                <c:pt idx="14828">
                  <c:v>14.42826</c:v>
                </c:pt>
                <c:pt idx="14829">
                  <c:v>14.42848</c:v>
                </c:pt>
                <c:pt idx="14830">
                  <c:v>14.42868</c:v>
                </c:pt>
                <c:pt idx="14831">
                  <c:v>14.42896</c:v>
                </c:pt>
                <c:pt idx="14832">
                  <c:v>14.429180000000001</c:v>
                </c:pt>
                <c:pt idx="14833">
                  <c:v>14.42938</c:v>
                </c:pt>
                <c:pt idx="14834">
                  <c:v>14.429600000000001</c:v>
                </c:pt>
                <c:pt idx="14835">
                  <c:v>14.42986</c:v>
                </c:pt>
                <c:pt idx="14836">
                  <c:v>14.430059999999999</c:v>
                </c:pt>
                <c:pt idx="14837">
                  <c:v>14.43028</c:v>
                </c:pt>
                <c:pt idx="14838">
                  <c:v>14.4305</c:v>
                </c:pt>
                <c:pt idx="14839">
                  <c:v>14.430759999999999</c:v>
                </c:pt>
                <c:pt idx="14840">
                  <c:v>14.43098</c:v>
                </c:pt>
                <c:pt idx="14841">
                  <c:v>14.4312</c:v>
                </c:pt>
                <c:pt idx="14842">
                  <c:v>14.4314</c:v>
                </c:pt>
                <c:pt idx="14843">
                  <c:v>14.431660000000001</c:v>
                </c:pt>
                <c:pt idx="14844">
                  <c:v>14.43188</c:v>
                </c:pt>
                <c:pt idx="14845">
                  <c:v>14.4321</c:v>
                </c:pt>
                <c:pt idx="14846">
                  <c:v>14.4323</c:v>
                </c:pt>
                <c:pt idx="14847">
                  <c:v>14.43258</c:v>
                </c:pt>
                <c:pt idx="14848">
                  <c:v>14.4328</c:v>
                </c:pt>
                <c:pt idx="14849">
                  <c:v>14.433</c:v>
                </c:pt>
                <c:pt idx="14850">
                  <c:v>14.43322</c:v>
                </c:pt>
                <c:pt idx="14851">
                  <c:v>14.433479999999999</c:v>
                </c:pt>
                <c:pt idx="14852">
                  <c:v>14.4337</c:v>
                </c:pt>
                <c:pt idx="14853">
                  <c:v>14.433920000000001</c:v>
                </c:pt>
                <c:pt idx="14854">
                  <c:v>14.43412</c:v>
                </c:pt>
                <c:pt idx="14855">
                  <c:v>14.4344</c:v>
                </c:pt>
                <c:pt idx="14856">
                  <c:v>14.434620000000001</c:v>
                </c:pt>
                <c:pt idx="14857">
                  <c:v>14.434839999999999</c:v>
                </c:pt>
                <c:pt idx="14858">
                  <c:v>14.435040000000001</c:v>
                </c:pt>
                <c:pt idx="14859">
                  <c:v>14.4353</c:v>
                </c:pt>
                <c:pt idx="14860">
                  <c:v>14.43552</c:v>
                </c:pt>
                <c:pt idx="14861">
                  <c:v>14.435739999999999</c:v>
                </c:pt>
                <c:pt idx="14862">
                  <c:v>14.43594</c:v>
                </c:pt>
                <c:pt idx="14863">
                  <c:v>14.43622</c:v>
                </c:pt>
                <c:pt idx="14864">
                  <c:v>14.436439999999999</c:v>
                </c:pt>
                <c:pt idx="14865">
                  <c:v>14.43666</c:v>
                </c:pt>
                <c:pt idx="14866">
                  <c:v>14.436859999999999</c:v>
                </c:pt>
                <c:pt idx="14867">
                  <c:v>14.437139999999999</c:v>
                </c:pt>
                <c:pt idx="14868">
                  <c:v>14.437340000000001</c:v>
                </c:pt>
                <c:pt idx="14869">
                  <c:v>14.43756</c:v>
                </c:pt>
                <c:pt idx="14870">
                  <c:v>14.43778</c:v>
                </c:pt>
                <c:pt idx="14871">
                  <c:v>14.43806</c:v>
                </c:pt>
                <c:pt idx="14872">
                  <c:v>14.438280000000001</c:v>
                </c:pt>
                <c:pt idx="14873">
                  <c:v>14.438499999999999</c:v>
                </c:pt>
                <c:pt idx="14874">
                  <c:v>14.438700000000001</c:v>
                </c:pt>
                <c:pt idx="14875">
                  <c:v>14.438980000000001</c:v>
                </c:pt>
                <c:pt idx="14876">
                  <c:v>14.4392</c:v>
                </c:pt>
                <c:pt idx="14877">
                  <c:v>14.43942</c:v>
                </c:pt>
                <c:pt idx="14878">
                  <c:v>14.43962</c:v>
                </c:pt>
                <c:pt idx="14879">
                  <c:v>14.4399</c:v>
                </c:pt>
                <c:pt idx="14880">
                  <c:v>14.44014</c:v>
                </c:pt>
                <c:pt idx="14881">
                  <c:v>14.44036</c:v>
                </c:pt>
                <c:pt idx="14882">
                  <c:v>14.44056</c:v>
                </c:pt>
                <c:pt idx="14883">
                  <c:v>14.44084</c:v>
                </c:pt>
                <c:pt idx="14884">
                  <c:v>14.44106</c:v>
                </c:pt>
                <c:pt idx="14885">
                  <c:v>14.441280000000001</c:v>
                </c:pt>
                <c:pt idx="14886">
                  <c:v>14.4415</c:v>
                </c:pt>
                <c:pt idx="14887">
                  <c:v>14.44178</c:v>
                </c:pt>
                <c:pt idx="14888">
                  <c:v>14.442</c:v>
                </c:pt>
                <c:pt idx="14889">
                  <c:v>14.442220000000001</c:v>
                </c:pt>
                <c:pt idx="14890">
                  <c:v>14.44244</c:v>
                </c:pt>
                <c:pt idx="14891">
                  <c:v>14.44272</c:v>
                </c:pt>
                <c:pt idx="14892">
                  <c:v>14.44294</c:v>
                </c:pt>
                <c:pt idx="14893">
                  <c:v>14.443160000000001</c:v>
                </c:pt>
                <c:pt idx="14894">
                  <c:v>14.44336</c:v>
                </c:pt>
                <c:pt idx="14895">
                  <c:v>14.44364</c:v>
                </c:pt>
                <c:pt idx="14896">
                  <c:v>14.44388</c:v>
                </c:pt>
                <c:pt idx="14897">
                  <c:v>14.444100000000001</c:v>
                </c:pt>
                <c:pt idx="14898">
                  <c:v>14.444319999999999</c:v>
                </c:pt>
                <c:pt idx="14899">
                  <c:v>14.444599999999999</c:v>
                </c:pt>
                <c:pt idx="14900">
                  <c:v>14.44482</c:v>
                </c:pt>
                <c:pt idx="14901">
                  <c:v>14.445040000000001</c:v>
                </c:pt>
                <c:pt idx="14902">
                  <c:v>14.445259999999999</c:v>
                </c:pt>
                <c:pt idx="14903">
                  <c:v>14.445539999999999</c:v>
                </c:pt>
                <c:pt idx="14904">
                  <c:v>14.44576</c:v>
                </c:pt>
                <c:pt idx="14905">
                  <c:v>14.44598</c:v>
                </c:pt>
                <c:pt idx="14906">
                  <c:v>14.446199999999999</c:v>
                </c:pt>
                <c:pt idx="14907">
                  <c:v>14.446479999999999</c:v>
                </c:pt>
                <c:pt idx="14908">
                  <c:v>14.4467</c:v>
                </c:pt>
                <c:pt idx="14909">
                  <c:v>14.44692</c:v>
                </c:pt>
                <c:pt idx="14910">
                  <c:v>14.44716</c:v>
                </c:pt>
                <c:pt idx="14911">
                  <c:v>14.44744</c:v>
                </c:pt>
                <c:pt idx="14912">
                  <c:v>14.44768</c:v>
                </c:pt>
                <c:pt idx="14913">
                  <c:v>14.447900000000001</c:v>
                </c:pt>
                <c:pt idx="14914">
                  <c:v>14.44814</c:v>
                </c:pt>
                <c:pt idx="14915">
                  <c:v>14.44842</c:v>
                </c:pt>
                <c:pt idx="14916">
                  <c:v>14.44866</c:v>
                </c:pt>
                <c:pt idx="14917">
                  <c:v>14.448880000000001</c:v>
                </c:pt>
                <c:pt idx="14918">
                  <c:v>14.4491</c:v>
                </c:pt>
                <c:pt idx="14919">
                  <c:v>14.44938</c:v>
                </c:pt>
                <c:pt idx="14920">
                  <c:v>14.449619999999999</c:v>
                </c:pt>
                <c:pt idx="14921">
                  <c:v>14.44984</c:v>
                </c:pt>
                <c:pt idx="14922">
                  <c:v>14.450060000000001</c:v>
                </c:pt>
                <c:pt idx="14923">
                  <c:v>14.450340000000001</c:v>
                </c:pt>
                <c:pt idx="14924">
                  <c:v>14.45058</c:v>
                </c:pt>
                <c:pt idx="14925">
                  <c:v>14.450799999999999</c:v>
                </c:pt>
                <c:pt idx="14926">
                  <c:v>14.45102</c:v>
                </c:pt>
                <c:pt idx="14927">
                  <c:v>14.451320000000001</c:v>
                </c:pt>
                <c:pt idx="14928">
                  <c:v>14.45154</c:v>
                </c:pt>
                <c:pt idx="14929">
                  <c:v>14.45176</c:v>
                </c:pt>
                <c:pt idx="14930">
                  <c:v>14.452</c:v>
                </c:pt>
                <c:pt idx="14931">
                  <c:v>14.45228</c:v>
                </c:pt>
                <c:pt idx="14932">
                  <c:v>14.45252</c:v>
                </c:pt>
                <c:pt idx="14933">
                  <c:v>14.45276</c:v>
                </c:pt>
                <c:pt idx="14934">
                  <c:v>14.45298</c:v>
                </c:pt>
                <c:pt idx="14935">
                  <c:v>14.45326</c:v>
                </c:pt>
                <c:pt idx="14936">
                  <c:v>14.4535</c:v>
                </c:pt>
                <c:pt idx="14937">
                  <c:v>14.45374</c:v>
                </c:pt>
                <c:pt idx="14938">
                  <c:v>14.45398</c:v>
                </c:pt>
                <c:pt idx="14939">
                  <c:v>14.45426</c:v>
                </c:pt>
                <c:pt idx="14940">
                  <c:v>14.45452</c:v>
                </c:pt>
                <c:pt idx="14941">
                  <c:v>14.45476</c:v>
                </c:pt>
                <c:pt idx="14942">
                  <c:v>14.454980000000001</c:v>
                </c:pt>
                <c:pt idx="14943">
                  <c:v>14.45528</c:v>
                </c:pt>
                <c:pt idx="14944">
                  <c:v>14.45552</c:v>
                </c:pt>
                <c:pt idx="14945">
                  <c:v>14.45576</c:v>
                </c:pt>
                <c:pt idx="14946">
                  <c:v>14.45598</c:v>
                </c:pt>
                <c:pt idx="14947">
                  <c:v>14.45628</c:v>
                </c:pt>
                <c:pt idx="14948">
                  <c:v>14.456519999999999</c:v>
                </c:pt>
                <c:pt idx="14949">
                  <c:v>14.456759999999999</c:v>
                </c:pt>
                <c:pt idx="14950">
                  <c:v>14.45698</c:v>
                </c:pt>
                <c:pt idx="14951">
                  <c:v>14.457280000000001</c:v>
                </c:pt>
                <c:pt idx="14952">
                  <c:v>14.457520000000001</c:v>
                </c:pt>
                <c:pt idx="14953">
                  <c:v>14.45776</c:v>
                </c:pt>
                <c:pt idx="14954">
                  <c:v>14.458</c:v>
                </c:pt>
                <c:pt idx="14955">
                  <c:v>14.458299999999999</c:v>
                </c:pt>
                <c:pt idx="14956">
                  <c:v>14.458539999999999</c:v>
                </c:pt>
                <c:pt idx="14957">
                  <c:v>14.458780000000001</c:v>
                </c:pt>
                <c:pt idx="14958">
                  <c:v>14.459020000000001</c:v>
                </c:pt>
                <c:pt idx="14959">
                  <c:v>14.45932</c:v>
                </c:pt>
                <c:pt idx="14960">
                  <c:v>14.45956</c:v>
                </c:pt>
                <c:pt idx="14961">
                  <c:v>14.4598</c:v>
                </c:pt>
                <c:pt idx="14962">
                  <c:v>14.460039999999999</c:v>
                </c:pt>
                <c:pt idx="14963">
                  <c:v>14.46034</c:v>
                </c:pt>
                <c:pt idx="14964">
                  <c:v>14.460599999999999</c:v>
                </c:pt>
                <c:pt idx="14965">
                  <c:v>14.460839999999999</c:v>
                </c:pt>
                <c:pt idx="14966">
                  <c:v>14.461080000000001</c:v>
                </c:pt>
                <c:pt idx="14967">
                  <c:v>14.46138</c:v>
                </c:pt>
                <c:pt idx="14968">
                  <c:v>14.461639999999999</c:v>
                </c:pt>
                <c:pt idx="14969">
                  <c:v>14.461880000000001</c:v>
                </c:pt>
                <c:pt idx="14970">
                  <c:v>14.462120000000001</c:v>
                </c:pt>
                <c:pt idx="14971">
                  <c:v>14.46242</c:v>
                </c:pt>
                <c:pt idx="14972">
                  <c:v>14.46266</c:v>
                </c:pt>
                <c:pt idx="14973">
                  <c:v>14.46292</c:v>
                </c:pt>
                <c:pt idx="14974">
                  <c:v>14.46316</c:v>
                </c:pt>
                <c:pt idx="14975">
                  <c:v>14.46346</c:v>
                </c:pt>
                <c:pt idx="14976">
                  <c:v>14.463699999999999</c:v>
                </c:pt>
                <c:pt idx="14977">
                  <c:v>14.46396</c:v>
                </c:pt>
                <c:pt idx="14978">
                  <c:v>14.464180000000001</c:v>
                </c:pt>
                <c:pt idx="14979">
                  <c:v>14.464499999999999</c:v>
                </c:pt>
                <c:pt idx="14980">
                  <c:v>14.46476</c:v>
                </c:pt>
                <c:pt idx="14981">
                  <c:v>14.465</c:v>
                </c:pt>
                <c:pt idx="14982">
                  <c:v>14.465260000000001</c:v>
                </c:pt>
                <c:pt idx="14983">
                  <c:v>14.46556</c:v>
                </c:pt>
                <c:pt idx="14984">
                  <c:v>14.46584</c:v>
                </c:pt>
                <c:pt idx="14985">
                  <c:v>14.46608</c:v>
                </c:pt>
                <c:pt idx="14986">
                  <c:v>14.466340000000001</c:v>
                </c:pt>
                <c:pt idx="14987">
                  <c:v>14.466659999999999</c:v>
                </c:pt>
                <c:pt idx="14988">
                  <c:v>14.46692</c:v>
                </c:pt>
                <c:pt idx="14989">
                  <c:v>14.46716</c:v>
                </c:pt>
                <c:pt idx="14990">
                  <c:v>14.467420000000001</c:v>
                </c:pt>
                <c:pt idx="14991">
                  <c:v>14.467739999999999</c:v>
                </c:pt>
                <c:pt idx="14992">
                  <c:v>14.468</c:v>
                </c:pt>
                <c:pt idx="14993">
                  <c:v>14.468260000000001</c:v>
                </c:pt>
                <c:pt idx="14994">
                  <c:v>14.46852</c:v>
                </c:pt>
                <c:pt idx="14995">
                  <c:v>14.46884</c:v>
                </c:pt>
                <c:pt idx="14996">
                  <c:v>14.46908</c:v>
                </c:pt>
                <c:pt idx="14997">
                  <c:v>14.469340000000001</c:v>
                </c:pt>
                <c:pt idx="14998">
                  <c:v>14.4696</c:v>
                </c:pt>
                <c:pt idx="14999">
                  <c:v>14.46992</c:v>
                </c:pt>
                <c:pt idx="15000">
                  <c:v>14.470179999999999</c:v>
                </c:pt>
                <c:pt idx="15001">
                  <c:v>14.47044</c:v>
                </c:pt>
                <c:pt idx="15002">
                  <c:v>14.47068</c:v>
                </c:pt>
                <c:pt idx="15003">
                  <c:v>14.471019999999999</c:v>
                </c:pt>
                <c:pt idx="15004">
                  <c:v>14.47128</c:v>
                </c:pt>
                <c:pt idx="15005">
                  <c:v>14.471539999999999</c:v>
                </c:pt>
                <c:pt idx="15006">
                  <c:v>14.4718</c:v>
                </c:pt>
                <c:pt idx="15007">
                  <c:v>14.47214</c:v>
                </c:pt>
                <c:pt idx="15008">
                  <c:v>14.47242</c:v>
                </c:pt>
                <c:pt idx="15009">
                  <c:v>14.47268</c:v>
                </c:pt>
                <c:pt idx="15010">
                  <c:v>14.472939999999999</c:v>
                </c:pt>
                <c:pt idx="15011">
                  <c:v>14.473280000000001</c:v>
                </c:pt>
                <c:pt idx="15012">
                  <c:v>14.473560000000001</c:v>
                </c:pt>
                <c:pt idx="15013">
                  <c:v>14.47382</c:v>
                </c:pt>
                <c:pt idx="15014">
                  <c:v>14.474080000000001</c:v>
                </c:pt>
                <c:pt idx="15015">
                  <c:v>14.47442</c:v>
                </c:pt>
                <c:pt idx="15016">
                  <c:v>14.4747</c:v>
                </c:pt>
                <c:pt idx="15017">
                  <c:v>14.474959999999999</c:v>
                </c:pt>
                <c:pt idx="15018">
                  <c:v>14.475239999999999</c:v>
                </c:pt>
                <c:pt idx="15019">
                  <c:v>14.47556</c:v>
                </c:pt>
                <c:pt idx="15020">
                  <c:v>14.47584</c:v>
                </c:pt>
                <c:pt idx="15021">
                  <c:v>14.476100000000001</c:v>
                </c:pt>
                <c:pt idx="15022">
                  <c:v>14.476380000000001</c:v>
                </c:pt>
                <c:pt idx="15023">
                  <c:v>14.47672</c:v>
                </c:pt>
                <c:pt idx="15024">
                  <c:v>14.477</c:v>
                </c:pt>
                <c:pt idx="15025">
                  <c:v>14.477259999999999</c:v>
                </c:pt>
                <c:pt idx="15026">
                  <c:v>14.477539999999999</c:v>
                </c:pt>
                <c:pt idx="15027">
                  <c:v>14.477880000000001</c:v>
                </c:pt>
                <c:pt idx="15028">
                  <c:v>14.478160000000001</c:v>
                </c:pt>
                <c:pt idx="15029">
                  <c:v>14.478440000000001</c:v>
                </c:pt>
                <c:pt idx="15030">
                  <c:v>14.478719999999999</c:v>
                </c:pt>
                <c:pt idx="15031">
                  <c:v>14.47908</c:v>
                </c:pt>
                <c:pt idx="15032">
                  <c:v>14.47936</c:v>
                </c:pt>
                <c:pt idx="15033">
                  <c:v>14.47964</c:v>
                </c:pt>
                <c:pt idx="15034">
                  <c:v>14.47992</c:v>
                </c:pt>
                <c:pt idx="15035">
                  <c:v>14.48028</c:v>
                </c:pt>
                <c:pt idx="15036">
                  <c:v>14.48058</c:v>
                </c:pt>
                <c:pt idx="15037">
                  <c:v>14.48086</c:v>
                </c:pt>
                <c:pt idx="15038">
                  <c:v>14.48114</c:v>
                </c:pt>
                <c:pt idx="15039">
                  <c:v>14.4815</c:v>
                </c:pt>
                <c:pt idx="15040">
                  <c:v>14.4818</c:v>
                </c:pt>
                <c:pt idx="15041">
                  <c:v>14.48208</c:v>
                </c:pt>
                <c:pt idx="15042">
                  <c:v>14.48236</c:v>
                </c:pt>
                <c:pt idx="15043">
                  <c:v>14.48272</c:v>
                </c:pt>
                <c:pt idx="15044">
                  <c:v>14.48302</c:v>
                </c:pt>
                <c:pt idx="15045">
                  <c:v>14.4833</c:v>
                </c:pt>
                <c:pt idx="15046">
                  <c:v>14.48358</c:v>
                </c:pt>
                <c:pt idx="15047">
                  <c:v>14.48396</c:v>
                </c:pt>
                <c:pt idx="15048">
                  <c:v>14.484260000000001</c:v>
                </c:pt>
                <c:pt idx="15049">
                  <c:v>14.48456</c:v>
                </c:pt>
                <c:pt idx="15050">
                  <c:v>14.48484</c:v>
                </c:pt>
                <c:pt idx="15051">
                  <c:v>14.48522</c:v>
                </c:pt>
                <c:pt idx="15052">
                  <c:v>14.485519999999999</c:v>
                </c:pt>
                <c:pt idx="15053">
                  <c:v>14.48582</c:v>
                </c:pt>
                <c:pt idx="15054">
                  <c:v>14.48612</c:v>
                </c:pt>
                <c:pt idx="15055">
                  <c:v>14.48648</c:v>
                </c:pt>
                <c:pt idx="15056">
                  <c:v>14.486800000000001</c:v>
                </c:pt>
                <c:pt idx="15057">
                  <c:v>14.4871</c:v>
                </c:pt>
                <c:pt idx="15058">
                  <c:v>14.487399999999999</c:v>
                </c:pt>
                <c:pt idx="15059">
                  <c:v>14.487780000000001</c:v>
                </c:pt>
                <c:pt idx="15060">
                  <c:v>14.488099999999999</c:v>
                </c:pt>
                <c:pt idx="15061">
                  <c:v>14.48842</c:v>
                </c:pt>
                <c:pt idx="15062">
                  <c:v>14.488720000000001</c:v>
                </c:pt>
                <c:pt idx="15063">
                  <c:v>14.489100000000001</c:v>
                </c:pt>
                <c:pt idx="15064">
                  <c:v>14.489420000000001</c:v>
                </c:pt>
                <c:pt idx="15065">
                  <c:v>14.489739999999999</c:v>
                </c:pt>
                <c:pt idx="15066">
                  <c:v>14.49004</c:v>
                </c:pt>
                <c:pt idx="15067">
                  <c:v>14.49044</c:v>
                </c:pt>
                <c:pt idx="15068">
                  <c:v>14.490740000000001</c:v>
                </c:pt>
                <c:pt idx="15069">
                  <c:v>14.491059999999999</c:v>
                </c:pt>
                <c:pt idx="15070">
                  <c:v>14.49136</c:v>
                </c:pt>
                <c:pt idx="15071">
                  <c:v>14.491759999999999</c:v>
                </c:pt>
                <c:pt idx="15072">
                  <c:v>14.49208</c:v>
                </c:pt>
                <c:pt idx="15073">
                  <c:v>14.4924</c:v>
                </c:pt>
                <c:pt idx="15074">
                  <c:v>14.49272</c:v>
                </c:pt>
                <c:pt idx="15075">
                  <c:v>14.493119999999999</c:v>
                </c:pt>
                <c:pt idx="15076">
                  <c:v>14.493460000000001</c:v>
                </c:pt>
                <c:pt idx="15077">
                  <c:v>14.493779999999999</c:v>
                </c:pt>
                <c:pt idx="15078">
                  <c:v>14.4941</c:v>
                </c:pt>
                <c:pt idx="15079">
                  <c:v>14.49452</c:v>
                </c:pt>
                <c:pt idx="15080">
                  <c:v>14.49484</c:v>
                </c:pt>
                <c:pt idx="15081">
                  <c:v>14.49518</c:v>
                </c:pt>
                <c:pt idx="15082">
                  <c:v>14.495520000000001</c:v>
                </c:pt>
                <c:pt idx="15083">
                  <c:v>14.495939999999999</c:v>
                </c:pt>
                <c:pt idx="15084">
                  <c:v>14.49628</c:v>
                </c:pt>
                <c:pt idx="15085">
                  <c:v>14.49662</c:v>
                </c:pt>
                <c:pt idx="15086">
                  <c:v>14.49694</c:v>
                </c:pt>
                <c:pt idx="15087">
                  <c:v>14.49736</c:v>
                </c:pt>
                <c:pt idx="15088">
                  <c:v>14.497719999999999</c:v>
                </c:pt>
                <c:pt idx="15089">
                  <c:v>14.498060000000001</c:v>
                </c:pt>
                <c:pt idx="15090">
                  <c:v>14.4984</c:v>
                </c:pt>
                <c:pt idx="15091">
                  <c:v>14.49884</c:v>
                </c:pt>
                <c:pt idx="15092">
                  <c:v>14.499180000000001</c:v>
                </c:pt>
                <c:pt idx="15093">
                  <c:v>14.49954</c:v>
                </c:pt>
                <c:pt idx="15094">
                  <c:v>14.499879999999999</c:v>
                </c:pt>
                <c:pt idx="15095">
                  <c:v>14.50032</c:v>
                </c:pt>
                <c:pt idx="15096">
                  <c:v>14.5007</c:v>
                </c:pt>
                <c:pt idx="15097">
                  <c:v>14.501060000000001</c:v>
                </c:pt>
                <c:pt idx="15098">
                  <c:v>14.5014</c:v>
                </c:pt>
                <c:pt idx="15099">
                  <c:v>14.501860000000001</c:v>
                </c:pt>
                <c:pt idx="15100">
                  <c:v>14.502219999999999</c:v>
                </c:pt>
                <c:pt idx="15101">
                  <c:v>14.50258</c:v>
                </c:pt>
                <c:pt idx="15102">
                  <c:v>14.502940000000001</c:v>
                </c:pt>
                <c:pt idx="15103">
                  <c:v>14.503399999999999</c:v>
                </c:pt>
                <c:pt idx="15104">
                  <c:v>14.503780000000001</c:v>
                </c:pt>
                <c:pt idx="15105">
                  <c:v>14.50414</c:v>
                </c:pt>
                <c:pt idx="15106">
                  <c:v>14.5045</c:v>
                </c:pt>
                <c:pt idx="15107">
                  <c:v>14.50498</c:v>
                </c:pt>
                <c:pt idx="15108">
                  <c:v>14.50536</c:v>
                </c:pt>
                <c:pt idx="15109">
                  <c:v>14.505739999999999</c:v>
                </c:pt>
                <c:pt idx="15110">
                  <c:v>14.506119999999999</c:v>
                </c:pt>
                <c:pt idx="15111">
                  <c:v>14.506600000000001</c:v>
                </c:pt>
                <c:pt idx="15112">
                  <c:v>14.507020000000001</c:v>
                </c:pt>
                <c:pt idx="15113">
                  <c:v>14.507400000000001</c:v>
                </c:pt>
                <c:pt idx="15114">
                  <c:v>14.50778</c:v>
                </c:pt>
                <c:pt idx="15115">
                  <c:v>14.508279999999999</c:v>
                </c:pt>
                <c:pt idx="15116">
                  <c:v>14.50868</c:v>
                </c:pt>
                <c:pt idx="15117">
                  <c:v>14.5091</c:v>
                </c:pt>
                <c:pt idx="15118">
                  <c:v>14.509499999999999</c:v>
                </c:pt>
                <c:pt idx="15119">
                  <c:v>14.51</c:v>
                </c:pt>
                <c:pt idx="15120">
                  <c:v>14.51042</c:v>
                </c:pt>
                <c:pt idx="15121">
                  <c:v>14.51084</c:v>
                </c:pt>
                <c:pt idx="15122">
                  <c:v>14.511240000000001</c:v>
                </c:pt>
                <c:pt idx="15123">
                  <c:v>14.511760000000001</c:v>
                </c:pt>
                <c:pt idx="15124">
                  <c:v>14.5122</c:v>
                </c:pt>
                <c:pt idx="15125">
                  <c:v>14.51262</c:v>
                </c:pt>
                <c:pt idx="15126">
                  <c:v>14.51304</c:v>
                </c:pt>
                <c:pt idx="15127">
                  <c:v>14.51356</c:v>
                </c:pt>
                <c:pt idx="15128">
                  <c:v>14.51402</c:v>
                </c:pt>
                <c:pt idx="15129">
                  <c:v>14.51446</c:v>
                </c:pt>
                <c:pt idx="15130">
                  <c:v>14.51488</c:v>
                </c:pt>
                <c:pt idx="15131">
                  <c:v>14.51544</c:v>
                </c:pt>
                <c:pt idx="15132">
                  <c:v>14.5159</c:v>
                </c:pt>
                <c:pt idx="15133">
                  <c:v>14.51634</c:v>
                </c:pt>
                <c:pt idx="15134">
                  <c:v>14.5168</c:v>
                </c:pt>
                <c:pt idx="15135">
                  <c:v>14.517379999999999</c:v>
                </c:pt>
                <c:pt idx="15136">
                  <c:v>14.51784</c:v>
                </c:pt>
                <c:pt idx="15137">
                  <c:v>14.5183</c:v>
                </c:pt>
                <c:pt idx="15138">
                  <c:v>14.51876</c:v>
                </c:pt>
                <c:pt idx="15139">
                  <c:v>14.519360000000001</c:v>
                </c:pt>
                <c:pt idx="15140">
                  <c:v>14.51986</c:v>
                </c:pt>
                <c:pt idx="15141">
                  <c:v>14.520339999999999</c:v>
                </c:pt>
                <c:pt idx="15142">
                  <c:v>14.52084</c:v>
                </c:pt>
                <c:pt idx="15143">
                  <c:v>14.521459999999999</c:v>
                </c:pt>
                <c:pt idx="15144">
                  <c:v>14.521979999999999</c:v>
                </c:pt>
                <c:pt idx="15145">
                  <c:v>14.52248</c:v>
                </c:pt>
                <c:pt idx="15146">
                  <c:v>14.52298</c:v>
                </c:pt>
                <c:pt idx="15147">
                  <c:v>14.523619999999999</c:v>
                </c:pt>
                <c:pt idx="15148">
                  <c:v>14.524179999999999</c:v>
                </c:pt>
                <c:pt idx="15149">
                  <c:v>14.524699999999999</c:v>
                </c:pt>
                <c:pt idx="15150">
                  <c:v>14.525219999999999</c:v>
                </c:pt>
                <c:pt idx="15151">
                  <c:v>14.5259</c:v>
                </c:pt>
                <c:pt idx="15152">
                  <c:v>14.526439999999999</c:v>
                </c:pt>
                <c:pt idx="15153">
                  <c:v>14.526999999999999</c:v>
                </c:pt>
                <c:pt idx="15154">
                  <c:v>14.52754</c:v>
                </c:pt>
                <c:pt idx="15155">
                  <c:v>14.52826</c:v>
                </c:pt>
                <c:pt idx="15156">
                  <c:v>14.528879999999999</c:v>
                </c:pt>
                <c:pt idx="15157">
                  <c:v>14.52946</c:v>
                </c:pt>
                <c:pt idx="15158">
                  <c:v>14.530060000000001</c:v>
                </c:pt>
                <c:pt idx="15159">
                  <c:v>14.53082</c:v>
                </c:pt>
                <c:pt idx="15160">
                  <c:v>14.53144</c:v>
                </c:pt>
                <c:pt idx="15161">
                  <c:v>14.532080000000001</c:v>
                </c:pt>
                <c:pt idx="15162">
                  <c:v>14.5327</c:v>
                </c:pt>
                <c:pt idx="15163">
                  <c:v>14.533519999999999</c:v>
                </c:pt>
                <c:pt idx="15164">
                  <c:v>14.534219999999999</c:v>
                </c:pt>
                <c:pt idx="15165">
                  <c:v>14.5349</c:v>
                </c:pt>
                <c:pt idx="15166">
                  <c:v>14.53558</c:v>
                </c:pt>
                <c:pt idx="15167">
                  <c:v>14.536440000000001</c:v>
                </c:pt>
                <c:pt idx="15168">
                  <c:v>14.537179999999999</c:v>
                </c:pt>
                <c:pt idx="15169">
                  <c:v>14.53792</c:v>
                </c:pt>
                <c:pt idx="15170">
                  <c:v>14.538679999999999</c:v>
                </c:pt>
                <c:pt idx="15171">
                  <c:v>14.53964</c:v>
                </c:pt>
                <c:pt idx="15172">
                  <c:v>14.540480000000001</c:v>
                </c:pt>
                <c:pt idx="15173">
                  <c:v>14.541320000000001</c:v>
                </c:pt>
                <c:pt idx="15174">
                  <c:v>14.542120000000001</c:v>
                </c:pt>
                <c:pt idx="15175">
                  <c:v>14.54322</c:v>
                </c:pt>
                <c:pt idx="15176">
                  <c:v>14.5441</c:v>
                </c:pt>
                <c:pt idx="15177">
                  <c:v>14.545059999999999</c:v>
                </c:pt>
                <c:pt idx="15178">
                  <c:v>14.545999999999999</c:v>
                </c:pt>
                <c:pt idx="15179">
                  <c:v>14.547280000000001</c:v>
                </c:pt>
                <c:pt idx="15180">
                  <c:v>14.54838</c:v>
                </c:pt>
                <c:pt idx="15181">
                  <c:v>14.5495</c:v>
                </c:pt>
                <c:pt idx="15182">
                  <c:v>14.55064</c:v>
                </c:pt>
                <c:pt idx="15183">
                  <c:v>14.552239999999999</c:v>
                </c:pt>
                <c:pt idx="15184">
                  <c:v>14.553599999999999</c:v>
                </c:pt>
                <c:pt idx="15185">
                  <c:v>14.555120000000001</c:v>
                </c:pt>
                <c:pt idx="15186">
                  <c:v>14.55682</c:v>
                </c:pt>
                <c:pt idx="15187">
                  <c:v>14.559240000000001</c:v>
                </c:pt>
                <c:pt idx="15188">
                  <c:v>14.56184</c:v>
                </c:pt>
                <c:pt idx="15189">
                  <c:v>14.5654</c:v>
                </c:pt>
                <c:pt idx="15190">
                  <c:v>14.57638</c:v>
                </c:pt>
                <c:pt idx="15191">
                  <c:v>14.579599999999999</c:v>
                </c:pt>
                <c:pt idx="15192">
                  <c:v>14.58212</c:v>
                </c:pt>
                <c:pt idx="15193">
                  <c:v>14.584440000000001</c:v>
                </c:pt>
                <c:pt idx="15194">
                  <c:v>14.586080000000001</c:v>
                </c:pt>
                <c:pt idx="15195">
                  <c:v>14.587580000000001</c:v>
                </c:pt>
                <c:pt idx="15196">
                  <c:v>14.588979999999999</c:v>
                </c:pt>
                <c:pt idx="15197">
                  <c:v>14.590540000000001</c:v>
                </c:pt>
                <c:pt idx="15198">
                  <c:v>14.591620000000001</c:v>
                </c:pt>
                <c:pt idx="15199">
                  <c:v>14.592739999999999</c:v>
                </c:pt>
                <c:pt idx="15200">
                  <c:v>14.593859999999999</c:v>
                </c:pt>
                <c:pt idx="15201">
                  <c:v>14.59512</c:v>
                </c:pt>
                <c:pt idx="15202">
                  <c:v>14.59604</c:v>
                </c:pt>
                <c:pt idx="15203">
                  <c:v>14.596959999999999</c:v>
                </c:pt>
                <c:pt idx="15204">
                  <c:v>14.597899999999999</c:v>
                </c:pt>
                <c:pt idx="15205">
                  <c:v>14.59896</c:v>
                </c:pt>
                <c:pt idx="15206">
                  <c:v>14.599740000000001</c:v>
                </c:pt>
                <c:pt idx="15207">
                  <c:v>14.600580000000001</c:v>
                </c:pt>
                <c:pt idx="15208">
                  <c:v>14.60144</c:v>
                </c:pt>
                <c:pt idx="15209">
                  <c:v>14.60238</c:v>
                </c:pt>
                <c:pt idx="15210">
                  <c:v>14.603120000000001</c:v>
                </c:pt>
                <c:pt idx="15211">
                  <c:v>14.603859999999999</c:v>
                </c:pt>
                <c:pt idx="15212">
                  <c:v>14.604620000000001</c:v>
                </c:pt>
                <c:pt idx="15213">
                  <c:v>14.60548</c:v>
                </c:pt>
                <c:pt idx="15214">
                  <c:v>14.60614</c:v>
                </c:pt>
                <c:pt idx="15215">
                  <c:v>14.606820000000001</c:v>
                </c:pt>
                <c:pt idx="15216">
                  <c:v>14.60754</c:v>
                </c:pt>
                <c:pt idx="15217">
                  <c:v>14.60834</c:v>
                </c:pt>
                <c:pt idx="15218">
                  <c:v>14.60896</c:v>
                </c:pt>
                <c:pt idx="15219">
                  <c:v>14.6096</c:v>
                </c:pt>
                <c:pt idx="15220">
                  <c:v>14.610239999999999</c:v>
                </c:pt>
                <c:pt idx="15221">
                  <c:v>14.611000000000001</c:v>
                </c:pt>
                <c:pt idx="15222">
                  <c:v>14.611560000000001</c:v>
                </c:pt>
                <c:pt idx="15223">
                  <c:v>14.612159999999999</c:v>
                </c:pt>
                <c:pt idx="15224">
                  <c:v>14.612780000000001</c:v>
                </c:pt>
                <c:pt idx="15225">
                  <c:v>14.6135</c:v>
                </c:pt>
                <c:pt idx="15226">
                  <c:v>14.614039999999999</c:v>
                </c:pt>
                <c:pt idx="15227">
                  <c:v>14.614599999999999</c:v>
                </c:pt>
                <c:pt idx="15228">
                  <c:v>14.615159999999999</c:v>
                </c:pt>
                <c:pt idx="15229">
                  <c:v>14.61584</c:v>
                </c:pt>
                <c:pt idx="15230">
                  <c:v>14.61632</c:v>
                </c:pt>
                <c:pt idx="15231">
                  <c:v>14.616860000000001</c:v>
                </c:pt>
                <c:pt idx="15232">
                  <c:v>14.617419999999999</c:v>
                </c:pt>
                <c:pt idx="15233">
                  <c:v>14.61806</c:v>
                </c:pt>
                <c:pt idx="15234">
                  <c:v>14.618539999999999</c:v>
                </c:pt>
                <c:pt idx="15235">
                  <c:v>14.619059999999999</c:v>
                </c:pt>
                <c:pt idx="15236">
                  <c:v>14.619579999999999</c:v>
                </c:pt>
                <c:pt idx="15237">
                  <c:v>14.620200000000001</c:v>
                </c:pt>
                <c:pt idx="15238">
                  <c:v>14.62068</c:v>
                </c:pt>
                <c:pt idx="15239">
                  <c:v>14.62116</c:v>
                </c:pt>
                <c:pt idx="15240">
                  <c:v>14.62168</c:v>
                </c:pt>
                <c:pt idx="15241">
                  <c:v>14.622260000000001</c:v>
                </c:pt>
                <c:pt idx="15242">
                  <c:v>14.622719999999999</c:v>
                </c:pt>
                <c:pt idx="15243">
                  <c:v>14.62318</c:v>
                </c:pt>
                <c:pt idx="15244">
                  <c:v>14.623659999999999</c:v>
                </c:pt>
                <c:pt idx="15245">
                  <c:v>14.62424</c:v>
                </c:pt>
                <c:pt idx="15246">
                  <c:v>14.62468</c:v>
                </c:pt>
                <c:pt idx="15247">
                  <c:v>14.62514</c:v>
                </c:pt>
                <c:pt idx="15248">
                  <c:v>14.6256</c:v>
                </c:pt>
                <c:pt idx="15249">
                  <c:v>14.626139999999999</c:v>
                </c:pt>
                <c:pt idx="15250">
                  <c:v>14.62656</c:v>
                </c:pt>
                <c:pt idx="15251">
                  <c:v>14.627000000000001</c:v>
                </c:pt>
                <c:pt idx="15252">
                  <c:v>14.627459999999999</c:v>
                </c:pt>
                <c:pt idx="15253">
                  <c:v>14.628</c:v>
                </c:pt>
                <c:pt idx="15254">
                  <c:v>14.628399999999999</c:v>
                </c:pt>
                <c:pt idx="15255">
                  <c:v>14.62884</c:v>
                </c:pt>
                <c:pt idx="15256">
                  <c:v>14.62928</c:v>
                </c:pt>
                <c:pt idx="15257">
                  <c:v>14.629799999999999</c:v>
                </c:pt>
                <c:pt idx="15258">
                  <c:v>14.630179999999999</c:v>
                </c:pt>
                <c:pt idx="15259">
                  <c:v>14.630599999999999</c:v>
                </c:pt>
                <c:pt idx="15260">
                  <c:v>14.63104</c:v>
                </c:pt>
                <c:pt idx="15261">
                  <c:v>14.631539999999999</c:v>
                </c:pt>
                <c:pt idx="15262">
                  <c:v>14.63194</c:v>
                </c:pt>
                <c:pt idx="15263">
                  <c:v>14.632339999999999</c:v>
                </c:pt>
                <c:pt idx="15264">
                  <c:v>14.632759999999999</c:v>
                </c:pt>
                <c:pt idx="15265">
                  <c:v>14.633240000000001</c:v>
                </c:pt>
                <c:pt idx="15266">
                  <c:v>14.633620000000001</c:v>
                </c:pt>
                <c:pt idx="15267">
                  <c:v>14.63402</c:v>
                </c:pt>
                <c:pt idx="15268">
                  <c:v>14.63444</c:v>
                </c:pt>
                <c:pt idx="15269">
                  <c:v>14.634919999999999</c:v>
                </c:pt>
                <c:pt idx="15270">
                  <c:v>14.635300000000001</c:v>
                </c:pt>
                <c:pt idx="15271">
                  <c:v>14.635680000000001</c:v>
                </c:pt>
                <c:pt idx="15272">
                  <c:v>14.63608</c:v>
                </c:pt>
                <c:pt idx="15273">
                  <c:v>14.63654</c:v>
                </c:pt>
                <c:pt idx="15274">
                  <c:v>14.63688</c:v>
                </c:pt>
                <c:pt idx="15275">
                  <c:v>14.637259999999999</c:v>
                </c:pt>
                <c:pt idx="15276">
                  <c:v>14.63766</c:v>
                </c:pt>
                <c:pt idx="15277">
                  <c:v>14.638120000000001</c:v>
                </c:pt>
                <c:pt idx="15278">
                  <c:v>14.63846</c:v>
                </c:pt>
                <c:pt idx="15279">
                  <c:v>14.638820000000001</c:v>
                </c:pt>
                <c:pt idx="15280">
                  <c:v>14.639200000000001</c:v>
                </c:pt>
                <c:pt idx="15281">
                  <c:v>14.63964</c:v>
                </c:pt>
                <c:pt idx="15282">
                  <c:v>14.63998</c:v>
                </c:pt>
                <c:pt idx="15283">
                  <c:v>14.64034</c:v>
                </c:pt>
                <c:pt idx="15284">
                  <c:v>14.64072</c:v>
                </c:pt>
                <c:pt idx="15285">
                  <c:v>14.641159999999999</c:v>
                </c:pt>
                <c:pt idx="15286">
                  <c:v>14.641500000000001</c:v>
                </c:pt>
                <c:pt idx="15287">
                  <c:v>14.641859999999999</c:v>
                </c:pt>
                <c:pt idx="15288">
                  <c:v>14.64222</c:v>
                </c:pt>
                <c:pt idx="15289">
                  <c:v>14.64264</c:v>
                </c:pt>
                <c:pt idx="15290">
                  <c:v>14.64298</c:v>
                </c:pt>
                <c:pt idx="15291">
                  <c:v>14.643319999999999</c:v>
                </c:pt>
                <c:pt idx="15292">
                  <c:v>14.64368</c:v>
                </c:pt>
                <c:pt idx="15293">
                  <c:v>14.6441</c:v>
                </c:pt>
                <c:pt idx="15294">
                  <c:v>14.64442</c:v>
                </c:pt>
                <c:pt idx="15295">
                  <c:v>14.64476</c:v>
                </c:pt>
                <c:pt idx="15296">
                  <c:v>14.64512</c:v>
                </c:pt>
                <c:pt idx="15297">
                  <c:v>14.64554</c:v>
                </c:pt>
                <c:pt idx="15298">
                  <c:v>14.645860000000001</c:v>
                </c:pt>
                <c:pt idx="15299">
                  <c:v>14.6462</c:v>
                </c:pt>
                <c:pt idx="15300">
                  <c:v>14.64654</c:v>
                </c:pt>
                <c:pt idx="15301">
                  <c:v>14.64696</c:v>
                </c:pt>
                <c:pt idx="15302">
                  <c:v>14.647259999999999</c:v>
                </c:pt>
                <c:pt idx="15303">
                  <c:v>14.647600000000001</c:v>
                </c:pt>
                <c:pt idx="15304">
                  <c:v>14.64794</c:v>
                </c:pt>
                <c:pt idx="15305">
                  <c:v>14.648339999999999</c:v>
                </c:pt>
                <c:pt idx="15306">
                  <c:v>14.64866</c:v>
                </c:pt>
                <c:pt idx="15307">
                  <c:v>14.64898</c:v>
                </c:pt>
                <c:pt idx="15308">
                  <c:v>14.6493</c:v>
                </c:pt>
                <c:pt idx="15309">
                  <c:v>14.649699999999999</c:v>
                </c:pt>
                <c:pt idx="15310">
                  <c:v>14.649979999999999</c:v>
                </c:pt>
                <c:pt idx="15311">
                  <c:v>14.6503</c:v>
                </c:pt>
                <c:pt idx="15312">
                  <c:v>14.650639999999999</c:v>
                </c:pt>
                <c:pt idx="15313">
                  <c:v>14.651020000000001</c:v>
                </c:pt>
                <c:pt idx="15314">
                  <c:v>14.65132</c:v>
                </c:pt>
                <c:pt idx="15315">
                  <c:v>14.65164</c:v>
                </c:pt>
                <c:pt idx="15316">
                  <c:v>14.651960000000001</c:v>
                </c:pt>
                <c:pt idx="15317">
                  <c:v>14.65236</c:v>
                </c:pt>
                <c:pt idx="15318">
                  <c:v>14.65264</c:v>
                </c:pt>
                <c:pt idx="15319">
                  <c:v>14.65296</c:v>
                </c:pt>
                <c:pt idx="15320">
                  <c:v>14.653280000000001</c:v>
                </c:pt>
                <c:pt idx="15321">
                  <c:v>14.65366</c:v>
                </c:pt>
                <c:pt idx="15322">
                  <c:v>14.65396</c:v>
                </c:pt>
                <c:pt idx="15323">
                  <c:v>14.654260000000001</c:v>
                </c:pt>
                <c:pt idx="15324">
                  <c:v>14.654579999999999</c:v>
                </c:pt>
                <c:pt idx="15325">
                  <c:v>14.654960000000001</c:v>
                </c:pt>
                <c:pt idx="15326">
                  <c:v>14.655239999999999</c:v>
                </c:pt>
                <c:pt idx="15327">
                  <c:v>14.65554</c:v>
                </c:pt>
                <c:pt idx="15328">
                  <c:v>14.655860000000001</c:v>
                </c:pt>
                <c:pt idx="15329">
                  <c:v>14.65624</c:v>
                </c:pt>
                <c:pt idx="15330">
                  <c:v>14.65652</c:v>
                </c:pt>
                <c:pt idx="15331">
                  <c:v>14.65682</c:v>
                </c:pt>
                <c:pt idx="15332">
                  <c:v>14.657120000000001</c:v>
                </c:pt>
                <c:pt idx="15333">
                  <c:v>14.65748</c:v>
                </c:pt>
                <c:pt idx="15334">
                  <c:v>14.65776</c:v>
                </c:pt>
                <c:pt idx="15335">
                  <c:v>14.658060000000001</c:v>
                </c:pt>
                <c:pt idx="15336">
                  <c:v>14.65836</c:v>
                </c:pt>
                <c:pt idx="15337">
                  <c:v>14.658720000000001</c:v>
                </c:pt>
                <c:pt idx="15338">
                  <c:v>14.659000000000001</c:v>
                </c:pt>
                <c:pt idx="15339">
                  <c:v>14.659280000000001</c:v>
                </c:pt>
                <c:pt idx="15340">
                  <c:v>14.65958</c:v>
                </c:pt>
                <c:pt idx="15341">
                  <c:v>14.659940000000001</c:v>
                </c:pt>
                <c:pt idx="15342">
                  <c:v>14.660220000000001</c:v>
                </c:pt>
                <c:pt idx="15343">
                  <c:v>14.660500000000001</c:v>
                </c:pt>
                <c:pt idx="15344">
                  <c:v>14.6608</c:v>
                </c:pt>
                <c:pt idx="15345">
                  <c:v>14.661160000000001</c:v>
                </c:pt>
                <c:pt idx="15346">
                  <c:v>14.66142</c:v>
                </c:pt>
                <c:pt idx="15347">
                  <c:v>14.661720000000001</c:v>
                </c:pt>
                <c:pt idx="15348">
                  <c:v>14.66202</c:v>
                </c:pt>
                <c:pt idx="15349">
                  <c:v>14.66236</c:v>
                </c:pt>
                <c:pt idx="15350">
                  <c:v>14.66264</c:v>
                </c:pt>
                <c:pt idx="15351">
                  <c:v>14.66292</c:v>
                </c:pt>
                <c:pt idx="15352">
                  <c:v>14.663220000000001</c:v>
                </c:pt>
                <c:pt idx="15353">
                  <c:v>14.66356</c:v>
                </c:pt>
                <c:pt idx="15354">
                  <c:v>14.663819999999999</c:v>
                </c:pt>
                <c:pt idx="15355">
                  <c:v>14.664099999999999</c:v>
                </c:pt>
                <c:pt idx="15356">
                  <c:v>14.66438</c:v>
                </c:pt>
                <c:pt idx="15357">
                  <c:v>14.664720000000001</c:v>
                </c:pt>
                <c:pt idx="15358">
                  <c:v>14.66498</c:v>
                </c:pt>
                <c:pt idx="15359">
                  <c:v>14.66526</c:v>
                </c:pt>
                <c:pt idx="15360">
                  <c:v>14.66554</c:v>
                </c:pt>
                <c:pt idx="15361">
                  <c:v>14.66588</c:v>
                </c:pt>
                <c:pt idx="15362">
                  <c:v>14.666119999999999</c:v>
                </c:pt>
                <c:pt idx="15363">
                  <c:v>14.666399999999999</c:v>
                </c:pt>
                <c:pt idx="15364">
                  <c:v>14.666679999999999</c:v>
                </c:pt>
                <c:pt idx="15365">
                  <c:v>14.667020000000001</c:v>
                </c:pt>
                <c:pt idx="15366">
                  <c:v>14.66728</c:v>
                </c:pt>
                <c:pt idx="15367">
                  <c:v>14.667540000000001</c:v>
                </c:pt>
                <c:pt idx="15368">
                  <c:v>14.667820000000001</c:v>
                </c:pt>
                <c:pt idx="15369">
                  <c:v>14.66816</c:v>
                </c:pt>
                <c:pt idx="15370">
                  <c:v>14.668419999999999</c:v>
                </c:pt>
                <c:pt idx="15371">
                  <c:v>14.66868</c:v>
                </c:pt>
                <c:pt idx="15372">
                  <c:v>14.668979999999999</c:v>
                </c:pt>
                <c:pt idx="15373">
                  <c:v>14.6693</c:v>
                </c:pt>
                <c:pt idx="15374">
                  <c:v>14.669560000000001</c:v>
                </c:pt>
                <c:pt idx="15375">
                  <c:v>14.66982</c:v>
                </c:pt>
                <c:pt idx="15376">
                  <c:v>14.6701</c:v>
                </c:pt>
                <c:pt idx="15377">
                  <c:v>14.67042</c:v>
                </c:pt>
                <c:pt idx="15378">
                  <c:v>14.670680000000001</c:v>
                </c:pt>
                <c:pt idx="15379">
                  <c:v>14.67094</c:v>
                </c:pt>
                <c:pt idx="15380">
                  <c:v>14.671200000000001</c:v>
                </c:pt>
                <c:pt idx="15381">
                  <c:v>14.671519999999999</c:v>
                </c:pt>
                <c:pt idx="15382">
                  <c:v>14.671760000000001</c:v>
                </c:pt>
                <c:pt idx="15383">
                  <c:v>14.67202</c:v>
                </c:pt>
                <c:pt idx="15384">
                  <c:v>14.6723</c:v>
                </c:pt>
                <c:pt idx="15385">
                  <c:v>14.67262</c:v>
                </c:pt>
                <c:pt idx="15386">
                  <c:v>14.67286</c:v>
                </c:pt>
                <c:pt idx="15387">
                  <c:v>14.673120000000001</c:v>
                </c:pt>
                <c:pt idx="15388">
                  <c:v>14.67338</c:v>
                </c:pt>
                <c:pt idx="15389">
                  <c:v>14.6737</c:v>
                </c:pt>
                <c:pt idx="15390">
                  <c:v>14.67394</c:v>
                </c:pt>
                <c:pt idx="15391">
                  <c:v>14.674200000000001</c:v>
                </c:pt>
                <c:pt idx="15392">
                  <c:v>14.674480000000001</c:v>
                </c:pt>
                <c:pt idx="15393">
                  <c:v>14.67478</c:v>
                </c:pt>
                <c:pt idx="15394">
                  <c:v>14.675039999999999</c:v>
                </c:pt>
                <c:pt idx="15395">
                  <c:v>14.6753</c:v>
                </c:pt>
                <c:pt idx="15396">
                  <c:v>14.675560000000001</c:v>
                </c:pt>
                <c:pt idx="15397">
                  <c:v>14.675879999999999</c:v>
                </c:pt>
                <c:pt idx="15398">
                  <c:v>14.676119999999999</c:v>
                </c:pt>
                <c:pt idx="15399">
                  <c:v>14.67638</c:v>
                </c:pt>
                <c:pt idx="15400">
                  <c:v>14.676640000000001</c:v>
                </c:pt>
                <c:pt idx="15401">
                  <c:v>14.67694</c:v>
                </c:pt>
                <c:pt idx="15402">
                  <c:v>14.67718</c:v>
                </c:pt>
                <c:pt idx="15403">
                  <c:v>14.67742</c:v>
                </c:pt>
                <c:pt idx="15404">
                  <c:v>14.677680000000001</c:v>
                </c:pt>
                <c:pt idx="15405">
                  <c:v>14.678000000000001</c:v>
                </c:pt>
                <c:pt idx="15406">
                  <c:v>14.67822</c:v>
                </c:pt>
                <c:pt idx="15407">
                  <c:v>14.678459999999999</c:v>
                </c:pt>
                <c:pt idx="15408">
                  <c:v>14.67872</c:v>
                </c:pt>
                <c:pt idx="15409">
                  <c:v>14.67902</c:v>
                </c:pt>
                <c:pt idx="15410">
                  <c:v>14.679259999999999</c:v>
                </c:pt>
                <c:pt idx="15411">
                  <c:v>14.679500000000001</c:v>
                </c:pt>
                <c:pt idx="15412">
                  <c:v>14.67976</c:v>
                </c:pt>
                <c:pt idx="15413">
                  <c:v>14.680059999999999</c:v>
                </c:pt>
                <c:pt idx="15414">
                  <c:v>14.680300000000001</c:v>
                </c:pt>
                <c:pt idx="15415">
                  <c:v>14.680540000000001</c:v>
                </c:pt>
                <c:pt idx="15416">
                  <c:v>14.6808</c:v>
                </c:pt>
                <c:pt idx="15417">
                  <c:v>14.681100000000001</c:v>
                </c:pt>
                <c:pt idx="15418">
                  <c:v>14.681340000000001</c:v>
                </c:pt>
                <c:pt idx="15419">
                  <c:v>14.68158</c:v>
                </c:pt>
                <c:pt idx="15420">
                  <c:v>14.681839999999999</c:v>
                </c:pt>
                <c:pt idx="15421">
                  <c:v>14.68214</c:v>
                </c:pt>
                <c:pt idx="15422">
                  <c:v>14.68238</c:v>
                </c:pt>
                <c:pt idx="15423">
                  <c:v>14.68262</c:v>
                </c:pt>
                <c:pt idx="15424">
                  <c:v>14.68286</c:v>
                </c:pt>
                <c:pt idx="15425">
                  <c:v>14.683160000000001</c:v>
                </c:pt>
                <c:pt idx="15426">
                  <c:v>14.683400000000001</c:v>
                </c:pt>
                <c:pt idx="15427">
                  <c:v>14.68364</c:v>
                </c:pt>
                <c:pt idx="15428">
                  <c:v>14.68388</c:v>
                </c:pt>
                <c:pt idx="15429">
                  <c:v>14.68418</c:v>
                </c:pt>
                <c:pt idx="15430">
                  <c:v>14.6844</c:v>
                </c:pt>
                <c:pt idx="15431">
                  <c:v>14.68464</c:v>
                </c:pt>
                <c:pt idx="15432">
                  <c:v>14.684900000000001</c:v>
                </c:pt>
                <c:pt idx="15433">
                  <c:v>14.685180000000001</c:v>
                </c:pt>
                <c:pt idx="15434">
                  <c:v>14.685420000000001</c:v>
                </c:pt>
                <c:pt idx="15435">
                  <c:v>14.685639999999999</c:v>
                </c:pt>
                <c:pt idx="15436">
                  <c:v>14.6859</c:v>
                </c:pt>
                <c:pt idx="15437">
                  <c:v>14.68618</c:v>
                </c:pt>
                <c:pt idx="15438">
                  <c:v>14.686400000000001</c:v>
                </c:pt>
                <c:pt idx="15439">
                  <c:v>14.686640000000001</c:v>
                </c:pt>
                <c:pt idx="15440">
                  <c:v>14.6869</c:v>
                </c:pt>
                <c:pt idx="15441">
                  <c:v>14.687200000000001</c:v>
                </c:pt>
                <c:pt idx="15442">
                  <c:v>14.687419999999999</c:v>
                </c:pt>
                <c:pt idx="15443">
                  <c:v>14.687659999999999</c:v>
                </c:pt>
                <c:pt idx="15444">
                  <c:v>14.68792</c:v>
                </c:pt>
                <c:pt idx="15445">
                  <c:v>14.6882</c:v>
                </c:pt>
                <c:pt idx="15446">
                  <c:v>14.688420000000001</c:v>
                </c:pt>
                <c:pt idx="15447">
                  <c:v>14.68866</c:v>
                </c:pt>
                <c:pt idx="15448">
                  <c:v>14.6889</c:v>
                </c:pt>
                <c:pt idx="15449">
                  <c:v>14.6892</c:v>
                </c:pt>
                <c:pt idx="15450">
                  <c:v>14.68942</c:v>
                </c:pt>
                <c:pt idx="15451">
                  <c:v>14.689640000000001</c:v>
                </c:pt>
                <c:pt idx="15452">
                  <c:v>14.68988</c:v>
                </c:pt>
                <c:pt idx="15453">
                  <c:v>14.690160000000001</c:v>
                </c:pt>
                <c:pt idx="15454">
                  <c:v>14.690379999999999</c:v>
                </c:pt>
                <c:pt idx="15455">
                  <c:v>14.6906</c:v>
                </c:pt>
                <c:pt idx="15456">
                  <c:v>14.69084</c:v>
                </c:pt>
                <c:pt idx="15457">
                  <c:v>14.691140000000001</c:v>
                </c:pt>
                <c:pt idx="15458">
                  <c:v>14.69134</c:v>
                </c:pt>
                <c:pt idx="15459">
                  <c:v>14.69158</c:v>
                </c:pt>
                <c:pt idx="15460">
                  <c:v>14.69182</c:v>
                </c:pt>
                <c:pt idx="15461">
                  <c:v>14.6921</c:v>
                </c:pt>
                <c:pt idx="15462">
                  <c:v>14.69232</c:v>
                </c:pt>
                <c:pt idx="15463">
                  <c:v>14.692539999999999</c:v>
                </c:pt>
                <c:pt idx="15464">
                  <c:v>14.692780000000001</c:v>
                </c:pt>
                <c:pt idx="15465">
                  <c:v>14.693059999999999</c:v>
                </c:pt>
                <c:pt idx="15466">
                  <c:v>14.69328</c:v>
                </c:pt>
                <c:pt idx="15467">
                  <c:v>14.693519999999999</c:v>
                </c:pt>
                <c:pt idx="15468">
                  <c:v>14.693759999999999</c:v>
                </c:pt>
                <c:pt idx="15469">
                  <c:v>14.694039999999999</c:v>
                </c:pt>
                <c:pt idx="15470">
                  <c:v>14.69426</c:v>
                </c:pt>
                <c:pt idx="15471">
                  <c:v>14.6945</c:v>
                </c:pt>
                <c:pt idx="15472">
                  <c:v>14.69472</c:v>
                </c:pt>
                <c:pt idx="15473">
                  <c:v>14.695</c:v>
                </c:pt>
                <c:pt idx="15474">
                  <c:v>14.695220000000001</c:v>
                </c:pt>
                <c:pt idx="15475">
                  <c:v>14.69544</c:v>
                </c:pt>
                <c:pt idx="15476">
                  <c:v>14.695679999999999</c:v>
                </c:pt>
                <c:pt idx="15477">
                  <c:v>14.695959999999999</c:v>
                </c:pt>
                <c:pt idx="15478">
                  <c:v>14.69618</c:v>
                </c:pt>
                <c:pt idx="15479">
                  <c:v>14.696400000000001</c:v>
                </c:pt>
                <c:pt idx="15480">
                  <c:v>14.696619999999999</c:v>
                </c:pt>
                <c:pt idx="15481">
                  <c:v>14.696899999999999</c:v>
                </c:pt>
                <c:pt idx="15482">
                  <c:v>14.69712</c:v>
                </c:pt>
                <c:pt idx="15483">
                  <c:v>14.697340000000001</c:v>
                </c:pt>
                <c:pt idx="15484">
                  <c:v>14.69758</c:v>
                </c:pt>
                <c:pt idx="15485">
                  <c:v>14.69786</c:v>
                </c:pt>
                <c:pt idx="15486">
                  <c:v>14.69806</c:v>
                </c:pt>
                <c:pt idx="15487">
                  <c:v>14.69828</c:v>
                </c:pt>
                <c:pt idx="15488">
                  <c:v>14.69852</c:v>
                </c:pt>
                <c:pt idx="15489">
                  <c:v>14.698779999999999</c:v>
                </c:pt>
                <c:pt idx="15490">
                  <c:v>14.699</c:v>
                </c:pt>
                <c:pt idx="15491">
                  <c:v>14.69922</c:v>
                </c:pt>
                <c:pt idx="15492">
                  <c:v>14.69946</c:v>
                </c:pt>
                <c:pt idx="15493">
                  <c:v>14.69974</c:v>
                </c:pt>
                <c:pt idx="15494">
                  <c:v>14.69994</c:v>
                </c:pt>
                <c:pt idx="15495">
                  <c:v>14.70016</c:v>
                </c:pt>
                <c:pt idx="15496">
                  <c:v>14.7004</c:v>
                </c:pt>
                <c:pt idx="15497">
                  <c:v>14.70068</c:v>
                </c:pt>
                <c:pt idx="15498">
                  <c:v>14.70088</c:v>
                </c:pt>
                <c:pt idx="15499">
                  <c:v>14.7011</c:v>
                </c:pt>
                <c:pt idx="15500">
                  <c:v>14.70134</c:v>
                </c:pt>
                <c:pt idx="15501">
                  <c:v>14.70162</c:v>
                </c:pt>
                <c:pt idx="15502">
                  <c:v>14.70182</c:v>
                </c:pt>
                <c:pt idx="15503">
                  <c:v>14.70204</c:v>
                </c:pt>
                <c:pt idx="15504">
                  <c:v>14.702260000000001</c:v>
                </c:pt>
                <c:pt idx="15505">
                  <c:v>14.702540000000001</c:v>
                </c:pt>
                <c:pt idx="15506">
                  <c:v>14.70274</c:v>
                </c:pt>
                <c:pt idx="15507">
                  <c:v>14.702959999999999</c:v>
                </c:pt>
                <c:pt idx="15508">
                  <c:v>14.703200000000001</c:v>
                </c:pt>
                <c:pt idx="15509">
                  <c:v>14.70346</c:v>
                </c:pt>
                <c:pt idx="15510">
                  <c:v>14.70368</c:v>
                </c:pt>
                <c:pt idx="15511">
                  <c:v>14.703900000000001</c:v>
                </c:pt>
                <c:pt idx="15512">
                  <c:v>14.70412</c:v>
                </c:pt>
                <c:pt idx="15513">
                  <c:v>14.7044</c:v>
                </c:pt>
                <c:pt idx="15514">
                  <c:v>14.704599999999999</c:v>
                </c:pt>
                <c:pt idx="15515">
                  <c:v>14.70482</c:v>
                </c:pt>
                <c:pt idx="15516">
                  <c:v>14.70504</c:v>
                </c:pt>
                <c:pt idx="15517">
                  <c:v>14.70532</c:v>
                </c:pt>
                <c:pt idx="15518">
                  <c:v>14.70552</c:v>
                </c:pt>
                <c:pt idx="15519">
                  <c:v>14.70574</c:v>
                </c:pt>
                <c:pt idx="15520">
                  <c:v>14.705959999999999</c:v>
                </c:pt>
                <c:pt idx="15521">
                  <c:v>14.70622</c:v>
                </c:pt>
                <c:pt idx="15522">
                  <c:v>14.70642</c:v>
                </c:pt>
                <c:pt idx="15523">
                  <c:v>14.70664</c:v>
                </c:pt>
                <c:pt idx="15524">
                  <c:v>14.70688</c:v>
                </c:pt>
                <c:pt idx="15525">
                  <c:v>14.707140000000001</c:v>
                </c:pt>
                <c:pt idx="15526">
                  <c:v>14.70734</c:v>
                </c:pt>
                <c:pt idx="15527">
                  <c:v>14.707560000000001</c:v>
                </c:pt>
                <c:pt idx="15528">
                  <c:v>14.70778</c:v>
                </c:pt>
                <c:pt idx="15529">
                  <c:v>14.70804</c:v>
                </c:pt>
                <c:pt idx="15530">
                  <c:v>14.708259999999999</c:v>
                </c:pt>
                <c:pt idx="15531">
                  <c:v>14.70848</c:v>
                </c:pt>
                <c:pt idx="15532">
                  <c:v>14.7087</c:v>
                </c:pt>
                <c:pt idx="15533">
                  <c:v>14.70898</c:v>
                </c:pt>
                <c:pt idx="15534">
                  <c:v>14.70918</c:v>
                </c:pt>
                <c:pt idx="15535">
                  <c:v>14.709379999999999</c:v>
                </c:pt>
                <c:pt idx="15536">
                  <c:v>14.709619999999999</c:v>
                </c:pt>
                <c:pt idx="15537">
                  <c:v>14.70988</c:v>
                </c:pt>
                <c:pt idx="15538">
                  <c:v>14.71008</c:v>
                </c:pt>
                <c:pt idx="15539">
                  <c:v>14.7103</c:v>
                </c:pt>
                <c:pt idx="15540">
                  <c:v>14.710520000000001</c:v>
                </c:pt>
                <c:pt idx="15541">
                  <c:v>14.710800000000001</c:v>
                </c:pt>
                <c:pt idx="15542">
                  <c:v>14.711</c:v>
                </c:pt>
                <c:pt idx="15543">
                  <c:v>14.7112</c:v>
                </c:pt>
                <c:pt idx="15544">
                  <c:v>14.71144</c:v>
                </c:pt>
                <c:pt idx="15545">
                  <c:v>14.7117</c:v>
                </c:pt>
                <c:pt idx="15546">
                  <c:v>14.7119</c:v>
                </c:pt>
                <c:pt idx="15547">
                  <c:v>14.712120000000001</c:v>
                </c:pt>
                <c:pt idx="15548">
                  <c:v>14.712339999999999</c:v>
                </c:pt>
                <c:pt idx="15549">
                  <c:v>14.7126</c:v>
                </c:pt>
                <c:pt idx="15550">
                  <c:v>14.7128</c:v>
                </c:pt>
                <c:pt idx="15551">
                  <c:v>14.71302</c:v>
                </c:pt>
                <c:pt idx="15552">
                  <c:v>14.713240000000001</c:v>
                </c:pt>
                <c:pt idx="15553">
                  <c:v>14.7135</c:v>
                </c:pt>
                <c:pt idx="15554">
                  <c:v>14.713699999999999</c:v>
                </c:pt>
                <c:pt idx="15555">
                  <c:v>14.713900000000001</c:v>
                </c:pt>
                <c:pt idx="15556">
                  <c:v>14.71414</c:v>
                </c:pt>
                <c:pt idx="15557">
                  <c:v>14.714399999999999</c:v>
                </c:pt>
                <c:pt idx="15558">
                  <c:v>14.714600000000001</c:v>
                </c:pt>
                <c:pt idx="15559">
                  <c:v>14.7148</c:v>
                </c:pt>
                <c:pt idx="15560">
                  <c:v>14.715020000000001</c:v>
                </c:pt>
                <c:pt idx="15561">
                  <c:v>14.71528</c:v>
                </c:pt>
                <c:pt idx="15562">
                  <c:v>14.715479999999999</c:v>
                </c:pt>
                <c:pt idx="15563">
                  <c:v>14.7157</c:v>
                </c:pt>
                <c:pt idx="15564">
                  <c:v>14.715920000000001</c:v>
                </c:pt>
                <c:pt idx="15565">
                  <c:v>14.71618</c:v>
                </c:pt>
                <c:pt idx="15566">
                  <c:v>14.716379999999999</c:v>
                </c:pt>
                <c:pt idx="15567">
                  <c:v>14.7166</c:v>
                </c:pt>
                <c:pt idx="15568">
                  <c:v>14.71682</c:v>
                </c:pt>
                <c:pt idx="15569">
                  <c:v>14.717079999999999</c:v>
                </c:pt>
                <c:pt idx="15570">
                  <c:v>14.717280000000001</c:v>
                </c:pt>
                <c:pt idx="15571">
                  <c:v>14.717499999999999</c:v>
                </c:pt>
                <c:pt idx="15572">
                  <c:v>14.71772</c:v>
                </c:pt>
                <c:pt idx="15573">
                  <c:v>14.717980000000001</c:v>
                </c:pt>
                <c:pt idx="15574">
                  <c:v>14.7182</c:v>
                </c:pt>
                <c:pt idx="15575">
                  <c:v>14.718400000000001</c:v>
                </c:pt>
                <c:pt idx="15576">
                  <c:v>14.71862</c:v>
                </c:pt>
                <c:pt idx="15577">
                  <c:v>14.71888</c:v>
                </c:pt>
                <c:pt idx="15578">
                  <c:v>14.71908</c:v>
                </c:pt>
                <c:pt idx="15579">
                  <c:v>14.719279999999999</c:v>
                </c:pt>
                <c:pt idx="15580">
                  <c:v>14.7195</c:v>
                </c:pt>
                <c:pt idx="15581">
                  <c:v>14.719760000000001</c:v>
                </c:pt>
                <c:pt idx="15582">
                  <c:v>14.719939999999999</c:v>
                </c:pt>
                <c:pt idx="15583">
                  <c:v>14.72016</c:v>
                </c:pt>
                <c:pt idx="15584">
                  <c:v>14.72038</c:v>
                </c:pt>
                <c:pt idx="15585">
                  <c:v>14.72064</c:v>
                </c:pt>
                <c:pt idx="15586">
                  <c:v>14.720840000000001</c:v>
                </c:pt>
                <c:pt idx="15587">
                  <c:v>14.72106</c:v>
                </c:pt>
                <c:pt idx="15588">
                  <c:v>14.72128</c:v>
                </c:pt>
                <c:pt idx="15589">
                  <c:v>14.721539999999999</c:v>
                </c:pt>
                <c:pt idx="15590">
                  <c:v>14.721719999999999</c:v>
                </c:pt>
                <c:pt idx="15591">
                  <c:v>14.72194</c:v>
                </c:pt>
                <c:pt idx="15592">
                  <c:v>14.722160000000001</c:v>
                </c:pt>
                <c:pt idx="15593">
                  <c:v>14.72242</c:v>
                </c:pt>
                <c:pt idx="15594">
                  <c:v>14.722619999999999</c:v>
                </c:pt>
                <c:pt idx="15595">
                  <c:v>14.72284</c:v>
                </c:pt>
                <c:pt idx="15596">
                  <c:v>14.723039999999999</c:v>
                </c:pt>
                <c:pt idx="15597">
                  <c:v>14.7233</c:v>
                </c:pt>
                <c:pt idx="15598">
                  <c:v>14.7235</c:v>
                </c:pt>
                <c:pt idx="15599">
                  <c:v>14.723699999999999</c:v>
                </c:pt>
                <c:pt idx="15600">
                  <c:v>14.723940000000001</c:v>
                </c:pt>
                <c:pt idx="15601">
                  <c:v>14.72418</c:v>
                </c:pt>
                <c:pt idx="15602">
                  <c:v>14.72438</c:v>
                </c:pt>
                <c:pt idx="15603">
                  <c:v>14.724600000000001</c:v>
                </c:pt>
                <c:pt idx="15604">
                  <c:v>14.724819999999999</c:v>
                </c:pt>
                <c:pt idx="15605">
                  <c:v>14.725059999999999</c:v>
                </c:pt>
                <c:pt idx="15606">
                  <c:v>14.72526</c:v>
                </c:pt>
                <c:pt idx="15607">
                  <c:v>14.725479999999999</c:v>
                </c:pt>
                <c:pt idx="15608">
                  <c:v>14.7257</c:v>
                </c:pt>
                <c:pt idx="15609">
                  <c:v>14.72594</c:v>
                </c:pt>
                <c:pt idx="15610">
                  <c:v>14.726139999999999</c:v>
                </c:pt>
                <c:pt idx="15611">
                  <c:v>14.72636</c:v>
                </c:pt>
                <c:pt idx="15612">
                  <c:v>14.72658</c:v>
                </c:pt>
                <c:pt idx="15613">
                  <c:v>14.726839999999999</c:v>
                </c:pt>
                <c:pt idx="15614">
                  <c:v>14.727040000000001</c:v>
                </c:pt>
                <c:pt idx="15615">
                  <c:v>14.72724</c:v>
                </c:pt>
                <c:pt idx="15616">
                  <c:v>14.727460000000001</c:v>
                </c:pt>
                <c:pt idx="15617">
                  <c:v>14.72772</c:v>
                </c:pt>
                <c:pt idx="15618">
                  <c:v>14.727919999999999</c:v>
                </c:pt>
                <c:pt idx="15619">
                  <c:v>14.72814</c:v>
                </c:pt>
                <c:pt idx="15620">
                  <c:v>14.72836</c:v>
                </c:pt>
                <c:pt idx="15621">
                  <c:v>14.728619999999999</c:v>
                </c:pt>
                <c:pt idx="15622">
                  <c:v>14.728820000000001</c:v>
                </c:pt>
                <c:pt idx="15623">
                  <c:v>14.72902</c:v>
                </c:pt>
                <c:pt idx="15624">
                  <c:v>14.729240000000001</c:v>
                </c:pt>
                <c:pt idx="15625">
                  <c:v>14.7295</c:v>
                </c:pt>
                <c:pt idx="15626">
                  <c:v>14.72968</c:v>
                </c:pt>
                <c:pt idx="15627">
                  <c:v>14.729900000000001</c:v>
                </c:pt>
                <c:pt idx="15628">
                  <c:v>14.730119999999999</c:v>
                </c:pt>
                <c:pt idx="15629">
                  <c:v>14.73038</c:v>
                </c:pt>
                <c:pt idx="15630">
                  <c:v>14.73058</c:v>
                </c:pt>
                <c:pt idx="15631">
                  <c:v>14.730779999999999</c:v>
                </c:pt>
                <c:pt idx="15632">
                  <c:v>14.731</c:v>
                </c:pt>
                <c:pt idx="15633">
                  <c:v>14.731260000000001</c:v>
                </c:pt>
                <c:pt idx="15634">
                  <c:v>14.73146</c:v>
                </c:pt>
                <c:pt idx="15635">
                  <c:v>14.73166</c:v>
                </c:pt>
                <c:pt idx="15636">
                  <c:v>14.73188</c:v>
                </c:pt>
                <c:pt idx="15637">
                  <c:v>14.732139999999999</c:v>
                </c:pt>
                <c:pt idx="15638">
                  <c:v>14.732340000000001</c:v>
                </c:pt>
                <c:pt idx="15639">
                  <c:v>14.732559999999999</c:v>
                </c:pt>
                <c:pt idx="15640">
                  <c:v>14.73278</c:v>
                </c:pt>
                <c:pt idx="15641">
                  <c:v>14.73302</c:v>
                </c:pt>
                <c:pt idx="15642">
                  <c:v>14.733219999999999</c:v>
                </c:pt>
                <c:pt idx="15643">
                  <c:v>14.73344</c:v>
                </c:pt>
                <c:pt idx="15644">
                  <c:v>14.73366</c:v>
                </c:pt>
                <c:pt idx="15645">
                  <c:v>14.733919999999999</c:v>
                </c:pt>
                <c:pt idx="15646">
                  <c:v>14.734120000000001</c:v>
                </c:pt>
                <c:pt idx="15647">
                  <c:v>14.73432</c:v>
                </c:pt>
                <c:pt idx="15648">
                  <c:v>14.734540000000001</c:v>
                </c:pt>
                <c:pt idx="15649">
                  <c:v>14.7348</c:v>
                </c:pt>
                <c:pt idx="15650">
                  <c:v>14.734999999999999</c:v>
                </c:pt>
                <c:pt idx="15651">
                  <c:v>14.735200000000001</c:v>
                </c:pt>
                <c:pt idx="15652">
                  <c:v>14.73542</c:v>
                </c:pt>
                <c:pt idx="15653">
                  <c:v>14.73568</c:v>
                </c:pt>
                <c:pt idx="15654">
                  <c:v>14.735860000000001</c:v>
                </c:pt>
                <c:pt idx="15655">
                  <c:v>14.736079999999999</c:v>
                </c:pt>
                <c:pt idx="15656">
                  <c:v>14.736280000000001</c:v>
                </c:pt>
                <c:pt idx="15657">
                  <c:v>14.73654</c:v>
                </c:pt>
                <c:pt idx="15658">
                  <c:v>14.736739999999999</c:v>
                </c:pt>
                <c:pt idx="15659">
                  <c:v>14.73696</c:v>
                </c:pt>
                <c:pt idx="15660">
                  <c:v>14.73718</c:v>
                </c:pt>
                <c:pt idx="15661">
                  <c:v>14.737439999999999</c:v>
                </c:pt>
                <c:pt idx="15662">
                  <c:v>14.737640000000001</c:v>
                </c:pt>
                <c:pt idx="15663">
                  <c:v>14.73784</c:v>
                </c:pt>
                <c:pt idx="15664">
                  <c:v>14.73808</c:v>
                </c:pt>
                <c:pt idx="15665">
                  <c:v>14.73832</c:v>
                </c:pt>
                <c:pt idx="15666">
                  <c:v>14.73854</c:v>
                </c:pt>
                <c:pt idx="15667">
                  <c:v>14.73874</c:v>
                </c:pt>
                <c:pt idx="15668">
                  <c:v>14.738960000000001</c:v>
                </c:pt>
                <c:pt idx="15669">
                  <c:v>14.73922</c:v>
                </c:pt>
                <c:pt idx="15670">
                  <c:v>14.739420000000001</c:v>
                </c:pt>
                <c:pt idx="15671">
                  <c:v>14.73962</c:v>
                </c:pt>
                <c:pt idx="15672">
                  <c:v>14.739839999999999</c:v>
                </c:pt>
                <c:pt idx="15673">
                  <c:v>14.7401</c:v>
                </c:pt>
                <c:pt idx="15674">
                  <c:v>14.7403</c:v>
                </c:pt>
                <c:pt idx="15675">
                  <c:v>14.740500000000001</c:v>
                </c:pt>
                <c:pt idx="15676">
                  <c:v>14.74072</c:v>
                </c:pt>
                <c:pt idx="15677">
                  <c:v>14.74098</c:v>
                </c:pt>
                <c:pt idx="15678">
                  <c:v>14.74118</c:v>
                </c:pt>
                <c:pt idx="15679">
                  <c:v>14.741379999999999</c:v>
                </c:pt>
                <c:pt idx="15680">
                  <c:v>14.7416</c:v>
                </c:pt>
                <c:pt idx="15681">
                  <c:v>14.741860000000001</c:v>
                </c:pt>
                <c:pt idx="15682">
                  <c:v>14.74206</c:v>
                </c:pt>
                <c:pt idx="15683">
                  <c:v>14.74226</c:v>
                </c:pt>
                <c:pt idx="15684">
                  <c:v>14.7425</c:v>
                </c:pt>
                <c:pt idx="15685">
                  <c:v>14.742760000000001</c:v>
                </c:pt>
                <c:pt idx="15686">
                  <c:v>14.74296</c:v>
                </c:pt>
                <c:pt idx="15687">
                  <c:v>14.743180000000001</c:v>
                </c:pt>
                <c:pt idx="15688">
                  <c:v>14.74338</c:v>
                </c:pt>
                <c:pt idx="15689">
                  <c:v>14.743639999999999</c:v>
                </c:pt>
                <c:pt idx="15690">
                  <c:v>14.743840000000001</c:v>
                </c:pt>
                <c:pt idx="15691">
                  <c:v>14.744059999999999</c:v>
                </c:pt>
                <c:pt idx="15692">
                  <c:v>14.74428</c:v>
                </c:pt>
                <c:pt idx="15693">
                  <c:v>14.744540000000001</c:v>
                </c:pt>
                <c:pt idx="15694">
                  <c:v>14.744759999999999</c:v>
                </c:pt>
                <c:pt idx="15695">
                  <c:v>14.744960000000001</c:v>
                </c:pt>
                <c:pt idx="15696">
                  <c:v>14.74518</c:v>
                </c:pt>
                <c:pt idx="15697">
                  <c:v>14.74544</c:v>
                </c:pt>
                <c:pt idx="15698">
                  <c:v>14.745620000000001</c:v>
                </c:pt>
                <c:pt idx="15699">
                  <c:v>14.745839999999999</c:v>
                </c:pt>
                <c:pt idx="15700">
                  <c:v>14.74606</c:v>
                </c:pt>
                <c:pt idx="15701">
                  <c:v>14.746320000000001</c:v>
                </c:pt>
                <c:pt idx="15702">
                  <c:v>14.74654</c:v>
                </c:pt>
                <c:pt idx="15703">
                  <c:v>14.746740000000001</c:v>
                </c:pt>
                <c:pt idx="15704">
                  <c:v>14.74696</c:v>
                </c:pt>
                <c:pt idx="15705">
                  <c:v>14.74722</c:v>
                </c:pt>
                <c:pt idx="15706">
                  <c:v>14.74742</c:v>
                </c:pt>
                <c:pt idx="15707">
                  <c:v>14.74762</c:v>
                </c:pt>
                <c:pt idx="15708">
                  <c:v>14.747859999999999</c:v>
                </c:pt>
                <c:pt idx="15709">
                  <c:v>14.74812</c:v>
                </c:pt>
                <c:pt idx="15710">
                  <c:v>14.74832</c:v>
                </c:pt>
                <c:pt idx="15711">
                  <c:v>14.74854</c:v>
                </c:pt>
                <c:pt idx="15712">
                  <c:v>14.748760000000001</c:v>
                </c:pt>
                <c:pt idx="15713">
                  <c:v>14.74902</c:v>
                </c:pt>
                <c:pt idx="15714">
                  <c:v>14.7492</c:v>
                </c:pt>
                <c:pt idx="15715">
                  <c:v>14.749420000000001</c:v>
                </c:pt>
                <c:pt idx="15716">
                  <c:v>14.749639999999999</c:v>
                </c:pt>
                <c:pt idx="15717">
                  <c:v>14.7499</c:v>
                </c:pt>
                <c:pt idx="15718">
                  <c:v>14.750120000000001</c:v>
                </c:pt>
                <c:pt idx="15719">
                  <c:v>14.75034</c:v>
                </c:pt>
                <c:pt idx="15720">
                  <c:v>14.75056</c:v>
                </c:pt>
                <c:pt idx="15721">
                  <c:v>14.750819999999999</c:v>
                </c:pt>
                <c:pt idx="15722">
                  <c:v>14.75102</c:v>
                </c:pt>
                <c:pt idx="15723">
                  <c:v>14.75122</c:v>
                </c:pt>
                <c:pt idx="15724">
                  <c:v>14.75146</c:v>
                </c:pt>
                <c:pt idx="15725">
                  <c:v>14.751720000000001</c:v>
                </c:pt>
                <c:pt idx="15726">
                  <c:v>14.75192</c:v>
                </c:pt>
                <c:pt idx="15727">
                  <c:v>14.752140000000001</c:v>
                </c:pt>
                <c:pt idx="15728">
                  <c:v>14.752359999999999</c:v>
                </c:pt>
                <c:pt idx="15729">
                  <c:v>14.75262</c:v>
                </c:pt>
                <c:pt idx="15730">
                  <c:v>14.75282</c:v>
                </c:pt>
                <c:pt idx="15731">
                  <c:v>14.75304</c:v>
                </c:pt>
                <c:pt idx="15732">
                  <c:v>14.753259999999999</c:v>
                </c:pt>
                <c:pt idx="15733">
                  <c:v>14.75352</c:v>
                </c:pt>
                <c:pt idx="15734">
                  <c:v>14.75372</c:v>
                </c:pt>
                <c:pt idx="15735">
                  <c:v>14.75394</c:v>
                </c:pt>
                <c:pt idx="15736">
                  <c:v>14.754160000000001</c:v>
                </c:pt>
                <c:pt idx="15737">
                  <c:v>14.75442</c:v>
                </c:pt>
                <c:pt idx="15738">
                  <c:v>14.754619999999999</c:v>
                </c:pt>
                <c:pt idx="15739">
                  <c:v>14.75484</c:v>
                </c:pt>
                <c:pt idx="15740">
                  <c:v>14.75508</c:v>
                </c:pt>
                <c:pt idx="15741">
                  <c:v>14.75534</c:v>
                </c:pt>
                <c:pt idx="15742">
                  <c:v>14.755559999999999</c:v>
                </c:pt>
                <c:pt idx="15743">
                  <c:v>14.75578</c:v>
                </c:pt>
                <c:pt idx="15744">
                  <c:v>14.756</c:v>
                </c:pt>
                <c:pt idx="15745">
                  <c:v>14.756259999999999</c:v>
                </c:pt>
                <c:pt idx="15746">
                  <c:v>14.75648</c:v>
                </c:pt>
                <c:pt idx="15747">
                  <c:v>14.756679999999999</c:v>
                </c:pt>
                <c:pt idx="15748">
                  <c:v>14.756919999999999</c:v>
                </c:pt>
                <c:pt idx="15749">
                  <c:v>14.75718</c:v>
                </c:pt>
                <c:pt idx="15750">
                  <c:v>14.757379999999999</c:v>
                </c:pt>
                <c:pt idx="15751">
                  <c:v>14.7576</c:v>
                </c:pt>
                <c:pt idx="15752">
                  <c:v>14.75784</c:v>
                </c:pt>
                <c:pt idx="15753">
                  <c:v>14.758100000000001</c:v>
                </c:pt>
                <c:pt idx="15754">
                  <c:v>14.7583</c:v>
                </c:pt>
                <c:pt idx="15755">
                  <c:v>14.758520000000001</c:v>
                </c:pt>
                <c:pt idx="15756">
                  <c:v>14.758760000000001</c:v>
                </c:pt>
                <c:pt idx="15757">
                  <c:v>14.75902</c:v>
                </c:pt>
                <c:pt idx="15758">
                  <c:v>14.759219999999999</c:v>
                </c:pt>
                <c:pt idx="15759">
                  <c:v>14.75944</c:v>
                </c:pt>
                <c:pt idx="15760">
                  <c:v>14.759679999999999</c:v>
                </c:pt>
                <c:pt idx="15761">
                  <c:v>14.75994</c:v>
                </c:pt>
                <c:pt idx="15762">
                  <c:v>14.760160000000001</c:v>
                </c:pt>
                <c:pt idx="15763">
                  <c:v>14.76038</c:v>
                </c:pt>
                <c:pt idx="15764">
                  <c:v>14.7606</c:v>
                </c:pt>
                <c:pt idx="15765">
                  <c:v>14.76088</c:v>
                </c:pt>
                <c:pt idx="15766">
                  <c:v>14.76108</c:v>
                </c:pt>
                <c:pt idx="15767">
                  <c:v>14.7613</c:v>
                </c:pt>
                <c:pt idx="15768">
                  <c:v>14.76154</c:v>
                </c:pt>
                <c:pt idx="15769">
                  <c:v>14.76182</c:v>
                </c:pt>
                <c:pt idx="15770">
                  <c:v>14.76202</c:v>
                </c:pt>
                <c:pt idx="15771">
                  <c:v>14.76224</c:v>
                </c:pt>
                <c:pt idx="15772">
                  <c:v>14.76248</c:v>
                </c:pt>
                <c:pt idx="15773">
                  <c:v>14.762740000000001</c:v>
                </c:pt>
                <c:pt idx="15774">
                  <c:v>14.76296</c:v>
                </c:pt>
                <c:pt idx="15775">
                  <c:v>14.76318</c:v>
                </c:pt>
                <c:pt idx="15776">
                  <c:v>14.763400000000001</c:v>
                </c:pt>
                <c:pt idx="15777">
                  <c:v>14.763680000000001</c:v>
                </c:pt>
                <c:pt idx="15778">
                  <c:v>14.76388</c:v>
                </c:pt>
                <c:pt idx="15779">
                  <c:v>14.764099999999999</c:v>
                </c:pt>
                <c:pt idx="15780">
                  <c:v>14.764340000000001</c:v>
                </c:pt>
                <c:pt idx="15781">
                  <c:v>14.764620000000001</c:v>
                </c:pt>
                <c:pt idx="15782">
                  <c:v>14.76482</c:v>
                </c:pt>
                <c:pt idx="15783">
                  <c:v>14.765040000000001</c:v>
                </c:pt>
                <c:pt idx="15784">
                  <c:v>14.765280000000001</c:v>
                </c:pt>
                <c:pt idx="15785">
                  <c:v>14.76554</c:v>
                </c:pt>
                <c:pt idx="15786">
                  <c:v>14.76576</c:v>
                </c:pt>
                <c:pt idx="15787">
                  <c:v>14.765980000000001</c:v>
                </c:pt>
                <c:pt idx="15788">
                  <c:v>14.766220000000001</c:v>
                </c:pt>
                <c:pt idx="15789">
                  <c:v>14.766500000000001</c:v>
                </c:pt>
                <c:pt idx="15790">
                  <c:v>14.766719999999999</c:v>
                </c:pt>
                <c:pt idx="15791">
                  <c:v>14.76694</c:v>
                </c:pt>
                <c:pt idx="15792">
                  <c:v>14.76718</c:v>
                </c:pt>
                <c:pt idx="15793">
                  <c:v>14.76746</c:v>
                </c:pt>
                <c:pt idx="15794">
                  <c:v>14.76768</c:v>
                </c:pt>
                <c:pt idx="15795">
                  <c:v>14.767899999999999</c:v>
                </c:pt>
                <c:pt idx="15796">
                  <c:v>14.768140000000001</c:v>
                </c:pt>
                <c:pt idx="15797">
                  <c:v>14.768420000000001</c:v>
                </c:pt>
                <c:pt idx="15798">
                  <c:v>14.76864</c:v>
                </c:pt>
                <c:pt idx="15799">
                  <c:v>14.768879999999999</c:v>
                </c:pt>
                <c:pt idx="15800">
                  <c:v>14.769119999999999</c:v>
                </c:pt>
                <c:pt idx="15801">
                  <c:v>14.769399999999999</c:v>
                </c:pt>
                <c:pt idx="15802">
                  <c:v>14.769600000000001</c:v>
                </c:pt>
                <c:pt idx="15803">
                  <c:v>14.769819999999999</c:v>
                </c:pt>
                <c:pt idx="15804">
                  <c:v>14.770060000000001</c:v>
                </c:pt>
                <c:pt idx="15805">
                  <c:v>14.770339999999999</c:v>
                </c:pt>
                <c:pt idx="15806">
                  <c:v>14.77056</c:v>
                </c:pt>
                <c:pt idx="15807">
                  <c:v>14.77078</c:v>
                </c:pt>
                <c:pt idx="15808">
                  <c:v>14.77102</c:v>
                </c:pt>
                <c:pt idx="15809">
                  <c:v>14.7713</c:v>
                </c:pt>
                <c:pt idx="15810">
                  <c:v>14.771520000000001</c:v>
                </c:pt>
                <c:pt idx="15811">
                  <c:v>14.77176</c:v>
                </c:pt>
                <c:pt idx="15812">
                  <c:v>14.772019999999999</c:v>
                </c:pt>
                <c:pt idx="15813">
                  <c:v>14.7723</c:v>
                </c:pt>
                <c:pt idx="15814">
                  <c:v>14.772500000000001</c:v>
                </c:pt>
                <c:pt idx="15815">
                  <c:v>14.77272</c:v>
                </c:pt>
                <c:pt idx="15816">
                  <c:v>14.77298</c:v>
                </c:pt>
                <c:pt idx="15817">
                  <c:v>14.773260000000001</c:v>
                </c:pt>
                <c:pt idx="15818">
                  <c:v>14.7735</c:v>
                </c:pt>
                <c:pt idx="15819">
                  <c:v>14.773720000000001</c:v>
                </c:pt>
                <c:pt idx="15820">
                  <c:v>14.77398</c:v>
                </c:pt>
                <c:pt idx="15821">
                  <c:v>14.77426</c:v>
                </c:pt>
                <c:pt idx="15822">
                  <c:v>14.774480000000001</c:v>
                </c:pt>
                <c:pt idx="15823">
                  <c:v>14.77472</c:v>
                </c:pt>
                <c:pt idx="15824">
                  <c:v>14.774940000000001</c:v>
                </c:pt>
                <c:pt idx="15825">
                  <c:v>14.77524</c:v>
                </c:pt>
                <c:pt idx="15826">
                  <c:v>14.77548</c:v>
                </c:pt>
                <c:pt idx="15827">
                  <c:v>14.77572</c:v>
                </c:pt>
                <c:pt idx="15828">
                  <c:v>14.77596</c:v>
                </c:pt>
                <c:pt idx="15829">
                  <c:v>14.77624</c:v>
                </c:pt>
                <c:pt idx="15830">
                  <c:v>14.77646</c:v>
                </c:pt>
                <c:pt idx="15831">
                  <c:v>14.7767</c:v>
                </c:pt>
                <c:pt idx="15832">
                  <c:v>14.77694</c:v>
                </c:pt>
                <c:pt idx="15833">
                  <c:v>14.777240000000001</c:v>
                </c:pt>
                <c:pt idx="15834">
                  <c:v>14.77746</c:v>
                </c:pt>
                <c:pt idx="15835">
                  <c:v>14.777699999999999</c:v>
                </c:pt>
                <c:pt idx="15836">
                  <c:v>14.777939999999999</c:v>
                </c:pt>
                <c:pt idx="15837">
                  <c:v>14.778219999999999</c:v>
                </c:pt>
                <c:pt idx="15838">
                  <c:v>14.778460000000001</c:v>
                </c:pt>
                <c:pt idx="15839">
                  <c:v>14.778700000000001</c:v>
                </c:pt>
                <c:pt idx="15840">
                  <c:v>14.77896</c:v>
                </c:pt>
                <c:pt idx="15841">
                  <c:v>14.77924</c:v>
                </c:pt>
                <c:pt idx="15842">
                  <c:v>14.77948</c:v>
                </c:pt>
                <c:pt idx="15843">
                  <c:v>14.779719999999999</c:v>
                </c:pt>
                <c:pt idx="15844">
                  <c:v>14.779960000000001</c:v>
                </c:pt>
                <c:pt idx="15845">
                  <c:v>14.78026</c:v>
                </c:pt>
                <c:pt idx="15846">
                  <c:v>14.7805</c:v>
                </c:pt>
                <c:pt idx="15847">
                  <c:v>14.78074</c:v>
                </c:pt>
                <c:pt idx="15848">
                  <c:v>14.781000000000001</c:v>
                </c:pt>
                <c:pt idx="15849">
                  <c:v>14.7813</c:v>
                </c:pt>
                <c:pt idx="15850">
                  <c:v>14.78154</c:v>
                </c:pt>
                <c:pt idx="15851">
                  <c:v>14.781779999999999</c:v>
                </c:pt>
                <c:pt idx="15852">
                  <c:v>14.78204</c:v>
                </c:pt>
                <c:pt idx="15853">
                  <c:v>14.78234</c:v>
                </c:pt>
                <c:pt idx="15854">
                  <c:v>14.78256</c:v>
                </c:pt>
                <c:pt idx="15855">
                  <c:v>14.782819999999999</c:v>
                </c:pt>
                <c:pt idx="15856">
                  <c:v>14.783060000000001</c:v>
                </c:pt>
                <c:pt idx="15857">
                  <c:v>14.783379999999999</c:v>
                </c:pt>
                <c:pt idx="15858">
                  <c:v>14.7836</c:v>
                </c:pt>
                <c:pt idx="15859">
                  <c:v>14.78384</c:v>
                </c:pt>
                <c:pt idx="15860">
                  <c:v>14.7841</c:v>
                </c:pt>
                <c:pt idx="15861">
                  <c:v>14.784420000000001</c:v>
                </c:pt>
                <c:pt idx="15862">
                  <c:v>14.78464</c:v>
                </c:pt>
                <c:pt idx="15863">
                  <c:v>14.7849</c:v>
                </c:pt>
                <c:pt idx="15864">
                  <c:v>14.78514</c:v>
                </c:pt>
                <c:pt idx="15865">
                  <c:v>14.78546</c:v>
                </c:pt>
                <c:pt idx="15866">
                  <c:v>14.7857</c:v>
                </c:pt>
                <c:pt idx="15867">
                  <c:v>14.78594</c:v>
                </c:pt>
                <c:pt idx="15868">
                  <c:v>14.786199999999999</c:v>
                </c:pt>
                <c:pt idx="15869">
                  <c:v>14.786519999999999</c:v>
                </c:pt>
                <c:pt idx="15870">
                  <c:v>14.786759999999999</c:v>
                </c:pt>
                <c:pt idx="15871">
                  <c:v>14.78702</c:v>
                </c:pt>
                <c:pt idx="15872">
                  <c:v>14.787280000000001</c:v>
                </c:pt>
                <c:pt idx="15873">
                  <c:v>14.78758</c:v>
                </c:pt>
                <c:pt idx="15874">
                  <c:v>14.787839999999999</c:v>
                </c:pt>
                <c:pt idx="15875">
                  <c:v>14.7881</c:v>
                </c:pt>
                <c:pt idx="15876">
                  <c:v>14.788360000000001</c:v>
                </c:pt>
                <c:pt idx="15877">
                  <c:v>14.78866</c:v>
                </c:pt>
                <c:pt idx="15878">
                  <c:v>14.788919999999999</c:v>
                </c:pt>
                <c:pt idx="15879">
                  <c:v>14.789160000000001</c:v>
                </c:pt>
                <c:pt idx="15880">
                  <c:v>14.789440000000001</c:v>
                </c:pt>
                <c:pt idx="15881">
                  <c:v>14.789759999999999</c:v>
                </c:pt>
                <c:pt idx="15882">
                  <c:v>14.79</c:v>
                </c:pt>
                <c:pt idx="15883">
                  <c:v>14.79026</c:v>
                </c:pt>
                <c:pt idx="15884">
                  <c:v>14.79054</c:v>
                </c:pt>
                <c:pt idx="15885">
                  <c:v>14.79086</c:v>
                </c:pt>
                <c:pt idx="15886">
                  <c:v>14.791079999999999</c:v>
                </c:pt>
                <c:pt idx="15887">
                  <c:v>14.79134</c:v>
                </c:pt>
                <c:pt idx="15888">
                  <c:v>14.79162</c:v>
                </c:pt>
                <c:pt idx="15889">
                  <c:v>14.79196</c:v>
                </c:pt>
                <c:pt idx="15890">
                  <c:v>14.792199999999999</c:v>
                </c:pt>
                <c:pt idx="15891">
                  <c:v>14.79246</c:v>
                </c:pt>
                <c:pt idx="15892">
                  <c:v>14.792719999999999</c:v>
                </c:pt>
                <c:pt idx="15893">
                  <c:v>14.79304</c:v>
                </c:pt>
                <c:pt idx="15894">
                  <c:v>14.7933</c:v>
                </c:pt>
                <c:pt idx="15895">
                  <c:v>14.793559999999999</c:v>
                </c:pt>
                <c:pt idx="15896">
                  <c:v>14.793839999999999</c:v>
                </c:pt>
                <c:pt idx="15897">
                  <c:v>14.79416</c:v>
                </c:pt>
                <c:pt idx="15898">
                  <c:v>14.79444</c:v>
                </c:pt>
                <c:pt idx="15899">
                  <c:v>14.794700000000001</c:v>
                </c:pt>
                <c:pt idx="15900">
                  <c:v>14.794980000000001</c:v>
                </c:pt>
                <c:pt idx="15901">
                  <c:v>14.79532</c:v>
                </c:pt>
                <c:pt idx="15902">
                  <c:v>14.795579999999999</c:v>
                </c:pt>
                <c:pt idx="15903">
                  <c:v>14.79584</c:v>
                </c:pt>
                <c:pt idx="15904">
                  <c:v>14.796139999999999</c:v>
                </c:pt>
                <c:pt idx="15905">
                  <c:v>14.79646</c:v>
                </c:pt>
                <c:pt idx="15906">
                  <c:v>14.79674</c:v>
                </c:pt>
                <c:pt idx="15907">
                  <c:v>14.797000000000001</c:v>
                </c:pt>
                <c:pt idx="15908">
                  <c:v>14.797280000000001</c:v>
                </c:pt>
                <c:pt idx="15909">
                  <c:v>14.79762</c:v>
                </c:pt>
                <c:pt idx="15910">
                  <c:v>14.797840000000001</c:v>
                </c:pt>
                <c:pt idx="15911">
                  <c:v>14.798120000000001</c:v>
                </c:pt>
                <c:pt idx="15912">
                  <c:v>14.798400000000001</c:v>
                </c:pt>
                <c:pt idx="15913">
                  <c:v>14.79874</c:v>
                </c:pt>
                <c:pt idx="15914">
                  <c:v>14.798999999999999</c:v>
                </c:pt>
                <c:pt idx="15915">
                  <c:v>14.79928</c:v>
                </c:pt>
                <c:pt idx="15916">
                  <c:v>14.79956</c:v>
                </c:pt>
                <c:pt idx="15917">
                  <c:v>14.79992</c:v>
                </c:pt>
                <c:pt idx="15918">
                  <c:v>14.800179999999999</c:v>
                </c:pt>
                <c:pt idx="15919">
                  <c:v>14.800459999999999</c:v>
                </c:pt>
                <c:pt idx="15920">
                  <c:v>14.80076</c:v>
                </c:pt>
                <c:pt idx="15921">
                  <c:v>14.8011</c:v>
                </c:pt>
                <c:pt idx="15922">
                  <c:v>14.801399999999999</c:v>
                </c:pt>
                <c:pt idx="15923">
                  <c:v>14.801679999999999</c:v>
                </c:pt>
                <c:pt idx="15924">
                  <c:v>14.80198</c:v>
                </c:pt>
                <c:pt idx="15925">
                  <c:v>14.80232</c:v>
                </c:pt>
                <c:pt idx="15926">
                  <c:v>14.8026</c:v>
                </c:pt>
                <c:pt idx="15927">
                  <c:v>14.80288</c:v>
                </c:pt>
                <c:pt idx="15928">
                  <c:v>14.803179999999999</c:v>
                </c:pt>
                <c:pt idx="15929">
                  <c:v>14.803520000000001</c:v>
                </c:pt>
                <c:pt idx="15930">
                  <c:v>14.803800000000001</c:v>
                </c:pt>
                <c:pt idx="15931">
                  <c:v>14.804080000000001</c:v>
                </c:pt>
                <c:pt idx="15932">
                  <c:v>14.80438</c:v>
                </c:pt>
                <c:pt idx="15933">
                  <c:v>14.804740000000001</c:v>
                </c:pt>
                <c:pt idx="15934">
                  <c:v>14.805020000000001</c:v>
                </c:pt>
                <c:pt idx="15935">
                  <c:v>14.80532</c:v>
                </c:pt>
                <c:pt idx="15936">
                  <c:v>14.805619999999999</c:v>
                </c:pt>
                <c:pt idx="15937">
                  <c:v>14.80598</c:v>
                </c:pt>
                <c:pt idx="15938">
                  <c:v>14.806279999999999</c:v>
                </c:pt>
                <c:pt idx="15939">
                  <c:v>14.80658</c:v>
                </c:pt>
                <c:pt idx="15940">
                  <c:v>14.806900000000001</c:v>
                </c:pt>
                <c:pt idx="15941">
                  <c:v>14.807259999999999</c:v>
                </c:pt>
                <c:pt idx="15942">
                  <c:v>14.807539999999999</c:v>
                </c:pt>
                <c:pt idx="15943">
                  <c:v>14.807840000000001</c:v>
                </c:pt>
                <c:pt idx="15944">
                  <c:v>14.808160000000001</c:v>
                </c:pt>
                <c:pt idx="15945">
                  <c:v>14.808540000000001</c:v>
                </c:pt>
                <c:pt idx="15946">
                  <c:v>14.808820000000001</c:v>
                </c:pt>
                <c:pt idx="15947">
                  <c:v>14.809139999999999</c:v>
                </c:pt>
                <c:pt idx="15948">
                  <c:v>14.80946</c:v>
                </c:pt>
                <c:pt idx="15949">
                  <c:v>14.80982</c:v>
                </c:pt>
                <c:pt idx="15950">
                  <c:v>14.81012</c:v>
                </c:pt>
                <c:pt idx="15951">
                  <c:v>14.81044</c:v>
                </c:pt>
                <c:pt idx="15952">
                  <c:v>14.81076</c:v>
                </c:pt>
                <c:pt idx="15953">
                  <c:v>14.81114</c:v>
                </c:pt>
                <c:pt idx="15954">
                  <c:v>14.811439999999999</c:v>
                </c:pt>
                <c:pt idx="15955">
                  <c:v>14.81174</c:v>
                </c:pt>
                <c:pt idx="15956">
                  <c:v>14.81208</c:v>
                </c:pt>
                <c:pt idx="15957">
                  <c:v>14.81246</c:v>
                </c:pt>
                <c:pt idx="15958">
                  <c:v>14.812760000000001</c:v>
                </c:pt>
                <c:pt idx="15959">
                  <c:v>14.813079999999999</c:v>
                </c:pt>
                <c:pt idx="15960">
                  <c:v>14.8134</c:v>
                </c:pt>
                <c:pt idx="15961">
                  <c:v>14.813800000000001</c:v>
                </c:pt>
                <c:pt idx="15962">
                  <c:v>14.8141</c:v>
                </c:pt>
                <c:pt idx="15963">
                  <c:v>14.814439999999999</c:v>
                </c:pt>
                <c:pt idx="15964">
                  <c:v>14.814780000000001</c:v>
                </c:pt>
                <c:pt idx="15965">
                  <c:v>14.81518</c:v>
                </c:pt>
                <c:pt idx="15966">
                  <c:v>14.815480000000001</c:v>
                </c:pt>
                <c:pt idx="15967">
                  <c:v>14.815799999999999</c:v>
                </c:pt>
                <c:pt idx="15968">
                  <c:v>14.81616</c:v>
                </c:pt>
                <c:pt idx="15969">
                  <c:v>14.816560000000001</c:v>
                </c:pt>
                <c:pt idx="15970">
                  <c:v>14.816879999999999</c:v>
                </c:pt>
                <c:pt idx="15971">
                  <c:v>14.8172</c:v>
                </c:pt>
                <c:pt idx="15972">
                  <c:v>14.81756</c:v>
                </c:pt>
                <c:pt idx="15973">
                  <c:v>14.817959999999999</c:v>
                </c:pt>
                <c:pt idx="15974">
                  <c:v>14.818300000000001</c:v>
                </c:pt>
                <c:pt idx="15975">
                  <c:v>14.81864</c:v>
                </c:pt>
                <c:pt idx="15976">
                  <c:v>14.819000000000001</c:v>
                </c:pt>
                <c:pt idx="15977">
                  <c:v>14.8194</c:v>
                </c:pt>
                <c:pt idx="15978">
                  <c:v>14.819739999999999</c:v>
                </c:pt>
                <c:pt idx="15979">
                  <c:v>14.820080000000001</c:v>
                </c:pt>
                <c:pt idx="15980">
                  <c:v>14.820460000000001</c:v>
                </c:pt>
                <c:pt idx="15981">
                  <c:v>14.820880000000001</c:v>
                </c:pt>
                <c:pt idx="15982">
                  <c:v>14.82122</c:v>
                </c:pt>
                <c:pt idx="15983">
                  <c:v>14.821580000000001</c:v>
                </c:pt>
                <c:pt idx="15984">
                  <c:v>14.82194</c:v>
                </c:pt>
                <c:pt idx="15985">
                  <c:v>14.822380000000001</c:v>
                </c:pt>
                <c:pt idx="15986">
                  <c:v>14.822699999999999</c:v>
                </c:pt>
                <c:pt idx="15987">
                  <c:v>14.82306</c:v>
                </c:pt>
                <c:pt idx="15988">
                  <c:v>14.82344</c:v>
                </c:pt>
                <c:pt idx="15989">
                  <c:v>14.823880000000001</c:v>
                </c:pt>
                <c:pt idx="15990">
                  <c:v>14.82424</c:v>
                </c:pt>
                <c:pt idx="15991">
                  <c:v>14.8246</c:v>
                </c:pt>
                <c:pt idx="15992">
                  <c:v>14.82498</c:v>
                </c:pt>
                <c:pt idx="15993">
                  <c:v>14.825419999999999</c:v>
                </c:pt>
                <c:pt idx="15994">
                  <c:v>14.82578</c:v>
                </c:pt>
                <c:pt idx="15995">
                  <c:v>14.826140000000001</c:v>
                </c:pt>
                <c:pt idx="15996">
                  <c:v>14.82654</c:v>
                </c:pt>
                <c:pt idx="15997">
                  <c:v>14.827</c:v>
                </c:pt>
                <c:pt idx="15998">
                  <c:v>14.82738</c:v>
                </c:pt>
                <c:pt idx="15999">
                  <c:v>14.82776</c:v>
                </c:pt>
                <c:pt idx="16000">
                  <c:v>14.82816</c:v>
                </c:pt>
                <c:pt idx="16001">
                  <c:v>14.82864</c:v>
                </c:pt>
                <c:pt idx="16002">
                  <c:v>14.82902</c:v>
                </c:pt>
                <c:pt idx="16003">
                  <c:v>14.8294</c:v>
                </c:pt>
                <c:pt idx="16004">
                  <c:v>14.82982</c:v>
                </c:pt>
                <c:pt idx="16005">
                  <c:v>14.830299999999999</c:v>
                </c:pt>
                <c:pt idx="16006">
                  <c:v>14.8307</c:v>
                </c:pt>
                <c:pt idx="16007">
                  <c:v>14.831099999999999</c:v>
                </c:pt>
                <c:pt idx="16008">
                  <c:v>14.83154</c:v>
                </c:pt>
                <c:pt idx="16009">
                  <c:v>14.832039999999999</c:v>
                </c:pt>
                <c:pt idx="16010">
                  <c:v>14.832420000000001</c:v>
                </c:pt>
                <c:pt idx="16011">
                  <c:v>14.832839999999999</c:v>
                </c:pt>
                <c:pt idx="16012">
                  <c:v>14.83328</c:v>
                </c:pt>
                <c:pt idx="16013">
                  <c:v>14.833780000000001</c:v>
                </c:pt>
                <c:pt idx="16014">
                  <c:v>14.83418</c:v>
                </c:pt>
                <c:pt idx="16015">
                  <c:v>14.8346</c:v>
                </c:pt>
                <c:pt idx="16016">
                  <c:v>14.835039999999999</c:v>
                </c:pt>
                <c:pt idx="16017">
                  <c:v>14.83558</c:v>
                </c:pt>
                <c:pt idx="16018">
                  <c:v>14.835979999999999</c:v>
                </c:pt>
                <c:pt idx="16019">
                  <c:v>14.83642</c:v>
                </c:pt>
                <c:pt idx="16020">
                  <c:v>14.83686</c:v>
                </c:pt>
                <c:pt idx="16021">
                  <c:v>14.837400000000001</c:v>
                </c:pt>
                <c:pt idx="16022">
                  <c:v>14.83784</c:v>
                </c:pt>
                <c:pt idx="16023">
                  <c:v>14.838279999999999</c:v>
                </c:pt>
                <c:pt idx="16024">
                  <c:v>14.83878</c:v>
                </c:pt>
                <c:pt idx="16025">
                  <c:v>14.83934</c:v>
                </c:pt>
                <c:pt idx="16026">
                  <c:v>14.8398</c:v>
                </c:pt>
                <c:pt idx="16027">
                  <c:v>14.840260000000001</c:v>
                </c:pt>
                <c:pt idx="16028">
                  <c:v>14.84076</c:v>
                </c:pt>
                <c:pt idx="16029">
                  <c:v>14.841340000000001</c:v>
                </c:pt>
                <c:pt idx="16030">
                  <c:v>14.841799999999999</c:v>
                </c:pt>
                <c:pt idx="16031">
                  <c:v>14.8423</c:v>
                </c:pt>
                <c:pt idx="16032">
                  <c:v>14.84282</c:v>
                </c:pt>
                <c:pt idx="16033">
                  <c:v>14.843439999999999</c:v>
                </c:pt>
                <c:pt idx="16034">
                  <c:v>14.843920000000001</c:v>
                </c:pt>
                <c:pt idx="16035">
                  <c:v>14.84442</c:v>
                </c:pt>
                <c:pt idx="16036">
                  <c:v>14.84496</c:v>
                </c:pt>
                <c:pt idx="16037">
                  <c:v>14.84558</c:v>
                </c:pt>
                <c:pt idx="16038">
                  <c:v>14.846080000000001</c:v>
                </c:pt>
                <c:pt idx="16039">
                  <c:v>14.84662</c:v>
                </c:pt>
                <c:pt idx="16040">
                  <c:v>14.84718</c:v>
                </c:pt>
                <c:pt idx="16041">
                  <c:v>14.84784</c:v>
                </c:pt>
                <c:pt idx="16042">
                  <c:v>14.84836</c:v>
                </c:pt>
                <c:pt idx="16043">
                  <c:v>14.84892</c:v>
                </c:pt>
                <c:pt idx="16044">
                  <c:v>14.849500000000001</c:v>
                </c:pt>
                <c:pt idx="16045">
                  <c:v>14.850199999999999</c:v>
                </c:pt>
                <c:pt idx="16046">
                  <c:v>14.85078</c:v>
                </c:pt>
                <c:pt idx="16047">
                  <c:v>14.85136</c:v>
                </c:pt>
                <c:pt idx="16048">
                  <c:v>14.85196</c:v>
                </c:pt>
                <c:pt idx="16049">
                  <c:v>14.8527</c:v>
                </c:pt>
                <c:pt idx="16050">
                  <c:v>14.85328</c:v>
                </c:pt>
                <c:pt idx="16051">
                  <c:v>14.853899999999999</c:v>
                </c:pt>
                <c:pt idx="16052">
                  <c:v>14.854559999999999</c:v>
                </c:pt>
                <c:pt idx="16053">
                  <c:v>14.85534</c:v>
                </c:pt>
                <c:pt idx="16054">
                  <c:v>14.855980000000001</c:v>
                </c:pt>
                <c:pt idx="16055">
                  <c:v>14.85666</c:v>
                </c:pt>
                <c:pt idx="16056">
                  <c:v>14.85736</c:v>
                </c:pt>
                <c:pt idx="16057">
                  <c:v>14.8582</c:v>
                </c:pt>
                <c:pt idx="16058">
                  <c:v>14.858879999999999</c:v>
                </c:pt>
                <c:pt idx="16059">
                  <c:v>14.85962</c:v>
                </c:pt>
                <c:pt idx="16060">
                  <c:v>14.8604</c:v>
                </c:pt>
                <c:pt idx="16061">
                  <c:v>14.86134</c:v>
                </c:pt>
                <c:pt idx="16062">
                  <c:v>14.862080000000001</c:v>
                </c:pt>
                <c:pt idx="16063">
                  <c:v>14.8629</c:v>
                </c:pt>
                <c:pt idx="16064">
                  <c:v>14.86374</c:v>
                </c:pt>
                <c:pt idx="16065">
                  <c:v>14.86478</c:v>
                </c:pt>
                <c:pt idx="16066">
                  <c:v>14.86562</c:v>
                </c:pt>
                <c:pt idx="16067">
                  <c:v>14.866540000000001</c:v>
                </c:pt>
                <c:pt idx="16068">
                  <c:v>14.8675</c:v>
                </c:pt>
                <c:pt idx="16069">
                  <c:v>14.868679999999999</c:v>
                </c:pt>
                <c:pt idx="16070">
                  <c:v>14.869680000000001</c:v>
                </c:pt>
                <c:pt idx="16071">
                  <c:v>14.87074</c:v>
                </c:pt>
                <c:pt idx="16072">
                  <c:v>14.871919999999999</c:v>
                </c:pt>
                <c:pt idx="16073">
                  <c:v>14.873379999999999</c:v>
                </c:pt>
                <c:pt idx="16074">
                  <c:v>14.874599999999999</c:v>
                </c:pt>
                <c:pt idx="16075">
                  <c:v>14.875959999999999</c:v>
                </c:pt>
                <c:pt idx="16076">
                  <c:v>14.8775</c:v>
                </c:pt>
                <c:pt idx="16077">
                  <c:v>14.879519999999999</c:v>
                </c:pt>
                <c:pt idx="16078">
                  <c:v>14.881320000000001</c:v>
                </c:pt>
                <c:pt idx="16079">
                  <c:v>14.883559999999999</c:v>
                </c:pt>
                <c:pt idx="16080">
                  <c:v>14.886620000000001</c:v>
                </c:pt>
                <c:pt idx="16081">
                  <c:v>14.900600000000001</c:v>
                </c:pt>
                <c:pt idx="16082">
                  <c:v>14.90338</c:v>
                </c:pt>
                <c:pt idx="16083">
                  <c:v>14.905559999999999</c:v>
                </c:pt>
                <c:pt idx="16084">
                  <c:v>14.907360000000001</c:v>
                </c:pt>
                <c:pt idx="16085">
                  <c:v>14.90936</c:v>
                </c:pt>
                <c:pt idx="16086">
                  <c:v>14.91084</c:v>
                </c:pt>
                <c:pt idx="16087">
                  <c:v>14.912179999999999</c:v>
                </c:pt>
                <c:pt idx="16088">
                  <c:v>14.91342</c:v>
                </c:pt>
                <c:pt idx="16089">
                  <c:v>14.914859999999999</c:v>
                </c:pt>
                <c:pt idx="16090">
                  <c:v>14.915979999999999</c:v>
                </c:pt>
                <c:pt idx="16091">
                  <c:v>14.91704</c:v>
                </c:pt>
                <c:pt idx="16092">
                  <c:v>14.91804</c:v>
                </c:pt>
                <c:pt idx="16093">
                  <c:v>14.919219999999999</c:v>
                </c:pt>
                <c:pt idx="16094">
                  <c:v>14.920159999999999</c:v>
                </c:pt>
                <c:pt idx="16095">
                  <c:v>14.921060000000001</c:v>
                </c:pt>
                <c:pt idx="16096">
                  <c:v>14.921900000000001</c:v>
                </c:pt>
                <c:pt idx="16097">
                  <c:v>14.922940000000001</c:v>
                </c:pt>
                <c:pt idx="16098">
                  <c:v>14.923780000000001</c:v>
                </c:pt>
                <c:pt idx="16099">
                  <c:v>14.92456</c:v>
                </c:pt>
                <c:pt idx="16100">
                  <c:v>14.925319999999999</c:v>
                </c:pt>
                <c:pt idx="16101">
                  <c:v>14.926259999999999</c:v>
                </c:pt>
                <c:pt idx="16102">
                  <c:v>14.927020000000001</c:v>
                </c:pt>
                <c:pt idx="16103">
                  <c:v>14.927759999999999</c:v>
                </c:pt>
                <c:pt idx="16104">
                  <c:v>14.92844</c:v>
                </c:pt>
                <c:pt idx="16105">
                  <c:v>14.92928</c:v>
                </c:pt>
                <c:pt idx="16106">
                  <c:v>14.92998</c:v>
                </c:pt>
                <c:pt idx="16107">
                  <c:v>14.93064</c:v>
                </c:pt>
                <c:pt idx="16108">
                  <c:v>14.931279999999999</c:v>
                </c:pt>
                <c:pt idx="16109">
                  <c:v>14.932079999999999</c:v>
                </c:pt>
                <c:pt idx="16110">
                  <c:v>14.93272</c:v>
                </c:pt>
                <c:pt idx="16111">
                  <c:v>14.933339999999999</c:v>
                </c:pt>
                <c:pt idx="16112">
                  <c:v>14.933920000000001</c:v>
                </c:pt>
                <c:pt idx="16113">
                  <c:v>14.93468</c:v>
                </c:pt>
                <c:pt idx="16114">
                  <c:v>14.93524</c:v>
                </c:pt>
                <c:pt idx="16115">
                  <c:v>14.93582</c:v>
                </c:pt>
                <c:pt idx="16116">
                  <c:v>14.936400000000001</c:v>
                </c:pt>
                <c:pt idx="16117">
                  <c:v>14.937099999999999</c:v>
                </c:pt>
                <c:pt idx="16118">
                  <c:v>14.93768</c:v>
                </c:pt>
                <c:pt idx="16119">
                  <c:v>14.93824</c:v>
                </c:pt>
                <c:pt idx="16120">
                  <c:v>14.93876</c:v>
                </c:pt>
                <c:pt idx="16121">
                  <c:v>14.939439999999999</c:v>
                </c:pt>
                <c:pt idx="16122">
                  <c:v>14.93998</c:v>
                </c:pt>
                <c:pt idx="16123">
                  <c:v>14.9405</c:v>
                </c:pt>
                <c:pt idx="16124">
                  <c:v>14.94102</c:v>
                </c:pt>
                <c:pt idx="16125">
                  <c:v>14.941660000000001</c:v>
                </c:pt>
                <c:pt idx="16126">
                  <c:v>14.94218</c:v>
                </c:pt>
                <c:pt idx="16127">
                  <c:v>14.942679999999999</c:v>
                </c:pt>
                <c:pt idx="16128">
                  <c:v>14.943160000000001</c:v>
                </c:pt>
                <c:pt idx="16129">
                  <c:v>14.943759999999999</c:v>
                </c:pt>
                <c:pt idx="16130">
                  <c:v>14.944279999999999</c:v>
                </c:pt>
                <c:pt idx="16131">
                  <c:v>14.94476</c:v>
                </c:pt>
                <c:pt idx="16132">
                  <c:v>14.94524</c:v>
                </c:pt>
                <c:pt idx="16133">
                  <c:v>14.945819999999999</c:v>
                </c:pt>
                <c:pt idx="16134">
                  <c:v>14.946300000000001</c:v>
                </c:pt>
                <c:pt idx="16135">
                  <c:v>14.94678</c:v>
                </c:pt>
                <c:pt idx="16136">
                  <c:v>14.947240000000001</c:v>
                </c:pt>
                <c:pt idx="16137">
                  <c:v>14.947800000000001</c:v>
                </c:pt>
                <c:pt idx="16138">
                  <c:v>14.94828</c:v>
                </c:pt>
                <c:pt idx="16139">
                  <c:v>14.948740000000001</c:v>
                </c:pt>
                <c:pt idx="16140">
                  <c:v>14.94918</c:v>
                </c:pt>
                <c:pt idx="16141">
                  <c:v>14.949719999999999</c:v>
                </c:pt>
                <c:pt idx="16142">
                  <c:v>14.95016</c:v>
                </c:pt>
                <c:pt idx="16143">
                  <c:v>14.95058</c:v>
                </c:pt>
                <c:pt idx="16144">
                  <c:v>14.951000000000001</c:v>
                </c:pt>
                <c:pt idx="16145">
                  <c:v>14.95154</c:v>
                </c:pt>
                <c:pt idx="16146">
                  <c:v>14.95196</c:v>
                </c:pt>
                <c:pt idx="16147">
                  <c:v>14.95238</c:v>
                </c:pt>
                <c:pt idx="16148">
                  <c:v>14.952780000000001</c:v>
                </c:pt>
                <c:pt idx="16149">
                  <c:v>14.9533</c:v>
                </c:pt>
                <c:pt idx="16150">
                  <c:v>14.953720000000001</c:v>
                </c:pt>
                <c:pt idx="16151">
                  <c:v>14.954140000000001</c:v>
                </c:pt>
                <c:pt idx="16152">
                  <c:v>14.95454</c:v>
                </c:pt>
                <c:pt idx="16153">
                  <c:v>14.95504</c:v>
                </c:pt>
                <c:pt idx="16154">
                  <c:v>14.95546</c:v>
                </c:pt>
                <c:pt idx="16155">
                  <c:v>14.955859999999999</c:v>
                </c:pt>
                <c:pt idx="16156">
                  <c:v>14.95626</c:v>
                </c:pt>
                <c:pt idx="16157">
                  <c:v>14.95674</c:v>
                </c:pt>
                <c:pt idx="16158">
                  <c:v>14.95716</c:v>
                </c:pt>
                <c:pt idx="16159">
                  <c:v>14.95754</c:v>
                </c:pt>
                <c:pt idx="16160">
                  <c:v>14.957940000000001</c:v>
                </c:pt>
                <c:pt idx="16161">
                  <c:v>14.958399999999999</c:v>
                </c:pt>
                <c:pt idx="16162">
                  <c:v>14.9588</c:v>
                </c:pt>
                <c:pt idx="16163">
                  <c:v>14.95918</c:v>
                </c:pt>
                <c:pt idx="16164">
                  <c:v>14.95956</c:v>
                </c:pt>
                <c:pt idx="16165">
                  <c:v>14.96002</c:v>
                </c:pt>
                <c:pt idx="16166">
                  <c:v>14.960419999999999</c:v>
                </c:pt>
                <c:pt idx="16167">
                  <c:v>14.96078</c:v>
                </c:pt>
                <c:pt idx="16168">
                  <c:v>14.96114</c:v>
                </c:pt>
                <c:pt idx="16169">
                  <c:v>14.961600000000001</c:v>
                </c:pt>
                <c:pt idx="16170">
                  <c:v>14.961959999999999</c:v>
                </c:pt>
                <c:pt idx="16171">
                  <c:v>14.96232</c:v>
                </c:pt>
                <c:pt idx="16172">
                  <c:v>14.962680000000001</c:v>
                </c:pt>
                <c:pt idx="16173">
                  <c:v>14.963139999999999</c:v>
                </c:pt>
                <c:pt idx="16174">
                  <c:v>14.9635</c:v>
                </c:pt>
                <c:pt idx="16175">
                  <c:v>14.96386</c:v>
                </c:pt>
                <c:pt idx="16176">
                  <c:v>14.964180000000001</c:v>
                </c:pt>
                <c:pt idx="16177">
                  <c:v>14.96462</c:v>
                </c:pt>
                <c:pt idx="16178">
                  <c:v>14.964980000000001</c:v>
                </c:pt>
                <c:pt idx="16179">
                  <c:v>14.965339999999999</c:v>
                </c:pt>
                <c:pt idx="16180">
                  <c:v>14.965680000000001</c:v>
                </c:pt>
                <c:pt idx="16181">
                  <c:v>14.96612</c:v>
                </c:pt>
                <c:pt idx="16182">
                  <c:v>14.96646</c:v>
                </c:pt>
                <c:pt idx="16183">
                  <c:v>14.96682</c:v>
                </c:pt>
                <c:pt idx="16184">
                  <c:v>14.96716</c:v>
                </c:pt>
                <c:pt idx="16185">
                  <c:v>14.96758</c:v>
                </c:pt>
                <c:pt idx="16186">
                  <c:v>14.967919999999999</c:v>
                </c:pt>
                <c:pt idx="16187">
                  <c:v>14.968260000000001</c:v>
                </c:pt>
                <c:pt idx="16188">
                  <c:v>14.9686</c:v>
                </c:pt>
                <c:pt idx="16189">
                  <c:v>14.96902</c:v>
                </c:pt>
                <c:pt idx="16190">
                  <c:v>14.96936</c:v>
                </c:pt>
                <c:pt idx="16191">
                  <c:v>14.96968</c:v>
                </c:pt>
                <c:pt idx="16192">
                  <c:v>14.97002</c:v>
                </c:pt>
                <c:pt idx="16193">
                  <c:v>14.970420000000001</c:v>
                </c:pt>
                <c:pt idx="16194">
                  <c:v>14.97076</c:v>
                </c:pt>
                <c:pt idx="16195">
                  <c:v>14.971080000000001</c:v>
                </c:pt>
                <c:pt idx="16196">
                  <c:v>14.971399999999999</c:v>
                </c:pt>
                <c:pt idx="16197">
                  <c:v>14.9718</c:v>
                </c:pt>
                <c:pt idx="16198">
                  <c:v>14.97212</c:v>
                </c:pt>
                <c:pt idx="16199">
                  <c:v>14.97246</c:v>
                </c:pt>
                <c:pt idx="16200">
                  <c:v>14.97278</c:v>
                </c:pt>
                <c:pt idx="16201">
                  <c:v>14.97316</c:v>
                </c:pt>
                <c:pt idx="16202">
                  <c:v>14.9735</c:v>
                </c:pt>
                <c:pt idx="16203">
                  <c:v>14.97382</c:v>
                </c:pt>
                <c:pt idx="16204">
                  <c:v>14.974119999999999</c:v>
                </c:pt>
                <c:pt idx="16205">
                  <c:v>14.974500000000001</c:v>
                </c:pt>
                <c:pt idx="16206">
                  <c:v>14.974819999999999</c:v>
                </c:pt>
                <c:pt idx="16207">
                  <c:v>14.97514</c:v>
                </c:pt>
                <c:pt idx="16208">
                  <c:v>14.975440000000001</c:v>
                </c:pt>
                <c:pt idx="16209">
                  <c:v>14.975820000000001</c:v>
                </c:pt>
                <c:pt idx="16210">
                  <c:v>14.976139999999999</c:v>
                </c:pt>
                <c:pt idx="16211">
                  <c:v>14.97644</c:v>
                </c:pt>
                <c:pt idx="16212">
                  <c:v>14.976739999999999</c:v>
                </c:pt>
                <c:pt idx="16213">
                  <c:v>14.977119999999999</c:v>
                </c:pt>
                <c:pt idx="16214">
                  <c:v>14.97744</c:v>
                </c:pt>
                <c:pt idx="16215">
                  <c:v>14.977740000000001</c:v>
                </c:pt>
                <c:pt idx="16216">
                  <c:v>14.97804</c:v>
                </c:pt>
                <c:pt idx="16217">
                  <c:v>14.97842</c:v>
                </c:pt>
                <c:pt idx="16218">
                  <c:v>14.97874</c:v>
                </c:pt>
                <c:pt idx="16219">
                  <c:v>14.979039999999999</c:v>
                </c:pt>
                <c:pt idx="16220">
                  <c:v>14.97932</c:v>
                </c:pt>
                <c:pt idx="16221">
                  <c:v>14.97968</c:v>
                </c:pt>
                <c:pt idx="16222">
                  <c:v>14.98</c:v>
                </c:pt>
                <c:pt idx="16223">
                  <c:v>14.9803</c:v>
                </c:pt>
                <c:pt idx="16224">
                  <c:v>14.98058</c:v>
                </c:pt>
                <c:pt idx="16225">
                  <c:v>14.98096</c:v>
                </c:pt>
                <c:pt idx="16226">
                  <c:v>14.981260000000001</c:v>
                </c:pt>
                <c:pt idx="16227">
                  <c:v>14.98156</c:v>
                </c:pt>
                <c:pt idx="16228">
                  <c:v>14.98184</c:v>
                </c:pt>
                <c:pt idx="16229">
                  <c:v>14.982200000000001</c:v>
                </c:pt>
                <c:pt idx="16230">
                  <c:v>14.9825</c:v>
                </c:pt>
                <c:pt idx="16231">
                  <c:v>14.98278</c:v>
                </c:pt>
                <c:pt idx="16232">
                  <c:v>14.98306</c:v>
                </c:pt>
                <c:pt idx="16233">
                  <c:v>14.983420000000001</c:v>
                </c:pt>
                <c:pt idx="16234">
                  <c:v>14.983700000000001</c:v>
                </c:pt>
                <c:pt idx="16235">
                  <c:v>14.983980000000001</c:v>
                </c:pt>
                <c:pt idx="16236">
                  <c:v>14.984260000000001</c:v>
                </c:pt>
                <c:pt idx="16237">
                  <c:v>14.98462</c:v>
                </c:pt>
                <c:pt idx="16238">
                  <c:v>14.9849</c:v>
                </c:pt>
                <c:pt idx="16239">
                  <c:v>14.985200000000001</c:v>
                </c:pt>
                <c:pt idx="16240">
                  <c:v>14.985480000000001</c:v>
                </c:pt>
                <c:pt idx="16241">
                  <c:v>14.98582</c:v>
                </c:pt>
                <c:pt idx="16242">
                  <c:v>14.98612</c:v>
                </c:pt>
                <c:pt idx="16243">
                  <c:v>14.9864</c:v>
                </c:pt>
                <c:pt idx="16244">
                  <c:v>14.98668</c:v>
                </c:pt>
                <c:pt idx="16245">
                  <c:v>14.987019999999999</c:v>
                </c:pt>
                <c:pt idx="16246">
                  <c:v>14.987299999999999</c:v>
                </c:pt>
                <c:pt idx="16247">
                  <c:v>14.987579999999999</c:v>
                </c:pt>
                <c:pt idx="16248">
                  <c:v>14.98784</c:v>
                </c:pt>
                <c:pt idx="16249">
                  <c:v>14.988200000000001</c:v>
                </c:pt>
                <c:pt idx="16250">
                  <c:v>14.988479999999999</c:v>
                </c:pt>
                <c:pt idx="16251">
                  <c:v>14.98874</c:v>
                </c:pt>
                <c:pt idx="16252">
                  <c:v>14.989000000000001</c:v>
                </c:pt>
                <c:pt idx="16253">
                  <c:v>14.98934</c:v>
                </c:pt>
                <c:pt idx="16254">
                  <c:v>14.989599999999999</c:v>
                </c:pt>
                <c:pt idx="16255">
                  <c:v>14.98986</c:v>
                </c:pt>
                <c:pt idx="16256">
                  <c:v>14.99014</c:v>
                </c:pt>
                <c:pt idx="16257">
                  <c:v>14.99048</c:v>
                </c:pt>
                <c:pt idx="16258">
                  <c:v>14.99076</c:v>
                </c:pt>
                <c:pt idx="16259">
                  <c:v>14.991020000000001</c:v>
                </c:pt>
                <c:pt idx="16260">
                  <c:v>14.99128</c:v>
                </c:pt>
                <c:pt idx="16261">
                  <c:v>14.991619999999999</c:v>
                </c:pt>
                <c:pt idx="16262">
                  <c:v>14.991899999999999</c:v>
                </c:pt>
                <c:pt idx="16263">
                  <c:v>14.99216</c:v>
                </c:pt>
                <c:pt idx="16264">
                  <c:v>14.99244</c:v>
                </c:pt>
                <c:pt idx="16265">
                  <c:v>14.992760000000001</c:v>
                </c:pt>
                <c:pt idx="16266">
                  <c:v>14.993040000000001</c:v>
                </c:pt>
                <c:pt idx="16267">
                  <c:v>14.993320000000001</c:v>
                </c:pt>
                <c:pt idx="16268">
                  <c:v>14.99356</c:v>
                </c:pt>
                <c:pt idx="16269">
                  <c:v>14.9939</c:v>
                </c:pt>
                <c:pt idx="16270">
                  <c:v>14.994160000000001</c:v>
                </c:pt>
                <c:pt idx="16271">
                  <c:v>14.99442</c:v>
                </c:pt>
                <c:pt idx="16272">
                  <c:v>14.99466</c:v>
                </c:pt>
                <c:pt idx="16273">
                  <c:v>14.99498</c:v>
                </c:pt>
                <c:pt idx="16274">
                  <c:v>14.99526</c:v>
                </c:pt>
                <c:pt idx="16275">
                  <c:v>14.995520000000001</c:v>
                </c:pt>
                <c:pt idx="16276">
                  <c:v>14.995760000000001</c:v>
                </c:pt>
                <c:pt idx="16277">
                  <c:v>14.996079999999999</c:v>
                </c:pt>
                <c:pt idx="16278">
                  <c:v>14.99634</c:v>
                </c:pt>
                <c:pt idx="16279">
                  <c:v>14.996600000000001</c:v>
                </c:pt>
                <c:pt idx="16280">
                  <c:v>14.99686</c:v>
                </c:pt>
                <c:pt idx="16281">
                  <c:v>14.99718</c:v>
                </c:pt>
                <c:pt idx="16282">
                  <c:v>14.997439999999999</c:v>
                </c:pt>
                <c:pt idx="16283">
                  <c:v>14.9977</c:v>
                </c:pt>
                <c:pt idx="16284">
                  <c:v>14.99794</c:v>
                </c:pt>
                <c:pt idx="16285">
                  <c:v>14.99826</c:v>
                </c:pt>
                <c:pt idx="16286">
                  <c:v>14.998519999999999</c:v>
                </c:pt>
                <c:pt idx="16287">
                  <c:v>14.998760000000001</c:v>
                </c:pt>
                <c:pt idx="16288">
                  <c:v>14.99902</c:v>
                </c:pt>
                <c:pt idx="16289">
                  <c:v>14.99934</c:v>
                </c:pt>
                <c:pt idx="16290">
                  <c:v>14.999599999999999</c:v>
                </c:pt>
                <c:pt idx="16291">
                  <c:v>14.999840000000001</c:v>
                </c:pt>
                <c:pt idx="16292">
                  <c:v>15.0001</c:v>
                </c:pt>
                <c:pt idx="16293">
                  <c:v>15.000400000000001</c:v>
                </c:pt>
                <c:pt idx="16294">
                  <c:v>15.00066</c:v>
                </c:pt>
                <c:pt idx="16295">
                  <c:v>15.000920000000001</c:v>
                </c:pt>
                <c:pt idx="16296">
                  <c:v>15.00116</c:v>
                </c:pt>
                <c:pt idx="16297">
                  <c:v>15.001480000000001</c:v>
                </c:pt>
                <c:pt idx="16298">
                  <c:v>15.001720000000001</c:v>
                </c:pt>
                <c:pt idx="16299">
                  <c:v>15.00196</c:v>
                </c:pt>
                <c:pt idx="16300">
                  <c:v>15.0022</c:v>
                </c:pt>
                <c:pt idx="16301">
                  <c:v>15.002520000000001</c:v>
                </c:pt>
                <c:pt idx="16302">
                  <c:v>15.00276</c:v>
                </c:pt>
                <c:pt idx="16303">
                  <c:v>15.003019999999999</c:v>
                </c:pt>
                <c:pt idx="16304">
                  <c:v>15.00324</c:v>
                </c:pt>
                <c:pt idx="16305">
                  <c:v>15.00356</c:v>
                </c:pt>
                <c:pt idx="16306">
                  <c:v>15.0038</c:v>
                </c:pt>
                <c:pt idx="16307">
                  <c:v>15.00404</c:v>
                </c:pt>
                <c:pt idx="16308">
                  <c:v>15.00428</c:v>
                </c:pt>
                <c:pt idx="16309">
                  <c:v>15.004580000000001</c:v>
                </c:pt>
                <c:pt idx="16310">
                  <c:v>15.00484</c:v>
                </c:pt>
                <c:pt idx="16311">
                  <c:v>15.00508</c:v>
                </c:pt>
                <c:pt idx="16312">
                  <c:v>15.005319999999999</c:v>
                </c:pt>
                <c:pt idx="16313">
                  <c:v>15.00562</c:v>
                </c:pt>
                <c:pt idx="16314">
                  <c:v>15.005879999999999</c:v>
                </c:pt>
                <c:pt idx="16315">
                  <c:v>15.006119999999999</c:v>
                </c:pt>
                <c:pt idx="16316">
                  <c:v>15.006360000000001</c:v>
                </c:pt>
                <c:pt idx="16317">
                  <c:v>15.00666</c:v>
                </c:pt>
                <c:pt idx="16318">
                  <c:v>15.0069</c:v>
                </c:pt>
                <c:pt idx="16319">
                  <c:v>15.00714</c:v>
                </c:pt>
                <c:pt idx="16320">
                  <c:v>15.007379999999999</c:v>
                </c:pt>
                <c:pt idx="16321">
                  <c:v>15.007680000000001</c:v>
                </c:pt>
                <c:pt idx="16322">
                  <c:v>15.00794</c:v>
                </c:pt>
                <c:pt idx="16323">
                  <c:v>15.00816</c:v>
                </c:pt>
                <c:pt idx="16324">
                  <c:v>15.0084</c:v>
                </c:pt>
                <c:pt idx="16325">
                  <c:v>15.008699999999999</c:v>
                </c:pt>
                <c:pt idx="16326">
                  <c:v>15.008940000000001</c:v>
                </c:pt>
                <c:pt idx="16327">
                  <c:v>15.00916</c:v>
                </c:pt>
                <c:pt idx="16328">
                  <c:v>15.009399999999999</c:v>
                </c:pt>
                <c:pt idx="16329">
                  <c:v>15.0097</c:v>
                </c:pt>
                <c:pt idx="16330">
                  <c:v>15.00994</c:v>
                </c:pt>
                <c:pt idx="16331">
                  <c:v>15.010160000000001</c:v>
                </c:pt>
                <c:pt idx="16332">
                  <c:v>15.010400000000001</c:v>
                </c:pt>
                <c:pt idx="16333">
                  <c:v>15.010680000000001</c:v>
                </c:pt>
                <c:pt idx="16334">
                  <c:v>15.01092</c:v>
                </c:pt>
                <c:pt idx="16335">
                  <c:v>15.01116</c:v>
                </c:pt>
                <c:pt idx="16336">
                  <c:v>15.0114</c:v>
                </c:pt>
                <c:pt idx="16337">
                  <c:v>15.011699999999999</c:v>
                </c:pt>
                <c:pt idx="16338">
                  <c:v>15.01192</c:v>
                </c:pt>
                <c:pt idx="16339">
                  <c:v>15.01216</c:v>
                </c:pt>
                <c:pt idx="16340">
                  <c:v>15.01238</c:v>
                </c:pt>
                <c:pt idx="16341">
                  <c:v>15.01268</c:v>
                </c:pt>
                <c:pt idx="16342">
                  <c:v>15.012919999999999</c:v>
                </c:pt>
                <c:pt idx="16343">
                  <c:v>15.01314</c:v>
                </c:pt>
                <c:pt idx="16344">
                  <c:v>15.01338</c:v>
                </c:pt>
                <c:pt idx="16345">
                  <c:v>15.01366</c:v>
                </c:pt>
                <c:pt idx="16346">
                  <c:v>15.013920000000001</c:v>
                </c:pt>
                <c:pt idx="16347">
                  <c:v>15.014139999999999</c:v>
                </c:pt>
                <c:pt idx="16348">
                  <c:v>15.01436</c:v>
                </c:pt>
                <c:pt idx="16349">
                  <c:v>15.01464</c:v>
                </c:pt>
                <c:pt idx="16350">
                  <c:v>15.014900000000001</c:v>
                </c:pt>
                <c:pt idx="16351">
                  <c:v>15.01512</c:v>
                </c:pt>
                <c:pt idx="16352">
                  <c:v>15.01534</c:v>
                </c:pt>
                <c:pt idx="16353">
                  <c:v>15.015639999999999</c:v>
                </c:pt>
                <c:pt idx="16354">
                  <c:v>15.01586</c:v>
                </c:pt>
                <c:pt idx="16355">
                  <c:v>15.0161</c:v>
                </c:pt>
                <c:pt idx="16356">
                  <c:v>15.01632</c:v>
                </c:pt>
                <c:pt idx="16357">
                  <c:v>15.0166</c:v>
                </c:pt>
                <c:pt idx="16358">
                  <c:v>15.016819999999999</c:v>
                </c:pt>
                <c:pt idx="16359">
                  <c:v>15.017060000000001</c:v>
                </c:pt>
                <c:pt idx="16360">
                  <c:v>15.01728</c:v>
                </c:pt>
                <c:pt idx="16361">
                  <c:v>15.01756</c:v>
                </c:pt>
                <c:pt idx="16362">
                  <c:v>15.01778</c:v>
                </c:pt>
                <c:pt idx="16363">
                  <c:v>15.01802</c:v>
                </c:pt>
                <c:pt idx="16364">
                  <c:v>15.01824</c:v>
                </c:pt>
                <c:pt idx="16365">
                  <c:v>15.018520000000001</c:v>
                </c:pt>
                <c:pt idx="16366">
                  <c:v>15.01876</c:v>
                </c:pt>
                <c:pt idx="16367">
                  <c:v>15.018980000000001</c:v>
                </c:pt>
                <c:pt idx="16368">
                  <c:v>15.019220000000001</c:v>
                </c:pt>
                <c:pt idx="16369">
                  <c:v>15.01948</c:v>
                </c:pt>
                <c:pt idx="16370">
                  <c:v>15.01972</c:v>
                </c:pt>
                <c:pt idx="16371">
                  <c:v>15.019959999999999</c:v>
                </c:pt>
                <c:pt idx="16372">
                  <c:v>15.02018</c:v>
                </c:pt>
                <c:pt idx="16373">
                  <c:v>15.02046</c:v>
                </c:pt>
                <c:pt idx="16374">
                  <c:v>15.0207</c:v>
                </c:pt>
                <c:pt idx="16375">
                  <c:v>15.02092</c:v>
                </c:pt>
                <c:pt idx="16376">
                  <c:v>15.021140000000001</c:v>
                </c:pt>
                <c:pt idx="16377">
                  <c:v>15.021420000000001</c:v>
                </c:pt>
                <c:pt idx="16378">
                  <c:v>15.02164</c:v>
                </c:pt>
                <c:pt idx="16379">
                  <c:v>15.02186</c:v>
                </c:pt>
                <c:pt idx="16380">
                  <c:v>15.022080000000001</c:v>
                </c:pt>
                <c:pt idx="16381">
                  <c:v>15.022360000000001</c:v>
                </c:pt>
                <c:pt idx="16382">
                  <c:v>15.02258</c:v>
                </c:pt>
                <c:pt idx="16383">
                  <c:v>15.0228</c:v>
                </c:pt>
                <c:pt idx="16384">
                  <c:v>15.023</c:v>
                </c:pt>
                <c:pt idx="16385">
                  <c:v>15.02328</c:v>
                </c:pt>
                <c:pt idx="16386">
                  <c:v>15.0235</c:v>
                </c:pt>
                <c:pt idx="16387">
                  <c:v>15.02374</c:v>
                </c:pt>
                <c:pt idx="16388">
                  <c:v>15.02394</c:v>
                </c:pt>
                <c:pt idx="16389">
                  <c:v>15.02422</c:v>
                </c:pt>
                <c:pt idx="16390">
                  <c:v>15.02444</c:v>
                </c:pt>
                <c:pt idx="16391">
                  <c:v>15.024660000000001</c:v>
                </c:pt>
                <c:pt idx="16392">
                  <c:v>15.02488</c:v>
                </c:pt>
                <c:pt idx="16393">
                  <c:v>15.02516</c:v>
                </c:pt>
                <c:pt idx="16394">
                  <c:v>15.02538</c:v>
                </c:pt>
                <c:pt idx="16395">
                  <c:v>15.025600000000001</c:v>
                </c:pt>
                <c:pt idx="16396">
                  <c:v>15.02582</c:v>
                </c:pt>
                <c:pt idx="16397">
                  <c:v>15.0261</c:v>
                </c:pt>
                <c:pt idx="16398">
                  <c:v>15.02632</c:v>
                </c:pt>
                <c:pt idx="16399">
                  <c:v>15.026540000000001</c:v>
                </c:pt>
                <c:pt idx="16400">
                  <c:v>15.026759999999999</c:v>
                </c:pt>
                <c:pt idx="16401">
                  <c:v>15.02704</c:v>
                </c:pt>
                <c:pt idx="16402">
                  <c:v>15.02726</c:v>
                </c:pt>
                <c:pt idx="16403">
                  <c:v>15.027480000000001</c:v>
                </c:pt>
                <c:pt idx="16404">
                  <c:v>15.027699999999999</c:v>
                </c:pt>
                <c:pt idx="16405">
                  <c:v>15.02796</c:v>
                </c:pt>
                <c:pt idx="16406">
                  <c:v>15.028180000000001</c:v>
                </c:pt>
                <c:pt idx="16407">
                  <c:v>15.0284</c:v>
                </c:pt>
                <c:pt idx="16408">
                  <c:v>15.02862</c:v>
                </c:pt>
                <c:pt idx="16409">
                  <c:v>15.028879999999999</c:v>
                </c:pt>
                <c:pt idx="16410">
                  <c:v>15.029120000000001</c:v>
                </c:pt>
                <c:pt idx="16411">
                  <c:v>15.02932</c:v>
                </c:pt>
                <c:pt idx="16412">
                  <c:v>15.029540000000001</c:v>
                </c:pt>
                <c:pt idx="16413">
                  <c:v>15.0298</c:v>
                </c:pt>
                <c:pt idx="16414">
                  <c:v>15.03004</c:v>
                </c:pt>
                <c:pt idx="16415">
                  <c:v>15.030239999999999</c:v>
                </c:pt>
                <c:pt idx="16416">
                  <c:v>15.03046</c:v>
                </c:pt>
                <c:pt idx="16417">
                  <c:v>15.03074</c:v>
                </c:pt>
                <c:pt idx="16418">
                  <c:v>15.03096</c:v>
                </c:pt>
                <c:pt idx="16419">
                  <c:v>15.031180000000001</c:v>
                </c:pt>
                <c:pt idx="16420">
                  <c:v>15.03138</c:v>
                </c:pt>
                <c:pt idx="16421">
                  <c:v>15.03166</c:v>
                </c:pt>
                <c:pt idx="16422">
                  <c:v>15.031879999999999</c:v>
                </c:pt>
                <c:pt idx="16423">
                  <c:v>15.0321</c:v>
                </c:pt>
                <c:pt idx="16424">
                  <c:v>15.032299999999999</c:v>
                </c:pt>
                <c:pt idx="16425">
                  <c:v>15.032579999999999</c:v>
                </c:pt>
                <c:pt idx="16426">
                  <c:v>15.0328</c:v>
                </c:pt>
                <c:pt idx="16427">
                  <c:v>15.03302</c:v>
                </c:pt>
                <c:pt idx="16428">
                  <c:v>15.03322</c:v>
                </c:pt>
                <c:pt idx="16429">
                  <c:v>15.0335</c:v>
                </c:pt>
                <c:pt idx="16430">
                  <c:v>15.0337</c:v>
                </c:pt>
                <c:pt idx="16431">
                  <c:v>15.03392</c:v>
                </c:pt>
                <c:pt idx="16432">
                  <c:v>15.03412</c:v>
                </c:pt>
                <c:pt idx="16433">
                  <c:v>15.0344</c:v>
                </c:pt>
                <c:pt idx="16434">
                  <c:v>15.034599999999999</c:v>
                </c:pt>
                <c:pt idx="16435">
                  <c:v>15.03482</c:v>
                </c:pt>
                <c:pt idx="16436">
                  <c:v>15.03504</c:v>
                </c:pt>
                <c:pt idx="16437">
                  <c:v>15.035299999999999</c:v>
                </c:pt>
                <c:pt idx="16438">
                  <c:v>15.03552</c:v>
                </c:pt>
                <c:pt idx="16439">
                  <c:v>15.035740000000001</c:v>
                </c:pt>
                <c:pt idx="16440">
                  <c:v>15.03594</c:v>
                </c:pt>
                <c:pt idx="16441">
                  <c:v>15.036199999999999</c:v>
                </c:pt>
                <c:pt idx="16442">
                  <c:v>15.03642</c:v>
                </c:pt>
                <c:pt idx="16443">
                  <c:v>15.03664</c:v>
                </c:pt>
                <c:pt idx="16444">
                  <c:v>15.036860000000001</c:v>
                </c:pt>
                <c:pt idx="16445">
                  <c:v>15.03712</c:v>
                </c:pt>
                <c:pt idx="16446">
                  <c:v>15.03734</c:v>
                </c:pt>
                <c:pt idx="16447">
                  <c:v>15.037559999999999</c:v>
                </c:pt>
                <c:pt idx="16448">
                  <c:v>15.03776</c:v>
                </c:pt>
                <c:pt idx="16449">
                  <c:v>15.038019999999999</c:v>
                </c:pt>
                <c:pt idx="16450">
                  <c:v>15.03824</c:v>
                </c:pt>
                <c:pt idx="16451">
                  <c:v>15.03844</c:v>
                </c:pt>
                <c:pt idx="16452">
                  <c:v>15.03866</c:v>
                </c:pt>
                <c:pt idx="16453">
                  <c:v>15.038919999999999</c:v>
                </c:pt>
                <c:pt idx="16454">
                  <c:v>15.039160000000001</c:v>
                </c:pt>
                <c:pt idx="16455">
                  <c:v>15.03936</c:v>
                </c:pt>
                <c:pt idx="16456">
                  <c:v>15.03956</c:v>
                </c:pt>
                <c:pt idx="16457">
                  <c:v>15.039820000000001</c:v>
                </c:pt>
                <c:pt idx="16458">
                  <c:v>15.040039999999999</c:v>
                </c:pt>
                <c:pt idx="16459">
                  <c:v>15.040240000000001</c:v>
                </c:pt>
                <c:pt idx="16460">
                  <c:v>15.040459999999999</c:v>
                </c:pt>
                <c:pt idx="16461">
                  <c:v>15.04072</c:v>
                </c:pt>
                <c:pt idx="16462">
                  <c:v>15.04096</c:v>
                </c:pt>
                <c:pt idx="16463">
                  <c:v>15.04116</c:v>
                </c:pt>
                <c:pt idx="16464">
                  <c:v>15.041359999999999</c:v>
                </c:pt>
                <c:pt idx="16465">
                  <c:v>15.04162</c:v>
                </c:pt>
                <c:pt idx="16466">
                  <c:v>15.04182</c:v>
                </c:pt>
                <c:pt idx="16467">
                  <c:v>15.04204</c:v>
                </c:pt>
                <c:pt idx="16468">
                  <c:v>15.042260000000001</c:v>
                </c:pt>
                <c:pt idx="16469">
                  <c:v>15.04252</c:v>
                </c:pt>
                <c:pt idx="16470">
                  <c:v>15.04274</c:v>
                </c:pt>
                <c:pt idx="16471">
                  <c:v>15.042960000000001</c:v>
                </c:pt>
                <c:pt idx="16472">
                  <c:v>15.04316</c:v>
                </c:pt>
                <c:pt idx="16473">
                  <c:v>15.043419999999999</c:v>
                </c:pt>
                <c:pt idx="16474">
                  <c:v>15.043620000000001</c:v>
                </c:pt>
                <c:pt idx="16475">
                  <c:v>15.043839999999999</c:v>
                </c:pt>
                <c:pt idx="16476">
                  <c:v>15.04406</c:v>
                </c:pt>
                <c:pt idx="16477">
                  <c:v>15.044320000000001</c:v>
                </c:pt>
                <c:pt idx="16478">
                  <c:v>15.04454</c:v>
                </c:pt>
                <c:pt idx="16479">
                  <c:v>15.04476</c:v>
                </c:pt>
                <c:pt idx="16480">
                  <c:v>15.04496</c:v>
                </c:pt>
                <c:pt idx="16481">
                  <c:v>15.04522</c:v>
                </c:pt>
                <c:pt idx="16482">
                  <c:v>15.04542</c:v>
                </c:pt>
                <c:pt idx="16483">
                  <c:v>15.045640000000001</c:v>
                </c:pt>
                <c:pt idx="16484">
                  <c:v>15.04584</c:v>
                </c:pt>
                <c:pt idx="16485">
                  <c:v>15.046099999999999</c:v>
                </c:pt>
                <c:pt idx="16486">
                  <c:v>15.04632</c:v>
                </c:pt>
                <c:pt idx="16487">
                  <c:v>15.046519999999999</c:v>
                </c:pt>
                <c:pt idx="16488">
                  <c:v>15.046720000000001</c:v>
                </c:pt>
                <c:pt idx="16489">
                  <c:v>15.04698</c:v>
                </c:pt>
                <c:pt idx="16490">
                  <c:v>15.0472</c:v>
                </c:pt>
                <c:pt idx="16491">
                  <c:v>15.0474</c:v>
                </c:pt>
                <c:pt idx="16492">
                  <c:v>15.04762</c:v>
                </c:pt>
                <c:pt idx="16493">
                  <c:v>15.047879999999999</c:v>
                </c:pt>
                <c:pt idx="16494">
                  <c:v>15.048080000000001</c:v>
                </c:pt>
                <c:pt idx="16495">
                  <c:v>15.048299999999999</c:v>
                </c:pt>
                <c:pt idx="16496">
                  <c:v>15.048500000000001</c:v>
                </c:pt>
                <c:pt idx="16497">
                  <c:v>15.04876</c:v>
                </c:pt>
                <c:pt idx="16498">
                  <c:v>15.048999999999999</c:v>
                </c:pt>
                <c:pt idx="16499">
                  <c:v>15.049200000000001</c:v>
                </c:pt>
                <c:pt idx="16500">
                  <c:v>15.04942</c:v>
                </c:pt>
                <c:pt idx="16501">
                  <c:v>15.04968</c:v>
                </c:pt>
                <c:pt idx="16502">
                  <c:v>15.04988</c:v>
                </c:pt>
                <c:pt idx="16503">
                  <c:v>15.0501</c:v>
                </c:pt>
                <c:pt idx="16504">
                  <c:v>15.0503</c:v>
                </c:pt>
                <c:pt idx="16505">
                  <c:v>15.050560000000001</c:v>
                </c:pt>
                <c:pt idx="16506">
                  <c:v>15.05078</c:v>
                </c:pt>
                <c:pt idx="16507">
                  <c:v>15.050979999999999</c:v>
                </c:pt>
                <c:pt idx="16508">
                  <c:v>15.05118</c:v>
                </c:pt>
                <c:pt idx="16509">
                  <c:v>15.051439999999999</c:v>
                </c:pt>
                <c:pt idx="16510">
                  <c:v>15.05166</c:v>
                </c:pt>
                <c:pt idx="16511">
                  <c:v>15.05186</c:v>
                </c:pt>
                <c:pt idx="16512">
                  <c:v>15.05208</c:v>
                </c:pt>
                <c:pt idx="16513">
                  <c:v>15.052339999999999</c:v>
                </c:pt>
                <c:pt idx="16514">
                  <c:v>15.05254</c:v>
                </c:pt>
                <c:pt idx="16515">
                  <c:v>15.052759999999999</c:v>
                </c:pt>
                <c:pt idx="16516">
                  <c:v>15.052960000000001</c:v>
                </c:pt>
                <c:pt idx="16517">
                  <c:v>15.05322</c:v>
                </c:pt>
                <c:pt idx="16518">
                  <c:v>15.05344</c:v>
                </c:pt>
                <c:pt idx="16519">
                  <c:v>15.05364</c:v>
                </c:pt>
                <c:pt idx="16520">
                  <c:v>15.05386</c:v>
                </c:pt>
                <c:pt idx="16521">
                  <c:v>15.054119999999999</c:v>
                </c:pt>
                <c:pt idx="16522">
                  <c:v>15.054320000000001</c:v>
                </c:pt>
                <c:pt idx="16523">
                  <c:v>15.054539999999999</c:v>
                </c:pt>
                <c:pt idx="16524">
                  <c:v>15.054740000000001</c:v>
                </c:pt>
                <c:pt idx="16525">
                  <c:v>15.055</c:v>
                </c:pt>
                <c:pt idx="16526">
                  <c:v>15.05522</c:v>
                </c:pt>
                <c:pt idx="16527">
                  <c:v>15.055440000000001</c:v>
                </c:pt>
                <c:pt idx="16528">
                  <c:v>15.05564</c:v>
                </c:pt>
                <c:pt idx="16529">
                  <c:v>15.055899999999999</c:v>
                </c:pt>
                <c:pt idx="16530">
                  <c:v>15.05612</c:v>
                </c:pt>
                <c:pt idx="16531">
                  <c:v>15.056319999999999</c:v>
                </c:pt>
                <c:pt idx="16532">
                  <c:v>15.05654</c:v>
                </c:pt>
                <c:pt idx="16533">
                  <c:v>15.056800000000001</c:v>
                </c:pt>
                <c:pt idx="16534">
                  <c:v>15.057</c:v>
                </c:pt>
                <c:pt idx="16535">
                  <c:v>15.057219999999999</c:v>
                </c:pt>
                <c:pt idx="16536">
                  <c:v>15.05742</c:v>
                </c:pt>
                <c:pt idx="16537">
                  <c:v>15.05768</c:v>
                </c:pt>
                <c:pt idx="16538">
                  <c:v>15.057880000000001</c:v>
                </c:pt>
                <c:pt idx="16539">
                  <c:v>15.0581</c:v>
                </c:pt>
                <c:pt idx="16540">
                  <c:v>15.058299999999999</c:v>
                </c:pt>
                <c:pt idx="16541">
                  <c:v>15.05856</c:v>
                </c:pt>
                <c:pt idx="16542">
                  <c:v>15.05878</c:v>
                </c:pt>
                <c:pt idx="16543">
                  <c:v>15.058999999999999</c:v>
                </c:pt>
                <c:pt idx="16544">
                  <c:v>15.059200000000001</c:v>
                </c:pt>
                <c:pt idx="16545">
                  <c:v>15.05946</c:v>
                </c:pt>
                <c:pt idx="16546">
                  <c:v>15.05968</c:v>
                </c:pt>
                <c:pt idx="16547">
                  <c:v>15.059900000000001</c:v>
                </c:pt>
                <c:pt idx="16548">
                  <c:v>15.0601</c:v>
                </c:pt>
                <c:pt idx="16549">
                  <c:v>15.060359999999999</c:v>
                </c:pt>
                <c:pt idx="16550">
                  <c:v>15.06058</c:v>
                </c:pt>
                <c:pt idx="16551">
                  <c:v>15.0608</c:v>
                </c:pt>
                <c:pt idx="16552">
                  <c:v>15.061</c:v>
                </c:pt>
                <c:pt idx="16553">
                  <c:v>15.061260000000001</c:v>
                </c:pt>
                <c:pt idx="16554">
                  <c:v>15.06148</c:v>
                </c:pt>
                <c:pt idx="16555">
                  <c:v>15.061680000000001</c:v>
                </c:pt>
                <c:pt idx="16556">
                  <c:v>15.06188</c:v>
                </c:pt>
                <c:pt idx="16557">
                  <c:v>15.062139999999999</c:v>
                </c:pt>
                <c:pt idx="16558">
                  <c:v>15.06236</c:v>
                </c:pt>
                <c:pt idx="16559">
                  <c:v>15.06256</c:v>
                </c:pt>
                <c:pt idx="16560">
                  <c:v>15.06278</c:v>
                </c:pt>
                <c:pt idx="16561">
                  <c:v>15.063040000000001</c:v>
                </c:pt>
                <c:pt idx="16562">
                  <c:v>15.06326</c:v>
                </c:pt>
                <c:pt idx="16563">
                  <c:v>15.063459999999999</c:v>
                </c:pt>
                <c:pt idx="16564">
                  <c:v>15.06366</c:v>
                </c:pt>
                <c:pt idx="16565">
                  <c:v>15.063940000000001</c:v>
                </c:pt>
                <c:pt idx="16566">
                  <c:v>15.06414</c:v>
                </c:pt>
                <c:pt idx="16567">
                  <c:v>15.064360000000001</c:v>
                </c:pt>
                <c:pt idx="16568">
                  <c:v>15.06456</c:v>
                </c:pt>
                <c:pt idx="16569">
                  <c:v>15.064819999999999</c:v>
                </c:pt>
                <c:pt idx="16570">
                  <c:v>15.06504</c:v>
                </c:pt>
                <c:pt idx="16571">
                  <c:v>15.06526</c:v>
                </c:pt>
                <c:pt idx="16572">
                  <c:v>15.06546</c:v>
                </c:pt>
                <c:pt idx="16573">
                  <c:v>15.065720000000001</c:v>
                </c:pt>
                <c:pt idx="16574">
                  <c:v>15.065939999999999</c:v>
                </c:pt>
                <c:pt idx="16575">
                  <c:v>15.066140000000001</c:v>
                </c:pt>
                <c:pt idx="16576">
                  <c:v>15.06636</c:v>
                </c:pt>
                <c:pt idx="16577">
                  <c:v>15.06662</c:v>
                </c:pt>
                <c:pt idx="16578">
                  <c:v>15.066839999999999</c:v>
                </c:pt>
                <c:pt idx="16579">
                  <c:v>15.06706</c:v>
                </c:pt>
                <c:pt idx="16580">
                  <c:v>15.067259999999999</c:v>
                </c:pt>
                <c:pt idx="16581">
                  <c:v>15.06752</c:v>
                </c:pt>
                <c:pt idx="16582">
                  <c:v>15.06772</c:v>
                </c:pt>
                <c:pt idx="16583">
                  <c:v>15.06794</c:v>
                </c:pt>
                <c:pt idx="16584">
                  <c:v>15.06814</c:v>
                </c:pt>
                <c:pt idx="16585">
                  <c:v>15.0684</c:v>
                </c:pt>
                <c:pt idx="16586">
                  <c:v>15.068619999999999</c:v>
                </c:pt>
                <c:pt idx="16587">
                  <c:v>15.06884</c:v>
                </c:pt>
                <c:pt idx="16588">
                  <c:v>15.069039999999999</c:v>
                </c:pt>
                <c:pt idx="16589">
                  <c:v>15.0693</c:v>
                </c:pt>
                <c:pt idx="16590">
                  <c:v>15.069520000000001</c:v>
                </c:pt>
                <c:pt idx="16591">
                  <c:v>15.069739999999999</c:v>
                </c:pt>
                <c:pt idx="16592">
                  <c:v>15.06996</c:v>
                </c:pt>
                <c:pt idx="16593">
                  <c:v>15.070220000000001</c:v>
                </c:pt>
                <c:pt idx="16594">
                  <c:v>15.07044</c:v>
                </c:pt>
                <c:pt idx="16595">
                  <c:v>15.07066</c:v>
                </c:pt>
                <c:pt idx="16596">
                  <c:v>15.070880000000001</c:v>
                </c:pt>
                <c:pt idx="16597">
                  <c:v>15.07114</c:v>
                </c:pt>
                <c:pt idx="16598">
                  <c:v>15.07136</c:v>
                </c:pt>
                <c:pt idx="16599">
                  <c:v>15.071580000000001</c:v>
                </c:pt>
                <c:pt idx="16600">
                  <c:v>15.07178</c:v>
                </c:pt>
                <c:pt idx="16601">
                  <c:v>15.072039999999999</c:v>
                </c:pt>
                <c:pt idx="16602">
                  <c:v>15.07226</c:v>
                </c:pt>
                <c:pt idx="16603">
                  <c:v>15.07246</c:v>
                </c:pt>
                <c:pt idx="16604">
                  <c:v>15.07268</c:v>
                </c:pt>
                <c:pt idx="16605">
                  <c:v>15.072939999999999</c:v>
                </c:pt>
                <c:pt idx="16606">
                  <c:v>15.07316</c:v>
                </c:pt>
                <c:pt idx="16607">
                  <c:v>15.07338</c:v>
                </c:pt>
                <c:pt idx="16608">
                  <c:v>15.07358</c:v>
                </c:pt>
                <c:pt idx="16609">
                  <c:v>15.07386</c:v>
                </c:pt>
                <c:pt idx="16610">
                  <c:v>15.074059999999999</c:v>
                </c:pt>
                <c:pt idx="16611">
                  <c:v>15.07428</c:v>
                </c:pt>
                <c:pt idx="16612">
                  <c:v>15.0745</c:v>
                </c:pt>
                <c:pt idx="16613">
                  <c:v>15.074759999999999</c:v>
                </c:pt>
                <c:pt idx="16614">
                  <c:v>15.07498</c:v>
                </c:pt>
                <c:pt idx="16615">
                  <c:v>15.075200000000001</c:v>
                </c:pt>
                <c:pt idx="16616">
                  <c:v>15.075419999999999</c:v>
                </c:pt>
                <c:pt idx="16617">
                  <c:v>15.07568</c:v>
                </c:pt>
                <c:pt idx="16618">
                  <c:v>15.075900000000001</c:v>
                </c:pt>
                <c:pt idx="16619">
                  <c:v>15.07612</c:v>
                </c:pt>
                <c:pt idx="16620">
                  <c:v>15.076320000000001</c:v>
                </c:pt>
                <c:pt idx="16621">
                  <c:v>15.076599999999999</c:v>
                </c:pt>
                <c:pt idx="16622">
                  <c:v>15.07682</c:v>
                </c:pt>
                <c:pt idx="16623">
                  <c:v>15.07704</c:v>
                </c:pt>
                <c:pt idx="16624">
                  <c:v>15.077260000000001</c:v>
                </c:pt>
                <c:pt idx="16625">
                  <c:v>15.07752</c:v>
                </c:pt>
                <c:pt idx="16626">
                  <c:v>15.07774</c:v>
                </c:pt>
                <c:pt idx="16627">
                  <c:v>15.077959999999999</c:v>
                </c:pt>
                <c:pt idx="16628">
                  <c:v>15.07818</c:v>
                </c:pt>
                <c:pt idx="16629">
                  <c:v>15.078440000000001</c:v>
                </c:pt>
                <c:pt idx="16630">
                  <c:v>15.07868</c:v>
                </c:pt>
                <c:pt idx="16631">
                  <c:v>15.078900000000001</c:v>
                </c:pt>
                <c:pt idx="16632">
                  <c:v>15.07912</c:v>
                </c:pt>
                <c:pt idx="16633">
                  <c:v>15.07938</c:v>
                </c:pt>
                <c:pt idx="16634">
                  <c:v>15.079599999999999</c:v>
                </c:pt>
                <c:pt idx="16635">
                  <c:v>15.07982</c:v>
                </c:pt>
                <c:pt idx="16636">
                  <c:v>15.08004</c:v>
                </c:pt>
                <c:pt idx="16637">
                  <c:v>15.080299999999999</c:v>
                </c:pt>
                <c:pt idx="16638">
                  <c:v>15.080539999999999</c:v>
                </c:pt>
                <c:pt idx="16639">
                  <c:v>15.08076</c:v>
                </c:pt>
                <c:pt idx="16640">
                  <c:v>15.080959999999999</c:v>
                </c:pt>
                <c:pt idx="16641">
                  <c:v>15.081239999999999</c:v>
                </c:pt>
                <c:pt idx="16642">
                  <c:v>15.08146</c:v>
                </c:pt>
                <c:pt idx="16643">
                  <c:v>15.08168</c:v>
                </c:pt>
                <c:pt idx="16644">
                  <c:v>15.081899999999999</c:v>
                </c:pt>
                <c:pt idx="16645">
                  <c:v>15.08216</c:v>
                </c:pt>
                <c:pt idx="16646">
                  <c:v>15.0824</c:v>
                </c:pt>
                <c:pt idx="16647">
                  <c:v>15.08262</c:v>
                </c:pt>
                <c:pt idx="16648">
                  <c:v>15.08282</c:v>
                </c:pt>
                <c:pt idx="16649">
                  <c:v>15.0831</c:v>
                </c:pt>
                <c:pt idx="16650">
                  <c:v>15.083320000000001</c:v>
                </c:pt>
                <c:pt idx="16651">
                  <c:v>15.083539999999999</c:v>
                </c:pt>
                <c:pt idx="16652">
                  <c:v>15.08376</c:v>
                </c:pt>
                <c:pt idx="16653">
                  <c:v>15.08404</c:v>
                </c:pt>
                <c:pt idx="16654">
                  <c:v>15.08426</c:v>
                </c:pt>
                <c:pt idx="16655">
                  <c:v>15.084479999999999</c:v>
                </c:pt>
                <c:pt idx="16656">
                  <c:v>15.0847</c:v>
                </c:pt>
                <c:pt idx="16657">
                  <c:v>15.08498</c:v>
                </c:pt>
                <c:pt idx="16658">
                  <c:v>15.0852</c:v>
                </c:pt>
                <c:pt idx="16659">
                  <c:v>15.085419999999999</c:v>
                </c:pt>
                <c:pt idx="16660">
                  <c:v>15.08564</c:v>
                </c:pt>
                <c:pt idx="16661">
                  <c:v>15.08592</c:v>
                </c:pt>
                <c:pt idx="16662">
                  <c:v>15.08616</c:v>
                </c:pt>
                <c:pt idx="16663">
                  <c:v>15.08638</c:v>
                </c:pt>
                <c:pt idx="16664">
                  <c:v>15.086600000000001</c:v>
                </c:pt>
                <c:pt idx="16665">
                  <c:v>15.086880000000001</c:v>
                </c:pt>
                <c:pt idx="16666">
                  <c:v>15.0871</c:v>
                </c:pt>
                <c:pt idx="16667">
                  <c:v>15.087339999999999</c:v>
                </c:pt>
                <c:pt idx="16668">
                  <c:v>15.08756</c:v>
                </c:pt>
                <c:pt idx="16669">
                  <c:v>15.087820000000001</c:v>
                </c:pt>
                <c:pt idx="16670">
                  <c:v>15.08806</c:v>
                </c:pt>
                <c:pt idx="16671">
                  <c:v>15.0883</c:v>
                </c:pt>
                <c:pt idx="16672">
                  <c:v>15.0885</c:v>
                </c:pt>
                <c:pt idx="16673">
                  <c:v>15.088800000000001</c:v>
                </c:pt>
                <c:pt idx="16674">
                  <c:v>15.08902</c:v>
                </c:pt>
                <c:pt idx="16675">
                  <c:v>15.08924</c:v>
                </c:pt>
                <c:pt idx="16676">
                  <c:v>15.089460000000001</c:v>
                </c:pt>
                <c:pt idx="16677">
                  <c:v>15.089740000000001</c:v>
                </c:pt>
                <c:pt idx="16678">
                  <c:v>15.089980000000001</c:v>
                </c:pt>
                <c:pt idx="16679">
                  <c:v>15.090199999999999</c:v>
                </c:pt>
                <c:pt idx="16680">
                  <c:v>15.09042</c:v>
                </c:pt>
                <c:pt idx="16681">
                  <c:v>15.0907</c:v>
                </c:pt>
                <c:pt idx="16682">
                  <c:v>15.09094</c:v>
                </c:pt>
                <c:pt idx="16683">
                  <c:v>15.09116</c:v>
                </c:pt>
                <c:pt idx="16684">
                  <c:v>15.091379999999999</c:v>
                </c:pt>
                <c:pt idx="16685">
                  <c:v>15.091659999999999</c:v>
                </c:pt>
                <c:pt idx="16686">
                  <c:v>15.091900000000001</c:v>
                </c:pt>
                <c:pt idx="16687">
                  <c:v>15.09212</c:v>
                </c:pt>
                <c:pt idx="16688">
                  <c:v>15.09234</c:v>
                </c:pt>
                <c:pt idx="16689">
                  <c:v>15.092639999999999</c:v>
                </c:pt>
                <c:pt idx="16690">
                  <c:v>15.09286</c:v>
                </c:pt>
                <c:pt idx="16691">
                  <c:v>15.0931</c:v>
                </c:pt>
                <c:pt idx="16692">
                  <c:v>15.09332</c:v>
                </c:pt>
                <c:pt idx="16693">
                  <c:v>15.09362</c:v>
                </c:pt>
                <c:pt idx="16694">
                  <c:v>15.093859999999999</c:v>
                </c:pt>
                <c:pt idx="16695">
                  <c:v>15.094099999999999</c:v>
                </c:pt>
                <c:pt idx="16696">
                  <c:v>15.09432</c:v>
                </c:pt>
                <c:pt idx="16697">
                  <c:v>15.0946</c:v>
                </c:pt>
                <c:pt idx="16698">
                  <c:v>15.09484</c:v>
                </c:pt>
                <c:pt idx="16699">
                  <c:v>15.095079999999999</c:v>
                </c:pt>
                <c:pt idx="16700">
                  <c:v>15.0953</c:v>
                </c:pt>
                <c:pt idx="16701">
                  <c:v>15.095599999999999</c:v>
                </c:pt>
                <c:pt idx="16702">
                  <c:v>15.095840000000001</c:v>
                </c:pt>
                <c:pt idx="16703">
                  <c:v>15.096080000000001</c:v>
                </c:pt>
                <c:pt idx="16704">
                  <c:v>15.096299999999999</c:v>
                </c:pt>
                <c:pt idx="16705">
                  <c:v>15.096579999999999</c:v>
                </c:pt>
                <c:pt idx="16706">
                  <c:v>15.096819999999999</c:v>
                </c:pt>
                <c:pt idx="16707">
                  <c:v>15.09704</c:v>
                </c:pt>
                <c:pt idx="16708">
                  <c:v>15.09728</c:v>
                </c:pt>
                <c:pt idx="16709">
                  <c:v>15.09756</c:v>
                </c:pt>
                <c:pt idx="16710">
                  <c:v>15.097799999999999</c:v>
                </c:pt>
                <c:pt idx="16711">
                  <c:v>15.098039999999999</c:v>
                </c:pt>
                <c:pt idx="16712">
                  <c:v>15.09826</c:v>
                </c:pt>
                <c:pt idx="16713">
                  <c:v>15.098560000000001</c:v>
                </c:pt>
                <c:pt idx="16714">
                  <c:v>15.098800000000001</c:v>
                </c:pt>
                <c:pt idx="16715">
                  <c:v>15.09904</c:v>
                </c:pt>
                <c:pt idx="16716">
                  <c:v>15.09928</c:v>
                </c:pt>
                <c:pt idx="16717">
                  <c:v>15.09956</c:v>
                </c:pt>
                <c:pt idx="16718">
                  <c:v>15.099819999999999</c:v>
                </c:pt>
                <c:pt idx="16719">
                  <c:v>15.100059999999999</c:v>
                </c:pt>
                <c:pt idx="16720">
                  <c:v>15.100300000000001</c:v>
                </c:pt>
                <c:pt idx="16721">
                  <c:v>15.100580000000001</c:v>
                </c:pt>
                <c:pt idx="16722">
                  <c:v>15.10084</c:v>
                </c:pt>
                <c:pt idx="16723">
                  <c:v>15.10108</c:v>
                </c:pt>
                <c:pt idx="16724">
                  <c:v>15.101319999999999</c:v>
                </c:pt>
                <c:pt idx="16725">
                  <c:v>15.10162</c:v>
                </c:pt>
                <c:pt idx="16726">
                  <c:v>15.10186</c:v>
                </c:pt>
                <c:pt idx="16727">
                  <c:v>15.1021</c:v>
                </c:pt>
                <c:pt idx="16728">
                  <c:v>15.10234</c:v>
                </c:pt>
                <c:pt idx="16729">
                  <c:v>15.102639999999999</c:v>
                </c:pt>
                <c:pt idx="16730">
                  <c:v>15.102880000000001</c:v>
                </c:pt>
                <c:pt idx="16731">
                  <c:v>15.103120000000001</c:v>
                </c:pt>
                <c:pt idx="16732">
                  <c:v>15.10336</c:v>
                </c:pt>
                <c:pt idx="16733">
                  <c:v>15.10366</c:v>
                </c:pt>
                <c:pt idx="16734">
                  <c:v>15.10392</c:v>
                </c:pt>
                <c:pt idx="16735">
                  <c:v>15.10416</c:v>
                </c:pt>
                <c:pt idx="16736">
                  <c:v>15.1044</c:v>
                </c:pt>
                <c:pt idx="16737">
                  <c:v>15.104699999999999</c:v>
                </c:pt>
                <c:pt idx="16738">
                  <c:v>15.10496</c:v>
                </c:pt>
                <c:pt idx="16739">
                  <c:v>15.1052</c:v>
                </c:pt>
                <c:pt idx="16740">
                  <c:v>15.10544</c:v>
                </c:pt>
                <c:pt idx="16741">
                  <c:v>15.10576</c:v>
                </c:pt>
                <c:pt idx="16742">
                  <c:v>15.106</c:v>
                </c:pt>
                <c:pt idx="16743">
                  <c:v>15.106260000000001</c:v>
                </c:pt>
                <c:pt idx="16744">
                  <c:v>15.1065</c:v>
                </c:pt>
                <c:pt idx="16745">
                  <c:v>15.1068</c:v>
                </c:pt>
                <c:pt idx="16746">
                  <c:v>15.107060000000001</c:v>
                </c:pt>
                <c:pt idx="16747">
                  <c:v>15.10732</c:v>
                </c:pt>
                <c:pt idx="16748">
                  <c:v>15.107559999999999</c:v>
                </c:pt>
                <c:pt idx="16749">
                  <c:v>15.107860000000001</c:v>
                </c:pt>
                <c:pt idx="16750">
                  <c:v>15.108140000000001</c:v>
                </c:pt>
                <c:pt idx="16751">
                  <c:v>15.10838</c:v>
                </c:pt>
                <c:pt idx="16752">
                  <c:v>15.10862</c:v>
                </c:pt>
                <c:pt idx="16753">
                  <c:v>15.10894</c:v>
                </c:pt>
                <c:pt idx="16754">
                  <c:v>15.10918</c:v>
                </c:pt>
                <c:pt idx="16755">
                  <c:v>15.109439999999999</c:v>
                </c:pt>
                <c:pt idx="16756">
                  <c:v>15.109680000000001</c:v>
                </c:pt>
                <c:pt idx="16757">
                  <c:v>15.11</c:v>
                </c:pt>
                <c:pt idx="16758">
                  <c:v>15.11026</c:v>
                </c:pt>
                <c:pt idx="16759">
                  <c:v>15.1105</c:v>
                </c:pt>
                <c:pt idx="16760">
                  <c:v>15.11074</c:v>
                </c:pt>
                <c:pt idx="16761">
                  <c:v>15.11106</c:v>
                </c:pt>
                <c:pt idx="16762">
                  <c:v>15.111319999999999</c:v>
                </c:pt>
                <c:pt idx="16763">
                  <c:v>15.11158</c:v>
                </c:pt>
                <c:pt idx="16764">
                  <c:v>15.111840000000001</c:v>
                </c:pt>
                <c:pt idx="16765">
                  <c:v>15.112159999999999</c:v>
                </c:pt>
                <c:pt idx="16766">
                  <c:v>15.112439999999999</c:v>
                </c:pt>
                <c:pt idx="16767">
                  <c:v>15.1127</c:v>
                </c:pt>
                <c:pt idx="16768">
                  <c:v>15.112959999999999</c:v>
                </c:pt>
                <c:pt idx="16769">
                  <c:v>15.11328</c:v>
                </c:pt>
                <c:pt idx="16770">
                  <c:v>15.11354</c:v>
                </c:pt>
                <c:pt idx="16771">
                  <c:v>15.113799999999999</c:v>
                </c:pt>
                <c:pt idx="16772">
                  <c:v>15.11406</c:v>
                </c:pt>
                <c:pt idx="16773">
                  <c:v>15.114380000000001</c:v>
                </c:pt>
                <c:pt idx="16774">
                  <c:v>15.114660000000001</c:v>
                </c:pt>
                <c:pt idx="16775">
                  <c:v>15.11492</c:v>
                </c:pt>
                <c:pt idx="16776">
                  <c:v>15.115180000000001</c:v>
                </c:pt>
                <c:pt idx="16777">
                  <c:v>15.11552</c:v>
                </c:pt>
                <c:pt idx="16778">
                  <c:v>15.115780000000001</c:v>
                </c:pt>
                <c:pt idx="16779">
                  <c:v>15.11604</c:v>
                </c:pt>
                <c:pt idx="16780">
                  <c:v>15.116300000000001</c:v>
                </c:pt>
                <c:pt idx="16781">
                  <c:v>15.116619999999999</c:v>
                </c:pt>
                <c:pt idx="16782">
                  <c:v>15.116899999999999</c:v>
                </c:pt>
                <c:pt idx="16783">
                  <c:v>15.11716</c:v>
                </c:pt>
                <c:pt idx="16784">
                  <c:v>15.117419999999999</c:v>
                </c:pt>
                <c:pt idx="16785">
                  <c:v>15.117760000000001</c:v>
                </c:pt>
                <c:pt idx="16786">
                  <c:v>15.118040000000001</c:v>
                </c:pt>
                <c:pt idx="16787">
                  <c:v>15.1183</c:v>
                </c:pt>
                <c:pt idx="16788">
                  <c:v>15.11858</c:v>
                </c:pt>
                <c:pt idx="16789">
                  <c:v>15.1189</c:v>
                </c:pt>
                <c:pt idx="16790">
                  <c:v>15.119199999999999</c:v>
                </c:pt>
                <c:pt idx="16791">
                  <c:v>15.119479999999999</c:v>
                </c:pt>
                <c:pt idx="16792">
                  <c:v>15.11974</c:v>
                </c:pt>
                <c:pt idx="16793">
                  <c:v>15.12008</c:v>
                </c:pt>
                <c:pt idx="16794">
                  <c:v>15.120380000000001</c:v>
                </c:pt>
                <c:pt idx="16795">
                  <c:v>15.12064</c:v>
                </c:pt>
                <c:pt idx="16796">
                  <c:v>15.12092</c:v>
                </c:pt>
                <c:pt idx="16797">
                  <c:v>15.121259999999999</c:v>
                </c:pt>
                <c:pt idx="16798">
                  <c:v>15.12154</c:v>
                </c:pt>
                <c:pt idx="16799">
                  <c:v>15.12182</c:v>
                </c:pt>
                <c:pt idx="16800">
                  <c:v>15.1221</c:v>
                </c:pt>
                <c:pt idx="16801">
                  <c:v>15.122439999999999</c:v>
                </c:pt>
                <c:pt idx="16802">
                  <c:v>15.122719999999999</c:v>
                </c:pt>
                <c:pt idx="16803">
                  <c:v>15.122999999999999</c:v>
                </c:pt>
                <c:pt idx="16804">
                  <c:v>15.123279999999999</c:v>
                </c:pt>
                <c:pt idx="16805">
                  <c:v>15.123620000000001</c:v>
                </c:pt>
                <c:pt idx="16806">
                  <c:v>15.12392</c:v>
                </c:pt>
                <c:pt idx="16807">
                  <c:v>15.1242</c:v>
                </c:pt>
                <c:pt idx="16808">
                  <c:v>15.12448</c:v>
                </c:pt>
                <c:pt idx="16809">
                  <c:v>15.124840000000001</c:v>
                </c:pt>
                <c:pt idx="16810">
                  <c:v>15.125120000000001</c:v>
                </c:pt>
                <c:pt idx="16811">
                  <c:v>15.12542</c:v>
                </c:pt>
                <c:pt idx="16812">
                  <c:v>15.1257</c:v>
                </c:pt>
                <c:pt idx="16813">
                  <c:v>15.126060000000001</c:v>
                </c:pt>
                <c:pt idx="16814">
                  <c:v>15.12636</c:v>
                </c:pt>
                <c:pt idx="16815">
                  <c:v>15.126659999999999</c:v>
                </c:pt>
                <c:pt idx="16816">
                  <c:v>15.126939999999999</c:v>
                </c:pt>
                <c:pt idx="16817">
                  <c:v>15.127319999999999</c:v>
                </c:pt>
                <c:pt idx="16818">
                  <c:v>15.12762</c:v>
                </c:pt>
                <c:pt idx="16819">
                  <c:v>15.12792</c:v>
                </c:pt>
                <c:pt idx="16820">
                  <c:v>15.1282</c:v>
                </c:pt>
                <c:pt idx="16821">
                  <c:v>15.128579999999999</c:v>
                </c:pt>
                <c:pt idx="16822">
                  <c:v>15.128880000000001</c:v>
                </c:pt>
                <c:pt idx="16823">
                  <c:v>15.12918</c:v>
                </c:pt>
                <c:pt idx="16824">
                  <c:v>15.12946</c:v>
                </c:pt>
                <c:pt idx="16825">
                  <c:v>15.12984</c:v>
                </c:pt>
                <c:pt idx="16826">
                  <c:v>15.130140000000001</c:v>
                </c:pt>
                <c:pt idx="16827">
                  <c:v>15.13044</c:v>
                </c:pt>
                <c:pt idx="16828">
                  <c:v>15.130739999999999</c:v>
                </c:pt>
                <c:pt idx="16829">
                  <c:v>15.131119999999999</c:v>
                </c:pt>
                <c:pt idx="16830">
                  <c:v>15.13142</c:v>
                </c:pt>
                <c:pt idx="16831">
                  <c:v>15.131740000000001</c:v>
                </c:pt>
                <c:pt idx="16832">
                  <c:v>15.13204</c:v>
                </c:pt>
                <c:pt idx="16833">
                  <c:v>15.13242</c:v>
                </c:pt>
                <c:pt idx="16834">
                  <c:v>15.13274</c:v>
                </c:pt>
                <c:pt idx="16835">
                  <c:v>15.133039999999999</c:v>
                </c:pt>
                <c:pt idx="16836">
                  <c:v>15.13334</c:v>
                </c:pt>
                <c:pt idx="16837">
                  <c:v>15.13374</c:v>
                </c:pt>
                <c:pt idx="16838">
                  <c:v>15.13406</c:v>
                </c:pt>
                <c:pt idx="16839">
                  <c:v>15.13438</c:v>
                </c:pt>
                <c:pt idx="16840">
                  <c:v>15.1347</c:v>
                </c:pt>
                <c:pt idx="16841">
                  <c:v>15.13508</c:v>
                </c:pt>
                <c:pt idx="16842">
                  <c:v>15.13542</c:v>
                </c:pt>
                <c:pt idx="16843">
                  <c:v>15.13574</c:v>
                </c:pt>
                <c:pt idx="16844">
                  <c:v>15.136060000000001</c:v>
                </c:pt>
                <c:pt idx="16845">
                  <c:v>15.13646</c:v>
                </c:pt>
                <c:pt idx="16846">
                  <c:v>15.13678</c:v>
                </c:pt>
                <c:pt idx="16847">
                  <c:v>15.137119999999999</c:v>
                </c:pt>
                <c:pt idx="16848">
                  <c:v>15.13744</c:v>
                </c:pt>
                <c:pt idx="16849">
                  <c:v>15.137840000000001</c:v>
                </c:pt>
                <c:pt idx="16850">
                  <c:v>15.13818</c:v>
                </c:pt>
                <c:pt idx="16851">
                  <c:v>15.138500000000001</c:v>
                </c:pt>
                <c:pt idx="16852">
                  <c:v>15.138820000000001</c:v>
                </c:pt>
                <c:pt idx="16853">
                  <c:v>15.139239999999999</c:v>
                </c:pt>
                <c:pt idx="16854">
                  <c:v>15.139559999999999</c:v>
                </c:pt>
                <c:pt idx="16855">
                  <c:v>15.139900000000001</c:v>
                </c:pt>
                <c:pt idx="16856">
                  <c:v>15.140219999999999</c:v>
                </c:pt>
                <c:pt idx="16857">
                  <c:v>15.140639999999999</c:v>
                </c:pt>
                <c:pt idx="16858">
                  <c:v>15.141</c:v>
                </c:pt>
                <c:pt idx="16859">
                  <c:v>15.14134</c:v>
                </c:pt>
                <c:pt idx="16860">
                  <c:v>15.141679999999999</c:v>
                </c:pt>
                <c:pt idx="16861">
                  <c:v>15.142099999999999</c:v>
                </c:pt>
                <c:pt idx="16862">
                  <c:v>15.14246</c:v>
                </c:pt>
                <c:pt idx="16863">
                  <c:v>15.142799999999999</c:v>
                </c:pt>
                <c:pt idx="16864">
                  <c:v>15.14316</c:v>
                </c:pt>
                <c:pt idx="16865">
                  <c:v>15.14358</c:v>
                </c:pt>
                <c:pt idx="16866">
                  <c:v>15.14396</c:v>
                </c:pt>
                <c:pt idx="16867">
                  <c:v>15.144299999999999</c:v>
                </c:pt>
                <c:pt idx="16868">
                  <c:v>15.144640000000001</c:v>
                </c:pt>
                <c:pt idx="16869">
                  <c:v>15.145099999999999</c:v>
                </c:pt>
                <c:pt idx="16870">
                  <c:v>15.14546</c:v>
                </c:pt>
                <c:pt idx="16871">
                  <c:v>15.145820000000001</c:v>
                </c:pt>
                <c:pt idx="16872">
                  <c:v>15.146179999999999</c:v>
                </c:pt>
                <c:pt idx="16873">
                  <c:v>15.14664</c:v>
                </c:pt>
                <c:pt idx="16874">
                  <c:v>15.147</c:v>
                </c:pt>
                <c:pt idx="16875">
                  <c:v>15.14738</c:v>
                </c:pt>
                <c:pt idx="16876">
                  <c:v>15.147740000000001</c:v>
                </c:pt>
                <c:pt idx="16877">
                  <c:v>15.14822</c:v>
                </c:pt>
                <c:pt idx="16878">
                  <c:v>15.1486</c:v>
                </c:pt>
                <c:pt idx="16879">
                  <c:v>15.14898</c:v>
                </c:pt>
                <c:pt idx="16880">
                  <c:v>15.14934</c:v>
                </c:pt>
                <c:pt idx="16881">
                  <c:v>15.14982</c:v>
                </c:pt>
                <c:pt idx="16882">
                  <c:v>15.1502</c:v>
                </c:pt>
                <c:pt idx="16883">
                  <c:v>15.15058</c:v>
                </c:pt>
                <c:pt idx="16884">
                  <c:v>15.15096</c:v>
                </c:pt>
                <c:pt idx="16885">
                  <c:v>15.15146</c:v>
                </c:pt>
                <c:pt idx="16886">
                  <c:v>15.151859999999999</c:v>
                </c:pt>
                <c:pt idx="16887">
                  <c:v>15.152240000000001</c:v>
                </c:pt>
                <c:pt idx="16888">
                  <c:v>15.152620000000001</c:v>
                </c:pt>
                <c:pt idx="16889">
                  <c:v>15.153119999999999</c:v>
                </c:pt>
                <c:pt idx="16890">
                  <c:v>15.15354</c:v>
                </c:pt>
                <c:pt idx="16891">
                  <c:v>15.15394</c:v>
                </c:pt>
                <c:pt idx="16892">
                  <c:v>15.154339999999999</c:v>
                </c:pt>
                <c:pt idx="16893">
                  <c:v>15.154859999999999</c:v>
                </c:pt>
                <c:pt idx="16894">
                  <c:v>15.1553</c:v>
                </c:pt>
                <c:pt idx="16895">
                  <c:v>15.155720000000001</c:v>
                </c:pt>
                <c:pt idx="16896">
                  <c:v>15.15612</c:v>
                </c:pt>
                <c:pt idx="16897">
                  <c:v>15.156639999999999</c:v>
                </c:pt>
                <c:pt idx="16898">
                  <c:v>15.157080000000001</c:v>
                </c:pt>
                <c:pt idx="16899">
                  <c:v>15.15752</c:v>
                </c:pt>
                <c:pt idx="16900">
                  <c:v>15.15794</c:v>
                </c:pt>
                <c:pt idx="16901">
                  <c:v>15.158480000000001</c:v>
                </c:pt>
                <c:pt idx="16902">
                  <c:v>15.158939999999999</c:v>
                </c:pt>
                <c:pt idx="16903">
                  <c:v>15.1594</c:v>
                </c:pt>
                <c:pt idx="16904">
                  <c:v>15.15982</c:v>
                </c:pt>
                <c:pt idx="16905">
                  <c:v>15.16038</c:v>
                </c:pt>
                <c:pt idx="16906">
                  <c:v>15.16084</c:v>
                </c:pt>
                <c:pt idx="16907">
                  <c:v>15.161300000000001</c:v>
                </c:pt>
                <c:pt idx="16908">
                  <c:v>15.161759999999999</c:v>
                </c:pt>
                <c:pt idx="16909">
                  <c:v>15.16234</c:v>
                </c:pt>
                <c:pt idx="16910">
                  <c:v>15.162839999999999</c:v>
                </c:pt>
                <c:pt idx="16911">
                  <c:v>15.163320000000001</c:v>
                </c:pt>
                <c:pt idx="16912">
                  <c:v>15.163779999999999</c:v>
                </c:pt>
                <c:pt idx="16913">
                  <c:v>15.16438</c:v>
                </c:pt>
                <c:pt idx="16914">
                  <c:v>15.164859999999999</c:v>
                </c:pt>
                <c:pt idx="16915">
                  <c:v>15.16536</c:v>
                </c:pt>
                <c:pt idx="16916">
                  <c:v>15.16586</c:v>
                </c:pt>
                <c:pt idx="16917">
                  <c:v>15.16648</c:v>
                </c:pt>
                <c:pt idx="16918">
                  <c:v>15.167</c:v>
                </c:pt>
                <c:pt idx="16919">
                  <c:v>15.16752</c:v>
                </c:pt>
                <c:pt idx="16920">
                  <c:v>15.16802</c:v>
                </c:pt>
                <c:pt idx="16921">
                  <c:v>15.16868</c:v>
                </c:pt>
                <c:pt idx="16922">
                  <c:v>15.169219999999999</c:v>
                </c:pt>
                <c:pt idx="16923">
                  <c:v>15.169779999999999</c:v>
                </c:pt>
                <c:pt idx="16924">
                  <c:v>15.17032</c:v>
                </c:pt>
                <c:pt idx="16925">
                  <c:v>15.17102</c:v>
                </c:pt>
                <c:pt idx="16926">
                  <c:v>15.171580000000001</c:v>
                </c:pt>
                <c:pt idx="16927">
                  <c:v>15.17216</c:v>
                </c:pt>
                <c:pt idx="16928">
                  <c:v>15.17272</c:v>
                </c:pt>
                <c:pt idx="16929">
                  <c:v>15.173439999999999</c:v>
                </c:pt>
                <c:pt idx="16930">
                  <c:v>15.174060000000001</c:v>
                </c:pt>
                <c:pt idx="16931">
                  <c:v>15.174659999999999</c:v>
                </c:pt>
                <c:pt idx="16932">
                  <c:v>15.175240000000001</c:v>
                </c:pt>
                <c:pt idx="16933">
                  <c:v>15.17604</c:v>
                </c:pt>
                <c:pt idx="16934">
                  <c:v>15.17666</c:v>
                </c:pt>
                <c:pt idx="16935">
                  <c:v>15.177300000000001</c:v>
                </c:pt>
                <c:pt idx="16936">
                  <c:v>15.17792</c:v>
                </c:pt>
                <c:pt idx="16937">
                  <c:v>15.17876</c:v>
                </c:pt>
                <c:pt idx="16938">
                  <c:v>15.17948</c:v>
                </c:pt>
                <c:pt idx="16939">
                  <c:v>15.18018</c:v>
                </c:pt>
                <c:pt idx="16940">
                  <c:v>15.18088</c:v>
                </c:pt>
                <c:pt idx="16941">
                  <c:v>15.18178</c:v>
                </c:pt>
                <c:pt idx="16942">
                  <c:v>15.182539999999999</c:v>
                </c:pt>
                <c:pt idx="16943">
                  <c:v>15.183299999999999</c:v>
                </c:pt>
                <c:pt idx="16944">
                  <c:v>15.184060000000001</c:v>
                </c:pt>
                <c:pt idx="16945">
                  <c:v>15.18506</c:v>
                </c:pt>
                <c:pt idx="16946">
                  <c:v>15.18594</c:v>
                </c:pt>
                <c:pt idx="16947">
                  <c:v>15.1868</c:v>
                </c:pt>
                <c:pt idx="16948">
                  <c:v>15.18764</c:v>
                </c:pt>
                <c:pt idx="16949">
                  <c:v>15.18878</c:v>
                </c:pt>
                <c:pt idx="16950">
                  <c:v>15.189719999999999</c:v>
                </c:pt>
                <c:pt idx="16951">
                  <c:v>15.190720000000001</c:v>
                </c:pt>
                <c:pt idx="16952">
                  <c:v>15.19172</c:v>
                </c:pt>
                <c:pt idx="16953">
                  <c:v>15.193059999999999</c:v>
                </c:pt>
                <c:pt idx="16954">
                  <c:v>15.194279999999999</c:v>
                </c:pt>
                <c:pt idx="16955">
                  <c:v>15.19548</c:v>
                </c:pt>
                <c:pt idx="16956">
                  <c:v>15.196719999999999</c:v>
                </c:pt>
                <c:pt idx="16957">
                  <c:v>15.198460000000001</c:v>
                </c:pt>
                <c:pt idx="16958">
                  <c:v>15.19998</c:v>
                </c:pt>
                <c:pt idx="16959">
                  <c:v>15.201700000000001</c:v>
                </c:pt>
                <c:pt idx="16960">
                  <c:v>15.203620000000001</c:v>
                </c:pt>
                <c:pt idx="16961">
                  <c:v>15.2067</c:v>
                </c:pt>
                <c:pt idx="16962">
                  <c:v>15.210559999999999</c:v>
                </c:pt>
                <c:pt idx="16963">
                  <c:v>15.22062</c:v>
                </c:pt>
                <c:pt idx="16964">
                  <c:v>15.22414</c:v>
                </c:pt>
                <c:pt idx="16965">
                  <c:v>15.22702</c:v>
                </c:pt>
                <c:pt idx="16966">
                  <c:v>15.228820000000001</c:v>
                </c:pt>
                <c:pt idx="16967">
                  <c:v>15.230499999999999</c:v>
                </c:pt>
                <c:pt idx="16968">
                  <c:v>15.23204</c:v>
                </c:pt>
                <c:pt idx="16969">
                  <c:v>15.233739999999999</c:v>
                </c:pt>
                <c:pt idx="16970">
                  <c:v>15.234920000000001</c:v>
                </c:pt>
                <c:pt idx="16971">
                  <c:v>15.23612</c:v>
                </c:pt>
                <c:pt idx="16972">
                  <c:v>15.23734</c:v>
                </c:pt>
                <c:pt idx="16973">
                  <c:v>15.238659999999999</c:v>
                </c:pt>
                <c:pt idx="16974">
                  <c:v>15.23964</c:v>
                </c:pt>
                <c:pt idx="16975">
                  <c:v>15.24062</c:v>
                </c:pt>
                <c:pt idx="16976">
                  <c:v>15.2416</c:v>
                </c:pt>
                <c:pt idx="16977">
                  <c:v>15.24272</c:v>
                </c:pt>
                <c:pt idx="16978">
                  <c:v>15.243539999999999</c:v>
                </c:pt>
                <c:pt idx="16979">
                  <c:v>15.244400000000001</c:v>
                </c:pt>
                <c:pt idx="16980">
                  <c:v>15.2453</c:v>
                </c:pt>
                <c:pt idx="16981">
                  <c:v>15.24628</c:v>
                </c:pt>
                <c:pt idx="16982">
                  <c:v>15.247019999999999</c:v>
                </c:pt>
                <c:pt idx="16983">
                  <c:v>15.247780000000001</c:v>
                </c:pt>
                <c:pt idx="16984">
                  <c:v>15.24858</c:v>
                </c:pt>
                <c:pt idx="16985">
                  <c:v>15.249459999999999</c:v>
                </c:pt>
                <c:pt idx="16986">
                  <c:v>15.25014</c:v>
                </c:pt>
                <c:pt idx="16987">
                  <c:v>15.25084</c:v>
                </c:pt>
                <c:pt idx="16988">
                  <c:v>15.25156</c:v>
                </c:pt>
                <c:pt idx="16989">
                  <c:v>15.2524</c:v>
                </c:pt>
                <c:pt idx="16990">
                  <c:v>15.253019999999999</c:v>
                </c:pt>
                <c:pt idx="16991">
                  <c:v>15.25366</c:v>
                </c:pt>
                <c:pt idx="16992">
                  <c:v>15.254300000000001</c:v>
                </c:pt>
                <c:pt idx="16993">
                  <c:v>15.25508</c:v>
                </c:pt>
                <c:pt idx="16994">
                  <c:v>15.25564</c:v>
                </c:pt>
                <c:pt idx="16995">
                  <c:v>15.25624</c:v>
                </c:pt>
                <c:pt idx="16996">
                  <c:v>15.256880000000001</c:v>
                </c:pt>
                <c:pt idx="16997">
                  <c:v>15.2576</c:v>
                </c:pt>
                <c:pt idx="16998">
                  <c:v>15.258139999999999</c:v>
                </c:pt>
                <c:pt idx="16999">
                  <c:v>15.25872</c:v>
                </c:pt>
                <c:pt idx="17000">
                  <c:v>15.2593</c:v>
                </c:pt>
                <c:pt idx="17001">
                  <c:v>15.259980000000001</c:v>
                </c:pt>
                <c:pt idx="17002">
                  <c:v>15.26052</c:v>
                </c:pt>
                <c:pt idx="17003">
                  <c:v>15.261060000000001</c:v>
                </c:pt>
                <c:pt idx="17004">
                  <c:v>15.26164</c:v>
                </c:pt>
                <c:pt idx="17005">
                  <c:v>15.262280000000001</c:v>
                </c:pt>
                <c:pt idx="17006">
                  <c:v>15.262779999999999</c:v>
                </c:pt>
                <c:pt idx="17007">
                  <c:v>15.263299999999999</c:v>
                </c:pt>
                <c:pt idx="17008">
                  <c:v>15.263820000000001</c:v>
                </c:pt>
                <c:pt idx="17009">
                  <c:v>15.26444</c:v>
                </c:pt>
                <c:pt idx="17010">
                  <c:v>15.26492</c:v>
                </c:pt>
                <c:pt idx="17011">
                  <c:v>15.265420000000001</c:v>
                </c:pt>
                <c:pt idx="17012">
                  <c:v>15.265940000000001</c:v>
                </c:pt>
                <c:pt idx="17013">
                  <c:v>15.266540000000001</c:v>
                </c:pt>
                <c:pt idx="17014">
                  <c:v>15.26698</c:v>
                </c:pt>
                <c:pt idx="17015">
                  <c:v>15.26746</c:v>
                </c:pt>
                <c:pt idx="17016">
                  <c:v>15.26796</c:v>
                </c:pt>
                <c:pt idx="17017">
                  <c:v>15.26854</c:v>
                </c:pt>
                <c:pt idx="17018">
                  <c:v>15.268980000000001</c:v>
                </c:pt>
                <c:pt idx="17019">
                  <c:v>15.269439999999999</c:v>
                </c:pt>
                <c:pt idx="17020">
                  <c:v>15.269920000000001</c:v>
                </c:pt>
                <c:pt idx="17021">
                  <c:v>15.270479999999999</c:v>
                </c:pt>
                <c:pt idx="17022">
                  <c:v>15.270899999999999</c:v>
                </c:pt>
                <c:pt idx="17023">
                  <c:v>15.27134</c:v>
                </c:pt>
                <c:pt idx="17024">
                  <c:v>15.27182</c:v>
                </c:pt>
                <c:pt idx="17025">
                  <c:v>15.272360000000001</c:v>
                </c:pt>
                <c:pt idx="17026">
                  <c:v>15.272779999999999</c:v>
                </c:pt>
                <c:pt idx="17027">
                  <c:v>15.273199999999999</c:v>
                </c:pt>
                <c:pt idx="17028">
                  <c:v>15.27366</c:v>
                </c:pt>
                <c:pt idx="17029">
                  <c:v>15.274179999999999</c:v>
                </c:pt>
                <c:pt idx="17030">
                  <c:v>15.27458</c:v>
                </c:pt>
                <c:pt idx="17031">
                  <c:v>15.275</c:v>
                </c:pt>
                <c:pt idx="17032">
                  <c:v>15.27544</c:v>
                </c:pt>
                <c:pt idx="17033">
                  <c:v>15.27596</c:v>
                </c:pt>
                <c:pt idx="17034">
                  <c:v>15.27636</c:v>
                </c:pt>
                <c:pt idx="17035">
                  <c:v>15.276759999999999</c:v>
                </c:pt>
                <c:pt idx="17036">
                  <c:v>15.277200000000001</c:v>
                </c:pt>
                <c:pt idx="17037">
                  <c:v>15.27768</c:v>
                </c:pt>
                <c:pt idx="17038">
                  <c:v>15.27806</c:v>
                </c:pt>
                <c:pt idx="17039">
                  <c:v>15.27844</c:v>
                </c:pt>
                <c:pt idx="17040">
                  <c:v>15.27886</c:v>
                </c:pt>
                <c:pt idx="17041">
                  <c:v>15.279339999999999</c:v>
                </c:pt>
                <c:pt idx="17042">
                  <c:v>15.279719999999999</c:v>
                </c:pt>
                <c:pt idx="17043">
                  <c:v>15.280099999999999</c:v>
                </c:pt>
                <c:pt idx="17044">
                  <c:v>15.2805</c:v>
                </c:pt>
                <c:pt idx="17045">
                  <c:v>15.28096</c:v>
                </c:pt>
                <c:pt idx="17046">
                  <c:v>15.281319999999999</c:v>
                </c:pt>
                <c:pt idx="17047">
                  <c:v>15.281700000000001</c:v>
                </c:pt>
                <c:pt idx="17048">
                  <c:v>15.2821</c:v>
                </c:pt>
                <c:pt idx="17049">
                  <c:v>15.28256</c:v>
                </c:pt>
                <c:pt idx="17050">
                  <c:v>15.282920000000001</c:v>
                </c:pt>
                <c:pt idx="17051">
                  <c:v>15.283300000000001</c:v>
                </c:pt>
                <c:pt idx="17052">
                  <c:v>15.28368</c:v>
                </c:pt>
                <c:pt idx="17053">
                  <c:v>15.284140000000001</c:v>
                </c:pt>
                <c:pt idx="17054">
                  <c:v>15.28448</c:v>
                </c:pt>
                <c:pt idx="17055">
                  <c:v>15.284840000000001</c:v>
                </c:pt>
                <c:pt idx="17056">
                  <c:v>15.285220000000001</c:v>
                </c:pt>
                <c:pt idx="17057">
                  <c:v>15.28566</c:v>
                </c:pt>
                <c:pt idx="17058">
                  <c:v>15.286</c:v>
                </c:pt>
                <c:pt idx="17059">
                  <c:v>15.28636</c:v>
                </c:pt>
                <c:pt idx="17060">
                  <c:v>15.286720000000001</c:v>
                </c:pt>
                <c:pt idx="17061">
                  <c:v>15.28716</c:v>
                </c:pt>
                <c:pt idx="17062">
                  <c:v>15.2875</c:v>
                </c:pt>
                <c:pt idx="17063">
                  <c:v>15.28786</c:v>
                </c:pt>
                <c:pt idx="17064">
                  <c:v>15.288220000000001</c:v>
                </c:pt>
                <c:pt idx="17065">
                  <c:v>15.288639999999999</c:v>
                </c:pt>
                <c:pt idx="17066">
                  <c:v>15.288959999999999</c:v>
                </c:pt>
                <c:pt idx="17067">
                  <c:v>15.28932</c:v>
                </c:pt>
                <c:pt idx="17068">
                  <c:v>15.289680000000001</c:v>
                </c:pt>
                <c:pt idx="17069">
                  <c:v>15.290100000000001</c:v>
                </c:pt>
                <c:pt idx="17070">
                  <c:v>15.290419999999999</c:v>
                </c:pt>
                <c:pt idx="17071">
                  <c:v>15.290760000000001</c:v>
                </c:pt>
                <c:pt idx="17072">
                  <c:v>15.2911</c:v>
                </c:pt>
                <c:pt idx="17073">
                  <c:v>15.29152</c:v>
                </c:pt>
                <c:pt idx="17074">
                  <c:v>15.29182</c:v>
                </c:pt>
                <c:pt idx="17075">
                  <c:v>15.29214</c:v>
                </c:pt>
                <c:pt idx="17076">
                  <c:v>15.292479999999999</c:v>
                </c:pt>
                <c:pt idx="17077">
                  <c:v>15.292899999999999</c:v>
                </c:pt>
                <c:pt idx="17078">
                  <c:v>15.293200000000001</c:v>
                </c:pt>
                <c:pt idx="17079">
                  <c:v>15.29354</c:v>
                </c:pt>
                <c:pt idx="17080">
                  <c:v>15.29388</c:v>
                </c:pt>
                <c:pt idx="17081">
                  <c:v>15.294280000000001</c:v>
                </c:pt>
                <c:pt idx="17082">
                  <c:v>15.29458</c:v>
                </c:pt>
                <c:pt idx="17083">
                  <c:v>15.2949</c:v>
                </c:pt>
                <c:pt idx="17084">
                  <c:v>15.29524</c:v>
                </c:pt>
                <c:pt idx="17085">
                  <c:v>15.295640000000001</c:v>
                </c:pt>
                <c:pt idx="17086">
                  <c:v>15.29594</c:v>
                </c:pt>
                <c:pt idx="17087">
                  <c:v>15.29626</c:v>
                </c:pt>
                <c:pt idx="17088">
                  <c:v>15.2966</c:v>
                </c:pt>
                <c:pt idx="17089">
                  <c:v>15.29698</c:v>
                </c:pt>
                <c:pt idx="17090">
                  <c:v>15.297280000000001</c:v>
                </c:pt>
                <c:pt idx="17091">
                  <c:v>15.297599999999999</c:v>
                </c:pt>
                <c:pt idx="17092">
                  <c:v>15.29792</c:v>
                </c:pt>
                <c:pt idx="17093">
                  <c:v>15.298299999999999</c:v>
                </c:pt>
                <c:pt idx="17094">
                  <c:v>15.2986</c:v>
                </c:pt>
                <c:pt idx="17095">
                  <c:v>15.2989</c:v>
                </c:pt>
                <c:pt idx="17096">
                  <c:v>15.29922</c:v>
                </c:pt>
                <c:pt idx="17097">
                  <c:v>15.2996</c:v>
                </c:pt>
                <c:pt idx="17098">
                  <c:v>15.29988</c:v>
                </c:pt>
                <c:pt idx="17099">
                  <c:v>15.3002</c:v>
                </c:pt>
                <c:pt idx="17100">
                  <c:v>15.3005</c:v>
                </c:pt>
                <c:pt idx="17101">
                  <c:v>15.300879999999999</c:v>
                </c:pt>
                <c:pt idx="17102">
                  <c:v>15.301159999999999</c:v>
                </c:pt>
                <c:pt idx="17103">
                  <c:v>15.301460000000001</c:v>
                </c:pt>
                <c:pt idx="17104">
                  <c:v>15.301780000000001</c:v>
                </c:pt>
                <c:pt idx="17105">
                  <c:v>15.30214</c:v>
                </c:pt>
                <c:pt idx="17106">
                  <c:v>15.30242</c:v>
                </c:pt>
                <c:pt idx="17107">
                  <c:v>15.302720000000001</c:v>
                </c:pt>
                <c:pt idx="17108">
                  <c:v>15.303039999999999</c:v>
                </c:pt>
                <c:pt idx="17109">
                  <c:v>15.3034</c:v>
                </c:pt>
                <c:pt idx="17110">
                  <c:v>15.30368</c:v>
                </c:pt>
                <c:pt idx="17111">
                  <c:v>15.303979999999999</c:v>
                </c:pt>
                <c:pt idx="17112">
                  <c:v>15.30428</c:v>
                </c:pt>
                <c:pt idx="17113">
                  <c:v>15.304639999999999</c:v>
                </c:pt>
                <c:pt idx="17114">
                  <c:v>15.304919999999999</c:v>
                </c:pt>
                <c:pt idx="17115">
                  <c:v>15.30522</c:v>
                </c:pt>
                <c:pt idx="17116">
                  <c:v>15.30552</c:v>
                </c:pt>
                <c:pt idx="17117">
                  <c:v>15.30588</c:v>
                </c:pt>
                <c:pt idx="17118">
                  <c:v>15.306139999999999</c:v>
                </c:pt>
                <c:pt idx="17119">
                  <c:v>15.30644</c:v>
                </c:pt>
                <c:pt idx="17120">
                  <c:v>15.30672</c:v>
                </c:pt>
                <c:pt idx="17121">
                  <c:v>15.307079999999999</c:v>
                </c:pt>
                <c:pt idx="17122">
                  <c:v>15.30734</c:v>
                </c:pt>
                <c:pt idx="17123">
                  <c:v>15.30762</c:v>
                </c:pt>
                <c:pt idx="17124">
                  <c:v>15.307919999999999</c:v>
                </c:pt>
                <c:pt idx="17125">
                  <c:v>15.308260000000001</c:v>
                </c:pt>
                <c:pt idx="17126">
                  <c:v>15.30852</c:v>
                </c:pt>
                <c:pt idx="17127">
                  <c:v>15.3088</c:v>
                </c:pt>
                <c:pt idx="17128">
                  <c:v>15.309100000000001</c:v>
                </c:pt>
                <c:pt idx="17129">
                  <c:v>15.30944</c:v>
                </c:pt>
                <c:pt idx="17130">
                  <c:v>15.309699999999999</c:v>
                </c:pt>
                <c:pt idx="17131">
                  <c:v>15.309979999999999</c:v>
                </c:pt>
                <c:pt idx="17132">
                  <c:v>15.310280000000001</c:v>
                </c:pt>
                <c:pt idx="17133">
                  <c:v>15.31062</c:v>
                </c:pt>
                <c:pt idx="17134">
                  <c:v>15.310879999999999</c:v>
                </c:pt>
                <c:pt idx="17135">
                  <c:v>15.311159999999999</c:v>
                </c:pt>
                <c:pt idx="17136">
                  <c:v>15.31146</c:v>
                </c:pt>
                <c:pt idx="17137">
                  <c:v>15.311780000000001</c:v>
                </c:pt>
                <c:pt idx="17138">
                  <c:v>15.312060000000001</c:v>
                </c:pt>
                <c:pt idx="17139">
                  <c:v>15.31232</c:v>
                </c:pt>
                <c:pt idx="17140">
                  <c:v>15.312620000000001</c:v>
                </c:pt>
                <c:pt idx="17141">
                  <c:v>15.312939999999999</c:v>
                </c:pt>
                <c:pt idx="17142">
                  <c:v>15.3132</c:v>
                </c:pt>
                <c:pt idx="17143">
                  <c:v>15.313459999999999</c:v>
                </c:pt>
                <c:pt idx="17144">
                  <c:v>15.31376</c:v>
                </c:pt>
                <c:pt idx="17145">
                  <c:v>15.314080000000001</c:v>
                </c:pt>
                <c:pt idx="17146">
                  <c:v>15.31432</c:v>
                </c:pt>
                <c:pt idx="17147">
                  <c:v>15.3146</c:v>
                </c:pt>
                <c:pt idx="17148">
                  <c:v>15.314859999999999</c:v>
                </c:pt>
                <c:pt idx="17149">
                  <c:v>15.315200000000001</c:v>
                </c:pt>
                <c:pt idx="17150">
                  <c:v>15.315440000000001</c:v>
                </c:pt>
                <c:pt idx="17151">
                  <c:v>15.3157</c:v>
                </c:pt>
                <c:pt idx="17152">
                  <c:v>15.316000000000001</c:v>
                </c:pt>
                <c:pt idx="17153">
                  <c:v>15.316319999999999</c:v>
                </c:pt>
                <c:pt idx="17154">
                  <c:v>15.316560000000001</c:v>
                </c:pt>
                <c:pt idx="17155">
                  <c:v>15.316839999999999</c:v>
                </c:pt>
                <c:pt idx="17156">
                  <c:v>15.317119999999999</c:v>
                </c:pt>
                <c:pt idx="17157">
                  <c:v>15.31742</c:v>
                </c:pt>
                <c:pt idx="17158">
                  <c:v>15.317679999999999</c:v>
                </c:pt>
                <c:pt idx="17159">
                  <c:v>15.31794</c:v>
                </c:pt>
                <c:pt idx="17160">
                  <c:v>15.31822</c:v>
                </c:pt>
                <c:pt idx="17161">
                  <c:v>15.31854</c:v>
                </c:pt>
                <c:pt idx="17162">
                  <c:v>15.3188</c:v>
                </c:pt>
                <c:pt idx="17163">
                  <c:v>15.31906</c:v>
                </c:pt>
                <c:pt idx="17164">
                  <c:v>15.319319999999999</c:v>
                </c:pt>
                <c:pt idx="17165">
                  <c:v>15.31964</c:v>
                </c:pt>
                <c:pt idx="17166">
                  <c:v>15.319879999999999</c:v>
                </c:pt>
                <c:pt idx="17167">
                  <c:v>15.32014</c:v>
                </c:pt>
                <c:pt idx="17168">
                  <c:v>15.320399999999999</c:v>
                </c:pt>
                <c:pt idx="17169">
                  <c:v>15.32072</c:v>
                </c:pt>
                <c:pt idx="17170">
                  <c:v>15.32094</c:v>
                </c:pt>
                <c:pt idx="17171">
                  <c:v>15.321199999999999</c:v>
                </c:pt>
                <c:pt idx="17172">
                  <c:v>15.32146</c:v>
                </c:pt>
                <c:pt idx="17173">
                  <c:v>15.32178</c:v>
                </c:pt>
                <c:pt idx="17174">
                  <c:v>15.321999999999999</c:v>
                </c:pt>
                <c:pt idx="17175">
                  <c:v>15.32226</c:v>
                </c:pt>
                <c:pt idx="17176">
                  <c:v>15.32254</c:v>
                </c:pt>
                <c:pt idx="17177">
                  <c:v>15.322839999999999</c:v>
                </c:pt>
                <c:pt idx="17178">
                  <c:v>15.323079999999999</c:v>
                </c:pt>
                <c:pt idx="17179">
                  <c:v>15.32334</c:v>
                </c:pt>
                <c:pt idx="17180">
                  <c:v>15.323600000000001</c:v>
                </c:pt>
                <c:pt idx="17181">
                  <c:v>15.3239</c:v>
                </c:pt>
                <c:pt idx="17182">
                  <c:v>15.32414</c:v>
                </c:pt>
                <c:pt idx="17183">
                  <c:v>15.324400000000001</c:v>
                </c:pt>
                <c:pt idx="17184">
                  <c:v>15.32466</c:v>
                </c:pt>
                <c:pt idx="17185">
                  <c:v>15.324960000000001</c:v>
                </c:pt>
                <c:pt idx="17186">
                  <c:v>15.325200000000001</c:v>
                </c:pt>
                <c:pt idx="17187">
                  <c:v>15.32544</c:v>
                </c:pt>
                <c:pt idx="17188">
                  <c:v>15.325699999999999</c:v>
                </c:pt>
                <c:pt idx="17189">
                  <c:v>15.326000000000001</c:v>
                </c:pt>
                <c:pt idx="17190">
                  <c:v>15.32624</c:v>
                </c:pt>
                <c:pt idx="17191">
                  <c:v>15.326499999999999</c:v>
                </c:pt>
                <c:pt idx="17192">
                  <c:v>15.32676</c:v>
                </c:pt>
                <c:pt idx="17193">
                  <c:v>15.327059999999999</c:v>
                </c:pt>
                <c:pt idx="17194">
                  <c:v>15.32728</c:v>
                </c:pt>
                <c:pt idx="17195">
                  <c:v>15.32752</c:v>
                </c:pt>
                <c:pt idx="17196">
                  <c:v>15.327780000000001</c:v>
                </c:pt>
                <c:pt idx="17197">
                  <c:v>15.32808</c:v>
                </c:pt>
                <c:pt idx="17198">
                  <c:v>15.3283</c:v>
                </c:pt>
                <c:pt idx="17199">
                  <c:v>15.32856</c:v>
                </c:pt>
                <c:pt idx="17200">
                  <c:v>15.328799999999999</c:v>
                </c:pt>
                <c:pt idx="17201">
                  <c:v>15.3291</c:v>
                </c:pt>
                <c:pt idx="17202">
                  <c:v>15.32934</c:v>
                </c:pt>
                <c:pt idx="17203">
                  <c:v>15.32958</c:v>
                </c:pt>
                <c:pt idx="17204">
                  <c:v>15.329840000000001</c:v>
                </c:pt>
                <c:pt idx="17205">
                  <c:v>15.33014</c:v>
                </c:pt>
                <c:pt idx="17206">
                  <c:v>15.33038</c:v>
                </c:pt>
                <c:pt idx="17207">
                  <c:v>15.33062</c:v>
                </c:pt>
                <c:pt idx="17208">
                  <c:v>15.330859999999999</c:v>
                </c:pt>
                <c:pt idx="17209">
                  <c:v>15.331160000000001</c:v>
                </c:pt>
                <c:pt idx="17210">
                  <c:v>15.331379999999999</c:v>
                </c:pt>
                <c:pt idx="17211">
                  <c:v>15.331619999999999</c:v>
                </c:pt>
                <c:pt idx="17212">
                  <c:v>15.33188</c:v>
                </c:pt>
                <c:pt idx="17213">
                  <c:v>15.332179999999999</c:v>
                </c:pt>
                <c:pt idx="17214">
                  <c:v>15.3324</c:v>
                </c:pt>
                <c:pt idx="17215">
                  <c:v>15.33264</c:v>
                </c:pt>
                <c:pt idx="17216">
                  <c:v>15.332879999999999</c:v>
                </c:pt>
                <c:pt idx="17217">
                  <c:v>15.333159999999999</c:v>
                </c:pt>
                <c:pt idx="17218">
                  <c:v>15.33338</c:v>
                </c:pt>
                <c:pt idx="17219">
                  <c:v>15.33362</c:v>
                </c:pt>
                <c:pt idx="17220">
                  <c:v>15.33386</c:v>
                </c:pt>
                <c:pt idx="17221">
                  <c:v>15.334160000000001</c:v>
                </c:pt>
                <c:pt idx="17222">
                  <c:v>15.334379999999999</c:v>
                </c:pt>
                <c:pt idx="17223">
                  <c:v>15.3346</c:v>
                </c:pt>
                <c:pt idx="17224">
                  <c:v>15.334860000000001</c:v>
                </c:pt>
                <c:pt idx="17225">
                  <c:v>15.335140000000001</c:v>
                </c:pt>
                <c:pt idx="17226">
                  <c:v>15.33536</c:v>
                </c:pt>
                <c:pt idx="17227">
                  <c:v>15.335599999999999</c:v>
                </c:pt>
                <c:pt idx="17228">
                  <c:v>15.335839999999999</c:v>
                </c:pt>
                <c:pt idx="17229">
                  <c:v>15.33614</c:v>
                </c:pt>
                <c:pt idx="17230">
                  <c:v>15.336360000000001</c:v>
                </c:pt>
                <c:pt idx="17231">
                  <c:v>15.33658</c:v>
                </c:pt>
                <c:pt idx="17232">
                  <c:v>15.33684</c:v>
                </c:pt>
                <c:pt idx="17233">
                  <c:v>15.337120000000001</c:v>
                </c:pt>
                <c:pt idx="17234">
                  <c:v>15.33736</c:v>
                </c:pt>
                <c:pt idx="17235">
                  <c:v>15.337580000000001</c:v>
                </c:pt>
                <c:pt idx="17236">
                  <c:v>15.33784</c:v>
                </c:pt>
                <c:pt idx="17237">
                  <c:v>15.33812</c:v>
                </c:pt>
                <c:pt idx="17238">
                  <c:v>15.338340000000001</c:v>
                </c:pt>
                <c:pt idx="17239">
                  <c:v>15.338559999999999</c:v>
                </c:pt>
                <c:pt idx="17240">
                  <c:v>15.338800000000001</c:v>
                </c:pt>
                <c:pt idx="17241">
                  <c:v>15.339079999999999</c:v>
                </c:pt>
                <c:pt idx="17242">
                  <c:v>15.3393</c:v>
                </c:pt>
                <c:pt idx="17243">
                  <c:v>15.33954</c:v>
                </c:pt>
                <c:pt idx="17244">
                  <c:v>15.33976</c:v>
                </c:pt>
                <c:pt idx="17245">
                  <c:v>15.34004</c:v>
                </c:pt>
                <c:pt idx="17246">
                  <c:v>15.340260000000001</c:v>
                </c:pt>
                <c:pt idx="17247">
                  <c:v>15.340479999999999</c:v>
                </c:pt>
                <c:pt idx="17248">
                  <c:v>15.34074</c:v>
                </c:pt>
                <c:pt idx="17249">
                  <c:v>15.34102</c:v>
                </c:pt>
                <c:pt idx="17250">
                  <c:v>15.34122</c:v>
                </c:pt>
                <c:pt idx="17251">
                  <c:v>15.34146</c:v>
                </c:pt>
                <c:pt idx="17252">
                  <c:v>15.34168</c:v>
                </c:pt>
                <c:pt idx="17253">
                  <c:v>15.34196</c:v>
                </c:pt>
                <c:pt idx="17254">
                  <c:v>15.342180000000001</c:v>
                </c:pt>
                <c:pt idx="17255">
                  <c:v>15.342420000000001</c:v>
                </c:pt>
                <c:pt idx="17256">
                  <c:v>15.34266</c:v>
                </c:pt>
                <c:pt idx="17257">
                  <c:v>15.34294</c:v>
                </c:pt>
                <c:pt idx="17258">
                  <c:v>15.34314</c:v>
                </c:pt>
                <c:pt idx="17259">
                  <c:v>15.34338</c:v>
                </c:pt>
                <c:pt idx="17260">
                  <c:v>15.34362</c:v>
                </c:pt>
                <c:pt idx="17261">
                  <c:v>15.3439</c:v>
                </c:pt>
                <c:pt idx="17262">
                  <c:v>15.344099999999999</c:v>
                </c:pt>
                <c:pt idx="17263">
                  <c:v>15.34432</c:v>
                </c:pt>
                <c:pt idx="17264">
                  <c:v>15.34456</c:v>
                </c:pt>
                <c:pt idx="17265">
                  <c:v>15.34484</c:v>
                </c:pt>
                <c:pt idx="17266">
                  <c:v>15.34506</c:v>
                </c:pt>
                <c:pt idx="17267">
                  <c:v>15.345280000000001</c:v>
                </c:pt>
                <c:pt idx="17268">
                  <c:v>15.34552</c:v>
                </c:pt>
                <c:pt idx="17269">
                  <c:v>15.345800000000001</c:v>
                </c:pt>
                <c:pt idx="17270">
                  <c:v>15.346</c:v>
                </c:pt>
                <c:pt idx="17271">
                  <c:v>15.346220000000001</c:v>
                </c:pt>
                <c:pt idx="17272">
                  <c:v>15.34646</c:v>
                </c:pt>
                <c:pt idx="17273">
                  <c:v>15.34674</c:v>
                </c:pt>
                <c:pt idx="17274">
                  <c:v>15.346959999999999</c:v>
                </c:pt>
                <c:pt idx="17275">
                  <c:v>15.34718</c:v>
                </c:pt>
                <c:pt idx="17276">
                  <c:v>15.3474</c:v>
                </c:pt>
                <c:pt idx="17277">
                  <c:v>15.34768</c:v>
                </c:pt>
                <c:pt idx="17278">
                  <c:v>15.34788</c:v>
                </c:pt>
                <c:pt idx="17279">
                  <c:v>15.34812</c:v>
                </c:pt>
                <c:pt idx="17280">
                  <c:v>15.34834</c:v>
                </c:pt>
                <c:pt idx="17281">
                  <c:v>15.34862</c:v>
                </c:pt>
                <c:pt idx="17282">
                  <c:v>15.34882</c:v>
                </c:pt>
                <c:pt idx="17283">
                  <c:v>15.34904</c:v>
                </c:pt>
                <c:pt idx="17284">
                  <c:v>15.34928</c:v>
                </c:pt>
                <c:pt idx="17285">
                  <c:v>15.349539999999999</c:v>
                </c:pt>
                <c:pt idx="17286">
                  <c:v>15.34976</c:v>
                </c:pt>
                <c:pt idx="17287">
                  <c:v>15.34998</c:v>
                </c:pt>
                <c:pt idx="17288">
                  <c:v>15.350199999999999</c:v>
                </c:pt>
                <c:pt idx="17289">
                  <c:v>15.350479999999999</c:v>
                </c:pt>
                <c:pt idx="17290">
                  <c:v>15.3507</c:v>
                </c:pt>
                <c:pt idx="17291">
                  <c:v>15.35092</c:v>
                </c:pt>
                <c:pt idx="17292">
                  <c:v>15.351139999999999</c:v>
                </c:pt>
                <c:pt idx="17293">
                  <c:v>15.3514</c:v>
                </c:pt>
                <c:pt idx="17294">
                  <c:v>15.35162</c:v>
                </c:pt>
                <c:pt idx="17295">
                  <c:v>15.351839999999999</c:v>
                </c:pt>
                <c:pt idx="17296">
                  <c:v>15.352080000000001</c:v>
                </c:pt>
                <c:pt idx="17297">
                  <c:v>15.35234</c:v>
                </c:pt>
                <c:pt idx="17298">
                  <c:v>15.35256</c:v>
                </c:pt>
                <c:pt idx="17299">
                  <c:v>15.352779999999999</c:v>
                </c:pt>
                <c:pt idx="17300">
                  <c:v>15.353</c:v>
                </c:pt>
                <c:pt idx="17301">
                  <c:v>15.35328</c:v>
                </c:pt>
                <c:pt idx="17302">
                  <c:v>15.353479999999999</c:v>
                </c:pt>
                <c:pt idx="17303">
                  <c:v>15.3537</c:v>
                </c:pt>
                <c:pt idx="17304">
                  <c:v>15.35394</c:v>
                </c:pt>
                <c:pt idx="17305">
                  <c:v>15.354200000000001</c:v>
                </c:pt>
                <c:pt idx="17306">
                  <c:v>15.3544</c:v>
                </c:pt>
                <c:pt idx="17307">
                  <c:v>15.354620000000001</c:v>
                </c:pt>
                <c:pt idx="17308">
                  <c:v>15.35486</c:v>
                </c:pt>
                <c:pt idx="17309">
                  <c:v>15.355119999999999</c:v>
                </c:pt>
                <c:pt idx="17310">
                  <c:v>15.355320000000001</c:v>
                </c:pt>
                <c:pt idx="17311">
                  <c:v>15.35554</c:v>
                </c:pt>
                <c:pt idx="17312">
                  <c:v>15.355779999999999</c:v>
                </c:pt>
                <c:pt idx="17313">
                  <c:v>15.35604</c:v>
                </c:pt>
                <c:pt idx="17314">
                  <c:v>15.356260000000001</c:v>
                </c:pt>
                <c:pt idx="17315">
                  <c:v>15.35646</c:v>
                </c:pt>
                <c:pt idx="17316">
                  <c:v>15.3567</c:v>
                </c:pt>
                <c:pt idx="17317">
                  <c:v>15.356960000000001</c:v>
                </c:pt>
                <c:pt idx="17318">
                  <c:v>15.35716</c:v>
                </c:pt>
                <c:pt idx="17319">
                  <c:v>15.357379999999999</c:v>
                </c:pt>
                <c:pt idx="17320">
                  <c:v>15.3576</c:v>
                </c:pt>
                <c:pt idx="17321">
                  <c:v>15.35788</c:v>
                </c:pt>
                <c:pt idx="17322">
                  <c:v>15.358079999999999</c:v>
                </c:pt>
                <c:pt idx="17323">
                  <c:v>15.3583</c:v>
                </c:pt>
                <c:pt idx="17324">
                  <c:v>15.358499999999999</c:v>
                </c:pt>
                <c:pt idx="17325">
                  <c:v>15.358779999999999</c:v>
                </c:pt>
                <c:pt idx="17326">
                  <c:v>15.358980000000001</c:v>
                </c:pt>
                <c:pt idx="17327">
                  <c:v>15.35918</c:v>
                </c:pt>
                <c:pt idx="17328">
                  <c:v>15.35942</c:v>
                </c:pt>
                <c:pt idx="17329">
                  <c:v>15.359680000000001</c:v>
                </c:pt>
                <c:pt idx="17330">
                  <c:v>15.3599</c:v>
                </c:pt>
                <c:pt idx="17331">
                  <c:v>15.360099999999999</c:v>
                </c:pt>
                <c:pt idx="17332">
                  <c:v>15.360340000000001</c:v>
                </c:pt>
                <c:pt idx="17333">
                  <c:v>15.3606</c:v>
                </c:pt>
                <c:pt idx="17334">
                  <c:v>15.36082</c:v>
                </c:pt>
                <c:pt idx="17335">
                  <c:v>15.361039999999999</c:v>
                </c:pt>
                <c:pt idx="17336">
                  <c:v>15.36126</c:v>
                </c:pt>
                <c:pt idx="17337">
                  <c:v>15.361520000000001</c:v>
                </c:pt>
                <c:pt idx="17338">
                  <c:v>15.361739999999999</c:v>
                </c:pt>
                <c:pt idx="17339">
                  <c:v>15.361940000000001</c:v>
                </c:pt>
                <c:pt idx="17340">
                  <c:v>15.362159999999999</c:v>
                </c:pt>
                <c:pt idx="17341">
                  <c:v>15.362439999999999</c:v>
                </c:pt>
                <c:pt idx="17342">
                  <c:v>15.36262</c:v>
                </c:pt>
                <c:pt idx="17343">
                  <c:v>15.36284</c:v>
                </c:pt>
                <c:pt idx="17344">
                  <c:v>15.363060000000001</c:v>
                </c:pt>
                <c:pt idx="17345">
                  <c:v>15.36332</c:v>
                </c:pt>
                <c:pt idx="17346">
                  <c:v>15.363519999999999</c:v>
                </c:pt>
                <c:pt idx="17347">
                  <c:v>15.36374</c:v>
                </c:pt>
                <c:pt idx="17348">
                  <c:v>15.363960000000001</c:v>
                </c:pt>
                <c:pt idx="17349">
                  <c:v>15.36422</c:v>
                </c:pt>
                <c:pt idx="17350">
                  <c:v>15.36444</c:v>
                </c:pt>
                <c:pt idx="17351">
                  <c:v>15.36464</c:v>
                </c:pt>
                <c:pt idx="17352">
                  <c:v>15.364879999999999</c:v>
                </c:pt>
                <c:pt idx="17353">
                  <c:v>15.36514</c:v>
                </c:pt>
                <c:pt idx="17354">
                  <c:v>15.36534</c:v>
                </c:pt>
                <c:pt idx="17355">
                  <c:v>15.365539999999999</c:v>
                </c:pt>
                <c:pt idx="17356">
                  <c:v>15.365780000000001</c:v>
                </c:pt>
                <c:pt idx="17357">
                  <c:v>15.36604</c:v>
                </c:pt>
                <c:pt idx="17358">
                  <c:v>15.366239999999999</c:v>
                </c:pt>
                <c:pt idx="17359">
                  <c:v>15.36646</c:v>
                </c:pt>
                <c:pt idx="17360">
                  <c:v>15.366680000000001</c:v>
                </c:pt>
                <c:pt idx="17361">
                  <c:v>15.36694</c:v>
                </c:pt>
                <c:pt idx="17362">
                  <c:v>15.367139999999999</c:v>
                </c:pt>
                <c:pt idx="17363">
                  <c:v>15.36734</c:v>
                </c:pt>
                <c:pt idx="17364">
                  <c:v>15.36758</c:v>
                </c:pt>
                <c:pt idx="17365">
                  <c:v>15.367839999999999</c:v>
                </c:pt>
                <c:pt idx="17366">
                  <c:v>15.368040000000001</c:v>
                </c:pt>
                <c:pt idx="17367">
                  <c:v>15.368259999999999</c:v>
                </c:pt>
                <c:pt idx="17368">
                  <c:v>15.368460000000001</c:v>
                </c:pt>
                <c:pt idx="17369">
                  <c:v>15.368740000000001</c:v>
                </c:pt>
                <c:pt idx="17370">
                  <c:v>15.368919999999999</c:v>
                </c:pt>
                <c:pt idx="17371">
                  <c:v>15.36914</c:v>
                </c:pt>
                <c:pt idx="17372">
                  <c:v>15.36936</c:v>
                </c:pt>
                <c:pt idx="17373">
                  <c:v>15.369619999999999</c:v>
                </c:pt>
                <c:pt idx="17374">
                  <c:v>15.369820000000001</c:v>
                </c:pt>
                <c:pt idx="17375">
                  <c:v>15.370039999999999</c:v>
                </c:pt>
                <c:pt idx="17376">
                  <c:v>15.37026</c:v>
                </c:pt>
                <c:pt idx="17377">
                  <c:v>15.370520000000001</c:v>
                </c:pt>
                <c:pt idx="17378">
                  <c:v>15.37074</c:v>
                </c:pt>
                <c:pt idx="17379">
                  <c:v>15.370939999999999</c:v>
                </c:pt>
                <c:pt idx="17380">
                  <c:v>15.371180000000001</c:v>
                </c:pt>
                <c:pt idx="17381">
                  <c:v>15.37144</c:v>
                </c:pt>
                <c:pt idx="17382">
                  <c:v>15.371639999999999</c:v>
                </c:pt>
                <c:pt idx="17383">
                  <c:v>15.37186</c:v>
                </c:pt>
                <c:pt idx="17384">
                  <c:v>15.37208</c:v>
                </c:pt>
                <c:pt idx="17385">
                  <c:v>15.372339999999999</c:v>
                </c:pt>
                <c:pt idx="17386">
                  <c:v>15.372540000000001</c:v>
                </c:pt>
                <c:pt idx="17387">
                  <c:v>15.37276</c:v>
                </c:pt>
                <c:pt idx="17388">
                  <c:v>15.37298</c:v>
                </c:pt>
                <c:pt idx="17389">
                  <c:v>15.373239999999999</c:v>
                </c:pt>
                <c:pt idx="17390">
                  <c:v>15.373419999999999</c:v>
                </c:pt>
                <c:pt idx="17391">
                  <c:v>15.37364</c:v>
                </c:pt>
                <c:pt idx="17392">
                  <c:v>15.373860000000001</c:v>
                </c:pt>
                <c:pt idx="17393">
                  <c:v>15.37412</c:v>
                </c:pt>
                <c:pt idx="17394">
                  <c:v>15.37434</c:v>
                </c:pt>
                <c:pt idx="17395">
                  <c:v>15.37454</c:v>
                </c:pt>
                <c:pt idx="17396">
                  <c:v>15.37476</c:v>
                </c:pt>
                <c:pt idx="17397">
                  <c:v>15.375019999999999</c:v>
                </c:pt>
                <c:pt idx="17398">
                  <c:v>15.375220000000001</c:v>
                </c:pt>
                <c:pt idx="17399">
                  <c:v>15.375439999999999</c:v>
                </c:pt>
                <c:pt idx="17400">
                  <c:v>15.37566</c:v>
                </c:pt>
                <c:pt idx="17401">
                  <c:v>15.375920000000001</c:v>
                </c:pt>
                <c:pt idx="17402">
                  <c:v>15.376139999999999</c:v>
                </c:pt>
                <c:pt idx="17403">
                  <c:v>15.376340000000001</c:v>
                </c:pt>
                <c:pt idx="17404">
                  <c:v>15.37656</c:v>
                </c:pt>
                <c:pt idx="17405">
                  <c:v>15.37682</c:v>
                </c:pt>
                <c:pt idx="17406">
                  <c:v>15.37702</c:v>
                </c:pt>
                <c:pt idx="17407">
                  <c:v>15.37724</c:v>
                </c:pt>
                <c:pt idx="17408">
                  <c:v>15.37748</c:v>
                </c:pt>
                <c:pt idx="17409">
                  <c:v>15.377739999999999</c:v>
                </c:pt>
                <c:pt idx="17410">
                  <c:v>15.377940000000001</c:v>
                </c:pt>
                <c:pt idx="17411">
                  <c:v>15.37814</c:v>
                </c:pt>
                <c:pt idx="17412">
                  <c:v>15.378360000000001</c:v>
                </c:pt>
                <c:pt idx="17413">
                  <c:v>15.37862</c:v>
                </c:pt>
                <c:pt idx="17414">
                  <c:v>15.378819999999999</c:v>
                </c:pt>
                <c:pt idx="17415">
                  <c:v>15.37904</c:v>
                </c:pt>
                <c:pt idx="17416">
                  <c:v>15.37926</c:v>
                </c:pt>
                <c:pt idx="17417">
                  <c:v>15.379519999999999</c:v>
                </c:pt>
                <c:pt idx="17418">
                  <c:v>15.379720000000001</c:v>
                </c:pt>
                <c:pt idx="17419">
                  <c:v>15.37992</c:v>
                </c:pt>
                <c:pt idx="17420">
                  <c:v>15.380140000000001</c:v>
                </c:pt>
                <c:pt idx="17421">
                  <c:v>15.3804</c:v>
                </c:pt>
                <c:pt idx="17422">
                  <c:v>15.38062</c:v>
                </c:pt>
                <c:pt idx="17423">
                  <c:v>15.38082</c:v>
                </c:pt>
                <c:pt idx="17424">
                  <c:v>15.38104</c:v>
                </c:pt>
                <c:pt idx="17425">
                  <c:v>15.3813</c:v>
                </c:pt>
                <c:pt idx="17426">
                  <c:v>15.38152</c:v>
                </c:pt>
                <c:pt idx="17427">
                  <c:v>15.38172</c:v>
                </c:pt>
                <c:pt idx="17428">
                  <c:v>15.381959999999999</c:v>
                </c:pt>
                <c:pt idx="17429">
                  <c:v>15.38222</c:v>
                </c:pt>
                <c:pt idx="17430">
                  <c:v>15.38242</c:v>
                </c:pt>
                <c:pt idx="17431">
                  <c:v>15.38264</c:v>
                </c:pt>
                <c:pt idx="17432">
                  <c:v>15.382860000000001</c:v>
                </c:pt>
                <c:pt idx="17433">
                  <c:v>15.38312</c:v>
                </c:pt>
                <c:pt idx="17434">
                  <c:v>15.383319999999999</c:v>
                </c:pt>
                <c:pt idx="17435">
                  <c:v>15.38354</c:v>
                </c:pt>
                <c:pt idx="17436">
                  <c:v>15.383760000000001</c:v>
                </c:pt>
                <c:pt idx="17437">
                  <c:v>15.38402</c:v>
                </c:pt>
                <c:pt idx="17438">
                  <c:v>15.384219999999999</c:v>
                </c:pt>
                <c:pt idx="17439">
                  <c:v>15.38444</c:v>
                </c:pt>
                <c:pt idx="17440">
                  <c:v>15.38466</c:v>
                </c:pt>
                <c:pt idx="17441">
                  <c:v>15.384919999999999</c:v>
                </c:pt>
                <c:pt idx="17442">
                  <c:v>15.385120000000001</c:v>
                </c:pt>
                <c:pt idx="17443">
                  <c:v>15.38532</c:v>
                </c:pt>
                <c:pt idx="17444">
                  <c:v>15.38556</c:v>
                </c:pt>
                <c:pt idx="17445">
                  <c:v>15.385820000000001</c:v>
                </c:pt>
                <c:pt idx="17446">
                  <c:v>15.385999999999999</c:v>
                </c:pt>
                <c:pt idx="17447">
                  <c:v>15.38622</c:v>
                </c:pt>
                <c:pt idx="17448">
                  <c:v>15.38646</c:v>
                </c:pt>
                <c:pt idx="17449">
                  <c:v>15.38672</c:v>
                </c:pt>
                <c:pt idx="17450">
                  <c:v>15.386939999999999</c:v>
                </c:pt>
                <c:pt idx="17451">
                  <c:v>15.38714</c:v>
                </c:pt>
                <c:pt idx="17452">
                  <c:v>15.387359999999999</c:v>
                </c:pt>
                <c:pt idx="17453">
                  <c:v>15.38762</c:v>
                </c:pt>
                <c:pt idx="17454">
                  <c:v>15.38782</c:v>
                </c:pt>
                <c:pt idx="17455">
                  <c:v>15.38804</c:v>
                </c:pt>
                <c:pt idx="17456">
                  <c:v>15.38828</c:v>
                </c:pt>
                <c:pt idx="17457">
                  <c:v>15.388540000000001</c:v>
                </c:pt>
                <c:pt idx="17458">
                  <c:v>15.38876</c:v>
                </c:pt>
                <c:pt idx="17459">
                  <c:v>15.388960000000001</c:v>
                </c:pt>
                <c:pt idx="17460">
                  <c:v>15.38918</c:v>
                </c:pt>
                <c:pt idx="17461">
                  <c:v>15.38944</c:v>
                </c:pt>
                <c:pt idx="17462">
                  <c:v>15.38964</c:v>
                </c:pt>
                <c:pt idx="17463">
                  <c:v>15.389860000000001</c:v>
                </c:pt>
                <c:pt idx="17464">
                  <c:v>15.390079999999999</c:v>
                </c:pt>
                <c:pt idx="17465">
                  <c:v>15.390359999999999</c:v>
                </c:pt>
                <c:pt idx="17466">
                  <c:v>15.390560000000001</c:v>
                </c:pt>
                <c:pt idx="17467">
                  <c:v>15.390779999999999</c:v>
                </c:pt>
                <c:pt idx="17468">
                  <c:v>15.391</c:v>
                </c:pt>
                <c:pt idx="17469">
                  <c:v>15.391260000000001</c:v>
                </c:pt>
                <c:pt idx="17470">
                  <c:v>15.39146</c:v>
                </c:pt>
                <c:pt idx="17471">
                  <c:v>15.391679999999999</c:v>
                </c:pt>
                <c:pt idx="17472">
                  <c:v>15.391920000000001</c:v>
                </c:pt>
                <c:pt idx="17473">
                  <c:v>15.39218</c:v>
                </c:pt>
                <c:pt idx="17474">
                  <c:v>15.3924</c:v>
                </c:pt>
                <c:pt idx="17475">
                  <c:v>15.3926</c:v>
                </c:pt>
                <c:pt idx="17476">
                  <c:v>15.39282</c:v>
                </c:pt>
                <c:pt idx="17477">
                  <c:v>15.3931</c:v>
                </c:pt>
                <c:pt idx="17478">
                  <c:v>15.3933</c:v>
                </c:pt>
                <c:pt idx="17479">
                  <c:v>15.3935</c:v>
                </c:pt>
                <c:pt idx="17480">
                  <c:v>15.393739999999999</c:v>
                </c:pt>
                <c:pt idx="17481">
                  <c:v>15.394</c:v>
                </c:pt>
                <c:pt idx="17482">
                  <c:v>15.394220000000001</c:v>
                </c:pt>
                <c:pt idx="17483">
                  <c:v>15.394439999999999</c:v>
                </c:pt>
                <c:pt idx="17484">
                  <c:v>15.39466</c:v>
                </c:pt>
                <c:pt idx="17485">
                  <c:v>15.394920000000001</c:v>
                </c:pt>
                <c:pt idx="17486">
                  <c:v>15.39514</c:v>
                </c:pt>
                <c:pt idx="17487">
                  <c:v>15.395339999999999</c:v>
                </c:pt>
                <c:pt idx="17488">
                  <c:v>15.395580000000001</c:v>
                </c:pt>
                <c:pt idx="17489">
                  <c:v>15.39584</c:v>
                </c:pt>
                <c:pt idx="17490">
                  <c:v>15.39606</c:v>
                </c:pt>
                <c:pt idx="17491">
                  <c:v>15.396280000000001</c:v>
                </c:pt>
                <c:pt idx="17492">
                  <c:v>15.3965</c:v>
                </c:pt>
                <c:pt idx="17493">
                  <c:v>15.39676</c:v>
                </c:pt>
                <c:pt idx="17494">
                  <c:v>15.39696</c:v>
                </c:pt>
                <c:pt idx="17495">
                  <c:v>15.397180000000001</c:v>
                </c:pt>
                <c:pt idx="17496">
                  <c:v>15.39742</c:v>
                </c:pt>
                <c:pt idx="17497">
                  <c:v>15.397679999999999</c:v>
                </c:pt>
                <c:pt idx="17498">
                  <c:v>15.397880000000001</c:v>
                </c:pt>
                <c:pt idx="17499">
                  <c:v>15.398099999999999</c:v>
                </c:pt>
                <c:pt idx="17500">
                  <c:v>15.398339999999999</c:v>
                </c:pt>
                <c:pt idx="17501">
                  <c:v>15.3986</c:v>
                </c:pt>
                <c:pt idx="17502">
                  <c:v>15.3988</c:v>
                </c:pt>
                <c:pt idx="17503">
                  <c:v>15.399039999999999</c:v>
                </c:pt>
                <c:pt idx="17504">
                  <c:v>15.39926</c:v>
                </c:pt>
                <c:pt idx="17505">
                  <c:v>15.39954</c:v>
                </c:pt>
                <c:pt idx="17506">
                  <c:v>15.399760000000001</c:v>
                </c:pt>
                <c:pt idx="17507">
                  <c:v>15.399979999999999</c:v>
                </c:pt>
                <c:pt idx="17508">
                  <c:v>15.4002</c:v>
                </c:pt>
                <c:pt idx="17509">
                  <c:v>15.40048</c:v>
                </c:pt>
                <c:pt idx="17510">
                  <c:v>15.400679999999999</c:v>
                </c:pt>
                <c:pt idx="17511">
                  <c:v>15.4009</c:v>
                </c:pt>
                <c:pt idx="17512">
                  <c:v>15.40114</c:v>
                </c:pt>
                <c:pt idx="17513">
                  <c:v>15.40142</c:v>
                </c:pt>
                <c:pt idx="17514">
                  <c:v>15.401619999999999</c:v>
                </c:pt>
                <c:pt idx="17515">
                  <c:v>15.40184</c:v>
                </c:pt>
                <c:pt idx="17516">
                  <c:v>15.40208</c:v>
                </c:pt>
                <c:pt idx="17517">
                  <c:v>15.402340000000001</c:v>
                </c:pt>
                <c:pt idx="17518">
                  <c:v>15.402559999999999</c:v>
                </c:pt>
                <c:pt idx="17519">
                  <c:v>15.40278</c:v>
                </c:pt>
                <c:pt idx="17520">
                  <c:v>15.403</c:v>
                </c:pt>
                <c:pt idx="17521">
                  <c:v>15.403280000000001</c:v>
                </c:pt>
                <c:pt idx="17522">
                  <c:v>15.40348</c:v>
                </c:pt>
                <c:pt idx="17523">
                  <c:v>15.40372</c:v>
                </c:pt>
                <c:pt idx="17524">
                  <c:v>15.40394</c:v>
                </c:pt>
                <c:pt idx="17525">
                  <c:v>15.40422</c:v>
                </c:pt>
                <c:pt idx="17526">
                  <c:v>15.404439999999999</c:v>
                </c:pt>
                <c:pt idx="17527">
                  <c:v>15.40466</c:v>
                </c:pt>
                <c:pt idx="17528">
                  <c:v>15.4049</c:v>
                </c:pt>
                <c:pt idx="17529">
                  <c:v>15.40516</c:v>
                </c:pt>
                <c:pt idx="17530">
                  <c:v>15.405379999999999</c:v>
                </c:pt>
                <c:pt idx="17531">
                  <c:v>15.405620000000001</c:v>
                </c:pt>
                <c:pt idx="17532">
                  <c:v>15.405860000000001</c:v>
                </c:pt>
                <c:pt idx="17533">
                  <c:v>15.40612</c:v>
                </c:pt>
                <c:pt idx="17534">
                  <c:v>15.40634</c:v>
                </c:pt>
                <c:pt idx="17535">
                  <c:v>15.406560000000001</c:v>
                </c:pt>
                <c:pt idx="17536">
                  <c:v>15.4068</c:v>
                </c:pt>
                <c:pt idx="17537">
                  <c:v>15.407080000000001</c:v>
                </c:pt>
                <c:pt idx="17538">
                  <c:v>15.407299999999999</c:v>
                </c:pt>
                <c:pt idx="17539">
                  <c:v>15.40752</c:v>
                </c:pt>
                <c:pt idx="17540">
                  <c:v>15.40776</c:v>
                </c:pt>
                <c:pt idx="17541">
                  <c:v>15.40804</c:v>
                </c:pt>
                <c:pt idx="17542">
                  <c:v>15.408239999999999</c:v>
                </c:pt>
                <c:pt idx="17543">
                  <c:v>15.40846</c:v>
                </c:pt>
                <c:pt idx="17544">
                  <c:v>15.4087</c:v>
                </c:pt>
                <c:pt idx="17545">
                  <c:v>15.40898</c:v>
                </c:pt>
                <c:pt idx="17546">
                  <c:v>15.409179999999999</c:v>
                </c:pt>
                <c:pt idx="17547">
                  <c:v>15.409420000000001</c:v>
                </c:pt>
                <c:pt idx="17548">
                  <c:v>15.409660000000001</c:v>
                </c:pt>
                <c:pt idx="17549">
                  <c:v>15.409940000000001</c:v>
                </c:pt>
                <c:pt idx="17550">
                  <c:v>15.41014</c:v>
                </c:pt>
                <c:pt idx="17551">
                  <c:v>15.41038</c:v>
                </c:pt>
                <c:pt idx="17552">
                  <c:v>15.41062</c:v>
                </c:pt>
                <c:pt idx="17553">
                  <c:v>15.4109</c:v>
                </c:pt>
                <c:pt idx="17554">
                  <c:v>15.41112</c:v>
                </c:pt>
                <c:pt idx="17555">
                  <c:v>15.41136</c:v>
                </c:pt>
                <c:pt idx="17556">
                  <c:v>15.4116</c:v>
                </c:pt>
                <c:pt idx="17557">
                  <c:v>15.41188</c:v>
                </c:pt>
                <c:pt idx="17558">
                  <c:v>15.41212</c:v>
                </c:pt>
                <c:pt idx="17559">
                  <c:v>15.41234</c:v>
                </c:pt>
                <c:pt idx="17560">
                  <c:v>15.41258</c:v>
                </c:pt>
                <c:pt idx="17561">
                  <c:v>15.41286</c:v>
                </c:pt>
                <c:pt idx="17562">
                  <c:v>15.4131</c:v>
                </c:pt>
                <c:pt idx="17563">
                  <c:v>15.413320000000001</c:v>
                </c:pt>
                <c:pt idx="17564">
                  <c:v>15.41356</c:v>
                </c:pt>
                <c:pt idx="17565">
                  <c:v>15.41386</c:v>
                </c:pt>
                <c:pt idx="17566">
                  <c:v>15.41408</c:v>
                </c:pt>
                <c:pt idx="17567">
                  <c:v>15.414300000000001</c:v>
                </c:pt>
                <c:pt idx="17568">
                  <c:v>15.414540000000001</c:v>
                </c:pt>
                <c:pt idx="17569">
                  <c:v>15.41484</c:v>
                </c:pt>
                <c:pt idx="17570">
                  <c:v>15.415039999999999</c:v>
                </c:pt>
                <c:pt idx="17571">
                  <c:v>15.415279999999999</c:v>
                </c:pt>
                <c:pt idx="17572">
                  <c:v>15.415520000000001</c:v>
                </c:pt>
                <c:pt idx="17573">
                  <c:v>15.415800000000001</c:v>
                </c:pt>
                <c:pt idx="17574">
                  <c:v>15.41602</c:v>
                </c:pt>
                <c:pt idx="17575">
                  <c:v>15.416259999999999</c:v>
                </c:pt>
                <c:pt idx="17576">
                  <c:v>15.416539999999999</c:v>
                </c:pt>
                <c:pt idx="17577">
                  <c:v>15.41682</c:v>
                </c:pt>
                <c:pt idx="17578">
                  <c:v>15.417020000000001</c:v>
                </c:pt>
                <c:pt idx="17579">
                  <c:v>15.417260000000001</c:v>
                </c:pt>
                <c:pt idx="17580">
                  <c:v>15.41752</c:v>
                </c:pt>
                <c:pt idx="17581">
                  <c:v>15.417820000000001</c:v>
                </c:pt>
                <c:pt idx="17582">
                  <c:v>15.41804</c:v>
                </c:pt>
                <c:pt idx="17583">
                  <c:v>15.418279999999999</c:v>
                </c:pt>
                <c:pt idx="17584">
                  <c:v>15.41854</c:v>
                </c:pt>
                <c:pt idx="17585">
                  <c:v>15.41882</c:v>
                </c:pt>
                <c:pt idx="17586">
                  <c:v>15.41906</c:v>
                </c:pt>
                <c:pt idx="17587">
                  <c:v>15.4193</c:v>
                </c:pt>
                <c:pt idx="17588">
                  <c:v>15.41952</c:v>
                </c:pt>
                <c:pt idx="17589">
                  <c:v>15.41982</c:v>
                </c:pt>
                <c:pt idx="17590">
                  <c:v>15.42008</c:v>
                </c:pt>
                <c:pt idx="17591">
                  <c:v>15.42032</c:v>
                </c:pt>
                <c:pt idx="17592">
                  <c:v>15.42056</c:v>
                </c:pt>
                <c:pt idx="17593">
                  <c:v>15.42084</c:v>
                </c:pt>
                <c:pt idx="17594">
                  <c:v>15.42108</c:v>
                </c:pt>
                <c:pt idx="17595">
                  <c:v>15.42132</c:v>
                </c:pt>
                <c:pt idx="17596">
                  <c:v>15.421559999999999</c:v>
                </c:pt>
                <c:pt idx="17597">
                  <c:v>15.421860000000001</c:v>
                </c:pt>
                <c:pt idx="17598">
                  <c:v>15.422079999999999</c:v>
                </c:pt>
                <c:pt idx="17599">
                  <c:v>15.42234</c:v>
                </c:pt>
                <c:pt idx="17600">
                  <c:v>15.42258</c:v>
                </c:pt>
                <c:pt idx="17601">
                  <c:v>15.422879999999999</c:v>
                </c:pt>
                <c:pt idx="17602">
                  <c:v>15.4231</c:v>
                </c:pt>
                <c:pt idx="17603">
                  <c:v>15.423360000000001</c:v>
                </c:pt>
                <c:pt idx="17604">
                  <c:v>15.42362</c:v>
                </c:pt>
                <c:pt idx="17605">
                  <c:v>15.423920000000001</c:v>
                </c:pt>
                <c:pt idx="17606">
                  <c:v>15.424160000000001</c:v>
                </c:pt>
                <c:pt idx="17607">
                  <c:v>15.4244</c:v>
                </c:pt>
                <c:pt idx="17608">
                  <c:v>15.424659999999999</c:v>
                </c:pt>
                <c:pt idx="17609">
                  <c:v>15.42496</c:v>
                </c:pt>
                <c:pt idx="17610">
                  <c:v>15.4252</c:v>
                </c:pt>
                <c:pt idx="17611">
                  <c:v>15.42544</c:v>
                </c:pt>
                <c:pt idx="17612">
                  <c:v>15.42572</c:v>
                </c:pt>
                <c:pt idx="17613">
                  <c:v>15.426019999999999</c:v>
                </c:pt>
                <c:pt idx="17614">
                  <c:v>15.426259999999999</c:v>
                </c:pt>
                <c:pt idx="17615">
                  <c:v>15.426500000000001</c:v>
                </c:pt>
                <c:pt idx="17616">
                  <c:v>15.42676</c:v>
                </c:pt>
                <c:pt idx="17617">
                  <c:v>15.42708</c:v>
                </c:pt>
                <c:pt idx="17618">
                  <c:v>15.42732</c:v>
                </c:pt>
                <c:pt idx="17619">
                  <c:v>15.42756</c:v>
                </c:pt>
                <c:pt idx="17620">
                  <c:v>15.427820000000001</c:v>
                </c:pt>
                <c:pt idx="17621">
                  <c:v>15.428140000000001</c:v>
                </c:pt>
                <c:pt idx="17622">
                  <c:v>15.428380000000001</c:v>
                </c:pt>
                <c:pt idx="17623">
                  <c:v>15.42862</c:v>
                </c:pt>
                <c:pt idx="17624">
                  <c:v>15.428879999999999</c:v>
                </c:pt>
                <c:pt idx="17625">
                  <c:v>15.4292</c:v>
                </c:pt>
                <c:pt idx="17626">
                  <c:v>15.42944</c:v>
                </c:pt>
                <c:pt idx="17627">
                  <c:v>15.4297</c:v>
                </c:pt>
                <c:pt idx="17628">
                  <c:v>15.429959999999999</c:v>
                </c:pt>
                <c:pt idx="17629">
                  <c:v>15.430260000000001</c:v>
                </c:pt>
                <c:pt idx="17630">
                  <c:v>15.43052</c:v>
                </c:pt>
                <c:pt idx="17631">
                  <c:v>15.430759999999999</c:v>
                </c:pt>
                <c:pt idx="17632">
                  <c:v>15.431039999999999</c:v>
                </c:pt>
                <c:pt idx="17633">
                  <c:v>15.43136</c:v>
                </c:pt>
                <c:pt idx="17634">
                  <c:v>15.4316</c:v>
                </c:pt>
                <c:pt idx="17635">
                  <c:v>15.43186</c:v>
                </c:pt>
                <c:pt idx="17636">
                  <c:v>15.43214</c:v>
                </c:pt>
                <c:pt idx="17637">
                  <c:v>15.432460000000001</c:v>
                </c:pt>
                <c:pt idx="17638">
                  <c:v>15.432700000000001</c:v>
                </c:pt>
                <c:pt idx="17639">
                  <c:v>15.432980000000001</c:v>
                </c:pt>
                <c:pt idx="17640">
                  <c:v>15.43324</c:v>
                </c:pt>
                <c:pt idx="17641">
                  <c:v>15.43356</c:v>
                </c:pt>
                <c:pt idx="17642">
                  <c:v>15.433820000000001</c:v>
                </c:pt>
                <c:pt idx="17643">
                  <c:v>15.43408</c:v>
                </c:pt>
                <c:pt idx="17644">
                  <c:v>15.43436</c:v>
                </c:pt>
                <c:pt idx="17645">
                  <c:v>15.43468</c:v>
                </c:pt>
                <c:pt idx="17646">
                  <c:v>15.43492</c:v>
                </c:pt>
                <c:pt idx="17647">
                  <c:v>15.4352</c:v>
                </c:pt>
                <c:pt idx="17648">
                  <c:v>15.43548</c:v>
                </c:pt>
                <c:pt idx="17649">
                  <c:v>15.4358</c:v>
                </c:pt>
                <c:pt idx="17650">
                  <c:v>15.43604</c:v>
                </c:pt>
                <c:pt idx="17651">
                  <c:v>15.43632</c:v>
                </c:pt>
                <c:pt idx="17652">
                  <c:v>15.4366</c:v>
                </c:pt>
                <c:pt idx="17653">
                  <c:v>15.43694</c:v>
                </c:pt>
                <c:pt idx="17654">
                  <c:v>15.43718</c:v>
                </c:pt>
                <c:pt idx="17655">
                  <c:v>15.43744</c:v>
                </c:pt>
                <c:pt idx="17656">
                  <c:v>15.437720000000001</c:v>
                </c:pt>
                <c:pt idx="17657">
                  <c:v>15.43806</c:v>
                </c:pt>
                <c:pt idx="17658">
                  <c:v>15.4383</c:v>
                </c:pt>
                <c:pt idx="17659">
                  <c:v>15.43858</c:v>
                </c:pt>
                <c:pt idx="17660">
                  <c:v>15.438879999999999</c:v>
                </c:pt>
                <c:pt idx="17661">
                  <c:v>15.4392</c:v>
                </c:pt>
                <c:pt idx="17662">
                  <c:v>15.43948</c:v>
                </c:pt>
                <c:pt idx="17663">
                  <c:v>15.43976</c:v>
                </c:pt>
                <c:pt idx="17664">
                  <c:v>15.440060000000001</c:v>
                </c:pt>
                <c:pt idx="17665">
                  <c:v>15.4404</c:v>
                </c:pt>
                <c:pt idx="17666">
                  <c:v>15.440659999999999</c:v>
                </c:pt>
                <c:pt idx="17667">
                  <c:v>15.440939999999999</c:v>
                </c:pt>
                <c:pt idx="17668">
                  <c:v>15.441240000000001</c:v>
                </c:pt>
                <c:pt idx="17669">
                  <c:v>15.44158</c:v>
                </c:pt>
                <c:pt idx="17670">
                  <c:v>15.441839999999999</c:v>
                </c:pt>
                <c:pt idx="17671">
                  <c:v>15.442119999999999</c:v>
                </c:pt>
                <c:pt idx="17672">
                  <c:v>15.442399999999999</c:v>
                </c:pt>
                <c:pt idx="17673">
                  <c:v>15.44276</c:v>
                </c:pt>
                <c:pt idx="17674">
                  <c:v>15.443</c:v>
                </c:pt>
                <c:pt idx="17675">
                  <c:v>15.44328</c:v>
                </c:pt>
                <c:pt idx="17676">
                  <c:v>15.443580000000001</c:v>
                </c:pt>
                <c:pt idx="17677">
                  <c:v>15.44392</c:v>
                </c:pt>
                <c:pt idx="17678">
                  <c:v>15.4442</c:v>
                </c:pt>
                <c:pt idx="17679">
                  <c:v>15.44448</c:v>
                </c:pt>
                <c:pt idx="17680">
                  <c:v>15.44478</c:v>
                </c:pt>
                <c:pt idx="17681">
                  <c:v>15.445119999999999</c:v>
                </c:pt>
                <c:pt idx="17682">
                  <c:v>15.445399999999999</c:v>
                </c:pt>
                <c:pt idx="17683">
                  <c:v>15.4457</c:v>
                </c:pt>
                <c:pt idx="17684">
                  <c:v>15.446</c:v>
                </c:pt>
                <c:pt idx="17685">
                  <c:v>15.44636</c:v>
                </c:pt>
                <c:pt idx="17686">
                  <c:v>15.44666</c:v>
                </c:pt>
                <c:pt idx="17687">
                  <c:v>15.44694</c:v>
                </c:pt>
                <c:pt idx="17688">
                  <c:v>15.44726</c:v>
                </c:pt>
                <c:pt idx="17689">
                  <c:v>15.447620000000001</c:v>
                </c:pt>
                <c:pt idx="17690">
                  <c:v>15.447900000000001</c:v>
                </c:pt>
                <c:pt idx="17691">
                  <c:v>15.4482</c:v>
                </c:pt>
                <c:pt idx="17692">
                  <c:v>15.448499999999999</c:v>
                </c:pt>
                <c:pt idx="17693">
                  <c:v>15.44886</c:v>
                </c:pt>
                <c:pt idx="17694">
                  <c:v>15.44914</c:v>
                </c:pt>
                <c:pt idx="17695">
                  <c:v>15.449439999999999</c:v>
                </c:pt>
                <c:pt idx="17696">
                  <c:v>15.449759999999999</c:v>
                </c:pt>
                <c:pt idx="17697">
                  <c:v>15.45012</c:v>
                </c:pt>
                <c:pt idx="17698">
                  <c:v>15.4504</c:v>
                </c:pt>
                <c:pt idx="17699">
                  <c:v>15.45072</c:v>
                </c:pt>
                <c:pt idx="17700">
                  <c:v>15.451040000000001</c:v>
                </c:pt>
                <c:pt idx="17701">
                  <c:v>15.4514</c:v>
                </c:pt>
                <c:pt idx="17702">
                  <c:v>15.451700000000001</c:v>
                </c:pt>
                <c:pt idx="17703">
                  <c:v>15.452019999999999</c:v>
                </c:pt>
                <c:pt idx="17704">
                  <c:v>15.45234</c:v>
                </c:pt>
                <c:pt idx="17705">
                  <c:v>15.452719999999999</c:v>
                </c:pt>
                <c:pt idx="17706">
                  <c:v>15.452999999999999</c:v>
                </c:pt>
                <c:pt idx="17707">
                  <c:v>15.45332</c:v>
                </c:pt>
                <c:pt idx="17708">
                  <c:v>15.453659999999999</c:v>
                </c:pt>
                <c:pt idx="17709">
                  <c:v>15.454040000000001</c:v>
                </c:pt>
                <c:pt idx="17710">
                  <c:v>15.45434</c:v>
                </c:pt>
                <c:pt idx="17711">
                  <c:v>15.454660000000001</c:v>
                </c:pt>
                <c:pt idx="17712">
                  <c:v>15.455</c:v>
                </c:pt>
                <c:pt idx="17713">
                  <c:v>15.45538</c:v>
                </c:pt>
                <c:pt idx="17714">
                  <c:v>15.4557</c:v>
                </c:pt>
                <c:pt idx="17715">
                  <c:v>15.456020000000001</c:v>
                </c:pt>
                <c:pt idx="17716">
                  <c:v>15.456340000000001</c:v>
                </c:pt>
                <c:pt idx="17717">
                  <c:v>15.45674</c:v>
                </c:pt>
                <c:pt idx="17718">
                  <c:v>15.45706</c:v>
                </c:pt>
                <c:pt idx="17719">
                  <c:v>15.457380000000001</c:v>
                </c:pt>
                <c:pt idx="17720">
                  <c:v>15.45772</c:v>
                </c:pt>
                <c:pt idx="17721">
                  <c:v>15.458119999999999</c:v>
                </c:pt>
                <c:pt idx="17722">
                  <c:v>15.45842</c:v>
                </c:pt>
                <c:pt idx="17723">
                  <c:v>15.45876</c:v>
                </c:pt>
                <c:pt idx="17724">
                  <c:v>15.459099999999999</c:v>
                </c:pt>
                <c:pt idx="17725">
                  <c:v>15.459519999999999</c:v>
                </c:pt>
                <c:pt idx="17726">
                  <c:v>15.45984</c:v>
                </c:pt>
                <c:pt idx="17727">
                  <c:v>15.460179999999999</c:v>
                </c:pt>
                <c:pt idx="17728">
                  <c:v>15.46054</c:v>
                </c:pt>
                <c:pt idx="17729">
                  <c:v>15.460940000000001</c:v>
                </c:pt>
                <c:pt idx="17730">
                  <c:v>15.461259999999999</c:v>
                </c:pt>
                <c:pt idx="17731">
                  <c:v>15.461600000000001</c:v>
                </c:pt>
                <c:pt idx="17732">
                  <c:v>15.461959999999999</c:v>
                </c:pt>
                <c:pt idx="17733">
                  <c:v>15.462400000000001</c:v>
                </c:pt>
                <c:pt idx="17734">
                  <c:v>15.462719999999999</c:v>
                </c:pt>
                <c:pt idx="17735">
                  <c:v>15.46308</c:v>
                </c:pt>
                <c:pt idx="17736">
                  <c:v>15.46344</c:v>
                </c:pt>
                <c:pt idx="17737">
                  <c:v>15.46386</c:v>
                </c:pt>
                <c:pt idx="17738">
                  <c:v>15.4642</c:v>
                </c:pt>
                <c:pt idx="17739">
                  <c:v>15.464560000000001</c:v>
                </c:pt>
                <c:pt idx="17740">
                  <c:v>15.46494</c:v>
                </c:pt>
                <c:pt idx="17741">
                  <c:v>15.46538</c:v>
                </c:pt>
                <c:pt idx="17742">
                  <c:v>15.465719999999999</c:v>
                </c:pt>
                <c:pt idx="17743">
                  <c:v>15.46608</c:v>
                </c:pt>
                <c:pt idx="17744">
                  <c:v>15.466480000000001</c:v>
                </c:pt>
                <c:pt idx="17745">
                  <c:v>15.46692</c:v>
                </c:pt>
                <c:pt idx="17746">
                  <c:v>15.467280000000001</c:v>
                </c:pt>
                <c:pt idx="17747">
                  <c:v>15.46766</c:v>
                </c:pt>
                <c:pt idx="17748">
                  <c:v>15.46804</c:v>
                </c:pt>
                <c:pt idx="17749">
                  <c:v>15.468500000000001</c:v>
                </c:pt>
                <c:pt idx="17750">
                  <c:v>15.46884</c:v>
                </c:pt>
                <c:pt idx="17751">
                  <c:v>15.469200000000001</c:v>
                </c:pt>
                <c:pt idx="17752">
                  <c:v>15.4696</c:v>
                </c:pt>
                <c:pt idx="17753">
                  <c:v>15.470079999999999</c:v>
                </c:pt>
                <c:pt idx="17754">
                  <c:v>15.47044</c:v>
                </c:pt>
                <c:pt idx="17755">
                  <c:v>15.470840000000001</c:v>
                </c:pt>
                <c:pt idx="17756">
                  <c:v>15.471220000000001</c:v>
                </c:pt>
                <c:pt idx="17757">
                  <c:v>15.4717</c:v>
                </c:pt>
                <c:pt idx="17758">
                  <c:v>15.472060000000001</c:v>
                </c:pt>
                <c:pt idx="17759">
                  <c:v>15.47246</c:v>
                </c:pt>
                <c:pt idx="17760">
                  <c:v>15.47288</c:v>
                </c:pt>
                <c:pt idx="17761">
                  <c:v>15.473380000000001</c:v>
                </c:pt>
                <c:pt idx="17762">
                  <c:v>15.47378</c:v>
                </c:pt>
                <c:pt idx="17763">
                  <c:v>15.47418</c:v>
                </c:pt>
                <c:pt idx="17764">
                  <c:v>15.474600000000001</c:v>
                </c:pt>
                <c:pt idx="17765">
                  <c:v>15.475099999999999</c:v>
                </c:pt>
                <c:pt idx="17766">
                  <c:v>15.4755</c:v>
                </c:pt>
                <c:pt idx="17767">
                  <c:v>15.47592</c:v>
                </c:pt>
                <c:pt idx="17768">
                  <c:v>15.47636</c:v>
                </c:pt>
                <c:pt idx="17769">
                  <c:v>15.47688</c:v>
                </c:pt>
                <c:pt idx="17770">
                  <c:v>15.4773</c:v>
                </c:pt>
                <c:pt idx="17771">
                  <c:v>15.477740000000001</c:v>
                </c:pt>
                <c:pt idx="17772">
                  <c:v>15.478199999999999</c:v>
                </c:pt>
                <c:pt idx="17773">
                  <c:v>15.478719999999999</c:v>
                </c:pt>
                <c:pt idx="17774">
                  <c:v>15.47916</c:v>
                </c:pt>
                <c:pt idx="17775">
                  <c:v>15.4796</c:v>
                </c:pt>
                <c:pt idx="17776">
                  <c:v>15.48006</c:v>
                </c:pt>
                <c:pt idx="17777">
                  <c:v>15.480600000000001</c:v>
                </c:pt>
                <c:pt idx="17778">
                  <c:v>15.481019999999999</c:v>
                </c:pt>
                <c:pt idx="17779">
                  <c:v>15.481479999999999</c:v>
                </c:pt>
                <c:pt idx="17780">
                  <c:v>15.481960000000001</c:v>
                </c:pt>
                <c:pt idx="17781">
                  <c:v>15.482519999999999</c:v>
                </c:pt>
                <c:pt idx="17782">
                  <c:v>15.48296</c:v>
                </c:pt>
                <c:pt idx="17783">
                  <c:v>15.48344</c:v>
                </c:pt>
                <c:pt idx="17784">
                  <c:v>15.483919999999999</c:v>
                </c:pt>
                <c:pt idx="17785">
                  <c:v>15.48452</c:v>
                </c:pt>
                <c:pt idx="17786">
                  <c:v>15.48498</c:v>
                </c:pt>
                <c:pt idx="17787">
                  <c:v>15.485480000000001</c:v>
                </c:pt>
                <c:pt idx="17788">
                  <c:v>15.486000000000001</c:v>
                </c:pt>
                <c:pt idx="17789">
                  <c:v>15.48662</c:v>
                </c:pt>
                <c:pt idx="17790">
                  <c:v>15.487120000000001</c:v>
                </c:pt>
                <c:pt idx="17791">
                  <c:v>15.487640000000001</c:v>
                </c:pt>
                <c:pt idx="17792">
                  <c:v>15.48818</c:v>
                </c:pt>
                <c:pt idx="17793">
                  <c:v>15.48882</c:v>
                </c:pt>
                <c:pt idx="17794">
                  <c:v>15.489319999999999</c:v>
                </c:pt>
                <c:pt idx="17795">
                  <c:v>15.48986</c:v>
                </c:pt>
                <c:pt idx="17796">
                  <c:v>15.490460000000001</c:v>
                </c:pt>
                <c:pt idx="17797">
                  <c:v>15.49112</c:v>
                </c:pt>
                <c:pt idx="17798">
                  <c:v>15.49166</c:v>
                </c:pt>
                <c:pt idx="17799">
                  <c:v>15.49222</c:v>
                </c:pt>
                <c:pt idx="17800">
                  <c:v>15.49282</c:v>
                </c:pt>
                <c:pt idx="17801">
                  <c:v>15.49352</c:v>
                </c:pt>
                <c:pt idx="17802">
                  <c:v>15.49408</c:v>
                </c:pt>
                <c:pt idx="17803">
                  <c:v>15.494680000000001</c:v>
                </c:pt>
                <c:pt idx="17804">
                  <c:v>15.49532</c:v>
                </c:pt>
                <c:pt idx="17805">
                  <c:v>15.49606</c:v>
                </c:pt>
                <c:pt idx="17806">
                  <c:v>15.49666</c:v>
                </c:pt>
                <c:pt idx="17807">
                  <c:v>15.497299999999999</c:v>
                </c:pt>
                <c:pt idx="17808">
                  <c:v>15.49798</c:v>
                </c:pt>
                <c:pt idx="17809">
                  <c:v>15.49878</c:v>
                </c:pt>
                <c:pt idx="17810">
                  <c:v>15.49944</c:v>
                </c:pt>
                <c:pt idx="17811">
                  <c:v>15.500120000000001</c:v>
                </c:pt>
                <c:pt idx="17812">
                  <c:v>15.500819999999999</c:v>
                </c:pt>
                <c:pt idx="17813">
                  <c:v>15.50168</c:v>
                </c:pt>
                <c:pt idx="17814">
                  <c:v>15.502359999999999</c:v>
                </c:pt>
                <c:pt idx="17815">
                  <c:v>15.5031</c:v>
                </c:pt>
                <c:pt idx="17816">
                  <c:v>15.5039</c:v>
                </c:pt>
                <c:pt idx="17817">
                  <c:v>15.504860000000001</c:v>
                </c:pt>
                <c:pt idx="17818">
                  <c:v>15.50562</c:v>
                </c:pt>
                <c:pt idx="17819">
                  <c:v>15.506460000000001</c:v>
                </c:pt>
                <c:pt idx="17820">
                  <c:v>15.50732</c:v>
                </c:pt>
                <c:pt idx="17821">
                  <c:v>15.5084</c:v>
                </c:pt>
                <c:pt idx="17822">
                  <c:v>15.50924</c:v>
                </c:pt>
                <c:pt idx="17823">
                  <c:v>15.51018</c:v>
                </c:pt>
                <c:pt idx="17824">
                  <c:v>15.51122</c:v>
                </c:pt>
                <c:pt idx="17825">
                  <c:v>15.512460000000001</c:v>
                </c:pt>
                <c:pt idx="17826">
                  <c:v>15.513479999999999</c:v>
                </c:pt>
                <c:pt idx="17827">
                  <c:v>15.5146</c:v>
                </c:pt>
                <c:pt idx="17828">
                  <c:v>15.51582</c:v>
                </c:pt>
                <c:pt idx="17829">
                  <c:v>15.51736</c:v>
                </c:pt>
                <c:pt idx="17830">
                  <c:v>15.51864</c:v>
                </c:pt>
                <c:pt idx="17831">
                  <c:v>15.52012</c:v>
                </c:pt>
                <c:pt idx="17832">
                  <c:v>15.52176</c:v>
                </c:pt>
                <c:pt idx="17833">
                  <c:v>15.523999999999999</c:v>
                </c:pt>
                <c:pt idx="17834">
                  <c:v>15.52608</c:v>
                </c:pt>
                <c:pt idx="17835">
                  <c:v>15.528879999999999</c:v>
                </c:pt>
                <c:pt idx="17836">
                  <c:v>15.53482</c:v>
                </c:pt>
                <c:pt idx="17837">
                  <c:v>15.539759999999999</c:v>
                </c:pt>
                <c:pt idx="17838">
                  <c:v>15.544119999999999</c:v>
                </c:pt>
                <c:pt idx="17839">
                  <c:v>15.54678</c:v>
                </c:pt>
                <c:pt idx="17840">
                  <c:v>15.548859999999999</c:v>
                </c:pt>
                <c:pt idx="17841">
                  <c:v>15.55106</c:v>
                </c:pt>
                <c:pt idx="17842">
                  <c:v>15.55264</c:v>
                </c:pt>
                <c:pt idx="17843">
                  <c:v>15.5541</c:v>
                </c:pt>
                <c:pt idx="17844">
                  <c:v>15.55538</c:v>
                </c:pt>
                <c:pt idx="17845">
                  <c:v>15.556900000000001</c:v>
                </c:pt>
                <c:pt idx="17846">
                  <c:v>15.55808</c:v>
                </c:pt>
                <c:pt idx="17847">
                  <c:v>15.55918</c:v>
                </c:pt>
                <c:pt idx="17848">
                  <c:v>15.5602</c:v>
                </c:pt>
                <c:pt idx="17849">
                  <c:v>15.561439999999999</c:v>
                </c:pt>
                <c:pt idx="17850">
                  <c:v>15.56246</c:v>
                </c:pt>
                <c:pt idx="17851">
                  <c:v>15.56338</c:v>
                </c:pt>
                <c:pt idx="17852">
                  <c:v>15.56424</c:v>
                </c:pt>
                <c:pt idx="17853">
                  <c:v>15.56532</c:v>
                </c:pt>
                <c:pt idx="17854">
                  <c:v>15.56616</c:v>
                </c:pt>
                <c:pt idx="17855">
                  <c:v>15.566979999999999</c:v>
                </c:pt>
                <c:pt idx="17856">
                  <c:v>15.56776</c:v>
                </c:pt>
                <c:pt idx="17857">
                  <c:v>15.568720000000001</c:v>
                </c:pt>
                <c:pt idx="17858">
                  <c:v>15.56948</c:v>
                </c:pt>
                <c:pt idx="17859">
                  <c:v>15.570220000000001</c:v>
                </c:pt>
                <c:pt idx="17860">
                  <c:v>15.570919999999999</c:v>
                </c:pt>
                <c:pt idx="17861">
                  <c:v>15.57178</c:v>
                </c:pt>
                <c:pt idx="17862">
                  <c:v>15.57246</c:v>
                </c:pt>
                <c:pt idx="17863">
                  <c:v>15.57314</c:v>
                </c:pt>
                <c:pt idx="17864">
                  <c:v>15.5738</c:v>
                </c:pt>
                <c:pt idx="17865">
                  <c:v>15.5746</c:v>
                </c:pt>
                <c:pt idx="17866">
                  <c:v>15.57526</c:v>
                </c:pt>
                <c:pt idx="17867">
                  <c:v>15.575900000000001</c:v>
                </c:pt>
                <c:pt idx="17868">
                  <c:v>15.576499999999999</c:v>
                </c:pt>
                <c:pt idx="17869">
                  <c:v>15.577260000000001</c:v>
                </c:pt>
                <c:pt idx="17870">
                  <c:v>15.57788</c:v>
                </c:pt>
                <c:pt idx="17871">
                  <c:v>15.57846</c:v>
                </c:pt>
                <c:pt idx="17872">
                  <c:v>15.579040000000001</c:v>
                </c:pt>
                <c:pt idx="17873">
                  <c:v>15.579739999999999</c:v>
                </c:pt>
                <c:pt idx="17874">
                  <c:v>15.58032</c:v>
                </c:pt>
                <c:pt idx="17875">
                  <c:v>15.580880000000001</c:v>
                </c:pt>
                <c:pt idx="17876">
                  <c:v>15.58142</c:v>
                </c:pt>
                <c:pt idx="17877">
                  <c:v>15.582100000000001</c:v>
                </c:pt>
                <c:pt idx="17878">
                  <c:v>15.58268</c:v>
                </c:pt>
                <c:pt idx="17879">
                  <c:v>15.5832</c:v>
                </c:pt>
                <c:pt idx="17880">
                  <c:v>15.58372</c:v>
                </c:pt>
                <c:pt idx="17881">
                  <c:v>15.58436</c:v>
                </c:pt>
                <c:pt idx="17882">
                  <c:v>15.584899999999999</c:v>
                </c:pt>
                <c:pt idx="17883">
                  <c:v>15.5854</c:v>
                </c:pt>
                <c:pt idx="17884">
                  <c:v>15.58592</c:v>
                </c:pt>
                <c:pt idx="17885">
                  <c:v>15.58652</c:v>
                </c:pt>
                <c:pt idx="17886">
                  <c:v>15.587059999999999</c:v>
                </c:pt>
                <c:pt idx="17887">
                  <c:v>15.587540000000001</c:v>
                </c:pt>
                <c:pt idx="17888">
                  <c:v>15.58802</c:v>
                </c:pt>
                <c:pt idx="17889">
                  <c:v>15.588620000000001</c:v>
                </c:pt>
                <c:pt idx="17890">
                  <c:v>15.589079999999999</c:v>
                </c:pt>
                <c:pt idx="17891">
                  <c:v>15.589560000000001</c:v>
                </c:pt>
                <c:pt idx="17892">
                  <c:v>15.59</c:v>
                </c:pt>
                <c:pt idx="17893">
                  <c:v>15.590579999999999</c:v>
                </c:pt>
                <c:pt idx="17894">
                  <c:v>15.59104</c:v>
                </c:pt>
                <c:pt idx="17895">
                  <c:v>15.591480000000001</c:v>
                </c:pt>
                <c:pt idx="17896">
                  <c:v>15.59192</c:v>
                </c:pt>
                <c:pt idx="17897">
                  <c:v>15.59248</c:v>
                </c:pt>
                <c:pt idx="17898">
                  <c:v>15.592919999999999</c:v>
                </c:pt>
                <c:pt idx="17899">
                  <c:v>15.593360000000001</c:v>
                </c:pt>
                <c:pt idx="17900">
                  <c:v>15.593780000000001</c:v>
                </c:pt>
                <c:pt idx="17901">
                  <c:v>15.59432</c:v>
                </c:pt>
                <c:pt idx="17902">
                  <c:v>15.59478</c:v>
                </c:pt>
                <c:pt idx="17903">
                  <c:v>15.5952</c:v>
                </c:pt>
                <c:pt idx="17904">
                  <c:v>15.59562</c:v>
                </c:pt>
                <c:pt idx="17905">
                  <c:v>15.59614</c:v>
                </c:pt>
                <c:pt idx="17906">
                  <c:v>15.596579999999999</c:v>
                </c:pt>
                <c:pt idx="17907">
                  <c:v>15.597</c:v>
                </c:pt>
                <c:pt idx="17908">
                  <c:v>15.5974</c:v>
                </c:pt>
                <c:pt idx="17909">
                  <c:v>15.59792</c:v>
                </c:pt>
                <c:pt idx="17910">
                  <c:v>15.598319999999999</c:v>
                </c:pt>
                <c:pt idx="17911">
                  <c:v>15.598739999999999</c:v>
                </c:pt>
                <c:pt idx="17912">
                  <c:v>15.59914</c:v>
                </c:pt>
                <c:pt idx="17913">
                  <c:v>15.599640000000001</c:v>
                </c:pt>
                <c:pt idx="17914">
                  <c:v>15.60004</c:v>
                </c:pt>
                <c:pt idx="17915">
                  <c:v>15.600440000000001</c:v>
                </c:pt>
                <c:pt idx="17916">
                  <c:v>15.600820000000001</c:v>
                </c:pt>
                <c:pt idx="17917">
                  <c:v>15.6013</c:v>
                </c:pt>
                <c:pt idx="17918">
                  <c:v>15.60168</c:v>
                </c:pt>
                <c:pt idx="17919">
                  <c:v>15.60206</c:v>
                </c:pt>
                <c:pt idx="17920">
                  <c:v>15.60244</c:v>
                </c:pt>
                <c:pt idx="17921">
                  <c:v>15.602919999999999</c:v>
                </c:pt>
                <c:pt idx="17922">
                  <c:v>15.603300000000001</c:v>
                </c:pt>
                <c:pt idx="17923">
                  <c:v>15.603680000000001</c:v>
                </c:pt>
                <c:pt idx="17924">
                  <c:v>15.60402</c:v>
                </c:pt>
                <c:pt idx="17925">
                  <c:v>15.604480000000001</c:v>
                </c:pt>
                <c:pt idx="17926">
                  <c:v>15.60486</c:v>
                </c:pt>
                <c:pt idx="17927">
                  <c:v>15.605219999999999</c:v>
                </c:pt>
                <c:pt idx="17928">
                  <c:v>15.605600000000001</c:v>
                </c:pt>
                <c:pt idx="17929">
                  <c:v>15.60604</c:v>
                </c:pt>
                <c:pt idx="17930">
                  <c:v>15.60642</c:v>
                </c:pt>
                <c:pt idx="17931">
                  <c:v>15.606780000000001</c:v>
                </c:pt>
                <c:pt idx="17932">
                  <c:v>15.607139999999999</c:v>
                </c:pt>
                <c:pt idx="17933">
                  <c:v>15.60758</c:v>
                </c:pt>
                <c:pt idx="17934">
                  <c:v>15.607939999999999</c:v>
                </c:pt>
                <c:pt idx="17935">
                  <c:v>15.6083</c:v>
                </c:pt>
                <c:pt idx="17936">
                  <c:v>15.60866</c:v>
                </c:pt>
                <c:pt idx="17937">
                  <c:v>15.609080000000001</c:v>
                </c:pt>
                <c:pt idx="17938">
                  <c:v>15.609439999999999</c:v>
                </c:pt>
                <c:pt idx="17939">
                  <c:v>15.609780000000001</c:v>
                </c:pt>
                <c:pt idx="17940">
                  <c:v>15.61012</c:v>
                </c:pt>
                <c:pt idx="17941">
                  <c:v>15.61056</c:v>
                </c:pt>
                <c:pt idx="17942">
                  <c:v>15.610900000000001</c:v>
                </c:pt>
                <c:pt idx="17943">
                  <c:v>15.61124</c:v>
                </c:pt>
                <c:pt idx="17944">
                  <c:v>15.611560000000001</c:v>
                </c:pt>
                <c:pt idx="17945">
                  <c:v>15.611980000000001</c:v>
                </c:pt>
                <c:pt idx="17946">
                  <c:v>15.61234</c:v>
                </c:pt>
                <c:pt idx="17947">
                  <c:v>15.612679999999999</c:v>
                </c:pt>
                <c:pt idx="17948">
                  <c:v>15.613</c:v>
                </c:pt>
                <c:pt idx="17949">
                  <c:v>15.61342</c:v>
                </c:pt>
                <c:pt idx="17950">
                  <c:v>15.613759999999999</c:v>
                </c:pt>
                <c:pt idx="17951">
                  <c:v>15.61408</c:v>
                </c:pt>
                <c:pt idx="17952">
                  <c:v>15.6144</c:v>
                </c:pt>
                <c:pt idx="17953">
                  <c:v>15.614800000000001</c:v>
                </c:pt>
                <c:pt idx="17954">
                  <c:v>15.61514</c:v>
                </c:pt>
                <c:pt idx="17955">
                  <c:v>15.615460000000001</c:v>
                </c:pt>
                <c:pt idx="17956">
                  <c:v>15.615780000000001</c:v>
                </c:pt>
                <c:pt idx="17957">
                  <c:v>15.61618</c:v>
                </c:pt>
                <c:pt idx="17958">
                  <c:v>15.6165</c:v>
                </c:pt>
                <c:pt idx="17959">
                  <c:v>15.616820000000001</c:v>
                </c:pt>
                <c:pt idx="17960">
                  <c:v>15.617139999999999</c:v>
                </c:pt>
                <c:pt idx="17961">
                  <c:v>15.617520000000001</c:v>
                </c:pt>
                <c:pt idx="17962">
                  <c:v>15.617839999999999</c:v>
                </c:pt>
                <c:pt idx="17963">
                  <c:v>15.61816</c:v>
                </c:pt>
                <c:pt idx="17964">
                  <c:v>15.61848</c:v>
                </c:pt>
                <c:pt idx="17965">
                  <c:v>15.61886</c:v>
                </c:pt>
                <c:pt idx="17966">
                  <c:v>15.619199999999999</c:v>
                </c:pt>
                <c:pt idx="17967">
                  <c:v>15.6195</c:v>
                </c:pt>
                <c:pt idx="17968">
                  <c:v>15.6198</c:v>
                </c:pt>
                <c:pt idx="17969">
                  <c:v>15.62018</c:v>
                </c:pt>
                <c:pt idx="17970">
                  <c:v>15.6205</c:v>
                </c:pt>
                <c:pt idx="17971">
                  <c:v>15.62082</c:v>
                </c:pt>
                <c:pt idx="17972">
                  <c:v>15.621119999999999</c:v>
                </c:pt>
                <c:pt idx="17973">
                  <c:v>15.621499999999999</c:v>
                </c:pt>
                <c:pt idx="17974">
                  <c:v>15.6218</c:v>
                </c:pt>
                <c:pt idx="17975">
                  <c:v>15.6221</c:v>
                </c:pt>
                <c:pt idx="17976">
                  <c:v>15.622400000000001</c:v>
                </c:pt>
                <c:pt idx="17977">
                  <c:v>15.622780000000001</c:v>
                </c:pt>
                <c:pt idx="17978">
                  <c:v>15.62308</c:v>
                </c:pt>
                <c:pt idx="17979">
                  <c:v>15.623379999999999</c:v>
                </c:pt>
                <c:pt idx="17980">
                  <c:v>15.623659999999999</c:v>
                </c:pt>
                <c:pt idx="17981">
                  <c:v>15.624040000000001</c:v>
                </c:pt>
                <c:pt idx="17982">
                  <c:v>15.62434</c:v>
                </c:pt>
                <c:pt idx="17983">
                  <c:v>15.62462</c:v>
                </c:pt>
                <c:pt idx="17984">
                  <c:v>15.624919999999999</c:v>
                </c:pt>
                <c:pt idx="17985">
                  <c:v>15.62528</c:v>
                </c:pt>
                <c:pt idx="17986">
                  <c:v>15.625579999999999</c:v>
                </c:pt>
                <c:pt idx="17987">
                  <c:v>15.62588</c:v>
                </c:pt>
                <c:pt idx="17988">
                  <c:v>15.62616</c:v>
                </c:pt>
                <c:pt idx="17989">
                  <c:v>15.626519999999999</c:v>
                </c:pt>
                <c:pt idx="17990">
                  <c:v>15.62684</c:v>
                </c:pt>
                <c:pt idx="17991">
                  <c:v>15.62712</c:v>
                </c:pt>
                <c:pt idx="17992">
                  <c:v>15.6274</c:v>
                </c:pt>
                <c:pt idx="17993">
                  <c:v>15.62776</c:v>
                </c:pt>
                <c:pt idx="17994">
                  <c:v>15.62804</c:v>
                </c:pt>
                <c:pt idx="17995">
                  <c:v>15.62834</c:v>
                </c:pt>
                <c:pt idx="17996">
                  <c:v>15.62862</c:v>
                </c:pt>
                <c:pt idx="17997">
                  <c:v>15.628959999999999</c:v>
                </c:pt>
                <c:pt idx="17998">
                  <c:v>15.62926</c:v>
                </c:pt>
                <c:pt idx="17999">
                  <c:v>15.62954</c:v>
                </c:pt>
                <c:pt idx="18000">
                  <c:v>15.62978</c:v>
                </c:pt>
                <c:pt idx="18001">
                  <c:v>15.630140000000001</c:v>
                </c:pt>
                <c:pt idx="18002">
                  <c:v>15.6304</c:v>
                </c:pt>
                <c:pt idx="18003">
                  <c:v>15.63068</c:v>
                </c:pt>
                <c:pt idx="18004">
                  <c:v>15.63096</c:v>
                </c:pt>
                <c:pt idx="18005">
                  <c:v>15.6313</c:v>
                </c:pt>
                <c:pt idx="18006">
                  <c:v>15.631600000000001</c:v>
                </c:pt>
                <c:pt idx="18007">
                  <c:v>15.631880000000001</c:v>
                </c:pt>
                <c:pt idx="18008">
                  <c:v>15.63214</c:v>
                </c:pt>
                <c:pt idx="18009">
                  <c:v>15.632479999999999</c:v>
                </c:pt>
                <c:pt idx="18010">
                  <c:v>15.63278</c:v>
                </c:pt>
                <c:pt idx="18011">
                  <c:v>15.63306</c:v>
                </c:pt>
                <c:pt idx="18012">
                  <c:v>15.63334</c:v>
                </c:pt>
                <c:pt idx="18013">
                  <c:v>15.63368</c:v>
                </c:pt>
                <c:pt idx="18014">
                  <c:v>15.63396</c:v>
                </c:pt>
                <c:pt idx="18015">
                  <c:v>15.634219999999999</c:v>
                </c:pt>
                <c:pt idx="18016">
                  <c:v>15.63448</c:v>
                </c:pt>
                <c:pt idx="18017">
                  <c:v>15.634819999999999</c:v>
                </c:pt>
                <c:pt idx="18018">
                  <c:v>15.6351</c:v>
                </c:pt>
                <c:pt idx="18019">
                  <c:v>15.63536</c:v>
                </c:pt>
                <c:pt idx="18020">
                  <c:v>15.635619999999999</c:v>
                </c:pt>
                <c:pt idx="18021">
                  <c:v>15.63594</c:v>
                </c:pt>
                <c:pt idx="18022">
                  <c:v>15.63622</c:v>
                </c:pt>
                <c:pt idx="18023">
                  <c:v>15.6365</c:v>
                </c:pt>
                <c:pt idx="18024">
                  <c:v>15.63674</c:v>
                </c:pt>
                <c:pt idx="18025">
                  <c:v>15.637079999999999</c:v>
                </c:pt>
                <c:pt idx="18026">
                  <c:v>15.63734</c:v>
                </c:pt>
                <c:pt idx="18027">
                  <c:v>15.637600000000001</c:v>
                </c:pt>
                <c:pt idx="18028">
                  <c:v>15.63786</c:v>
                </c:pt>
                <c:pt idx="18029">
                  <c:v>15.638199999999999</c:v>
                </c:pt>
                <c:pt idx="18030">
                  <c:v>15.63846</c:v>
                </c:pt>
                <c:pt idx="18031">
                  <c:v>15.638719999999999</c:v>
                </c:pt>
                <c:pt idx="18032">
                  <c:v>15.63898</c:v>
                </c:pt>
                <c:pt idx="18033">
                  <c:v>15.6393</c:v>
                </c:pt>
                <c:pt idx="18034">
                  <c:v>15.639559999999999</c:v>
                </c:pt>
                <c:pt idx="18035">
                  <c:v>15.63984</c:v>
                </c:pt>
                <c:pt idx="18036">
                  <c:v>15.640079999999999</c:v>
                </c:pt>
                <c:pt idx="18037">
                  <c:v>15.6404</c:v>
                </c:pt>
                <c:pt idx="18038">
                  <c:v>15.64068</c:v>
                </c:pt>
                <c:pt idx="18039">
                  <c:v>15.640940000000001</c:v>
                </c:pt>
                <c:pt idx="18040">
                  <c:v>15.64118</c:v>
                </c:pt>
                <c:pt idx="18041">
                  <c:v>15.641500000000001</c:v>
                </c:pt>
                <c:pt idx="18042">
                  <c:v>15.641780000000001</c:v>
                </c:pt>
                <c:pt idx="18043">
                  <c:v>15.64204</c:v>
                </c:pt>
                <c:pt idx="18044">
                  <c:v>15.64228</c:v>
                </c:pt>
                <c:pt idx="18045">
                  <c:v>15.6426</c:v>
                </c:pt>
                <c:pt idx="18046">
                  <c:v>15.642860000000001</c:v>
                </c:pt>
                <c:pt idx="18047">
                  <c:v>15.6431</c:v>
                </c:pt>
                <c:pt idx="18048">
                  <c:v>15.643359999999999</c:v>
                </c:pt>
                <c:pt idx="18049">
                  <c:v>15.643660000000001</c:v>
                </c:pt>
                <c:pt idx="18050">
                  <c:v>15.64392</c:v>
                </c:pt>
                <c:pt idx="18051">
                  <c:v>15.64418</c:v>
                </c:pt>
                <c:pt idx="18052">
                  <c:v>15.64442</c:v>
                </c:pt>
                <c:pt idx="18053">
                  <c:v>15.644740000000001</c:v>
                </c:pt>
                <c:pt idx="18054">
                  <c:v>15.64498</c:v>
                </c:pt>
                <c:pt idx="18055">
                  <c:v>15.645239999999999</c:v>
                </c:pt>
                <c:pt idx="18056">
                  <c:v>15.645479999999999</c:v>
                </c:pt>
                <c:pt idx="18057">
                  <c:v>15.645799999999999</c:v>
                </c:pt>
                <c:pt idx="18058">
                  <c:v>15.646039999999999</c:v>
                </c:pt>
                <c:pt idx="18059">
                  <c:v>15.6463</c:v>
                </c:pt>
                <c:pt idx="18060">
                  <c:v>15.64654</c:v>
                </c:pt>
                <c:pt idx="18061">
                  <c:v>15.646839999999999</c:v>
                </c:pt>
                <c:pt idx="18062">
                  <c:v>15.6471</c:v>
                </c:pt>
                <c:pt idx="18063">
                  <c:v>15.647360000000001</c:v>
                </c:pt>
                <c:pt idx="18064">
                  <c:v>15.647600000000001</c:v>
                </c:pt>
                <c:pt idx="18065">
                  <c:v>15.6479</c:v>
                </c:pt>
                <c:pt idx="18066">
                  <c:v>15.648160000000001</c:v>
                </c:pt>
                <c:pt idx="18067">
                  <c:v>15.648400000000001</c:v>
                </c:pt>
                <c:pt idx="18068">
                  <c:v>15.64864</c:v>
                </c:pt>
                <c:pt idx="18069">
                  <c:v>15.648960000000001</c:v>
                </c:pt>
                <c:pt idx="18070">
                  <c:v>15.6492</c:v>
                </c:pt>
                <c:pt idx="18071">
                  <c:v>15.649459999999999</c:v>
                </c:pt>
                <c:pt idx="18072">
                  <c:v>15.649699999999999</c:v>
                </c:pt>
                <c:pt idx="18073">
                  <c:v>15.65</c:v>
                </c:pt>
                <c:pt idx="18074">
                  <c:v>15.65024</c:v>
                </c:pt>
                <c:pt idx="18075">
                  <c:v>15.65048</c:v>
                </c:pt>
                <c:pt idx="18076">
                  <c:v>15.65072</c:v>
                </c:pt>
                <c:pt idx="18077">
                  <c:v>15.651020000000001</c:v>
                </c:pt>
                <c:pt idx="18078">
                  <c:v>15.651260000000001</c:v>
                </c:pt>
                <c:pt idx="18079">
                  <c:v>15.6515</c:v>
                </c:pt>
                <c:pt idx="18080">
                  <c:v>15.651719999999999</c:v>
                </c:pt>
                <c:pt idx="18081">
                  <c:v>15.65202</c:v>
                </c:pt>
                <c:pt idx="18082">
                  <c:v>15.65226</c:v>
                </c:pt>
                <c:pt idx="18083">
                  <c:v>15.6525</c:v>
                </c:pt>
                <c:pt idx="18084">
                  <c:v>15.652760000000001</c:v>
                </c:pt>
                <c:pt idx="18085">
                  <c:v>15.65306</c:v>
                </c:pt>
                <c:pt idx="18086">
                  <c:v>15.653280000000001</c:v>
                </c:pt>
                <c:pt idx="18087">
                  <c:v>15.65352</c:v>
                </c:pt>
                <c:pt idx="18088">
                  <c:v>15.65376</c:v>
                </c:pt>
                <c:pt idx="18089">
                  <c:v>15.654059999999999</c:v>
                </c:pt>
                <c:pt idx="18090">
                  <c:v>15.654299999999999</c:v>
                </c:pt>
                <c:pt idx="18091">
                  <c:v>15.654540000000001</c:v>
                </c:pt>
                <c:pt idx="18092">
                  <c:v>15.654780000000001</c:v>
                </c:pt>
                <c:pt idx="18093">
                  <c:v>15.65508</c:v>
                </c:pt>
                <c:pt idx="18094">
                  <c:v>15.65532</c:v>
                </c:pt>
                <c:pt idx="18095">
                  <c:v>15.655559999999999</c:v>
                </c:pt>
                <c:pt idx="18096">
                  <c:v>15.65578</c:v>
                </c:pt>
                <c:pt idx="18097">
                  <c:v>15.65606</c:v>
                </c:pt>
                <c:pt idx="18098">
                  <c:v>15.656319999999999</c:v>
                </c:pt>
                <c:pt idx="18099">
                  <c:v>15.656560000000001</c:v>
                </c:pt>
                <c:pt idx="18100">
                  <c:v>15.656779999999999</c:v>
                </c:pt>
                <c:pt idx="18101">
                  <c:v>15.657080000000001</c:v>
                </c:pt>
                <c:pt idx="18102">
                  <c:v>15.65732</c:v>
                </c:pt>
                <c:pt idx="18103">
                  <c:v>15.65756</c:v>
                </c:pt>
                <c:pt idx="18104">
                  <c:v>15.657780000000001</c:v>
                </c:pt>
                <c:pt idx="18105">
                  <c:v>15.658060000000001</c:v>
                </c:pt>
                <c:pt idx="18106">
                  <c:v>15.658300000000001</c:v>
                </c:pt>
                <c:pt idx="18107">
                  <c:v>15.658519999999999</c:v>
                </c:pt>
                <c:pt idx="18108">
                  <c:v>15.65874</c:v>
                </c:pt>
                <c:pt idx="18109">
                  <c:v>15.659039999999999</c:v>
                </c:pt>
                <c:pt idx="18110">
                  <c:v>15.659280000000001</c:v>
                </c:pt>
                <c:pt idx="18111">
                  <c:v>15.6595</c:v>
                </c:pt>
                <c:pt idx="18112">
                  <c:v>15.659739999999999</c:v>
                </c:pt>
                <c:pt idx="18113">
                  <c:v>15.660019999999999</c:v>
                </c:pt>
                <c:pt idx="18114">
                  <c:v>15.660259999999999</c:v>
                </c:pt>
                <c:pt idx="18115">
                  <c:v>15.660500000000001</c:v>
                </c:pt>
                <c:pt idx="18116">
                  <c:v>15.66072</c:v>
                </c:pt>
                <c:pt idx="18117">
                  <c:v>15.661</c:v>
                </c:pt>
                <c:pt idx="18118">
                  <c:v>15.66126</c:v>
                </c:pt>
                <c:pt idx="18119">
                  <c:v>15.661479999999999</c:v>
                </c:pt>
                <c:pt idx="18120">
                  <c:v>15.661720000000001</c:v>
                </c:pt>
                <c:pt idx="18121">
                  <c:v>15.662000000000001</c:v>
                </c:pt>
                <c:pt idx="18122">
                  <c:v>15.662240000000001</c:v>
                </c:pt>
                <c:pt idx="18123">
                  <c:v>15.662459999999999</c:v>
                </c:pt>
                <c:pt idx="18124">
                  <c:v>15.66268</c:v>
                </c:pt>
                <c:pt idx="18125">
                  <c:v>15.662979999999999</c:v>
                </c:pt>
                <c:pt idx="18126">
                  <c:v>15.6632</c:v>
                </c:pt>
                <c:pt idx="18127">
                  <c:v>15.66344</c:v>
                </c:pt>
                <c:pt idx="18128">
                  <c:v>15.663639999999999</c:v>
                </c:pt>
                <c:pt idx="18129">
                  <c:v>15.66394</c:v>
                </c:pt>
                <c:pt idx="18130">
                  <c:v>15.664160000000001</c:v>
                </c:pt>
                <c:pt idx="18131">
                  <c:v>15.66438</c:v>
                </c:pt>
                <c:pt idx="18132">
                  <c:v>15.6646</c:v>
                </c:pt>
                <c:pt idx="18133">
                  <c:v>15.66488</c:v>
                </c:pt>
                <c:pt idx="18134">
                  <c:v>15.665100000000001</c:v>
                </c:pt>
                <c:pt idx="18135">
                  <c:v>15.66534</c:v>
                </c:pt>
                <c:pt idx="18136">
                  <c:v>15.665559999999999</c:v>
                </c:pt>
                <c:pt idx="18137">
                  <c:v>15.665839999999999</c:v>
                </c:pt>
                <c:pt idx="18138">
                  <c:v>15.66606</c:v>
                </c:pt>
                <c:pt idx="18139">
                  <c:v>15.6663</c:v>
                </c:pt>
                <c:pt idx="18140">
                  <c:v>15.66652</c:v>
                </c:pt>
                <c:pt idx="18141">
                  <c:v>15.666779999999999</c:v>
                </c:pt>
                <c:pt idx="18142">
                  <c:v>15.667020000000001</c:v>
                </c:pt>
                <c:pt idx="18143">
                  <c:v>15.667260000000001</c:v>
                </c:pt>
                <c:pt idx="18144">
                  <c:v>15.667479999999999</c:v>
                </c:pt>
                <c:pt idx="18145">
                  <c:v>15.667759999999999</c:v>
                </c:pt>
                <c:pt idx="18146">
                  <c:v>15.66798</c:v>
                </c:pt>
                <c:pt idx="18147">
                  <c:v>15.668200000000001</c:v>
                </c:pt>
                <c:pt idx="18148">
                  <c:v>15.668419999999999</c:v>
                </c:pt>
                <c:pt idx="18149">
                  <c:v>15.668699999999999</c:v>
                </c:pt>
                <c:pt idx="18150">
                  <c:v>15.668939999999999</c:v>
                </c:pt>
                <c:pt idx="18151">
                  <c:v>15.66916</c:v>
                </c:pt>
                <c:pt idx="18152">
                  <c:v>15.66938</c:v>
                </c:pt>
                <c:pt idx="18153">
                  <c:v>15.66966</c:v>
                </c:pt>
                <c:pt idx="18154">
                  <c:v>15.669879999999999</c:v>
                </c:pt>
                <c:pt idx="18155">
                  <c:v>15.6701</c:v>
                </c:pt>
                <c:pt idx="18156">
                  <c:v>15.67032</c:v>
                </c:pt>
                <c:pt idx="18157">
                  <c:v>15.6706</c:v>
                </c:pt>
                <c:pt idx="18158">
                  <c:v>15.670820000000001</c:v>
                </c:pt>
                <c:pt idx="18159">
                  <c:v>15.67104</c:v>
                </c:pt>
                <c:pt idx="18160">
                  <c:v>15.67126</c:v>
                </c:pt>
                <c:pt idx="18161">
                  <c:v>15.671519999999999</c:v>
                </c:pt>
                <c:pt idx="18162">
                  <c:v>15.671760000000001</c:v>
                </c:pt>
                <c:pt idx="18163">
                  <c:v>15.67198</c:v>
                </c:pt>
                <c:pt idx="18164">
                  <c:v>15.6722</c:v>
                </c:pt>
                <c:pt idx="18165">
                  <c:v>15.672459999999999</c:v>
                </c:pt>
                <c:pt idx="18166">
                  <c:v>15.672700000000001</c:v>
                </c:pt>
                <c:pt idx="18167">
                  <c:v>15.67292</c:v>
                </c:pt>
                <c:pt idx="18168">
                  <c:v>15.67314</c:v>
                </c:pt>
                <c:pt idx="18169">
                  <c:v>15.673400000000001</c:v>
                </c:pt>
                <c:pt idx="18170">
                  <c:v>15.673640000000001</c:v>
                </c:pt>
                <c:pt idx="18171">
                  <c:v>15.673859999999999</c:v>
                </c:pt>
                <c:pt idx="18172">
                  <c:v>15.67408</c:v>
                </c:pt>
                <c:pt idx="18173">
                  <c:v>15.674340000000001</c:v>
                </c:pt>
                <c:pt idx="18174">
                  <c:v>15.674580000000001</c:v>
                </c:pt>
                <c:pt idx="18175">
                  <c:v>15.674799999999999</c:v>
                </c:pt>
                <c:pt idx="18176">
                  <c:v>15.675000000000001</c:v>
                </c:pt>
                <c:pt idx="18177">
                  <c:v>15.675280000000001</c:v>
                </c:pt>
                <c:pt idx="18178">
                  <c:v>15.6755</c:v>
                </c:pt>
                <c:pt idx="18179">
                  <c:v>15.67572</c:v>
                </c:pt>
                <c:pt idx="18180">
                  <c:v>15.67592</c:v>
                </c:pt>
                <c:pt idx="18181">
                  <c:v>15.6762</c:v>
                </c:pt>
                <c:pt idx="18182">
                  <c:v>15.67642</c:v>
                </c:pt>
                <c:pt idx="18183">
                  <c:v>15.676640000000001</c:v>
                </c:pt>
                <c:pt idx="18184">
                  <c:v>15.67684</c:v>
                </c:pt>
                <c:pt idx="18185">
                  <c:v>15.67712</c:v>
                </c:pt>
                <c:pt idx="18186">
                  <c:v>15.677339999999999</c:v>
                </c:pt>
                <c:pt idx="18187">
                  <c:v>15.67756</c:v>
                </c:pt>
                <c:pt idx="18188">
                  <c:v>15.67778</c:v>
                </c:pt>
                <c:pt idx="18189">
                  <c:v>15.678039999999999</c:v>
                </c:pt>
                <c:pt idx="18190">
                  <c:v>15.67826</c:v>
                </c:pt>
                <c:pt idx="18191">
                  <c:v>15.67848</c:v>
                </c:pt>
                <c:pt idx="18192">
                  <c:v>15.678699999999999</c:v>
                </c:pt>
                <c:pt idx="18193">
                  <c:v>15.67896</c:v>
                </c:pt>
                <c:pt idx="18194">
                  <c:v>15.6792</c:v>
                </c:pt>
                <c:pt idx="18195">
                  <c:v>15.67942</c:v>
                </c:pt>
                <c:pt idx="18196">
                  <c:v>15.67962</c:v>
                </c:pt>
                <c:pt idx="18197">
                  <c:v>15.679880000000001</c:v>
                </c:pt>
                <c:pt idx="18198">
                  <c:v>15.680099999999999</c:v>
                </c:pt>
                <c:pt idx="18199">
                  <c:v>15.68032</c:v>
                </c:pt>
                <c:pt idx="18200">
                  <c:v>15.680540000000001</c:v>
                </c:pt>
                <c:pt idx="18201">
                  <c:v>15.6808</c:v>
                </c:pt>
                <c:pt idx="18202">
                  <c:v>15.681039999999999</c:v>
                </c:pt>
                <c:pt idx="18203">
                  <c:v>15.68126</c:v>
                </c:pt>
                <c:pt idx="18204">
                  <c:v>15.68146</c:v>
                </c:pt>
                <c:pt idx="18205">
                  <c:v>15.68172</c:v>
                </c:pt>
                <c:pt idx="18206">
                  <c:v>15.681940000000001</c:v>
                </c:pt>
                <c:pt idx="18207">
                  <c:v>15.68216</c:v>
                </c:pt>
                <c:pt idx="18208">
                  <c:v>15.682359999999999</c:v>
                </c:pt>
                <c:pt idx="18209">
                  <c:v>15.682639999999999</c:v>
                </c:pt>
                <c:pt idx="18210">
                  <c:v>15.682880000000001</c:v>
                </c:pt>
                <c:pt idx="18211">
                  <c:v>15.68308</c:v>
                </c:pt>
                <c:pt idx="18212">
                  <c:v>15.68328</c:v>
                </c:pt>
                <c:pt idx="18213">
                  <c:v>15.68356</c:v>
                </c:pt>
                <c:pt idx="18214">
                  <c:v>15.683759999999999</c:v>
                </c:pt>
                <c:pt idx="18215">
                  <c:v>15.68398</c:v>
                </c:pt>
                <c:pt idx="18216">
                  <c:v>15.684200000000001</c:v>
                </c:pt>
                <c:pt idx="18217">
                  <c:v>15.68446</c:v>
                </c:pt>
                <c:pt idx="18218">
                  <c:v>15.684699999999999</c:v>
                </c:pt>
                <c:pt idx="18219">
                  <c:v>15.684900000000001</c:v>
                </c:pt>
                <c:pt idx="18220">
                  <c:v>15.68512</c:v>
                </c:pt>
                <c:pt idx="18221">
                  <c:v>15.68538</c:v>
                </c:pt>
                <c:pt idx="18222">
                  <c:v>15.685600000000001</c:v>
                </c:pt>
                <c:pt idx="18223">
                  <c:v>15.6858</c:v>
                </c:pt>
                <c:pt idx="18224">
                  <c:v>15.686019999999999</c:v>
                </c:pt>
                <c:pt idx="18225">
                  <c:v>15.686299999999999</c:v>
                </c:pt>
                <c:pt idx="18226">
                  <c:v>15.68652</c:v>
                </c:pt>
                <c:pt idx="18227">
                  <c:v>15.68674</c:v>
                </c:pt>
                <c:pt idx="18228">
                  <c:v>15.68694</c:v>
                </c:pt>
                <c:pt idx="18229">
                  <c:v>15.687200000000001</c:v>
                </c:pt>
                <c:pt idx="18230">
                  <c:v>15.687419999999999</c:v>
                </c:pt>
                <c:pt idx="18231">
                  <c:v>15.68764</c:v>
                </c:pt>
                <c:pt idx="18232">
                  <c:v>15.68784</c:v>
                </c:pt>
                <c:pt idx="18233">
                  <c:v>15.68812</c:v>
                </c:pt>
                <c:pt idx="18234">
                  <c:v>15.688319999999999</c:v>
                </c:pt>
                <c:pt idx="18235">
                  <c:v>15.68854</c:v>
                </c:pt>
                <c:pt idx="18236">
                  <c:v>15.688739999999999</c:v>
                </c:pt>
                <c:pt idx="18237">
                  <c:v>15.689</c:v>
                </c:pt>
                <c:pt idx="18238">
                  <c:v>15.689220000000001</c:v>
                </c:pt>
                <c:pt idx="18239">
                  <c:v>15.689439999999999</c:v>
                </c:pt>
                <c:pt idx="18240">
                  <c:v>15.689640000000001</c:v>
                </c:pt>
                <c:pt idx="18241">
                  <c:v>15.689920000000001</c:v>
                </c:pt>
                <c:pt idx="18242">
                  <c:v>15.69012</c:v>
                </c:pt>
                <c:pt idx="18243">
                  <c:v>15.690340000000001</c:v>
                </c:pt>
                <c:pt idx="18244">
                  <c:v>15.69056</c:v>
                </c:pt>
                <c:pt idx="18245">
                  <c:v>15.69082</c:v>
                </c:pt>
                <c:pt idx="18246">
                  <c:v>15.691039999999999</c:v>
                </c:pt>
                <c:pt idx="18247">
                  <c:v>15.69126</c:v>
                </c:pt>
                <c:pt idx="18248">
                  <c:v>15.69148</c:v>
                </c:pt>
                <c:pt idx="18249">
                  <c:v>15.691739999999999</c:v>
                </c:pt>
                <c:pt idx="18250">
                  <c:v>15.69196</c:v>
                </c:pt>
                <c:pt idx="18251">
                  <c:v>15.69218</c:v>
                </c:pt>
                <c:pt idx="18252">
                  <c:v>15.69238</c:v>
                </c:pt>
                <c:pt idx="18253">
                  <c:v>15.692640000000001</c:v>
                </c:pt>
                <c:pt idx="18254">
                  <c:v>15.69286</c:v>
                </c:pt>
                <c:pt idx="18255">
                  <c:v>15.69308</c:v>
                </c:pt>
                <c:pt idx="18256">
                  <c:v>15.69328</c:v>
                </c:pt>
                <c:pt idx="18257">
                  <c:v>15.69354</c:v>
                </c:pt>
                <c:pt idx="18258">
                  <c:v>15.693759999999999</c:v>
                </c:pt>
                <c:pt idx="18259">
                  <c:v>15.69398</c:v>
                </c:pt>
                <c:pt idx="18260">
                  <c:v>15.694179999999999</c:v>
                </c:pt>
                <c:pt idx="18261">
                  <c:v>15.69444</c:v>
                </c:pt>
                <c:pt idx="18262">
                  <c:v>15.694660000000001</c:v>
                </c:pt>
                <c:pt idx="18263">
                  <c:v>15.69486</c:v>
                </c:pt>
                <c:pt idx="18264">
                  <c:v>15.695080000000001</c:v>
                </c:pt>
                <c:pt idx="18265">
                  <c:v>15.69534</c:v>
                </c:pt>
                <c:pt idx="18266">
                  <c:v>15.69556</c:v>
                </c:pt>
                <c:pt idx="18267">
                  <c:v>15.695779999999999</c:v>
                </c:pt>
                <c:pt idx="18268">
                  <c:v>15.69598</c:v>
                </c:pt>
                <c:pt idx="18269">
                  <c:v>15.696260000000001</c:v>
                </c:pt>
                <c:pt idx="18270">
                  <c:v>15.69646</c:v>
                </c:pt>
                <c:pt idx="18271">
                  <c:v>15.696680000000001</c:v>
                </c:pt>
                <c:pt idx="18272">
                  <c:v>15.696899999999999</c:v>
                </c:pt>
                <c:pt idx="18273">
                  <c:v>15.69716</c:v>
                </c:pt>
                <c:pt idx="18274">
                  <c:v>15.697380000000001</c:v>
                </c:pt>
                <c:pt idx="18275">
                  <c:v>15.6976</c:v>
                </c:pt>
                <c:pt idx="18276">
                  <c:v>15.697800000000001</c:v>
                </c:pt>
                <c:pt idx="18277">
                  <c:v>15.698079999999999</c:v>
                </c:pt>
                <c:pt idx="18278">
                  <c:v>15.69828</c:v>
                </c:pt>
                <c:pt idx="18279">
                  <c:v>15.698499999999999</c:v>
                </c:pt>
                <c:pt idx="18280">
                  <c:v>15.69872</c:v>
                </c:pt>
                <c:pt idx="18281">
                  <c:v>15.698980000000001</c:v>
                </c:pt>
                <c:pt idx="18282">
                  <c:v>15.699199999999999</c:v>
                </c:pt>
                <c:pt idx="18283">
                  <c:v>15.69942</c:v>
                </c:pt>
                <c:pt idx="18284">
                  <c:v>15.699619999999999</c:v>
                </c:pt>
                <c:pt idx="18285">
                  <c:v>15.69988</c:v>
                </c:pt>
                <c:pt idx="18286">
                  <c:v>15.700100000000001</c:v>
                </c:pt>
                <c:pt idx="18287">
                  <c:v>15.7003</c:v>
                </c:pt>
                <c:pt idx="18288">
                  <c:v>15.700519999999999</c:v>
                </c:pt>
                <c:pt idx="18289">
                  <c:v>15.70078</c:v>
                </c:pt>
                <c:pt idx="18290">
                  <c:v>15.701000000000001</c:v>
                </c:pt>
                <c:pt idx="18291">
                  <c:v>15.701219999999999</c:v>
                </c:pt>
                <c:pt idx="18292">
                  <c:v>15.70144</c:v>
                </c:pt>
                <c:pt idx="18293">
                  <c:v>15.701700000000001</c:v>
                </c:pt>
                <c:pt idx="18294">
                  <c:v>15.701919999999999</c:v>
                </c:pt>
                <c:pt idx="18295">
                  <c:v>15.70214</c:v>
                </c:pt>
                <c:pt idx="18296">
                  <c:v>15.70234</c:v>
                </c:pt>
                <c:pt idx="18297">
                  <c:v>15.70262</c:v>
                </c:pt>
                <c:pt idx="18298">
                  <c:v>15.70284</c:v>
                </c:pt>
                <c:pt idx="18299">
                  <c:v>15.703060000000001</c:v>
                </c:pt>
                <c:pt idx="18300">
                  <c:v>15.70326</c:v>
                </c:pt>
                <c:pt idx="18301">
                  <c:v>15.703519999999999</c:v>
                </c:pt>
                <c:pt idx="18302">
                  <c:v>15.70374</c:v>
                </c:pt>
                <c:pt idx="18303">
                  <c:v>15.70396</c:v>
                </c:pt>
                <c:pt idx="18304">
                  <c:v>15.70416</c:v>
                </c:pt>
                <c:pt idx="18305">
                  <c:v>15.704420000000001</c:v>
                </c:pt>
                <c:pt idx="18306">
                  <c:v>15.704639999999999</c:v>
                </c:pt>
                <c:pt idx="18307">
                  <c:v>15.70486</c:v>
                </c:pt>
                <c:pt idx="18308">
                  <c:v>15.70506</c:v>
                </c:pt>
                <c:pt idx="18309">
                  <c:v>15.70532</c:v>
                </c:pt>
                <c:pt idx="18310">
                  <c:v>15.70556</c:v>
                </c:pt>
                <c:pt idx="18311">
                  <c:v>15.70576</c:v>
                </c:pt>
                <c:pt idx="18312">
                  <c:v>15.70598</c:v>
                </c:pt>
                <c:pt idx="18313">
                  <c:v>15.706239999999999</c:v>
                </c:pt>
                <c:pt idx="18314">
                  <c:v>15.70646</c:v>
                </c:pt>
                <c:pt idx="18315">
                  <c:v>15.706659999999999</c:v>
                </c:pt>
                <c:pt idx="18316">
                  <c:v>15.70688</c:v>
                </c:pt>
                <c:pt idx="18317">
                  <c:v>15.707140000000001</c:v>
                </c:pt>
                <c:pt idx="18318">
                  <c:v>15.707380000000001</c:v>
                </c:pt>
                <c:pt idx="18319">
                  <c:v>15.70758</c:v>
                </c:pt>
                <c:pt idx="18320">
                  <c:v>15.70778</c:v>
                </c:pt>
                <c:pt idx="18321">
                  <c:v>15.70806</c:v>
                </c:pt>
                <c:pt idx="18322">
                  <c:v>15.70828</c:v>
                </c:pt>
                <c:pt idx="18323">
                  <c:v>15.708500000000001</c:v>
                </c:pt>
                <c:pt idx="18324">
                  <c:v>15.7087</c:v>
                </c:pt>
                <c:pt idx="18325">
                  <c:v>15.70898</c:v>
                </c:pt>
                <c:pt idx="18326">
                  <c:v>15.709199999999999</c:v>
                </c:pt>
                <c:pt idx="18327">
                  <c:v>15.70942</c:v>
                </c:pt>
                <c:pt idx="18328">
                  <c:v>15.709619999999999</c:v>
                </c:pt>
                <c:pt idx="18329">
                  <c:v>15.70988</c:v>
                </c:pt>
                <c:pt idx="18330">
                  <c:v>15.710100000000001</c:v>
                </c:pt>
                <c:pt idx="18331">
                  <c:v>15.710319999999999</c:v>
                </c:pt>
                <c:pt idx="18332">
                  <c:v>15.710520000000001</c:v>
                </c:pt>
                <c:pt idx="18333">
                  <c:v>15.710800000000001</c:v>
                </c:pt>
                <c:pt idx="18334">
                  <c:v>15.711</c:v>
                </c:pt>
                <c:pt idx="18335">
                  <c:v>15.711220000000001</c:v>
                </c:pt>
                <c:pt idx="18336">
                  <c:v>15.71144</c:v>
                </c:pt>
                <c:pt idx="18337">
                  <c:v>15.7117</c:v>
                </c:pt>
                <c:pt idx="18338">
                  <c:v>15.711919999999999</c:v>
                </c:pt>
                <c:pt idx="18339">
                  <c:v>15.71214</c:v>
                </c:pt>
                <c:pt idx="18340">
                  <c:v>15.71236</c:v>
                </c:pt>
                <c:pt idx="18341">
                  <c:v>15.71264</c:v>
                </c:pt>
                <c:pt idx="18342">
                  <c:v>15.712859999999999</c:v>
                </c:pt>
                <c:pt idx="18343">
                  <c:v>15.71308</c:v>
                </c:pt>
                <c:pt idx="18344">
                  <c:v>15.7133</c:v>
                </c:pt>
                <c:pt idx="18345">
                  <c:v>15.71358</c:v>
                </c:pt>
                <c:pt idx="18346">
                  <c:v>15.713800000000001</c:v>
                </c:pt>
                <c:pt idx="18347">
                  <c:v>15.71402</c:v>
                </c:pt>
                <c:pt idx="18348">
                  <c:v>15.714219999999999</c:v>
                </c:pt>
                <c:pt idx="18349">
                  <c:v>15.714499999999999</c:v>
                </c:pt>
                <c:pt idx="18350">
                  <c:v>15.714700000000001</c:v>
                </c:pt>
                <c:pt idx="18351">
                  <c:v>15.714919999999999</c:v>
                </c:pt>
                <c:pt idx="18352">
                  <c:v>15.71514</c:v>
                </c:pt>
                <c:pt idx="18353">
                  <c:v>15.715400000000001</c:v>
                </c:pt>
                <c:pt idx="18354">
                  <c:v>15.715619999999999</c:v>
                </c:pt>
                <c:pt idx="18355">
                  <c:v>15.71584</c:v>
                </c:pt>
                <c:pt idx="18356">
                  <c:v>15.716060000000001</c:v>
                </c:pt>
                <c:pt idx="18357">
                  <c:v>15.71632</c:v>
                </c:pt>
                <c:pt idx="18358">
                  <c:v>15.71654</c:v>
                </c:pt>
                <c:pt idx="18359">
                  <c:v>15.716760000000001</c:v>
                </c:pt>
                <c:pt idx="18360">
                  <c:v>15.71698</c:v>
                </c:pt>
                <c:pt idx="18361">
                  <c:v>15.71726</c:v>
                </c:pt>
                <c:pt idx="18362">
                  <c:v>15.71748</c:v>
                </c:pt>
                <c:pt idx="18363">
                  <c:v>15.717700000000001</c:v>
                </c:pt>
                <c:pt idx="18364">
                  <c:v>15.717919999999999</c:v>
                </c:pt>
                <c:pt idx="18365">
                  <c:v>15.7182</c:v>
                </c:pt>
                <c:pt idx="18366">
                  <c:v>15.71842</c:v>
                </c:pt>
                <c:pt idx="18367">
                  <c:v>15.718640000000001</c:v>
                </c:pt>
                <c:pt idx="18368">
                  <c:v>15.71884</c:v>
                </c:pt>
                <c:pt idx="18369">
                  <c:v>15.71912</c:v>
                </c:pt>
                <c:pt idx="18370">
                  <c:v>15.71936</c:v>
                </c:pt>
                <c:pt idx="18371">
                  <c:v>15.719580000000001</c:v>
                </c:pt>
                <c:pt idx="18372">
                  <c:v>15.719799999999999</c:v>
                </c:pt>
                <c:pt idx="18373">
                  <c:v>15.72006</c:v>
                </c:pt>
                <c:pt idx="18374">
                  <c:v>15.7203</c:v>
                </c:pt>
                <c:pt idx="18375">
                  <c:v>15.72052</c:v>
                </c:pt>
                <c:pt idx="18376">
                  <c:v>15.72072</c:v>
                </c:pt>
                <c:pt idx="18377">
                  <c:v>15.721</c:v>
                </c:pt>
                <c:pt idx="18378">
                  <c:v>15.72124</c:v>
                </c:pt>
                <c:pt idx="18379">
                  <c:v>15.72146</c:v>
                </c:pt>
                <c:pt idx="18380">
                  <c:v>15.721679999999999</c:v>
                </c:pt>
                <c:pt idx="18381">
                  <c:v>15.721959999999999</c:v>
                </c:pt>
                <c:pt idx="18382">
                  <c:v>15.72218</c:v>
                </c:pt>
                <c:pt idx="18383">
                  <c:v>15.7224</c:v>
                </c:pt>
                <c:pt idx="18384">
                  <c:v>15.722619999999999</c:v>
                </c:pt>
                <c:pt idx="18385">
                  <c:v>15.722899999999999</c:v>
                </c:pt>
                <c:pt idx="18386">
                  <c:v>15.723140000000001</c:v>
                </c:pt>
                <c:pt idx="18387">
                  <c:v>15.72336</c:v>
                </c:pt>
                <c:pt idx="18388">
                  <c:v>15.72358</c:v>
                </c:pt>
                <c:pt idx="18389">
                  <c:v>15.72386</c:v>
                </c:pt>
                <c:pt idx="18390">
                  <c:v>15.724080000000001</c:v>
                </c:pt>
                <c:pt idx="18391">
                  <c:v>15.724299999999999</c:v>
                </c:pt>
                <c:pt idx="18392">
                  <c:v>15.72452</c:v>
                </c:pt>
                <c:pt idx="18393">
                  <c:v>15.7248</c:v>
                </c:pt>
                <c:pt idx="18394">
                  <c:v>15.725020000000001</c:v>
                </c:pt>
                <c:pt idx="18395">
                  <c:v>15.725239999999999</c:v>
                </c:pt>
                <c:pt idx="18396">
                  <c:v>15.72546</c:v>
                </c:pt>
                <c:pt idx="18397">
                  <c:v>15.72574</c:v>
                </c:pt>
                <c:pt idx="18398">
                  <c:v>15.72598</c:v>
                </c:pt>
                <c:pt idx="18399">
                  <c:v>15.7262</c:v>
                </c:pt>
                <c:pt idx="18400">
                  <c:v>15.726419999999999</c:v>
                </c:pt>
                <c:pt idx="18401">
                  <c:v>15.726699999999999</c:v>
                </c:pt>
                <c:pt idx="18402">
                  <c:v>15.726940000000001</c:v>
                </c:pt>
                <c:pt idx="18403">
                  <c:v>15.72716</c:v>
                </c:pt>
                <c:pt idx="18404">
                  <c:v>15.72738</c:v>
                </c:pt>
                <c:pt idx="18405">
                  <c:v>15.72766</c:v>
                </c:pt>
                <c:pt idx="18406">
                  <c:v>15.7279</c:v>
                </c:pt>
                <c:pt idx="18407">
                  <c:v>15.728120000000001</c:v>
                </c:pt>
                <c:pt idx="18408">
                  <c:v>15.728339999999999</c:v>
                </c:pt>
                <c:pt idx="18409">
                  <c:v>15.728619999999999</c:v>
                </c:pt>
                <c:pt idx="18410">
                  <c:v>15.728859999999999</c:v>
                </c:pt>
                <c:pt idx="18411">
                  <c:v>15.72908</c:v>
                </c:pt>
                <c:pt idx="18412">
                  <c:v>15.7293</c:v>
                </c:pt>
                <c:pt idx="18413">
                  <c:v>15.7296</c:v>
                </c:pt>
                <c:pt idx="18414">
                  <c:v>15.729839999999999</c:v>
                </c:pt>
                <c:pt idx="18415">
                  <c:v>15.73006</c:v>
                </c:pt>
                <c:pt idx="18416">
                  <c:v>15.73028</c:v>
                </c:pt>
                <c:pt idx="18417">
                  <c:v>15.730560000000001</c:v>
                </c:pt>
                <c:pt idx="18418">
                  <c:v>15.7308</c:v>
                </c:pt>
                <c:pt idx="18419">
                  <c:v>15.73104</c:v>
                </c:pt>
                <c:pt idx="18420">
                  <c:v>15.731260000000001</c:v>
                </c:pt>
                <c:pt idx="18421">
                  <c:v>15.731540000000001</c:v>
                </c:pt>
                <c:pt idx="18422">
                  <c:v>15.731780000000001</c:v>
                </c:pt>
                <c:pt idx="18423">
                  <c:v>15.73202</c:v>
                </c:pt>
                <c:pt idx="18424">
                  <c:v>15.73222</c:v>
                </c:pt>
                <c:pt idx="18425">
                  <c:v>15.732519999999999</c:v>
                </c:pt>
                <c:pt idx="18426">
                  <c:v>15.732760000000001</c:v>
                </c:pt>
                <c:pt idx="18427">
                  <c:v>15.73298</c:v>
                </c:pt>
                <c:pt idx="18428">
                  <c:v>15.733219999999999</c:v>
                </c:pt>
                <c:pt idx="18429">
                  <c:v>15.733499999999999</c:v>
                </c:pt>
                <c:pt idx="18430">
                  <c:v>15.733739999999999</c:v>
                </c:pt>
                <c:pt idx="18431">
                  <c:v>15.73396</c:v>
                </c:pt>
                <c:pt idx="18432">
                  <c:v>15.73418</c:v>
                </c:pt>
                <c:pt idx="18433">
                  <c:v>15.73448</c:v>
                </c:pt>
                <c:pt idx="18434">
                  <c:v>15.734719999999999</c:v>
                </c:pt>
                <c:pt idx="18435">
                  <c:v>15.73494</c:v>
                </c:pt>
                <c:pt idx="18436">
                  <c:v>15.73518</c:v>
                </c:pt>
                <c:pt idx="18437">
                  <c:v>15.73546</c:v>
                </c:pt>
                <c:pt idx="18438">
                  <c:v>15.7357</c:v>
                </c:pt>
                <c:pt idx="18439">
                  <c:v>15.735939999999999</c:v>
                </c:pt>
                <c:pt idx="18440">
                  <c:v>15.736179999999999</c:v>
                </c:pt>
                <c:pt idx="18441">
                  <c:v>15.736459999999999</c:v>
                </c:pt>
                <c:pt idx="18442">
                  <c:v>15.73672</c:v>
                </c:pt>
                <c:pt idx="18443">
                  <c:v>15.73696</c:v>
                </c:pt>
                <c:pt idx="18444">
                  <c:v>15.73718</c:v>
                </c:pt>
                <c:pt idx="18445">
                  <c:v>15.73748</c:v>
                </c:pt>
                <c:pt idx="18446">
                  <c:v>15.737719999999999</c:v>
                </c:pt>
                <c:pt idx="18447">
                  <c:v>15.737959999999999</c:v>
                </c:pt>
                <c:pt idx="18448">
                  <c:v>15.738200000000001</c:v>
                </c:pt>
                <c:pt idx="18449">
                  <c:v>15.7385</c:v>
                </c:pt>
                <c:pt idx="18450">
                  <c:v>15.73874</c:v>
                </c:pt>
                <c:pt idx="18451">
                  <c:v>15.73898</c:v>
                </c:pt>
                <c:pt idx="18452">
                  <c:v>15.7392</c:v>
                </c:pt>
                <c:pt idx="18453">
                  <c:v>15.7395</c:v>
                </c:pt>
                <c:pt idx="18454">
                  <c:v>15.739739999999999</c:v>
                </c:pt>
                <c:pt idx="18455">
                  <c:v>15.739979999999999</c:v>
                </c:pt>
                <c:pt idx="18456">
                  <c:v>15.7402</c:v>
                </c:pt>
                <c:pt idx="18457">
                  <c:v>15.740500000000001</c:v>
                </c:pt>
                <c:pt idx="18458">
                  <c:v>15.740740000000001</c:v>
                </c:pt>
                <c:pt idx="18459">
                  <c:v>15.74098</c:v>
                </c:pt>
                <c:pt idx="18460">
                  <c:v>15.74122</c:v>
                </c:pt>
                <c:pt idx="18461">
                  <c:v>15.74152</c:v>
                </c:pt>
                <c:pt idx="18462">
                  <c:v>15.741759999999999</c:v>
                </c:pt>
                <c:pt idx="18463">
                  <c:v>15.742000000000001</c:v>
                </c:pt>
                <c:pt idx="18464">
                  <c:v>15.742240000000001</c:v>
                </c:pt>
                <c:pt idx="18465">
                  <c:v>15.74254</c:v>
                </c:pt>
                <c:pt idx="18466">
                  <c:v>15.742800000000001</c:v>
                </c:pt>
                <c:pt idx="18467">
                  <c:v>15.743040000000001</c:v>
                </c:pt>
                <c:pt idx="18468">
                  <c:v>15.74328</c:v>
                </c:pt>
                <c:pt idx="18469">
                  <c:v>15.74358</c:v>
                </c:pt>
                <c:pt idx="18470">
                  <c:v>15.74386</c:v>
                </c:pt>
                <c:pt idx="18471">
                  <c:v>15.7441</c:v>
                </c:pt>
                <c:pt idx="18472">
                  <c:v>15.744339999999999</c:v>
                </c:pt>
                <c:pt idx="18473">
                  <c:v>15.74464</c:v>
                </c:pt>
                <c:pt idx="18474">
                  <c:v>15.744899999999999</c:v>
                </c:pt>
                <c:pt idx="18475">
                  <c:v>15.745139999999999</c:v>
                </c:pt>
                <c:pt idx="18476">
                  <c:v>15.745380000000001</c:v>
                </c:pt>
                <c:pt idx="18477">
                  <c:v>15.74568</c:v>
                </c:pt>
                <c:pt idx="18478">
                  <c:v>15.745939999999999</c:v>
                </c:pt>
                <c:pt idx="18479">
                  <c:v>15.746180000000001</c:v>
                </c:pt>
                <c:pt idx="18480">
                  <c:v>15.746420000000001</c:v>
                </c:pt>
                <c:pt idx="18481">
                  <c:v>15.746740000000001</c:v>
                </c:pt>
                <c:pt idx="18482">
                  <c:v>15.747</c:v>
                </c:pt>
                <c:pt idx="18483">
                  <c:v>15.74724</c:v>
                </c:pt>
                <c:pt idx="18484">
                  <c:v>15.747479999999999</c:v>
                </c:pt>
                <c:pt idx="18485">
                  <c:v>15.7478</c:v>
                </c:pt>
                <c:pt idx="18486">
                  <c:v>15.748060000000001</c:v>
                </c:pt>
                <c:pt idx="18487">
                  <c:v>15.7483</c:v>
                </c:pt>
                <c:pt idx="18488">
                  <c:v>15.748559999999999</c:v>
                </c:pt>
                <c:pt idx="18489">
                  <c:v>15.74888</c:v>
                </c:pt>
                <c:pt idx="18490">
                  <c:v>15.749140000000001</c:v>
                </c:pt>
                <c:pt idx="18491">
                  <c:v>15.74938</c:v>
                </c:pt>
                <c:pt idx="18492">
                  <c:v>15.749639999999999</c:v>
                </c:pt>
                <c:pt idx="18493">
                  <c:v>15.74996</c:v>
                </c:pt>
                <c:pt idx="18494">
                  <c:v>15.750220000000001</c:v>
                </c:pt>
                <c:pt idx="18495">
                  <c:v>15.75048</c:v>
                </c:pt>
                <c:pt idx="18496">
                  <c:v>15.750719999999999</c:v>
                </c:pt>
                <c:pt idx="18497">
                  <c:v>15.75104</c:v>
                </c:pt>
                <c:pt idx="18498">
                  <c:v>15.751300000000001</c:v>
                </c:pt>
                <c:pt idx="18499">
                  <c:v>15.75156</c:v>
                </c:pt>
                <c:pt idx="18500">
                  <c:v>15.75182</c:v>
                </c:pt>
                <c:pt idx="18501">
                  <c:v>15.752140000000001</c:v>
                </c:pt>
                <c:pt idx="18502">
                  <c:v>15.7524</c:v>
                </c:pt>
                <c:pt idx="18503">
                  <c:v>15.752660000000001</c:v>
                </c:pt>
                <c:pt idx="18504">
                  <c:v>15.7529</c:v>
                </c:pt>
                <c:pt idx="18505">
                  <c:v>15.753220000000001</c:v>
                </c:pt>
                <c:pt idx="18506">
                  <c:v>15.75348</c:v>
                </c:pt>
                <c:pt idx="18507">
                  <c:v>15.753740000000001</c:v>
                </c:pt>
                <c:pt idx="18508">
                  <c:v>15.754</c:v>
                </c:pt>
                <c:pt idx="18509">
                  <c:v>15.75432</c:v>
                </c:pt>
                <c:pt idx="18510">
                  <c:v>15.754580000000001</c:v>
                </c:pt>
                <c:pt idx="18511">
                  <c:v>15.75484</c:v>
                </c:pt>
                <c:pt idx="18512">
                  <c:v>15.75512</c:v>
                </c:pt>
                <c:pt idx="18513">
                  <c:v>15.75544</c:v>
                </c:pt>
                <c:pt idx="18514">
                  <c:v>15.75572</c:v>
                </c:pt>
                <c:pt idx="18515">
                  <c:v>15.755979999999999</c:v>
                </c:pt>
                <c:pt idx="18516">
                  <c:v>15.756259999999999</c:v>
                </c:pt>
                <c:pt idx="18517">
                  <c:v>15.75658</c:v>
                </c:pt>
                <c:pt idx="18518">
                  <c:v>15.75686</c:v>
                </c:pt>
                <c:pt idx="18519">
                  <c:v>15.75712</c:v>
                </c:pt>
                <c:pt idx="18520">
                  <c:v>15.757400000000001</c:v>
                </c:pt>
                <c:pt idx="18521">
                  <c:v>15.757720000000001</c:v>
                </c:pt>
                <c:pt idx="18522">
                  <c:v>15.75802</c:v>
                </c:pt>
                <c:pt idx="18523">
                  <c:v>15.758279999999999</c:v>
                </c:pt>
                <c:pt idx="18524">
                  <c:v>15.75854</c:v>
                </c:pt>
                <c:pt idx="18525">
                  <c:v>15.75888</c:v>
                </c:pt>
                <c:pt idx="18526">
                  <c:v>15.75916</c:v>
                </c:pt>
                <c:pt idx="18527">
                  <c:v>15.75942</c:v>
                </c:pt>
                <c:pt idx="18528">
                  <c:v>15.759679999999999</c:v>
                </c:pt>
                <c:pt idx="18529">
                  <c:v>15.760020000000001</c:v>
                </c:pt>
                <c:pt idx="18530">
                  <c:v>15.760300000000001</c:v>
                </c:pt>
                <c:pt idx="18531">
                  <c:v>15.760579999999999</c:v>
                </c:pt>
                <c:pt idx="18532">
                  <c:v>15.76084</c:v>
                </c:pt>
                <c:pt idx="18533">
                  <c:v>15.761200000000001</c:v>
                </c:pt>
                <c:pt idx="18534">
                  <c:v>15.761480000000001</c:v>
                </c:pt>
                <c:pt idx="18535">
                  <c:v>15.761760000000001</c:v>
                </c:pt>
                <c:pt idx="18536">
                  <c:v>15.76202</c:v>
                </c:pt>
                <c:pt idx="18537">
                  <c:v>15.76238</c:v>
                </c:pt>
                <c:pt idx="18538">
                  <c:v>15.76268</c:v>
                </c:pt>
                <c:pt idx="18539">
                  <c:v>15.76296</c:v>
                </c:pt>
                <c:pt idx="18540">
                  <c:v>15.76324</c:v>
                </c:pt>
                <c:pt idx="18541">
                  <c:v>15.763579999999999</c:v>
                </c:pt>
                <c:pt idx="18542">
                  <c:v>15.76388</c:v>
                </c:pt>
                <c:pt idx="18543">
                  <c:v>15.76416</c:v>
                </c:pt>
                <c:pt idx="18544">
                  <c:v>15.76444</c:v>
                </c:pt>
                <c:pt idx="18545">
                  <c:v>15.764799999999999</c:v>
                </c:pt>
                <c:pt idx="18546">
                  <c:v>15.7651</c:v>
                </c:pt>
                <c:pt idx="18547">
                  <c:v>15.76538</c:v>
                </c:pt>
                <c:pt idx="18548">
                  <c:v>15.76566</c:v>
                </c:pt>
                <c:pt idx="18549">
                  <c:v>15.766019999999999</c:v>
                </c:pt>
                <c:pt idx="18550">
                  <c:v>15.766299999999999</c:v>
                </c:pt>
                <c:pt idx="18551">
                  <c:v>15.7666</c:v>
                </c:pt>
                <c:pt idx="18552">
                  <c:v>15.76688</c:v>
                </c:pt>
                <c:pt idx="18553">
                  <c:v>15.767239999999999</c:v>
                </c:pt>
                <c:pt idx="18554">
                  <c:v>15.76754</c:v>
                </c:pt>
                <c:pt idx="18555">
                  <c:v>15.76782</c:v>
                </c:pt>
                <c:pt idx="18556">
                  <c:v>15.76812</c:v>
                </c:pt>
                <c:pt idx="18557">
                  <c:v>15.76848</c:v>
                </c:pt>
                <c:pt idx="18558">
                  <c:v>15.76878</c:v>
                </c:pt>
                <c:pt idx="18559">
                  <c:v>15.769080000000001</c:v>
                </c:pt>
                <c:pt idx="18560">
                  <c:v>15.76938</c:v>
                </c:pt>
                <c:pt idx="18561">
                  <c:v>15.769740000000001</c:v>
                </c:pt>
                <c:pt idx="18562">
                  <c:v>15.770060000000001</c:v>
                </c:pt>
                <c:pt idx="18563">
                  <c:v>15.77036</c:v>
                </c:pt>
                <c:pt idx="18564">
                  <c:v>15.770659999999999</c:v>
                </c:pt>
                <c:pt idx="18565">
                  <c:v>15.771039999999999</c:v>
                </c:pt>
                <c:pt idx="18566">
                  <c:v>15.77136</c:v>
                </c:pt>
                <c:pt idx="18567">
                  <c:v>15.771660000000001</c:v>
                </c:pt>
                <c:pt idx="18568">
                  <c:v>15.77196</c:v>
                </c:pt>
                <c:pt idx="18569">
                  <c:v>15.77234</c:v>
                </c:pt>
                <c:pt idx="18570">
                  <c:v>15.77266</c:v>
                </c:pt>
                <c:pt idx="18571">
                  <c:v>15.772959999999999</c:v>
                </c:pt>
                <c:pt idx="18572">
                  <c:v>15.77328</c:v>
                </c:pt>
                <c:pt idx="18573">
                  <c:v>15.77366</c:v>
                </c:pt>
                <c:pt idx="18574">
                  <c:v>15.773960000000001</c:v>
                </c:pt>
                <c:pt idx="18575">
                  <c:v>15.774279999999999</c:v>
                </c:pt>
                <c:pt idx="18576">
                  <c:v>15.77458</c:v>
                </c:pt>
                <c:pt idx="18577">
                  <c:v>15.774979999999999</c:v>
                </c:pt>
                <c:pt idx="18578">
                  <c:v>15.7753</c:v>
                </c:pt>
                <c:pt idx="18579">
                  <c:v>15.77562</c:v>
                </c:pt>
                <c:pt idx="18580">
                  <c:v>15.77594</c:v>
                </c:pt>
                <c:pt idx="18581">
                  <c:v>15.77632</c:v>
                </c:pt>
                <c:pt idx="18582">
                  <c:v>15.77666</c:v>
                </c:pt>
                <c:pt idx="18583">
                  <c:v>15.77698</c:v>
                </c:pt>
                <c:pt idx="18584">
                  <c:v>15.7773</c:v>
                </c:pt>
                <c:pt idx="18585">
                  <c:v>15.777699999999999</c:v>
                </c:pt>
                <c:pt idx="18586">
                  <c:v>15.778040000000001</c:v>
                </c:pt>
                <c:pt idx="18587">
                  <c:v>15.778359999999999</c:v>
                </c:pt>
                <c:pt idx="18588">
                  <c:v>15.778700000000001</c:v>
                </c:pt>
                <c:pt idx="18589">
                  <c:v>15.7791</c:v>
                </c:pt>
                <c:pt idx="18590">
                  <c:v>15.779439999999999</c:v>
                </c:pt>
                <c:pt idx="18591">
                  <c:v>15.779780000000001</c:v>
                </c:pt>
                <c:pt idx="18592">
                  <c:v>15.780099999999999</c:v>
                </c:pt>
                <c:pt idx="18593">
                  <c:v>15.780519999999999</c:v>
                </c:pt>
                <c:pt idx="18594">
                  <c:v>15.78088</c:v>
                </c:pt>
                <c:pt idx="18595">
                  <c:v>15.781219999999999</c:v>
                </c:pt>
                <c:pt idx="18596">
                  <c:v>15.78154</c:v>
                </c:pt>
                <c:pt idx="18597">
                  <c:v>15.781980000000001</c:v>
                </c:pt>
                <c:pt idx="18598">
                  <c:v>15.78232</c:v>
                </c:pt>
                <c:pt idx="18599">
                  <c:v>15.78266</c:v>
                </c:pt>
                <c:pt idx="18600">
                  <c:v>15.782999999999999</c:v>
                </c:pt>
                <c:pt idx="18601">
                  <c:v>15.78342</c:v>
                </c:pt>
                <c:pt idx="18602">
                  <c:v>15.783759999999999</c:v>
                </c:pt>
                <c:pt idx="18603">
                  <c:v>15.78412</c:v>
                </c:pt>
                <c:pt idx="18604">
                  <c:v>15.784459999999999</c:v>
                </c:pt>
                <c:pt idx="18605">
                  <c:v>15.7849</c:v>
                </c:pt>
                <c:pt idx="18606">
                  <c:v>15.78528</c:v>
                </c:pt>
                <c:pt idx="18607">
                  <c:v>15.785640000000001</c:v>
                </c:pt>
                <c:pt idx="18608">
                  <c:v>15.78598</c:v>
                </c:pt>
                <c:pt idx="18609">
                  <c:v>15.78642</c:v>
                </c:pt>
                <c:pt idx="18610">
                  <c:v>15.786799999999999</c:v>
                </c:pt>
                <c:pt idx="18611">
                  <c:v>15.78716</c:v>
                </c:pt>
                <c:pt idx="18612">
                  <c:v>15.787520000000001</c:v>
                </c:pt>
                <c:pt idx="18613">
                  <c:v>15.787979999999999</c:v>
                </c:pt>
                <c:pt idx="18614">
                  <c:v>15.788360000000001</c:v>
                </c:pt>
                <c:pt idx="18615">
                  <c:v>15.788740000000001</c:v>
                </c:pt>
                <c:pt idx="18616">
                  <c:v>15.789099999999999</c:v>
                </c:pt>
                <c:pt idx="18617">
                  <c:v>15.789580000000001</c:v>
                </c:pt>
                <c:pt idx="18618">
                  <c:v>15.789960000000001</c:v>
                </c:pt>
                <c:pt idx="18619">
                  <c:v>15.79034</c:v>
                </c:pt>
                <c:pt idx="18620">
                  <c:v>15.79072</c:v>
                </c:pt>
                <c:pt idx="18621">
                  <c:v>15.791180000000001</c:v>
                </c:pt>
                <c:pt idx="18622">
                  <c:v>15.79158</c:v>
                </c:pt>
                <c:pt idx="18623">
                  <c:v>15.791980000000001</c:v>
                </c:pt>
                <c:pt idx="18624">
                  <c:v>15.79236</c:v>
                </c:pt>
                <c:pt idx="18625">
                  <c:v>15.792859999999999</c:v>
                </c:pt>
                <c:pt idx="18626">
                  <c:v>15.79326</c:v>
                </c:pt>
                <c:pt idx="18627">
                  <c:v>15.79368</c:v>
                </c:pt>
                <c:pt idx="18628">
                  <c:v>15.79406</c:v>
                </c:pt>
                <c:pt idx="18629">
                  <c:v>15.794560000000001</c:v>
                </c:pt>
                <c:pt idx="18630">
                  <c:v>15.79496</c:v>
                </c:pt>
                <c:pt idx="18631">
                  <c:v>15.79538</c:v>
                </c:pt>
                <c:pt idx="18632">
                  <c:v>15.795780000000001</c:v>
                </c:pt>
                <c:pt idx="18633">
                  <c:v>15.7963</c:v>
                </c:pt>
                <c:pt idx="18634">
                  <c:v>15.796720000000001</c:v>
                </c:pt>
                <c:pt idx="18635">
                  <c:v>15.797140000000001</c:v>
                </c:pt>
                <c:pt idx="18636">
                  <c:v>15.79754</c:v>
                </c:pt>
                <c:pt idx="18637">
                  <c:v>15.798080000000001</c:v>
                </c:pt>
                <c:pt idx="18638">
                  <c:v>15.798500000000001</c:v>
                </c:pt>
                <c:pt idx="18639">
                  <c:v>15.79894</c:v>
                </c:pt>
                <c:pt idx="18640">
                  <c:v>15.799379999999999</c:v>
                </c:pt>
                <c:pt idx="18641">
                  <c:v>15.79992</c:v>
                </c:pt>
                <c:pt idx="18642">
                  <c:v>15.8004</c:v>
                </c:pt>
                <c:pt idx="18643">
                  <c:v>15.800840000000001</c:v>
                </c:pt>
                <c:pt idx="18644">
                  <c:v>15.80128</c:v>
                </c:pt>
                <c:pt idx="18645">
                  <c:v>15.80186</c:v>
                </c:pt>
                <c:pt idx="18646">
                  <c:v>15.80232</c:v>
                </c:pt>
                <c:pt idx="18647">
                  <c:v>15.80278</c:v>
                </c:pt>
                <c:pt idx="18648">
                  <c:v>15.803240000000001</c:v>
                </c:pt>
                <c:pt idx="18649">
                  <c:v>15.803839999999999</c:v>
                </c:pt>
                <c:pt idx="18650">
                  <c:v>15.804320000000001</c:v>
                </c:pt>
                <c:pt idx="18651">
                  <c:v>15.804819999999999</c:v>
                </c:pt>
                <c:pt idx="18652">
                  <c:v>15.80528</c:v>
                </c:pt>
                <c:pt idx="18653">
                  <c:v>15.805899999999999</c:v>
                </c:pt>
                <c:pt idx="18654">
                  <c:v>15.8064</c:v>
                </c:pt>
                <c:pt idx="18655">
                  <c:v>15.806900000000001</c:v>
                </c:pt>
                <c:pt idx="18656">
                  <c:v>15.80738</c:v>
                </c:pt>
                <c:pt idx="18657">
                  <c:v>15.808020000000001</c:v>
                </c:pt>
                <c:pt idx="18658">
                  <c:v>15.80856</c:v>
                </c:pt>
                <c:pt idx="18659">
                  <c:v>15.80908</c:v>
                </c:pt>
                <c:pt idx="18660">
                  <c:v>15.8096</c:v>
                </c:pt>
                <c:pt idx="18661">
                  <c:v>15.81026</c:v>
                </c:pt>
                <c:pt idx="18662">
                  <c:v>15.8108</c:v>
                </c:pt>
                <c:pt idx="18663">
                  <c:v>15.811360000000001</c:v>
                </c:pt>
                <c:pt idx="18664">
                  <c:v>15.8119</c:v>
                </c:pt>
                <c:pt idx="18665">
                  <c:v>15.8126</c:v>
                </c:pt>
                <c:pt idx="18666">
                  <c:v>15.81316</c:v>
                </c:pt>
                <c:pt idx="18667">
                  <c:v>15.813739999999999</c:v>
                </c:pt>
                <c:pt idx="18668">
                  <c:v>15.81432</c:v>
                </c:pt>
                <c:pt idx="18669">
                  <c:v>15.815060000000001</c:v>
                </c:pt>
                <c:pt idx="18670">
                  <c:v>15.81568</c:v>
                </c:pt>
                <c:pt idx="18671">
                  <c:v>15.816280000000001</c:v>
                </c:pt>
                <c:pt idx="18672">
                  <c:v>15.81692</c:v>
                </c:pt>
                <c:pt idx="18673">
                  <c:v>15.8177</c:v>
                </c:pt>
                <c:pt idx="18674">
                  <c:v>15.81836</c:v>
                </c:pt>
                <c:pt idx="18675">
                  <c:v>15.819000000000001</c:v>
                </c:pt>
                <c:pt idx="18676">
                  <c:v>15.81964</c:v>
                </c:pt>
                <c:pt idx="18677">
                  <c:v>15.820499999999999</c:v>
                </c:pt>
                <c:pt idx="18678">
                  <c:v>15.82122</c:v>
                </c:pt>
                <c:pt idx="18679">
                  <c:v>15.82192</c:v>
                </c:pt>
                <c:pt idx="18680">
                  <c:v>15.822620000000001</c:v>
                </c:pt>
                <c:pt idx="18681">
                  <c:v>15.823539999999999</c:v>
                </c:pt>
                <c:pt idx="18682">
                  <c:v>15.824299999999999</c:v>
                </c:pt>
                <c:pt idx="18683">
                  <c:v>15.82508</c:v>
                </c:pt>
                <c:pt idx="18684">
                  <c:v>15.825839999999999</c:v>
                </c:pt>
                <c:pt idx="18685">
                  <c:v>15.82686</c:v>
                </c:pt>
                <c:pt idx="18686">
                  <c:v>15.82774</c:v>
                </c:pt>
                <c:pt idx="18687">
                  <c:v>15.828620000000001</c:v>
                </c:pt>
                <c:pt idx="18688">
                  <c:v>15.829499999999999</c:v>
                </c:pt>
                <c:pt idx="18689">
                  <c:v>15.83066</c:v>
                </c:pt>
                <c:pt idx="18690">
                  <c:v>15.83164</c:v>
                </c:pt>
                <c:pt idx="18691">
                  <c:v>15.832660000000001</c:v>
                </c:pt>
                <c:pt idx="18692">
                  <c:v>15.8337</c:v>
                </c:pt>
                <c:pt idx="18693">
                  <c:v>15.835100000000001</c:v>
                </c:pt>
                <c:pt idx="18694">
                  <c:v>15.83634</c:v>
                </c:pt>
                <c:pt idx="18695">
                  <c:v>15.8376</c:v>
                </c:pt>
                <c:pt idx="18696">
                  <c:v>15.83892</c:v>
                </c:pt>
                <c:pt idx="18697">
                  <c:v>15.84076</c:v>
                </c:pt>
                <c:pt idx="18698">
                  <c:v>15.84244</c:v>
                </c:pt>
                <c:pt idx="18699">
                  <c:v>15.84432</c:v>
                </c:pt>
                <c:pt idx="18700">
                  <c:v>15.846500000000001</c:v>
                </c:pt>
                <c:pt idx="18701">
                  <c:v>15.850300000000001</c:v>
                </c:pt>
                <c:pt idx="18702">
                  <c:v>15.863440000000001</c:v>
                </c:pt>
                <c:pt idx="18703">
                  <c:v>15.866899999999999</c:v>
                </c:pt>
                <c:pt idx="18704">
                  <c:v>15.868980000000001</c:v>
                </c:pt>
                <c:pt idx="18705">
                  <c:v>15.870799999999999</c:v>
                </c:pt>
                <c:pt idx="18706">
                  <c:v>15.8725</c:v>
                </c:pt>
                <c:pt idx="18707">
                  <c:v>15.8743</c:v>
                </c:pt>
                <c:pt idx="18708">
                  <c:v>15.875540000000001</c:v>
                </c:pt>
                <c:pt idx="18709">
                  <c:v>15.876799999999999</c:v>
                </c:pt>
                <c:pt idx="18710">
                  <c:v>15.878080000000001</c:v>
                </c:pt>
                <c:pt idx="18711">
                  <c:v>15.879440000000001</c:v>
                </c:pt>
                <c:pt idx="18712">
                  <c:v>15.88044</c:v>
                </c:pt>
                <c:pt idx="18713">
                  <c:v>15.881460000000001</c:v>
                </c:pt>
                <c:pt idx="18714">
                  <c:v>15.88246</c:v>
                </c:pt>
                <c:pt idx="18715">
                  <c:v>15.883599999999999</c:v>
                </c:pt>
                <c:pt idx="18716">
                  <c:v>15.884460000000001</c:v>
                </c:pt>
                <c:pt idx="18717">
                  <c:v>15.885339999999999</c:v>
                </c:pt>
                <c:pt idx="18718">
                  <c:v>15.886240000000001</c:v>
                </c:pt>
                <c:pt idx="18719">
                  <c:v>15.887259999999999</c:v>
                </c:pt>
                <c:pt idx="18720">
                  <c:v>15.888</c:v>
                </c:pt>
                <c:pt idx="18721">
                  <c:v>15.888780000000001</c:v>
                </c:pt>
                <c:pt idx="18722">
                  <c:v>15.889559999999999</c:v>
                </c:pt>
                <c:pt idx="18723">
                  <c:v>15.890459999999999</c:v>
                </c:pt>
                <c:pt idx="18724">
                  <c:v>15.89114</c:v>
                </c:pt>
                <c:pt idx="18725">
                  <c:v>15.89184</c:v>
                </c:pt>
                <c:pt idx="18726">
                  <c:v>15.892580000000001</c:v>
                </c:pt>
                <c:pt idx="18727">
                  <c:v>15.893420000000001</c:v>
                </c:pt>
                <c:pt idx="18728">
                  <c:v>15.89404</c:v>
                </c:pt>
                <c:pt idx="18729">
                  <c:v>15.8947</c:v>
                </c:pt>
                <c:pt idx="18730">
                  <c:v>15.89536</c:v>
                </c:pt>
                <c:pt idx="18731">
                  <c:v>15.896140000000001</c:v>
                </c:pt>
                <c:pt idx="18732">
                  <c:v>15.89676</c:v>
                </c:pt>
                <c:pt idx="18733">
                  <c:v>15.89738</c:v>
                </c:pt>
                <c:pt idx="18734">
                  <c:v>15.898020000000001</c:v>
                </c:pt>
                <c:pt idx="18735">
                  <c:v>15.89874</c:v>
                </c:pt>
                <c:pt idx="18736">
                  <c:v>15.8993</c:v>
                </c:pt>
                <c:pt idx="18737">
                  <c:v>15.89988</c:v>
                </c:pt>
                <c:pt idx="18738">
                  <c:v>15.900460000000001</c:v>
                </c:pt>
                <c:pt idx="18739">
                  <c:v>15.901160000000001</c:v>
                </c:pt>
                <c:pt idx="18740">
                  <c:v>15.901680000000001</c:v>
                </c:pt>
                <c:pt idx="18741">
                  <c:v>15.902240000000001</c:v>
                </c:pt>
                <c:pt idx="18742">
                  <c:v>15.902799999999999</c:v>
                </c:pt>
                <c:pt idx="18743">
                  <c:v>15.903460000000001</c:v>
                </c:pt>
                <c:pt idx="18744">
                  <c:v>15.90394</c:v>
                </c:pt>
                <c:pt idx="18745">
                  <c:v>15.90448</c:v>
                </c:pt>
                <c:pt idx="18746">
                  <c:v>15.90502</c:v>
                </c:pt>
                <c:pt idx="18747">
                  <c:v>15.905659999999999</c:v>
                </c:pt>
                <c:pt idx="18748">
                  <c:v>15.906140000000001</c:v>
                </c:pt>
                <c:pt idx="18749">
                  <c:v>15.906639999999999</c:v>
                </c:pt>
                <c:pt idx="18750">
                  <c:v>15.907159999999999</c:v>
                </c:pt>
                <c:pt idx="18751">
                  <c:v>15.90776</c:v>
                </c:pt>
                <c:pt idx="18752">
                  <c:v>15.90822</c:v>
                </c:pt>
                <c:pt idx="18753">
                  <c:v>15.9087</c:v>
                </c:pt>
                <c:pt idx="18754">
                  <c:v>15.909219999999999</c:v>
                </c:pt>
                <c:pt idx="18755">
                  <c:v>15.909800000000001</c:v>
                </c:pt>
                <c:pt idx="18756">
                  <c:v>15.91024</c:v>
                </c:pt>
                <c:pt idx="18757">
                  <c:v>15.91072</c:v>
                </c:pt>
                <c:pt idx="18758">
                  <c:v>15.911199999999999</c:v>
                </c:pt>
                <c:pt idx="18759">
                  <c:v>15.911759999999999</c:v>
                </c:pt>
                <c:pt idx="18760">
                  <c:v>15.912179999999999</c:v>
                </c:pt>
                <c:pt idx="18761">
                  <c:v>15.91264</c:v>
                </c:pt>
                <c:pt idx="18762">
                  <c:v>15.913119999999999</c:v>
                </c:pt>
                <c:pt idx="18763">
                  <c:v>15.91366</c:v>
                </c:pt>
                <c:pt idx="18764">
                  <c:v>15.91408</c:v>
                </c:pt>
                <c:pt idx="18765">
                  <c:v>15.91452</c:v>
                </c:pt>
                <c:pt idx="18766">
                  <c:v>15.91498</c:v>
                </c:pt>
                <c:pt idx="18767">
                  <c:v>15.9155</c:v>
                </c:pt>
                <c:pt idx="18768">
                  <c:v>15.915900000000001</c:v>
                </c:pt>
                <c:pt idx="18769">
                  <c:v>15.916320000000001</c:v>
                </c:pt>
                <c:pt idx="18770">
                  <c:v>15.91676</c:v>
                </c:pt>
                <c:pt idx="18771">
                  <c:v>15.91728</c:v>
                </c:pt>
                <c:pt idx="18772">
                  <c:v>15.91766</c:v>
                </c:pt>
                <c:pt idx="18773">
                  <c:v>15.91808</c:v>
                </c:pt>
                <c:pt idx="18774">
                  <c:v>15.9185</c:v>
                </c:pt>
                <c:pt idx="18775">
                  <c:v>15.919</c:v>
                </c:pt>
                <c:pt idx="18776">
                  <c:v>15.919359999999999</c:v>
                </c:pt>
                <c:pt idx="18777">
                  <c:v>15.919779999999999</c:v>
                </c:pt>
                <c:pt idx="18778">
                  <c:v>15.920199999999999</c:v>
                </c:pt>
                <c:pt idx="18779">
                  <c:v>15.920680000000001</c:v>
                </c:pt>
                <c:pt idx="18780">
                  <c:v>15.921060000000001</c:v>
                </c:pt>
                <c:pt idx="18781">
                  <c:v>15.92146</c:v>
                </c:pt>
                <c:pt idx="18782">
                  <c:v>15.921860000000001</c:v>
                </c:pt>
                <c:pt idx="18783">
                  <c:v>15.92234</c:v>
                </c:pt>
                <c:pt idx="18784">
                  <c:v>15.922700000000001</c:v>
                </c:pt>
                <c:pt idx="18785">
                  <c:v>15.923080000000001</c:v>
                </c:pt>
                <c:pt idx="18786">
                  <c:v>15.92348</c:v>
                </c:pt>
                <c:pt idx="18787">
                  <c:v>15.92394</c:v>
                </c:pt>
                <c:pt idx="18788">
                  <c:v>15.924300000000001</c:v>
                </c:pt>
                <c:pt idx="18789">
                  <c:v>15.92468</c:v>
                </c:pt>
                <c:pt idx="18790">
                  <c:v>15.92506</c:v>
                </c:pt>
                <c:pt idx="18791">
                  <c:v>15.925520000000001</c:v>
                </c:pt>
                <c:pt idx="18792">
                  <c:v>15.925879999999999</c:v>
                </c:pt>
                <c:pt idx="18793">
                  <c:v>15.92624</c:v>
                </c:pt>
                <c:pt idx="18794">
                  <c:v>15.92662</c:v>
                </c:pt>
                <c:pt idx="18795">
                  <c:v>15.92708</c:v>
                </c:pt>
                <c:pt idx="18796">
                  <c:v>15.92742</c:v>
                </c:pt>
                <c:pt idx="18797">
                  <c:v>15.92778</c:v>
                </c:pt>
                <c:pt idx="18798">
                  <c:v>15.92816</c:v>
                </c:pt>
                <c:pt idx="18799">
                  <c:v>15.928599999999999</c:v>
                </c:pt>
                <c:pt idx="18800">
                  <c:v>15.92892</c:v>
                </c:pt>
                <c:pt idx="18801">
                  <c:v>15.92928</c:v>
                </c:pt>
                <c:pt idx="18802">
                  <c:v>15.929639999999999</c:v>
                </c:pt>
                <c:pt idx="18803">
                  <c:v>15.93008</c:v>
                </c:pt>
                <c:pt idx="18804">
                  <c:v>15.93038</c:v>
                </c:pt>
                <c:pt idx="18805">
                  <c:v>15.93074</c:v>
                </c:pt>
                <c:pt idx="18806">
                  <c:v>15.93108</c:v>
                </c:pt>
                <c:pt idx="18807">
                  <c:v>15.931520000000001</c:v>
                </c:pt>
                <c:pt idx="18808">
                  <c:v>15.931839999999999</c:v>
                </c:pt>
                <c:pt idx="18809">
                  <c:v>15.932180000000001</c:v>
                </c:pt>
                <c:pt idx="18810">
                  <c:v>15.932539999999999</c:v>
                </c:pt>
                <c:pt idx="18811">
                  <c:v>15.93296</c:v>
                </c:pt>
                <c:pt idx="18812">
                  <c:v>15.933260000000001</c:v>
                </c:pt>
                <c:pt idx="18813">
                  <c:v>15.9336</c:v>
                </c:pt>
                <c:pt idx="18814">
                  <c:v>15.933960000000001</c:v>
                </c:pt>
                <c:pt idx="18815">
                  <c:v>15.934380000000001</c:v>
                </c:pt>
                <c:pt idx="18816">
                  <c:v>15.93468</c:v>
                </c:pt>
                <c:pt idx="18817">
                  <c:v>15.93502</c:v>
                </c:pt>
                <c:pt idx="18818">
                  <c:v>15.935359999999999</c:v>
                </c:pt>
                <c:pt idx="18819">
                  <c:v>15.93576</c:v>
                </c:pt>
                <c:pt idx="18820">
                  <c:v>15.93608</c:v>
                </c:pt>
                <c:pt idx="18821">
                  <c:v>15.936400000000001</c:v>
                </c:pt>
                <c:pt idx="18822">
                  <c:v>15.93674</c:v>
                </c:pt>
                <c:pt idx="18823">
                  <c:v>15.937139999999999</c:v>
                </c:pt>
                <c:pt idx="18824">
                  <c:v>15.93744</c:v>
                </c:pt>
                <c:pt idx="18825">
                  <c:v>15.937760000000001</c:v>
                </c:pt>
                <c:pt idx="18826">
                  <c:v>15.9381</c:v>
                </c:pt>
                <c:pt idx="18827">
                  <c:v>15.93848</c:v>
                </c:pt>
                <c:pt idx="18828">
                  <c:v>15.93878</c:v>
                </c:pt>
                <c:pt idx="18829">
                  <c:v>15.9391</c:v>
                </c:pt>
                <c:pt idx="18830">
                  <c:v>15.93942</c:v>
                </c:pt>
                <c:pt idx="18831">
                  <c:v>15.9398</c:v>
                </c:pt>
                <c:pt idx="18832">
                  <c:v>15.940099999999999</c:v>
                </c:pt>
                <c:pt idx="18833">
                  <c:v>15.94042</c:v>
                </c:pt>
                <c:pt idx="18834">
                  <c:v>15.94074</c:v>
                </c:pt>
                <c:pt idx="18835">
                  <c:v>15.94112</c:v>
                </c:pt>
                <c:pt idx="18836">
                  <c:v>15.9414</c:v>
                </c:pt>
                <c:pt idx="18837">
                  <c:v>15.94172</c:v>
                </c:pt>
                <c:pt idx="18838">
                  <c:v>15.94204</c:v>
                </c:pt>
                <c:pt idx="18839">
                  <c:v>15.94242</c:v>
                </c:pt>
                <c:pt idx="18840">
                  <c:v>15.9427</c:v>
                </c:pt>
                <c:pt idx="18841">
                  <c:v>15.943</c:v>
                </c:pt>
                <c:pt idx="18842">
                  <c:v>15.943339999999999</c:v>
                </c:pt>
                <c:pt idx="18843">
                  <c:v>15.9437</c:v>
                </c:pt>
                <c:pt idx="18844">
                  <c:v>15.944000000000001</c:v>
                </c:pt>
                <c:pt idx="18845">
                  <c:v>15.9443</c:v>
                </c:pt>
                <c:pt idx="18846">
                  <c:v>15.944599999999999</c:v>
                </c:pt>
                <c:pt idx="18847">
                  <c:v>15.944979999999999</c:v>
                </c:pt>
                <c:pt idx="18848">
                  <c:v>15.945259999999999</c:v>
                </c:pt>
                <c:pt idx="18849">
                  <c:v>15.945539999999999</c:v>
                </c:pt>
                <c:pt idx="18850">
                  <c:v>15.94586</c:v>
                </c:pt>
                <c:pt idx="18851">
                  <c:v>15.94622</c:v>
                </c:pt>
                <c:pt idx="18852">
                  <c:v>15.946479999999999</c:v>
                </c:pt>
                <c:pt idx="18853">
                  <c:v>15.94678</c:v>
                </c:pt>
                <c:pt idx="18854">
                  <c:v>15.94708</c:v>
                </c:pt>
                <c:pt idx="18855">
                  <c:v>15.94744</c:v>
                </c:pt>
                <c:pt idx="18856">
                  <c:v>15.947699999999999</c:v>
                </c:pt>
                <c:pt idx="18857">
                  <c:v>15.948</c:v>
                </c:pt>
                <c:pt idx="18858">
                  <c:v>15.9483</c:v>
                </c:pt>
                <c:pt idx="18859">
                  <c:v>15.948639999999999</c:v>
                </c:pt>
                <c:pt idx="18860">
                  <c:v>15.948919999999999</c:v>
                </c:pt>
                <c:pt idx="18861">
                  <c:v>15.949199999999999</c:v>
                </c:pt>
                <c:pt idx="18862">
                  <c:v>15.9495</c:v>
                </c:pt>
                <c:pt idx="18863">
                  <c:v>15.949859999999999</c:v>
                </c:pt>
                <c:pt idx="18864">
                  <c:v>15.950139999999999</c:v>
                </c:pt>
                <c:pt idx="18865">
                  <c:v>15.950419999999999</c:v>
                </c:pt>
                <c:pt idx="18866">
                  <c:v>15.95072</c:v>
                </c:pt>
                <c:pt idx="18867">
                  <c:v>15.95106</c:v>
                </c:pt>
                <c:pt idx="18868">
                  <c:v>15.95134</c:v>
                </c:pt>
                <c:pt idx="18869">
                  <c:v>15.95162</c:v>
                </c:pt>
                <c:pt idx="18870">
                  <c:v>15.951919999999999</c:v>
                </c:pt>
                <c:pt idx="18871">
                  <c:v>15.952260000000001</c:v>
                </c:pt>
                <c:pt idx="18872">
                  <c:v>15.95252</c:v>
                </c:pt>
                <c:pt idx="18873">
                  <c:v>15.9528</c:v>
                </c:pt>
                <c:pt idx="18874">
                  <c:v>15.95308</c:v>
                </c:pt>
                <c:pt idx="18875">
                  <c:v>15.953419999999999</c:v>
                </c:pt>
                <c:pt idx="18876">
                  <c:v>15.95368</c:v>
                </c:pt>
                <c:pt idx="18877">
                  <c:v>15.953939999999999</c:v>
                </c:pt>
                <c:pt idx="18878">
                  <c:v>15.95424</c:v>
                </c:pt>
                <c:pt idx="18879">
                  <c:v>15.954560000000001</c:v>
                </c:pt>
                <c:pt idx="18880">
                  <c:v>15.95482</c:v>
                </c:pt>
                <c:pt idx="18881">
                  <c:v>15.9551</c:v>
                </c:pt>
                <c:pt idx="18882">
                  <c:v>15.95538</c:v>
                </c:pt>
                <c:pt idx="18883">
                  <c:v>15.955719999999999</c:v>
                </c:pt>
                <c:pt idx="18884">
                  <c:v>15.95598</c:v>
                </c:pt>
                <c:pt idx="18885">
                  <c:v>15.956239999999999</c:v>
                </c:pt>
                <c:pt idx="18886">
                  <c:v>15.95654</c:v>
                </c:pt>
                <c:pt idx="18887">
                  <c:v>15.956860000000001</c:v>
                </c:pt>
                <c:pt idx="18888">
                  <c:v>15.95712</c:v>
                </c:pt>
                <c:pt idx="18889">
                  <c:v>15.9574</c:v>
                </c:pt>
                <c:pt idx="18890">
                  <c:v>15.95768</c:v>
                </c:pt>
                <c:pt idx="18891">
                  <c:v>15.958</c:v>
                </c:pt>
                <c:pt idx="18892">
                  <c:v>15.958259999999999</c:v>
                </c:pt>
                <c:pt idx="18893">
                  <c:v>15.958539999999999</c:v>
                </c:pt>
                <c:pt idx="18894">
                  <c:v>15.958819999999999</c:v>
                </c:pt>
                <c:pt idx="18895">
                  <c:v>15.95914</c:v>
                </c:pt>
                <c:pt idx="18896">
                  <c:v>15.959379999999999</c:v>
                </c:pt>
                <c:pt idx="18897">
                  <c:v>15.95964</c:v>
                </c:pt>
                <c:pt idx="18898">
                  <c:v>15.959899999999999</c:v>
                </c:pt>
                <c:pt idx="18899">
                  <c:v>15.960240000000001</c:v>
                </c:pt>
                <c:pt idx="18900">
                  <c:v>15.96048</c:v>
                </c:pt>
                <c:pt idx="18901">
                  <c:v>15.960739999999999</c:v>
                </c:pt>
                <c:pt idx="18902">
                  <c:v>15.961</c:v>
                </c:pt>
                <c:pt idx="18903">
                  <c:v>15.961320000000001</c:v>
                </c:pt>
                <c:pt idx="18904">
                  <c:v>15.96156</c:v>
                </c:pt>
                <c:pt idx="18905">
                  <c:v>15.961819999999999</c:v>
                </c:pt>
                <c:pt idx="18906">
                  <c:v>15.9621</c:v>
                </c:pt>
                <c:pt idx="18907">
                  <c:v>15.96242</c:v>
                </c:pt>
                <c:pt idx="18908">
                  <c:v>15.96266</c:v>
                </c:pt>
                <c:pt idx="18909">
                  <c:v>15.96292</c:v>
                </c:pt>
                <c:pt idx="18910">
                  <c:v>15.963179999999999</c:v>
                </c:pt>
                <c:pt idx="18911">
                  <c:v>15.9635</c:v>
                </c:pt>
                <c:pt idx="18912">
                  <c:v>15.96374</c:v>
                </c:pt>
                <c:pt idx="18913">
                  <c:v>15.964</c:v>
                </c:pt>
                <c:pt idx="18914">
                  <c:v>15.964259999999999</c:v>
                </c:pt>
                <c:pt idx="18915">
                  <c:v>15.96458</c:v>
                </c:pt>
                <c:pt idx="18916">
                  <c:v>15.96482</c:v>
                </c:pt>
                <c:pt idx="18917">
                  <c:v>15.96508</c:v>
                </c:pt>
                <c:pt idx="18918">
                  <c:v>15.965339999999999</c:v>
                </c:pt>
                <c:pt idx="18919">
                  <c:v>15.96566</c:v>
                </c:pt>
                <c:pt idx="18920">
                  <c:v>15.9659</c:v>
                </c:pt>
                <c:pt idx="18921">
                  <c:v>15.966139999999999</c:v>
                </c:pt>
                <c:pt idx="18922">
                  <c:v>15.966419999999999</c:v>
                </c:pt>
                <c:pt idx="18923">
                  <c:v>15.96672</c:v>
                </c:pt>
                <c:pt idx="18924">
                  <c:v>15.96696</c:v>
                </c:pt>
                <c:pt idx="18925">
                  <c:v>15.9672</c:v>
                </c:pt>
                <c:pt idx="18926">
                  <c:v>15.967460000000001</c:v>
                </c:pt>
                <c:pt idx="18927">
                  <c:v>15.967779999999999</c:v>
                </c:pt>
                <c:pt idx="18928">
                  <c:v>15.968</c:v>
                </c:pt>
                <c:pt idx="18929">
                  <c:v>15.968260000000001</c:v>
                </c:pt>
                <c:pt idx="18930">
                  <c:v>15.96852</c:v>
                </c:pt>
                <c:pt idx="18931">
                  <c:v>15.968819999999999</c:v>
                </c:pt>
                <c:pt idx="18932">
                  <c:v>15.969060000000001</c:v>
                </c:pt>
                <c:pt idx="18933">
                  <c:v>15.9693</c:v>
                </c:pt>
                <c:pt idx="18934">
                  <c:v>15.96956</c:v>
                </c:pt>
                <c:pt idx="18935">
                  <c:v>15.969860000000001</c:v>
                </c:pt>
                <c:pt idx="18936">
                  <c:v>15.97012</c:v>
                </c:pt>
                <c:pt idx="18937">
                  <c:v>15.970359999999999</c:v>
                </c:pt>
                <c:pt idx="18938">
                  <c:v>15.97062</c:v>
                </c:pt>
                <c:pt idx="18939">
                  <c:v>15.97092</c:v>
                </c:pt>
                <c:pt idx="18940">
                  <c:v>15.971159999999999</c:v>
                </c:pt>
                <c:pt idx="18941">
                  <c:v>15.971399999999999</c:v>
                </c:pt>
                <c:pt idx="18942">
                  <c:v>15.97166</c:v>
                </c:pt>
                <c:pt idx="18943">
                  <c:v>15.971959999999999</c:v>
                </c:pt>
                <c:pt idx="18944">
                  <c:v>15.97218</c:v>
                </c:pt>
                <c:pt idx="18945">
                  <c:v>15.97242</c:v>
                </c:pt>
                <c:pt idx="18946">
                  <c:v>15.97268</c:v>
                </c:pt>
                <c:pt idx="18947">
                  <c:v>15.97298</c:v>
                </c:pt>
                <c:pt idx="18948">
                  <c:v>15.9732</c:v>
                </c:pt>
                <c:pt idx="18949">
                  <c:v>15.97344</c:v>
                </c:pt>
                <c:pt idx="18950">
                  <c:v>15.97368</c:v>
                </c:pt>
                <c:pt idx="18951">
                  <c:v>15.973979999999999</c:v>
                </c:pt>
                <c:pt idx="18952">
                  <c:v>15.9742</c:v>
                </c:pt>
                <c:pt idx="18953">
                  <c:v>15.97444</c:v>
                </c:pt>
                <c:pt idx="18954">
                  <c:v>15.9747</c:v>
                </c:pt>
                <c:pt idx="18955">
                  <c:v>15.97498</c:v>
                </c:pt>
                <c:pt idx="18956">
                  <c:v>15.97522</c:v>
                </c:pt>
                <c:pt idx="18957">
                  <c:v>15.975440000000001</c:v>
                </c:pt>
                <c:pt idx="18958">
                  <c:v>15.9757</c:v>
                </c:pt>
                <c:pt idx="18959">
                  <c:v>15.976000000000001</c:v>
                </c:pt>
                <c:pt idx="18960">
                  <c:v>15.97622</c:v>
                </c:pt>
                <c:pt idx="18961">
                  <c:v>15.976459999999999</c:v>
                </c:pt>
                <c:pt idx="18962">
                  <c:v>15.97672</c:v>
                </c:pt>
                <c:pt idx="18963">
                  <c:v>15.97702</c:v>
                </c:pt>
                <c:pt idx="18964">
                  <c:v>15.97724</c:v>
                </c:pt>
                <c:pt idx="18965">
                  <c:v>15.97748</c:v>
                </c:pt>
                <c:pt idx="18966">
                  <c:v>15.97772</c:v>
                </c:pt>
                <c:pt idx="18967">
                  <c:v>15.978020000000001</c:v>
                </c:pt>
                <c:pt idx="18968">
                  <c:v>15.97824</c:v>
                </c:pt>
                <c:pt idx="18969">
                  <c:v>15.978479999999999</c:v>
                </c:pt>
                <c:pt idx="18970">
                  <c:v>15.978719999999999</c:v>
                </c:pt>
                <c:pt idx="18971">
                  <c:v>15.97902</c:v>
                </c:pt>
                <c:pt idx="18972">
                  <c:v>15.979240000000001</c:v>
                </c:pt>
                <c:pt idx="18973">
                  <c:v>15.97946</c:v>
                </c:pt>
                <c:pt idx="18974">
                  <c:v>15.979699999999999</c:v>
                </c:pt>
                <c:pt idx="18975">
                  <c:v>15.98</c:v>
                </c:pt>
                <c:pt idx="18976">
                  <c:v>15.9802</c:v>
                </c:pt>
                <c:pt idx="18977">
                  <c:v>15.98044</c:v>
                </c:pt>
                <c:pt idx="18978">
                  <c:v>15.980700000000001</c:v>
                </c:pt>
                <c:pt idx="18979">
                  <c:v>15.980980000000001</c:v>
                </c:pt>
                <c:pt idx="18980">
                  <c:v>15.981199999999999</c:v>
                </c:pt>
                <c:pt idx="18981">
                  <c:v>15.98142</c:v>
                </c:pt>
                <c:pt idx="18982">
                  <c:v>15.98166</c:v>
                </c:pt>
                <c:pt idx="18983">
                  <c:v>15.981960000000001</c:v>
                </c:pt>
                <c:pt idx="18984">
                  <c:v>15.98216</c:v>
                </c:pt>
                <c:pt idx="18985">
                  <c:v>15.9824</c:v>
                </c:pt>
                <c:pt idx="18986">
                  <c:v>15.98264</c:v>
                </c:pt>
                <c:pt idx="18987">
                  <c:v>15.982939999999999</c:v>
                </c:pt>
                <c:pt idx="18988">
                  <c:v>15.98316</c:v>
                </c:pt>
                <c:pt idx="18989">
                  <c:v>15.98338</c:v>
                </c:pt>
                <c:pt idx="18990">
                  <c:v>15.98362</c:v>
                </c:pt>
                <c:pt idx="18991">
                  <c:v>15.983919999999999</c:v>
                </c:pt>
                <c:pt idx="18992">
                  <c:v>15.984120000000001</c:v>
                </c:pt>
                <c:pt idx="18993">
                  <c:v>15.984360000000001</c:v>
                </c:pt>
                <c:pt idx="18994">
                  <c:v>15.9846</c:v>
                </c:pt>
                <c:pt idx="18995">
                  <c:v>15.98488</c:v>
                </c:pt>
                <c:pt idx="18996">
                  <c:v>15.985099999999999</c:v>
                </c:pt>
                <c:pt idx="18997">
                  <c:v>15.985340000000001</c:v>
                </c:pt>
                <c:pt idx="18998">
                  <c:v>15.98556</c:v>
                </c:pt>
                <c:pt idx="18999">
                  <c:v>15.98584</c:v>
                </c:pt>
                <c:pt idx="19000">
                  <c:v>15.98606</c:v>
                </c:pt>
                <c:pt idx="19001">
                  <c:v>15.986280000000001</c:v>
                </c:pt>
                <c:pt idx="19002">
                  <c:v>15.986520000000001</c:v>
                </c:pt>
                <c:pt idx="19003">
                  <c:v>15.986800000000001</c:v>
                </c:pt>
                <c:pt idx="19004">
                  <c:v>15.98704</c:v>
                </c:pt>
                <c:pt idx="19005">
                  <c:v>15.987259999999999</c:v>
                </c:pt>
                <c:pt idx="19006">
                  <c:v>15.987500000000001</c:v>
                </c:pt>
                <c:pt idx="19007">
                  <c:v>15.987780000000001</c:v>
                </c:pt>
                <c:pt idx="19008">
                  <c:v>15.98798</c:v>
                </c:pt>
                <c:pt idx="19009">
                  <c:v>15.98822</c:v>
                </c:pt>
                <c:pt idx="19010">
                  <c:v>15.988440000000001</c:v>
                </c:pt>
                <c:pt idx="19011">
                  <c:v>15.988720000000001</c:v>
                </c:pt>
                <c:pt idx="19012">
                  <c:v>15.988939999999999</c:v>
                </c:pt>
                <c:pt idx="19013">
                  <c:v>15.98916</c:v>
                </c:pt>
                <c:pt idx="19014">
                  <c:v>15.9894</c:v>
                </c:pt>
                <c:pt idx="19015">
                  <c:v>15.98968</c:v>
                </c:pt>
                <c:pt idx="19016">
                  <c:v>15.989879999999999</c:v>
                </c:pt>
                <c:pt idx="19017">
                  <c:v>15.9901</c:v>
                </c:pt>
                <c:pt idx="19018">
                  <c:v>15.99034</c:v>
                </c:pt>
                <c:pt idx="19019">
                  <c:v>15.99062</c:v>
                </c:pt>
                <c:pt idx="19020">
                  <c:v>15.99084</c:v>
                </c:pt>
                <c:pt idx="19021">
                  <c:v>15.991059999999999</c:v>
                </c:pt>
                <c:pt idx="19022">
                  <c:v>15.991300000000001</c:v>
                </c:pt>
                <c:pt idx="19023">
                  <c:v>15.99156</c:v>
                </c:pt>
                <c:pt idx="19024">
                  <c:v>15.99178</c:v>
                </c:pt>
                <c:pt idx="19025">
                  <c:v>15.992000000000001</c:v>
                </c:pt>
                <c:pt idx="19026">
                  <c:v>15.992240000000001</c:v>
                </c:pt>
                <c:pt idx="19027">
                  <c:v>15.992520000000001</c:v>
                </c:pt>
                <c:pt idx="19028">
                  <c:v>15.99274</c:v>
                </c:pt>
                <c:pt idx="19029">
                  <c:v>15.99296</c:v>
                </c:pt>
                <c:pt idx="19030">
                  <c:v>15.993180000000001</c:v>
                </c:pt>
                <c:pt idx="19031">
                  <c:v>15.993460000000001</c:v>
                </c:pt>
                <c:pt idx="19032">
                  <c:v>15.993679999999999</c:v>
                </c:pt>
                <c:pt idx="19033">
                  <c:v>15.9939</c:v>
                </c:pt>
                <c:pt idx="19034">
                  <c:v>15.99414</c:v>
                </c:pt>
                <c:pt idx="19035">
                  <c:v>15.994400000000001</c:v>
                </c:pt>
                <c:pt idx="19036">
                  <c:v>15.994619999999999</c:v>
                </c:pt>
                <c:pt idx="19037">
                  <c:v>15.99484</c:v>
                </c:pt>
                <c:pt idx="19038">
                  <c:v>15.99508</c:v>
                </c:pt>
                <c:pt idx="19039">
                  <c:v>15.995340000000001</c:v>
                </c:pt>
                <c:pt idx="19040">
                  <c:v>15.995559999999999</c:v>
                </c:pt>
                <c:pt idx="19041">
                  <c:v>15.99578</c:v>
                </c:pt>
                <c:pt idx="19042">
                  <c:v>15.99602</c:v>
                </c:pt>
                <c:pt idx="19043">
                  <c:v>15.99628</c:v>
                </c:pt>
                <c:pt idx="19044">
                  <c:v>15.996499999999999</c:v>
                </c:pt>
                <c:pt idx="19045">
                  <c:v>15.99672</c:v>
                </c:pt>
                <c:pt idx="19046">
                  <c:v>15.99694</c:v>
                </c:pt>
                <c:pt idx="19047">
                  <c:v>15.99722</c:v>
                </c:pt>
                <c:pt idx="19048">
                  <c:v>15.99742</c:v>
                </c:pt>
                <c:pt idx="19049">
                  <c:v>15.997640000000001</c:v>
                </c:pt>
                <c:pt idx="19050">
                  <c:v>15.99788</c:v>
                </c:pt>
                <c:pt idx="19051">
                  <c:v>15.998139999999999</c:v>
                </c:pt>
                <c:pt idx="19052">
                  <c:v>15.99836</c:v>
                </c:pt>
                <c:pt idx="19053">
                  <c:v>15.99858</c:v>
                </c:pt>
                <c:pt idx="19054">
                  <c:v>15.998799999999999</c:v>
                </c:pt>
                <c:pt idx="19055">
                  <c:v>15.99906</c:v>
                </c:pt>
                <c:pt idx="19056">
                  <c:v>15.99926</c:v>
                </c:pt>
                <c:pt idx="19057">
                  <c:v>15.99948</c:v>
                </c:pt>
                <c:pt idx="19058">
                  <c:v>15.99972</c:v>
                </c:pt>
                <c:pt idx="19059">
                  <c:v>15.999980000000001</c:v>
                </c:pt>
                <c:pt idx="19060">
                  <c:v>16.0002</c:v>
                </c:pt>
                <c:pt idx="19061">
                  <c:v>16.000419999999998</c:v>
                </c:pt>
                <c:pt idx="19062">
                  <c:v>16.00066</c:v>
                </c:pt>
                <c:pt idx="19063">
                  <c:v>16.000920000000001</c:v>
                </c:pt>
                <c:pt idx="19064">
                  <c:v>16.001139999999999</c:v>
                </c:pt>
                <c:pt idx="19065">
                  <c:v>16.001359999999998</c:v>
                </c:pt>
                <c:pt idx="19066">
                  <c:v>16.0016</c:v>
                </c:pt>
                <c:pt idx="19067">
                  <c:v>16.001860000000001</c:v>
                </c:pt>
                <c:pt idx="19068">
                  <c:v>16.002079999999999</c:v>
                </c:pt>
                <c:pt idx="19069">
                  <c:v>16.002300000000002</c:v>
                </c:pt>
                <c:pt idx="19070">
                  <c:v>16.002520000000001</c:v>
                </c:pt>
                <c:pt idx="19071">
                  <c:v>16.002780000000001</c:v>
                </c:pt>
                <c:pt idx="19072">
                  <c:v>16.002980000000001</c:v>
                </c:pt>
                <c:pt idx="19073">
                  <c:v>16.0032</c:v>
                </c:pt>
                <c:pt idx="19074">
                  <c:v>16.003419999999998</c:v>
                </c:pt>
                <c:pt idx="19075">
                  <c:v>16.003699999999998</c:v>
                </c:pt>
                <c:pt idx="19076">
                  <c:v>16.003900000000002</c:v>
                </c:pt>
                <c:pt idx="19077">
                  <c:v>16.00412</c:v>
                </c:pt>
                <c:pt idx="19078">
                  <c:v>16.004339999999999</c:v>
                </c:pt>
                <c:pt idx="19079">
                  <c:v>16.004619999999999</c:v>
                </c:pt>
                <c:pt idx="19080">
                  <c:v>16.004819999999999</c:v>
                </c:pt>
                <c:pt idx="19081">
                  <c:v>16.005040000000001</c:v>
                </c:pt>
                <c:pt idx="19082">
                  <c:v>16.00526</c:v>
                </c:pt>
                <c:pt idx="19083">
                  <c:v>16.00554</c:v>
                </c:pt>
                <c:pt idx="19084">
                  <c:v>16.005739999999999</c:v>
                </c:pt>
                <c:pt idx="19085">
                  <c:v>16.005960000000002</c:v>
                </c:pt>
                <c:pt idx="19086">
                  <c:v>16.006180000000001</c:v>
                </c:pt>
                <c:pt idx="19087">
                  <c:v>16.006460000000001</c:v>
                </c:pt>
                <c:pt idx="19088">
                  <c:v>16.00666</c:v>
                </c:pt>
                <c:pt idx="19089">
                  <c:v>16.006879999999999</c:v>
                </c:pt>
                <c:pt idx="19090">
                  <c:v>16.007100000000001</c:v>
                </c:pt>
                <c:pt idx="19091">
                  <c:v>16.007359999999998</c:v>
                </c:pt>
                <c:pt idx="19092">
                  <c:v>16.007560000000002</c:v>
                </c:pt>
                <c:pt idx="19093">
                  <c:v>16.00778</c:v>
                </c:pt>
                <c:pt idx="19094">
                  <c:v>16.008019999999998</c:v>
                </c:pt>
                <c:pt idx="19095">
                  <c:v>16.008279999999999</c:v>
                </c:pt>
                <c:pt idx="19096">
                  <c:v>16.008479999999999</c:v>
                </c:pt>
                <c:pt idx="19097">
                  <c:v>16.008700000000001</c:v>
                </c:pt>
                <c:pt idx="19098">
                  <c:v>16.00892</c:v>
                </c:pt>
                <c:pt idx="19099">
                  <c:v>16.0092</c:v>
                </c:pt>
                <c:pt idx="19100">
                  <c:v>16.009399999999999</c:v>
                </c:pt>
                <c:pt idx="19101">
                  <c:v>16.009599999999999</c:v>
                </c:pt>
                <c:pt idx="19102">
                  <c:v>16.009840000000001</c:v>
                </c:pt>
                <c:pt idx="19103">
                  <c:v>16.010100000000001</c:v>
                </c:pt>
                <c:pt idx="19104">
                  <c:v>16.010300000000001</c:v>
                </c:pt>
                <c:pt idx="19105">
                  <c:v>16.01052</c:v>
                </c:pt>
                <c:pt idx="19106">
                  <c:v>16.010760000000001</c:v>
                </c:pt>
                <c:pt idx="19107">
                  <c:v>16.011019999999998</c:v>
                </c:pt>
                <c:pt idx="19108">
                  <c:v>16.011220000000002</c:v>
                </c:pt>
                <c:pt idx="19109">
                  <c:v>16.01144</c:v>
                </c:pt>
                <c:pt idx="19110">
                  <c:v>16.011679999999998</c:v>
                </c:pt>
                <c:pt idx="19111">
                  <c:v>16.011939999999999</c:v>
                </c:pt>
                <c:pt idx="19112">
                  <c:v>16.012139999999999</c:v>
                </c:pt>
                <c:pt idx="19113">
                  <c:v>16.012360000000001</c:v>
                </c:pt>
                <c:pt idx="19114">
                  <c:v>16.012599999999999</c:v>
                </c:pt>
                <c:pt idx="19115">
                  <c:v>16.01286</c:v>
                </c:pt>
                <c:pt idx="19116">
                  <c:v>16.013079999999999</c:v>
                </c:pt>
                <c:pt idx="19117">
                  <c:v>16.013280000000002</c:v>
                </c:pt>
                <c:pt idx="19118">
                  <c:v>16.013500000000001</c:v>
                </c:pt>
                <c:pt idx="19119">
                  <c:v>16.013780000000001</c:v>
                </c:pt>
                <c:pt idx="19120">
                  <c:v>16.01398</c:v>
                </c:pt>
                <c:pt idx="19121">
                  <c:v>16.01418</c:v>
                </c:pt>
                <c:pt idx="19122">
                  <c:v>16.014420000000001</c:v>
                </c:pt>
                <c:pt idx="19123">
                  <c:v>16.014679999999998</c:v>
                </c:pt>
                <c:pt idx="19124">
                  <c:v>16.014880000000002</c:v>
                </c:pt>
                <c:pt idx="19125">
                  <c:v>16.0151</c:v>
                </c:pt>
                <c:pt idx="19126">
                  <c:v>16.015319999999999</c:v>
                </c:pt>
                <c:pt idx="19127">
                  <c:v>16.01558</c:v>
                </c:pt>
                <c:pt idx="19128">
                  <c:v>16.015799999999999</c:v>
                </c:pt>
                <c:pt idx="19129">
                  <c:v>16.015999999999998</c:v>
                </c:pt>
                <c:pt idx="19130">
                  <c:v>16.01624</c:v>
                </c:pt>
                <c:pt idx="19131">
                  <c:v>16.016500000000001</c:v>
                </c:pt>
                <c:pt idx="19132">
                  <c:v>16.016719999999999</c:v>
                </c:pt>
                <c:pt idx="19133">
                  <c:v>16.016940000000002</c:v>
                </c:pt>
                <c:pt idx="19134">
                  <c:v>16.017160000000001</c:v>
                </c:pt>
                <c:pt idx="19135">
                  <c:v>16.017420000000001</c:v>
                </c:pt>
                <c:pt idx="19136">
                  <c:v>16.017620000000001</c:v>
                </c:pt>
                <c:pt idx="19137">
                  <c:v>16.01784</c:v>
                </c:pt>
                <c:pt idx="19138">
                  <c:v>16.018080000000001</c:v>
                </c:pt>
                <c:pt idx="19139">
                  <c:v>16.018339999999998</c:v>
                </c:pt>
                <c:pt idx="19140">
                  <c:v>16.018560000000001</c:v>
                </c:pt>
                <c:pt idx="19141">
                  <c:v>16.01876</c:v>
                </c:pt>
                <c:pt idx="19142">
                  <c:v>16.018979999999999</c:v>
                </c:pt>
                <c:pt idx="19143">
                  <c:v>16.019259999999999</c:v>
                </c:pt>
                <c:pt idx="19144">
                  <c:v>16.019459999999999</c:v>
                </c:pt>
                <c:pt idx="19145">
                  <c:v>16.019680000000001</c:v>
                </c:pt>
                <c:pt idx="19146">
                  <c:v>16.0199</c:v>
                </c:pt>
                <c:pt idx="19147">
                  <c:v>16.020160000000001</c:v>
                </c:pt>
                <c:pt idx="19148">
                  <c:v>16.02036</c:v>
                </c:pt>
                <c:pt idx="19149">
                  <c:v>16.020579999999999</c:v>
                </c:pt>
                <c:pt idx="19150">
                  <c:v>16.020800000000001</c:v>
                </c:pt>
                <c:pt idx="19151">
                  <c:v>16.021059999999999</c:v>
                </c:pt>
                <c:pt idx="19152">
                  <c:v>16.021280000000001</c:v>
                </c:pt>
                <c:pt idx="19153">
                  <c:v>16.02148</c:v>
                </c:pt>
                <c:pt idx="19154">
                  <c:v>16.021719999999998</c:v>
                </c:pt>
                <c:pt idx="19155">
                  <c:v>16.021979999999999</c:v>
                </c:pt>
                <c:pt idx="19156">
                  <c:v>16.022179999999999</c:v>
                </c:pt>
                <c:pt idx="19157">
                  <c:v>16.022400000000001</c:v>
                </c:pt>
                <c:pt idx="19158">
                  <c:v>16.022639999999999</c:v>
                </c:pt>
                <c:pt idx="19159">
                  <c:v>16.0229</c:v>
                </c:pt>
                <c:pt idx="19160">
                  <c:v>16.023119999999999</c:v>
                </c:pt>
                <c:pt idx="19161">
                  <c:v>16.023340000000001</c:v>
                </c:pt>
                <c:pt idx="19162">
                  <c:v>16.02356</c:v>
                </c:pt>
                <c:pt idx="19163">
                  <c:v>16.023820000000001</c:v>
                </c:pt>
                <c:pt idx="19164">
                  <c:v>16.024039999999999</c:v>
                </c:pt>
                <c:pt idx="19165">
                  <c:v>16.024260000000002</c:v>
                </c:pt>
                <c:pt idx="19166">
                  <c:v>16.024480000000001</c:v>
                </c:pt>
                <c:pt idx="19167">
                  <c:v>16.024740000000001</c:v>
                </c:pt>
                <c:pt idx="19168">
                  <c:v>16.024940000000001</c:v>
                </c:pt>
                <c:pt idx="19169">
                  <c:v>16.02516</c:v>
                </c:pt>
                <c:pt idx="19170">
                  <c:v>16.025379999999998</c:v>
                </c:pt>
                <c:pt idx="19171">
                  <c:v>16.025639999999999</c:v>
                </c:pt>
                <c:pt idx="19172">
                  <c:v>16.025860000000002</c:v>
                </c:pt>
                <c:pt idx="19173">
                  <c:v>16.026060000000001</c:v>
                </c:pt>
                <c:pt idx="19174">
                  <c:v>16.026299999999999</c:v>
                </c:pt>
                <c:pt idx="19175">
                  <c:v>16.02656</c:v>
                </c:pt>
                <c:pt idx="19176">
                  <c:v>16.026759999999999</c:v>
                </c:pt>
                <c:pt idx="19177">
                  <c:v>16.026979999999998</c:v>
                </c:pt>
                <c:pt idx="19178">
                  <c:v>16.02722</c:v>
                </c:pt>
                <c:pt idx="19179">
                  <c:v>16.027480000000001</c:v>
                </c:pt>
                <c:pt idx="19180">
                  <c:v>16.027699999999999</c:v>
                </c:pt>
                <c:pt idx="19181">
                  <c:v>16.027920000000002</c:v>
                </c:pt>
                <c:pt idx="19182">
                  <c:v>16.02814</c:v>
                </c:pt>
                <c:pt idx="19183">
                  <c:v>16.028400000000001</c:v>
                </c:pt>
                <c:pt idx="19184">
                  <c:v>16.02862</c:v>
                </c:pt>
                <c:pt idx="19185">
                  <c:v>16.02882</c:v>
                </c:pt>
                <c:pt idx="19186">
                  <c:v>16.029060000000001</c:v>
                </c:pt>
                <c:pt idx="19187">
                  <c:v>16.029340000000001</c:v>
                </c:pt>
                <c:pt idx="19188">
                  <c:v>16.02956</c:v>
                </c:pt>
                <c:pt idx="19189">
                  <c:v>16.029779999999999</c:v>
                </c:pt>
                <c:pt idx="19190">
                  <c:v>16.03</c:v>
                </c:pt>
                <c:pt idx="19191">
                  <c:v>16.030259999999998</c:v>
                </c:pt>
                <c:pt idx="19192">
                  <c:v>16.030460000000001</c:v>
                </c:pt>
                <c:pt idx="19193">
                  <c:v>16.03068</c:v>
                </c:pt>
                <c:pt idx="19194">
                  <c:v>16.030899999999999</c:v>
                </c:pt>
                <c:pt idx="19195">
                  <c:v>16.031179999999999</c:v>
                </c:pt>
                <c:pt idx="19196">
                  <c:v>16.031400000000001</c:v>
                </c:pt>
                <c:pt idx="19197">
                  <c:v>16.03162</c:v>
                </c:pt>
                <c:pt idx="19198">
                  <c:v>16.031839999999999</c:v>
                </c:pt>
                <c:pt idx="19199">
                  <c:v>16.0321</c:v>
                </c:pt>
                <c:pt idx="19200">
                  <c:v>16.032299999999999</c:v>
                </c:pt>
                <c:pt idx="19201">
                  <c:v>16.032520000000002</c:v>
                </c:pt>
                <c:pt idx="19202">
                  <c:v>16.03276</c:v>
                </c:pt>
                <c:pt idx="19203">
                  <c:v>16.03304</c:v>
                </c:pt>
                <c:pt idx="19204">
                  <c:v>16.033259999999999</c:v>
                </c:pt>
                <c:pt idx="19205">
                  <c:v>16.033480000000001</c:v>
                </c:pt>
                <c:pt idx="19206">
                  <c:v>16.0337</c:v>
                </c:pt>
                <c:pt idx="19207">
                  <c:v>16.03396</c:v>
                </c:pt>
                <c:pt idx="19208">
                  <c:v>16.03416</c:v>
                </c:pt>
                <c:pt idx="19209">
                  <c:v>16.034379999999999</c:v>
                </c:pt>
                <c:pt idx="19210">
                  <c:v>16.03462</c:v>
                </c:pt>
                <c:pt idx="19211">
                  <c:v>16.034880000000001</c:v>
                </c:pt>
                <c:pt idx="19212">
                  <c:v>16.0351</c:v>
                </c:pt>
                <c:pt idx="19213">
                  <c:v>16.035340000000001</c:v>
                </c:pt>
                <c:pt idx="19214">
                  <c:v>16.03556</c:v>
                </c:pt>
                <c:pt idx="19215">
                  <c:v>16.03584</c:v>
                </c:pt>
                <c:pt idx="19216">
                  <c:v>16.03604</c:v>
                </c:pt>
                <c:pt idx="19217">
                  <c:v>16.036259999999999</c:v>
                </c:pt>
                <c:pt idx="19218">
                  <c:v>16.0365</c:v>
                </c:pt>
                <c:pt idx="19219">
                  <c:v>16.036760000000001</c:v>
                </c:pt>
                <c:pt idx="19220">
                  <c:v>16.03698</c:v>
                </c:pt>
                <c:pt idx="19221">
                  <c:v>16.037199999999999</c:v>
                </c:pt>
                <c:pt idx="19222">
                  <c:v>16.037420000000001</c:v>
                </c:pt>
                <c:pt idx="19223">
                  <c:v>16.037700000000001</c:v>
                </c:pt>
                <c:pt idx="19224">
                  <c:v>16.0379</c:v>
                </c:pt>
                <c:pt idx="19225">
                  <c:v>16.038119999999999</c:v>
                </c:pt>
                <c:pt idx="19226">
                  <c:v>16.038360000000001</c:v>
                </c:pt>
                <c:pt idx="19227">
                  <c:v>16.038640000000001</c:v>
                </c:pt>
                <c:pt idx="19228">
                  <c:v>16.03884</c:v>
                </c:pt>
                <c:pt idx="19229">
                  <c:v>16.039059999999999</c:v>
                </c:pt>
                <c:pt idx="19230">
                  <c:v>16.039300000000001</c:v>
                </c:pt>
                <c:pt idx="19231">
                  <c:v>16.039580000000001</c:v>
                </c:pt>
                <c:pt idx="19232">
                  <c:v>16.03978</c:v>
                </c:pt>
                <c:pt idx="19233">
                  <c:v>16.04</c:v>
                </c:pt>
                <c:pt idx="19234">
                  <c:v>16.040240000000001</c:v>
                </c:pt>
                <c:pt idx="19235">
                  <c:v>16.040520000000001</c:v>
                </c:pt>
                <c:pt idx="19236">
                  <c:v>16.04074</c:v>
                </c:pt>
                <c:pt idx="19237">
                  <c:v>16.040959999999998</c:v>
                </c:pt>
                <c:pt idx="19238">
                  <c:v>16.0412</c:v>
                </c:pt>
                <c:pt idx="19239">
                  <c:v>16.04148</c:v>
                </c:pt>
                <c:pt idx="19240">
                  <c:v>16.041699999999999</c:v>
                </c:pt>
                <c:pt idx="19241">
                  <c:v>16.041920000000001</c:v>
                </c:pt>
                <c:pt idx="19242">
                  <c:v>16.042159999999999</c:v>
                </c:pt>
                <c:pt idx="19243">
                  <c:v>16.042439999999999</c:v>
                </c:pt>
                <c:pt idx="19244">
                  <c:v>16.042639999999999</c:v>
                </c:pt>
                <c:pt idx="19245">
                  <c:v>16.042860000000001</c:v>
                </c:pt>
                <c:pt idx="19246">
                  <c:v>16.043099999999999</c:v>
                </c:pt>
                <c:pt idx="19247">
                  <c:v>16.043379999999999</c:v>
                </c:pt>
                <c:pt idx="19248">
                  <c:v>16.043600000000001</c:v>
                </c:pt>
                <c:pt idx="19249">
                  <c:v>16.04382</c:v>
                </c:pt>
                <c:pt idx="19250">
                  <c:v>16.044060000000002</c:v>
                </c:pt>
                <c:pt idx="19251">
                  <c:v>16.044339999999998</c:v>
                </c:pt>
                <c:pt idx="19252">
                  <c:v>16.044540000000001</c:v>
                </c:pt>
                <c:pt idx="19253">
                  <c:v>16.044779999999999</c:v>
                </c:pt>
                <c:pt idx="19254">
                  <c:v>16.045020000000001</c:v>
                </c:pt>
                <c:pt idx="19255">
                  <c:v>16.045300000000001</c:v>
                </c:pt>
                <c:pt idx="19256">
                  <c:v>16.04552</c:v>
                </c:pt>
                <c:pt idx="19257">
                  <c:v>16.045739999999999</c:v>
                </c:pt>
                <c:pt idx="19258">
                  <c:v>16.04598</c:v>
                </c:pt>
                <c:pt idx="19259">
                  <c:v>16.04626</c:v>
                </c:pt>
                <c:pt idx="19260">
                  <c:v>16.046479999999999</c:v>
                </c:pt>
                <c:pt idx="19261">
                  <c:v>16.046700000000001</c:v>
                </c:pt>
                <c:pt idx="19262">
                  <c:v>16.046959999999999</c:v>
                </c:pt>
                <c:pt idx="19263">
                  <c:v>16.047239999999999</c:v>
                </c:pt>
                <c:pt idx="19264">
                  <c:v>16.047460000000001</c:v>
                </c:pt>
                <c:pt idx="19265">
                  <c:v>16.04768</c:v>
                </c:pt>
                <c:pt idx="19266">
                  <c:v>16.047920000000001</c:v>
                </c:pt>
                <c:pt idx="19267">
                  <c:v>16.048200000000001</c:v>
                </c:pt>
                <c:pt idx="19268">
                  <c:v>16.04842</c:v>
                </c:pt>
                <c:pt idx="19269">
                  <c:v>16.048660000000002</c:v>
                </c:pt>
                <c:pt idx="19270">
                  <c:v>16.0489</c:v>
                </c:pt>
                <c:pt idx="19271">
                  <c:v>16.04918</c:v>
                </c:pt>
                <c:pt idx="19272">
                  <c:v>16.049379999999999</c:v>
                </c:pt>
                <c:pt idx="19273">
                  <c:v>16.049620000000001</c:v>
                </c:pt>
                <c:pt idx="19274">
                  <c:v>16.049859999999999</c:v>
                </c:pt>
                <c:pt idx="19275">
                  <c:v>16.050139999999999</c:v>
                </c:pt>
                <c:pt idx="19276">
                  <c:v>16.050360000000001</c:v>
                </c:pt>
                <c:pt idx="19277">
                  <c:v>16.05058</c:v>
                </c:pt>
                <c:pt idx="19278">
                  <c:v>16.050820000000002</c:v>
                </c:pt>
                <c:pt idx="19279">
                  <c:v>16.051120000000001</c:v>
                </c:pt>
                <c:pt idx="19280">
                  <c:v>16.05134</c:v>
                </c:pt>
                <c:pt idx="19281">
                  <c:v>16.051559999999998</c:v>
                </c:pt>
                <c:pt idx="19282">
                  <c:v>16.051819999999999</c:v>
                </c:pt>
                <c:pt idx="19283">
                  <c:v>16.052099999999999</c:v>
                </c:pt>
                <c:pt idx="19284">
                  <c:v>16.052320000000002</c:v>
                </c:pt>
                <c:pt idx="19285">
                  <c:v>16.05256</c:v>
                </c:pt>
                <c:pt idx="19286">
                  <c:v>16.052820000000001</c:v>
                </c:pt>
                <c:pt idx="19287">
                  <c:v>16.053100000000001</c:v>
                </c:pt>
                <c:pt idx="19288">
                  <c:v>16.053339999999999</c:v>
                </c:pt>
                <c:pt idx="19289">
                  <c:v>16.053560000000001</c:v>
                </c:pt>
                <c:pt idx="19290">
                  <c:v>16.053820000000002</c:v>
                </c:pt>
                <c:pt idx="19291">
                  <c:v>16.054099999999998</c:v>
                </c:pt>
                <c:pt idx="19292">
                  <c:v>16.05434</c:v>
                </c:pt>
                <c:pt idx="19293">
                  <c:v>16.054580000000001</c:v>
                </c:pt>
                <c:pt idx="19294">
                  <c:v>16.054819999999999</c:v>
                </c:pt>
                <c:pt idx="19295">
                  <c:v>16.055119999999999</c:v>
                </c:pt>
                <c:pt idx="19296">
                  <c:v>16.055340000000001</c:v>
                </c:pt>
                <c:pt idx="19297">
                  <c:v>16.05556</c:v>
                </c:pt>
                <c:pt idx="19298">
                  <c:v>16.055820000000001</c:v>
                </c:pt>
                <c:pt idx="19299">
                  <c:v>16.056100000000001</c:v>
                </c:pt>
                <c:pt idx="19300">
                  <c:v>16.056319999999999</c:v>
                </c:pt>
                <c:pt idx="19301">
                  <c:v>16.056560000000001</c:v>
                </c:pt>
                <c:pt idx="19302">
                  <c:v>16.056799999999999</c:v>
                </c:pt>
                <c:pt idx="19303">
                  <c:v>16.057099999999998</c:v>
                </c:pt>
                <c:pt idx="19304">
                  <c:v>16.057320000000001</c:v>
                </c:pt>
                <c:pt idx="19305">
                  <c:v>16.057559999999999</c:v>
                </c:pt>
                <c:pt idx="19306">
                  <c:v>16.057839999999999</c:v>
                </c:pt>
                <c:pt idx="19307">
                  <c:v>16.058140000000002</c:v>
                </c:pt>
                <c:pt idx="19308">
                  <c:v>16.058340000000001</c:v>
                </c:pt>
                <c:pt idx="19309">
                  <c:v>16.058579999999999</c:v>
                </c:pt>
                <c:pt idx="19310">
                  <c:v>16.058859999999999</c:v>
                </c:pt>
                <c:pt idx="19311">
                  <c:v>16.059139999999999</c:v>
                </c:pt>
                <c:pt idx="19312">
                  <c:v>16.059380000000001</c:v>
                </c:pt>
                <c:pt idx="19313">
                  <c:v>16.059619999999999</c:v>
                </c:pt>
                <c:pt idx="19314">
                  <c:v>16.05988</c:v>
                </c:pt>
                <c:pt idx="19315">
                  <c:v>16.060179999999999</c:v>
                </c:pt>
                <c:pt idx="19316">
                  <c:v>16.060420000000001</c:v>
                </c:pt>
                <c:pt idx="19317">
                  <c:v>16.060659999999999</c:v>
                </c:pt>
                <c:pt idx="19318">
                  <c:v>16.0609</c:v>
                </c:pt>
                <c:pt idx="19319">
                  <c:v>16.061199999999999</c:v>
                </c:pt>
                <c:pt idx="19320">
                  <c:v>16.06146</c:v>
                </c:pt>
                <c:pt idx="19321">
                  <c:v>16.061699999999998</c:v>
                </c:pt>
                <c:pt idx="19322">
                  <c:v>16.06194</c:v>
                </c:pt>
                <c:pt idx="19323">
                  <c:v>16.062259999999998</c:v>
                </c:pt>
                <c:pt idx="19324">
                  <c:v>16.062480000000001</c:v>
                </c:pt>
                <c:pt idx="19325">
                  <c:v>16.062719999999999</c:v>
                </c:pt>
                <c:pt idx="19326">
                  <c:v>16.06298</c:v>
                </c:pt>
                <c:pt idx="19327">
                  <c:v>16.063279999999999</c:v>
                </c:pt>
                <c:pt idx="19328">
                  <c:v>16.06352</c:v>
                </c:pt>
                <c:pt idx="19329">
                  <c:v>16.063759999999998</c:v>
                </c:pt>
                <c:pt idx="19330">
                  <c:v>16.064019999999999</c:v>
                </c:pt>
                <c:pt idx="19331">
                  <c:v>16.064319999999999</c:v>
                </c:pt>
                <c:pt idx="19332">
                  <c:v>16.06456</c:v>
                </c:pt>
                <c:pt idx="19333">
                  <c:v>16.064800000000002</c:v>
                </c:pt>
                <c:pt idx="19334">
                  <c:v>16.065079999999998</c:v>
                </c:pt>
                <c:pt idx="19335">
                  <c:v>16.065380000000001</c:v>
                </c:pt>
                <c:pt idx="19336">
                  <c:v>16.065619999999999</c:v>
                </c:pt>
                <c:pt idx="19337">
                  <c:v>16.06588</c:v>
                </c:pt>
                <c:pt idx="19338">
                  <c:v>16.066140000000001</c:v>
                </c:pt>
                <c:pt idx="19339">
                  <c:v>16.066459999999999</c:v>
                </c:pt>
                <c:pt idx="19340">
                  <c:v>16.066700000000001</c:v>
                </c:pt>
                <c:pt idx="19341">
                  <c:v>16.066939999999999</c:v>
                </c:pt>
                <c:pt idx="19342">
                  <c:v>16.067219999999999</c:v>
                </c:pt>
                <c:pt idx="19343">
                  <c:v>16.067540000000001</c:v>
                </c:pt>
                <c:pt idx="19344">
                  <c:v>16.067779999999999</c:v>
                </c:pt>
                <c:pt idx="19345">
                  <c:v>16.06804</c:v>
                </c:pt>
                <c:pt idx="19346">
                  <c:v>16.068300000000001</c:v>
                </c:pt>
                <c:pt idx="19347">
                  <c:v>16.068619999999999</c:v>
                </c:pt>
                <c:pt idx="19348">
                  <c:v>16.068860000000001</c:v>
                </c:pt>
                <c:pt idx="19349">
                  <c:v>16.069120000000002</c:v>
                </c:pt>
                <c:pt idx="19350">
                  <c:v>16.069379999999999</c:v>
                </c:pt>
                <c:pt idx="19351">
                  <c:v>16.069700000000001</c:v>
                </c:pt>
                <c:pt idx="19352">
                  <c:v>16.069939999999999</c:v>
                </c:pt>
                <c:pt idx="19353">
                  <c:v>16.0702</c:v>
                </c:pt>
                <c:pt idx="19354">
                  <c:v>16.070460000000001</c:v>
                </c:pt>
                <c:pt idx="19355">
                  <c:v>16.070779999999999</c:v>
                </c:pt>
                <c:pt idx="19356">
                  <c:v>16.07104</c:v>
                </c:pt>
                <c:pt idx="19357">
                  <c:v>16.071300000000001</c:v>
                </c:pt>
                <c:pt idx="19358">
                  <c:v>16.071560000000002</c:v>
                </c:pt>
                <c:pt idx="19359">
                  <c:v>16.07188</c:v>
                </c:pt>
                <c:pt idx="19360">
                  <c:v>16.072120000000002</c:v>
                </c:pt>
                <c:pt idx="19361">
                  <c:v>16.072399999999998</c:v>
                </c:pt>
                <c:pt idx="19362">
                  <c:v>16.072679999999998</c:v>
                </c:pt>
                <c:pt idx="19363">
                  <c:v>16.073</c:v>
                </c:pt>
                <c:pt idx="19364">
                  <c:v>16.073239999999998</c:v>
                </c:pt>
                <c:pt idx="19365">
                  <c:v>16.073519999999998</c:v>
                </c:pt>
                <c:pt idx="19366">
                  <c:v>16.073799999999999</c:v>
                </c:pt>
                <c:pt idx="19367">
                  <c:v>16.074120000000001</c:v>
                </c:pt>
                <c:pt idx="19368">
                  <c:v>16.074380000000001</c:v>
                </c:pt>
                <c:pt idx="19369">
                  <c:v>16.074639999999999</c:v>
                </c:pt>
                <c:pt idx="19370">
                  <c:v>16.074919999999999</c:v>
                </c:pt>
                <c:pt idx="19371">
                  <c:v>16.07526</c:v>
                </c:pt>
                <c:pt idx="19372">
                  <c:v>16.075500000000002</c:v>
                </c:pt>
                <c:pt idx="19373">
                  <c:v>16.075780000000002</c:v>
                </c:pt>
                <c:pt idx="19374">
                  <c:v>16.076059999999998</c:v>
                </c:pt>
                <c:pt idx="19375">
                  <c:v>16.0764</c:v>
                </c:pt>
                <c:pt idx="19376">
                  <c:v>16.07666</c:v>
                </c:pt>
                <c:pt idx="19377">
                  <c:v>16.076920000000001</c:v>
                </c:pt>
                <c:pt idx="19378">
                  <c:v>16.077220000000001</c:v>
                </c:pt>
                <c:pt idx="19379">
                  <c:v>16.077539999999999</c:v>
                </c:pt>
                <c:pt idx="19380">
                  <c:v>16.0778</c:v>
                </c:pt>
                <c:pt idx="19381">
                  <c:v>16.07808</c:v>
                </c:pt>
                <c:pt idx="19382">
                  <c:v>16.07836</c:v>
                </c:pt>
                <c:pt idx="19383">
                  <c:v>16.078700000000001</c:v>
                </c:pt>
                <c:pt idx="19384">
                  <c:v>16.078959999999999</c:v>
                </c:pt>
                <c:pt idx="19385">
                  <c:v>16.079239999999999</c:v>
                </c:pt>
                <c:pt idx="19386">
                  <c:v>16.079519999999999</c:v>
                </c:pt>
                <c:pt idx="19387">
                  <c:v>16.07986</c:v>
                </c:pt>
                <c:pt idx="19388">
                  <c:v>16.080120000000001</c:v>
                </c:pt>
                <c:pt idx="19389">
                  <c:v>16.080400000000001</c:v>
                </c:pt>
                <c:pt idx="19390">
                  <c:v>16.0807</c:v>
                </c:pt>
                <c:pt idx="19391">
                  <c:v>16.081040000000002</c:v>
                </c:pt>
                <c:pt idx="19392">
                  <c:v>16.081320000000002</c:v>
                </c:pt>
                <c:pt idx="19393">
                  <c:v>16.081620000000001</c:v>
                </c:pt>
                <c:pt idx="19394">
                  <c:v>16.08192</c:v>
                </c:pt>
                <c:pt idx="19395">
                  <c:v>16.082260000000002</c:v>
                </c:pt>
                <c:pt idx="19396">
                  <c:v>16.082540000000002</c:v>
                </c:pt>
                <c:pt idx="19397">
                  <c:v>16.082820000000002</c:v>
                </c:pt>
                <c:pt idx="19398">
                  <c:v>16.083120000000001</c:v>
                </c:pt>
                <c:pt idx="19399">
                  <c:v>16.083480000000002</c:v>
                </c:pt>
                <c:pt idx="19400">
                  <c:v>16.083760000000002</c:v>
                </c:pt>
                <c:pt idx="19401">
                  <c:v>16.084040000000002</c:v>
                </c:pt>
                <c:pt idx="19402">
                  <c:v>16.084340000000001</c:v>
                </c:pt>
                <c:pt idx="19403">
                  <c:v>16.084700000000002</c:v>
                </c:pt>
                <c:pt idx="19404">
                  <c:v>16.08494</c:v>
                </c:pt>
                <c:pt idx="19405">
                  <c:v>16.085239999999999</c:v>
                </c:pt>
                <c:pt idx="19406">
                  <c:v>16.085540000000002</c:v>
                </c:pt>
                <c:pt idx="19407">
                  <c:v>16.085899999999999</c:v>
                </c:pt>
                <c:pt idx="19408">
                  <c:v>16.086179999999999</c:v>
                </c:pt>
                <c:pt idx="19409">
                  <c:v>16.086480000000002</c:v>
                </c:pt>
                <c:pt idx="19410">
                  <c:v>16.086780000000001</c:v>
                </c:pt>
                <c:pt idx="19411">
                  <c:v>16.087140000000002</c:v>
                </c:pt>
                <c:pt idx="19412">
                  <c:v>16.087420000000002</c:v>
                </c:pt>
                <c:pt idx="19413">
                  <c:v>16.087720000000001</c:v>
                </c:pt>
                <c:pt idx="19414">
                  <c:v>16.088039999999999</c:v>
                </c:pt>
                <c:pt idx="19415">
                  <c:v>16.088419999999999</c:v>
                </c:pt>
                <c:pt idx="19416">
                  <c:v>16.088719999999999</c:v>
                </c:pt>
                <c:pt idx="19417">
                  <c:v>16.089020000000001</c:v>
                </c:pt>
                <c:pt idx="19418">
                  <c:v>16.08934</c:v>
                </c:pt>
                <c:pt idx="19419">
                  <c:v>16.089700000000001</c:v>
                </c:pt>
                <c:pt idx="19420">
                  <c:v>16.09</c:v>
                </c:pt>
                <c:pt idx="19421">
                  <c:v>16.090299999999999</c:v>
                </c:pt>
                <c:pt idx="19422">
                  <c:v>16.090620000000001</c:v>
                </c:pt>
                <c:pt idx="19423">
                  <c:v>16.091000000000001</c:v>
                </c:pt>
                <c:pt idx="19424">
                  <c:v>16.091280000000001</c:v>
                </c:pt>
                <c:pt idx="19425">
                  <c:v>16.0916</c:v>
                </c:pt>
                <c:pt idx="19426">
                  <c:v>16.091919999999998</c:v>
                </c:pt>
                <c:pt idx="19427">
                  <c:v>16.092300000000002</c:v>
                </c:pt>
                <c:pt idx="19428">
                  <c:v>16.092600000000001</c:v>
                </c:pt>
                <c:pt idx="19429">
                  <c:v>16.0929</c:v>
                </c:pt>
                <c:pt idx="19430">
                  <c:v>16.093240000000002</c:v>
                </c:pt>
                <c:pt idx="19431">
                  <c:v>16.093620000000001</c:v>
                </c:pt>
                <c:pt idx="19432">
                  <c:v>16.09394</c:v>
                </c:pt>
                <c:pt idx="19433">
                  <c:v>16.094259999999998</c:v>
                </c:pt>
                <c:pt idx="19434">
                  <c:v>16.0946</c:v>
                </c:pt>
                <c:pt idx="19435">
                  <c:v>16.09498</c:v>
                </c:pt>
                <c:pt idx="19436">
                  <c:v>16.095279999999999</c:v>
                </c:pt>
                <c:pt idx="19437">
                  <c:v>16.09562</c:v>
                </c:pt>
                <c:pt idx="19438">
                  <c:v>16.095960000000002</c:v>
                </c:pt>
                <c:pt idx="19439">
                  <c:v>16.096360000000001</c:v>
                </c:pt>
                <c:pt idx="19440">
                  <c:v>16.096679999999999</c:v>
                </c:pt>
                <c:pt idx="19441">
                  <c:v>16.097000000000001</c:v>
                </c:pt>
                <c:pt idx="19442">
                  <c:v>16.097339999999999</c:v>
                </c:pt>
                <c:pt idx="19443">
                  <c:v>16.097740000000002</c:v>
                </c:pt>
                <c:pt idx="19444">
                  <c:v>16.09806</c:v>
                </c:pt>
                <c:pt idx="19445">
                  <c:v>16.098400000000002</c:v>
                </c:pt>
                <c:pt idx="19446">
                  <c:v>16.098739999999999</c:v>
                </c:pt>
                <c:pt idx="19447">
                  <c:v>16.099160000000001</c:v>
                </c:pt>
                <c:pt idx="19448">
                  <c:v>16.09948</c:v>
                </c:pt>
                <c:pt idx="19449">
                  <c:v>16.099820000000001</c:v>
                </c:pt>
                <c:pt idx="19450">
                  <c:v>16.100180000000002</c:v>
                </c:pt>
                <c:pt idx="19451">
                  <c:v>16.1006</c:v>
                </c:pt>
                <c:pt idx="19452">
                  <c:v>16.100899999999999</c:v>
                </c:pt>
                <c:pt idx="19453">
                  <c:v>16.10126</c:v>
                </c:pt>
                <c:pt idx="19454">
                  <c:v>16.10162</c:v>
                </c:pt>
                <c:pt idx="19455">
                  <c:v>16.102039999999999</c:v>
                </c:pt>
                <c:pt idx="19456">
                  <c:v>16.10238</c:v>
                </c:pt>
                <c:pt idx="19457">
                  <c:v>16.102740000000001</c:v>
                </c:pt>
                <c:pt idx="19458">
                  <c:v>16.103100000000001</c:v>
                </c:pt>
                <c:pt idx="19459">
                  <c:v>16.103539999999999</c:v>
                </c:pt>
                <c:pt idx="19460">
                  <c:v>16.10388</c:v>
                </c:pt>
                <c:pt idx="19461">
                  <c:v>16.104220000000002</c:v>
                </c:pt>
                <c:pt idx="19462">
                  <c:v>16.104600000000001</c:v>
                </c:pt>
                <c:pt idx="19463">
                  <c:v>16.105039999999999</c:v>
                </c:pt>
                <c:pt idx="19464">
                  <c:v>16.105399999999999</c:v>
                </c:pt>
                <c:pt idx="19465">
                  <c:v>16.10576</c:v>
                </c:pt>
                <c:pt idx="19466">
                  <c:v>16.10614</c:v>
                </c:pt>
                <c:pt idx="19467">
                  <c:v>16.106580000000001</c:v>
                </c:pt>
                <c:pt idx="19468">
                  <c:v>16.106940000000002</c:v>
                </c:pt>
                <c:pt idx="19469">
                  <c:v>16.107320000000001</c:v>
                </c:pt>
                <c:pt idx="19470">
                  <c:v>16.10772</c:v>
                </c:pt>
                <c:pt idx="19471">
                  <c:v>16.108160000000002</c:v>
                </c:pt>
                <c:pt idx="19472">
                  <c:v>16.108540000000001</c:v>
                </c:pt>
                <c:pt idx="19473">
                  <c:v>16.108920000000001</c:v>
                </c:pt>
                <c:pt idx="19474">
                  <c:v>16.10932</c:v>
                </c:pt>
                <c:pt idx="19475">
                  <c:v>16.1098</c:v>
                </c:pt>
                <c:pt idx="19476">
                  <c:v>16.11018</c:v>
                </c:pt>
                <c:pt idx="19477">
                  <c:v>16.11056</c:v>
                </c:pt>
                <c:pt idx="19478">
                  <c:v>16.110980000000001</c:v>
                </c:pt>
                <c:pt idx="19479">
                  <c:v>16.111460000000001</c:v>
                </c:pt>
                <c:pt idx="19480">
                  <c:v>16.111799999999999</c:v>
                </c:pt>
                <c:pt idx="19481">
                  <c:v>16.112200000000001</c:v>
                </c:pt>
                <c:pt idx="19482">
                  <c:v>16.11262</c:v>
                </c:pt>
                <c:pt idx="19483">
                  <c:v>16.113119999999999</c:v>
                </c:pt>
                <c:pt idx="19484">
                  <c:v>16.113499999999998</c:v>
                </c:pt>
                <c:pt idx="19485">
                  <c:v>16.11392</c:v>
                </c:pt>
                <c:pt idx="19486">
                  <c:v>16.114339999999999</c:v>
                </c:pt>
                <c:pt idx="19487">
                  <c:v>16.114840000000001</c:v>
                </c:pt>
                <c:pt idx="19488">
                  <c:v>16.115220000000001</c:v>
                </c:pt>
                <c:pt idx="19489">
                  <c:v>16.115659999999998</c:v>
                </c:pt>
                <c:pt idx="19490">
                  <c:v>16.116099999999999</c:v>
                </c:pt>
                <c:pt idx="19491">
                  <c:v>16.116620000000001</c:v>
                </c:pt>
                <c:pt idx="19492">
                  <c:v>16.117039999999999</c:v>
                </c:pt>
                <c:pt idx="19493">
                  <c:v>16.11748</c:v>
                </c:pt>
                <c:pt idx="19494">
                  <c:v>16.117920000000002</c:v>
                </c:pt>
                <c:pt idx="19495">
                  <c:v>16.118459999999999</c:v>
                </c:pt>
                <c:pt idx="19496">
                  <c:v>16.118880000000001</c:v>
                </c:pt>
                <c:pt idx="19497">
                  <c:v>16.119319999999998</c:v>
                </c:pt>
                <c:pt idx="19498">
                  <c:v>16.119800000000001</c:v>
                </c:pt>
                <c:pt idx="19499">
                  <c:v>16.120360000000002</c:v>
                </c:pt>
                <c:pt idx="19500">
                  <c:v>16.120799999999999</c:v>
                </c:pt>
                <c:pt idx="19501">
                  <c:v>16.121259999999999</c:v>
                </c:pt>
                <c:pt idx="19502">
                  <c:v>16.121759999999998</c:v>
                </c:pt>
                <c:pt idx="19503">
                  <c:v>16.122340000000001</c:v>
                </c:pt>
                <c:pt idx="19504">
                  <c:v>16.122779999999999</c:v>
                </c:pt>
                <c:pt idx="19505">
                  <c:v>16.123259999999998</c:v>
                </c:pt>
                <c:pt idx="19506">
                  <c:v>16.123760000000001</c:v>
                </c:pt>
                <c:pt idx="19507">
                  <c:v>16.124359999999999</c:v>
                </c:pt>
                <c:pt idx="19508">
                  <c:v>16.12482</c:v>
                </c:pt>
                <c:pt idx="19509">
                  <c:v>16.125319999999999</c:v>
                </c:pt>
                <c:pt idx="19510">
                  <c:v>16.125820000000001</c:v>
                </c:pt>
                <c:pt idx="19511">
                  <c:v>16.126439999999999</c:v>
                </c:pt>
                <c:pt idx="19512">
                  <c:v>16.126919999999998</c:v>
                </c:pt>
                <c:pt idx="19513">
                  <c:v>16.12744</c:v>
                </c:pt>
                <c:pt idx="19514">
                  <c:v>16.127960000000002</c:v>
                </c:pt>
                <c:pt idx="19515">
                  <c:v>16.128620000000002</c:v>
                </c:pt>
                <c:pt idx="19516">
                  <c:v>16.12912</c:v>
                </c:pt>
                <c:pt idx="19517">
                  <c:v>16.129660000000001</c:v>
                </c:pt>
                <c:pt idx="19518">
                  <c:v>16.130240000000001</c:v>
                </c:pt>
                <c:pt idx="19519">
                  <c:v>16.13092</c:v>
                </c:pt>
                <c:pt idx="19520">
                  <c:v>16.13148</c:v>
                </c:pt>
                <c:pt idx="19521">
                  <c:v>16.13204</c:v>
                </c:pt>
                <c:pt idx="19522">
                  <c:v>16.132660000000001</c:v>
                </c:pt>
                <c:pt idx="19523">
                  <c:v>16.13336</c:v>
                </c:pt>
                <c:pt idx="19524">
                  <c:v>16.133939999999999</c:v>
                </c:pt>
                <c:pt idx="19525">
                  <c:v>16.134540000000001</c:v>
                </c:pt>
                <c:pt idx="19526">
                  <c:v>16.135200000000001</c:v>
                </c:pt>
                <c:pt idx="19527">
                  <c:v>16.135940000000002</c:v>
                </c:pt>
                <c:pt idx="19528">
                  <c:v>16.136559999999999</c:v>
                </c:pt>
                <c:pt idx="19529">
                  <c:v>16.1372</c:v>
                </c:pt>
                <c:pt idx="19530">
                  <c:v>16.13786</c:v>
                </c:pt>
                <c:pt idx="19531">
                  <c:v>16.138680000000001</c:v>
                </c:pt>
                <c:pt idx="19532">
                  <c:v>16.139320000000001</c:v>
                </c:pt>
                <c:pt idx="19533">
                  <c:v>16.14002</c:v>
                </c:pt>
                <c:pt idx="19534">
                  <c:v>16.14076</c:v>
                </c:pt>
                <c:pt idx="19535">
                  <c:v>16.14162</c:v>
                </c:pt>
                <c:pt idx="19536">
                  <c:v>16.142340000000001</c:v>
                </c:pt>
                <c:pt idx="19537">
                  <c:v>16.143080000000001</c:v>
                </c:pt>
                <c:pt idx="19538">
                  <c:v>16.143879999999999</c:v>
                </c:pt>
                <c:pt idx="19539">
                  <c:v>16.144860000000001</c:v>
                </c:pt>
                <c:pt idx="19540">
                  <c:v>16.14564</c:v>
                </c:pt>
                <c:pt idx="19541">
                  <c:v>16.14648</c:v>
                </c:pt>
                <c:pt idx="19542">
                  <c:v>16.14734</c:v>
                </c:pt>
                <c:pt idx="19543">
                  <c:v>16.148420000000002</c:v>
                </c:pt>
                <c:pt idx="19544">
                  <c:v>16.149280000000001</c:v>
                </c:pt>
                <c:pt idx="19545">
                  <c:v>16.150220000000001</c:v>
                </c:pt>
                <c:pt idx="19546">
                  <c:v>16.151260000000001</c:v>
                </c:pt>
                <c:pt idx="19547">
                  <c:v>16.152519999999999</c:v>
                </c:pt>
                <c:pt idx="19548">
                  <c:v>16.153559999999999</c:v>
                </c:pt>
                <c:pt idx="19549">
                  <c:v>16.154699999999998</c:v>
                </c:pt>
                <c:pt idx="19550">
                  <c:v>16.155940000000001</c:v>
                </c:pt>
                <c:pt idx="19551">
                  <c:v>16.157520000000002</c:v>
                </c:pt>
                <c:pt idx="19552">
                  <c:v>16.158819999999999</c:v>
                </c:pt>
                <c:pt idx="19553">
                  <c:v>16.160340000000001</c:v>
                </c:pt>
                <c:pt idx="19554">
                  <c:v>16.162099999999999</c:v>
                </c:pt>
                <c:pt idx="19555">
                  <c:v>16.164459999999998</c:v>
                </c:pt>
                <c:pt idx="19556">
                  <c:v>16.166699999999999</c:v>
                </c:pt>
                <c:pt idx="19557">
                  <c:v>16.169820000000001</c:v>
                </c:pt>
                <c:pt idx="19558">
                  <c:v>16.183</c:v>
                </c:pt>
                <c:pt idx="19559">
                  <c:v>16.185960000000001</c:v>
                </c:pt>
                <c:pt idx="19560">
                  <c:v>16.18816</c:v>
                </c:pt>
                <c:pt idx="19561">
                  <c:v>16.190460000000002</c:v>
                </c:pt>
                <c:pt idx="19562">
                  <c:v>16.192139999999998</c:v>
                </c:pt>
                <c:pt idx="19563">
                  <c:v>16.193639999999998</c:v>
                </c:pt>
                <c:pt idx="19564">
                  <c:v>16.194959999999998</c:v>
                </c:pt>
                <c:pt idx="19565">
                  <c:v>16.1965</c:v>
                </c:pt>
                <c:pt idx="19566">
                  <c:v>16.197700000000001</c:v>
                </c:pt>
                <c:pt idx="19567">
                  <c:v>16.198820000000001</c:v>
                </c:pt>
                <c:pt idx="19568">
                  <c:v>16.199860000000001</c:v>
                </c:pt>
                <c:pt idx="19569">
                  <c:v>16.20112</c:v>
                </c:pt>
                <c:pt idx="19570">
                  <c:v>16.202120000000001</c:v>
                </c:pt>
                <c:pt idx="19571">
                  <c:v>16.203060000000001</c:v>
                </c:pt>
                <c:pt idx="19572">
                  <c:v>16.20392</c:v>
                </c:pt>
                <c:pt idx="19573">
                  <c:v>16.204999999999998</c:v>
                </c:pt>
                <c:pt idx="19574">
                  <c:v>16.205839999999998</c:v>
                </c:pt>
                <c:pt idx="19575">
                  <c:v>16.206659999999999</c:v>
                </c:pt>
                <c:pt idx="19576">
                  <c:v>16.207460000000001</c:v>
                </c:pt>
                <c:pt idx="19577">
                  <c:v>16.20842</c:v>
                </c:pt>
                <c:pt idx="19578">
                  <c:v>16.209199999999999</c:v>
                </c:pt>
                <c:pt idx="19579">
                  <c:v>16.209959999999999</c:v>
                </c:pt>
                <c:pt idx="19580">
                  <c:v>16.210660000000001</c:v>
                </c:pt>
                <c:pt idx="19581">
                  <c:v>16.211539999999999</c:v>
                </c:pt>
                <c:pt idx="19582">
                  <c:v>16.212260000000001</c:v>
                </c:pt>
                <c:pt idx="19583">
                  <c:v>16.21294</c:v>
                </c:pt>
                <c:pt idx="19584">
                  <c:v>16.2136</c:v>
                </c:pt>
                <c:pt idx="19585">
                  <c:v>16.21442</c:v>
                </c:pt>
                <c:pt idx="19586">
                  <c:v>16.215060000000001</c:v>
                </c:pt>
                <c:pt idx="19587">
                  <c:v>16.215699999999998</c:v>
                </c:pt>
                <c:pt idx="19588">
                  <c:v>16.21632</c:v>
                </c:pt>
                <c:pt idx="19589">
                  <c:v>16.217079999999999</c:v>
                </c:pt>
                <c:pt idx="19590">
                  <c:v>16.21772</c:v>
                </c:pt>
                <c:pt idx="19591">
                  <c:v>16.218319999999999</c:v>
                </c:pt>
                <c:pt idx="19592">
                  <c:v>16.218900000000001</c:v>
                </c:pt>
                <c:pt idx="19593">
                  <c:v>16.2196</c:v>
                </c:pt>
                <c:pt idx="19594">
                  <c:v>16.220179999999999</c:v>
                </c:pt>
                <c:pt idx="19595">
                  <c:v>16.220759999999999</c:v>
                </c:pt>
                <c:pt idx="19596">
                  <c:v>16.221319999999999</c:v>
                </c:pt>
                <c:pt idx="19597">
                  <c:v>16.222000000000001</c:v>
                </c:pt>
                <c:pt idx="19598">
                  <c:v>16.222580000000001</c:v>
                </c:pt>
                <c:pt idx="19599">
                  <c:v>16.223099999999999</c:v>
                </c:pt>
                <c:pt idx="19600">
                  <c:v>16.22364</c:v>
                </c:pt>
                <c:pt idx="19601">
                  <c:v>16.22428</c:v>
                </c:pt>
                <c:pt idx="19602">
                  <c:v>16.224799999999998</c:v>
                </c:pt>
                <c:pt idx="19603">
                  <c:v>16.225300000000001</c:v>
                </c:pt>
                <c:pt idx="19604">
                  <c:v>16.2258</c:v>
                </c:pt>
                <c:pt idx="19605">
                  <c:v>16.226420000000001</c:v>
                </c:pt>
                <c:pt idx="19606">
                  <c:v>16.22692</c:v>
                </c:pt>
                <c:pt idx="19607">
                  <c:v>16.227399999999999</c:v>
                </c:pt>
                <c:pt idx="19608">
                  <c:v>16.227879999999999</c:v>
                </c:pt>
                <c:pt idx="19609">
                  <c:v>16.228459999999998</c:v>
                </c:pt>
                <c:pt idx="19610">
                  <c:v>16.228940000000001</c:v>
                </c:pt>
                <c:pt idx="19611">
                  <c:v>16.229420000000001</c:v>
                </c:pt>
                <c:pt idx="19612">
                  <c:v>16.229880000000001</c:v>
                </c:pt>
                <c:pt idx="19613">
                  <c:v>16.230460000000001</c:v>
                </c:pt>
                <c:pt idx="19614">
                  <c:v>16.23094</c:v>
                </c:pt>
                <c:pt idx="19615">
                  <c:v>16.231400000000001</c:v>
                </c:pt>
                <c:pt idx="19616">
                  <c:v>16.231860000000001</c:v>
                </c:pt>
                <c:pt idx="19617">
                  <c:v>16.232420000000001</c:v>
                </c:pt>
                <c:pt idx="19618">
                  <c:v>16.232880000000002</c:v>
                </c:pt>
                <c:pt idx="19619">
                  <c:v>16.233319999999999</c:v>
                </c:pt>
                <c:pt idx="19620">
                  <c:v>16.23376</c:v>
                </c:pt>
                <c:pt idx="19621">
                  <c:v>16.234300000000001</c:v>
                </c:pt>
                <c:pt idx="19622">
                  <c:v>16.234739999999999</c:v>
                </c:pt>
                <c:pt idx="19623">
                  <c:v>16.23518</c:v>
                </c:pt>
                <c:pt idx="19624">
                  <c:v>16.235600000000002</c:v>
                </c:pt>
                <c:pt idx="19625">
                  <c:v>16.23612</c:v>
                </c:pt>
                <c:pt idx="19626">
                  <c:v>16.236560000000001</c:v>
                </c:pt>
                <c:pt idx="19627">
                  <c:v>16.236979999999999</c:v>
                </c:pt>
                <c:pt idx="19628">
                  <c:v>16.237380000000002</c:v>
                </c:pt>
                <c:pt idx="19629">
                  <c:v>16.237880000000001</c:v>
                </c:pt>
                <c:pt idx="19630">
                  <c:v>16.238299999999999</c:v>
                </c:pt>
                <c:pt idx="19631">
                  <c:v>16.238700000000001</c:v>
                </c:pt>
                <c:pt idx="19632">
                  <c:v>16.239100000000001</c:v>
                </c:pt>
                <c:pt idx="19633">
                  <c:v>16.239599999999999</c:v>
                </c:pt>
                <c:pt idx="19634">
                  <c:v>16.239999999999998</c:v>
                </c:pt>
                <c:pt idx="19635">
                  <c:v>16.240400000000001</c:v>
                </c:pt>
                <c:pt idx="19636">
                  <c:v>16.240760000000002</c:v>
                </c:pt>
                <c:pt idx="19637">
                  <c:v>16.24126</c:v>
                </c:pt>
                <c:pt idx="19638">
                  <c:v>16.24164</c:v>
                </c:pt>
                <c:pt idx="19639">
                  <c:v>16.242039999999999</c:v>
                </c:pt>
                <c:pt idx="19640">
                  <c:v>16.242419999999999</c:v>
                </c:pt>
                <c:pt idx="19641">
                  <c:v>16.24288</c:v>
                </c:pt>
                <c:pt idx="19642">
                  <c:v>16.243279999999999</c:v>
                </c:pt>
                <c:pt idx="19643">
                  <c:v>16.243659999999998</c:v>
                </c:pt>
                <c:pt idx="19644">
                  <c:v>16.244039999999998</c:v>
                </c:pt>
                <c:pt idx="19645">
                  <c:v>16.244499999999999</c:v>
                </c:pt>
                <c:pt idx="19646">
                  <c:v>16.244879999999998</c:v>
                </c:pt>
                <c:pt idx="19647">
                  <c:v>16.245259999999998</c:v>
                </c:pt>
                <c:pt idx="19648">
                  <c:v>16.245619999999999</c:v>
                </c:pt>
                <c:pt idx="19649">
                  <c:v>16.246079999999999</c:v>
                </c:pt>
                <c:pt idx="19650">
                  <c:v>16.24644</c:v>
                </c:pt>
                <c:pt idx="19651">
                  <c:v>16.24682</c:v>
                </c:pt>
                <c:pt idx="19652">
                  <c:v>16.247160000000001</c:v>
                </c:pt>
                <c:pt idx="19653">
                  <c:v>16.247620000000001</c:v>
                </c:pt>
                <c:pt idx="19654">
                  <c:v>16.247979999999998</c:v>
                </c:pt>
                <c:pt idx="19655">
                  <c:v>16.248339999999999</c:v>
                </c:pt>
                <c:pt idx="19656">
                  <c:v>16.24868</c:v>
                </c:pt>
                <c:pt idx="19657">
                  <c:v>16.249120000000001</c:v>
                </c:pt>
                <c:pt idx="19658">
                  <c:v>16.249479999999998</c:v>
                </c:pt>
                <c:pt idx="19659">
                  <c:v>16.24982</c:v>
                </c:pt>
                <c:pt idx="19660">
                  <c:v>16.250160000000001</c:v>
                </c:pt>
                <c:pt idx="19661">
                  <c:v>16.250599999999999</c:v>
                </c:pt>
                <c:pt idx="19662">
                  <c:v>16.250959999999999</c:v>
                </c:pt>
                <c:pt idx="19663">
                  <c:v>16.251300000000001</c:v>
                </c:pt>
                <c:pt idx="19664">
                  <c:v>16.251619999999999</c:v>
                </c:pt>
                <c:pt idx="19665">
                  <c:v>16.252040000000001</c:v>
                </c:pt>
                <c:pt idx="19666">
                  <c:v>16.252379999999999</c:v>
                </c:pt>
                <c:pt idx="19667">
                  <c:v>16.25272</c:v>
                </c:pt>
                <c:pt idx="19668">
                  <c:v>16.253060000000001</c:v>
                </c:pt>
                <c:pt idx="19669">
                  <c:v>16.25346</c:v>
                </c:pt>
                <c:pt idx="19670">
                  <c:v>16.253799999999998</c:v>
                </c:pt>
                <c:pt idx="19671">
                  <c:v>16.25414</c:v>
                </c:pt>
                <c:pt idx="19672">
                  <c:v>16.254460000000002</c:v>
                </c:pt>
                <c:pt idx="19673">
                  <c:v>16.25488</c:v>
                </c:pt>
                <c:pt idx="19674">
                  <c:v>16.255199999999999</c:v>
                </c:pt>
                <c:pt idx="19675">
                  <c:v>16.25554</c:v>
                </c:pt>
                <c:pt idx="19676">
                  <c:v>16.255859999999998</c:v>
                </c:pt>
                <c:pt idx="19677">
                  <c:v>16.256260000000001</c:v>
                </c:pt>
                <c:pt idx="19678">
                  <c:v>16.256599999999999</c:v>
                </c:pt>
                <c:pt idx="19679">
                  <c:v>16.256920000000001</c:v>
                </c:pt>
                <c:pt idx="19680">
                  <c:v>16.257239999999999</c:v>
                </c:pt>
                <c:pt idx="19681">
                  <c:v>16.257619999999999</c:v>
                </c:pt>
                <c:pt idx="19682">
                  <c:v>16.257960000000001</c:v>
                </c:pt>
                <c:pt idx="19683">
                  <c:v>16.258279999999999</c:v>
                </c:pt>
                <c:pt idx="19684">
                  <c:v>16.258600000000001</c:v>
                </c:pt>
                <c:pt idx="19685">
                  <c:v>16.258980000000001</c:v>
                </c:pt>
                <c:pt idx="19686">
                  <c:v>16.2593</c:v>
                </c:pt>
                <c:pt idx="19687">
                  <c:v>16.259620000000002</c:v>
                </c:pt>
                <c:pt idx="19688">
                  <c:v>16.259920000000001</c:v>
                </c:pt>
                <c:pt idx="19689">
                  <c:v>16.26032</c:v>
                </c:pt>
                <c:pt idx="19690">
                  <c:v>16.260619999999999</c:v>
                </c:pt>
                <c:pt idx="19691">
                  <c:v>16.260940000000002</c:v>
                </c:pt>
                <c:pt idx="19692">
                  <c:v>16.261240000000001</c:v>
                </c:pt>
                <c:pt idx="19693">
                  <c:v>16.261620000000001</c:v>
                </c:pt>
                <c:pt idx="19694">
                  <c:v>16.26192</c:v>
                </c:pt>
                <c:pt idx="19695">
                  <c:v>16.262219999999999</c:v>
                </c:pt>
                <c:pt idx="19696">
                  <c:v>16.262519999999999</c:v>
                </c:pt>
                <c:pt idx="19697">
                  <c:v>16.262899999999998</c:v>
                </c:pt>
                <c:pt idx="19698">
                  <c:v>16.263200000000001</c:v>
                </c:pt>
                <c:pt idx="19699">
                  <c:v>16.263500000000001</c:v>
                </c:pt>
                <c:pt idx="19700">
                  <c:v>16.2638</c:v>
                </c:pt>
                <c:pt idx="19701">
                  <c:v>16.26418</c:v>
                </c:pt>
                <c:pt idx="19702">
                  <c:v>16.264500000000002</c:v>
                </c:pt>
                <c:pt idx="19703">
                  <c:v>16.264800000000001</c:v>
                </c:pt>
                <c:pt idx="19704">
                  <c:v>16.2651</c:v>
                </c:pt>
                <c:pt idx="19705">
                  <c:v>16.265460000000001</c:v>
                </c:pt>
                <c:pt idx="19706">
                  <c:v>16.26576</c:v>
                </c:pt>
                <c:pt idx="19707">
                  <c:v>16.26606</c:v>
                </c:pt>
                <c:pt idx="19708">
                  <c:v>16.26634</c:v>
                </c:pt>
                <c:pt idx="19709">
                  <c:v>16.2667</c:v>
                </c:pt>
                <c:pt idx="19710">
                  <c:v>16.266999999999999</c:v>
                </c:pt>
                <c:pt idx="19711">
                  <c:v>16.26728</c:v>
                </c:pt>
                <c:pt idx="19712">
                  <c:v>16.26754</c:v>
                </c:pt>
                <c:pt idx="19713">
                  <c:v>16.267900000000001</c:v>
                </c:pt>
                <c:pt idx="19714">
                  <c:v>16.268180000000001</c:v>
                </c:pt>
                <c:pt idx="19715">
                  <c:v>16.268460000000001</c:v>
                </c:pt>
                <c:pt idx="19716">
                  <c:v>16.26876</c:v>
                </c:pt>
                <c:pt idx="19717">
                  <c:v>16.269100000000002</c:v>
                </c:pt>
                <c:pt idx="19718">
                  <c:v>16.269400000000001</c:v>
                </c:pt>
                <c:pt idx="19719">
                  <c:v>16.269680000000001</c:v>
                </c:pt>
                <c:pt idx="19720">
                  <c:v>16.26998</c:v>
                </c:pt>
                <c:pt idx="19721">
                  <c:v>16.270320000000002</c:v>
                </c:pt>
                <c:pt idx="19722">
                  <c:v>16.270620000000001</c:v>
                </c:pt>
                <c:pt idx="19723">
                  <c:v>16.270900000000001</c:v>
                </c:pt>
                <c:pt idx="19724">
                  <c:v>16.2712</c:v>
                </c:pt>
                <c:pt idx="19725">
                  <c:v>16.271540000000002</c:v>
                </c:pt>
                <c:pt idx="19726">
                  <c:v>16.271840000000001</c:v>
                </c:pt>
                <c:pt idx="19727">
                  <c:v>16.272099999999998</c:v>
                </c:pt>
                <c:pt idx="19728">
                  <c:v>16.272379999999998</c:v>
                </c:pt>
                <c:pt idx="19729">
                  <c:v>16.27272</c:v>
                </c:pt>
                <c:pt idx="19730">
                  <c:v>16.273</c:v>
                </c:pt>
                <c:pt idx="19731">
                  <c:v>16.27328</c:v>
                </c:pt>
                <c:pt idx="19732">
                  <c:v>16.273540000000001</c:v>
                </c:pt>
                <c:pt idx="19733">
                  <c:v>16.273879999999998</c:v>
                </c:pt>
                <c:pt idx="19734">
                  <c:v>16.274159999999998</c:v>
                </c:pt>
                <c:pt idx="19735">
                  <c:v>16.274439999999998</c:v>
                </c:pt>
                <c:pt idx="19736">
                  <c:v>16.274699999999999</c:v>
                </c:pt>
                <c:pt idx="19737">
                  <c:v>16.275020000000001</c:v>
                </c:pt>
                <c:pt idx="19738">
                  <c:v>16.275300000000001</c:v>
                </c:pt>
                <c:pt idx="19739">
                  <c:v>16.275580000000001</c:v>
                </c:pt>
                <c:pt idx="19740">
                  <c:v>16.275839999999999</c:v>
                </c:pt>
                <c:pt idx="19741">
                  <c:v>16.27618</c:v>
                </c:pt>
                <c:pt idx="19742">
                  <c:v>16.27646</c:v>
                </c:pt>
                <c:pt idx="19743">
                  <c:v>16.276720000000001</c:v>
                </c:pt>
                <c:pt idx="19744">
                  <c:v>16.276979999999998</c:v>
                </c:pt>
                <c:pt idx="19745">
                  <c:v>16.27732</c:v>
                </c:pt>
                <c:pt idx="19746">
                  <c:v>16.27758</c:v>
                </c:pt>
                <c:pt idx="19747">
                  <c:v>16.27786</c:v>
                </c:pt>
                <c:pt idx="19748">
                  <c:v>16.278120000000001</c:v>
                </c:pt>
                <c:pt idx="19749">
                  <c:v>16.278459999999999</c:v>
                </c:pt>
                <c:pt idx="19750">
                  <c:v>16.27872</c:v>
                </c:pt>
                <c:pt idx="19751">
                  <c:v>16.278980000000001</c:v>
                </c:pt>
                <c:pt idx="19752">
                  <c:v>16.279240000000001</c:v>
                </c:pt>
                <c:pt idx="19753">
                  <c:v>16.279579999999999</c:v>
                </c:pt>
                <c:pt idx="19754">
                  <c:v>16.27984</c:v>
                </c:pt>
                <c:pt idx="19755">
                  <c:v>16.28012</c:v>
                </c:pt>
                <c:pt idx="19756">
                  <c:v>16.280360000000002</c:v>
                </c:pt>
                <c:pt idx="19757">
                  <c:v>16.2807</c:v>
                </c:pt>
                <c:pt idx="19758">
                  <c:v>16.28096</c:v>
                </c:pt>
                <c:pt idx="19759">
                  <c:v>16.281220000000001</c:v>
                </c:pt>
                <c:pt idx="19760">
                  <c:v>16.281459999999999</c:v>
                </c:pt>
                <c:pt idx="19761">
                  <c:v>16.281780000000001</c:v>
                </c:pt>
                <c:pt idx="19762">
                  <c:v>16.282039999999999</c:v>
                </c:pt>
                <c:pt idx="19763">
                  <c:v>16.282299999999999</c:v>
                </c:pt>
                <c:pt idx="19764">
                  <c:v>16.28256</c:v>
                </c:pt>
                <c:pt idx="19765">
                  <c:v>16.282879999999999</c:v>
                </c:pt>
                <c:pt idx="19766">
                  <c:v>16.28314</c:v>
                </c:pt>
                <c:pt idx="19767">
                  <c:v>16.2834</c:v>
                </c:pt>
                <c:pt idx="19768">
                  <c:v>16.283639999999998</c:v>
                </c:pt>
                <c:pt idx="19769">
                  <c:v>16.28396</c:v>
                </c:pt>
                <c:pt idx="19770">
                  <c:v>16.284220000000001</c:v>
                </c:pt>
                <c:pt idx="19771">
                  <c:v>16.284479999999999</c:v>
                </c:pt>
                <c:pt idx="19772">
                  <c:v>16.28472</c:v>
                </c:pt>
                <c:pt idx="19773">
                  <c:v>16.285039999999999</c:v>
                </c:pt>
                <c:pt idx="19774">
                  <c:v>16.285299999999999</c:v>
                </c:pt>
                <c:pt idx="19775">
                  <c:v>16.28556</c:v>
                </c:pt>
                <c:pt idx="19776">
                  <c:v>16.285820000000001</c:v>
                </c:pt>
                <c:pt idx="19777">
                  <c:v>16.28612</c:v>
                </c:pt>
                <c:pt idx="19778">
                  <c:v>16.286380000000001</c:v>
                </c:pt>
                <c:pt idx="19779">
                  <c:v>16.286639999999998</c:v>
                </c:pt>
                <c:pt idx="19780">
                  <c:v>16.28688</c:v>
                </c:pt>
                <c:pt idx="19781">
                  <c:v>16.287199999999999</c:v>
                </c:pt>
                <c:pt idx="19782">
                  <c:v>16.287459999999999</c:v>
                </c:pt>
                <c:pt idx="19783">
                  <c:v>16.287700000000001</c:v>
                </c:pt>
                <c:pt idx="19784">
                  <c:v>16.287939999999999</c:v>
                </c:pt>
                <c:pt idx="19785">
                  <c:v>16.288260000000001</c:v>
                </c:pt>
                <c:pt idx="19786">
                  <c:v>16.288499999999999</c:v>
                </c:pt>
                <c:pt idx="19787">
                  <c:v>16.28876</c:v>
                </c:pt>
                <c:pt idx="19788">
                  <c:v>16.289000000000001</c:v>
                </c:pt>
                <c:pt idx="19789">
                  <c:v>16.289300000000001</c:v>
                </c:pt>
                <c:pt idx="19790">
                  <c:v>16.289539999999999</c:v>
                </c:pt>
                <c:pt idx="19791">
                  <c:v>16.2898</c:v>
                </c:pt>
                <c:pt idx="19792">
                  <c:v>16.290019999999998</c:v>
                </c:pt>
                <c:pt idx="19793">
                  <c:v>16.29034</c:v>
                </c:pt>
                <c:pt idx="19794">
                  <c:v>16.290579999999999</c:v>
                </c:pt>
                <c:pt idx="19795">
                  <c:v>16.29082</c:v>
                </c:pt>
                <c:pt idx="19796">
                  <c:v>16.291080000000001</c:v>
                </c:pt>
                <c:pt idx="19797">
                  <c:v>16.29138</c:v>
                </c:pt>
                <c:pt idx="19798">
                  <c:v>16.291620000000002</c:v>
                </c:pt>
                <c:pt idx="19799">
                  <c:v>16.29186</c:v>
                </c:pt>
                <c:pt idx="19800">
                  <c:v>16.292100000000001</c:v>
                </c:pt>
                <c:pt idx="19801">
                  <c:v>16.292400000000001</c:v>
                </c:pt>
                <c:pt idx="19802">
                  <c:v>16.292660000000001</c:v>
                </c:pt>
                <c:pt idx="19803">
                  <c:v>16.292899999999999</c:v>
                </c:pt>
                <c:pt idx="19804">
                  <c:v>16.293140000000001</c:v>
                </c:pt>
                <c:pt idx="19805">
                  <c:v>16.29344</c:v>
                </c:pt>
                <c:pt idx="19806">
                  <c:v>16.293700000000001</c:v>
                </c:pt>
                <c:pt idx="19807">
                  <c:v>16.293939999999999</c:v>
                </c:pt>
                <c:pt idx="19808">
                  <c:v>16.294160000000002</c:v>
                </c:pt>
                <c:pt idx="19809">
                  <c:v>16.294460000000001</c:v>
                </c:pt>
                <c:pt idx="19810">
                  <c:v>16.294720000000002</c:v>
                </c:pt>
                <c:pt idx="19811">
                  <c:v>16.29496</c:v>
                </c:pt>
                <c:pt idx="19812">
                  <c:v>16.295200000000001</c:v>
                </c:pt>
                <c:pt idx="19813">
                  <c:v>16.295500000000001</c:v>
                </c:pt>
                <c:pt idx="19814">
                  <c:v>16.295739999999999</c:v>
                </c:pt>
                <c:pt idx="19815">
                  <c:v>16.29598</c:v>
                </c:pt>
                <c:pt idx="19816">
                  <c:v>16.296199999999999</c:v>
                </c:pt>
                <c:pt idx="19817">
                  <c:v>16.296500000000002</c:v>
                </c:pt>
                <c:pt idx="19818">
                  <c:v>16.29674</c:v>
                </c:pt>
                <c:pt idx="19819">
                  <c:v>16.296959999999999</c:v>
                </c:pt>
                <c:pt idx="19820">
                  <c:v>16.2972</c:v>
                </c:pt>
                <c:pt idx="19821">
                  <c:v>16.297499999999999</c:v>
                </c:pt>
                <c:pt idx="19822">
                  <c:v>16.297740000000001</c:v>
                </c:pt>
                <c:pt idx="19823">
                  <c:v>16.29796</c:v>
                </c:pt>
                <c:pt idx="19824">
                  <c:v>16.298200000000001</c:v>
                </c:pt>
                <c:pt idx="19825">
                  <c:v>16.298500000000001</c:v>
                </c:pt>
                <c:pt idx="19826">
                  <c:v>16.298739999999999</c:v>
                </c:pt>
                <c:pt idx="19827">
                  <c:v>16.29898</c:v>
                </c:pt>
                <c:pt idx="19828">
                  <c:v>16.299219999999998</c:v>
                </c:pt>
                <c:pt idx="19829">
                  <c:v>16.299499999999998</c:v>
                </c:pt>
                <c:pt idx="19830">
                  <c:v>16.299759999999999</c:v>
                </c:pt>
                <c:pt idx="19831">
                  <c:v>16.299980000000001</c:v>
                </c:pt>
                <c:pt idx="19832">
                  <c:v>16.300219999999999</c:v>
                </c:pt>
                <c:pt idx="19833">
                  <c:v>16.3005</c:v>
                </c:pt>
                <c:pt idx="19834">
                  <c:v>16.30076</c:v>
                </c:pt>
                <c:pt idx="19835">
                  <c:v>16.300979999999999</c:v>
                </c:pt>
                <c:pt idx="19836">
                  <c:v>16.301220000000001</c:v>
                </c:pt>
                <c:pt idx="19837">
                  <c:v>16.301500000000001</c:v>
                </c:pt>
                <c:pt idx="19838">
                  <c:v>16.301739999999999</c:v>
                </c:pt>
                <c:pt idx="19839">
                  <c:v>16.30198</c:v>
                </c:pt>
                <c:pt idx="19840">
                  <c:v>16.302199999999999</c:v>
                </c:pt>
                <c:pt idx="19841">
                  <c:v>16.302479999999999</c:v>
                </c:pt>
                <c:pt idx="19842">
                  <c:v>16.302720000000001</c:v>
                </c:pt>
                <c:pt idx="19843">
                  <c:v>16.30294</c:v>
                </c:pt>
                <c:pt idx="19844">
                  <c:v>16.303159999999998</c:v>
                </c:pt>
                <c:pt idx="19845">
                  <c:v>16.303439999999998</c:v>
                </c:pt>
                <c:pt idx="19846">
                  <c:v>16.30368</c:v>
                </c:pt>
                <c:pt idx="19847">
                  <c:v>16.303899999999999</c:v>
                </c:pt>
                <c:pt idx="19848">
                  <c:v>16.30414</c:v>
                </c:pt>
                <c:pt idx="19849">
                  <c:v>16.30442</c:v>
                </c:pt>
                <c:pt idx="19850">
                  <c:v>16.304659999999998</c:v>
                </c:pt>
                <c:pt idx="19851">
                  <c:v>16.304880000000001</c:v>
                </c:pt>
                <c:pt idx="19852">
                  <c:v>16.305099999999999</c:v>
                </c:pt>
                <c:pt idx="19853">
                  <c:v>16.30538</c:v>
                </c:pt>
                <c:pt idx="19854">
                  <c:v>16.305620000000001</c:v>
                </c:pt>
                <c:pt idx="19855">
                  <c:v>16.305859999999999</c:v>
                </c:pt>
                <c:pt idx="19856">
                  <c:v>16.306080000000001</c:v>
                </c:pt>
                <c:pt idx="19857">
                  <c:v>16.306360000000002</c:v>
                </c:pt>
                <c:pt idx="19858">
                  <c:v>16.3066</c:v>
                </c:pt>
                <c:pt idx="19859">
                  <c:v>16.306840000000001</c:v>
                </c:pt>
                <c:pt idx="19860">
                  <c:v>16.30706</c:v>
                </c:pt>
                <c:pt idx="19861">
                  <c:v>16.30734</c:v>
                </c:pt>
                <c:pt idx="19862">
                  <c:v>16.307580000000002</c:v>
                </c:pt>
                <c:pt idx="19863">
                  <c:v>16.3078</c:v>
                </c:pt>
                <c:pt idx="19864">
                  <c:v>16.308019999999999</c:v>
                </c:pt>
                <c:pt idx="19865">
                  <c:v>16.308299999999999</c:v>
                </c:pt>
                <c:pt idx="19866">
                  <c:v>16.308540000000001</c:v>
                </c:pt>
                <c:pt idx="19867">
                  <c:v>16.308759999999999</c:v>
                </c:pt>
                <c:pt idx="19868">
                  <c:v>16.308979999999998</c:v>
                </c:pt>
                <c:pt idx="19869">
                  <c:v>16.309259999999998</c:v>
                </c:pt>
                <c:pt idx="19870">
                  <c:v>16.3095</c:v>
                </c:pt>
                <c:pt idx="19871">
                  <c:v>16.309719999999999</c:v>
                </c:pt>
                <c:pt idx="19872">
                  <c:v>16.309940000000001</c:v>
                </c:pt>
                <c:pt idx="19873">
                  <c:v>16.310220000000001</c:v>
                </c:pt>
                <c:pt idx="19874">
                  <c:v>16.31044</c:v>
                </c:pt>
                <c:pt idx="19875">
                  <c:v>16.310680000000001</c:v>
                </c:pt>
                <c:pt idx="19876">
                  <c:v>16.310880000000001</c:v>
                </c:pt>
                <c:pt idx="19877">
                  <c:v>16.311160000000001</c:v>
                </c:pt>
                <c:pt idx="19878">
                  <c:v>16.311399999999999</c:v>
                </c:pt>
                <c:pt idx="19879">
                  <c:v>16.311620000000001</c:v>
                </c:pt>
                <c:pt idx="19880">
                  <c:v>16.311859999999999</c:v>
                </c:pt>
                <c:pt idx="19881">
                  <c:v>16.31212</c:v>
                </c:pt>
                <c:pt idx="19882">
                  <c:v>16.312360000000002</c:v>
                </c:pt>
                <c:pt idx="19883">
                  <c:v>16.312580000000001</c:v>
                </c:pt>
                <c:pt idx="19884">
                  <c:v>16.312799999999999</c:v>
                </c:pt>
                <c:pt idx="19885">
                  <c:v>16.313079999999999</c:v>
                </c:pt>
                <c:pt idx="19886">
                  <c:v>16.313320000000001</c:v>
                </c:pt>
                <c:pt idx="19887">
                  <c:v>16.31354</c:v>
                </c:pt>
                <c:pt idx="19888">
                  <c:v>16.313759999999998</c:v>
                </c:pt>
                <c:pt idx="19889">
                  <c:v>16.314019999999999</c:v>
                </c:pt>
                <c:pt idx="19890">
                  <c:v>16.314260000000001</c:v>
                </c:pt>
                <c:pt idx="19891">
                  <c:v>16.31448</c:v>
                </c:pt>
                <c:pt idx="19892">
                  <c:v>16.314699999999998</c:v>
                </c:pt>
                <c:pt idx="19893">
                  <c:v>16.314959999999999</c:v>
                </c:pt>
                <c:pt idx="19894">
                  <c:v>16.315180000000002</c:v>
                </c:pt>
                <c:pt idx="19895">
                  <c:v>16.31542</c:v>
                </c:pt>
                <c:pt idx="19896">
                  <c:v>16.315619999999999</c:v>
                </c:pt>
                <c:pt idx="19897">
                  <c:v>16.315899999999999</c:v>
                </c:pt>
                <c:pt idx="19898">
                  <c:v>16.316140000000001</c:v>
                </c:pt>
                <c:pt idx="19899">
                  <c:v>16.31636</c:v>
                </c:pt>
                <c:pt idx="19900">
                  <c:v>16.316559999999999</c:v>
                </c:pt>
                <c:pt idx="19901">
                  <c:v>16.316839999999999</c:v>
                </c:pt>
                <c:pt idx="19902">
                  <c:v>16.317060000000001</c:v>
                </c:pt>
                <c:pt idx="19903">
                  <c:v>16.317299999999999</c:v>
                </c:pt>
                <c:pt idx="19904">
                  <c:v>16.317519999999998</c:v>
                </c:pt>
                <c:pt idx="19905">
                  <c:v>16.317779999999999</c:v>
                </c:pt>
                <c:pt idx="19906">
                  <c:v>16.318020000000001</c:v>
                </c:pt>
                <c:pt idx="19907">
                  <c:v>16.318239999999999</c:v>
                </c:pt>
                <c:pt idx="19908">
                  <c:v>16.318439999999999</c:v>
                </c:pt>
                <c:pt idx="19909">
                  <c:v>16.318719999999999</c:v>
                </c:pt>
                <c:pt idx="19910">
                  <c:v>16.318940000000001</c:v>
                </c:pt>
                <c:pt idx="19911">
                  <c:v>16.31916</c:v>
                </c:pt>
                <c:pt idx="19912">
                  <c:v>16.319379999999999</c:v>
                </c:pt>
                <c:pt idx="19913">
                  <c:v>16.319659999999999</c:v>
                </c:pt>
                <c:pt idx="19914">
                  <c:v>16.319880000000001</c:v>
                </c:pt>
                <c:pt idx="19915">
                  <c:v>16.3201</c:v>
                </c:pt>
                <c:pt idx="19916">
                  <c:v>16.320319999999999</c:v>
                </c:pt>
                <c:pt idx="19917">
                  <c:v>16.32058</c:v>
                </c:pt>
                <c:pt idx="19918">
                  <c:v>16.320799999999998</c:v>
                </c:pt>
                <c:pt idx="19919">
                  <c:v>16.321020000000001</c:v>
                </c:pt>
                <c:pt idx="19920">
                  <c:v>16.32124</c:v>
                </c:pt>
                <c:pt idx="19921">
                  <c:v>16.32152</c:v>
                </c:pt>
                <c:pt idx="19922">
                  <c:v>16.321760000000001</c:v>
                </c:pt>
                <c:pt idx="19923">
                  <c:v>16.32198</c:v>
                </c:pt>
                <c:pt idx="19924">
                  <c:v>16.322179999999999</c:v>
                </c:pt>
                <c:pt idx="19925">
                  <c:v>16.32244</c:v>
                </c:pt>
                <c:pt idx="19926">
                  <c:v>16.322659999999999</c:v>
                </c:pt>
                <c:pt idx="19927">
                  <c:v>16.322880000000001</c:v>
                </c:pt>
                <c:pt idx="19928">
                  <c:v>16.3231</c:v>
                </c:pt>
                <c:pt idx="19929">
                  <c:v>16.32338</c:v>
                </c:pt>
                <c:pt idx="19930">
                  <c:v>16.323599999999999</c:v>
                </c:pt>
                <c:pt idx="19931">
                  <c:v>16.323820000000001</c:v>
                </c:pt>
                <c:pt idx="19932">
                  <c:v>16.32404</c:v>
                </c:pt>
                <c:pt idx="19933">
                  <c:v>16.324300000000001</c:v>
                </c:pt>
                <c:pt idx="19934">
                  <c:v>16.32452</c:v>
                </c:pt>
                <c:pt idx="19935">
                  <c:v>16.324739999999998</c:v>
                </c:pt>
                <c:pt idx="19936">
                  <c:v>16.324960000000001</c:v>
                </c:pt>
                <c:pt idx="19937">
                  <c:v>16.325240000000001</c:v>
                </c:pt>
                <c:pt idx="19938">
                  <c:v>16.32546</c:v>
                </c:pt>
                <c:pt idx="19939">
                  <c:v>16.325679999999998</c:v>
                </c:pt>
                <c:pt idx="19940">
                  <c:v>16.325900000000001</c:v>
                </c:pt>
                <c:pt idx="19941">
                  <c:v>16.326160000000002</c:v>
                </c:pt>
                <c:pt idx="19942">
                  <c:v>16.32638</c:v>
                </c:pt>
                <c:pt idx="19943">
                  <c:v>16.326599999999999</c:v>
                </c:pt>
                <c:pt idx="19944">
                  <c:v>16.326820000000001</c:v>
                </c:pt>
                <c:pt idx="19945">
                  <c:v>16.327079999999999</c:v>
                </c:pt>
                <c:pt idx="19946">
                  <c:v>16.327300000000001</c:v>
                </c:pt>
                <c:pt idx="19947">
                  <c:v>16.32752</c:v>
                </c:pt>
                <c:pt idx="19948">
                  <c:v>16.327719999999999</c:v>
                </c:pt>
                <c:pt idx="19949">
                  <c:v>16.327999999999999</c:v>
                </c:pt>
                <c:pt idx="19950">
                  <c:v>16.328220000000002</c:v>
                </c:pt>
                <c:pt idx="19951">
                  <c:v>16.328440000000001</c:v>
                </c:pt>
                <c:pt idx="19952">
                  <c:v>16.32864</c:v>
                </c:pt>
                <c:pt idx="19953">
                  <c:v>16.32892</c:v>
                </c:pt>
                <c:pt idx="19954">
                  <c:v>16.329139999999999</c:v>
                </c:pt>
                <c:pt idx="19955">
                  <c:v>16.329360000000001</c:v>
                </c:pt>
                <c:pt idx="19956">
                  <c:v>16.329560000000001</c:v>
                </c:pt>
                <c:pt idx="19957">
                  <c:v>16.329840000000001</c:v>
                </c:pt>
                <c:pt idx="19958">
                  <c:v>16.330079999999999</c:v>
                </c:pt>
                <c:pt idx="19959">
                  <c:v>16.330300000000001</c:v>
                </c:pt>
                <c:pt idx="19960">
                  <c:v>16.330500000000001</c:v>
                </c:pt>
                <c:pt idx="19961">
                  <c:v>16.330780000000001</c:v>
                </c:pt>
                <c:pt idx="19962">
                  <c:v>16.331</c:v>
                </c:pt>
                <c:pt idx="19963">
                  <c:v>16.331219999999998</c:v>
                </c:pt>
                <c:pt idx="19964">
                  <c:v>16.331440000000001</c:v>
                </c:pt>
                <c:pt idx="19965">
                  <c:v>16.331700000000001</c:v>
                </c:pt>
                <c:pt idx="19966">
                  <c:v>16.33192</c:v>
                </c:pt>
                <c:pt idx="19967">
                  <c:v>16.332139999999999</c:v>
                </c:pt>
                <c:pt idx="19968">
                  <c:v>16.332339999999999</c:v>
                </c:pt>
                <c:pt idx="19969">
                  <c:v>16.332599999999999</c:v>
                </c:pt>
                <c:pt idx="19970">
                  <c:v>16.332820000000002</c:v>
                </c:pt>
                <c:pt idx="19971">
                  <c:v>16.33304</c:v>
                </c:pt>
                <c:pt idx="19972">
                  <c:v>16.333259999999999</c:v>
                </c:pt>
                <c:pt idx="19973">
                  <c:v>16.33352</c:v>
                </c:pt>
                <c:pt idx="19974">
                  <c:v>16.333739999999999</c:v>
                </c:pt>
                <c:pt idx="19975">
                  <c:v>16.333960000000001</c:v>
                </c:pt>
                <c:pt idx="19976">
                  <c:v>16.334160000000001</c:v>
                </c:pt>
                <c:pt idx="19977">
                  <c:v>16.334440000000001</c:v>
                </c:pt>
                <c:pt idx="19978">
                  <c:v>16.33466</c:v>
                </c:pt>
                <c:pt idx="19979">
                  <c:v>16.334879999999998</c:v>
                </c:pt>
                <c:pt idx="19980">
                  <c:v>16.335100000000001</c:v>
                </c:pt>
                <c:pt idx="19981">
                  <c:v>16.335360000000001</c:v>
                </c:pt>
                <c:pt idx="19982">
                  <c:v>16.33558</c:v>
                </c:pt>
                <c:pt idx="19983">
                  <c:v>16.335799999999999</c:v>
                </c:pt>
                <c:pt idx="19984">
                  <c:v>16.336020000000001</c:v>
                </c:pt>
                <c:pt idx="19985">
                  <c:v>16.336279999999999</c:v>
                </c:pt>
                <c:pt idx="19986">
                  <c:v>16.33652</c:v>
                </c:pt>
                <c:pt idx="19987">
                  <c:v>16.336739999999999</c:v>
                </c:pt>
                <c:pt idx="19988">
                  <c:v>16.336939999999998</c:v>
                </c:pt>
                <c:pt idx="19989">
                  <c:v>16.337219999999999</c:v>
                </c:pt>
                <c:pt idx="19990">
                  <c:v>16.337440000000001</c:v>
                </c:pt>
                <c:pt idx="19991">
                  <c:v>16.33766</c:v>
                </c:pt>
                <c:pt idx="19992">
                  <c:v>16.337859999999999</c:v>
                </c:pt>
                <c:pt idx="19993">
                  <c:v>16.338139999999999</c:v>
                </c:pt>
                <c:pt idx="19994">
                  <c:v>16.338360000000002</c:v>
                </c:pt>
                <c:pt idx="19995">
                  <c:v>16.33858</c:v>
                </c:pt>
                <c:pt idx="19996">
                  <c:v>16.33878</c:v>
                </c:pt>
                <c:pt idx="19997">
                  <c:v>16.33906</c:v>
                </c:pt>
                <c:pt idx="19998">
                  <c:v>16.339259999999999</c:v>
                </c:pt>
                <c:pt idx="19999">
                  <c:v>16.339479999999998</c:v>
                </c:pt>
                <c:pt idx="20000">
                  <c:v>16.339700000000001</c:v>
                </c:pt>
                <c:pt idx="20001">
                  <c:v>16.339960000000001</c:v>
                </c:pt>
                <c:pt idx="20002">
                  <c:v>16.340199999999999</c:v>
                </c:pt>
                <c:pt idx="20003">
                  <c:v>16.340420000000002</c:v>
                </c:pt>
                <c:pt idx="20004">
                  <c:v>16.340620000000001</c:v>
                </c:pt>
                <c:pt idx="20005">
                  <c:v>16.340900000000001</c:v>
                </c:pt>
                <c:pt idx="20006">
                  <c:v>16.34112</c:v>
                </c:pt>
                <c:pt idx="20007">
                  <c:v>16.341339999999999</c:v>
                </c:pt>
                <c:pt idx="20008">
                  <c:v>16.341560000000001</c:v>
                </c:pt>
                <c:pt idx="20009">
                  <c:v>16.341819999999998</c:v>
                </c:pt>
                <c:pt idx="20010">
                  <c:v>16.34206</c:v>
                </c:pt>
                <c:pt idx="20011">
                  <c:v>16.342279999999999</c:v>
                </c:pt>
                <c:pt idx="20012">
                  <c:v>16.342479999999998</c:v>
                </c:pt>
                <c:pt idx="20013">
                  <c:v>16.342759999999998</c:v>
                </c:pt>
                <c:pt idx="20014">
                  <c:v>16.342980000000001</c:v>
                </c:pt>
                <c:pt idx="20015">
                  <c:v>16.3432</c:v>
                </c:pt>
                <c:pt idx="20016">
                  <c:v>16.343399999999999</c:v>
                </c:pt>
                <c:pt idx="20017">
                  <c:v>16.343679999999999</c:v>
                </c:pt>
                <c:pt idx="20018">
                  <c:v>16.343879999999999</c:v>
                </c:pt>
                <c:pt idx="20019">
                  <c:v>16.344100000000001</c:v>
                </c:pt>
                <c:pt idx="20020">
                  <c:v>16.34432</c:v>
                </c:pt>
                <c:pt idx="20021">
                  <c:v>16.3446</c:v>
                </c:pt>
                <c:pt idx="20022">
                  <c:v>16.344819999999999</c:v>
                </c:pt>
                <c:pt idx="20023">
                  <c:v>16.345040000000001</c:v>
                </c:pt>
                <c:pt idx="20024">
                  <c:v>16.34524</c:v>
                </c:pt>
                <c:pt idx="20025">
                  <c:v>16.34552</c:v>
                </c:pt>
                <c:pt idx="20026">
                  <c:v>16.345739999999999</c:v>
                </c:pt>
                <c:pt idx="20027">
                  <c:v>16.345960000000002</c:v>
                </c:pt>
                <c:pt idx="20028">
                  <c:v>16.346160000000001</c:v>
                </c:pt>
                <c:pt idx="20029">
                  <c:v>16.346440000000001</c:v>
                </c:pt>
                <c:pt idx="20030">
                  <c:v>16.34666</c:v>
                </c:pt>
                <c:pt idx="20031">
                  <c:v>16.346879999999999</c:v>
                </c:pt>
                <c:pt idx="20032">
                  <c:v>16.347100000000001</c:v>
                </c:pt>
                <c:pt idx="20033">
                  <c:v>16.347359999999998</c:v>
                </c:pt>
                <c:pt idx="20034">
                  <c:v>16.347580000000001</c:v>
                </c:pt>
                <c:pt idx="20035">
                  <c:v>16.347799999999999</c:v>
                </c:pt>
                <c:pt idx="20036">
                  <c:v>16.348020000000002</c:v>
                </c:pt>
                <c:pt idx="20037">
                  <c:v>16.348299999999998</c:v>
                </c:pt>
                <c:pt idx="20038">
                  <c:v>16.348520000000001</c:v>
                </c:pt>
                <c:pt idx="20039">
                  <c:v>16.348739999999999</c:v>
                </c:pt>
                <c:pt idx="20040">
                  <c:v>16.348960000000002</c:v>
                </c:pt>
                <c:pt idx="20041">
                  <c:v>16.349219999999999</c:v>
                </c:pt>
                <c:pt idx="20042">
                  <c:v>16.349440000000001</c:v>
                </c:pt>
                <c:pt idx="20043">
                  <c:v>16.34966</c:v>
                </c:pt>
                <c:pt idx="20044">
                  <c:v>16.349879999999999</c:v>
                </c:pt>
                <c:pt idx="20045">
                  <c:v>16.35014</c:v>
                </c:pt>
                <c:pt idx="20046">
                  <c:v>16.350359999999998</c:v>
                </c:pt>
                <c:pt idx="20047">
                  <c:v>16.350580000000001</c:v>
                </c:pt>
                <c:pt idx="20048">
                  <c:v>16.3508</c:v>
                </c:pt>
                <c:pt idx="20049">
                  <c:v>16.35108</c:v>
                </c:pt>
                <c:pt idx="20050">
                  <c:v>16.351299999999998</c:v>
                </c:pt>
                <c:pt idx="20051">
                  <c:v>16.351520000000001</c:v>
                </c:pt>
                <c:pt idx="20052">
                  <c:v>16.351739999999999</c:v>
                </c:pt>
                <c:pt idx="20053">
                  <c:v>16.35202</c:v>
                </c:pt>
                <c:pt idx="20054">
                  <c:v>16.352260000000001</c:v>
                </c:pt>
                <c:pt idx="20055">
                  <c:v>16.35248</c:v>
                </c:pt>
                <c:pt idx="20056">
                  <c:v>16.352699999999999</c:v>
                </c:pt>
                <c:pt idx="20057">
                  <c:v>16.352979999999999</c:v>
                </c:pt>
                <c:pt idx="20058">
                  <c:v>16.353200000000001</c:v>
                </c:pt>
                <c:pt idx="20059">
                  <c:v>16.35342</c:v>
                </c:pt>
                <c:pt idx="20060">
                  <c:v>16.353619999999999</c:v>
                </c:pt>
                <c:pt idx="20061">
                  <c:v>16.353899999999999</c:v>
                </c:pt>
                <c:pt idx="20062">
                  <c:v>16.354120000000002</c:v>
                </c:pt>
                <c:pt idx="20063">
                  <c:v>16.354340000000001</c:v>
                </c:pt>
                <c:pt idx="20064">
                  <c:v>16.354559999999999</c:v>
                </c:pt>
                <c:pt idx="20065">
                  <c:v>16.354839999999999</c:v>
                </c:pt>
                <c:pt idx="20066">
                  <c:v>16.355060000000002</c:v>
                </c:pt>
                <c:pt idx="20067">
                  <c:v>16.35528</c:v>
                </c:pt>
                <c:pt idx="20068">
                  <c:v>16.355499999999999</c:v>
                </c:pt>
                <c:pt idx="20069">
                  <c:v>16.355779999999999</c:v>
                </c:pt>
                <c:pt idx="20070">
                  <c:v>16.356000000000002</c:v>
                </c:pt>
                <c:pt idx="20071">
                  <c:v>16.35622</c:v>
                </c:pt>
                <c:pt idx="20072">
                  <c:v>16.356439999999999</c:v>
                </c:pt>
                <c:pt idx="20073">
                  <c:v>16.356719999999999</c:v>
                </c:pt>
                <c:pt idx="20074">
                  <c:v>16.356940000000002</c:v>
                </c:pt>
                <c:pt idx="20075">
                  <c:v>16.35718</c:v>
                </c:pt>
                <c:pt idx="20076">
                  <c:v>16.357399999999998</c:v>
                </c:pt>
                <c:pt idx="20077">
                  <c:v>16.357679999999998</c:v>
                </c:pt>
                <c:pt idx="20078">
                  <c:v>16.357900000000001</c:v>
                </c:pt>
                <c:pt idx="20079">
                  <c:v>16.35812</c:v>
                </c:pt>
                <c:pt idx="20080">
                  <c:v>16.358339999999998</c:v>
                </c:pt>
                <c:pt idx="20081">
                  <c:v>16.358619999999998</c:v>
                </c:pt>
                <c:pt idx="20082">
                  <c:v>16.35886</c:v>
                </c:pt>
                <c:pt idx="20083">
                  <c:v>16.359079999999999</c:v>
                </c:pt>
                <c:pt idx="20084">
                  <c:v>16.359300000000001</c:v>
                </c:pt>
                <c:pt idx="20085">
                  <c:v>16.359580000000001</c:v>
                </c:pt>
                <c:pt idx="20086">
                  <c:v>16.3598</c:v>
                </c:pt>
                <c:pt idx="20087">
                  <c:v>16.360040000000001</c:v>
                </c:pt>
                <c:pt idx="20088">
                  <c:v>16.360240000000001</c:v>
                </c:pt>
                <c:pt idx="20089">
                  <c:v>16.360520000000001</c:v>
                </c:pt>
                <c:pt idx="20090">
                  <c:v>16.360759999999999</c:v>
                </c:pt>
                <c:pt idx="20091">
                  <c:v>16.361000000000001</c:v>
                </c:pt>
                <c:pt idx="20092">
                  <c:v>16.361219999999999</c:v>
                </c:pt>
                <c:pt idx="20093">
                  <c:v>16.361499999999999</c:v>
                </c:pt>
                <c:pt idx="20094">
                  <c:v>16.361719999999998</c:v>
                </c:pt>
                <c:pt idx="20095">
                  <c:v>16.36196</c:v>
                </c:pt>
                <c:pt idx="20096">
                  <c:v>16.362179999999999</c:v>
                </c:pt>
                <c:pt idx="20097">
                  <c:v>16.362459999999999</c:v>
                </c:pt>
                <c:pt idx="20098">
                  <c:v>16.3627</c:v>
                </c:pt>
                <c:pt idx="20099">
                  <c:v>16.362919999999999</c:v>
                </c:pt>
                <c:pt idx="20100">
                  <c:v>16.363140000000001</c:v>
                </c:pt>
                <c:pt idx="20101">
                  <c:v>16.363420000000001</c:v>
                </c:pt>
                <c:pt idx="20102">
                  <c:v>16.363659999999999</c:v>
                </c:pt>
                <c:pt idx="20103">
                  <c:v>16.363880000000002</c:v>
                </c:pt>
                <c:pt idx="20104">
                  <c:v>16.364100000000001</c:v>
                </c:pt>
                <c:pt idx="20105">
                  <c:v>16.364380000000001</c:v>
                </c:pt>
                <c:pt idx="20106">
                  <c:v>16.364619999999999</c:v>
                </c:pt>
                <c:pt idx="20107">
                  <c:v>16.364840000000001</c:v>
                </c:pt>
                <c:pt idx="20108">
                  <c:v>16.36506</c:v>
                </c:pt>
                <c:pt idx="20109">
                  <c:v>16.365359999999999</c:v>
                </c:pt>
                <c:pt idx="20110">
                  <c:v>16.365580000000001</c:v>
                </c:pt>
                <c:pt idx="20111">
                  <c:v>16.365819999999999</c:v>
                </c:pt>
                <c:pt idx="20112">
                  <c:v>16.366040000000002</c:v>
                </c:pt>
                <c:pt idx="20113">
                  <c:v>16.366340000000001</c:v>
                </c:pt>
                <c:pt idx="20114">
                  <c:v>16.36656</c:v>
                </c:pt>
                <c:pt idx="20115">
                  <c:v>16.366800000000001</c:v>
                </c:pt>
                <c:pt idx="20116">
                  <c:v>16.36702</c:v>
                </c:pt>
                <c:pt idx="20117">
                  <c:v>16.367319999999999</c:v>
                </c:pt>
                <c:pt idx="20118">
                  <c:v>16.367540000000002</c:v>
                </c:pt>
                <c:pt idx="20119">
                  <c:v>16.36778</c:v>
                </c:pt>
                <c:pt idx="20120">
                  <c:v>16.367999999999999</c:v>
                </c:pt>
                <c:pt idx="20121">
                  <c:v>16.368300000000001</c:v>
                </c:pt>
                <c:pt idx="20122">
                  <c:v>16.368539999999999</c:v>
                </c:pt>
                <c:pt idx="20123">
                  <c:v>16.368760000000002</c:v>
                </c:pt>
                <c:pt idx="20124">
                  <c:v>16.368980000000001</c:v>
                </c:pt>
                <c:pt idx="20125">
                  <c:v>16.36928</c:v>
                </c:pt>
                <c:pt idx="20126">
                  <c:v>16.369520000000001</c:v>
                </c:pt>
                <c:pt idx="20127">
                  <c:v>16.369759999999999</c:v>
                </c:pt>
                <c:pt idx="20128">
                  <c:v>16.369980000000002</c:v>
                </c:pt>
                <c:pt idx="20129">
                  <c:v>16.370280000000001</c:v>
                </c:pt>
                <c:pt idx="20130">
                  <c:v>16.370519999999999</c:v>
                </c:pt>
                <c:pt idx="20131">
                  <c:v>16.370760000000001</c:v>
                </c:pt>
                <c:pt idx="20132">
                  <c:v>16.370979999999999</c:v>
                </c:pt>
                <c:pt idx="20133">
                  <c:v>16.371279999999999</c:v>
                </c:pt>
                <c:pt idx="20134">
                  <c:v>16.371500000000001</c:v>
                </c:pt>
                <c:pt idx="20135">
                  <c:v>16.371739999999999</c:v>
                </c:pt>
                <c:pt idx="20136">
                  <c:v>16.371960000000001</c:v>
                </c:pt>
                <c:pt idx="20137">
                  <c:v>16.372260000000001</c:v>
                </c:pt>
                <c:pt idx="20138">
                  <c:v>16.372499999999999</c:v>
                </c:pt>
                <c:pt idx="20139">
                  <c:v>16.37274</c:v>
                </c:pt>
                <c:pt idx="20140">
                  <c:v>16.372959999999999</c:v>
                </c:pt>
                <c:pt idx="20141">
                  <c:v>16.373259999999998</c:v>
                </c:pt>
                <c:pt idx="20142">
                  <c:v>16.3735</c:v>
                </c:pt>
                <c:pt idx="20143">
                  <c:v>16.373740000000002</c:v>
                </c:pt>
                <c:pt idx="20144">
                  <c:v>16.37396</c:v>
                </c:pt>
                <c:pt idx="20145">
                  <c:v>16.37426</c:v>
                </c:pt>
                <c:pt idx="20146">
                  <c:v>16.374500000000001</c:v>
                </c:pt>
                <c:pt idx="20147">
                  <c:v>16.374739999999999</c:v>
                </c:pt>
                <c:pt idx="20148">
                  <c:v>16.374980000000001</c:v>
                </c:pt>
                <c:pt idx="20149">
                  <c:v>16.375260000000001</c:v>
                </c:pt>
                <c:pt idx="20150">
                  <c:v>16.375499999999999</c:v>
                </c:pt>
                <c:pt idx="20151">
                  <c:v>16.37574</c:v>
                </c:pt>
                <c:pt idx="20152">
                  <c:v>16.376000000000001</c:v>
                </c:pt>
                <c:pt idx="20153">
                  <c:v>16.376280000000001</c:v>
                </c:pt>
                <c:pt idx="20154">
                  <c:v>16.376539999999999</c:v>
                </c:pt>
                <c:pt idx="20155">
                  <c:v>16.37678</c:v>
                </c:pt>
                <c:pt idx="20156">
                  <c:v>16.377020000000002</c:v>
                </c:pt>
                <c:pt idx="20157">
                  <c:v>16.377320000000001</c:v>
                </c:pt>
                <c:pt idx="20158">
                  <c:v>16.377579999999998</c:v>
                </c:pt>
                <c:pt idx="20159">
                  <c:v>16.37782</c:v>
                </c:pt>
                <c:pt idx="20160">
                  <c:v>16.378060000000001</c:v>
                </c:pt>
                <c:pt idx="20161">
                  <c:v>16.378360000000001</c:v>
                </c:pt>
                <c:pt idx="20162">
                  <c:v>16.378599999999999</c:v>
                </c:pt>
                <c:pt idx="20163">
                  <c:v>16.37884</c:v>
                </c:pt>
                <c:pt idx="20164">
                  <c:v>16.379079999999998</c:v>
                </c:pt>
                <c:pt idx="20165">
                  <c:v>16.379380000000001</c:v>
                </c:pt>
                <c:pt idx="20166">
                  <c:v>16.379619999999999</c:v>
                </c:pt>
                <c:pt idx="20167">
                  <c:v>16.37988</c:v>
                </c:pt>
                <c:pt idx="20168">
                  <c:v>16.380099999999999</c:v>
                </c:pt>
                <c:pt idx="20169">
                  <c:v>16.380420000000001</c:v>
                </c:pt>
                <c:pt idx="20170">
                  <c:v>16.380659999999999</c:v>
                </c:pt>
                <c:pt idx="20171">
                  <c:v>16.3809</c:v>
                </c:pt>
                <c:pt idx="20172">
                  <c:v>16.381139999999998</c:v>
                </c:pt>
                <c:pt idx="20173">
                  <c:v>16.381440000000001</c:v>
                </c:pt>
                <c:pt idx="20174">
                  <c:v>16.381699999999999</c:v>
                </c:pt>
                <c:pt idx="20175">
                  <c:v>16.38194</c:v>
                </c:pt>
                <c:pt idx="20176">
                  <c:v>16.382180000000002</c:v>
                </c:pt>
                <c:pt idx="20177">
                  <c:v>16.3825</c:v>
                </c:pt>
                <c:pt idx="20178">
                  <c:v>16.382760000000001</c:v>
                </c:pt>
                <c:pt idx="20179">
                  <c:v>16.382999999999999</c:v>
                </c:pt>
                <c:pt idx="20180">
                  <c:v>16.38326</c:v>
                </c:pt>
                <c:pt idx="20181">
                  <c:v>16.383559999999999</c:v>
                </c:pt>
                <c:pt idx="20182">
                  <c:v>16.383839999999999</c:v>
                </c:pt>
                <c:pt idx="20183">
                  <c:v>16.384080000000001</c:v>
                </c:pt>
                <c:pt idx="20184">
                  <c:v>16.384319999999999</c:v>
                </c:pt>
                <c:pt idx="20185">
                  <c:v>16.384640000000001</c:v>
                </c:pt>
                <c:pt idx="20186">
                  <c:v>16.384899999999998</c:v>
                </c:pt>
                <c:pt idx="20187">
                  <c:v>16.38514</c:v>
                </c:pt>
                <c:pt idx="20188">
                  <c:v>16.385400000000001</c:v>
                </c:pt>
                <c:pt idx="20189">
                  <c:v>16.3857</c:v>
                </c:pt>
                <c:pt idx="20190">
                  <c:v>16.385960000000001</c:v>
                </c:pt>
                <c:pt idx="20191">
                  <c:v>16.386220000000002</c:v>
                </c:pt>
                <c:pt idx="20192">
                  <c:v>16.38646</c:v>
                </c:pt>
                <c:pt idx="20193">
                  <c:v>16.386780000000002</c:v>
                </c:pt>
                <c:pt idx="20194">
                  <c:v>16.387039999999999</c:v>
                </c:pt>
                <c:pt idx="20195">
                  <c:v>16.3873</c:v>
                </c:pt>
                <c:pt idx="20196">
                  <c:v>16.387560000000001</c:v>
                </c:pt>
                <c:pt idx="20197">
                  <c:v>16.38786</c:v>
                </c:pt>
                <c:pt idx="20198">
                  <c:v>16.38814</c:v>
                </c:pt>
                <c:pt idx="20199">
                  <c:v>16.388380000000002</c:v>
                </c:pt>
                <c:pt idx="20200">
                  <c:v>16.388639999999999</c:v>
                </c:pt>
                <c:pt idx="20201">
                  <c:v>16.388960000000001</c:v>
                </c:pt>
                <c:pt idx="20202">
                  <c:v>16.389240000000001</c:v>
                </c:pt>
                <c:pt idx="20203">
                  <c:v>16.389500000000002</c:v>
                </c:pt>
                <c:pt idx="20204">
                  <c:v>16.38974</c:v>
                </c:pt>
                <c:pt idx="20205">
                  <c:v>16.390059999999998</c:v>
                </c:pt>
                <c:pt idx="20206">
                  <c:v>16.390339999999998</c:v>
                </c:pt>
                <c:pt idx="20207">
                  <c:v>16.390599999999999</c:v>
                </c:pt>
                <c:pt idx="20208">
                  <c:v>16.39086</c:v>
                </c:pt>
                <c:pt idx="20209">
                  <c:v>16.391179999999999</c:v>
                </c:pt>
                <c:pt idx="20210">
                  <c:v>16.391459999999999</c:v>
                </c:pt>
                <c:pt idx="20211">
                  <c:v>16.391719999999999</c:v>
                </c:pt>
                <c:pt idx="20212">
                  <c:v>16.39198</c:v>
                </c:pt>
                <c:pt idx="20213">
                  <c:v>16.392299999999999</c:v>
                </c:pt>
                <c:pt idx="20214">
                  <c:v>16.39256</c:v>
                </c:pt>
                <c:pt idx="20215">
                  <c:v>16.39284</c:v>
                </c:pt>
                <c:pt idx="20216">
                  <c:v>16.393080000000001</c:v>
                </c:pt>
                <c:pt idx="20217">
                  <c:v>16.393419999999999</c:v>
                </c:pt>
                <c:pt idx="20218">
                  <c:v>16.393699999999999</c:v>
                </c:pt>
                <c:pt idx="20219">
                  <c:v>16.39396</c:v>
                </c:pt>
                <c:pt idx="20220">
                  <c:v>16.394200000000001</c:v>
                </c:pt>
                <c:pt idx="20221">
                  <c:v>16.394539999999999</c:v>
                </c:pt>
                <c:pt idx="20222">
                  <c:v>16.394819999999999</c:v>
                </c:pt>
                <c:pt idx="20223">
                  <c:v>16.39508</c:v>
                </c:pt>
                <c:pt idx="20224">
                  <c:v>16.39536</c:v>
                </c:pt>
                <c:pt idx="20225">
                  <c:v>16.395700000000001</c:v>
                </c:pt>
                <c:pt idx="20226">
                  <c:v>16.395980000000002</c:v>
                </c:pt>
                <c:pt idx="20227">
                  <c:v>16.396260000000002</c:v>
                </c:pt>
                <c:pt idx="20228">
                  <c:v>16.396519999999999</c:v>
                </c:pt>
                <c:pt idx="20229">
                  <c:v>16.39686</c:v>
                </c:pt>
                <c:pt idx="20230">
                  <c:v>16.39716</c:v>
                </c:pt>
                <c:pt idx="20231">
                  <c:v>16.39742</c:v>
                </c:pt>
                <c:pt idx="20232">
                  <c:v>16.3977</c:v>
                </c:pt>
                <c:pt idx="20233">
                  <c:v>16.398040000000002</c:v>
                </c:pt>
                <c:pt idx="20234">
                  <c:v>16.398340000000001</c:v>
                </c:pt>
                <c:pt idx="20235">
                  <c:v>16.398620000000001</c:v>
                </c:pt>
                <c:pt idx="20236">
                  <c:v>16.398879999999998</c:v>
                </c:pt>
                <c:pt idx="20237">
                  <c:v>16.39922</c:v>
                </c:pt>
                <c:pt idx="20238">
                  <c:v>16.399519999999999</c:v>
                </c:pt>
                <c:pt idx="20239">
                  <c:v>16.399799999999999</c:v>
                </c:pt>
                <c:pt idx="20240">
                  <c:v>16.40006</c:v>
                </c:pt>
                <c:pt idx="20241">
                  <c:v>16.400400000000001</c:v>
                </c:pt>
                <c:pt idx="20242">
                  <c:v>16.400700000000001</c:v>
                </c:pt>
                <c:pt idx="20243">
                  <c:v>16.400980000000001</c:v>
                </c:pt>
                <c:pt idx="20244">
                  <c:v>16.401240000000001</c:v>
                </c:pt>
                <c:pt idx="20245">
                  <c:v>16.401599999999998</c:v>
                </c:pt>
                <c:pt idx="20246">
                  <c:v>16.401900000000001</c:v>
                </c:pt>
                <c:pt idx="20247">
                  <c:v>16.402180000000001</c:v>
                </c:pt>
                <c:pt idx="20248">
                  <c:v>16.402460000000001</c:v>
                </c:pt>
                <c:pt idx="20249">
                  <c:v>16.402819999999998</c:v>
                </c:pt>
                <c:pt idx="20250">
                  <c:v>16.403120000000001</c:v>
                </c:pt>
                <c:pt idx="20251">
                  <c:v>16.403420000000001</c:v>
                </c:pt>
                <c:pt idx="20252">
                  <c:v>16.403700000000001</c:v>
                </c:pt>
                <c:pt idx="20253">
                  <c:v>16.404060000000001</c:v>
                </c:pt>
                <c:pt idx="20254">
                  <c:v>16.40438</c:v>
                </c:pt>
                <c:pt idx="20255">
                  <c:v>16.40466</c:v>
                </c:pt>
                <c:pt idx="20256">
                  <c:v>16.404959999999999</c:v>
                </c:pt>
                <c:pt idx="20257">
                  <c:v>16.40532</c:v>
                </c:pt>
                <c:pt idx="20258">
                  <c:v>16.405619999999999</c:v>
                </c:pt>
                <c:pt idx="20259">
                  <c:v>16.405919999999998</c:v>
                </c:pt>
                <c:pt idx="20260">
                  <c:v>16.406199999999998</c:v>
                </c:pt>
                <c:pt idx="20261">
                  <c:v>16.406580000000002</c:v>
                </c:pt>
                <c:pt idx="20262">
                  <c:v>16.406860000000002</c:v>
                </c:pt>
                <c:pt idx="20263">
                  <c:v>16.407160000000001</c:v>
                </c:pt>
                <c:pt idx="20264">
                  <c:v>16.40746</c:v>
                </c:pt>
                <c:pt idx="20265">
                  <c:v>16.40784</c:v>
                </c:pt>
                <c:pt idx="20266">
                  <c:v>16.40814</c:v>
                </c:pt>
                <c:pt idx="20267">
                  <c:v>16.408439999999999</c:v>
                </c:pt>
                <c:pt idx="20268">
                  <c:v>16.408740000000002</c:v>
                </c:pt>
                <c:pt idx="20269">
                  <c:v>16.409120000000001</c:v>
                </c:pt>
                <c:pt idx="20270">
                  <c:v>16.409420000000001</c:v>
                </c:pt>
                <c:pt idx="20271">
                  <c:v>16.409739999999999</c:v>
                </c:pt>
                <c:pt idx="20272">
                  <c:v>16.410039999999999</c:v>
                </c:pt>
                <c:pt idx="20273">
                  <c:v>16.410419999999998</c:v>
                </c:pt>
                <c:pt idx="20274">
                  <c:v>16.41076</c:v>
                </c:pt>
                <c:pt idx="20275">
                  <c:v>16.411059999999999</c:v>
                </c:pt>
                <c:pt idx="20276">
                  <c:v>16.411380000000001</c:v>
                </c:pt>
                <c:pt idx="20277">
                  <c:v>16.411760000000001</c:v>
                </c:pt>
                <c:pt idx="20278">
                  <c:v>16.41208</c:v>
                </c:pt>
                <c:pt idx="20279">
                  <c:v>16.412400000000002</c:v>
                </c:pt>
                <c:pt idx="20280">
                  <c:v>16.41272</c:v>
                </c:pt>
                <c:pt idx="20281">
                  <c:v>16.413119999999999</c:v>
                </c:pt>
                <c:pt idx="20282">
                  <c:v>16.413440000000001</c:v>
                </c:pt>
                <c:pt idx="20283">
                  <c:v>16.41376</c:v>
                </c:pt>
                <c:pt idx="20284">
                  <c:v>16.414079999999998</c:v>
                </c:pt>
                <c:pt idx="20285">
                  <c:v>16.414480000000001</c:v>
                </c:pt>
                <c:pt idx="20286">
                  <c:v>16.4148</c:v>
                </c:pt>
                <c:pt idx="20287">
                  <c:v>16.415120000000002</c:v>
                </c:pt>
                <c:pt idx="20288">
                  <c:v>16.41544</c:v>
                </c:pt>
                <c:pt idx="20289">
                  <c:v>16.415839999999999</c:v>
                </c:pt>
                <c:pt idx="20290">
                  <c:v>16.416180000000001</c:v>
                </c:pt>
                <c:pt idx="20291">
                  <c:v>16.416499999999999</c:v>
                </c:pt>
                <c:pt idx="20292">
                  <c:v>16.416840000000001</c:v>
                </c:pt>
                <c:pt idx="20293">
                  <c:v>16.41724</c:v>
                </c:pt>
                <c:pt idx="20294">
                  <c:v>16.417580000000001</c:v>
                </c:pt>
                <c:pt idx="20295">
                  <c:v>16.417919999999999</c:v>
                </c:pt>
                <c:pt idx="20296">
                  <c:v>16.41826</c:v>
                </c:pt>
                <c:pt idx="20297">
                  <c:v>16.418659999999999</c:v>
                </c:pt>
                <c:pt idx="20298">
                  <c:v>16.41902</c:v>
                </c:pt>
                <c:pt idx="20299">
                  <c:v>16.419360000000001</c:v>
                </c:pt>
                <c:pt idx="20300">
                  <c:v>16.419699999999999</c:v>
                </c:pt>
                <c:pt idx="20301">
                  <c:v>16.420120000000001</c:v>
                </c:pt>
                <c:pt idx="20302">
                  <c:v>16.420500000000001</c:v>
                </c:pt>
                <c:pt idx="20303">
                  <c:v>16.420839999999998</c:v>
                </c:pt>
                <c:pt idx="20304">
                  <c:v>16.42118</c:v>
                </c:pt>
                <c:pt idx="20305">
                  <c:v>16.421620000000001</c:v>
                </c:pt>
                <c:pt idx="20306">
                  <c:v>16.421980000000001</c:v>
                </c:pt>
                <c:pt idx="20307">
                  <c:v>16.422339999999998</c:v>
                </c:pt>
                <c:pt idx="20308">
                  <c:v>16.42268</c:v>
                </c:pt>
                <c:pt idx="20309">
                  <c:v>16.423120000000001</c:v>
                </c:pt>
                <c:pt idx="20310">
                  <c:v>16.423480000000001</c:v>
                </c:pt>
                <c:pt idx="20311">
                  <c:v>16.423839999999998</c:v>
                </c:pt>
                <c:pt idx="20312">
                  <c:v>16.42418</c:v>
                </c:pt>
                <c:pt idx="20313">
                  <c:v>16.42464</c:v>
                </c:pt>
                <c:pt idx="20314">
                  <c:v>16.425000000000001</c:v>
                </c:pt>
                <c:pt idx="20315">
                  <c:v>16.425360000000001</c:v>
                </c:pt>
                <c:pt idx="20316">
                  <c:v>16.425719999999998</c:v>
                </c:pt>
                <c:pt idx="20317">
                  <c:v>16.426179999999999</c:v>
                </c:pt>
                <c:pt idx="20318">
                  <c:v>16.426580000000001</c:v>
                </c:pt>
                <c:pt idx="20319">
                  <c:v>16.426960000000001</c:v>
                </c:pt>
                <c:pt idx="20320">
                  <c:v>16.427320000000002</c:v>
                </c:pt>
                <c:pt idx="20321">
                  <c:v>16.427800000000001</c:v>
                </c:pt>
                <c:pt idx="20322">
                  <c:v>16.428180000000001</c:v>
                </c:pt>
                <c:pt idx="20323">
                  <c:v>16.428560000000001</c:v>
                </c:pt>
                <c:pt idx="20324">
                  <c:v>16.42896</c:v>
                </c:pt>
                <c:pt idx="20325">
                  <c:v>16.42944</c:v>
                </c:pt>
                <c:pt idx="20326">
                  <c:v>16.429839999999999</c:v>
                </c:pt>
                <c:pt idx="20327">
                  <c:v>16.430219999999998</c:v>
                </c:pt>
                <c:pt idx="20328">
                  <c:v>16.430599999999998</c:v>
                </c:pt>
                <c:pt idx="20329">
                  <c:v>16.431100000000001</c:v>
                </c:pt>
                <c:pt idx="20330">
                  <c:v>16.4315</c:v>
                </c:pt>
                <c:pt idx="20331">
                  <c:v>16.431920000000002</c:v>
                </c:pt>
                <c:pt idx="20332">
                  <c:v>16.432300000000001</c:v>
                </c:pt>
                <c:pt idx="20333">
                  <c:v>16.43282</c:v>
                </c:pt>
                <c:pt idx="20334">
                  <c:v>16.433219999999999</c:v>
                </c:pt>
                <c:pt idx="20335">
                  <c:v>16.43364</c:v>
                </c:pt>
                <c:pt idx="20336">
                  <c:v>16.434059999999999</c:v>
                </c:pt>
                <c:pt idx="20337">
                  <c:v>16.43458</c:v>
                </c:pt>
                <c:pt idx="20338">
                  <c:v>16.435020000000002</c:v>
                </c:pt>
                <c:pt idx="20339">
                  <c:v>16.43544</c:v>
                </c:pt>
                <c:pt idx="20340">
                  <c:v>16.435860000000002</c:v>
                </c:pt>
                <c:pt idx="20341">
                  <c:v>16.436399999999999</c:v>
                </c:pt>
                <c:pt idx="20342">
                  <c:v>16.436820000000001</c:v>
                </c:pt>
                <c:pt idx="20343">
                  <c:v>16.437259999999998</c:v>
                </c:pt>
                <c:pt idx="20344">
                  <c:v>16.43768</c:v>
                </c:pt>
                <c:pt idx="20345">
                  <c:v>16.43824</c:v>
                </c:pt>
                <c:pt idx="20346">
                  <c:v>16.438700000000001</c:v>
                </c:pt>
                <c:pt idx="20347">
                  <c:v>16.439139999999998</c:v>
                </c:pt>
                <c:pt idx="20348">
                  <c:v>16.439579999999999</c:v>
                </c:pt>
                <c:pt idx="20349">
                  <c:v>16.44014</c:v>
                </c:pt>
                <c:pt idx="20350">
                  <c:v>16.4406</c:v>
                </c:pt>
                <c:pt idx="20351">
                  <c:v>16.441079999999999</c:v>
                </c:pt>
                <c:pt idx="20352">
                  <c:v>16.44154</c:v>
                </c:pt>
                <c:pt idx="20353">
                  <c:v>16.442139999999998</c:v>
                </c:pt>
                <c:pt idx="20354">
                  <c:v>16.442640000000001</c:v>
                </c:pt>
                <c:pt idx="20355">
                  <c:v>16.44312</c:v>
                </c:pt>
                <c:pt idx="20356">
                  <c:v>16.4436</c:v>
                </c:pt>
                <c:pt idx="20357">
                  <c:v>16.444220000000001</c:v>
                </c:pt>
                <c:pt idx="20358">
                  <c:v>16.44472</c:v>
                </c:pt>
                <c:pt idx="20359">
                  <c:v>16.445239999999998</c:v>
                </c:pt>
                <c:pt idx="20360">
                  <c:v>16.445740000000001</c:v>
                </c:pt>
                <c:pt idx="20361">
                  <c:v>16.446380000000001</c:v>
                </c:pt>
                <c:pt idx="20362">
                  <c:v>16.446919999999999</c:v>
                </c:pt>
                <c:pt idx="20363">
                  <c:v>16.44744</c:v>
                </c:pt>
                <c:pt idx="20364">
                  <c:v>16.447959999999998</c:v>
                </c:pt>
                <c:pt idx="20365">
                  <c:v>16.448619999999998</c:v>
                </c:pt>
                <c:pt idx="20366">
                  <c:v>16.449179999999998</c:v>
                </c:pt>
                <c:pt idx="20367">
                  <c:v>16.449739999999998</c:v>
                </c:pt>
                <c:pt idx="20368">
                  <c:v>16.450279999999999</c:v>
                </c:pt>
                <c:pt idx="20369">
                  <c:v>16.450980000000001</c:v>
                </c:pt>
                <c:pt idx="20370">
                  <c:v>16.45158</c:v>
                </c:pt>
                <c:pt idx="20371">
                  <c:v>16.452159999999999</c:v>
                </c:pt>
                <c:pt idx="20372">
                  <c:v>16.452739999999999</c:v>
                </c:pt>
                <c:pt idx="20373">
                  <c:v>16.453479999999999</c:v>
                </c:pt>
                <c:pt idx="20374">
                  <c:v>16.454080000000001</c:v>
                </c:pt>
                <c:pt idx="20375">
                  <c:v>16.454699999999999</c:v>
                </c:pt>
                <c:pt idx="20376">
                  <c:v>16.45532</c:v>
                </c:pt>
                <c:pt idx="20377">
                  <c:v>16.456119999999999</c:v>
                </c:pt>
                <c:pt idx="20378">
                  <c:v>16.456779999999998</c:v>
                </c:pt>
                <c:pt idx="20379">
                  <c:v>16.457439999999998</c:v>
                </c:pt>
                <c:pt idx="20380">
                  <c:v>16.458079999999999</c:v>
                </c:pt>
                <c:pt idx="20381">
                  <c:v>16.458939999999998</c:v>
                </c:pt>
                <c:pt idx="20382">
                  <c:v>16.45966</c:v>
                </c:pt>
                <c:pt idx="20383">
                  <c:v>16.460380000000001</c:v>
                </c:pt>
                <c:pt idx="20384">
                  <c:v>16.461120000000001</c:v>
                </c:pt>
                <c:pt idx="20385">
                  <c:v>16.462039999999998</c:v>
                </c:pt>
                <c:pt idx="20386">
                  <c:v>16.462820000000001</c:v>
                </c:pt>
                <c:pt idx="20387">
                  <c:v>16.463619999999999</c:v>
                </c:pt>
                <c:pt idx="20388">
                  <c:v>16.464379999999998</c:v>
                </c:pt>
                <c:pt idx="20389">
                  <c:v>16.465420000000002</c:v>
                </c:pt>
                <c:pt idx="20390">
                  <c:v>16.46632</c:v>
                </c:pt>
                <c:pt idx="20391">
                  <c:v>16.467199999999998</c:v>
                </c:pt>
                <c:pt idx="20392">
                  <c:v>16.46808</c:v>
                </c:pt>
                <c:pt idx="20393">
                  <c:v>16.469259999999998</c:v>
                </c:pt>
                <c:pt idx="20394">
                  <c:v>16.47024</c:v>
                </c:pt>
                <c:pt idx="20395">
                  <c:v>16.471260000000001</c:v>
                </c:pt>
                <c:pt idx="20396">
                  <c:v>16.472300000000001</c:v>
                </c:pt>
                <c:pt idx="20397">
                  <c:v>16.47372</c:v>
                </c:pt>
                <c:pt idx="20398">
                  <c:v>16.474979999999999</c:v>
                </c:pt>
                <c:pt idx="20399">
                  <c:v>16.476279999999999</c:v>
                </c:pt>
                <c:pt idx="20400">
                  <c:v>16.477640000000001</c:v>
                </c:pt>
                <c:pt idx="20401">
                  <c:v>16.47954</c:v>
                </c:pt>
                <c:pt idx="20402">
                  <c:v>16.481280000000002</c:v>
                </c:pt>
                <c:pt idx="20403">
                  <c:v>16.483239999999999</c:v>
                </c:pt>
                <c:pt idx="20404">
                  <c:v>16.485579999999999</c:v>
                </c:pt>
                <c:pt idx="20405">
                  <c:v>16.489940000000001</c:v>
                </c:pt>
                <c:pt idx="20406">
                  <c:v>16.500779999999999</c:v>
                </c:pt>
                <c:pt idx="20407">
                  <c:v>16.504639999999998</c:v>
                </c:pt>
                <c:pt idx="20408">
                  <c:v>16.50684</c:v>
                </c:pt>
                <c:pt idx="20409">
                  <c:v>16.508759999999999</c:v>
                </c:pt>
                <c:pt idx="20410">
                  <c:v>16.5105</c:v>
                </c:pt>
                <c:pt idx="20411">
                  <c:v>16.512339999999998</c:v>
                </c:pt>
                <c:pt idx="20412">
                  <c:v>16.513660000000002</c:v>
                </c:pt>
                <c:pt idx="20413">
                  <c:v>16.514939999999999</c:v>
                </c:pt>
                <c:pt idx="20414">
                  <c:v>16.516220000000001</c:v>
                </c:pt>
                <c:pt idx="20415">
                  <c:v>16.517620000000001</c:v>
                </c:pt>
                <c:pt idx="20416">
                  <c:v>16.518619999999999</c:v>
                </c:pt>
                <c:pt idx="20417">
                  <c:v>16.519639999999999</c:v>
                </c:pt>
                <c:pt idx="20418">
                  <c:v>16.52064</c:v>
                </c:pt>
                <c:pt idx="20419">
                  <c:v>16.521820000000002</c:v>
                </c:pt>
                <c:pt idx="20420">
                  <c:v>16.522659999999998</c:v>
                </c:pt>
                <c:pt idx="20421">
                  <c:v>16.523540000000001</c:v>
                </c:pt>
                <c:pt idx="20422">
                  <c:v>16.524439999999998</c:v>
                </c:pt>
                <c:pt idx="20423">
                  <c:v>16.525480000000002</c:v>
                </c:pt>
                <c:pt idx="20424">
                  <c:v>16.526219999999999</c:v>
                </c:pt>
                <c:pt idx="20425">
                  <c:v>16.527000000000001</c:v>
                </c:pt>
                <c:pt idx="20426">
                  <c:v>16.527799999999999</c:v>
                </c:pt>
                <c:pt idx="20427">
                  <c:v>16.52872</c:v>
                </c:pt>
                <c:pt idx="20428">
                  <c:v>16.529440000000001</c:v>
                </c:pt>
                <c:pt idx="20429">
                  <c:v>16.530159999999999</c:v>
                </c:pt>
                <c:pt idx="20430">
                  <c:v>16.530899999999999</c:v>
                </c:pt>
                <c:pt idx="20431">
                  <c:v>16.531739999999999</c:v>
                </c:pt>
                <c:pt idx="20432">
                  <c:v>16.53238</c:v>
                </c:pt>
                <c:pt idx="20433">
                  <c:v>16.53304</c:v>
                </c:pt>
                <c:pt idx="20434">
                  <c:v>16.5337</c:v>
                </c:pt>
                <c:pt idx="20435">
                  <c:v>16.534500000000001</c:v>
                </c:pt>
                <c:pt idx="20436">
                  <c:v>16.5351</c:v>
                </c:pt>
                <c:pt idx="20437">
                  <c:v>16.535720000000001</c:v>
                </c:pt>
                <c:pt idx="20438">
                  <c:v>16.536359999999998</c:v>
                </c:pt>
                <c:pt idx="20439">
                  <c:v>16.53708</c:v>
                </c:pt>
                <c:pt idx="20440">
                  <c:v>16.53764</c:v>
                </c:pt>
                <c:pt idx="20441">
                  <c:v>16.538219999999999</c:v>
                </c:pt>
                <c:pt idx="20442">
                  <c:v>16.53884</c:v>
                </c:pt>
                <c:pt idx="20443">
                  <c:v>16.539539999999999</c:v>
                </c:pt>
                <c:pt idx="20444">
                  <c:v>16.54006</c:v>
                </c:pt>
                <c:pt idx="20445">
                  <c:v>16.540620000000001</c:v>
                </c:pt>
                <c:pt idx="20446">
                  <c:v>16.5412</c:v>
                </c:pt>
                <c:pt idx="20447">
                  <c:v>16.54186</c:v>
                </c:pt>
                <c:pt idx="20448">
                  <c:v>16.542359999999999</c:v>
                </c:pt>
                <c:pt idx="20449">
                  <c:v>16.54288</c:v>
                </c:pt>
                <c:pt idx="20450">
                  <c:v>16.54344</c:v>
                </c:pt>
                <c:pt idx="20451">
                  <c:v>16.544080000000001</c:v>
                </c:pt>
                <c:pt idx="20452">
                  <c:v>16.544560000000001</c:v>
                </c:pt>
                <c:pt idx="20453">
                  <c:v>16.545079999999999</c:v>
                </c:pt>
                <c:pt idx="20454">
                  <c:v>16.5456</c:v>
                </c:pt>
                <c:pt idx="20455">
                  <c:v>16.546199999999999</c:v>
                </c:pt>
                <c:pt idx="20456">
                  <c:v>16.546659999999999</c:v>
                </c:pt>
                <c:pt idx="20457">
                  <c:v>16.547160000000002</c:v>
                </c:pt>
                <c:pt idx="20458">
                  <c:v>16.54768</c:v>
                </c:pt>
                <c:pt idx="20459">
                  <c:v>16.548259999999999</c:v>
                </c:pt>
                <c:pt idx="20460">
                  <c:v>16.548719999999999</c:v>
                </c:pt>
                <c:pt idx="20461">
                  <c:v>16.54918</c:v>
                </c:pt>
                <c:pt idx="20462">
                  <c:v>16.549679999999999</c:v>
                </c:pt>
                <c:pt idx="20463">
                  <c:v>16.550239999999999</c:v>
                </c:pt>
                <c:pt idx="20464">
                  <c:v>16.550660000000001</c:v>
                </c:pt>
                <c:pt idx="20465">
                  <c:v>16.551100000000002</c:v>
                </c:pt>
                <c:pt idx="20466">
                  <c:v>16.551580000000001</c:v>
                </c:pt>
                <c:pt idx="20467">
                  <c:v>16.552140000000001</c:v>
                </c:pt>
                <c:pt idx="20468">
                  <c:v>16.55254</c:v>
                </c:pt>
                <c:pt idx="20469">
                  <c:v>16.552980000000002</c:v>
                </c:pt>
                <c:pt idx="20470">
                  <c:v>16.553419999999999</c:v>
                </c:pt>
                <c:pt idx="20471">
                  <c:v>16.55396</c:v>
                </c:pt>
                <c:pt idx="20472">
                  <c:v>16.554359999999999</c:v>
                </c:pt>
                <c:pt idx="20473">
                  <c:v>16.554780000000001</c:v>
                </c:pt>
                <c:pt idx="20474">
                  <c:v>16.555240000000001</c:v>
                </c:pt>
                <c:pt idx="20475">
                  <c:v>16.555759999999999</c:v>
                </c:pt>
                <c:pt idx="20476">
                  <c:v>16.556159999999998</c:v>
                </c:pt>
                <c:pt idx="20477">
                  <c:v>16.556560000000001</c:v>
                </c:pt>
                <c:pt idx="20478">
                  <c:v>16.556999999999999</c:v>
                </c:pt>
                <c:pt idx="20479">
                  <c:v>16.557500000000001</c:v>
                </c:pt>
                <c:pt idx="20480">
                  <c:v>16.557880000000001</c:v>
                </c:pt>
                <c:pt idx="20481">
                  <c:v>16.558299999999999</c:v>
                </c:pt>
                <c:pt idx="20482">
                  <c:v>16.558720000000001</c:v>
                </c:pt>
                <c:pt idx="20483">
                  <c:v>16.559200000000001</c:v>
                </c:pt>
                <c:pt idx="20484">
                  <c:v>16.55958</c:v>
                </c:pt>
                <c:pt idx="20485">
                  <c:v>16.559979999999999</c:v>
                </c:pt>
                <c:pt idx="20486">
                  <c:v>16.560379999999999</c:v>
                </c:pt>
                <c:pt idx="20487">
                  <c:v>16.560860000000002</c:v>
                </c:pt>
                <c:pt idx="20488">
                  <c:v>16.561240000000002</c:v>
                </c:pt>
                <c:pt idx="20489">
                  <c:v>16.561620000000001</c:v>
                </c:pt>
                <c:pt idx="20490">
                  <c:v>16.56202</c:v>
                </c:pt>
                <c:pt idx="20491">
                  <c:v>16.562480000000001</c:v>
                </c:pt>
                <c:pt idx="20492">
                  <c:v>16.562840000000001</c:v>
                </c:pt>
                <c:pt idx="20493">
                  <c:v>16.563220000000001</c:v>
                </c:pt>
                <c:pt idx="20494">
                  <c:v>16.56362</c:v>
                </c:pt>
                <c:pt idx="20495">
                  <c:v>16.564080000000001</c:v>
                </c:pt>
                <c:pt idx="20496">
                  <c:v>16.564440000000001</c:v>
                </c:pt>
                <c:pt idx="20497">
                  <c:v>16.564800000000002</c:v>
                </c:pt>
                <c:pt idx="20498">
                  <c:v>16.565180000000002</c:v>
                </c:pt>
                <c:pt idx="20499">
                  <c:v>16.565639999999998</c:v>
                </c:pt>
                <c:pt idx="20500">
                  <c:v>16.56596</c:v>
                </c:pt>
                <c:pt idx="20501">
                  <c:v>16.566320000000001</c:v>
                </c:pt>
                <c:pt idx="20502">
                  <c:v>16.566700000000001</c:v>
                </c:pt>
                <c:pt idx="20503">
                  <c:v>16.567139999999998</c:v>
                </c:pt>
                <c:pt idx="20504">
                  <c:v>16.56748</c:v>
                </c:pt>
                <c:pt idx="20505">
                  <c:v>16.56784</c:v>
                </c:pt>
                <c:pt idx="20506">
                  <c:v>16.568200000000001</c:v>
                </c:pt>
                <c:pt idx="20507">
                  <c:v>16.568639999999998</c:v>
                </c:pt>
                <c:pt idx="20508">
                  <c:v>16.56898</c:v>
                </c:pt>
                <c:pt idx="20509">
                  <c:v>16.569320000000001</c:v>
                </c:pt>
                <c:pt idx="20510">
                  <c:v>16.569700000000001</c:v>
                </c:pt>
                <c:pt idx="20511">
                  <c:v>16.570119999999999</c:v>
                </c:pt>
                <c:pt idx="20512">
                  <c:v>16.570440000000001</c:v>
                </c:pt>
                <c:pt idx="20513">
                  <c:v>16.570799999999998</c:v>
                </c:pt>
                <c:pt idx="20514">
                  <c:v>16.571159999999999</c:v>
                </c:pt>
                <c:pt idx="20515">
                  <c:v>16.571580000000001</c:v>
                </c:pt>
                <c:pt idx="20516">
                  <c:v>16.571899999999999</c:v>
                </c:pt>
                <c:pt idx="20517">
                  <c:v>16.572220000000002</c:v>
                </c:pt>
                <c:pt idx="20518">
                  <c:v>16.572579999999999</c:v>
                </c:pt>
                <c:pt idx="20519">
                  <c:v>16.573</c:v>
                </c:pt>
                <c:pt idx="20520">
                  <c:v>16.573319999999999</c:v>
                </c:pt>
                <c:pt idx="20521">
                  <c:v>16.573640000000001</c:v>
                </c:pt>
                <c:pt idx="20522">
                  <c:v>16.574000000000002</c:v>
                </c:pt>
                <c:pt idx="20523">
                  <c:v>16.574400000000001</c:v>
                </c:pt>
                <c:pt idx="20524">
                  <c:v>16.5747</c:v>
                </c:pt>
                <c:pt idx="20525">
                  <c:v>16.575019999999999</c:v>
                </c:pt>
                <c:pt idx="20526">
                  <c:v>16.57536</c:v>
                </c:pt>
                <c:pt idx="20527">
                  <c:v>16.575759999999999</c:v>
                </c:pt>
                <c:pt idx="20528">
                  <c:v>16.576059999999998</c:v>
                </c:pt>
                <c:pt idx="20529">
                  <c:v>16.57638</c:v>
                </c:pt>
                <c:pt idx="20530">
                  <c:v>16.576720000000002</c:v>
                </c:pt>
                <c:pt idx="20531">
                  <c:v>16.577120000000001</c:v>
                </c:pt>
                <c:pt idx="20532">
                  <c:v>16.57742</c:v>
                </c:pt>
                <c:pt idx="20533">
                  <c:v>16.577739999999999</c:v>
                </c:pt>
                <c:pt idx="20534">
                  <c:v>16.57808</c:v>
                </c:pt>
                <c:pt idx="20535">
                  <c:v>16.57846</c:v>
                </c:pt>
                <c:pt idx="20536">
                  <c:v>16.578759999999999</c:v>
                </c:pt>
                <c:pt idx="20537">
                  <c:v>16.579080000000001</c:v>
                </c:pt>
                <c:pt idx="20538">
                  <c:v>16.579419999999999</c:v>
                </c:pt>
                <c:pt idx="20539">
                  <c:v>16.579799999999999</c:v>
                </c:pt>
                <c:pt idx="20540">
                  <c:v>16.580100000000002</c:v>
                </c:pt>
                <c:pt idx="20541">
                  <c:v>16.580400000000001</c:v>
                </c:pt>
                <c:pt idx="20542">
                  <c:v>16.580719999999999</c:v>
                </c:pt>
                <c:pt idx="20543">
                  <c:v>16.581099999999999</c:v>
                </c:pt>
                <c:pt idx="20544">
                  <c:v>16.581399999999999</c:v>
                </c:pt>
                <c:pt idx="20545">
                  <c:v>16.581700000000001</c:v>
                </c:pt>
                <c:pt idx="20546">
                  <c:v>16.58202</c:v>
                </c:pt>
                <c:pt idx="20547">
                  <c:v>16.582380000000001</c:v>
                </c:pt>
                <c:pt idx="20548">
                  <c:v>16.58268</c:v>
                </c:pt>
                <c:pt idx="20549">
                  <c:v>16.582979999999999</c:v>
                </c:pt>
                <c:pt idx="20550">
                  <c:v>16.583279999999998</c:v>
                </c:pt>
                <c:pt idx="20551">
                  <c:v>16.583639999999999</c:v>
                </c:pt>
                <c:pt idx="20552">
                  <c:v>16.583919999999999</c:v>
                </c:pt>
                <c:pt idx="20553">
                  <c:v>16.584219999999998</c:v>
                </c:pt>
                <c:pt idx="20554">
                  <c:v>16.584540000000001</c:v>
                </c:pt>
                <c:pt idx="20555">
                  <c:v>16.584900000000001</c:v>
                </c:pt>
                <c:pt idx="20556">
                  <c:v>16.585180000000001</c:v>
                </c:pt>
                <c:pt idx="20557">
                  <c:v>16.58548</c:v>
                </c:pt>
                <c:pt idx="20558">
                  <c:v>16.58578</c:v>
                </c:pt>
                <c:pt idx="20559">
                  <c:v>16.58614</c:v>
                </c:pt>
                <c:pt idx="20560">
                  <c:v>16.58642</c:v>
                </c:pt>
                <c:pt idx="20561">
                  <c:v>16.58672</c:v>
                </c:pt>
                <c:pt idx="20562">
                  <c:v>16.587039999999998</c:v>
                </c:pt>
                <c:pt idx="20563">
                  <c:v>16.58738</c:v>
                </c:pt>
                <c:pt idx="20564">
                  <c:v>16.58766</c:v>
                </c:pt>
                <c:pt idx="20565">
                  <c:v>16.587959999999999</c:v>
                </c:pt>
                <c:pt idx="20566">
                  <c:v>16.588259999999998</c:v>
                </c:pt>
                <c:pt idx="20567">
                  <c:v>16.5886</c:v>
                </c:pt>
                <c:pt idx="20568">
                  <c:v>16.58888</c:v>
                </c:pt>
                <c:pt idx="20569">
                  <c:v>16.58916</c:v>
                </c:pt>
                <c:pt idx="20570">
                  <c:v>16.589459999999999</c:v>
                </c:pt>
                <c:pt idx="20571">
                  <c:v>16.5898</c:v>
                </c:pt>
                <c:pt idx="20572">
                  <c:v>16.590060000000001</c:v>
                </c:pt>
                <c:pt idx="20573">
                  <c:v>16.590340000000001</c:v>
                </c:pt>
                <c:pt idx="20574">
                  <c:v>16.59064</c:v>
                </c:pt>
                <c:pt idx="20575">
                  <c:v>16.590979999999998</c:v>
                </c:pt>
                <c:pt idx="20576">
                  <c:v>16.591239999999999</c:v>
                </c:pt>
                <c:pt idx="20577">
                  <c:v>16.591519999999999</c:v>
                </c:pt>
                <c:pt idx="20578">
                  <c:v>16.591819999999998</c:v>
                </c:pt>
                <c:pt idx="20579">
                  <c:v>16.59216</c:v>
                </c:pt>
                <c:pt idx="20580">
                  <c:v>16.59244</c:v>
                </c:pt>
                <c:pt idx="20581">
                  <c:v>16.59272</c:v>
                </c:pt>
                <c:pt idx="20582">
                  <c:v>16.593</c:v>
                </c:pt>
                <c:pt idx="20583">
                  <c:v>16.593340000000001</c:v>
                </c:pt>
                <c:pt idx="20584">
                  <c:v>16.593599999999999</c:v>
                </c:pt>
                <c:pt idx="20585">
                  <c:v>16.593879999999999</c:v>
                </c:pt>
                <c:pt idx="20586">
                  <c:v>16.594180000000001</c:v>
                </c:pt>
                <c:pt idx="20587">
                  <c:v>16.594519999999999</c:v>
                </c:pt>
                <c:pt idx="20588">
                  <c:v>16.59478</c:v>
                </c:pt>
                <c:pt idx="20589">
                  <c:v>16.59506</c:v>
                </c:pt>
                <c:pt idx="20590">
                  <c:v>16.59534</c:v>
                </c:pt>
                <c:pt idx="20591">
                  <c:v>16.595659999999999</c:v>
                </c:pt>
                <c:pt idx="20592">
                  <c:v>16.59592</c:v>
                </c:pt>
                <c:pt idx="20593">
                  <c:v>16.59618</c:v>
                </c:pt>
                <c:pt idx="20594">
                  <c:v>16.59646</c:v>
                </c:pt>
                <c:pt idx="20595">
                  <c:v>16.596800000000002</c:v>
                </c:pt>
                <c:pt idx="20596">
                  <c:v>16.59704</c:v>
                </c:pt>
                <c:pt idx="20597">
                  <c:v>16.597300000000001</c:v>
                </c:pt>
                <c:pt idx="20598">
                  <c:v>16.597580000000001</c:v>
                </c:pt>
                <c:pt idx="20599">
                  <c:v>16.597899999999999</c:v>
                </c:pt>
                <c:pt idx="20600">
                  <c:v>16.59816</c:v>
                </c:pt>
                <c:pt idx="20601">
                  <c:v>16.598420000000001</c:v>
                </c:pt>
                <c:pt idx="20602">
                  <c:v>16.598700000000001</c:v>
                </c:pt>
                <c:pt idx="20603">
                  <c:v>16.599019999999999</c:v>
                </c:pt>
                <c:pt idx="20604">
                  <c:v>16.59928</c:v>
                </c:pt>
                <c:pt idx="20605">
                  <c:v>16.599540000000001</c:v>
                </c:pt>
                <c:pt idx="20606">
                  <c:v>16.599820000000001</c:v>
                </c:pt>
                <c:pt idx="20607">
                  <c:v>16.60014</c:v>
                </c:pt>
                <c:pt idx="20608">
                  <c:v>16.6004</c:v>
                </c:pt>
                <c:pt idx="20609">
                  <c:v>16.600660000000001</c:v>
                </c:pt>
                <c:pt idx="20610">
                  <c:v>16.600919999999999</c:v>
                </c:pt>
                <c:pt idx="20611">
                  <c:v>16.601240000000001</c:v>
                </c:pt>
                <c:pt idx="20612">
                  <c:v>16.601500000000001</c:v>
                </c:pt>
                <c:pt idx="20613">
                  <c:v>16.601759999999999</c:v>
                </c:pt>
                <c:pt idx="20614">
                  <c:v>16.602039999999999</c:v>
                </c:pt>
                <c:pt idx="20615">
                  <c:v>16.602340000000002</c:v>
                </c:pt>
                <c:pt idx="20616">
                  <c:v>16.602599999999999</c:v>
                </c:pt>
                <c:pt idx="20617">
                  <c:v>16.60286</c:v>
                </c:pt>
                <c:pt idx="20618">
                  <c:v>16.603120000000001</c:v>
                </c:pt>
                <c:pt idx="20619">
                  <c:v>16.603439999999999</c:v>
                </c:pt>
                <c:pt idx="20620">
                  <c:v>16.603680000000001</c:v>
                </c:pt>
                <c:pt idx="20621">
                  <c:v>16.603940000000001</c:v>
                </c:pt>
                <c:pt idx="20622">
                  <c:v>16.604199999999999</c:v>
                </c:pt>
                <c:pt idx="20623">
                  <c:v>16.604520000000001</c:v>
                </c:pt>
                <c:pt idx="20624">
                  <c:v>16.604759999999999</c:v>
                </c:pt>
                <c:pt idx="20625">
                  <c:v>16.605</c:v>
                </c:pt>
                <c:pt idx="20626">
                  <c:v>16.60528</c:v>
                </c:pt>
                <c:pt idx="20627">
                  <c:v>16.60558</c:v>
                </c:pt>
                <c:pt idx="20628">
                  <c:v>16.605820000000001</c:v>
                </c:pt>
                <c:pt idx="20629">
                  <c:v>16.606079999999999</c:v>
                </c:pt>
                <c:pt idx="20630">
                  <c:v>16.606359999999999</c:v>
                </c:pt>
                <c:pt idx="20631">
                  <c:v>16.606660000000002</c:v>
                </c:pt>
                <c:pt idx="20632">
                  <c:v>16.6069</c:v>
                </c:pt>
                <c:pt idx="20633">
                  <c:v>16.60716</c:v>
                </c:pt>
                <c:pt idx="20634">
                  <c:v>16.607420000000001</c:v>
                </c:pt>
                <c:pt idx="20635">
                  <c:v>16.60774</c:v>
                </c:pt>
                <c:pt idx="20636">
                  <c:v>16.607959999999999</c:v>
                </c:pt>
                <c:pt idx="20637">
                  <c:v>16.608219999999999</c:v>
                </c:pt>
                <c:pt idx="20638">
                  <c:v>16.60848</c:v>
                </c:pt>
                <c:pt idx="20639">
                  <c:v>16.608799999999999</c:v>
                </c:pt>
                <c:pt idx="20640">
                  <c:v>16.609020000000001</c:v>
                </c:pt>
                <c:pt idx="20641">
                  <c:v>16.609279999999998</c:v>
                </c:pt>
                <c:pt idx="20642">
                  <c:v>16.60952</c:v>
                </c:pt>
                <c:pt idx="20643">
                  <c:v>16.609819999999999</c:v>
                </c:pt>
                <c:pt idx="20644">
                  <c:v>16.610060000000001</c:v>
                </c:pt>
                <c:pt idx="20645">
                  <c:v>16.610299999999999</c:v>
                </c:pt>
                <c:pt idx="20646">
                  <c:v>16.61056</c:v>
                </c:pt>
                <c:pt idx="20647">
                  <c:v>16.610859999999999</c:v>
                </c:pt>
                <c:pt idx="20648">
                  <c:v>16.611080000000001</c:v>
                </c:pt>
                <c:pt idx="20649">
                  <c:v>16.611319999999999</c:v>
                </c:pt>
                <c:pt idx="20650">
                  <c:v>16.61158</c:v>
                </c:pt>
                <c:pt idx="20651">
                  <c:v>16.611879999999999</c:v>
                </c:pt>
                <c:pt idx="20652">
                  <c:v>16.612120000000001</c:v>
                </c:pt>
                <c:pt idx="20653">
                  <c:v>16.612359999999999</c:v>
                </c:pt>
                <c:pt idx="20654">
                  <c:v>16.61262</c:v>
                </c:pt>
                <c:pt idx="20655">
                  <c:v>16.612919999999999</c:v>
                </c:pt>
                <c:pt idx="20656">
                  <c:v>16.613140000000001</c:v>
                </c:pt>
                <c:pt idx="20657">
                  <c:v>16.613379999999999</c:v>
                </c:pt>
                <c:pt idx="20658">
                  <c:v>16.613659999999999</c:v>
                </c:pt>
                <c:pt idx="20659">
                  <c:v>16.613959999999999</c:v>
                </c:pt>
                <c:pt idx="20660">
                  <c:v>16.6142</c:v>
                </c:pt>
                <c:pt idx="20661">
                  <c:v>16.614439999999998</c:v>
                </c:pt>
                <c:pt idx="20662">
                  <c:v>16.61468</c:v>
                </c:pt>
                <c:pt idx="20663">
                  <c:v>16.614979999999999</c:v>
                </c:pt>
                <c:pt idx="20664">
                  <c:v>16.615200000000002</c:v>
                </c:pt>
                <c:pt idx="20665">
                  <c:v>16.61544</c:v>
                </c:pt>
                <c:pt idx="20666">
                  <c:v>16.6157</c:v>
                </c:pt>
                <c:pt idx="20667">
                  <c:v>16.616</c:v>
                </c:pt>
                <c:pt idx="20668">
                  <c:v>16.616219999999998</c:v>
                </c:pt>
                <c:pt idx="20669">
                  <c:v>16.61646</c:v>
                </c:pt>
                <c:pt idx="20670">
                  <c:v>16.616700000000002</c:v>
                </c:pt>
                <c:pt idx="20671">
                  <c:v>16.617000000000001</c:v>
                </c:pt>
                <c:pt idx="20672">
                  <c:v>16.61722</c:v>
                </c:pt>
                <c:pt idx="20673">
                  <c:v>16.617439999999998</c:v>
                </c:pt>
                <c:pt idx="20674">
                  <c:v>16.617699999999999</c:v>
                </c:pt>
                <c:pt idx="20675">
                  <c:v>16.617999999999999</c:v>
                </c:pt>
                <c:pt idx="20676">
                  <c:v>16.618220000000001</c:v>
                </c:pt>
                <c:pt idx="20677">
                  <c:v>16.618459999999999</c:v>
                </c:pt>
                <c:pt idx="20678">
                  <c:v>16.6187</c:v>
                </c:pt>
                <c:pt idx="20679">
                  <c:v>16.618980000000001</c:v>
                </c:pt>
                <c:pt idx="20680">
                  <c:v>16.619219999999999</c:v>
                </c:pt>
                <c:pt idx="20681">
                  <c:v>16.619440000000001</c:v>
                </c:pt>
                <c:pt idx="20682">
                  <c:v>16.619700000000002</c:v>
                </c:pt>
                <c:pt idx="20683">
                  <c:v>16.619980000000002</c:v>
                </c:pt>
                <c:pt idx="20684">
                  <c:v>16.62022</c:v>
                </c:pt>
                <c:pt idx="20685">
                  <c:v>16.620439999999999</c:v>
                </c:pt>
                <c:pt idx="20686">
                  <c:v>16.620699999999999</c:v>
                </c:pt>
                <c:pt idx="20687">
                  <c:v>16.620979999999999</c:v>
                </c:pt>
                <c:pt idx="20688">
                  <c:v>16.621200000000002</c:v>
                </c:pt>
                <c:pt idx="20689">
                  <c:v>16.62144</c:v>
                </c:pt>
                <c:pt idx="20690">
                  <c:v>16.621680000000001</c:v>
                </c:pt>
                <c:pt idx="20691">
                  <c:v>16.621980000000001</c:v>
                </c:pt>
                <c:pt idx="20692">
                  <c:v>16.622199999999999</c:v>
                </c:pt>
                <c:pt idx="20693">
                  <c:v>16.622440000000001</c:v>
                </c:pt>
                <c:pt idx="20694">
                  <c:v>16.622679999999999</c:v>
                </c:pt>
                <c:pt idx="20695">
                  <c:v>16.622959999999999</c:v>
                </c:pt>
                <c:pt idx="20696">
                  <c:v>16.623180000000001</c:v>
                </c:pt>
                <c:pt idx="20697">
                  <c:v>16.6234</c:v>
                </c:pt>
                <c:pt idx="20698">
                  <c:v>16.623660000000001</c:v>
                </c:pt>
                <c:pt idx="20699">
                  <c:v>16.623940000000001</c:v>
                </c:pt>
                <c:pt idx="20700">
                  <c:v>16.62416</c:v>
                </c:pt>
                <c:pt idx="20701">
                  <c:v>16.624400000000001</c:v>
                </c:pt>
                <c:pt idx="20702">
                  <c:v>16.624639999999999</c:v>
                </c:pt>
                <c:pt idx="20703">
                  <c:v>16.624919999999999</c:v>
                </c:pt>
                <c:pt idx="20704">
                  <c:v>16.625139999999998</c:v>
                </c:pt>
                <c:pt idx="20705">
                  <c:v>16.625360000000001</c:v>
                </c:pt>
                <c:pt idx="20706">
                  <c:v>16.625620000000001</c:v>
                </c:pt>
                <c:pt idx="20707">
                  <c:v>16.625900000000001</c:v>
                </c:pt>
                <c:pt idx="20708">
                  <c:v>16.626100000000001</c:v>
                </c:pt>
                <c:pt idx="20709">
                  <c:v>16.626339999999999</c:v>
                </c:pt>
                <c:pt idx="20710">
                  <c:v>16.626580000000001</c:v>
                </c:pt>
                <c:pt idx="20711">
                  <c:v>16.626860000000001</c:v>
                </c:pt>
                <c:pt idx="20712">
                  <c:v>16.62706</c:v>
                </c:pt>
                <c:pt idx="20713">
                  <c:v>16.627300000000002</c:v>
                </c:pt>
                <c:pt idx="20714">
                  <c:v>16.62754</c:v>
                </c:pt>
                <c:pt idx="20715">
                  <c:v>16.62782</c:v>
                </c:pt>
                <c:pt idx="20716">
                  <c:v>16.628039999999999</c:v>
                </c:pt>
                <c:pt idx="20717">
                  <c:v>16.628260000000001</c:v>
                </c:pt>
                <c:pt idx="20718">
                  <c:v>16.628499999999999</c:v>
                </c:pt>
                <c:pt idx="20719">
                  <c:v>16.628779999999999</c:v>
                </c:pt>
                <c:pt idx="20720">
                  <c:v>16.629000000000001</c:v>
                </c:pt>
                <c:pt idx="20721">
                  <c:v>16.629239999999999</c:v>
                </c:pt>
                <c:pt idx="20722">
                  <c:v>16.629480000000001</c:v>
                </c:pt>
                <c:pt idx="20723">
                  <c:v>16.629760000000001</c:v>
                </c:pt>
                <c:pt idx="20724">
                  <c:v>16.62998</c:v>
                </c:pt>
                <c:pt idx="20725">
                  <c:v>16.630199999999999</c:v>
                </c:pt>
                <c:pt idx="20726">
                  <c:v>16.63044</c:v>
                </c:pt>
                <c:pt idx="20727">
                  <c:v>16.63072</c:v>
                </c:pt>
                <c:pt idx="20728">
                  <c:v>16.63092</c:v>
                </c:pt>
                <c:pt idx="20729">
                  <c:v>16.631160000000001</c:v>
                </c:pt>
                <c:pt idx="20730">
                  <c:v>16.631399999999999</c:v>
                </c:pt>
                <c:pt idx="20731">
                  <c:v>16.631679999999999</c:v>
                </c:pt>
                <c:pt idx="20732">
                  <c:v>16.631900000000002</c:v>
                </c:pt>
                <c:pt idx="20733">
                  <c:v>16.63212</c:v>
                </c:pt>
                <c:pt idx="20734">
                  <c:v>16.632359999999998</c:v>
                </c:pt>
                <c:pt idx="20735">
                  <c:v>16.632619999999999</c:v>
                </c:pt>
                <c:pt idx="20736">
                  <c:v>16.632840000000002</c:v>
                </c:pt>
                <c:pt idx="20737">
                  <c:v>16.63306</c:v>
                </c:pt>
                <c:pt idx="20738">
                  <c:v>16.633299999999998</c:v>
                </c:pt>
                <c:pt idx="20739">
                  <c:v>16.633579999999998</c:v>
                </c:pt>
                <c:pt idx="20740">
                  <c:v>16.633800000000001</c:v>
                </c:pt>
                <c:pt idx="20741">
                  <c:v>16.63402</c:v>
                </c:pt>
                <c:pt idx="20742">
                  <c:v>16.634260000000001</c:v>
                </c:pt>
                <c:pt idx="20743">
                  <c:v>16.634540000000001</c:v>
                </c:pt>
                <c:pt idx="20744">
                  <c:v>16.634740000000001</c:v>
                </c:pt>
                <c:pt idx="20745">
                  <c:v>16.63496</c:v>
                </c:pt>
                <c:pt idx="20746">
                  <c:v>16.635200000000001</c:v>
                </c:pt>
                <c:pt idx="20747">
                  <c:v>16.635480000000001</c:v>
                </c:pt>
                <c:pt idx="20748">
                  <c:v>16.6357</c:v>
                </c:pt>
                <c:pt idx="20749">
                  <c:v>16.635919999999999</c:v>
                </c:pt>
                <c:pt idx="20750">
                  <c:v>16.636140000000001</c:v>
                </c:pt>
                <c:pt idx="20751">
                  <c:v>16.636420000000001</c:v>
                </c:pt>
                <c:pt idx="20752">
                  <c:v>16.636620000000001</c:v>
                </c:pt>
                <c:pt idx="20753">
                  <c:v>16.636839999999999</c:v>
                </c:pt>
                <c:pt idx="20754">
                  <c:v>16.637080000000001</c:v>
                </c:pt>
                <c:pt idx="20755">
                  <c:v>16.637339999999998</c:v>
                </c:pt>
                <c:pt idx="20756">
                  <c:v>16.637560000000001</c:v>
                </c:pt>
                <c:pt idx="20757">
                  <c:v>16.637799999999999</c:v>
                </c:pt>
                <c:pt idx="20758">
                  <c:v>16.63804</c:v>
                </c:pt>
                <c:pt idx="20759">
                  <c:v>16.638300000000001</c:v>
                </c:pt>
                <c:pt idx="20760">
                  <c:v>16.63852</c:v>
                </c:pt>
                <c:pt idx="20761">
                  <c:v>16.638739999999999</c:v>
                </c:pt>
                <c:pt idx="20762">
                  <c:v>16.63898</c:v>
                </c:pt>
                <c:pt idx="20763">
                  <c:v>16.63926</c:v>
                </c:pt>
                <c:pt idx="20764">
                  <c:v>16.639479999999999</c:v>
                </c:pt>
                <c:pt idx="20765">
                  <c:v>16.639700000000001</c:v>
                </c:pt>
                <c:pt idx="20766">
                  <c:v>16.63992</c:v>
                </c:pt>
                <c:pt idx="20767">
                  <c:v>16.6402</c:v>
                </c:pt>
                <c:pt idx="20768">
                  <c:v>16.6404</c:v>
                </c:pt>
                <c:pt idx="20769">
                  <c:v>16.640619999999998</c:v>
                </c:pt>
                <c:pt idx="20770">
                  <c:v>16.64086</c:v>
                </c:pt>
                <c:pt idx="20771">
                  <c:v>16.641120000000001</c:v>
                </c:pt>
                <c:pt idx="20772">
                  <c:v>16.64132</c:v>
                </c:pt>
                <c:pt idx="20773">
                  <c:v>16.641539999999999</c:v>
                </c:pt>
                <c:pt idx="20774">
                  <c:v>16.641780000000001</c:v>
                </c:pt>
                <c:pt idx="20775">
                  <c:v>16.642060000000001</c:v>
                </c:pt>
                <c:pt idx="20776">
                  <c:v>16.64226</c:v>
                </c:pt>
                <c:pt idx="20777">
                  <c:v>16.642499999999998</c:v>
                </c:pt>
                <c:pt idx="20778">
                  <c:v>16.642720000000001</c:v>
                </c:pt>
                <c:pt idx="20779">
                  <c:v>16.643000000000001</c:v>
                </c:pt>
                <c:pt idx="20780">
                  <c:v>16.6432</c:v>
                </c:pt>
                <c:pt idx="20781">
                  <c:v>16.643419999999999</c:v>
                </c:pt>
                <c:pt idx="20782">
                  <c:v>16.643660000000001</c:v>
                </c:pt>
                <c:pt idx="20783">
                  <c:v>16.643920000000001</c:v>
                </c:pt>
                <c:pt idx="20784">
                  <c:v>16.64414</c:v>
                </c:pt>
                <c:pt idx="20785">
                  <c:v>16.644359999999999</c:v>
                </c:pt>
                <c:pt idx="20786">
                  <c:v>16.644580000000001</c:v>
                </c:pt>
                <c:pt idx="20787">
                  <c:v>16.644860000000001</c:v>
                </c:pt>
                <c:pt idx="20788">
                  <c:v>16.645060000000001</c:v>
                </c:pt>
                <c:pt idx="20789">
                  <c:v>16.64528</c:v>
                </c:pt>
                <c:pt idx="20790">
                  <c:v>16.645520000000001</c:v>
                </c:pt>
                <c:pt idx="20791">
                  <c:v>16.645779999999998</c:v>
                </c:pt>
                <c:pt idx="20792">
                  <c:v>16.646000000000001</c:v>
                </c:pt>
                <c:pt idx="20793">
                  <c:v>16.64622</c:v>
                </c:pt>
                <c:pt idx="20794">
                  <c:v>16.646439999999998</c:v>
                </c:pt>
                <c:pt idx="20795">
                  <c:v>16.646719999999998</c:v>
                </c:pt>
                <c:pt idx="20796">
                  <c:v>16.646920000000001</c:v>
                </c:pt>
                <c:pt idx="20797">
                  <c:v>16.64714</c:v>
                </c:pt>
                <c:pt idx="20798">
                  <c:v>16.647359999999999</c:v>
                </c:pt>
                <c:pt idx="20799">
                  <c:v>16.647639999999999</c:v>
                </c:pt>
                <c:pt idx="20800">
                  <c:v>16.647839999999999</c:v>
                </c:pt>
                <c:pt idx="20801">
                  <c:v>16.648060000000001</c:v>
                </c:pt>
                <c:pt idx="20802">
                  <c:v>16.648299999999999</c:v>
                </c:pt>
                <c:pt idx="20803">
                  <c:v>16.64856</c:v>
                </c:pt>
                <c:pt idx="20804">
                  <c:v>16.648779999999999</c:v>
                </c:pt>
                <c:pt idx="20805">
                  <c:v>16.649000000000001</c:v>
                </c:pt>
                <c:pt idx="20806">
                  <c:v>16.649239999999999</c:v>
                </c:pt>
                <c:pt idx="20807">
                  <c:v>16.6495</c:v>
                </c:pt>
                <c:pt idx="20808">
                  <c:v>16.649719999999999</c:v>
                </c:pt>
                <c:pt idx="20809">
                  <c:v>16.649940000000001</c:v>
                </c:pt>
                <c:pt idx="20810">
                  <c:v>16.650179999999999</c:v>
                </c:pt>
                <c:pt idx="20811">
                  <c:v>16.65044</c:v>
                </c:pt>
                <c:pt idx="20812">
                  <c:v>16.650659999999998</c:v>
                </c:pt>
                <c:pt idx="20813">
                  <c:v>16.650880000000001</c:v>
                </c:pt>
                <c:pt idx="20814">
                  <c:v>16.6511</c:v>
                </c:pt>
                <c:pt idx="20815">
                  <c:v>16.65138</c:v>
                </c:pt>
                <c:pt idx="20816">
                  <c:v>16.651579999999999</c:v>
                </c:pt>
                <c:pt idx="20817">
                  <c:v>16.651800000000001</c:v>
                </c:pt>
                <c:pt idx="20818">
                  <c:v>16.65202</c:v>
                </c:pt>
                <c:pt idx="20819">
                  <c:v>16.6523</c:v>
                </c:pt>
                <c:pt idx="20820">
                  <c:v>16.6525</c:v>
                </c:pt>
                <c:pt idx="20821">
                  <c:v>16.652719999999999</c:v>
                </c:pt>
                <c:pt idx="20822">
                  <c:v>16.652940000000001</c:v>
                </c:pt>
                <c:pt idx="20823">
                  <c:v>16.653220000000001</c:v>
                </c:pt>
                <c:pt idx="20824">
                  <c:v>16.653420000000001</c:v>
                </c:pt>
                <c:pt idx="20825">
                  <c:v>16.653639999999999</c:v>
                </c:pt>
                <c:pt idx="20826">
                  <c:v>16.653880000000001</c:v>
                </c:pt>
                <c:pt idx="20827">
                  <c:v>16.654160000000001</c:v>
                </c:pt>
                <c:pt idx="20828">
                  <c:v>16.65436</c:v>
                </c:pt>
                <c:pt idx="20829">
                  <c:v>16.654579999999999</c:v>
                </c:pt>
                <c:pt idx="20830">
                  <c:v>16.654820000000001</c:v>
                </c:pt>
                <c:pt idx="20831">
                  <c:v>16.655080000000002</c:v>
                </c:pt>
                <c:pt idx="20832">
                  <c:v>16.6553</c:v>
                </c:pt>
                <c:pt idx="20833">
                  <c:v>16.655519999999999</c:v>
                </c:pt>
                <c:pt idx="20834">
                  <c:v>16.655740000000002</c:v>
                </c:pt>
                <c:pt idx="20835">
                  <c:v>16.656020000000002</c:v>
                </c:pt>
                <c:pt idx="20836">
                  <c:v>16.656220000000001</c:v>
                </c:pt>
                <c:pt idx="20837">
                  <c:v>16.65644</c:v>
                </c:pt>
                <c:pt idx="20838">
                  <c:v>16.656680000000001</c:v>
                </c:pt>
                <c:pt idx="20839">
                  <c:v>16.656939999999999</c:v>
                </c:pt>
                <c:pt idx="20840">
                  <c:v>16.657139999999998</c:v>
                </c:pt>
                <c:pt idx="20841">
                  <c:v>16.657360000000001</c:v>
                </c:pt>
                <c:pt idx="20842">
                  <c:v>16.657599999999999</c:v>
                </c:pt>
                <c:pt idx="20843">
                  <c:v>16.657879999999999</c:v>
                </c:pt>
                <c:pt idx="20844">
                  <c:v>16.658059999999999</c:v>
                </c:pt>
                <c:pt idx="20845">
                  <c:v>16.658280000000001</c:v>
                </c:pt>
                <c:pt idx="20846">
                  <c:v>16.658519999999999</c:v>
                </c:pt>
                <c:pt idx="20847">
                  <c:v>16.65878</c:v>
                </c:pt>
                <c:pt idx="20848">
                  <c:v>16.658999999999999</c:v>
                </c:pt>
                <c:pt idx="20849">
                  <c:v>16.659220000000001</c:v>
                </c:pt>
                <c:pt idx="20850">
                  <c:v>16.65944</c:v>
                </c:pt>
                <c:pt idx="20851">
                  <c:v>16.65972</c:v>
                </c:pt>
                <c:pt idx="20852">
                  <c:v>16.65992</c:v>
                </c:pt>
                <c:pt idx="20853">
                  <c:v>16.660139999999998</c:v>
                </c:pt>
                <c:pt idx="20854">
                  <c:v>16.66038</c:v>
                </c:pt>
                <c:pt idx="20855">
                  <c:v>16.66066</c:v>
                </c:pt>
                <c:pt idx="20856">
                  <c:v>16.660879999999999</c:v>
                </c:pt>
                <c:pt idx="20857">
                  <c:v>16.661100000000001</c:v>
                </c:pt>
                <c:pt idx="20858">
                  <c:v>16.66132</c:v>
                </c:pt>
                <c:pt idx="20859">
                  <c:v>16.6616</c:v>
                </c:pt>
                <c:pt idx="20860">
                  <c:v>16.661799999999999</c:v>
                </c:pt>
                <c:pt idx="20861">
                  <c:v>16.662019999999998</c:v>
                </c:pt>
                <c:pt idx="20862">
                  <c:v>16.66226</c:v>
                </c:pt>
                <c:pt idx="20863">
                  <c:v>16.662520000000001</c:v>
                </c:pt>
                <c:pt idx="20864">
                  <c:v>16.66272</c:v>
                </c:pt>
                <c:pt idx="20865">
                  <c:v>16.662939999999999</c:v>
                </c:pt>
                <c:pt idx="20866">
                  <c:v>16.663180000000001</c:v>
                </c:pt>
                <c:pt idx="20867">
                  <c:v>16.663440000000001</c:v>
                </c:pt>
                <c:pt idx="20868">
                  <c:v>16.66366</c:v>
                </c:pt>
                <c:pt idx="20869">
                  <c:v>16.663879999999999</c:v>
                </c:pt>
                <c:pt idx="20870">
                  <c:v>16.664100000000001</c:v>
                </c:pt>
                <c:pt idx="20871">
                  <c:v>16.664380000000001</c:v>
                </c:pt>
                <c:pt idx="20872">
                  <c:v>16.664580000000001</c:v>
                </c:pt>
                <c:pt idx="20873">
                  <c:v>16.6648</c:v>
                </c:pt>
                <c:pt idx="20874">
                  <c:v>16.665040000000001</c:v>
                </c:pt>
                <c:pt idx="20875">
                  <c:v>16.665320000000001</c:v>
                </c:pt>
                <c:pt idx="20876">
                  <c:v>16.66554</c:v>
                </c:pt>
                <c:pt idx="20877">
                  <c:v>16.665759999999999</c:v>
                </c:pt>
                <c:pt idx="20878">
                  <c:v>16.665980000000001</c:v>
                </c:pt>
                <c:pt idx="20879">
                  <c:v>16.666260000000001</c:v>
                </c:pt>
                <c:pt idx="20880">
                  <c:v>16.666460000000001</c:v>
                </c:pt>
                <c:pt idx="20881">
                  <c:v>16.666679999999999</c:v>
                </c:pt>
                <c:pt idx="20882">
                  <c:v>16.666920000000001</c:v>
                </c:pt>
                <c:pt idx="20883">
                  <c:v>16.667200000000001</c:v>
                </c:pt>
                <c:pt idx="20884">
                  <c:v>16.66742</c:v>
                </c:pt>
                <c:pt idx="20885">
                  <c:v>16.667639999999999</c:v>
                </c:pt>
                <c:pt idx="20886">
                  <c:v>16.667860000000001</c:v>
                </c:pt>
                <c:pt idx="20887">
                  <c:v>16.668140000000001</c:v>
                </c:pt>
                <c:pt idx="20888">
                  <c:v>16.668340000000001</c:v>
                </c:pt>
                <c:pt idx="20889">
                  <c:v>16.668559999999999</c:v>
                </c:pt>
                <c:pt idx="20890">
                  <c:v>16.668800000000001</c:v>
                </c:pt>
                <c:pt idx="20891">
                  <c:v>16.669080000000001</c:v>
                </c:pt>
                <c:pt idx="20892">
                  <c:v>16.6693</c:v>
                </c:pt>
                <c:pt idx="20893">
                  <c:v>16.669519999999999</c:v>
                </c:pt>
                <c:pt idx="20894">
                  <c:v>16.669740000000001</c:v>
                </c:pt>
                <c:pt idx="20895">
                  <c:v>16.670020000000001</c:v>
                </c:pt>
                <c:pt idx="20896">
                  <c:v>16.67022</c:v>
                </c:pt>
                <c:pt idx="20897">
                  <c:v>16.670439999999999</c:v>
                </c:pt>
                <c:pt idx="20898">
                  <c:v>16.670680000000001</c:v>
                </c:pt>
                <c:pt idx="20899">
                  <c:v>16.670960000000001</c:v>
                </c:pt>
                <c:pt idx="20900">
                  <c:v>16.67118</c:v>
                </c:pt>
                <c:pt idx="20901">
                  <c:v>16.671399999999998</c:v>
                </c:pt>
                <c:pt idx="20902">
                  <c:v>16.67164</c:v>
                </c:pt>
                <c:pt idx="20903">
                  <c:v>16.671900000000001</c:v>
                </c:pt>
                <c:pt idx="20904">
                  <c:v>16.6721</c:v>
                </c:pt>
                <c:pt idx="20905">
                  <c:v>16.672339999999998</c:v>
                </c:pt>
                <c:pt idx="20906">
                  <c:v>16.67258</c:v>
                </c:pt>
                <c:pt idx="20907">
                  <c:v>16.672840000000001</c:v>
                </c:pt>
                <c:pt idx="20908">
                  <c:v>16.67306</c:v>
                </c:pt>
                <c:pt idx="20909">
                  <c:v>16.673300000000001</c:v>
                </c:pt>
                <c:pt idx="20910">
                  <c:v>16.67352</c:v>
                </c:pt>
                <c:pt idx="20911">
                  <c:v>16.6738</c:v>
                </c:pt>
                <c:pt idx="20912">
                  <c:v>16.674019999999999</c:v>
                </c:pt>
                <c:pt idx="20913">
                  <c:v>16.674240000000001</c:v>
                </c:pt>
                <c:pt idx="20914">
                  <c:v>16.674479999999999</c:v>
                </c:pt>
                <c:pt idx="20915">
                  <c:v>16.674759999999999</c:v>
                </c:pt>
                <c:pt idx="20916">
                  <c:v>16.674980000000001</c:v>
                </c:pt>
                <c:pt idx="20917">
                  <c:v>16.6752</c:v>
                </c:pt>
                <c:pt idx="20918">
                  <c:v>16.675419999999999</c:v>
                </c:pt>
                <c:pt idx="20919">
                  <c:v>16.675699999999999</c:v>
                </c:pt>
                <c:pt idx="20920">
                  <c:v>16.675920000000001</c:v>
                </c:pt>
                <c:pt idx="20921">
                  <c:v>16.67614</c:v>
                </c:pt>
                <c:pt idx="20922">
                  <c:v>16.676380000000002</c:v>
                </c:pt>
                <c:pt idx="20923">
                  <c:v>16.676659999999998</c:v>
                </c:pt>
                <c:pt idx="20924">
                  <c:v>16.676860000000001</c:v>
                </c:pt>
                <c:pt idx="20925">
                  <c:v>16.677099999999999</c:v>
                </c:pt>
                <c:pt idx="20926">
                  <c:v>16.677340000000001</c:v>
                </c:pt>
                <c:pt idx="20927">
                  <c:v>16.677620000000001</c:v>
                </c:pt>
                <c:pt idx="20928">
                  <c:v>16.677820000000001</c:v>
                </c:pt>
                <c:pt idx="20929">
                  <c:v>16.678059999999999</c:v>
                </c:pt>
                <c:pt idx="20930">
                  <c:v>16.6783</c:v>
                </c:pt>
                <c:pt idx="20931">
                  <c:v>16.67858</c:v>
                </c:pt>
                <c:pt idx="20932">
                  <c:v>16.678799999999999</c:v>
                </c:pt>
                <c:pt idx="20933">
                  <c:v>16.679040000000001</c:v>
                </c:pt>
                <c:pt idx="20934">
                  <c:v>16.679279999999999</c:v>
                </c:pt>
                <c:pt idx="20935">
                  <c:v>16.679559999999999</c:v>
                </c:pt>
                <c:pt idx="20936">
                  <c:v>16.679780000000001</c:v>
                </c:pt>
                <c:pt idx="20937">
                  <c:v>16.68</c:v>
                </c:pt>
                <c:pt idx="20938">
                  <c:v>16.680240000000001</c:v>
                </c:pt>
                <c:pt idx="20939">
                  <c:v>16.680520000000001</c:v>
                </c:pt>
                <c:pt idx="20940">
                  <c:v>16.68074</c:v>
                </c:pt>
                <c:pt idx="20941">
                  <c:v>16.680959999999999</c:v>
                </c:pt>
                <c:pt idx="20942">
                  <c:v>16.6812</c:v>
                </c:pt>
                <c:pt idx="20943">
                  <c:v>16.681480000000001</c:v>
                </c:pt>
                <c:pt idx="20944">
                  <c:v>16.681699999999999</c:v>
                </c:pt>
                <c:pt idx="20945">
                  <c:v>16.681940000000001</c:v>
                </c:pt>
                <c:pt idx="20946">
                  <c:v>16.682179999999999</c:v>
                </c:pt>
                <c:pt idx="20947">
                  <c:v>16.682459999999999</c:v>
                </c:pt>
                <c:pt idx="20948">
                  <c:v>16.682680000000001</c:v>
                </c:pt>
                <c:pt idx="20949">
                  <c:v>16.6829</c:v>
                </c:pt>
                <c:pt idx="20950">
                  <c:v>16.683160000000001</c:v>
                </c:pt>
                <c:pt idx="20951">
                  <c:v>16.683440000000001</c:v>
                </c:pt>
                <c:pt idx="20952">
                  <c:v>16.68366</c:v>
                </c:pt>
                <c:pt idx="20953">
                  <c:v>16.683900000000001</c:v>
                </c:pt>
                <c:pt idx="20954">
                  <c:v>16.684139999999999</c:v>
                </c:pt>
                <c:pt idx="20955">
                  <c:v>16.684419999999999</c:v>
                </c:pt>
                <c:pt idx="20956">
                  <c:v>16.684640000000002</c:v>
                </c:pt>
                <c:pt idx="20957">
                  <c:v>16.68488</c:v>
                </c:pt>
                <c:pt idx="20958">
                  <c:v>16.685120000000001</c:v>
                </c:pt>
                <c:pt idx="20959">
                  <c:v>16.685420000000001</c:v>
                </c:pt>
                <c:pt idx="20960">
                  <c:v>16.685639999999999</c:v>
                </c:pt>
                <c:pt idx="20961">
                  <c:v>16.685880000000001</c:v>
                </c:pt>
                <c:pt idx="20962">
                  <c:v>16.686119999999999</c:v>
                </c:pt>
                <c:pt idx="20963">
                  <c:v>16.686399999999999</c:v>
                </c:pt>
                <c:pt idx="20964">
                  <c:v>16.686620000000001</c:v>
                </c:pt>
                <c:pt idx="20965">
                  <c:v>16.686859999999999</c:v>
                </c:pt>
                <c:pt idx="20966">
                  <c:v>16.687100000000001</c:v>
                </c:pt>
                <c:pt idx="20967">
                  <c:v>16.6874</c:v>
                </c:pt>
                <c:pt idx="20968">
                  <c:v>16.6876</c:v>
                </c:pt>
                <c:pt idx="20969">
                  <c:v>16.687840000000001</c:v>
                </c:pt>
                <c:pt idx="20970">
                  <c:v>16.688079999999999</c:v>
                </c:pt>
                <c:pt idx="20971">
                  <c:v>16.688379999999999</c:v>
                </c:pt>
                <c:pt idx="20972">
                  <c:v>16.688600000000001</c:v>
                </c:pt>
                <c:pt idx="20973">
                  <c:v>16.68882</c:v>
                </c:pt>
                <c:pt idx="20974">
                  <c:v>16.689080000000001</c:v>
                </c:pt>
                <c:pt idx="20975">
                  <c:v>16.689360000000001</c:v>
                </c:pt>
                <c:pt idx="20976">
                  <c:v>16.689599999999999</c:v>
                </c:pt>
                <c:pt idx="20977">
                  <c:v>16.689820000000001</c:v>
                </c:pt>
                <c:pt idx="20978">
                  <c:v>16.690079999999998</c:v>
                </c:pt>
                <c:pt idx="20979">
                  <c:v>16.690380000000001</c:v>
                </c:pt>
                <c:pt idx="20980">
                  <c:v>16.6906</c:v>
                </c:pt>
                <c:pt idx="20981">
                  <c:v>16.690840000000001</c:v>
                </c:pt>
                <c:pt idx="20982">
                  <c:v>16.691099999999999</c:v>
                </c:pt>
                <c:pt idx="20983">
                  <c:v>16.691400000000002</c:v>
                </c:pt>
                <c:pt idx="20984">
                  <c:v>16.69164</c:v>
                </c:pt>
                <c:pt idx="20985">
                  <c:v>16.691880000000001</c:v>
                </c:pt>
                <c:pt idx="20986">
                  <c:v>16.692119999999999</c:v>
                </c:pt>
                <c:pt idx="20987">
                  <c:v>16.692419999999998</c:v>
                </c:pt>
                <c:pt idx="20988">
                  <c:v>16.69266</c:v>
                </c:pt>
                <c:pt idx="20989">
                  <c:v>16.692900000000002</c:v>
                </c:pt>
                <c:pt idx="20990">
                  <c:v>16.69314</c:v>
                </c:pt>
                <c:pt idx="20991">
                  <c:v>16.693439999999999</c:v>
                </c:pt>
                <c:pt idx="20992">
                  <c:v>16.693680000000001</c:v>
                </c:pt>
                <c:pt idx="20993">
                  <c:v>16.693919999999999</c:v>
                </c:pt>
                <c:pt idx="20994">
                  <c:v>16.69416</c:v>
                </c:pt>
                <c:pt idx="20995">
                  <c:v>16.694459999999999</c:v>
                </c:pt>
                <c:pt idx="20996">
                  <c:v>16.694680000000002</c:v>
                </c:pt>
                <c:pt idx="20997">
                  <c:v>16.69492</c:v>
                </c:pt>
                <c:pt idx="20998">
                  <c:v>16.695180000000001</c:v>
                </c:pt>
                <c:pt idx="20999">
                  <c:v>16.69548</c:v>
                </c:pt>
                <c:pt idx="21000">
                  <c:v>16.695699999999999</c:v>
                </c:pt>
                <c:pt idx="21001">
                  <c:v>16.695959999999999</c:v>
                </c:pt>
                <c:pt idx="21002">
                  <c:v>16.69624</c:v>
                </c:pt>
                <c:pt idx="21003">
                  <c:v>16.696539999999999</c:v>
                </c:pt>
                <c:pt idx="21004">
                  <c:v>16.696739999999998</c:v>
                </c:pt>
                <c:pt idx="21005">
                  <c:v>16.696999999999999</c:v>
                </c:pt>
                <c:pt idx="21006">
                  <c:v>16.69726</c:v>
                </c:pt>
                <c:pt idx="21007">
                  <c:v>16.697559999999999</c:v>
                </c:pt>
                <c:pt idx="21008">
                  <c:v>16.697800000000001</c:v>
                </c:pt>
                <c:pt idx="21009">
                  <c:v>16.698060000000002</c:v>
                </c:pt>
                <c:pt idx="21010">
                  <c:v>16.698319999999999</c:v>
                </c:pt>
                <c:pt idx="21011">
                  <c:v>16.698619999999998</c:v>
                </c:pt>
                <c:pt idx="21012">
                  <c:v>16.69886</c:v>
                </c:pt>
                <c:pt idx="21013">
                  <c:v>16.699100000000001</c:v>
                </c:pt>
                <c:pt idx="21014">
                  <c:v>16.699359999999999</c:v>
                </c:pt>
                <c:pt idx="21015">
                  <c:v>16.699660000000002</c:v>
                </c:pt>
                <c:pt idx="21016">
                  <c:v>16.699919999999999</c:v>
                </c:pt>
                <c:pt idx="21017">
                  <c:v>16.70018</c:v>
                </c:pt>
                <c:pt idx="21018">
                  <c:v>16.700420000000001</c:v>
                </c:pt>
                <c:pt idx="21019">
                  <c:v>16.70074</c:v>
                </c:pt>
                <c:pt idx="21020">
                  <c:v>16.700980000000001</c:v>
                </c:pt>
                <c:pt idx="21021">
                  <c:v>16.701219999999999</c:v>
                </c:pt>
                <c:pt idx="21022">
                  <c:v>16.70148</c:v>
                </c:pt>
                <c:pt idx="21023">
                  <c:v>16.701799999999999</c:v>
                </c:pt>
                <c:pt idx="21024">
                  <c:v>16.702020000000001</c:v>
                </c:pt>
                <c:pt idx="21025">
                  <c:v>16.702279999999998</c:v>
                </c:pt>
                <c:pt idx="21026">
                  <c:v>16.702539999999999</c:v>
                </c:pt>
                <c:pt idx="21027">
                  <c:v>16.702860000000001</c:v>
                </c:pt>
                <c:pt idx="21028">
                  <c:v>16.703099999999999</c:v>
                </c:pt>
                <c:pt idx="21029">
                  <c:v>16.703340000000001</c:v>
                </c:pt>
                <c:pt idx="21030">
                  <c:v>16.703620000000001</c:v>
                </c:pt>
                <c:pt idx="21031">
                  <c:v>16.703939999999999</c:v>
                </c:pt>
                <c:pt idx="21032">
                  <c:v>16.704180000000001</c:v>
                </c:pt>
                <c:pt idx="21033">
                  <c:v>16.704440000000002</c:v>
                </c:pt>
                <c:pt idx="21034">
                  <c:v>16.704719999999998</c:v>
                </c:pt>
                <c:pt idx="21035">
                  <c:v>16.705020000000001</c:v>
                </c:pt>
                <c:pt idx="21036">
                  <c:v>16.705279999999998</c:v>
                </c:pt>
                <c:pt idx="21037">
                  <c:v>16.705539999999999</c:v>
                </c:pt>
                <c:pt idx="21038">
                  <c:v>16.705819999999999</c:v>
                </c:pt>
                <c:pt idx="21039">
                  <c:v>16.706140000000001</c:v>
                </c:pt>
                <c:pt idx="21040">
                  <c:v>16.706379999999999</c:v>
                </c:pt>
                <c:pt idx="21041">
                  <c:v>16.70664</c:v>
                </c:pt>
                <c:pt idx="21042">
                  <c:v>16.70692</c:v>
                </c:pt>
                <c:pt idx="21043">
                  <c:v>16.707239999999999</c:v>
                </c:pt>
                <c:pt idx="21044">
                  <c:v>16.7075</c:v>
                </c:pt>
                <c:pt idx="21045">
                  <c:v>16.70776</c:v>
                </c:pt>
                <c:pt idx="21046">
                  <c:v>16.708020000000001</c:v>
                </c:pt>
                <c:pt idx="21047">
                  <c:v>16.708359999999999</c:v>
                </c:pt>
                <c:pt idx="21048">
                  <c:v>16.708600000000001</c:v>
                </c:pt>
                <c:pt idx="21049">
                  <c:v>16.708860000000001</c:v>
                </c:pt>
                <c:pt idx="21050">
                  <c:v>16.709140000000001</c:v>
                </c:pt>
                <c:pt idx="21051">
                  <c:v>16.70946</c:v>
                </c:pt>
                <c:pt idx="21052">
                  <c:v>16.709720000000001</c:v>
                </c:pt>
                <c:pt idx="21053">
                  <c:v>16.709980000000002</c:v>
                </c:pt>
                <c:pt idx="21054">
                  <c:v>16.710260000000002</c:v>
                </c:pt>
                <c:pt idx="21055">
                  <c:v>16.71058</c:v>
                </c:pt>
                <c:pt idx="21056">
                  <c:v>16.710840000000001</c:v>
                </c:pt>
                <c:pt idx="21057">
                  <c:v>16.711099999999998</c:v>
                </c:pt>
                <c:pt idx="21058">
                  <c:v>16.711400000000001</c:v>
                </c:pt>
                <c:pt idx="21059">
                  <c:v>16.71172</c:v>
                </c:pt>
                <c:pt idx="21060">
                  <c:v>16.711980000000001</c:v>
                </c:pt>
                <c:pt idx="21061">
                  <c:v>16.712260000000001</c:v>
                </c:pt>
                <c:pt idx="21062">
                  <c:v>16.712540000000001</c:v>
                </c:pt>
                <c:pt idx="21063">
                  <c:v>16.712879999999998</c:v>
                </c:pt>
                <c:pt idx="21064">
                  <c:v>16.713139999999999</c:v>
                </c:pt>
                <c:pt idx="21065">
                  <c:v>16.713419999999999</c:v>
                </c:pt>
                <c:pt idx="21066">
                  <c:v>16.713699999999999</c:v>
                </c:pt>
                <c:pt idx="21067">
                  <c:v>16.714040000000001</c:v>
                </c:pt>
                <c:pt idx="21068">
                  <c:v>16.714300000000001</c:v>
                </c:pt>
                <c:pt idx="21069">
                  <c:v>16.714580000000002</c:v>
                </c:pt>
                <c:pt idx="21070">
                  <c:v>16.714880000000001</c:v>
                </c:pt>
                <c:pt idx="21071">
                  <c:v>16.715219999999999</c:v>
                </c:pt>
                <c:pt idx="21072">
                  <c:v>16.715479999999999</c:v>
                </c:pt>
                <c:pt idx="21073">
                  <c:v>16.71576</c:v>
                </c:pt>
                <c:pt idx="21074">
                  <c:v>16.716059999999999</c:v>
                </c:pt>
                <c:pt idx="21075">
                  <c:v>16.7164</c:v>
                </c:pt>
                <c:pt idx="21076">
                  <c:v>16.716660000000001</c:v>
                </c:pt>
                <c:pt idx="21077">
                  <c:v>16.716940000000001</c:v>
                </c:pt>
                <c:pt idx="21078">
                  <c:v>16.71724</c:v>
                </c:pt>
                <c:pt idx="21079">
                  <c:v>16.717580000000002</c:v>
                </c:pt>
                <c:pt idx="21080">
                  <c:v>16.717839999999999</c:v>
                </c:pt>
                <c:pt idx="21081">
                  <c:v>16.718119999999999</c:v>
                </c:pt>
                <c:pt idx="21082">
                  <c:v>16.718419999999998</c:v>
                </c:pt>
                <c:pt idx="21083">
                  <c:v>16.718779999999999</c:v>
                </c:pt>
                <c:pt idx="21084">
                  <c:v>16.71904</c:v>
                </c:pt>
                <c:pt idx="21085">
                  <c:v>16.71932</c:v>
                </c:pt>
                <c:pt idx="21086">
                  <c:v>16.719639999999998</c:v>
                </c:pt>
                <c:pt idx="21087">
                  <c:v>16.71998</c:v>
                </c:pt>
                <c:pt idx="21088">
                  <c:v>16.720279999999999</c:v>
                </c:pt>
                <c:pt idx="21089">
                  <c:v>16.720559999999999</c:v>
                </c:pt>
                <c:pt idx="21090">
                  <c:v>16.720880000000001</c:v>
                </c:pt>
                <c:pt idx="21091">
                  <c:v>16.721240000000002</c:v>
                </c:pt>
                <c:pt idx="21092">
                  <c:v>16.721520000000002</c:v>
                </c:pt>
                <c:pt idx="21093">
                  <c:v>16.721820000000001</c:v>
                </c:pt>
                <c:pt idx="21094">
                  <c:v>16.72212</c:v>
                </c:pt>
                <c:pt idx="21095">
                  <c:v>16.7225</c:v>
                </c:pt>
                <c:pt idx="21096">
                  <c:v>16.72278</c:v>
                </c:pt>
                <c:pt idx="21097">
                  <c:v>16.72308</c:v>
                </c:pt>
                <c:pt idx="21098">
                  <c:v>16.723379999999999</c:v>
                </c:pt>
                <c:pt idx="21099">
                  <c:v>16.723739999999999</c:v>
                </c:pt>
                <c:pt idx="21100">
                  <c:v>16.724</c:v>
                </c:pt>
                <c:pt idx="21101">
                  <c:v>16.724299999999999</c:v>
                </c:pt>
                <c:pt idx="21102">
                  <c:v>16.724620000000002</c:v>
                </c:pt>
                <c:pt idx="21103">
                  <c:v>16.724979999999999</c:v>
                </c:pt>
                <c:pt idx="21104">
                  <c:v>16.725259999999999</c:v>
                </c:pt>
                <c:pt idx="21105">
                  <c:v>16.725580000000001</c:v>
                </c:pt>
                <c:pt idx="21106">
                  <c:v>16.72588</c:v>
                </c:pt>
                <c:pt idx="21107">
                  <c:v>16.72626</c:v>
                </c:pt>
                <c:pt idx="21108">
                  <c:v>16.726559999999999</c:v>
                </c:pt>
                <c:pt idx="21109">
                  <c:v>16.726859999999999</c:v>
                </c:pt>
                <c:pt idx="21110">
                  <c:v>16.7272</c:v>
                </c:pt>
                <c:pt idx="21111">
                  <c:v>16.72758</c:v>
                </c:pt>
                <c:pt idx="21112">
                  <c:v>16.727879999999999</c:v>
                </c:pt>
                <c:pt idx="21113">
                  <c:v>16.728200000000001</c:v>
                </c:pt>
                <c:pt idx="21114">
                  <c:v>16.72852</c:v>
                </c:pt>
                <c:pt idx="21115">
                  <c:v>16.728919999999999</c:v>
                </c:pt>
                <c:pt idx="21116">
                  <c:v>16.729220000000002</c:v>
                </c:pt>
                <c:pt idx="21117">
                  <c:v>16.729520000000001</c:v>
                </c:pt>
                <c:pt idx="21118">
                  <c:v>16.729859999999999</c:v>
                </c:pt>
                <c:pt idx="21119">
                  <c:v>16.730239999999998</c:v>
                </c:pt>
                <c:pt idx="21120">
                  <c:v>16.730540000000001</c:v>
                </c:pt>
                <c:pt idx="21121">
                  <c:v>16.73086</c:v>
                </c:pt>
                <c:pt idx="21122">
                  <c:v>16.731200000000001</c:v>
                </c:pt>
                <c:pt idx="21123">
                  <c:v>16.7316</c:v>
                </c:pt>
                <c:pt idx="21124">
                  <c:v>16.7319</c:v>
                </c:pt>
                <c:pt idx="21125">
                  <c:v>16.732220000000002</c:v>
                </c:pt>
                <c:pt idx="21126">
                  <c:v>16.732579999999999</c:v>
                </c:pt>
                <c:pt idx="21127">
                  <c:v>16.732959999999999</c:v>
                </c:pt>
                <c:pt idx="21128">
                  <c:v>16.733280000000001</c:v>
                </c:pt>
                <c:pt idx="21129">
                  <c:v>16.733619999999998</c:v>
                </c:pt>
                <c:pt idx="21130">
                  <c:v>16.733979999999999</c:v>
                </c:pt>
                <c:pt idx="21131">
                  <c:v>16.734380000000002</c:v>
                </c:pt>
                <c:pt idx="21132">
                  <c:v>16.7347</c:v>
                </c:pt>
                <c:pt idx="21133">
                  <c:v>16.735040000000001</c:v>
                </c:pt>
                <c:pt idx="21134">
                  <c:v>16.735379999999999</c:v>
                </c:pt>
                <c:pt idx="21135">
                  <c:v>16.735800000000001</c:v>
                </c:pt>
                <c:pt idx="21136">
                  <c:v>16.736139999999999</c:v>
                </c:pt>
                <c:pt idx="21137">
                  <c:v>16.73648</c:v>
                </c:pt>
                <c:pt idx="21138">
                  <c:v>16.736840000000001</c:v>
                </c:pt>
                <c:pt idx="21139">
                  <c:v>16.737259999999999</c:v>
                </c:pt>
                <c:pt idx="21140">
                  <c:v>16.737580000000001</c:v>
                </c:pt>
                <c:pt idx="21141">
                  <c:v>16.737939999999998</c:v>
                </c:pt>
                <c:pt idx="21142">
                  <c:v>16.738299999999999</c:v>
                </c:pt>
                <c:pt idx="21143">
                  <c:v>16.738720000000001</c:v>
                </c:pt>
                <c:pt idx="21144">
                  <c:v>16.739059999999998</c:v>
                </c:pt>
                <c:pt idx="21145">
                  <c:v>16.739419999999999</c:v>
                </c:pt>
                <c:pt idx="21146">
                  <c:v>16.73978</c:v>
                </c:pt>
                <c:pt idx="21147">
                  <c:v>16.740220000000001</c:v>
                </c:pt>
                <c:pt idx="21148">
                  <c:v>16.740539999999999</c:v>
                </c:pt>
                <c:pt idx="21149">
                  <c:v>16.7409</c:v>
                </c:pt>
                <c:pt idx="21150">
                  <c:v>16.74128</c:v>
                </c:pt>
                <c:pt idx="21151">
                  <c:v>16.741720000000001</c:v>
                </c:pt>
                <c:pt idx="21152">
                  <c:v>16.742080000000001</c:v>
                </c:pt>
                <c:pt idx="21153">
                  <c:v>16.742439999999998</c:v>
                </c:pt>
                <c:pt idx="21154">
                  <c:v>16.742840000000001</c:v>
                </c:pt>
                <c:pt idx="21155">
                  <c:v>16.743300000000001</c:v>
                </c:pt>
                <c:pt idx="21156">
                  <c:v>16.743639999999999</c:v>
                </c:pt>
                <c:pt idx="21157">
                  <c:v>16.744019999999999</c:v>
                </c:pt>
                <c:pt idx="21158">
                  <c:v>16.744399999999999</c:v>
                </c:pt>
                <c:pt idx="21159">
                  <c:v>16.744859999999999</c:v>
                </c:pt>
                <c:pt idx="21160">
                  <c:v>16.745239999999999</c:v>
                </c:pt>
                <c:pt idx="21161">
                  <c:v>16.745619999999999</c:v>
                </c:pt>
                <c:pt idx="21162">
                  <c:v>16.746020000000001</c:v>
                </c:pt>
                <c:pt idx="21163">
                  <c:v>16.746479999999998</c:v>
                </c:pt>
                <c:pt idx="21164">
                  <c:v>16.746860000000002</c:v>
                </c:pt>
                <c:pt idx="21165">
                  <c:v>16.747260000000001</c:v>
                </c:pt>
                <c:pt idx="21166">
                  <c:v>16.74766</c:v>
                </c:pt>
                <c:pt idx="21167">
                  <c:v>16.748159999999999</c:v>
                </c:pt>
                <c:pt idx="21168">
                  <c:v>16.748539999999998</c:v>
                </c:pt>
                <c:pt idx="21169">
                  <c:v>16.748940000000001</c:v>
                </c:pt>
                <c:pt idx="21170">
                  <c:v>16.749379999999999</c:v>
                </c:pt>
                <c:pt idx="21171">
                  <c:v>16.749860000000002</c:v>
                </c:pt>
                <c:pt idx="21172">
                  <c:v>16.750260000000001</c:v>
                </c:pt>
                <c:pt idx="21173">
                  <c:v>16.750679999999999</c:v>
                </c:pt>
                <c:pt idx="21174">
                  <c:v>16.751100000000001</c:v>
                </c:pt>
                <c:pt idx="21175">
                  <c:v>16.751619999999999</c:v>
                </c:pt>
                <c:pt idx="21176">
                  <c:v>16.751999999999999</c:v>
                </c:pt>
                <c:pt idx="21177">
                  <c:v>16.752420000000001</c:v>
                </c:pt>
                <c:pt idx="21178">
                  <c:v>16.752859999999998</c:v>
                </c:pt>
                <c:pt idx="21179">
                  <c:v>16.75338</c:v>
                </c:pt>
                <c:pt idx="21180">
                  <c:v>16.753799999999998</c:v>
                </c:pt>
                <c:pt idx="21181">
                  <c:v>16.754239999999999</c:v>
                </c:pt>
                <c:pt idx="21182">
                  <c:v>16.75468</c:v>
                </c:pt>
                <c:pt idx="21183">
                  <c:v>16.755220000000001</c:v>
                </c:pt>
                <c:pt idx="21184">
                  <c:v>16.75562</c:v>
                </c:pt>
                <c:pt idx="21185">
                  <c:v>16.756080000000001</c:v>
                </c:pt>
                <c:pt idx="21186">
                  <c:v>16.75656</c:v>
                </c:pt>
                <c:pt idx="21187">
                  <c:v>16.75712</c:v>
                </c:pt>
                <c:pt idx="21188">
                  <c:v>16.757560000000002</c:v>
                </c:pt>
                <c:pt idx="21189">
                  <c:v>16.758019999999998</c:v>
                </c:pt>
                <c:pt idx="21190">
                  <c:v>16.758500000000002</c:v>
                </c:pt>
                <c:pt idx="21191">
                  <c:v>16.759080000000001</c:v>
                </c:pt>
                <c:pt idx="21192">
                  <c:v>16.759540000000001</c:v>
                </c:pt>
                <c:pt idx="21193">
                  <c:v>16.760020000000001</c:v>
                </c:pt>
                <c:pt idx="21194">
                  <c:v>16.760539999999999</c:v>
                </c:pt>
                <c:pt idx="21195">
                  <c:v>16.761119999999998</c:v>
                </c:pt>
                <c:pt idx="21196">
                  <c:v>16.761620000000001</c:v>
                </c:pt>
                <c:pt idx="21197">
                  <c:v>16.762119999999999</c:v>
                </c:pt>
                <c:pt idx="21198">
                  <c:v>16.76266</c:v>
                </c:pt>
                <c:pt idx="21199">
                  <c:v>16.763259999999999</c:v>
                </c:pt>
                <c:pt idx="21200">
                  <c:v>16.763760000000001</c:v>
                </c:pt>
                <c:pt idx="21201">
                  <c:v>16.764279999999999</c:v>
                </c:pt>
                <c:pt idx="21202">
                  <c:v>16.76482</c:v>
                </c:pt>
                <c:pt idx="21203">
                  <c:v>16.76548</c:v>
                </c:pt>
                <c:pt idx="21204">
                  <c:v>16.765979999999999</c:v>
                </c:pt>
                <c:pt idx="21205">
                  <c:v>16.76652</c:v>
                </c:pt>
                <c:pt idx="21206">
                  <c:v>16.76708</c:v>
                </c:pt>
                <c:pt idx="21207">
                  <c:v>16.767759999999999</c:v>
                </c:pt>
                <c:pt idx="21208">
                  <c:v>16.7683</c:v>
                </c:pt>
                <c:pt idx="21209">
                  <c:v>16.76886</c:v>
                </c:pt>
                <c:pt idx="21210">
                  <c:v>16.769439999999999</c:v>
                </c:pt>
                <c:pt idx="21211">
                  <c:v>16.770160000000001</c:v>
                </c:pt>
                <c:pt idx="21212">
                  <c:v>16.77074</c:v>
                </c:pt>
                <c:pt idx="21213">
                  <c:v>16.771339999999999</c:v>
                </c:pt>
                <c:pt idx="21214">
                  <c:v>16.771999999999998</c:v>
                </c:pt>
                <c:pt idx="21215">
                  <c:v>16.772760000000002</c:v>
                </c:pt>
                <c:pt idx="21216">
                  <c:v>16.77338</c:v>
                </c:pt>
                <c:pt idx="21217">
                  <c:v>16.77402</c:v>
                </c:pt>
                <c:pt idx="21218">
                  <c:v>16.774719999999999</c:v>
                </c:pt>
                <c:pt idx="21219">
                  <c:v>16.77552</c:v>
                </c:pt>
                <c:pt idx="21220">
                  <c:v>16.77618</c:v>
                </c:pt>
                <c:pt idx="21221">
                  <c:v>16.776859999999999</c:v>
                </c:pt>
                <c:pt idx="21222">
                  <c:v>16.777640000000002</c:v>
                </c:pt>
                <c:pt idx="21223">
                  <c:v>16.77852</c:v>
                </c:pt>
                <c:pt idx="21224">
                  <c:v>16.779219999999999</c:v>
                </c:pt>
                <c:pt idx="21225">
                  <c:v>16.779979999999998</c:v>
                </c:pt>
                <c:pt idx="21226">
                  <c:v>16.78078</c:v>
                </c:pt>
                <c:pt idx="21227">
                  <c:v>16.781759999999998</c:v>
                </c:pt>
                <c:pt idx="21228">
                  <c:v>16.782520000000002</c:v>
                </c:pt>
                <c:pt idx="21229">
                  <c:v>16.783359999999998</c:v>
                </c:pt>
                <c:pt idx="21230">
                  <c:v>16.784279999999999</c:v>
                </c:pt>
                <c:pt idx="21231">
                  <c:v>16.785360000000001</c:v>
                </c:pt>
                <c:pt idx="21232">
                  <c:v>16.786239999999999</c:v>
                </c:pt>
                <c:pt idx="21233">
                  <c:v>16.787199999999999</c:v>
                </c:pt>
                <c:pt idx="21234">
                  <c:v>16.788260000000001</c:v>
                </c:pt>
                <c:pt idx="21235">
                  <c:v>16.78952</c:v>
                </c:pt>
                <c:pt idx="21236">
                  <c:v>16.790579999999999</c:v>
                </c:pt>
                <c:pt idx="21237">
                  <c:v>16.791740000000001</c:v>
                </c:pt>
                <c:pt idx="21238">
                  <c:v>16.79298</c:v>
                </c:pt>
                <c:pt idx="21239">
                  <c:v>16.794560000000001</c:v>
                </c:pt>
                <c:pt idx="21240">
                  <c:v>16.795860000000001</c:v>
                </c:pt>
                <c:pt idx="21241">
                  <c:v>16.79738</c:v>
                </c:pt>
                <c:pt idx="21242">
                  <c:v>16.79918</c:v>
                </c:pt>
                <c:pt idx="21243">
                  <c:v>16.801580000000001</c:v>
                </c:pt>
                <c:pt idx="21244">
                  <c:v>16.803879999999999</c:v>
                </c:pt>
                <c:pt idx="21245">
                  <c:v>16.80716</c:v>
                </c:pt>
                <c:pt idx="21246">
                  <c:v>16.819759999999999</c:v>
                </c:pt>
                <c:pt idx="21247">
                  <c:v>16.822800000000001</c:v>
                </c:pt>
                <c:pt idx="21248">
                  <c:v>16.825040000000001</c:v>
                </c:pt>
                <c:pt idx="21249">
                  <c:v>16.827359999999999</c:v>
                </c:pt>
                <c:pt idx="21250">
                  <c:v>16.829059999999998</c:v>
                </c:pt>
                <c:pt idx="21251">
                  <c:v>16.830539999999999</c:v>
                </c:pt>
                <c:pt idx="21252">
                  <c:v>16.831859999999999</c:v>
                </c:pt>
                <c:pt idx="21253">
                  <c:v>16.83342</c:v>
                </c:pt>
                <c:pt idx="21254">
                  <c:v>16.834599999999998</c:v>
                </c:pt>
                <c:pt idx="21255">
                  <c:v>16.835719999999998</c:v>
                </c:pt>
                <c:pt idx="21256">
                  <c:v>16.8368</c:v>
                </c:pt>
                <c:pt idx="21257">
                  <c:v>16.838059999999999</c:v>
                </c:pt>
                <c:pt idx="21258">
                  <c:v>16.83906</c:v>
                </c:pt>
                <c:pt idx="21259">
                  <c:v>16.840019999999999</c:v>
                </c:pt>
                <c:pt idx="21260">
                  <c:v>16.840900000000001</c:v>
                </c:pt>
                <c:pt idx="21261">
                  <c:v>16.84198</c:v>
                </c:pt>
                <c:pt idx="21262">
                  <c:v>16.842860000000002</c:v>
                </c:pt>
                <c:pt idx="21263">
                  <c:v>16.843699999999998</c:v>
                </c:pt>
                <c:pt idx="21264">
                  <c:v>16.844480000000001</c:v>
                </c:pt>
                <c:pt idx="21265">
                  <c:v>16.845459999999999</c:v>
                </c:pt>
                <c:pt idx="21266">
                  <c:v>16.846240000000002</c:v>
                </c:pt>
                <c:pt idx="21267">
                  <c:v>16.846979999999999</c:v>
                </c:pt>
                <c:pt idx="21268">
                  <c:v>16.8477</c:v>
                </c:pt>
                <c:pt idx="21269">
                  <c:v>16.848579999999998</c:v>
                </c:pt>
                <c:pt idx="21270">
                  <c:v>16.849319999999999</c:v>
                </c:pt>
                <c:pt idx="21271">
                  <c:v>16.850000000000001</c:v>
                </c:pt>
                <c:pt idx="21272">
                  <c:v>16.850660000000001</c:v>
                </c:pt>
                <c:pt idx="21273">
                  <c:v>16.851479999999999</c:v>
                </c:pt>
                <c:pt idx="21274">
                  <c:v>16.852139999999999</c:v>
                </c:pt>
                <c:pt idx="21275">
                  <c:v>16.852779999999999</c:v>
                </c:pt>
                <c:pt idx="21276">
                  <c:v>16.85342</c:v>
                </c:pt>
                <c:pt idx="21277">
                  <c:v>16.854179999999999</c:v>
                </c:pt>
                <c:pt idx="21278">
                  <c:v>16.85482</c:v>
                </c:pt>
                <c:pt idx="21279">
                  <c:v>16.855419999999999</c:v>
                </c:pt>
                <c:pt idx="21280">
                  <c:v>16.856000000000002</c:v>
                </c:pt>
                <c:pt idx="21281">
                  <c:v>16.856719999999999</c:v>
                </c:pt>
                <c:pt idx="21282">
                  <c:v>16.857299999999999</c:v>
                </c:pt>
                <c:pt idx="21283">
                  <c:v>16.857859999999999</c:v>
                </c:pt>
                <c:pt idx="21284">
                  <c:v>16.8584</c:v>
                </c:pt>
                <c:pt idx="21285">
                  <c:v>16.859079999999999</c:v>
                </c:pt>
                <c:pt idx="21286">
                  <c:v>16.859639999999999</c:v>
                </c:pt>
                <c:pt idx="21287">
                  <c:v>16.86018</c:v>
                </c:pt>
                <c:pt idx="21288">
                  <c:v>16.860679999999999</c:v>
                </c:pt>
                <c:pt idx="21289">
                  <c:v>16.861339999999998</c:v>
                </c:pt>
                <c:pt idx="21290">
                  <c:v>16.86186</c:v>
                </c:pt>
                <c:pt idx="21291">
                  <c:v>16.862380000000002</c:v>
                </c:pt>
                <c:pt idx="21292">
                  <c:v>16.862880000000001</c:v>
                </c:pt>
                <c:pt idx="21293">
                  <c:v>16.863499999999998</c:v>
                </c:pt>
                <c:pt idx="21294">
                  <c:v>16.86402</c:v>
                </c:pt>
                <c:pt idx="21295">
                  <c:v>16.864519999999999</c:v>
                </c:pt>
                <c:pt idx="21296">
                  <c:v>16.864999999999998</c:v>
                </c:pt>
                <c:pt idx="21297">
                  <c:v>16.865600000000001</c:v>
                </c:pt>
                <c:pt idx="21298">
                  <c:v>16.866099999999999</c:v>
                </c:pt>
                <c:pt idx="21299">
                  <c:v>16.866579999999999</c:v>
                </c:pt>
                <c:pt idx="21300">
                  <c:v>16.867059999999999</c:v>
                </c:pt>
                <c:pt idx="21301">
                  <c:v>16.867640000000002</c:v>
                </c:pt>
                <c:pt idx="21302">
                  <c:v>16.868099999999998</c:v>
                </c:pt>
                <c:pt idx="21303">
                  <c:v>16.868559999999999</c:v>
                </c:pt>
                <c:pt idx="21304">
                  <c:v>16.869019999999999</c:v>
                </c:pt>
                <c:pt idx="21305">
                  <c:v>16.869579999999999</c:v>
                </c:pt>
                <c:pt idx="21306">
                  <c:v>16.870039999999999</c:v>
                </c:pt>
                <c:pt idx="21307">
                  <c:v>16.8705</c:v>
                </c:pt>
                <c:pt idx="21308">
                  <c:v>16.870920000000002</c:v>
                </c:pt>
                <c:pt idx="21309">
                  <c:v>16.871459999999999</c:v>
                </c:pt>
                <c:pt idx="21310">
                  <c:v>16.8719</c:v>
                </c:pt>
                <c:pt idx="21311">
                  <c:v>16.872319999999998</c:v>
                </c:pt>
                <c:pt idx="21312">
                  <c:v>16.87274</c:v>
                </c:pt>
                <c:pt idx="21313">
                  <c:v>16.873280000000001</c:v>
                </c:pt>
                <c:pt idx="21314">
                  <c:v>16.873699999999999</c:v>
                </c:pt>
                <c:pt idx="21315">
                  <c:v>16.874140000000001</c:v>
                </c:pt>
                <c:pt idx="21316">
                  <c:v>16.87452</c:v>
                </c:pt>
                <c:pt idx="21317">
                  <c:v>16.875039999999998</c:v>
                </c:pt>
                <c:pt idx="21318">
                  <c:v>16.875440000000001</c:v>
                </c:pt>
                <c:pt idx="21319">
                  <c:v>16.875859999999999</c:v>
                </c:pt>
                <c:pt idx="21320">
                  <c:v>16.876259999999998</c:v>
                </c:pt>
                <c:pt idx="21321">
                  <c:v>16.876760000000001</c:v>
                </c:pt>
                <c:pt idx="21322">
                  <c:v>16.877179999999999</c:v>
                </c:pt>
                <c:pt idx="21323">
                  <c:v>16.877579999999998</c:v>
                </c:pt>
                <c:pt idx="21324">
                  <c:v>16.877980000000001</c:v>
                </c:pt>
                <c:pt idx="21325">
                  <c:v>16.87846</c:v>
                </c:pt>
                <c:pt idx="21326">
                  <c:v>16.87886</c:v>
                </c:pt>
                <c:pt idx="21327">
                  <c:v>16.879259999999999</c:v>
                </c:pt>
                <c:pt idx="21328">
                  <c:v>16.879639999999998</c:v>
                </c:pt>
                <c:pt idx="21329">
                  <c:v>16.880120000000002</c:v>
                </c:pt>
                <c:pt idx="21330">
                  <c:v>16.880500000000001</c:v>
                </c:pt>
                <c:pt idx="21331">
                  <c:v>16.880880000000001</c:v>
                </c:pt>
                <c:pt idx="21332">
                  <c:v>16.881260000000001</c:v>
                </c:pt>
                <c:pt idx="21333">
                  <c:v>16.881720000000001</c:v>
                </c:pt>
                <c:pt idx="21334">
                  <c:v>16.882100000000001</c:v>
                </c:pt>
                <c:pt idx="21335">
                  <c:v>16.882480000000001</c:v>
                </c:pt>
                <c:pt idx="21336">
                  <c:v>16.882840000000002</c:v>
                </c:pt>
                <c:pt idx="21337">
                  <c:v>16.883299999999998</c:v>
                </c:pt>
                <c:pt idx="21338">
                  <c:v>16.883659999999999</c:v>
                </c:pt>
                <c:pt idx="21339">
                  <c:v>16.884039999999999</c:v>
                </c:pt>
                <c:pt idx="21340">
                  <c:v>16.884399999999999</c:v>
                </c:pt>
                <c:pt idx="21341">
                  <c:v>16.884840000000001</c:v>
                </c:pt>
                <c:pt idx="21342">
                  <c:v>16.885200000000001</c:v>
                </c:pt>
                <c:pt idx="21343">
                  <c:v>16.885580000000001</c:v>
                </c:pt>
                <c:pt idx="21344">
                  <c:v>16.885919999999999</c:v>
                </c:pt>
                <c:pt idx="21345">
                  <c:v>16.88636</c:v>
                </c:pt>
                <c:pt idx="21346">
                  <c:v>16.886700000000001</c:v>
                </c:pt>
                <c:pt idx="21347">
                  <c:v>16.887060000000002</c:v>
                </c:pt>
                <c:pt idx="21348">
                  <c:v>16.8874</c:v>
                </c:pt>
                <c:pt idx="21349">
                  <c:v>16.887840000000001</c:v>
                </c:pt>
                <c:pt idx="21350">
                  <c:v>16.888179999999998</c:v>
                </c:pt>
                <c:pt idx="21351">
                  <c:v>16.888539999999999</c:v>
                </c:pt>
                <c:pt idx="21352">
                  <c:v>16.88888</c:v>
                </c:pt>
                <c:pt idx="21353">
                  <c:v>16.889299999999999</c:v>
                </c:pt>
                <c:pt idx="21354">
                  <c:v>16.88964</c:v>
                </c:pt>
                <c:pt idx="21355">
                  <c:v>16.889980000000001</c:v>
                </c:pt>
                <c:pt idx="21356">
                  <c:v>16.890319999999999</c:v>
                </c:pt>
                <c:pt idx="21357">
                  <c:v>16.890740000000001</c:v>
                </c:pt>
                <c:pt idx="21358">
                  <c:v>16.891079999999999</c:v>
                </c:pt>
                <c:pt idx="21359">
                  <c:v>16.89142</c:v>
                </c:pt>
                <c:pt idx="21360">
                  <c:v>16.891739999999999</c:v>
                </c:pt>
                <c:pt idx="21361">
                  <c:v>16.892160000000001</c:v>
                </c:pt>
                <c:pt idx="21362">
                  <c:v>16.892499999999998</c:v>
                </c:pt>
                <c:pt idx="21363">
                  <c:v>16.89284</c:v>
                </c:pt>
                <c:pt idx="21364">
                  <c:v>16.893160000000002</c:v>
                </c:pt>
                <c:pt idx="21365">
                  <c:v>16.893560000000001</c:v>
                </c:pt>
                <c:pt idx="21366">
                  <c:v>16.893899999999999</c:v>
                </c:pt>
                <c:pt idx="21367">
                  <c:v>16.894220000000001</c:v>
                </c:pt>
                <c:pt idx="21368">
                  <c:v>16.894539999999999</c:v>
                </c:pt>
                <c:pt idx="21369">
                  <c:v>16.894939999999998</c:v>
                </c:pt>
                <c:pt idx="21370">
                  <c:v>16.89526</c:v>
                </c:pt>
                <c:pt idx="21371">
                  <c:v>16.895579999999999</c:v>
                </c:pt>
                <c:pt idx="21372">
                  <c:v>16.895879999999998</c:v>
                </c:pt>
                <c:pt idx="21373">
                  <c:v>16.896280000000001</c:v>
                </c:pt>
                <c:pt idx="21374">
                  <c:v>16.896599999999999</c:v>
                </c:pt>
                <c:pt idx="21375">
                  <c:v>16.896920000000001</c:v>
                </c:pt>
                <c:pt idx="21376">
                  <c:v>16.897220000000001</c:v>
                </c:pt>
                <c:pt idx="21377">
                  <c:v>16.897600000000001</c:v>
                </c:pt>
                <c:pt idx="21378">
                  <c:v>16.897919999999999</c:v>
                </c:pt>
                <c:pt idx="21379">
                  <c:v>16.898240000000001</c:v>
                </c:pt>
                <c:pt idx="21380">
                  <c:v>16.89856</c:v>
                </c:pt>
                <c:pt idx="21381">
                  <c:v>16.89894</c:v>
                </c:pt>
                <c:pt idx="21382">
                  <c:v>16.899260000000002</c:v>
                </c:pt>
                <c:pt idx="21383">
                  <c:v>16.899560000000001</c:v>
                </c:pt>
                <c:pt idx="21384">
                  <c:v>16.89988</c:v>
                </c:pt>
                <c:pt idx="21385">
                  <c:v>16.900259999999999</c:v>
                </c:pt>
                <c:pt idx="21386">
                  <c:v>16.900559999999999</c:v>
                </c:pt>
                <c:pt idx="21387">
                  <c:v>16.900860000000002</c:v>
                </c:pt>
                <c:pt idx="21388">
                  <c:v>16.901160000000001</c:v>
                </c:pt>
                <c:pt idx="21389">
                  <c:v>16.901540000000001</c:v>
                </c:pt>
                <c:pt idx="21390">
                  <c:v>16.90184</c:v>
                </c:pt>
                <c:pt idx="21391">
                  <c:v>16.902139999999999</c:v>
                </c:pt>
                <c:pt idx="21392">
                  <c:v>16.9024</c:v>
                </c:pt>
                <c:pt idx="21393">
                  <c:v>16.90278</c:v>
                </c:pt>
                <c:pt idx="21394">
                  <c:v>16.90306</c:v>
                </c:pt>
                <c:pt idx="21395">
                  <c:v>16.903359999999999</c:v>
                </c:pt>
                <c:pt idx="21396">
                  <c:v>16.903639999999999</c:v>
                </c:pt>
                <c:pt idx="21397">
                  <c:v>16.904019999999999</c:v>
                </c:pt>
                <c:pt idx="21398">
                  <c:v>16.904319999999998</c:v>
                </c:pt>
                <c:pt idx="21399">
                  <c:v>16.904599999999999</c:v>
                </c:pt>
                <c:pt idx="21400">
                  <c:v>16.904900000000001</c:v>
                </c:pt>
                <c:pt idx="21401">
                  <c:v>16.905259999999998</c:v>
                </c:pt>
                <c:pt idx="21402">
                  <c:v>16.905560000000001</c:v>
                </c:pt>
                <c:pt idx="21403">
                  <c:v>16.905860000000001</c:v>
                </c:pt>
                <c:pt idx="21404">
                  <c:v>16.90616</c:v>
                </c:pt>
                <c:pt idx="21405">
                  <c:v>16.906500000000001</c:v>
                </c:pt>
                <c:pt idx="21406">
                  <c:v>16.90682</c:v>
                </c:pt>
                <c:pt idx="21407">
                  <c:v>16.9071</c:v>
                </c:pt>
                <c:pt idx="21408">
                  <c:v>16.90738</c:v>
                </c:pt>
                <c:pt idx="21409">
                  <c:v>16.907720000000001</c:v>
                </c:pt>
                <c:pt idx="21410">
                  <c:v>16.90802</c:v>
                </c:pt>
                <c:pt idx="21411">
                  <c:v>16.908300000000001</c:v>
                </c:pt>
                <c:pt idx="21412">
                  <c:v>16.908560000000001</c:v>
                </c:pt>
                <c:pt idx="21413">
                  <c:v>16.908919999999998</c:v>
                </c:pt>
                <c:pt idx="21414">
                  <c:v>16.909199999999998</c:v>
                </c:pt>
                <c:pt idx="21415">
                  <c:v>16.909479999999999</c:v>
                </c:pt>
                <c:pt idx="21416">
                  <c:v>16.909759999999999</c:v>
                </c:pt>
                <c:pt idx="21417">
                  <c:v>16.9101</c:v>
                </c:pt>
                <c:pt idx="21418">
                  <c:v>16.91038</c:v>
                </c:pt>
                <c:pt idx="21419">
                  <c:v>16.91066</c:v>
                </c:pt>
                <c:pt idx="21420">
                  <c:v>16.91094</c:v>
                </c:pt>
                <c:pt idx="21421">
                  <c:v>16.911280000000001</c:v>
                </c:pt>
                <c:pt idx="21422">
                  <c:v>16.911560000000001</c:v>
                </c:pt>
                <c:pt idx="21423">
                  <c:v>16.911840000000002</c:v>
                </c:pt>
                <c:pt idx="21424">
                  <c:v>16.912099999999999</c:v>
                </c:pt>
                <c:pt idx="21425">
                  <c:v>16.91244</c:v>
                </c:pt>
                <c:pt idx="21426">
                  <c:v>16.91272</c:v>
                </c:pt>
                <c:pt idx="21427">
                  <c:v>16.913</c:v>
                </c:pt>
                <c:pt idx="21428">
                  <c:v>16.91328</c:v>
                </c:pt>
                <c:pt idx="21429">
                  <c:v>16.913599999999999</c:v>
                </c:pt>
                <c:pt idx="21430">
                  <c:v>16.913879999999999</c:v>
                </c:pt>
                <c:pt idx="21431">
                  <c:v>16.914159999999999</c:v>
                </c:pt>
                <c:pt idx="21432">
                  <c:v>16.91442</c:v>
                </c:pt>
                <c:pt idx="21433">
                  <c:v>16.914760000000001</c:v>
                </c:pt>
                <c:pt idx="21434">
                  <c:v>16.915040000000001</c:v>
                </c:pt>
                <c:pt idx="21435">
                  <c:v>16.915320000000001</c:v>
                </c:pt>
                <c:pt idx="21436">
                  <c:v>16.915579999999999</c:v>
                </c:pt>
                <c:pt idx="21437">
                  <c:v>16.915900000000001</c:v>
                </c:pt>
                <c:pt idx="21438">
                  <c:v>16.916180000000001</c:v>
                </c:pt>
                <c:pt idx="21439">
                  <c:v>16.916440000000001</c:v>
                </c:pt>
                <c:pt idx="21440">
                  <c:v>16.916699999999999</c:v>
                </c:pt>
                <c:pt idx="21441">
                  <c:v>16.917020000000001</c:v>
                </c:pt>
                <c:pt idx="21442">
                  <c:v>16.917300000000001</c:v>
                </c:pt>
                <c:pt idx="21443">
                  <c:v>16.917560000000002</c:v>
                </c:pt>
                <c:pt idx="21444">
                  <c:v>16.917819999999999</c:v>
                </c:pt>
                <c:pt idx="21445">
                  <c:v>16.918140000000001</c:v>
                </c:pt>
                <c:pt idx="21446">
                  <c:v>16.918399999999998</c:v>
                </c:pt>
                <c:pt idx="21447">
                  <c:v>16.918679999999998</c:v>
                </c:pt>
                <c:pt idx="21448">
                  <c:v>16.91892</c:v>
                </c:pt>
                <c:pt idx="21449">
                  <c:v>16.919260000000001</c:v>
                </c:pt>
                <c:pt idx="21450">
                  <c:v>16.919519999999999</c:v>
                </c:pt>
                <c:pt idx="21451">
                  <c:v>16.919779999999999</c:v>
                </c:pt>
                <c:pt idx="21452">
                  <c:v>16.92004</c:v>
                </c:pt>
                <c:pt idx="21453">
                  <c:v>16.920359999999999</c:v>
                </c:pt>
                <c:pt idx="21454">
                  <c:v>16.920639999999999</c:v>
                </c:pt>
                <c:pt idx="21455">
                  <c:v>16.9209</c:v>
                </c:pt>
                <c:pt idx="21456">
                  <c:v>16.921140000000001</c:v>
                </c:pt>
                <c:pt idx="21457">
                  <c:v>16.92146</c:v>
                </c:pt>
                <c:pt idx="21458">
                  <c:v>16.921720000000001</c:v>
                </c:pt>
                <c:pt idx="21459">
                  <c:v>16.921980000000001</c:v>
                </c:pt>
                <c:pt idx="21460">
                  <c:v>16.922239999999999</c:v>
                </c:pt>
                <c:pt idx="21461">
                  <c:v>16.922560000000001</c:v>
                </c:pt>
                <c:pt idx="21462">
                  <c:v>16.922820000000002</c:v>
                </c:pt>
                <c:pt idx="21463">
                  <c:v>16.923079999999999</c:v>
                </c:pt>
                <c:pt idx="21464">
                  <c:v>16.92332</c:v>
                </c:pt>
                <c:pt idx="21465">
                  <c:v>16.923639999999999</c:v>
                </c:pt>
                <c:pt idx="21466">
                  <c:v>16.9239</c:v>
                </c:pt>
                <c:pt idx="21467">
                  <c:v>16.924140000000001</c:v>
                </c:pt>
                <c:pt idx="21468">
                  <c:v>16.924399999999999</c:v>
                </c:pt>
                <c:pt idx="21469">
                  <c:v>16.924700000000001</c:v>
                </c:pt>
                <c:pt idx="21470">
                  <c:v>16.924959999999999</c:v>
                </c:pt>
                <c:pt idx="21471">
                  <c:v>16.925219999999999</c:v>
                </c:pt>
                <c:pt idx="21472">
                  <c:v>16.925460000000001</c:v>
                </c:pt>
                <c:pt idx="21473">
                  <c:v>16.92576</c:v>
                </c:pt>
                <c:pt idx="21474">
                  <c:v>16.926020000000001</c:v>
                </c:pt>
                <c:pt idx="21475">
                  <c:v>16.926259999999999</c:v>
                </c:pt>
                <c:pt idx="21476">
                  <c:v>16.926539999999999</c:v>
                </c:pt>
                <c:pt idx="21477">
                  <c:v>16.926839999999999</c:v>
                </c:pt>
                <c:pt idx="21478">
                  <c:v>16.92708</c:v>
                </c:pt>
                <c:pt idx="21479">
                  <c:v>16.927320000000002</c:v>
                </c:pt>
                <c:pt idx="21480">
                  <c:v>16.927579999999999</c:v>
                </c:pt>
                <c:pt idx="21481">
                  <c:v>16.927879999999998</c:v>
                </c:pt>
                <c:pt idx="21482">
                  <c:v>16.928139999999999</c:v>
                </c:pt>
                <c:pt idx="21483">
                  <c:v>16.928380000000001</c:v>
                </c:pt>
                <c:pt idx="21484">
                  <c:v>16.928640000000001</c:v>
                </c:pt>
                <c:pt idx="21485">
                  <c:v>16.928940000000001</c:v>
                </c:pt>
                <c:pt idx="21486">
                  <c:v>16.929200000000002</c:v>
                </c:pt>
                <c:pt idx="21487">
                  <c:v>16.92944</c:v>
                </c:pt>
                <c:pt idx="21488">
                  <c:v>16.929680000000001</c:v>
                </c:pt>
                <c:pt idx="21489">
                  <c:v>16.92998</c:v>
                </c:pt>
                <c:pt idx="21490">
                  <c:v>16.930240000000001</c:v>
                </c:pt>
                <c:pt idx="21491">
                  <c:v>16.930499999999999</c:v>
                </c:pt>
                <c:pt idx="21492">
                  <c:v>16.930720000000001</c:v>
                </c:pt>
                <c:pt idx="21493">
                  <c:v>16.931039999999999</c:v>
                </c:pt>
                <c:pt idx="21494">
                  <c:v>16.931280000000001</c:v>
                </c:pt>
                <c:pt idx="21495">
                  <c:v>16.931519999999999</c:v>
                </c:pt>
                <c:pt idx="21496">
                  <c:v>16.931760000000001</c:v>
                </c:pt>
                <c:pt idx="21497">
                  <c:v>16.93206</c:v>
                </c:pt>
                <c:pt idx="21498">
                  <c:v>16.932300000000001</c:v>
                </c:pt>
                <c:pt idx="21499">
                  <c:v>16.932539999999999</c:v>
                </c:pt>
                <c:pt idx="21500">
                  <c:v>16.932759999999998</c:v>
                </c:pt>
                <c:pt idx="21501">
                  <c:v>16.933060000000001</c:v>
                </c:pt>
                <c:pt idx="21502">
                  <c:v>16.933319999999998</c:v>
                </c:pt>
                <c:pt idx="21503">
                  <c:v>16.93356</c:v>
                </c:pt>
                <c:pt idx="21504">
                  <c:v>16.933800000000002</c:v>
                </c:pt>
                <c:pt idx="21505">
                  <c:v>16.934100000000001</c:v>
                </c:pt>
                <c:pt idx="21506">
                  <c:v>16.934339999999999</c:v>
                </c:pt>
                <c:pt idx="21507">
                  <c:v>16.93458</c:v>
                </c:pt>
                <c:pt idx="21508">
                  <c:v>16.934819999999998</c:v>
                </c:pt>
                <c:pt idx="21509">
                  <c:v>16.935120000000001</c:v>
                </c:pt>
                <c:pt idx="21510">
                  <c:v>16.935379999999999</c:v>
                </c:pt>
                <c:pt idx="21511">
                  <c:v>16.93562</c:v>
                </c:pt>
                <c:pt idx="21512">
                  <c:v>16.935860000000002</c:v>
                </c:pt>
                <c:pt idx="21513">
                  <c:v>16.936140000000002</c:v>
                </c:pt>
                <c:pt idx="21514">
                  <c:v>16.936399999999999</c:v>
                </c:pt>
                <c:pt idx="21515">
                  <c:v>16.936640000000001</c:v>
                </c:pt>
                <c:pt idx="21516">
                  <c:v>16.936859999999999</c:v>
                </c:pt>
                <c:pt idx="21517">
                  <c:v>16.937159999999999</c:v>
                </c:pt>
                <c:pt idx="21518">
                  <c:v>16.9374</c:v>
                </c:pt>
                <c:pt idx="21519">
                  <c:v>16.937639999999998</c:v>
                </c:pt>
                <c:pt idx="21520">
                  <c:v>16.937860000000001</c:v>
                </c:pt>
                <c:pt idx="21521">
                  <c:v>16.93816</c:v>
                </c:pt>
                <c:pt idx="21522">
                  <c:v>16.938400000000001</c:v>
                </c:pt>
                <c:pt idx="21523">
                  <c:v>16.93862</c:v>
                </c:pt>
                <c:pt idx="21524">
                  <c:v>16.938839999999999</c:v>
                </c:pt>
                <c:pt idx="21525">
                  <c:v>16.939139999999998</c:v>
                </c:pt>
                <c:pt idx="21526">
                  <c:v>16.93938</c:v>
                </c:pt>
                <c:pt idx="21527">
                  <c:v>16.939620000000001</c:v>
                </c:pt>
                <c:pt idx="21528">
                  <c:v>16.93984</c:v>
                </c:pt>
                <c:pt idx="21529">
                  <c:v>16.94014</c:v>
                </c:pt>
                <c:pt idx="21530">
                  <c:v>16.940359999999998</c:v>
                </c:pt>
                <c:pt idx="21531">
                  <c:v>16.9406</c:v>
                </c:pt>
                <c:pt idx="21532">
                  <c:v>16.940840000000001</c:v>
                </c:pt>
                <c:pt idx="21533">
                  <c:v>16.941120000000002</c:v>
                </c:pt>
                <c:pt idx="21534">
                  <c:v>16.94136</c:v>
                </c:pt>
                <c:pt idx="21535">
                  <c:v>16.941600000000001</c:v>
                </c:pt>
                <c:pt idx="21536">
                  <c:v>16.941839999999999</c:v>
                </c:pt>
                <c:pt idx="21537">
                  <c:v>16.942119999999999</c:v>
                </c:pt>
                <c:pt idx="21538">
                  <c:v>16.942360000000001</c:v>
                </c:pt>
                <c:pt idx="21539">
                  <c:v>16.942599999999999</c:v>
                </c:pt>
                <c:pt idx="21540">
                  <c:v>16.942820000000001</c:v>
                </c:pt>
                <c:pt idx="21541">
                  <c:v>16.943100000000001</c:v>
                </c:pt>
                <c:pt idx="21542">
                  <c:v>16.943339999999999</c:v>
                </c:pt>
                <c:pt idx="21543">
                  <c:v>16.943580000000001</c:v>
                </c:pt>
                <c:pt idx="21544">
                  <c:v>16.9438</c:v>
                </c:pt>
                <c:pt idx="21545">
                  <c:v>16.94408</c:v>
                </c:pt>
                <c:pt idx="21546">
                  <c:v>16.944320000000001</c:v>
                </c:pt>
                <c:pt idx="21547">
                  <c:v>16.944559999999999</c:v>
                </c:pt>
                <c:pt idx="21548">
                  <c:v>16.944780000000002</c:v>
                </c:pt>
                <c:pt idx="21549">
                  <c:v>16.945060000000002</c:v>
                </c:pt>
                <c:pt idx="21550">
                  <c:v>16.9453</c:v>
                </c:pt>
                <c:pt idx="21551">
                  <c:v>16.945519999999998</c:v>
                </c:pt>
                <c:pt idx="21552">
                  <c:v>16.945740000000001</c:v>
                </c:pt>
                <c:pt idx="21553">
                  <c:v>16.94604</c:v>
                </c:pt>
                <c:pt idx="21554">
                  <c:v>16.946259999999999</c:v>
                </c:pt>
                <c:pt idx="21555">
                  <c:v>16.9465</c:v>
                </c:pt>
                <c:pt idx="21556">
                  <c:v>16.946719999999999</c:v>
                </c:pt>
                <c:pt idx="21557">
                  <c:v>16.946999999999999</c:v>
                </c:pt>
                <c:pt idx="21558">
                  <c:v>16.947240000000001</c:v>
                </c:pt>
                <c:pt idx="21559">
                  <c:v>16.94746</c:v>
                </c:pt>
                <c:pt idx="21560">
                  <c:v>16.947700000000001</c:v>
                </c:pt>
                <c:pt idx="21561">
                  <c:v>16.947980000000001</c:v>
                </c:pt>
                <c:pt idx="21562">
                  <c:v>16.948219999999999</c:v>
                </c:pt>
                <c:pt idx="21563">
                  <c:v>16.948460000000001</c:v>
                </c:pt>
                <c:pt idx="21564">
                  <c:v>16.94868</c:v>
                </c:pt>
                <c:pt idx="21565">
                  <c:v>16.94896</c:v>
                </c:pt>
                <c:pt idx="21566">
                  <c:v>16.949179999999998</c:v>
                </c:pt>
                <c:pt idx="21567">
                  <c:v>16.94942</c:v>
                </c:pt>
                <c:pt idx="21568">
                  <c:v>16.949639999999999</c:v>
                </c:pt>
                <c:pt idx="21569">
                  <c:v>16.949919999999999</c:v>
                </c:pt>
                <c:pt idx="21570">
                  <c:v>16.950140000000001</c:v>
                </c:pt>
                <c:pt idx="21571">
                  <c:v>16.950379999999999</c:v>
                </c:pt>
                <c:pt idx="21572">
                  <c:v>16.950579999999999</c:v>
                </c:pt>
                <c:pt idx="21573">
                  <c:v>16.950859999999999</c:v>
                </c:pt>
                <c:pt idx="21574">
                  <c:v>16.9511</c:v>
                </c:pt>
                <c:pt idx="21575">
                  <c:v>16.951319999999999</c:v>
                </c:pt>
                <c:pt idx="21576">
                  <c:v>16.951540000000001</c:v>
                </c:pt>
                <c:pt idx="21577">
                  <c:v>16.951820000000001</c:v>
                </c:pt>
                <c:pt idx="21578">
                  <c:v>16.952059999999999</c:v>
                </c:pt>
                <c:pt idx="21579">
                  <c:v>16.952279999999998</c:v>
                </c:pt>
                <c:pt idx="21580">
                  <c:v>16.952500000000001</c:v>
                </c:pt>
                <c:pt idx="21581">
                  <c:v>16.952780000000001</c:v>
                </c:pt>
                <c:pt idx="21582">
                  <c:v>16.952999999999999</c:v>
                </c:pt>
                <c:pt idx="21583">
                  <c:v>16.953240000000001</c:v>
                </c:pt>
                <c:pt idx="21584">
                  <c:v>16.95346</c:v>
                </c:pt>
                <c:pt idx="21585">
                  <c:v>16.95374</c:v>
                </c:pt>
                <c:pt idx="21586">
                  <c:v>16.953980000000001</c:v>
                </c:pt>
                <c:pt idx="21587">
                  <c:v>16.9542</c:v>
                </c:pt>
                <c:pt idx="21588">
                  <c:v>16.954419999999999</c:v>
                </c:pt>
                <c:pt idx="21589">
                  <c:v>16.95468</c:v>
                </c:pt>
                <c:pt idx="21590">
                  <c:v>16.954899999999999</c:v>
                </c:pt>
                <c:pt idx="21591">
                  <c:v>16.95514</c:v>
                </c:pt>
                <c:pt idx="21592">
                  <c:v>16.955359999999999</c:v>
                </c:pt>
                <c:pt idx="21593">
                  <c:v>16.955639999999999</c:v>
                </c:pt>
                <c:pt idx="21594">
                  <c:v>16.955880000000001</c:v>
                </c:pt>
                <c:pt idx="21595">
                  <c:v>16.956099999999999</c:v>
                </c:pt>
                <c:pt idx="21596">
                  <c:v>16.956320000000002</c:v>
                </c:pt>
                <c:pt idx="21597">
                  <c:v>16.956579999999999</c:v>
                </c:pt>
                <c:pt idx="21598">
                  <c:v>16.956800000000001</c:v>
                </c:pt>
                <c:pt idx="21599">
                  <c:v>16.95702</c:v>
                </c:pt>
                <c:pt idx="21600">
                  <c:v>16.957260000000002</c:v>
                </c:pt>
                <c:pt idx="21601">
                  <c:v>16.957540000000002</c:v>
                </c:pt>
                <c:pt idx="21602">
                  <c:v>16.95778</c:v>
                </c:pt>
                <c:pt idx="21603">
                  <c:v>16.957999999999998</c:v>
                </c:pt>
                <c:pt idx="21604">
                  <c:v>16.958200000000001</c:v>
                </c:pt>
                <c:pt idx="21605">
                  <c:v>16.958480000000002</c:v>
                </c:pt>
                <c:pt idx="21606">
                  <c:v>16.9587</c:v>
                </c:pt>
                <c:pt idx="21607">
                  <c:v>16.958919999999999</c:v>
                </c:pt>
                <c:pt idx="21608">
                  <c:v>16.959140000000001</c:v>
                </c:pt>
                <c:pt idx="21609">
                  <c:v>16.959420000000001</c:v>
                </c:pt>
                <c:pt idx="21610">
                  <c:v>16.95966</c:v>
                </c:pt>
                <c:pt idx="21611">
                  <c:v>16.959879999999998</c:v>
                </c:pt>
                <c:pt idx="21612">
                  <c:v>16.960100000000001</c:v>
                </c:pt>
                <c:pt idx="21613">
                  <c:v>16.960360000000001</c:v>
                </c:pt>
                <c:pt idx="21614">
                  <c:v>16.96058</c:v>
                </c:pt>
                <c:pt idx="21615">
                  <c:v>16.960819999999998</c:v>
                </c:pt>
                <c:pt idx="21616">
                  <c:v>16.961040000000001</c:v>
                </c:pt>
                <c:pt idx="21617">
                  <c:v>16.961320000000001</c:v>
                </c:pt>
                <c:pt idx="21618">
                  <c:v>16.961559999999999</c:v>
                </c:pt>
                <c:pt idx="21619">
                  <c:v>16.961780000000001</c:v>
                </c:pt>
                <c:pt idx="21620">
                  <c:v>16.961980000000001</c:v>
                </c:pt>
                <c:pt idx="21621">
                  <c:v>16.962260000000001</c:v>
                </c:pt>
                <c:pt idx="21622">
                  <c:v>16.962479999999999</c:v>
                </c:pt>
                <c:pt idx="21623">
                  <c:v>16.962700000000002</c:v>
                </c:pt>
                <c:pt idx="21624">
                  <c:v>16.96292</c:v>
                </c:pt>
                <c:pt idx="21625">
                  <c:v>16.963200000000001</c:v>
                </c:pt>
                <c:pt idx="21626">
                  <c:v>16.963419999999999</c:v>
                </c:pt>
                <c:pt idx="21627">
                  <c:v>16.963640000000002</c:v>
                </c:pt>
                <c:pt idx="21628">
                  <c:v>16.963840000000001</c:v>
                </c:pt>
                <c:pt idx="21629">
                  <c:v>16.964120000000001</c:v>
                </c:pt>
                <c:pt idx="21630">
                  <c:v>16.96434</c:v>
                </c:pt>
                <c:pt idx="21631">
                  <c:v>16.964559999999999</c:v>
                </c:pt>
                <c:pt idx="21632">
                  <c:v>16.964780000000001</c:v>
                </c:pt>
                <c:pt idx="21633">
                  <c:v>16.965060000000001</c:v>
                </c:pt>
                <c:pt idx="21634">
                  <c:v>16.96528</c:v>
                </c:pt>
                <c:pt idx="21635">
                  <c:v>16.965499999999999</c:v>
                </c:pt>
                <c:pt idx="21636">
                  <c:v>16.965720000000001</c:v>
                </c:pt>
                <c:pt idx="21637">
                  <c:v>16.966000000000001</c:v>
                </c:pt>
                <c:pt idx="21638">
                  <c:v>16.966239999999999</c:v>
                </c:pt>
                <c:pt idx="21639">
                  <c:v>16.966460000000001</c:v>
                </c:pt>
                <c:pt idx="21640">
                  <c:v>16.966660000000001</c:v>
                </c:pt>
                <c:pt idx="21641">
                  <c:v>16.966940000000001</c:v>
                </c:pt>
                <c:pt idx="21642">
                  <c:v>16.96716</c:v>
                </c:pt>
                <c:pt idx="21643">
                  <c:v>16.967400000000001</c:v>
                </c:pt>
                <c:pt idx="21644">
                  <c:v>16.96762</c:v>
                </c:pt>
                <c:pt idx="21645">
                  <c:v>16.967880000000001</c:v>
                </c:pt>
                <c:pt idx="21646">
                  <c:v>16.9681</c:v>
                </c:pt>
                <c:pt idx="21647">
                  <c:v>16.968319999999999</c:v>
                </c:pt>
                <c:pt idx="21648">
                  <c:v>16.968540000000001</c:v>
                </c:pt>
                <c:pt idx="21649">
                  <c:v>16.968800000000002</c:v>
                </c:pt>
                <c:pt idx="21650">
                  <c:v>16.96904</c:v>
                </c:pt>
                <c:pt idx="21651">
                  <c:v>16.969259999999998</c:v>
                </c:pt>
                <c:pt idx="21652">
                  <c:v>16.969460000000002</c:v>
                </c:pt>
                <c:pt idx="21653">
                  <c:v>16.969740000000002</c:v>
                </c:pt>
                <c:pt idx="21654">
                  <c:v>16.96996</c:v>
                </c:pt>
                <c:pt idx="21655">
                  <c:v>16.970179999999999</c:v>
                </c:pt>
                <c:pt idx="21656">
                  <c:v>16.970400000000001</c:v>
                </c:pt>
                <c:pt idx="21657">
                  <c:v>16.970659999999999</c:v>
                </c:pt>
                <c:pt idx="21658">
                  <c:v>16.9709</c:v>
                </c:pt>
                <c:pt idx="21659">
                  <c:v>16.971119999999999</c:v>
                </c:pt>
                <c:pt idx="21660">
                  <c:v>16.971340000000001</c:v>
                </c:pt>
                <c:pt idx="21661">
                  <c:v>16.971620000000001</c:v>
                </c:pt>
                <c:pt idx="21662">
                  <c:v>16.97184</c:v>
                </c:pt>
                <c:pt idx="21663">
                  <c:v>16.972059999999999</c:v>
                </c:pt>
                <c:pt idx="21664">
                  <c:v>16.972280000000001</c:v>
                </c:pt>
                <c:pt idx="21665">
                  <c:v>16.972539999999999</c:v>
                </c:pt>
                <c:pt idx="21666">
                  <c:v>16.97278</c:v>
                </c:pt>
                <c:pt idx="21667">
                  <c:v>16.972999999999999</c:v>
                </c:pt>
                <c:pt idx="21668">
                  <c:v>16.973220000000001</c:v>
                </c:pt>
                <c:pt idx="21669">
                  <c:v>16.973500000000001</c:v>
                </c:pt>
                <c:pt idx="21670">
                  <c:v>16.97372</c:v>
                </c:pt>
                <c:pt idx="21671">
                  <c:v>16.973939999999999</c:v>
                </c:pt>
                <c:pt idx="21672">
                  <c:v>16.974160000000001</c:v>
                </c:pt>
                <c:pt idx="21673">
                  <c:v>16.974419999999999</c:v>
                </c:pt>
                <c:pt idx="21674">
                  <c:v>16.97466</c:v>
                </c:pt>
                <c:pt idx="21675">
                  <c:v>16.974879999999999</c:v>
                </c:pt>
                <c:pt idx="21676">
                  <c:v>16.975079999999998</c:v>
                </c:pt>
                <c:pt idx="21677">
                  <c:v>16.975359999999998</c:v>
                </c:pt>
                <c:pt idx="21678">
                  <c:v>16.975580000000001</c:v>
                </c:pt>
                <c:pt idx="21679">
                  <c:v>16.9758</c:v>
                </c:pt>
                <c:pt idx="21680">
                  <c:v>16.976019999999998</c:v>
                </c:pt>
                <c:pt idx="21681">
                  <c:v>16.976279999999999</c:v>
                </c:pt>
                <c:pt idx="21682">
                  <c:v>16.976520000000001</c:v>
                </c:pt>
                <c:pt idx="21683">
                  <c:v>16.976739999999999</c:v>
                </c:pt>
                <c:pt idx="21684">
                  <c:v>16.976959999999998</c:v>
                </c:pt>
                <c:pt idx="21685">
                  <c:v>16.977239999999998</c:v>
                </c:pt>
                <c:pt idx="21686">
                  <c:v>16.977460000000001</c:v>
                </c:pt>
                <c:pt idx="21687">
                  <c:v>16.977679999999999</c:v>
                </c:pt>
                <c:pt idx="21688">
                  <c:v>16.977900000000002</c:v>
                </c:pt>
                <c:pt idx="21689">
                  <c:v>16.978179999999998</c:v>
                </c:pt>
                <c:pt idx="21690">
                  <c:v>16.97842</c:v>
                </c:pt>
                <c:pt idx="21691">
                  <c:v>16.978639999999999</c:v>
                </c:pt>
                <c:pt idx="21692">
                  <c:v>16.978840000000002</c:v>
                </c:pt>
                <c:pt idx="21693">
                  <c:v>16.979120000000002</c:v>
                </c:pt>
                <c:pt idx="21694">
                  <c:v>16.979340000000001</c:v>
                </c:pt>
                <c:pt idx="21695">
                  <c:v>16.979559999999999</c:v>
                </c:pt>
                <c:pt idx="21696">
                  <c:v>16.979780000000002</c:v>
                </c:pt>
                <c:pt idx="21697">
                  <c:v>16.980060000000002</c:v>
                </c:pt>
                <c:pt idx="21698">
                  <c:v>16.98028</c:v>
                </c:pt>
                <c:pt idx="21699">
                  <c:v>16.980499999999999</c:v>
                </c:pt>
                <c:pt idx="21700">
                  <c:v>16.980720000000002</c:v>
                </c:pt>
                <c:pt idx="21701">
                  <c:v>16.980979999999999</c:v>
                </c:pt>
                <c:pt idx="21702">
                  <c:v>16.98122</c:v>
                </c:pt>
                <c:pt idx="21703">
                  <c:v>16.981439999999999</c:v>
                </c:pt>
                <c:pt idx="21704">
                  <c:v>16.981660000000002</c:v>
                </c:pt>
                <c:pt idx="21705">
                  <c:v>16.981940000000002</c:v>
                </c:pt>
                <c:pt idx="21706">
                  <c:v>16.98216</c:v>
                </c:pt>
                <c:pt idx="21707">
                  <c:v>16.982379999999999</c:v>
                </c:pt>
                <c:pt idx="21708">
                  <c:v>16.982600000000001</c:v>
                </c:pt>
                <c:pt idx="21709">
                  <c:v>16.982859999999999</c:v>
                </c:pt>
                <c:pt idx="21710">
                  <c:v>16.9831</c:v>
                </c:pt>
                <c:pt idx="21711">
                  <c:v>16.983319999999999</c:v>
                </c:pt>
                <c:pt idx="21712">
                  <c:v>16.983540000000001</c:v>
                </c:pt>
                <c:pt idx="21713">
                  <c:v>16.983799999999999</c:v>
                </c:pt>
                <c:pt idx="21714">
                  <c:v>16.98404</c:v>
                </c:pt>
                <c:pt idx="21715">
                  <c:v>16.984259999999999</c:v>
                </c:pt>
                <c:pt idx="21716">
                  <c:v>16.984480000000001</c:v>
                </c:pt>
                <c:pt idx="21717">
                  <c:v>16.984760000000001</c:v>
                </c:pt>
                <c:pt idx="21718">
                  <c:v>16.984999999999999</c:v>
                </c:pt>
                <c:pt idx="21719">
                  <c:v>16.985220000000002</c:v>
                </c:pt>
                <c:pt idx="21720">
                  <c:v>16.985420000000001</c:v>
                </c:pt>
                <c:pt idx="21721">
                  <c:v>16.985700000000001</c:v>
                </c:pt>
                <c:pt idx="21722">
                  <c:v>16.98592</c:v>
                </c:pt>
                <c:pt idx="21723">
                  <c:v>16.986139999999999</c:v>
                </c:pt>
                <c:pt idx="21724">
                  <c:v>16.986360000000001</c:v>
                </c:pt>
                <c:pt idx="21725">
                  <c:v>16.986640000000001</c:v>
                </c:pt>
                <c:pt idx="21726">
                  <c:v>16.98686</c:v>
                </c:pt>
                <c:pt idx="21727">
                  <c:v>16.987079999999999</c:v>
                </c:pt>
                <c:pt idx="21728">
                  <c:v>16.987300000000001</c:v>
                </c:pt>
                <c:pt idx="21729">
                  <c:v>16.987580000000001</c:v>
                </c:pt>
                <c:pt idx="21730">
                  <c:v>16.987819999999999</c:v>
                </c:pt>
                <c:pt idx="21731">
                  <c:v>16.988040000000002</c:v>
                </c:pt>
                <c:pt idx="21732">
                  <c:v>16.98826</c:v>
                </c:pt>
                <c:pt idx="21733">
                  <c:v>16.98854</c:v>
                </c:pt>
                <c:pt idx="21734">
                  <c:v>16.988779999999998</c:v>
                </c:pt>
                <c:pt idx="21735">
                  <c:v>16.989000000000001</c:v>
                </c:pt>
                <c:pt idx="21736">
                  <c:v>16.989239999999999</c:v>
                </c:pt>
                <c:pt idx="21737">
                  <c:v>16.989519999999999</c:v>
                </c:pt>
                <c:pt idx="21738">
                  <c:v>16.989740000000001</c:v>
                </c:pt>
                <c:pt idx="21739">
                  <c:v>16.98996</c:v>
                </c:pt>
                <c:pt idx="21740">
                  <c:v>16.990179999999999</c:v>
                </c:pt>
                <c:pt idx="21741">
                  <c:v>16.990459999999999</c:v>
                </c:pt>
                <c:pt idx="21742">
                  <c:v>16.990680000000001</c:v>
                </c:pt>
                <c:pt idx="21743">
                  <c:v>16.9909</c:v>
                </c:pt>
                <c:pt idx="21744">
                  <c:v>16.991119999999999</c:v>
                </c:pt>
                <c:pt idx="21745">
                  <c:v>16.991399999999999</c:v>
                </c:pt>
                <c:pt idx="21746">
                  <c:v>16.99164</c:v>
                </c:pt>
                <c:pt idx="21747">
                  <c:v>16.991859999999999</c:v>
                </c:pt>
                <c:pt idx="21748">
                  <c:v>16.992080000000001</c:v>
                </c:pt>
                <c:pt idx="21749">
                  <c:v>16.992360000000001</c:v>
                </c:pt>
                <c:pt idx="21750">
                  <c:v>16.99258</c:v>
                </c:pt>
                <c:pt idx="21751">
                  <c:v>16.992819999999998</c:v>
                </c:pt>
                <c:pt idx="21752">
                  <c:v>16.993040000000001</c:v>
                </c:pt>
                <c:pt idx="21753">
                  <c:v>16.993320000000001</c:v>
                </c:pt>
                <c:pt idx="21754">
                  <c:v>16.993559999999999</c:v>
                </c:pt>
                <c:pt idx="21755">
                  <c:v>16.993780000000001</c:v>
                </c:pt>
                <c:pt idx="21756">
                  <c:v>16.994</c:v>
                </c:pt>
                <c:pt idx="21757">
                  <c:v>16.99428</c:v>
                </c:pt>
                <c:pt idx="21758">
                  <c:v>16.994520000000001</c:v>
                </c:pt>
                <c:pt idx="21759">
                  <c:v>16.99474</c:v>
                </c:pt>
                <c:pt idx="21760">
                  <c:v>16.994959999999999</c:v>
                </c:pt>
                <c:pt idx="21761">
                  <c:v>16.995239999999999</c:v>
                </c:pt>
                <c:pt idx="21762">
                  <c:v>16.995480000000001</c:v>
                </c:pt>
                <c:pt idx="21763">
                  <c:v>16.995719999999999</c:v>
                </c:pt>
                <c:pt idx="21764">
                  <c:v>16.995940000000001</c:v>
                </c:pt>
                <c:pt idx="21765">
                  <c:v>16.996220000000001</c:v>
                </c:pt>
                <c:pt idx="21766">
                  <c:v>16.996459999999999</c:v>
                </c:pt>
                <c:pt idx="21767">
                  <c:v>16.996680000000001</c:v>
                </c:pt>
                <c:pt idx="21768">
                  <c:v>16.9969</c:v>
                </c:pt>
                <c:pt idx="21769">
                  <c:v>16.997199999999999</c:v>
                </c:pt>
                <c:pt idx="21770">
                  <c:v>16.997440000000001</c:v>
                </c:pt>
                <c:pt idx="21771">
                  <c:v>16.99766</c:v>
                </c:pt>
                <c:pt idx="21772">
                  <c:v>16.997900000000001</c:v>
                </c:pt>
                <c:pt idx="21773">
                  <c:v>16.998180000000001</c:v>
                </c:pt>
                <c:pt idx="21774">
                  <c:v>16.998419999999999</c:v>
                </c:pt>
                <c:pt idx="21775">
                  <c:v>16.998640000000002</c:v>
                </c:pt>
                <c:pt idx="21776">
                  <c:v>16.998860000000001</c:v>
                </c:pt>
                <c:pt idx="21777">
                  <c:v>16.99916</c:v>
                </c:pt>
                <c:pt idx="21778">
                  <c:v>16.999400000000001</c:v>
                </c:pt>
                <c:pt idx="21779">
                  <c:v>16.99962</c:v>
                </c:pt>
                <c:pt idx="21780">
                  <c:v>16.999839999999999</c:v>
                </c:pt>
                <c:pt idx="21781">
                  <c:v>17.000139999999998</c:v>
                </c:pt>
                <c:pt idx="21782">
                  <c:v>17.000360000000001</c:v>
                </c:pt>
                <c:pt idx="21783">
                  <c:v>17.000599999999999</c:v>
                </c:pt>
                <c:pt idx="21784">
                  <c:v>17.000820000000001</c:v>
                </c:pt>
                <c:pt idx="21785">
                  <c:v>17.001100000000001</c:v>
                </c:pt>
                <c:pt idx="21786">
                  <c:v>17.001339999999999</c:v>
                </c:pt>
                <c:pt idx="21787">
                  <c:v>17.001580000000001</c:v>
                </c:pt>
                <c:pt idx="21788">
                  <c:v>17.001799999999999</c:v>
                </c:pt>
                <c:pt idx="21789">
                  <c:v>17.002099999999999</c:v>
                </c:pt>
                <c:pt idx="21790">
                  <c:v>17.00234</c:v>
                </c:pt>
                <c:pt idx="21791">
                  <c:v>17.002559999999999</c:v>
                </c:pt>
                <c:pt idx="21792">
                  <c:v>17.002800000000001</c:v>
                </c:pt>
                <c:pt idx="21793">
                  <c:v>17.0031</c:v>
                </c:pt>
                <c:pt idx="21794">
                  <c:v>17.003340000000001</c:v>
                </c:pt>
                <c:pt idx="21795">
                  <c:v>17.00356</c:v>
                </c:pt>
                <c:pt idx="21796">
                  <c:v>17.003799999999998</c:v>
                </c:pt>
                <c:pt idx="21797">
                  <c:v>17.004079999999998</c:v>
                </c:pt>
                <c:pt idx="21798">
                  <c:v>17.00432</c:v>
                </c:pt>
                <c:pt idx="21799">
                  <c:v>17.004560000000001</c:v>
                </c:pt>
                <c:pt idx="21800">
                  <c:v>17.004799999999999</c:v>
                </c:pt>
                <c:pt idx="21801">
                  <c:v>17.00508</c:v>
                </c:pt>
                <c:pt idx="21802">
                  <c:v>17.00534</c:v>
                </c:pt>
                <c:pt idx="21803">
                  <c:v>17.005559999999999</c:v>
                </c:pt>
                <c:pt idx="21804">
                  <c:v>17.005800000000001</c:v>
                </c:pt>
                <c:pt idx="21805">
                  <c:v>17.0061</c:v>
                </c:pt>
                <c:pt idx="21806">
                  <c:v>17.006340000000002</c:v>
                </c:pt>
                <c:pt idx="21807">
                  <c:v>17.00658</c:v>
                </c:pt>
                <c:pt idx="21808">
                  <c:v>17.006799999999998</c:v>
                </c:pt>
                <c:pt idx="21809">
                  <c:v>17.007100000000001</c:v>
                </c:pt>
                <c:pt idx="21810">
                  <c:v>17.007359999999998</c:v>
                </c:pt>
                <c:pt idx="21811">
                  <c:v>17.0076</c:v>
                </c:pt>
                <c:pt idx="21812">
                  <c:v>17.007819999999999</c:v>
                </c:pt>
                <c:pt idx="21813">
                  <c:v>17.008120000000002</c:v>
                </c:pt>
                <c:pt idx="21814">
                  <c:v>17.00836</c:v>
                </c:pt>
                <c:pt idx="21815">
                  <c:v>17.008600000000001</c:v>
                </c:pt>
                <c:pt idx="21816">
                  <c:v>17.008839999999999</c:v>
                </c:pt>
                <c:pt idx="21817">
                  <c:v>17.009139999999999</c:v>
                </c:pt>
                <c:pt idx="21818">
                  <c:v>17.00938</c:v>
                </c:pt>
                <c:pt idx="21819">
                  <c:v>17.009620000000002</c:v>
                </c:pt>
                <c:pt idx="21820">
                  <c:v>17.00986</c:v>
                </c:pt>
                <c:pt idx="21821">
                  <c:v>17.010159999999999</c:v>
                </c:pt>
                <c:pt idx="21822">
                  <c:v>17.010400000000001</c:v>
                </c:pt>
                <c:pt idx="21823">
                  <c:v>17.010639999999999</c:v>
                </c:pt>
                <c:pt idx="21824">
                  <c:v>17.01088</c:v>
                </c:pt>
                <c:pt idx="21825">
                  <c:v>17.01118</c:v>
                </c:pt>
                <c:pt idx="21826">
                  <c:v>17.011420000000001</c:v>
                </c:pt>
                <c:pt idx="21827">
                  <c:v>17.011659999999999</c:v>
                </c:pt>
                <c:pt idx="21828">
                  <c:v>17.011900000000001</c:v>
                </c:pt>
                <c:pt idx="21829">
                  <c:v>17.0122</c:v>
                </c:pt>
                <c:pt idx="21830">
                  <c:v>17.012440000000002</c:v>
                </c:pt>
                <c:pt idx="21831">
                  <c:v>17.012699999999999</c:v>
                </c:pt>
                <c:pt idx="21832">
                  <c:v>17.01294</c:v>
                </c:pt>
                <c:pt idx="21833">
                  <c:v>17.01324</c:v>
                </c:pt>
                <c:pt idx="21834">
                  <c:v>17.013500000000001</c:v>
                </c:pt>
                <c:pt idx="21835">
                  <c:v>17.013760000000001</c:v>
                </c:pt>
                <c:pt idx="21836">
                  <c:v>17.013999999999999</c:v>
                </c:pt>
                <c:pt idx="21837">
                  <c:v>17.014299999999999</c:v>
                </c:pt>
                <c:pt idx="21838">
                  <c:v>17.014559999999999</c:v>
                </c:pt>
                <c:pt idx="21839">
                  <c:v>17.014800000000001</c:v>
                </c:pt>
                <c:pt idx="21840">
                  <c:v>17.015039999999999</c:v>
                </c:pt>
                <c:pt idx="21841">
                  <c:v>17.015360000000001</c:v>
                </c:pt>
                <c:pt idx="21842">
                  <c:v>17.015599999999999</c:v>
                </c:pt>
                <c:pt idx="21843">
                  <c:v>17.01586</c:v>
                </c:pt>
                <c:pt idx="21844">
                  <c:v>17.016100000000002</c:v>
                </c:pt>
                <c:pt idx="21845">
                  <c:v>17.016400000000001</c:v>
                </c:pt>
                <c:pt idx="21846">
                  <c:v>17.016660000000002</c:v>
                </c:pt>
                <c:pt idx="21847">
                  <c:v>17.0169</c:v>
                </c:pt>
                <c:pt idx="21848">
                  <c:v>17.017140000000001</c:v>
                </c:pt>
                <c:pt idx="21849">
                  <c:v>17.01746</c:v>
                </c:pt>
                <c:pt idx="21850">
                  <c:v>17.017700000000001</c:v>
                </c:pt>
                <c:pt idx="21851">
                  <c:v>17.017939999999999</c:v>
                </c:pt>
                <c:pt idx="21852">
                  <c:v>17.0182</c:v>
                </c:pt>
                <c:pt idx="21853">
                  <c:v>17.0185</c:v>
                </c:pt>
                <c:pt idx="21854">
                  <c:v>17.01876</c:v>
                </c:pt>
                <c:pt idx="21855">
                  <c:v>17.019020000000001</c:v>
                </c:pt>
                <c:pt idx="21856">
                  <c:v>17.019259999999999</c:v>
                </c:pt>
                <c:pt idx="21857">
                  <c:v>17.019580000000001</c:v>
                </c:pt>
                <c:pt idx="21858">
                  <c:v>17.019839999999999</c:v>
                </c:pt>
                <c:pt idx="21859">
                  <c:v>17.020099999999999</c:v>
                </c:pt>
                <c:pt idx="21860">
                  <c:v>17.02036</c:v>
                </c:pt>
                <c:pt idx="21861">
                  <c:v>17.020679999999999</c:v>
                </c:pt>
                <c:pt idx="21862">
                  <c:v>17.02094</c:v>
                </c:pt>
                <c:pt idx="21863">
                  <c:v>17.0212</c:v>
                </c:pt>
                <c:pt idx="21864">
                  <c:v>17.021460000000001</c:v>
                </c:pt>
                <c:pt idx="21865">
                  <c:v>17.02178</c:v>
                </c:pt>
                <c:pt idx="21866">
                  <c:v>17.022040000000001</c:v>
                </c:pt>
                <c:pt idx="21867">
                  <c:v>17.022300000000001</c:v>
                </c:pt>
                <c:pt idx="21868">
                  <c:v>17.022539999999999</c:v>
                </c:pt>
                <c:pt idx="21869">
                  <c:v>17.022860000000001</c:v>
                </c:pt>
                <c:pt idx="21870">
                  <c:v>17.023119999999999</c:v>
                </c:pt>
                <c:pt idx="21871">
                  <c:v>17.02338</c:v>
                </c:pt>
                <c:pt idx="21872">
                  <c:v>17.02364</c:v>
                </c:pt>
                <c:pt idx="21873">
                  <c:v>17.023959999999999</c:v>
                </c:pt>
                <c:pt idx="21874">
                  <c:v>17.02422</c:v>
                </c:pt>
                <c:pt idx="21875">
                  <c:v>17.024480000000001</c:v>
                </c:pt>
                <c:pt idx="21876">
                  <c:v>17.024740000000001</c:v>
                </c:pt>
                <c:pt idx="21877">
                  <c:v>17.025079999999999</c:v>
                </c:pt>
                <c:pt idx="21878">
                  <c:v>17.02534</c:v>
                </c:pt>
                <c:pt idx="21879">
                  <c:v>17.025600000000001</c:v>
                </c:pt>
                <c:pt idx="21880">
                  <c:v>17.025860000000002</c:v>
                </c:pt>
                <c:pt idx="21881">
                  <c:v>17.026199999999999</c:v>
                </c:pt>
                <c:pt idx="21882">
                  <c:v>17.026479999999999</c:v>
                </c:pt>
                <c:pt idx="21883">
                  <c:v>17.02674</c:v>
                </c:pt>
                <c:pt idx="21884">
                  <c:v>17.027000000000001</c:v>
                </c:pt>
                <c:pt idx="21885">
                  <c:v>17.02732</c:v>
                </c:pt>
                <c:pt idx="21886">
                  <c:v>17.0276</c:v>
                </c:pt>
                <c:pt idx="21887">
                  <c:v>17.02788</c:v>
                </c:pt>
                <c:pt idx="21888">
                  <c:v>17.02814</c:v>
                </c:pt>
                <c:pt idx="21889">
                  <c:v>17.028459999999999</c:v>
                </c:pt>
                <c:pt idx="21890">
                  <c:v>17.028739999999999</c:v>
                </c:pt>
                <c:pt idx="21891">
                  <c:v>17.029019999999999</c:v>
                </c:pt>
                <c:pt idx="21892">
                  <c:v>17.02928</c:v>
                </c:pt>
                <c:pt idx="21893">
                  <c:v>17.029620000000001</c:v>
                </c:pt>
                <c:pt idx="21894">
                  <c:v>17.029879999999999</c:v>
                </c:pt>
                <c:pt idx="21895">
                  <c:v>17.030159999999999</c:v>
                </c:pt>
                <c:pt idx="21896">
                  <c:v>17.030419999999999</c:v>
                </c:pt>
                <c:pt idx="21897">
                  <c:v>17.030760000000001</c:v>
                </c:pt>
                <c:pt idx="21898">
                  <c:v>17.031040000000001</c:v>
                </c:pt>
                <c:pt idx="21899">
                  <c:v>17.031300000000002</c:v>
                </c:pt>
                <c:pt idx="21900">
                  <c:v>17.031559999999999</c:v>
                </c:pt>
                <c:pt idx="21901">
                  <c:v>17.0319</c:v>
                </c:pt>
                <c:pt idx="21902">
                  <c:v>17.03218</c:v>
                </c:pt>
                <c:pt idx="21903">
                  <c:v>17.03246</c:v>
                </c:pt>
                <c:pt idx="21904">
                  <c:v>17.03274</c:v>
                </c:pt>
                <c:pt idx="21905">
                  <c:v>17.033100000000001</c:v>
                </c:pt>
                <c:pt idx="21906">
                  <c:v>17.033380000000001</c:v>
                </c:pt>
                <c:pt idx="21907">
                  <c:v>17.033660000000001</c:v>
                </c:pt>
                <c:pt idx="21908">
                  <c:v>17.033940000000001</c:v>
                </c:pt>
                <c:pt idx="21909">
                  <c:v>17.034300000000002</c:v>
                </c:pt>
                <c:pt idx="21910">
                  <c:v>17.034579999999998</c:v>
                </c:pt>
                <c:pt idx="21911">
                  <c:v>17.034880000000001</c:v>
                </c:pt>
                <c:pt idx="21912">
                  <c:v>17.035139999999998</c:v>
                </c:pt>
                <c:pt idx="21913">
                  <c:v>17.035499999999999</c:v>
                </c:pt>
                <c:pt idx="21914">
                  <c:v>17.035799999999998</c:v>
                </c:pt>
                <c:pt idx="21915">
                  <c:v>17.036079999999998</c:v>
                </c:pt>
                <c:pt idx="21916">
                  <c:v>17.036359999999998</c:v>
                </c:pt>
                <c:pt idx="21917">
                  <c:v>17.036719999999999</c:v>
                </c:pt>
                <c:pt idx="21918">
                  <c:v>17.036999999999999</c:v>
                </c:pt>
                <c:pt idx="21919">
                  <c:v>17.037299999999998</c:v>
                </c:pt>
                <c:pt idx="21920">
                  <c:v>17.037559999999999</c:v>
                </c:pt>
                <c:pt idx="21921">
                  <c:v>17.037939999999999</c:v>
                </c:pt>
                <c:pt idx="21922">
                  <c:v>17.038219999999999</c:v>
                </c:pt>
                <c:pt idx="21923">
                  <c:v>17.038519999999998</c:v>
                </c:pt>
                <c:pt idx="21924">
                  <c:v>17.038799999999998</c:v>
                </c:pt>
                <c:pt idx="21925">
                  <c:v>17.039159999999999</c:v>
                </c:pt>
                <c:pt idx="21926">
                  <c:v>17.039459999999998</c:v>
                </c:pt>
                <c:pt idx="21927">
                  <c:v>17.039760000000001</c:v>
                </c:pt>
                <c:pt idx="21928">
                  <c:v>17.040040000000001</c:v>
                </c:pt>
                <c:pt idx="21929">
                  <c:v>17.040420000000001</c:v>
                </c:pt>
                <c:pt idx="21930">
                  <c:v>17.04072</c:v>
                </c:pt>
                <c:pt idx="21931">
                  <c:v>17.04102</c:v>
                </c:pt>
                <c:pt idx="21932">
                  <c:v>17.041319999999999</c:v>
                </c:pt>
                <c:pt idx="21933">
                  <c:v>17.041699999999999</c:v>
                </c:pt>
                <c:pt idx="21934">
                  <c:v>17.042000000000002</c:v>
                </c:pt>
                <c:pt idx="21935">
                  <c:v>17.04232</c:v>
                </c:pt>
                <c:pt idx="21936">
                  <c:v>17.0426</c:v>
                </c:pt>
                <c:pt idx="21937">
                  <c:v>17.04298</c:v>
                </c:pt>
                <c:pt idx="21938">
                  <c:v>17.043299999999999</c:v>
                </c:pt>
                <c:pt idx="21939">
                  <c:v>17.043600000000001</c:v>
                </c:pt>
                <c:pt idx="21940">
                  <c:v>17.043900000000001</c:v>
                </c:pt>
                <c:pt idx="21941">
                  <c:v>17.044280000000001</c:v>
                </c:pt>
                <c:pt idx="21942">
                  <c:v>17.04458</c:v>
                </c:pt>
                <c:pt idx="21943">
                  <c:v>17.044899999999998</c:v>
                </c:pt>
                <c:pt idx="21944">
                  <c:v>17.045200000000001</c:v>
                </c:pt>
                <c:pt idx="21945">
                  <c:v>17.045580000000001</c:v>
                </c:pt>
                <c:pt idx="21946">
                  <c:v>17.0459</c:v>
                </c:pt>
                <c:pt idx="21947">
                  <c:v>17.046199999999999</c:v>
                </c:pt>
                <c:pt idx="21948">
                  <c:v>17.046500000000002</c:v>
                </c:pt>
                <c:pt idx="21949">
                  <c:v>17.046900000000001</c:v>
                </c:pt>
                <c:pt idx="21950">
                  <c:v>17.047219999999999</c:v>
                </c:pt>
                <c:pt idx="21951">
                  <c:v>17.047540000000001</c:v>
                </c:pt>
                <c:pt idx="21952">
                  <c:v>17.04786</c:v>
                </c:pt>
                <c:pt idx="21953">
                  <c:v>17.048259999999999</c:v>
                </c:pt>
                <c:pt idx="21954">
                  <c:v>17.0486</c:v>
                </c:pt>
                <c:pt idx="21955">
                  <c:v>17.048919999999999</c:v>
                </c:pt>
                <c:pt idx="21956">
                  <c:v>17.049240000000001</c:v>
                </c:pt>
                <c:pt idx="21957">
                  <c:v>17.04964</c:v>
                </c:pt>
                <c:pt idx="21958">
                  <c:v>17.049980000000001</c:v>
                </c:pt>
                <c:pt idx="21959">
                  <c:v>17.0503</c:v>
                </c:pt>
                <c:pt idx="21960">
                  <c:v>17.050619999999999</c:v>
                </c:pt>
                <c:pt idx="21961">
                  <c:v>17.05104</c:v>
                </c:pt>
                <c:pt idx="21962">
                  <c:v>17.051380000000002</c:v>
                </c:pt>
                <c:pt idx="21963">
                  <c:v>17.0517</c:v>
                </c:pt>
                <c:pt idx="21964">
                  <c:v>17.052040000000002</c:v>
                </c:pt>
                <c:pt idx="21965">
                  <c:v>17.052440000000001</c:v>
                </c:pt>
                <c:pt idx="21966">
                  <c:v>17.052779999999998</c:v>
                </c:pt>
                <c:pt idx="21967">
                  <c:v>17.05312</c:v>
                </c:pt>
                <c:pt idx="21968">
                  <c:v>17.053439999999998</c:v>
                </c:pt>
                <c:pt idx="21969">
                  <c:v>17.05386</c:v>
                </c:pt>
                <c:pt idx="21970">
                  <c:v>17.054220000000001</c:v>
                </c:pt>
                <c:pt idx="21971">
                  <c:v>17.054559999999999</c:v>
                </c:pt>
                <c:pt idx="21972">
                  <c:v>17.0549</c:v>
                </c:pt>
                <c:pt idx="21973">
                  <c:v>17.055319999999998</c:v>
                </c:pt>
                <c:pt idx="21974">
                  <c:v>17.055679999999999</c:v>
                </c:pt>
                <c:pt idx="21975">
                  <c:v>17.056039999999999</c:v>
                </c:pt>
                <c:pt idx="21976">
                  <c:v>17.056380000000001</c:v>
                </c:pt>
                <c:pt idx="21977">
                  <c:v>17.056799999999999</c:v>
                </c:pt>
                <c:pt idx="21978">
                  <c:v>17.057179999999999</c:v>
                </c:pt>
                <c:pt idx="21979">
                  <c:v>17.057539999999999</c:v>
                </c:pt>
                <c:pt idx="21980">
                  <c:v>17.057880000000001</c:v>
                </c:pt>
                <c:pt idx="21981">
                  <c:v>17.058319999999998</c:v>
                </c:pt>
                <c:pt idx="21982">
                  <c:v>17.058700000000002</c:v>
                </c:pt>
                <c:pt idx="21983">
                  <c:v>17.059059999999999</c:v>
                </c:pt>
                <c:pt idx="21984">
                  <c:v>17.059419999999999</c:v>
                </c:pt>
                <c:pt idx="21985">
                  <c:v>17.05988</c:v>
                </c:pt>
                <c:pt idx="21986">
                  <c:v>17.06026</c:v>
                </c:pt>
                <c:pt idx="21987">
                  <c:v>17.06062</c:v>
                </c:pt>
                <c:pt idx="21988">
                  <c:v>17.061</c:v>
                </c:pt>
                <c:pt idx="21989">
                  <c:v>17.06146</c:v>
                </c:pt>
                <c:pt idx="21990">
                  <c:v>17.06184</c:v>
                </c:pt>
                <c:pt idx="21991">
                  <c:v>17.06222</c:v>
                </c:pt>
                <c:pt idx="21992">
                  <c:v>17.062560000000001</c:v>
                </c:pt>
                <c:pt idx="21993">
                  <c:v>17.063040000000001</c:v>
                </c:pt>
                <c:pt idx="21994">
                  <c:v>17.063420000000001</c:v>
                </c:pt>
                <c:pt idx="21995">
                  <c:v>17.063800000000001</c:v>
                </c:pt>
                <c:pt idx="21996">
                  <c:v>17.06418</c:v>
                </c:pt>
                <c:pt idx="21997">
                  <c:v>17.06466</c:v>
                </c:pt>
                <c:pt idx="21998">
                  <c:v>17.065079999999998</c:v>
                </c:pt>
                <c:pt idx="21999">
                  <c:v>17.065480000000001</c:v>
                </c:pt>
                <c:pt idx="22000">
                  <c:v>17.065860000000001</c:v>
                </c:pt>
                <c:pt idx="22001">
                  <c:v>17.06636</c:v>
                </c:pt>
                <c:pt idx="22002">
                  <c:v>17.066759999999999</c:v>
                </c:pt>
                <c:pt idx="22003">
                  <c:v>17.067160000000001</c:v>
                </c:pt>
                <c:pt idx="22004">
                  <c:v>17.06758</c:v>
                </c:pt>
                <c:pt idx="22005">
                  <c:v>17.068079999999998</c:v>
                </c:pt>
                <c:pt idx="22006">
                  <c:v>17.0685</c:v>
                </c:pt>
                <c:pt idx="22007">
                  <c:v>17.068919999999999</c:v>
                </c:pt>
                <c:pt idx="22008">
                  <c:v>17.069320000000001</c:v>
                </c:pt>
                <c:pt idx="22009">
                  <c:v>17.069839999999999</c:v>
                </c:pt>
                <c:pt idx="22010">
                  <c:v>17.07028</c:v>
                </c:pt>
                <c:pt idx="22011">
                  <c:v>17.070699999999999</c:v>
                </c:pt>
                <c:pt idx="22012">
                  <c:v>17.071120000000001</c:v>
                </c:pt>
                <c:pt idx="22013">
                  <c:v>17.071660000000001</c:v>
                </c:pt>
                <c:pt idx="22014">
                  <c:v>17.072099999999999</c:v>
                </c:pt>
                <c:pt idx="22015">
                  <c:v>17.07254</c:v>
                </c:pt>
                <c:pt idx="22016">
                  <c:v>17.072980000000001</c:v>
                </c:pt>
                <c:pt idx="22017">
                  <c:v>17.073540000000001</c:v>
                </c:pt>
                <c:pt idx="22018">
                  <c:v>17.074000000000002</c:v>
                </c:pt>
                <c:pt idx="22019">
                  <c:v>17.074459999999998</c:v>
                </c:pt>
                <c:pt idx="22020">
                  <c:v>17.0749</c:v>
                </c:pt>
                <c:pt idx="22021">
                  <c:v>17.075479999999999</c:v>
                </c:pt>
                <c:pt idx="22022">
                  <c:v>17.07592</c:v>
                </c:pt>
                <c:pt idx="22023">
                  <c:v>17.0764</c:v>
                </c:pt>
                <c:pt idx="22024">
                  <c:v>17.07686</c:v>
                </c:pt>
                <c:pt idx="22025">
                  <c:v>17.077439999999999</c:v>
                </c:pt>
                <c:pt idx="22026">
                  <c:v>17.077940000000002</c:v>
                </c:pt>
                <c:pt idx="22027">
                  <c:v>17.078420000000001</c:v>
                </c:pt>
                <c:pt idx="22028">
                  <c:v>17.078880000000002</c:v>
                </c:pt>
                <c:pt idx="22029">
                  <c:v>17.079499999999999</c:v>
                </c:pt>
                <c:pt idx="22030">
                  <c:v>17.079999999999998</c:v>
                </c:pt>
                <c:pt idx="22031">
                  <c:v>17.08052</c:v>
                </c:pt>
                <c:pt idx="22032">
                  <c:v>17.081019999999999</c:v>
                </c:pt>
                <c:pt idx="22033">
                  <c:v>17.081659999999999</c:v>
                </c:pt>
                <c:pt idx="22034">
                  <c:v>17.0822</c:v>
                </c:pt>
                <c:pt idx="22035">
                  <c:v>17.082740000000001</c:v>
                </c:pt>
                <c:pt idx="22036">
                  <c:v>17.083259999999999</c:v>
                </c:pt>
                <c:pt idx="22037">
                  <c:v>17.083939999999998</c:v>
                </c:pt>
                <c:pt idx="22038">
                  <c:v>17.084479999999999</c:v>
                </c:pt>
                <c:pt idx="22039">
                  <c:v>17.085039999999999</c:v>
                </c:pt>
                <c:pt idx="22040">
                  <c:v>17.085599999999999</c:v>
                </c:pt>
                <c:pt idx="22041">
                  <c:v>17.086300000000001</c:v>
                </c:pt>
                <c:pt idx="22042">
                  <c:v>17.0869</c:v>
                </c:pt>
                <c:pt idx="22043">
                  <c:v>17.087479999999999</c:v>
                </c:pt>
                <c:pt idx="22044">
                  <c:v>17.088059999999999</c:v>
                </c:pt>
                <c:pt idx="22045">
                  <c:v>17.088799999999999</c:v>
                </c:pt>
                <c:pt idx="22046">
                  <c:v>17.08942</c:v>
                </c:pt>
                <c:pt idx="22047">
                  <c:v>17.090039999999998</c:v>
                </c:pt>
                <c:pt idx="22048">
                  <c:v>17.09066</c:v>
                </c:pt>
                <c:pt idx="22049">
                  <c:v>17.091439999999999</c:v>
                </c:pt>
                <c:pt idx="22050">
                  <c:v>17.092140000000001</c:v>
                </c:pt>
                <c:pt idx="22051">
                  <c:v>17.0928</c:v>
                </c:pt>
                <c:pt idx="22052">
                  <c:v>17.093440000000001</c:v>
                </c:pt>
                <c:pt idx="22053">
                  <c:v>17.0943</c:v>
                </c:pt>
                <c:pt idx="22054">
                  <c:v>17.094999999999999</c:v>
                </c:pt>
                <c:pt idx="22055">
                  <c:v>17.09572</c:v>
                </c:pt>
                <c:pt idx="22056">
                  <c:v>17.096440000000001</c:v>
                </c:pt>
                <c:pt idx="22057">
                  <c:v>17.097380000000001</c:v>
                </c:pt>
                <c:pt idx="22058">
                  <c:v>17.098140000000001</c:v>
                </c:pt>
                <c:pt idx="22059">
                  <c:v>17.098939999999999</c:v>
                </c:pt>
                <c:pt idx="22060">
                  <c:v>17.099720000000001</c:v>
                </c:pt>
                <c:pt idx="22061">
                  <c:v>17.100739999999998</c:v>
                </c:pt>
                <c:pt idx="22062">
                  <c:v>17.10162</c:v>
                </c:pt>
                <c:pt idx="22063">
                  <c:v>17.102519999999998</c:v>
                </c:pt>
                <c:pt idx="22064">
                  <c:v>17.103439999999999</c:v>
                </c:pt>
                <c:pt idx="22065">
                  <c:v>17.104600000000001</c:v>
                </c:pt>
                <c:pt idx="22066">
                  <c:v>17.105599999999999</c:v>
                </c:pt>
                <c:pt idx="22067">
                  <c:v>17.106639999999999</c:v>
                </c:pt>
                <c:pt idx="22068">
                  <c:v>17.107679999999998</c:v>
                </c:pt>
                <c:pt idx="22069">
                  <c:v>17.109079999999999</c:v>
                </c:pt>
                <c:pt idx="22070">
                  <c:v>17.110340000000001</c:v>
                </c:pt>
                <c:pt idx="22071">
                  <c:v>17.111640000000001</c:v>
                </c:pt>
                <c:pt idx="22072">
                  <c:v>17.112939999999998</c:v>
                </c:pt>
                <c:pt idx="22073">
                  <c:v>17.114840000000001</c:v>
                </c:pt>
                <c:pt idx="22074">
                  <c:v>17.116499999999998</c:v>
                </c:pt>
                <c:pt idx="22075">
                  <c:v>17.11842</c:v>
                </c:pt>
                <c:pt idx="22076">
                  <c:v>17.120619999999999</c:v>
                </c:pt>
                <c:pt idx="22077">
                  <c:v>17.124600000000001</c:v>
                </c:pt>
                <c:pt idx="22078">
                  <c:v>17.137160000000002</c:v>
                </c:pt>
                <c:pt idx="22079">
                  <c:v>17.14076</c:v>
                </c:pt>
                <c:pt idx="22080">
                  <c:v>17.14284</c:v>
                </c:pt>
                <c:pt idx="22081">
                  <c:v>17.14472</c:v>
                </c:pt>
                <c:pt idx="22082">
                  <c:v>17.1464</c:v>
                </c:pt>
                <c:pt idx="22083">
                  <c:v>17.148219999999998</c:v>
                </c:pt>
                <c:pt idx="22084">
                  <c:v>17.149480000000001</c:v>
                </c:pt>
                <c:pt idx="22085">
                  <c:v>17.150739999999999</c:v>
                </c:pt>
                <c:pt idx="22086">
                  <c:v>17.15202</c:v>
                </c:pt>
                <c:pt idx="22087">
                  <c:v>17.153420000000001</c:v>
                </c:pt>
                <c:pt idx="22088">
                  <c:v>17.154419999999998</c:v>
                </c:pt>
                <c:pt idx="22089">
                  <c:v>17.155439999999999</c:v>
                </c:pt>
                <c:pt idx="22090">
                  <c:v>17.156459999999999</c:v>
                </c:pt>
                <c:pt idx="22091">
                  <c:v>17.157620000000001</c:v>
                </c:pt>
                <c:pt idx="22092">
                  <c:v>17.1585</c:v>
                </c:pt>
                <c:pt idx="22093">
                  <c:v>17.159400000000002</c:v>
                </c:pt>
                <c:pt idx="22094">
                  <c:v>17.160299999999999</c:v>
                </c:pt>
                <c:pt idx="22095">
                  <c:v>17.16132</c:v>
                </c:pt>
                <c:pt idx="22096">
                  <c:v>17.16208</c:v>
                </c:pt>
                <c:pt idx="22097">
                  <c:v>17.162859999999998</c:v>
                </c:pt>
                <c:pt idx="22098">
                  <c:v>17.163640000000001</c:v>
                </c:pt>
                <c:pt idx="22099">
                  <c:v>17.164560000000002</c:v>
                </c:pt>
                <c:pt idx="22100">
                  <c:v>17.165279999999999</c:v>
                </c:pt>
                <c:pt idx="22101">
                  <c:v>17.166</c:v>
                </c:pt>
                <c:pt idx="22102">
                  <c:v>17.166720000000002</c:v>
                </c:pt>
                <c:pt idx="22103">
                  <c:v>17.167560000000002</c:v>
                </c:pt>
                <c:pt idx="22104">
                  <c:v>17.16818</c:v>
                </c:pt>
                <c:pt idx="22105">
                  <c:v>17.168859999999999</c:v>
                </c:pt>
                <c:pt idx="22106">
                  <c:v>17.169560000000001</c:v>
                </c:pt>
                <c:pt idx="22107">
                  <c:v>17.170339999999999</c:v>
                </c:pt>
                <c:pt idx="22108">
                  <c:v>17.170940000000002</c:v>
                </c:pt>
                <c:pt idx="22109">
                  <c:v>17.171559999999999</c:v>
                </c:pt>
                <c:pt idx="22110">
                  <c:v>17.1722</c:v>
                </c:pt>
                <c:pt idx="22111">
                  <c:v>17.172940000000001</c:v>
                </c:pt>
                <c:pt idx="22112">
                  <c:v>17.173480000000001</c:v>
                </c:pt>
                <c:pt idx="22113">
                  <c:v>17.17408</c:v>
                </c:pt>
                <c:pt idx="22114">
                  <c:v>17.174679999999999</c:v>
                </c:pt>
                <c:pt idx="22115">
                  <c:v>17.175380000000001</c:v>
                </c:pt>
                <c:pt idx="22116">
                  <c:v>17.175920000000001</c:v>
                </c:pt>
                <c:pt idx="22117">
                  <c:v>17.176480000000002</c:v>
                </c:pt>
                <c:pt idx="22118">
                  <c:v>17.177060000000001</c:v>
                </c:pt>
                <c:pt idx="22119">
                  <c:v>17.177720000000001</c:v>
                </c:pt>
                <c:pt idx="22120">
                  <c:v>17.17822</c:v>
                </c:pt>
                <c:pt idx="22121">
                  <c:v>17.17876</c:v>
                </c:pt>
                <c:pt idx="22122">
                  <c:v>17.179320000000001</c:v>
                </c:pt>
                <c:pt idx="22123">
                  <c:v>17.179960000000001</c:v>
                </c:pt>
                <c:pt idx="22124">
                  <c:v>17.18046</c:v>
                </c:pt>
                <c:pt idx="22125">
                  <c:v>17.180959999999999</c:v>
                </c:pt>
                <c:pt idx="22126">
                  <c:v>17.181480000000001</c:v>
                </c:pt>
                <c:pt idx="22127">
                  <c:v>17.182099999999998</c:v>
                </c:pt>
                <c:pt idx="22128">
                  <c:v>17.182539999999999</c:v>
                </c:pt>
                <c:pt idx="22129">
                  <c:v>17.183039999999998</c:v>
                </c:pt>
                <c:pt idx="22130">
                  <c:v>17.183540000000001</c:v>
                </c:pt>
                <c:pt idx="22131">
                  <c:v>17.184139999999999</c:v>
                </c:pt>
                <c:pt idx="22132">
                  <c:v>17.18458</c:v>
                </c:pt>
                <c:pt idx="22133">
                  <c:v>17.185040000000001</c:v>
                </c:pt>
                <c:pt idx="22134">
                  <c:v>17.18552</c:v>
                </c:pt>
                <c:pt idx="22135">
                  <c:v>17.18608</c:v>
                </c:pt>
                <c:pt idx="22136">
                  <c:v>17.186520000000002</c:v>
                </c:pt>
                <c:pt idx="22137">
                  <c:v>17.186979999999998</c:v>
                </c:pt>
                <c:pt idx="22138">
                  <c:v>17.187439999999999</c:v>
                </c:pt>
                <c:pt idx="22139">
                  <c:v>17.187999999999999</c:v>
                </c:pt>
                <c:pt idx="22140">
                  <c:v>17.188420000000001</c:v>
                </c:pt>
                <c:pt idx="22141">
                  <c:v>17.188859999999998</c:v>
                </c:pt>
                <c:pt idx="22142">
                  <c:v>17.189319999999999</c:v>
                </c:pt>
                <c:pt idx="22143">
                  <c:v>17.189859999999999</c:v>
                </c:pt>
                <c:pt idx="22144">
                  <c:v>17.190259999999999</c:v>
                </c:pt>
                <c:pt idx="22145">
                  <c:v>17.1907</c:v>
                </c:pt>
                <c:pt idx="22146">
                  <c:v>17.191140000000001</c:v>
                </c:pt>
                <c:pt idx="22147">
                  <c:v>17.191659999999999</c:v>
                </c:pt>
                <c:pt idx="22148">
                  <c:v>17.192060000000001</c:v>
                </c:pt>
                <c:pt idx="22149">
                  <c:v>17.19248</c:v>
                </c:pt>
                <c:pt idx="22150">
                  <c:v>17.192900000000002</c:v>
                </c:pt>
                <c:pt idx="22151">
                  <c:v>17.1934</c:v>
                </c:pt>
                <c:pt idx="22152">
                  <c:v>17.1938</c:v>
                </c:pt>
                <c:pt idx="22153">
                  <c:v>17.194220000000001</c:v>
                </c:pt>
                <c:pt idx="22154">
                  <c:v>17.19464</c:v>
                </c:pt>
                <c:pt idx="22155">
                  <c:v>17.195119999999999</c:v>
                </c:pt>
                <c:pt idx="22156">
                  <c:v>17.195499999999999</c:v>
                </c:pt>
                <c:pt idx="22157">
                  <c:v>17.195900000000002</c:v>
                </c:pt>
                <c:pt idx="22158">
                  <c:v>17.19632</c:v>
                </c:pt>
                <c:pt idx="22159">
                  <c:v>17.1968</c:v>
                </c:pt>
                <c:pt idx="22160">
                  <c:v>17.19716</c:v>
                </c:pt>
                <c:pt idx="22161">
                  <c:v>17.197559999999999</c:v>
                </c:pt>
                <c:pt idx="22162">
                  <c:v>17.197959999999998</c:v>
                </c:pt>
                <c:pt idx="22163">
                  <c:v>17.198419999999999</c:v>
                </c:pt>
                <c:pt idx="22164">
                  <c:v>17.19876</c:v>
                </c:pt>
                <c:pt idx="22165">
                  <c:v>17.19914</c:v>
                </c:pt>
                <c:pt idx="22166">
                  <c:v>17.199539999999999</c:v>
                </c:pt>
                <c:pt idx="22167">
                  <c:v>17.2</c:v>
                </c:pt>
                <c:pt idx="22168">
                  <c:v>17.20036</c:v>
                </c:pt>
                <c:pt idx="22169">
                  <c:v>17.20072</c:v>
                </c:pt>
                <c:pt idx="22170">
                  <c:v>17.20112</c:v>
                </c:pt>
                <c:pt idx="22171">
                  <c:v>17.201560000000001</c:v>
                </c:pt>
                <c:pt idx="22172">
                  <c:v>17.201899999999998</c:v>
                </c:pt>
                <c:pt idx="22173">
                  <c:v>17.202279999999998</c:v>
                </c:pt>
                <c:pt idx="22174">
                  <c:v>17.202660000000002</c:v>
                </c:pt>
                <c:pt idx="22175">
                  <c:v>17.203099999999999</c:v>
                </c:pt>
                <c:pt idx="22176">
                  <c:v>17.203440000000001</c:v>
                </c:pt>
                <c:pt idx="22177">
                  <c:v>17.203800000000001</c:v>
                </c:pt>
                <c:pt idx="22178">
                  <c:v>17.204180000000001</c:v>
                </c:pt>
                <c:pt idx="22179">
                  <c:v>17.204619999999998</c:v>
                </c:pt>
                <c:pt idx="22180">
                  <c:v>17.20496</c:v>
                </c:pt>
                <c:pt idx="22181">
                  <c:v>17.205300000000001</c:v>
                </c:pt>
                <c:pt idx="22182">
                  <c:v>17.205680000000001</c:v>
                </c:pt>
                <c:pt idx="22183">
                  <c:v>17.206099999999999</c:v>
                </c:pt>
                <c:pt idx="22184">
                  <c:v>17.206420000000001</c:v>
                </c:pt>
                <c:pt idx="22185">
                  <c:v>17.206779999999998</c:v>
                </c:pt>
                <c:pt idx="22186">
                  <c:v>17.207139999999999</c:v>
                </c:pt>
                <c:pt idx="22187">
                  <c:v>17.207560000000001</c:v>
                </c:pt>
                <c:pt idx="22188">
                  <c:v>17.207879999999999</c:v>
                </c:pt>
                <c:pt idx="22189">
                  <c:v>17.208200000000001</c:v>
                </c:pt>
                <c:pt idx="22190">
                  <c:v>17.208559999999999</c:v>
                </c:pt>
                <c:pt idx="22191">
                  <c:v>17.20898</c:v>
                </c:pt>
                <c:pt idx="22192">
                  <c:v>17.20928</c:v>
                </c:pt>
                <c:pt idx="22193">
                  <c:v>17.209620000000001</c:v>
                </c:pt>
                <c:pt idx="22194">
                  <c:v>17.209959999999999</c:v>
                </c:pt>
                <c:pt idx="22195">
                  <c:v>17.210380000000001</c:v>
                </c:pt>
                <c:pt idx="22196">
                  <c:v>17.21068</c:v>
                </c:pt>
                <c:pt idx="22197">
                  <c:v>17.211020000000001</c:v>
                </c:pt>
                <c:pt idx="22198">
                  <c:v>17.211359999999999</c:v>
                </c:pt>
                <c:pt idx="22199">
                  <c:v>17.211760000000002</c:v>
                </c:pt>
                <c:pt idx="22200">
                  <c:v>17.21208</c:v>
                </c:pt>
                <c:pt idx="22201">
                  <c:v>17.212399999999999</c:v>
                </c:pt>
                <c:pt idx="22202">
                  <c:v>17.21274</c:v>
                </c:pt>
                <c:pt idx="22203">
                  <c:v>17.213139999999999</c:v>
                </c:pt>
                <c:pt idx="22204">
                  <c:v>17.213460000000001</c:v>
                </c:pt>
                <c:pt idx="22205">
                  <c:v>17.21378</c:v>
                </c:pt>
                <c:pt idx="22206">
                  <c:v>17.214099999999998</c:v>
                </c:pt>
                <c:pt idx="22207">
                  <c:v>17.214500000000001</c:v>
                </c:pt>
                <c:pt idx="22208">
                  <c:v>17.2148</c:v>
                </c:pt>
                <c:pt idx="22209">
                  <c:v>17.215119999999999</c:v>
                </c:pt>
                <c:pt idx="22210">
                  <c:v>17.215440000000001</c:v>
                </c:pt>
                <c:pt idx="22211">
                  <c:v>17.215820000000001</c:v>
                </c:pt>
                <c:pt idx="22212">
                  <c:v>17.21612</c:v>
                </c:pt>
                <c:pt idx="22213">
                  <c:v>17.216419999999999</c:v>
                </c:pt>
                <c:pt idx="22214">
                  <c:v>17.216740000000001</c:v>
                </c:pt>
                <c:pt idx="22215">
                  <c:v>17.217120000000001</c:v>
                </c:pt>
                <c:pt idx="22216">
                  <c:v>17.217400000000001</c:v>
                </c:pt>
                <c:pt idx="22217">
                  <c:v>17.21772</c:v>
                </c:pt>
                <c:pt idx="22218">
                  <c:v>17.218039999999998</c:v>
                </c:pt>
                <c:pt idx="22219">
                  <c:v>17.218399999999999</c:v>
                </c:pt>
                <c:pt idx="22220">
                  <c:v>17.218699999999998</c:v>
                </c:pt>
                <c:pt idx="22221">
                  <c:v>17.219000000000001</c:v>
                </c:pt>
                <c:pt idx="22222">
                  <c:v>17.21932</c:v>
                </c:pt>
                <c:pt idx="22223">
                  <c:v>17.21968</c:v>
                </c:pt>
                <c:pt idx="22224">
                  <c:v>17.21998</c:v>
                </c:pt>
                <c:pt idx="22225">
                  <c:v>17.220279999999999</c:v>
                </c:pt>
                <c:pt idx="22226">
                  <c:v>17.220600000000001</c:v>
                </c:pt>
                <c:pt idx="22227">
                  <c:v>17.220980000000001</c:v>
                </c:pt>
                <c:pt idx="22228">
                  <c:v>17.221260000000001</c:v>
                </c:pt>
                <c:pt idx="22229">
                  <c:v>17.22156</c:v>
                </c:pt>
                <c:pt idx="22230">
                  <c:v>17.22186</c:v>
                </c:pt>
                <c:pt idx="22231">
                  <c:v>17.22222</c:v>
                </c:pt>
                <c:pt idx="22232">
                  <c:v>17.2225</c:v>
                </c:pt>
                <c:pt idx="22233">
                  <c:v>17.222799999999999</c:v>
                </c:pt>
                <c:pt idx="22234">
                  <c:v>17.223099999999999</c:v>
                </c:pt>
                <c:pt idx="22235">
                  <c:v>17.223459999999999</c:v>
                </c:pt>
                <c:pt idx="22236">
                  <c:v>17.22372</c:v>
                </c:pt>
                <c:pt idx="22237">
                  <c:v>17.224019999999999</c:v>
                </c:pt>
                <c:pt idx="22238">
                  <c:v>17.224319999999999</c:v>
                </c:pt>
                <c:pt idx="22239">
                  <c:v>17.22466</c:v>
                </c:pt>
                <c:pt idx="22240">
                  <c:v>17.22494</c:v>
                </c:pt>
                <c:pt idx="22241">
                  <c:v>17.22522</c:v>
                </c:pt>
                <c:pt idx="22242">
                  <c:v>17.225539999999999</c:v>
                </c:pt>
                <c:pt idx="22243">
                  <c:v>17.22588</c:v>
                </c:pt>
                <c:pt idx="22244">
                  <c:v>17.22616</c:v>
                </c:pt>
                <c:pt idx="22245">
                  <c:v>17.22644</c:v>
                </c:pt>
                <c:pt idx="22246">
                  <c:v>17.226739999999999</c:v>
                </c:pt>
                <c:pt idx="22247">
                  <c:v>17.227080000000001</c:v>
                </c:pt>
                <c:pt idx="22248">
                  <c:v>17.227360000000001</c:v>
                </c:pt>
                <c:pt idx="22249">
                  <c:v>17.227640000000001</c:v>
                </c:pt>
                <c:pt idx="22250">
                  <c:v>17.22794</c:v>
                </c:pt>
                <c:pt idx="22251">
                  <c:v>17.228280000000002</c:v>
                </c:pt>
                <c:pt idx="22252">
                  <c:v>17.228560000000002</c:v>
                </c:pt>
                <c:pt idx="22253">
                  <c:v>17.228840000000002</c:v>
                </c:pt>
                <c:pt idx="22254">
                  <c:v>17.229140000000001</c:v>
                </c:pt>
                <c:pt idx="22255">
                  <c:v>17.229479999999999</c:v>
                </c:pt>
                <c:pt idx="22256">
                  <c:v>17.22974</c:v>
                </c:pt>
                <c:pt idx="22257">
                  <c:v>17.23</c:v>
                </c:pt>
                <c:pt idx="22258">
                  <c:v>17.2303</c:v>
                </c:pt>
                <c:pt idx="22259">
                  <c:v>17.230619999999998</c:v>
                </c:pt>
                <c:pt idx="22260">
                  <c:v>17.230879999999999</c:v>
                </c:pt>
                <c:pt idx="22261">
                  <c:v>17.231159999999999</c:v>
                </c:pt>
                <c:pt idx="22262">
                  <c:v>17.231439999999999</c:v>
                </c:pt>
                <c:pt idx="22263">
                  <c:v>17.231780000000001</c:v>
                </c:pt>
                <c:pt idx="22264">
                  <c:v>17.232019999999999</c:v>
                </c:pt>
                <c:pt idx="22265">
                  <c:v>17.232299999999999</c:v>
                </c:pt>
                <c:pt idx="22266">
                  <c:v>17.232579999999999</c:v>
                </c:pt>
                <c:pt idx="22267">
                  <c:v>17.23292</c:v>
                </c:pt>
                <c:pt idx="22268">
                  <c:v>17.233180000000001</c:v>
                </c:pt>
                <c:pt idx="22269">
                  <c:v>17.233440000000002</c:v>
                </c:pt>
                <c:pt idx="22270">
                  <c:v>17.233740000000001</c:v>
                </c:pt>
                <c:pt idx="22271">
                  <c:v>17.234059999999999</c:v>
                </c:pt>
                <c:pt idx="22272">
                  <c:v>17.23432</c:v>
                </c:pt>
                <c:pt idx="22273">
                  <c:v>17.234580000000001</c:v>
                </c:pt>
                <c:pt idx="22274">
                  <c:v>17.234860000000001</c:v>
                </c:pt>
                <c:pt idx="22275">
                  <c:v>17.235199999999999</c:v>
                </c:pt>
                <c:pt idx="22276">
                  <c:v>17.235440000000001</c:v>
                </c:pt>
                <c:pt idx="22277">
                  <c:v>17.235720000000001</c:v>
                </c:pt>
                <c:pt idx="22278">
                  <c:v>17.235980000000001</c:v>
                </c:pt>
                <c:pt idx="22279">
                  <c:v>17.236319999999999</c:v>
                </c:pt>
                <c:pt idx="22280">
                  <c:v>17.236560000000001</c:v>
                </c:pt>
                <c:pt idx="22281">
                  <c:v>17.236840000000001</c:v>
                </c:pt>
                <c:pt idx="22282">
                  <c:v>17.237100000000002</c:v>
                </c:pt>
                <c:pt idx="22283">
                  <c:v>17.237439999999999</c:v>
                </c:pt>
                <c:pt idx="22284">
                  <c:v>17.237680000000001</c:v>
                </c:pt>
                <c:pt idx="22285">
                  <c:v>17.237939999999998</c:v>
                </c:pt>
                <c:pt idx="22286">
                  <c:v>17.238199999999999</c:v>
                </c:pt>
                <c:pt idx="22287">
                  <c:v>17.23854</c:v>
                </c:pt>
                <c:pt idx="22288">
                  <c:v>17.238779999999998</c:v>
                </c:pt>
                <c:pt idx="22289">
                  <c:v>17.239039999999999</c:v>
                </c:pt>
                <c:pt idx="22290">
                  <c:v>17.2393</c:v>
                </c:pt>
                <c:pt idx="22291">
                  <c:v>17.239619999999999</c:v>
                </c:pt>
                <c:pt idx="22292">
                  <c:v>17.23986</c:v>
                </c:pt>
                <c:pt idx="22293">
                  <c:v>17.240120000000001</c:v>
                </c:pt>
                <c:pt idx="22294">
                  <c:v>17.240400000000001</c:v>
                </c:pt>
                <c:pt idx="22295">
                  <c:v>17.24072</c:v>
                </c:pt>
                <c:pt idx="22296">
                  <c:v>17.24098</c:v>
                </c:pt>
                <c:pt idx="22297">
                  <c:v>17.241240000000001</c:v>
                </c:pt>
                <c:pt idx="22298">
                  <c:v>17.241499999999998</c:v>
                </c:pt>
                <c:pt idx="22299">
                  <c:v>17.241820000000001</c:v>
                </c:pt>
                <c:pt idx="22300">
                  <c:v>17.242059999999999</c:v>
                </c:pt>
                <c:pt idx="22301">
                  <c:v>17.242319999999999</c:v>
                </c:pt>
                <c:pt idx="22302">
                  <c:v>17.24258</c:v>
                </c:pt>
                <c:pt idx="22303">
                  <c:v>17.242899999999999</c:v>
                </c:pt>
                <c:pt idx="22304">
                  <c:v>17.24314</c:v>
                </c:pt>
                <c:pt idx="22305">
                  <c:v>17.243379999999998</c:v>
                </c:pt>
                <c:pt idx="22306">
                  <c:v>17.243639999999999</c:v>
                </c:pt>
                <c:pt idx="22307">
                  <c:v>17.243960000000001</c:v>
                </c:pt>
                <c:pt idx="22308">
                  <c:v>17.24418</c:v>
                </c:pt>
                <c:pt idx="22309">
                  <c:v>17.244440000000001</c:v>
                </c:pt>
                <c:pt idx="22310">
                  <c:v>17.244700000000002</c:v>
                </c:pt>
                <c:pt idx="22311">
                  <c:v>17.245000000000001</c:v>
                </c:pt>
                <c:pt idx="22312">
                  <c:v>17.245239999999999</c:v>
                </c:pt>
                <c:pt idx="22313">
                  <c:v>17.245480000000001</c:v>
                </c:pt>
                <c:pt idx="22314">
                  <c:v>17.245740000000001</c:v>
                </c:pt>
                <c:pt idx="22315">
                  <c:v>17.24606</c:v>
                </c:pt>
                <c:pt idx="22316">
                  <c:v>17.246279999999999</c:v>
                </c:pt>
                <c:pt idx="22317">
                  <c:v>17.24654</c:v>
                </c:pt>
                <c:pt idx="22318">
                  <c:v>17.2468</c:v>
                </c:pt>
                <c:pt idx="22319">
                  <c:v>17.2471</c:v>
                </c:pt>
                <c:pt idx="22320">
                  <c:v>17.247340000000001</c:v>
                </c:pt>
                <c:pt idx="22321">
                  <c:v>17.247599999999998</c:v>
                </c:pt>
                <c:pt idx="22322">
                  <c:v>17.247859999999999</c:v>
                </c:pt>
                <c:pt idx="22323">
                  <c:v>17.248159999999999</c:v>
                </c:pt>
                <c:pt idx="22324">
                  <c:v>17.2484</c:v>
                </c:pt>
                <c:pt idx="22325">
                  <c:v>17.248660000000001</c:v>
                </c:pt>
                <c:pt idx="22326">
                  <c:v>17.248899999999999</c:v>
                </c:pt>
                <c:pt idx="22327">
                  <c:v>17.249220000000001</c:v>
                </c:pt>
                <c:pt idx="22328">
                  <c:v>17.24944</c:v>
                </c:pt>
                <c:pt idx="22329">
                  <c:v>17.249680000000001</c:v>
                </c:pt>
                <c:pt idx="22330">
                  <c:v>17.249939999999999</c:v>
                </c:pt>
                <c:pt idx="22331">
                  <c:v>17.250240000000002</c:v>
                </c:pt>
                <c:pt idx="22332">
                  <c:v>17.25048</c:v>
                </c:pt>
                <c:pt idx="22333">
                  <c:v>17.250720000000001</c:v>
                </c:pt>
                <c:pt idx="22334">
                  <c:v>17.250959999999999</c:v>
                </c:pt>
                <c:pt idx="22335">
                  <c:v>17.251259999999998</c:v>
                </c:pt>
                <c:pt idx="22336">
                  <c:v>17.251480000000001</c:v>
                </c:pt>
                <c:pt idx="22337">
                  <c:v>17.251719999999999</c:v>
                </c:pt>
                <c:pt idx="22338">
                  <c:v>17.25198</c:v>
                </c:pt>
                <c:pt idx="22339">
                  <c:v>17.252279999999999</c:v>
                </c:pt>
                <c:pt idx="22340">
                  <c:v>17.252500000000001</c:v>
                </c:pt>
                <c:pt idx="22341">
                  <c:v>17.252739999999999</c:v>
                </c:pt>
                <c:pt idx="22342">
                  <c:v>17.253</c:v>
                </c:pt>
                <c:pt idx="22343">
                  <c:v>17.253299999999999</c:v>
                </c:pt>
                <c:pt idx="22344">
                  <c:v>17.253520000000002</c:v>
                </c:pt>
                <c:pt idx="22345">
                  <c:v>17.25376</c:v>
                </c:pt>
                <c:pt idx="22346">
                  <c:v>17.254020000000001</c:v>
                </c:pt>
                <c:pt idx="22347">
                  <c:v>17.25432</c:v>
                </c:pt>
                <c:pt idx="22348">
                  <c:v>17.254539999999999</c:v>
                </c:pt>
                <c:pt idx="22349">
                  <c:v>17.25478</c:v>
                </c:pt>
                <c:pt idx="22350">
                  <c:v>17.255040000000001</c:v>
                </c:pt>
                <c:pt idx="22351">
                  <c:v>17.25534</c:v>
                </c:pt>
                <c:pt idx="22352">
                  <c:v>17.255559999999999</c:v>
                </c:pt>
                <c:pt idx="22353">
                  <c:v>17.255800000000001</c:v>
                </c:pt>
                <c:pt idx="22354">
                  <c:v>17.256039999999999</c:v>
                </c:pt>
                <c:pt idx="22355">
                  <c:v>17.256340000000002</c:v>
                </c:pt>
                <c:pt idx="22356">
                  <c:v>17.25656</c:v>
                </c:pt>
                <c:pt idx="22357">
                  <c:v>17.256799999999998</c:v>
                </c:pt>
                <c:pt idx="22358">
                  <c:v>17.257059999999999</c:v>
                </c:pt>
                <c:pt idx="22359">
                  <c:v>17.257339999999999</c:v>
                </c:pt>
                <c:pt idx="22360">
                  <c:v>17.257560000000002</c:v>
                </c:pt>
                <c:pt idx="22361">
                  <c:v>17.2578</c:v>
                </c:pt>
                <c:pt idx="22362">
                  <c:v>17.258040000000001</c:v>
                </c:pt>
                <c:pt idx="22363">
                  <c:v>17.25834</c:v>
                </c:pt>
                <c:pt idx="22364">
                  <c:v>17.258559999999999</c:v>
                </c:pt>
                <c:pt idx="22365">
                  <c:v>17.258800000000001</c:v>
                </c:pt>
                <c:pt idx="22366">
                  <c:v>17.259039999999999</c:v>
                </c:pt>
                <c:pt idx="22367">
                  <c:v>17.259340000000002</c:v>
                </c:pt>
                <c:pt idx="22368">
                  <c:v>17.25956</c:v>
                </c:pt>
                <c:pt idx="22369">
                  <c:v>17.259799999999998</c:v>
                </c:pt>
                <c:pt idx="22370">
                  <c:v>17.26004</c:v>
                </c:pt>
                <c:pt idx="22371">
                  <c:v>17.26032</c:v>
                </c:pt>
                <c:pt idx="22372">
                  <c:v>17.260539999999999</c:v>
                </c:pt>
                <c:pt idx="22373">
                  <c:v>17.26078</c:v>
                </c:pt>
                <c:pt idx="22374">
                  <c:v>17.261019999999998</c:v>
                </c:pt>
                <c:pt idx="22375">
                  <c:v>17.261299999999999</c:v>
                </c:pt>
                <c:pt idx="22376">
                  <c:v>17.261520000000001</c:v>
                </c:pt>
                <c:pt idx="22377">
                  <c:v>17.261759999999999</c:v>
                </c:pt>
                <c:pt idx="22378">
                  <c:v>17.262</c:v>
                </c:pt>
                <c:pt idx="22379">
                  <c:v>17.2623</c:v>
                </c:pt>
                <c:pt idx="22380">
                  <c:v>17.262519999999999</c:v>
                </c:pt>
                <c:pt idx="22381">
                  <c:v>17.262740000000001</c:v>
                </c:pt>
                <c:pt idx="22382">
                  <c:v>17.262979999999999</c:v>
                </c:pt>
                <c:pt idx="22383">
                  <c:v>17.263280000000002</c:v>
                </c:pt>
                <c:pt idx="22384">
                  <c:v>17.263500000000001</c:v>
                </c:pt>
                <c:pt idx="22385">
                  <c:v>17.263719999999999</c:v>
                </c:pt>
                <c:pt idx="22386">
                  <c:v>17.26398</c:v>
                </c:pt>
                <c:pt idx="22387">
                  <c:v>17.26426</c:v>
                </c:pt>
                <c:pt idx="22388">
                  <c:v>17.264479999999999</c:v>
                </c:pt>
                <c:pt idx="22389">
                  <c:v>17.264700000000001</c:v>
                </c:pt>
                <c:pt idx="22390">
                  <c:v>17.264959999999999</c:v>
                </c:pt>
                <c:pt idx="22391">
                  <c:v>17.265239999999999</c:v>
                </c:pt>
                <c:pt idx="22392">
                  <c:v>17.265460000000001</c:v>
                </c:pt>
                <c:pt idx="22393">
                  <c:v>17.26568</c:v>
                </c:pt>
                <c:pt idx="22394">
                  <c:v>17.265920000000001</c:v>
                </c:pt>
                <c:pt idx="22395">
                  <c:v>17.266220000000001</c:v>
                </c:pt>
                <c:pt idx="22396">
                  <c:v>17.266439999999999</c:v>
                </c:pt>
                <c:pt idx="22397">
                  <c:v>17.266660000000002</c:v>
                </c:pt>
                <c:pt idx="22398">
                  <c:v>17.2669</c:v>
                </c:pt>
                <c:pt idx="22399">
                  <c:v>17.26718</c:v>
                </c:pt>
                <c:pt idx="22400">
                  <c:v>17.267399999999999</c:v>
                </c:pt>
                <c:pt idx="22401">
                  <c:v>17.267620000000001</c:v>
                </c:pt>
                <c:pt idx="22402">
                  <c:v>17.267880000000002</c:v>
                </c:pt>
                <c:pt idx="22403">
                  <c:v>17.268160000000002</c:v>
                </c:pt>
                <c:pt idx="22404">
                  <c:v>17.268380000000001</c:v>
                </c:pt>
                <c:pt idx="22405">
                  <c:v>17.268599999999999</c:v>
                </c:pt>
                <c:pt idx="22406">
                  <c:v>17.268840000000001</c:v>
                </c:pt>
                <c:pt idx="22407">
                  <c:v>17.269120000000001</c:v>
                </c:pt>
                <c:pt idx="22408">
                  <c:v>17.26934</c:v>
                </c:pt>
                <c:pt idx="22409">
                  <c:v>17.269559999999998</c:v>
                </c:pt>
                <c:pt idx="22410">
                  <c:v>17.2698</c:v>
                </c:pt>
                <c:pt idx="22411">
                  <c:v>17.27008</c:v>
                </c:pt>
                <c:pt idx="22412">
                  <c:v>17.270299999999999</c:v>
                </c:pt>
                <c:pt idx="22413">
                  <c:v>17.270520000000001</c:v>
                </c:pt>
                <c:pt idx="22414">
                  <c:v>17.270759999999999</c:v>
                </c:pt>
                <c:pt idx="22415">
                  <c:v>17.271039999999999</c:v>
                </c:pt>
                <c:pt idx="22416">
                  <c:v>17.271239999999999</c:v>
                </c:pt>
                <c:pt idx="22417">
                  <c:v>17.271460000000001</c:v>
                </c:pt>
                <c:pt idx="22418">
                  <c:v>17.271699999999999</c:v>
                </c:pt>
                <c:pt idx="22419">
                  <c:v>17.271979999999999</c:v>
                </c:pt>
                <c:pt idx="22420">
                  <c:v>17.272200000000002</c:v>
                </c:pt>
                <c:pt idx="22421">
                  <c:v>17.27244</c:v>
                </c:pt>
                <c:pt idx="22422">
                  <c:v>17.272680000000001</c:v>
                </c:pt>
                <c:pt idx="22423">
                  <c:v>17.272960000000001</c:v>
                </c:pt>
                <c:pt idx="22424">
                  <c:v>17.27318</c:v>
                </c:pt>
                <c:pt idx="22425">
                  <c:v>17.273399999999999</c:v>
                </c:pt>
                <c:pt idx="22426">
                  <c:v>17.27364</c:v>
                </c:pt>
                <c:pt idx="22427">
                  <c:v>17.27392</c:v>
                </c:pt>
                <c:pt idx="22428">
                  <c:v>17.274139999999999</c:v>
                </c:pt>
                <c:pt idx="22429">
                  <c:v>17.274360000000001</c:v>
                </c:pt>
                <c:pt idx="22430">
                  <c:v>17.2746</c:v>
                </c:pt>
                <c:pt idx="22431">
                  <c:v>17.27488</c:v>
                </c:pt>
                <c:pt idx="22432">
                  <c:v>17.275079999999999</c:v>
                </c:pt>
                <c:pt idx="22433">
                  <c:v>17.275300000000001</c:v>
                </c:pt>
                <c:pt idx="22434">
                  <c:v>17.275539999999999</c:v>
                </c:pt>
                <c:pt idx="22435">
                  <c:v>17.27582</c:v>
                </c:pt>
                <c:pt idx="22436">
                  <c:v>17.276019999999999</c:v>
                </c:pt>
                <c:pt idx="22437">
                  <c:v>17.276240000000001</c:v>
                </c:pt>
                <c:pt idx="22438">
                  <c:v>17.276479999999999</c:v>
                </c:pt>
                <c:pt idx="22439">
                  <c:v>17.276759999999999</c:v>
                </c:pt>
                <c:pt idx="22440">
                  <c:v>17.276979999999998</c:v>
                </c:pt>
                <c:pt idx="22441">
                  <c:v>17.277200000000001</c:v>
                </c:pt>
                <c:pt idx="22442">
                  <c:v>17.277439999999999</c:v>
                </c:pt>
                <c:pt idx="22443">
                  <c:v>17.277719999999999</c:v>
                </c:pt>
                <c:pt idx="22444">
                  <c:v>17.277920000000002</c:v>
                </c:pt>
                <c:pt idx="22445">
                  <c:v>17.27816</c:v>
                </c:pt>
                <c:pt idx="22446">
                  <c:v>17.278400000000001</c:v>
                </c:pt>
                <c:pt idx="22447">
                  <c:v>17.278659999999999</c:v>
                </c:pt>
                <c:pt idx="22448">
                  <c:v>17.278880000000001</c:v>
                </c:pt>
                <c:pt idx="22449">
                  <c:v>17.2791</c:v>
                </c:pt>
                <c:pt idx="22450">
                  <c:v>17.279340000000001</c:v>
                </c:pt>
                <c:pt idx="22451">
                  <c:v>17.279620000000001</c:v>
                </c:pt>
                <c:pt idx="22452">
                  <c:v>17.279820000000001</c:v>
                </c:pt>
                <c:pt idx="22453">
                  <c:v>17.28004</c:v>
                </c:pt>
                <c:pt idx="22454">
                  <c:v>17.280280000000001</c:v>
                </c:pt>
                <c:pt idx="22455">
                  <c:v>17.280560000000001</c:v>
                </c:pt>
                <c:pt idx="22456">
                  <c:v>17.28078</c:v>
                </c:pt>
                <c:pt idx="22457">
                  <c:v>17.280999999999999</c:v>
                </c:pt>
                <c:pt idx="22458">
                  <c:v>17.281220000000001</c:v>
                </c:pt>
                <c:pt idx="22459">
                  <c:v>17.281500000000001</c:v>
                </c:pt>
                <c:pt idx="22460">
                  <c:v>17.281700000000001</c:v>
                </c:pt>
                <c:pt idx="22461">
                  <c:v>17.28192</c:v>
                </c:pt>
                <c:pt idx="22462">
                  <c:v>17.282160000000001</c:v>
                </c:pt>
                <c:pt idx="22463">
                  <c:v>17.282440000000001</c:v>
                </c:pt>
                <c:pt idx="22464">
                  <c:v>17.282640000000001</c:v>
                </c:pt>
                <c:pt idx="22465">
                  <c:v>17.282859999999999</c:v>
                </c:pt>
                <c:pt idx="22466">
                  <c:v>17.283100000000001</c:v>
                </c:pt>
                <c:pt idx="22467">
                  <c:v>17.283380000000001</c:v>
                </c:pt>
                <c:pt idx="22468">
                  <c:v>17.2836</c:v>
                </c:pt>
                <c:pt idx="22469">
                  <c:v>17.283819999999999</c:v>
                </c:pt>
                <c:pt idx="22470">
                  <c:v>17.28406</c:v>
                </c:pt>
                <c:pt idx="22471">
                  <c:v>17.28434</c:v>
                </c:pt>
                <c:pt idx="22472">
                  <c:v>17.284559999999999</c:v>
                </c:pt>
                <c:pt idx="22473">
                  <c:v>17.284780000000001</c:v>
                </c:pt>
                <c:pt idx="22474">
                  <c:v>17.285019999999999</c:v>
                </c:pt>
                <c:pt idx="22475">
                  <c:v>17.285299999999999</c:v>
                </c:pt>
                <c:pt idx="22476">
                  <c:v>17.285499999999999</c:v>
                </c:pt>
                <c:pt idx="22477">
                  <c:v>17.285740000000001</c:v>
                </c:pt>
                <c:pt idx="22478">
                  <c:v>17.285959999999999</c:v>
                </c:pt>
                <c:pt idx="22479">
                  <c:v>17.286239999999999</c:v>
                </c:pt>
                <c:pt idx="22480">
                  <c:v>17.286439999999999</c:v>
                </c:pt>
                <c:pt idx="22481">
                  <c:v>17.286660000000001</c:v>
                </c:pt>
                <c:pt idx="22482">
                  <c:v>17.286899999999999</c:v>
                </c:pt>
                <c:pt idx="22483">
                  <c:v>17.28716</c:v>
                </c:pt>
                <c:pt idx="22484">
                  <c:v>17.287379999999999</c:v>
                </c:pt>
                <c:pt idx="22485">
                  <c:v>17.287600000000001</c:v>
                </c:pt>
                <c:pt idx="22486">
                  <c:v>17.287839999999999</c:v>
                </c:pt>
                <c:pt idx="22487">
                  <c:v>17.2881</c:v>
                </c:pt>
                <c:pt idx="22488">
                  <c:v>17.288319999999999</c:v>
                </c:pt>
                <c:pt idx="22489">
                  <c:v>17.288540000000001</c:v>
                </c:pt>
                <c:pt idx="22490">
                  <c:v>17.288779999999999</c:v>
                </c:pt>
                <c:pt idx="22491">
                  <c:v>17.289059999999999</c:v>
                </c:pt>
                <c:pt idx="22492">
                  <c:v>17.289280000000002</c:v>
                </c:pt>
                <c:pt idx="22493">
                  <c:v>17.2895</c:v>
                </c:pt>
                <c:pt idx="22494">
                  <c:v>17.289739999999998</c:v>
                </c:pt>
                <c:pt idx="22495">
                  <c:v>17.29</c:v>
                </c:pt>
                <c:pt idx="22496">
                  <c:v>17.290220000000001</c:v>
                </c:pt>
                <c:pt idx="22497">
                  <c:v>17.29044</c:v>
                </c:pt>
                <c:pt idx="22498">
                  <c:v>17.290679999999998</c:v>
                </c:pt>
                <c:pt idx="22499">
                  <c:v>17.290959999999998</c:v>
                </c:pt>
                <c:pt idx="22500">
                  <c:v>17.291160000000001</c:v>
                </c:pt>
                <c:pt idx="22501">
                  <c:v>17.291399999999999</c:v>
                </c:pt>
                <c:pt idx="22502">
                  <c:v>17.291620000000002</c:v>
                </c:pt>
                <c:pt idx="22503">
                  <c:v>17.291899999999998</c:v>
                </c:pt>
                <c:pt idx="22504">
                  <c:v>17.292100000000001</c:v>
                </c:pt>
                <c:pt idx="22505">
                  <c:v>17.29232</c:v>
                </c:pt>
                <c:pt idx="22506">
                  <c:v>17.292560000000002</c:v>
                </c:pt>
                <c:pt idx="22507">
                  <c:v>17.292840000000002</c:v>
                </c:pt>
                <c:pt idx="22508">
                  <c:v>17.293040000000001</c:v>
                </c:pt>
                <c:pt idx="22509">
                  <c:v>17.29326</c:v>
                </c:pt>
                <c:pt idx="22510">
                  <c:v>17.293479999999999</c:v>
                </c:pt>
                <c:pt idx="22511">
                  <c:v>17.293759999999999</c:v>
                </c:pt>
                <c:pt idx="22512">
                  <c:v>17.293980000000001</c:v>
                </c:pt>
                <c:pt idx="22513">
                  <c:v>17.2942</c:v>
                </c:pt>
                <c:pt idx="22514">
                  <c:v>17.294440000000002</c:v>
                </c:pt>
                <c:pt idx="22515">
                  <c:v>17.294720000000002</c:v>
                </c:pt>
                <c:pt idx="22516">
                  <c:v>17.294920000000001</c:v>
                </c:pt>
                <c:pt idx="22517">
                  <c:v>17.29514</c:v>
                </c:pt>
                <c:pt idx="22518">
                  <c:v>17.295400000000001</c:v>
                </c:pt>
                <c:pt idx="22519">
                  <c:v>17.295660000000002</c:v>
                </c:pt>
                <c:pt idx="22520">
                  <c:v>17.29588</c:v>
                </c:pt>
                <c:pt idx="22521">
                  <c:v>17.296119999999998</c:v>
                </c:pt>
                <c:pt idx="22522">
                  <c:v>17.296340000000001</c:v>
                </c:pt>
                <c:pt idx="22523">
                  <c:v>17.296620000000001</c:v>
                </c:pt>
                <c:pt idx="22524">
                  <c:v>17.29684</c:v>
                </c:pt>
                <c:pt idx="22525">
                  <c:v>17.297059999999998</c:v>
                </c:pt>
                <c:pt idx="22526">
                  <c:v>17.2973</c:v>
                </c:pt>
                <c:pt idx="22527">
                  <c:v>17.297560000000001</c:v>
                </c:pt>
                <c:pt idx="22528">
                  <c:v>17.297779999999999</c:v>
                </c:pt>
                <c:pt idx="22529">
                  <c:v>17.297999999999998</c:v>
                </c:pt>
                <c:pt idx="22530">
                  <c:v>17.298220000000001</c:v>
                </c:pt>
                <c:pt idx="22531">
                  <c:v>17.298500000000001</c:v>
                </c:pt>
                <c:pt idx="22532">
                  <c:v>17.298719999999999</c:v>
                </c:pt>
                <c:pt idx="22533">
                  <c:v>17.298940000000002</c:v>
                </c:pt>
                <c:pt idx="22534">
                  <c:v>17.299160000000001</c:v>
                </c:pt>
                <c:pt idx="22535">
                  <c:v>17.299440000000001</c:v>
                </c:pt>
                <c:pt idx="22536">
                  <c:v>17.299659999999999</c:v>
                </c:pt>
                <c:pt idx="22537">
                  <c:v>17.299880000000002</c:v>
                </c:pt>
                <c:pt idx="22538">
                  <c:v>17.30012</c:v>
                </c:pt>
                <c:pt idx="22539">
                  <c:v>17.3004</c:v>
                </c:pt>
                <c:pt idx="22540">
                  <c:v>17.300619999999999</c:v>
                </c:pt>
                <c:pt idx="22541">
                  <c:v>17.300840000000001</c:v>
                </c:pt>
                <c:pt idx="22542">
                  <c:v>17.301079999999999</c:v>
                </c:pt>
                <c:pt idx="22543">
                  <c:v>17.301359999999999</c:v>
                </c:pt>
                <c:pt idx="22544">
                  <c:v>17.301559999999998</c:v>
                </c:pt>
                <c:pt idx="22545">
                  <c:v>17.301780000000001</c:v>
                </c:pt>
                <c:pt idx="22546">
                  <c:v>17.302040000000002</c:v>
                </c:pt>
                <c:pt idx="22547">
                  <c:v>17.302320000000002</c:v>
                </c:pt>
                <c:pt idx="22548">
                  <c:v>17.30254</c:v>
                </c:pt>
                <c:pt idx="22549">
                  <c:v>17.302759999999999</c:v>
                </c:pt>
                <c:pt idx="22550">
                  <c:v>17.303000000000001</c:v>
                </c:pt>
                <c:pt idx="22551">
                  <c:v>17.303260000000002</c:v>
                </c:pt>
                <c:pt idx="22552">
                  <c:v>17.303460000000001</c:v>
                </c:pt>
                <c:pt idx="22553">
                  <c:v>17.303699999999999</c:v>
                </c:pt>
                <c:pt idx="22554">
                  <c:v>17.303940000000001</c:v>
                </c:pt>
                <c:pt idx="22555">
                  <c:v>17.304220000000001</c:v>
                </c:pt>
                <c:pt idx="22556">
                  <c:v>17.30444</c:v>
                </c:pt>
                <c:pt idx="22557">
                  <c:v>17.304680000000001</c:v>
                </c:pt>
                <c:pt idx="22558">
                  <c:v>17.3049</c:v>
                </c:pt>
                <c:pt idx="22559">
                  <c:v>17.30518</c:v>
                </c:pt>
                <c:pt idx="22560">
                  <c:v>17.30538</c:v>
                </c:pt>
                <c:pt idx="22561">
                  <c:v>17.305620000000001</c:v>
                </c:pt>
                <c:pt idx="22562">
                  <c:v>17.305859999999999</c:v>
                </c:pt>
                <c:pt idx="22563">
                  <c:v>17.306139999999999</c:v>
                </c:pt>
                <c:pt idx="22564">
                  <c:v>17.306360000000002</c:v>
                </c:pt>
                <c:pt idx="22565">
                  <c:v>17.3066</c:v>
                </c:pt>
                <c:pt idx="22566">
                  <c:v>17.306819999999998</c:v>
                </c:pt>
                <c:pt idx="22567">
                  <c:v>17.307099999999998</c:v>
                </c:pt>
                <c:pt idx="22568">
                  <c:v>17.307300000000001</c:v>
                </c:pt>
                <c:pt idx="22569">
                  <c:v>17.307539999999999</c:v>
                </c:pt>
                <c:pt idx="22570">
                  <c:v>17.307780000000001</c:v>
                </c:pt>
                <c:pt idx="22571">
                  <c:v>17.308060000000001</c:v>
                </c:pt>
                <c:pt idx="22572">
                  <c:v>17.30828</c:v>
                </c:pt>
                <c:pt idx="22573">
                  <c:v>17.308520000000001</c:v>
                </c:pt>
                <c:pt idx="22574">
                  <c:v>17.30874</c:v>
                </c:pt>
                <c:pt idx="22575">
                  <c:v>17.30902</c:v>
                </c:pt>
                <c:pt idx="22576">
                  <c:v>17.309239999999999</c:v>
                </c:pt>
                <c:pt idx="22577">
                  <c:v>17.309480000000001</c:v>
                </c:pt>
                <c:pt idx="22578">
                  <c:v>17.309719999999999</c:v>
                </c:pt>
                <c:pt idx="22579">
                  <c:v>17.309999999999999</c:v>
                </c:pt>
                <c:pt idx="22580">
                  <c:v>17.310220000000001</c:v>
                </c:pt>
                <c:pt idx="22581">
                  <c:v>17.31044</c:v>
                </c:pt>
                <c:pt idx="22582">
                  <c:v>17.310680000000001</c:v>
                </c:pt>
                <c:pt idx="22583">
                  <c:v>17.310960000000001</c:v>
                </c:pt>
                <c:pt idx="22584">
                  <c:v>17.31118</c:v>
                </c:pt>
                <c:pt idx="22585">
                  <c:v>17.311399999999999</c:v>
                </c:pt>
                <c:pt idx="22586">
                  <c:v>17.311640000000001</c:v>
                </c:pt>
                <c:pt idx="22587">
                  <c:v>17.31194</c:v>
                </c:pt>
                <c:pt idx="22588">
                  <c:v>17.312139999999999</c:v>
                </c:pt>
                <c:pt idx="22589">
                  <c:v>17.312380000000001</c:v>
                </c:pt>
                <c:pt idx="22590">
                  <c:v>17.312619999999999</c:v>
                </c:pt>
                <c:pt idx="22591">
                  <c:v>17.312899999999999</c:v>
                </c:pt>
                <c:pt idx="22592">
                  <c:v>17.313120000000001</c:v>
                </c:pt>
                <c:pt idx="22593">
                  <c:v>17.313359999999999</c:v>
                </c:pt>
                <c:pt idx="22594">
                  <c:v>17.313600000000001</c:v>
                </c:pt>
                <c:pt idx="22595">
                  <c:v>17.313880000000001</c:v>
                </c:pt>
                <c:pt idx="22596">
                  <c:v>17.314119999999999</c:v>
                </c:pt>
                <c:pt idx="22597">
                  <c:v>17.314340000000001</c:v>
                </c:pt>
                <c:pt idx="22598">
                  <c:v>17.314599999999999</c:v>
                </c:pt>
                <c:pt idx="22599">
                  <c:v>17.314879999999999</c:v>
                </c:pt>
                <c:pt idx="22600">
                  <c:v>17.315100000000001</c:v>
                </c:pt>
                <c:pt idx="22601">
                  <c:v>17.31532</c:v>
                </c:pt>
                <c:pt idx="22602">
                  <c:v>17.315580000000001</c:v>
                </c:pt>
                <c:pt idx="22603">
                  <c:v>17.315860000000001</c:v>
                </c:pt>
                <c:pt idx="22604">
                  <c:v>17.316079999999999</c:v>
                </c:pt>
                <c:pt idx="22605">
                  <c:v>17.316320000000001</c:v>
                </c:pt>
                <c:pt idx="22606">
                  <c:v>17.316559999999999</c:v>
                </c:pt>
                <c:pt idx="22607">
                  <c:v>17.316839999999999</c:v>
                </c:pt>
                <c:pt idx="22608">
                  <c:v>17.317060000000001</c:v>
                </c:pt>
                <c:pt idx="22609">
                  <c:v>17.317299999999999</c:v>
                </c:pt>
                <c:pt idx="22610">
                  <c:v>17.317540000000001</c:v>
                </c:pt>
                <c:pt idx="22611">
                  <c:v>17.31784</c:v>
                </c:pt>
                <c:pt idx="22612">
                  <c:v>17.318059999999999</c:v>
                </c:pt>
                <c:pt idx="22613">
                  <c:v>17.318280000000001</c:v>
                </c:pt>
                <c:pt idx="22614">
                  <c:v>17.318539999999999</c:v>
                </c:pt>
                <c:pt idx="22615">
                  <c:v>17.318819999999999</c:v>
                </c:pt>
                <c:pt idx="22616">
                  <c:v>17.31906</c:v>
                </c:pt>
                <c:pt idx="22617">
                  <c:v>17.319299999999998</c:v>
                </c:pt>
                <c:pt idx="22618">
                  <c:v>17.31954</c:v>
                </c:pt>
                <c:pt idx="22619">
                  <c:v>17.31982</c:v>
                </c:pt>
                <c:pt idx="22620">
                  <c:v>17.320060000000002</c:v>
                </c:pt>
                <c:pt idx="22621">
                  <c:v>17.3203</c:v>
                </c:pt>
                <c:pt idx="22622">
                  <c:v>17.32056</c:v>
                </c:pt>
                <c:pt idx="22623">
                  <c:v>17.32084</c:v>
                </c:pt>
                <c:pt idx="22624">
                  <c:v>17.321059999999999</c:v>
                </c:pt>
                <c:pt idx="22625">
                  <c:v>17.321300000000001</c:v>
                </c:pt>
                <c:pt idx="22626">
                  <c:v>17.321560000000002</c:v>
                </c:pt>
                <c:pt idx="22627">
                  <c:v>17.321840000000002</c:v>
                </c:pt>
                <c:pt idx="22628">
                  <c:v>17.32208</c:v>
                </c:pt>
                <c:pt idx="22629">
                  <c:v>17.322320000000001</c:v>
                </c:pt>
                <c:pt idx="22630">
                  <c:v>17.322559999999999</c:v>
                </c:pt>
                <c:pt idx="22631">
                  <c:v>17.322859999999999</c:v>
                </c:pt>
                <c:pt idx="22632">
                  <c:v>17.323080000000001</c:v>
                </c:pt>
                <c:pt idx="22633">
                  <c:v>17.323319999999999</c:v>
                </c:pt>
                <c:pt idx="22634">
                  <c:v>17.323560000000001</c:v>
                </c:pt>
                <c:pt idx="22635">
                  <c:v>17.32386</c:v>
                </c:pt>
                <c:pt idx="22636">
                  <c:v>17.324079999999999</c:v>
                </c:pt>
                <c:pt idx="22637">
                  <c:v>17.32432</c:v>
                </c:pt>
                <c:pt idx="22638">
                  <c:v>17.324580000000001</c:v>
                </c:pt>
                <c:pt idx="22639">
                  <c:v>17.324860000000001</c:v>
                </c:pt>
                <c:pt idx="22640">
                  <c:v>17.325099999999999</c:v>
                </c:pt>
                <c:pt idx="22641">
                  <c:v>17.325340000000001</c:v>
                </c:pt>
                <c:pt idx="22642">
                  <c:v>17.325600000000001</c:v>
                </c:pt>
                <c:pt idx="22643">
                  <c:v>17.325880000000002</c:v>
                </c:pt>
                <c:pt idx="22644">
                  <c:v>17.32612</c:v>
                </c:pt>
                <c:pt idx="22645">
                  <c:v>17.326360000000001</c:v>
                </c:pt>
                <c:pt idx="22646">
                  <c:v>17.326640000000001</c:v>
                </c:pt>
                <c:pt idx="22647">
                  <c:v>17.32694</c:v>
                </c:pt>
                <c:pt idx="22648">
                  <c:v>17.327179999999998</c:v>
                </c:pt>
                <c:pt idx="22649">
                  <c:v>17.32742</c:v>
                </c:pt>
                <c:pt idx="22650">
                  <c:v>17.327680000000001</c:v>
                </c:pt>
                <c:pt idx="22651">
                  <c:v>17.32798</c:v>
                </c:pt>
                <c:pt idx="22652">
                  <c:v>17.328220000000002</c:v>
                </c:pt>
                <c:pt idx="22653">
                  <c:v>17.32846</c:v>
                </c:pt>
                <c:pt idx="22654">
                  <c:v>17.328720000000001</c:v>
                </c:pt>
                <c:pt idx="22655">
                  <c:v>17.32902</c:v>
                </c:pt>
                <c:pt idx="22656">
                  <c:v>17.329260000000001</c:v>
                </c:pt>
                <c:pt idx="22657">
                  <c:v>17.329499999999999</c:v>
                </c:pt>
                <c:pt idx="22658">
                  <c:v>17.32976</c:v>
                </c:pt>
                <c:pt idx="22659">
                  <c:v>17.33006</c:v>
                </c:pt>
                <c:pt idx="22660">
                  <c:v>17.330279999999998</c:v>
                </c:pt>
                <c:pt idx="22661">
                  <c:v>17.33052</c:v>
                </c:pt>
                <c:pt idx="22662">
                  <c:v>17.330780000000001</c:v>
                </c:pt>
                <c:pt idx="22663">
                  <c:v>17.331099999999999</c:v>
                </c:pt>
                <c:pt idx="22664">
                  <c:v>17.331320000000002</c:v>
                </c:pt>
                <c:pt idx="22665">
                  <c:v>17.331579999999999</c:v>
                </c:pt>
                <c:pt idx="22666">
                  <c:v>17.331859999999999</c:v>
                </c:pt>
                <c:pt idx="22667">
                  <c:v>17.332159999999998</c:v>
                </c:pt>
                <c:pt idx="22668">
                  <c:v>17.3324</c:v>
                </c:pt>
                <c:pt idx="22669">
                  <c:v>17.332640000000001</c:v>
                </c:pt>
                <c:pt idx="22670">
                  <c:v>17.332920000000001</c:v>
                </c:pt>
                <c:pt idx="22671">
                  <c:v>17.333220000000001</c:v>
                </c:pt>
                <c:pt idx="22672">
                  <c:v>17.333459999999999</c:v>
                </c:pt>
                <c:pt idx="22673">
                  <c:v>17.33372</c:v>
                </c:pt>
                <c:pt idx="22674">
                  <c:v>17.33398</c:v>
                </c:pt>
                <c:pt idx="22675">
                  <c:v>17.334299999999999</c:v>
                </c:pt>
                <c:pt idx="22676">
                  <c:v>17.334540000000001</c:v>
                </c:pt>
                <c:pt idx="22677">
                  <c:v>17.334800000000001</c:v>
                </c:pt>
                <c:pt idx="22678">
                  <c:v>17.335059999999999</c:v>
                </c:pt>
                <c:pt idx="22679">
                  <c:v>17.335360000000001</c:v>
                </c:pt>
                <c:pt idx="22680">
                  <c:v>17.335619999999999</c:v>
                </c:pt>
                <c:pt idx="22681">
                  <c:v>17.33588</c:v>
                </c:pt>
                <c:pt idx="22682">
                  <c:v>17.33614</c:v>
                </c:pt>
                <c:pt idx="22683">
                  <c:v>17.336459999999999</c:v>
                </c:pt>
                <c:pt idx="22684">
                  <c:v>17.3367</c:v>
                </c:pt>
                <c:pt idx="22685">
                  <c:v>17.336960000000001</c:v>
                </c:pt>
                <c:pt idx="22686">
                  <c:v>17.337219999999999</c:v>
                </c:pt>
                <c:pt idx="22687">
                  <c:v>17.337540000000001</c:v>
                </c:pt>
                <c:pt idx="22688">
                  <c:v>17.337779999999999</c:v>
                </c:pt>
                <c:pt idx="22689">
                  <c:v>17.338039999999999</c:v>
                </c:pt>
                <c:pt idx="22690">
                  <c:v>17.3383</c:v>
                </c:pt>
                <c:pt idx="22691">
                  <c:v>17.338619999999999</c:v>
                </c:pt>
                <c:pt idx="22692">
                  <c:v>17.33886</c:v>
                </c:pt>
                <c:pt idx="22693">
                  <c:v>17.339120000000001</c:v>
                </c:pt>
                <c:pt idx="22694">
                  <c:v>17.339400000000001</c:v>
                </c:pt>
                <c:pt idx="22695">
                  <c:v>17.33972</c:v>
                </c:pt>
                <c:pt idx="22696">
                  <c:v>17.339980000000001</c:v>
                </c:pt>
                <c:pt idx="22697">
                  <c:v>17.340240000000001</c:v>
                </c:pt>
                <c:pt idx="22698">
                  <c:v>17.340520000000001</c:v>
                </c:pt>
                <c:pt idx="22699">
                  <c:v>17.34084</c:v>
                </c:pt>
                <c:pt idx="22700">
                  <c:v>17.341100000000001</c:v>
                </c:pt>
                <c:pt idx="22701">
                  <c:v>17.341360000000002</c:v>
                </c:pt>
                <c:pt idx="22702">
                  <c:v>17.341640000000002</c:v>
                </c:pt>
                <c:pt idx="22703">
                  <c:v>17.34198</c:v>
                </c:pt>
                <c:pt idx="22704">
                  <c:v>17.342220000000001</c:v>
                </c:pt>
                <c:pt idx="22705">
                  <c:v>17.342500000000001</c:v>
                </c:pt>
                <c:pt idx="22706">
                  <c:v>17.342780000000001</c:v>
                </c:pt>
                <c:pt idx="22707">
                  <c:v>17.3431</c:v>
                </c:pt>
                <c:pt idx="22708">
                  <c:v>17.343360000000001</c:v>
                </c:pt>
                <c:pt idx="22709">
                  <c:v>17.343620000000001</c:v>
                </c:pt>
                <c:pt idx="22710">
                  <c:v>17.343900000000001</c:v>
                </c:pt>
                <c:pt idx="22711">
                  <c:v>17.344239999999999</c:v>
                </c:pt>
                <c:pt idx="22712">
                  <c:v>17.3445</c:v>
                </c:pt>
                <c:pt idx="22713">
                  <c:v>17.344760000000001</c:v>
                </c:pt>
                <c:pt idx="22714">
                  <c:v>17.345040000000001</c:v>
                </c:pt>
                <c:pt idx="22715">
                  <c:v>17.345379999999999</c:v>
                </c:pt>
                <c:pt idx="22716">
                  <c:v>17.34564</c:v>
                </c:pt>
                <c:pt idx="22717">
                  <c:v>17.3459</c:v>
                </c:pt>
                <c:pt idx="22718">
                  <c:v>17.34618</c:v>
                </c:pt>
                <c:pt idx="22719">
                  <c:v>17.346520000000002</c:v>
                </c:pt>
                <c:pt idx="22720">
                  <c:v>17.346779999999999</c:v>
                </c:pt>
                <c:pt idx="22721">
                  <c:v>17.347059999999999</c:v>
                </c:pt>
                <c:pt idx="22722">
                  <c:v>17.347359999999998</c:v>
                </c:pt>
                <c:pt idx="22723">
                  <c:v>17.3477</c:v>
                </c:pt>
                <c:pt idx="22724">
                  <c:v>17.34796</c:v>
                </c:pt>
                <c:pt idx="22725">
                  <c:v>17.348240000000001</c:v>
                </c:pt>
                <c:pt idx="22726">
                  <c:v>17.34854</c:v>
                </c:pt>
                <c:pt idx="22727">
                  <c:v>17.348880000000001</c:v>
                </c:pt>
                <c:pt idx="22728">
                  <c:v>17.349139999999998</c:v>
                </c:pt>
                <c:pt idx="22729">
                  <c:v>17.349440000000001</c:v>
                </c:pt>
                <c:pt idx="22730">
                  <c:v>17.349720000000001</c:v>
                </c:pt>
                <c:pt idx="22731">
                  <c:v>17.350059999999999</c:v>
                </c:pt>
                <c:pt idx="22732">
                  <c:v>17.350339999999999</c:v>
                </c:pt>
                <c:pt idx="22733">
                  <c:v>17.350619999999999</c:v>
                </c:pt>
                <c:pt idx="22734">
                  <c:v>17.350919999999999</c:v>
                </c:pt>
                <c:pt idx="22735">
                  <c:v>17.35126</c:v>
                </c:pt>
                <c:pt idx="22736">
                  <c:v>17.35154</c:v>
                </c:pt>
                <c:pt idx="22737">
                  <c:v>17.35182</c:v>
                </c:pt>
                <c:pt idx="22738">
                  <c:v>17.352119999999999</c:v>
                </c:pt>
                <c:pt idx="22739">
                  <c:v>17.35248</c:v>
                </c:pt>
                <c:pt idx="22740">
                  <c:v>17.352740000000001</c:v>
                </c:pt>
                <c:pt idx="22741">
                  <c:v>17.35304</c:v>
                </c:pt>
                <c:pt idx="22742">
                  <c:v>17.353339999999999</c:v>
                </c:pt>
                <c:pt idx="22743">
                  <c:v>17.3537</c:v>
                </c:pt>
                <c:pt idx="22744">
                  <c:v>17.353960000000001</c:v>
                </c:pt>
                <c:pt idx="22745">
                  <c:v>17.35426</c:v>
                </c:pt>
                <c:pt idx="22746">
                  <c:v>17.354559999999999</c:v>
                </c:pt>
                <c:pt idx="22747">
                  <c:v>17.35492</c:v>
                </c:pt>
                <c:pt idx="22748">
                  <c:v>17.355180000000001</c:v>
                </c:pt>
                <c:pt idx="22749">
                  <c:v>17.35548</c:v>
                </c:pt>
                <c:pt idx="22750">
                  <c:v>17.355799999999999</c:v>
                </c:pt>
                <c:pt idx="22751">
                  <c:v>17.356159999999999</c:v>
                </c:pt>
                <c:pt idx="22752">
                  <c:v>17.356459999999998</c:v>
                </c:pt>
                <c:pt idx="22753">
                  <c:v>17.356760000000001</c:v>
                </c:pt>
                <c:pt idx="22754">
                  <c:v>17.35708</c:v>
                </c:pt>
                <c:pt idx="22755">
                  <c:v>17.35746</c:v>
                </c:pt>
                <c:pt idx="22756">
                  <c:v>17.35774</c:v>
                </c:pt>
                <c:pt idx="22757">
                  <c:v>17.358039999999999</c:v>
                </c:pt>
                <c:pt idx="22758">
                  <c:v>17.358360000000001</c:v>
                </c:pt>
                <c:pt idx="22759">
                  <c:v>17.358740000000001</c:v>
                </c:pt>
                <c:pt idx="22760">
                  <c:v>17.35904</c:v>
                </c:pt>
                <c:pt idx="22761">
                  <c:v>17.35934</c:v>
                </c:pt>
                <c:pt idx="22762">
                  <c:v>17.359660000000002</c:v>
                </c:pt>
                <c:pt idx="22763">
                  <c:v>17.360019999999999</c:v>
                </c:pt>
                <c:pt idx="22764">
                  <c:v>17.360299999999999</c:v>
                </c:pt>
                <c:pt idx="22765">
                  <c:v>17.360600000000002</c:v>
                </c:pt>
                <c:pt idx="22766">
                  <c:v>17.36092</c:v>
                </c:pt>
                <c:pt idx="22767">
                  <c:v>17.361319999999999</c:v>
                </c:pt>
                <c:pt idx="22768">
                  <c:v>17.361599999999999</c:v>
                </c:pt>
                <c:pt idx="22769">
                  <c:v>17.361920000000001</c:v>
                </c:pt>
                <c:pt idx="22770">
                  <c:v>17.36224</c:v>
                </c:pt>
                <c:pt idx="22771">
                  <c:v>17.36262</c:v>
                </c:pt>
                <c:pt idx="22772">
                  <c:v>17.362919999999999</c:v>
                </c:pt>
                <c:pt idx="22773">
                  <c:v>17.363240000000001</c:v>
                </c:pt>
                <c:pt idx="22774">
                  <c:v>17.363579999999999</c:v>
                </c:pt>
                <c:pt idx="22775">
                  <c:v>17.363980000000002</c:v>
                </c:pt>
                <c:pt idx="22776">
                  <c:v>17.3643</c:v>
                </c:pt>
                <c:pt idx="22777">
                  <c:v>17.364619999999999</c:v>
                </c:pt>
                <c:pt idx="22778">
                  <c:v>17.36496</c:v>
                </c:pt>
                <c:pt idx="22779">
                  <c:v>17.365359999999999</c:v>
                </c:pt>
                <c:pt idx="22780">
                  <c:v>17.365659999999998</c:v>
                </c:pt>
                <c:pt idx="22781">
                  <c:v>17.366</c:v>
                </c:pt>
                <c:pt idx="22782">
                  <c:v>17.366340000000001</c:v>
                </c:pt>
                <c:pt idx="22783">
                  <c:v>17.36674</c:v>
                </c:pt>
                <c:pt idx="22784">
                  <c:v>17.367039999999999</c:v>
                </c:pt>
                <c:pt idx="22785">
                  <c:v>17.367380000000001</c:v>
                </c:pt>
                <c:pt idx="22786">
                  <c:v>17.367719999999998</c:v>
                </c:pt>
                <c:pt idx="22787">
                  <c:v>17.368120000000001</c:v>
                </c:pt>
                <c:pt idx="22788">
                  <c:v>17.36844</c:v>
                </c:pt>
                <c:pt idx="22789">
                  <c:v>17.368780000000001</c:v>
                </c:pt>
                <c:pt idx="22790">
                  <c:v>17.369140000000002</c:v>
                </c:pt>
                <c:pt idx="22791">
                  <c:v>17.36956</c:v>
                </c:pt>
                <c:pt idx="22792">
                  <c:v>17.369879999999998</c:v>
                </c:pt>
                <c:pt idx="22793">
                  <c:v>17.37022</c:v>
                </c:pt>
                <c:pt idx="22794">
                  <c:v>17.3706</c:v>
                </c:pt>
                <c:pt idx="22795">
                  <c:v>17.371020000000001</c:v>
                </c:pt>
                <c:pt idx="22796">
                  <c:v>17.37134</c:v>
                </c:pt>
                <c:pt idx="22797">
                  <c:v>17.371700000000001</c:v>
                </c:pt>
                <c:pt idx="22798">
                  <c:v>17.372060000000001</c:v>
                </c:pt>
                <c:pt idx="22799">
                  <c:v>17.372499999999999</c:v>
                </c:pt>
                <c:pt idx="22800">
                  <c:v>17.37284</c:v>
                </c:pt>
                <c:pt idx="22801">
                  <c:v>17.373200000000001</c:v>
                </c:pt>
                <c:pt idx="22802">
                  <c:v>17.373560000000001</c:v>
                </c:pt>
                <c:pt idx="22803">
                  <c:v>17.373999999999999</c:v>
                </c:pt>
                <c:pt idx="22804">
                  <c:v>17.37434</c:v>
                </c:pt>
                <c:pt idx="22805">
                  <c:v>17.374700000000001</c:v>
                </c:pt>
                <c:pt idx="22806">
                  <c:v>17.375080000000001</c:v>
                </c:pt>
                <c:pt idx="22807">
                  <c:v>17.375540000000001</c:v>
                </c:pt>
                <c:pt idx="22808">
                  <c:v>17.375879999999999</c:v>
                </c:pt>
                <c:pt idx="22809">
                  <c:v>17.376239999999999</c:v>
                </c:pt>
                <c:pt idx="22810">
                  <c:v>17.376619999999999</c:v>
                </c:pt>
                <c:pt idx="22811">
                  <c:v>17.377079999999999</c:v>
                </c:pt>
                <c:pt idx="22812">
                  <c:v>17.37744</c:v>
                </c:pt>
                <c:pt idx="22813">
                  <c:v>17.377800000000001</c:v>
                </c:pt>
                <c:pt idx="22814">
                  <c:v>17.3782</c:v>
                </c:pt>
                <c:pt idx="22815">
                  <c:v>17.37866</c:v>
                </c:pt>
                <c:pt idx="22816">
                  <c:v>17.37904</c:v>
                </c:pt>
                <c:pt idx="22817">
                  <c:v>17.37942</c:v>
                </c:pt>
                <c:pt idx="22818">
                  <c:v>17.379819999999999</c:v>
                </c:pt>
                <c:pt idx="22819">
                  <c:v>17.380299999999998</c:v>
                </c:pt>
                <c:pt idx="22820">
                  <c:v>17.380659999999999</c:v>
                </c:pt>
                <c:pt idx="22821">
                  <c:v>17.381060000000002</c:v>
                </c:pt>
                <c:pt idx="22822">
                  <c:v>17.38148</c:v>
                </c:pt>
                <c:pt idx="22823">
                  <c:v>17.381959999999999</c:v>
                </c:pt>
                <c:pt idx="22824">
                  <c:v>17.382339999999999</c:v>
                </c:pt>
                <c:pt idx="22825">
                  <c:v>17.382739999999998</c:v>
                </c:pt>
                <c:pt idx="22826">
                  <c:v>17.38316</c:v>
                </c:pt>
                <c:pt idx="22827">
                  <c:v>17.383659999999999</c:v>
                </c:pt>
                <c:pt idx="22828">
                  <c:v>17.384060000000002</c:v>
                </c:pt>
                <c:pt idx="22829">
                  <c:v>17.384460000000001</c:v>
                </c:pt>
                <c:pt idx="22830">
                  <c:v>17.384899999999998</c:v>
                </c:pt>
                <c:pt idx="22831">
                  <c:v>17.385400000000001</c:v>
                </c:pt>
                <c:pt idx="22832">
                  <c:v>17.385819999999999</c:v>
                </c:pt>
                <c:pt idx="22833">
                  <c:v>17.386240000000001</c:v>
                </c:pt>
                <c:pt idx="22834">
                  <c:v>17.386700000000001</c:v>
                </c:pt>
                <c:pt idx="22835">
                  <c:v>17.387219999999999</c:v>
                </c:pt>
                <c:pt idx="22836">
                  <c:v>17.387640000000001</c:v>
                </c:pt>
                <c:pt idx="22837">
                  <c:v>17.388079999999999</c:v>
                </c:pt>
                <c:pt idx="22838">
                  <c:v>17.388539999999999</c:v>
                </c:pt>
                <c:pt idx="22839">
                  <c:v>17.38908</c:v>
                </c:pt>
                <c:pt idx="22840">
                  <c:v>17.389479999999999</c:v>
                </c:pt>
                <c:pt idx="22841">
                  <c:v>17.38992</c:v>
                </c:pt>
                <c:pt idx="22842">
                  <c:v>17.3904</c:v>
                </c:pt>
                <c:pt idx="22843">
                  <c:v>17.39096</c:v>
                </c:pt>
                <c:pt idx="22844">
                  <c:v>17.391380000000002</c:v>
                </c:pt>
                <c:pt idx="22845">
                  <c:v>17.391860000000001</c:v>
                </c:pt>
                <c:pt idx="22846">
                  <c:v>17.392320000000002</c:v>
                </c:pt>
                <c:pt idx="22847">
                  <c:v>17.392900000000001</c:v>
                </c:pt>
                <c:pt idx="22848">
                  <c:v>17.393339999999998</c:v>
                </c:pt>
                <c:pt idx="22849">
                  <c:v>17.393820000000002</c:v>
                </c:pt>
                <c:pt idx="22850">
                  <c:v>17.39434</c:v>
                </c:pt>
                <c:pt idx="22851">
                  <c:v>17.394939999999998</c:v>
                </c:pt>
                <c:pt idx="22852">
                  <c:v>17.395420000000001</c:v>
                </c:pt>
                <c:pt idx="22853">
                  <c:v>17.39592</c:v>
                </c:pt>
                <c:pt idx="22854">
                  <c:v>17.396439999999998</c:v>
                </c:pt>
                <c:pt idx="22855">
                  <c:v>17.39706</c:v>
                </c:pt>
                <c:pt idx="22856">
                  <c:v>17.397559999999999</c:v>
                </c:pt>
                <c:pt idx="22857">
                  <c:v>17.39808</c:v>
                </c:pt>
                <c:pt idx="22858">
                  <c:v>17.39864</c:v>
                </c:pt>
                <c:pt idx="22859">
                  <c:v>17.399280000000001</c:v>
                </c:pt>
                <c:pt idx="22860">
                  <c:v>17.399799999999999</c:v>
                </c:pt>
                <c:pt idx="22861">
                  <c:v>17.40034</c:v>
                </c:pt>
                <c:pt idx="22862">
                  <c:v>17.400939999999999</c:v>
                </c:pt>
                <c:pt idx="22863">
                  <c:v>17.401620000000001</c:v>
                </c:pt>
                <c:pt idx="22864">
                  <c:v>17.402159999999999</c:v>
                </c:pt>
                <c:pt idx="22865">
                  <c:v>17.402719999999999</c:v>
                </c:pt>
                <c:pt idx="22866">
                  <c:v>17.403320000000001</c:v>
                </c:pt>
                <c:pt idx="22867">
                  <c:v>17.404039999999998</c:v>
                </c:pt>
                <c:pt idx="22868">
                  <c:v>17.404599999999999</c:v>
                </c:pt>
                <c:pt idx="22869">
                  <c:v>17.405200000000001</c:v>
                </c:pt>
                <c:pt idx="22870">
                  <c:v>17.405819999999999</c:v>
                </c:pt>
                <c:pt idx="22871">
                  <c:v>17.406580000000002</c:v>
                </c:pt>
                <c:pt idx="22872">
                  <c:v>17.40718</c:v>
                </c:pt>
                <c:pt idx="22873">
                  <c:v>17.407820000000001</c:v>
                </c:pt>
                <c:pt idx="22874">
                  <c:v>17.408480000000001</c:v>
                </c:pt>
                <c:pt idx="22875">
                  <c:v>17.409279999999999</c:v>
                </c:pt>
                <c:pt idx="22876">
                  <c:v>17.40992</c:v>
                </c:pt>
                <c:pt idx="22877">
                  <c:v>17.410620000000002</c:v>
                </c:pt>
                <c:pt idx="22878">
                  <c:v>17.411380000000001</c:v>
                </c:pt>
                <c:pt idx="22879">
                  <c:v>17.412240000000001</c:v>
                </c:pt>
                <c:pt idx="22880">
                  <c:v>17.412980000000001</c:v>
                </c:pt>
                <c:pt idx="22881">
                  <c:v>17.413740000000001</c:v>
                </c:pt>
                <c:pt idx="22882">
                  <c:v>17.414539999999999</c:v>
                </c:pt>
                <c:pt idx="22883">
                  <c:v>17.415479999999999</c:v>
                </c:pt>
                <c:pt idx="22884">
                  <c:v>17.416260000000001</c:v>
                </c:pt>
                <c:pt idx="22885">
                  <c:v>17.417100000000001</c:v>
                </c:pt>
                <c:pt idx="22886">
                  <c:v>17.418019999999999</c:v>
                </c:pt>
                <c:pt idx="22887">
                  <c:v>17.4191</c:v>
                </c:pt>
                <c:pt idx="22888">
                  <c:v>17.419979999999999</c:v>
                </c:pt>
                <c:pt idx="22889">
                  <c:v>17.420919999999999</c:v>
                </c:pt>
                <c:pt idx="22890">
                  <c:v>17.421939999999999</c:v>
                </c:pt>
                <c:pt idx="22891">
                  <c:v>17.423200000000001</c:v>
                </c:pt>
                <c:pt idx="22892">
                  <c:v>17.424219999999998</c:v>
                </c:pt>
                <c:pt idx="22893">
                  <c:v>17.425360000000001</c:v>
                </c:pt>
                <c:pt idx="22894">
                  <c:v>17.426600000000001</c:v>
                </c:pt>
                <c:pt idx="22895">
                  <c:v>17.428159999999998</c:v>
                </c:pt>
                <c:pt idx="22896">
                  <c:v>17.429459999999999</c:v>
                </c:pt>
                <c:pt idx="22897">
                  <c:v>17.43094</c:v>
                </c:pt>
                <c:pt idx="22898">
                  <c:v>17.432639999999999</c:v>
                </c:pt>
                <c:pt idx="22899">
                  <c:v>17.434920000000002</c:v>
                </c:pt>
                <c:pt idx="22900">
                  <c:v>17.43712</c:v>
                </c:pt>
                <c:pt idx="22901">
                  <c:v>17.439979999999998</c:v>
                </c:pt>
                <c:pt idx="22902">
                  <c:v>17.44528</c:v>
                </c:pt>
                <c:pt idx="22903">
                  <c:v>17.451419999999999</c:v>
                </c:pt>
                <c:pt idx="22904">
                  <c:v>17.455380000000002</c:v>
                </c:pt>
                <c:pt idx="22905">
                  <c:v>17.45804</c:v>
                </c:pt>
                <c:pt idx="22906">
                  <c:v>17.460159999999998</c:v>
                </c:pt>
                <c:pt idx="22907">
                  <c:v>17.46236</c:v>
                </c:pt>
                <c:pt idx="22908">
                  <c:v>17.463999999999999</c:v>
                </c:pt>
                <c:pt idx="22909">
                  <c:v>17.465440000000001</c:v>
                </c:pt>
                <c:pt idx="22910">
                  <c:v>17.466740000000001</c:v>
                </c:pt>
                <c:pt idx="22911">
                  <c:v>17.46828</c:v>
                </c:pt>
                <c:pt idx="22912">
                  <c:v>17.469460000000002</c:v>
                </c:pt>
                <c:pt idx="22913">
                  <c:v>17.470580000000002</c:v>
                </c:pt>
                <c:pt idx="22914">
                  <c:v>17.471620000000001</c:v>
                </c:pt>
                <c:pt idx="22915">
                  <c:v>17.472860000000001</c:v>
                </c:pt>
                <c:pt idx="22916">
                  <c:v>17.473839999999999</c:v>
                </c:pt>
                <c:pt idx="22917">
                  <c:v>17.474779999999999</c:v>
                </c:pt>
                <c:pt idx="22918">
                  <c:v>17.475660000000001</c:v>
                </c:pt>
                <c:pt idx="22919">
                  <c:v>17.476739999999999</c:v>
                </c:pt>
                <c:pt idx="22920">
                  <c:v>17.477620000000002</c:v>
                </c:pt>
                <c:pt idx="22921">
                  <c:v>17.478439999999999</c:v>
                </c:pt>
                <c:pt idx="22922">
                  <c:v>17.479240000000001</c:v>
                </c:pt>
                <c:pt idx="22923">
                  <c:v>17.4802</c:v>
                </c:pt>
                <c:pt idx="22924">
                  <c:v>17.48096</c:v>
                </c:pt>
                <c:pt idx="22925">
                  <c:v>17.481719999999999</c:v>
                </c:pt>
                <c:pt idx="22926">
                  <c:v>17.48246</c:v>
                </c:pt>
                <c:pt idx="22927">
                  <c:v>17.483319999999999</c:v>
                </c:pt>
                <c:pt idx="22928">
                  <c:v>17.484059999999999</c:v>
                </c:pt>
                <c:pt idx="22929">
                  <c:v>17.484739999999999</c:v>
                </c:pt>
                <c:pt idx="22930">
                  <c:v>17.485399999999998</c:v>
                </c:pt>
                <c:pt idx="22931">
                  <c:v>17.486219999999999</c:v>
                </c:pt>
                <c:pt idx="22932">
                  <c:v>17.48686</c:v>
                </c:pt>
                <c:pt idx="22933">
                  <c:v>17.487500000000001</c:v>
                </c:pt>
                <c:pt idx="22934">
                  <c:v>17.488099999999999</c:v>
                </c:pt>
                <c:pt idx="22935">
                  <c:v>17.488859999999999</c:v>
                </c:pt>
                <c:pt idx="22936">
                  <c:v>17.489460000000001</c:v>
                </c:pt>
                <c:pt idx="22937">
                  <c:v>17.49006</c:v>
                </c:pt>
                <c:pt idx="22938">
                  <c:v>17.49062</c:v>
                </c:pt>
                <c:pt idx="22939">
                  <c:v>17.49136</c:v>
                </c:pt>
                <c:pt idx="22940">
                  <c:v>17.49192</c:v>
                </c:pt>
                <c:pt idx="22941">
                  <c:v>17.4925</c:v>
                </c:pt>
                <c:pt idx="22942">
                  <c:v>17.493040000000001</c:v>
                </c:pt>
                <c:pt idx="22943">
                  <c:v>17.49372</c:v>
                </c:pt>
                <c:pt idx="22944">
                  <c:v>17.49428</c:v>
                </c:pt>
                <c:pt idx="22945">
                  <c:v>17.49484</c:v>
                </c:pt>
                <c:pt idx="22946">
                  <c:v>17.495360000000002</c:v>
                </c:pt>
                <c:pt idx="22947">
                  <c:v>17.496020000000001</c:v>
                </c:pt>
                <c:pt idx="22948">
                  <c:v>17.496559999999999</c:v>
                </c:pt>
                <c:pt idx="22949">
                  <c:v>17.49708</c:v>
                </c:pt>
                <c:pt idx="22950">
                  <c:v>17.497579999999999</c:v>
                </c:pt>
                <c:pt idx="22951">
                  <c:v>17.498200000000001</c:v>
                </c:pt>
                <c:pt idx="22952">
                  <c:v>17.498699999999999</c:v>
                </c:pt>
                <c:pt idx="22953">
                  <c:v>17.499199999999998</c:v>
                </c:pt>
                <c:pt idx="22954">
                  <c:v>17.499700000000001</c:v>
                </c:pt>
                <c:pt idx="22955">
                  <c:v>17.500299999999999</c:v>
                </c:pt>
                <c:pt idx="22956">
                  <c:v>17.500800000000002</c:v>
                </c:pt>
                <c:pt idx="22957">
                  <c:v>17.501280000000001</c:v>
                </c:pt>
                <c:pt idx="22958">
                  <c:v>17.501740000000002</c:v>
                </c:pt>
                <c:pt idx="22959">
                  <c:v>17.502320000000001</c:v>
                </c:pt>
                <c:pt idx="22960">
                  <c:v>17.502780000000001</c:v>
                </c:pt>
                <c:pt idx="22961">
                  <c:v>17.503240000000002</c:v>
                </c:pt>
                <c:pt idx="22962">
                  <c:v>17.503679999999999</c:v>
                </c:pt>
                <c:pt idx="22963">
                  <c:v>17.504239999999999</c:v>
                </c:pt>
                <c:pt idx="22964">
                  <c:v>17.5047</c:v>
                </c:pt>
                <c:pt idx="22965">
                  <c:v>17.505140000000001</c:v>
                </c:pt>
                <c:pt idx="22966">
                  <c:v>17.505559999999999</c:v>
                </c:pt>
                <c:pt idx="22967">
                  <c:v>17.5061</c:v>
                </c:pt>
                <c:pt idx="22968">
                  <c:v>17.506540000000001</c:v>
                </c:pt>
                <c:pt idx="22969">
                  <c:v>17.506979999999999</c:v>
                </c:pt>
                <c:pt idx="22970">
                  <c:v>17.507400000000001</c:v>
                </c:pt>
                <c:pt idx="22971">
                  <c:v>17.507940000000001</c:v>
                </c:pt>
                <c:pt idx="22972">
                  <c:v>17.508379999999999</c:v>
                </c:pt>
                <c:pt idx="22973">
                  <c:v>17.508800000000001</c:v>
                </c:pt>
                <c:pt idx="22974">
                  <c:v>17.509219999999999</c:v>
                </c:pt>
                <c:pt idx="22975">
                  <c:v>17.509720000000002</c:v>
                </c:pt>
                <c:pt idx="22976">
                  <c:v>17.51014</c:v>
                </c:pt>
                <c:pt idx="22977">
                  <c:v>17.510560000000002</c:v>
                </c:pt>
                <c:pt idx="22978">
                  <c:v>17.510960000000001</c:v>
                </c:pt>
                <c:pt idx="22979">
                  <c:v>17.51146</c:v>
                </c:pt>
                <c:pt idx="22980">
                  <c:v>17.511880000000001</c:v>
                </c:pt>
                <c:pt idx="22981">
                  <c:v>17.512280000000001</c:v>
                </c:pt>
                <c:pt idx="22982">
                  <c:v>17.51266</c:v>
                </c:pt>
                <c:pt idx="22983">
                  <c:v>17.513159999999999</c:v>
                </c:pt>
                <c:pt idx="22984">
                  <c:v>17.513559999999998</c:v>
                </c:pt>
                <c:pt idx="22985">
                  <c:v>17.513940000000002</c:v>
                </c:pt>
                <c:pt idx="22986">
                  <c:v>17.514320000000001</c:v>
                </c:pt>
                <c:pt idx="22987">
                  <c:v>17.514800000000001</c:v>
                </c:pt>
                <c:pt idx="22988">
                  <c:v>17.5152</c:v>
                </c:pt>
                <c:pt idx="22989">
                  <c:v>17.51558</c:v>
                </c:pt>
                <c:pt idx="22990">
                  <c:v>17.515940000000001</c:v>
                </c:pt>
                <c:pt idx="22991">
                  <c:v>17.51642</c:v>
                </c:pt>
                <c:pt idx="22992">
                  <c:v>17.5168</c:v>
                </c:pt>
                <c:pt idx="22993">
                  <c:v>17.51718</c:v>
                </c:pt>
                <c:pt idx="22994">
                  <c:v>17.51754</c:v>
                </c:pt>
                <c:pt idx="22995">
                  <c:v>17.518000000000001</c:v>
                </c:pt>
                <c:pt idx="22996">
                  <c:v>17.518360000000001</c:v>
                </c:pt>
                <c:pt idx="22997">
                  <c:v>17.518740000000001</c:v>
                </c:pt>
                <c:pt idx="22998">
                  <c:v>17.519079999999999</c:v>
                </c:pt>
                <c:pt idx="22999">
                  <c:v>17.519539999999999</c:v>
                </c:pt>
                <c:pt idx="23000">
                  <c:v>17.5199</c:v>
                </c:pt>
                <c:pt idx="23001">
                  <c:v>17.52026</c:v>
                </c:pt>
                <c:pt idx="23002">
                  <c:v>17.520620000000001</c:v>
                </c:pt>
                <c:pt idx="23003">
                  <c:v>17.521059999999999</c:v>
                </c:pt>
                <c:pt idx="23004">
                  <c:v>17.521419999999999</c:v>
                </c:pt>
                <c:pt idx="23005">
                  <c:v>17.52178</c:v>
                </c:pt>
                <c:pt idx="23006">
                  <c:v>17.522120000000001</c:v>
                </c:pt>
                <c:pt idx="23007">
                  <c:v>17.522559999999999</c:v>
                </c:pt>
                <c:pt idx="23008">
                  <c:v>17.522919999999999</c:v>
                </c:pt>
                <c:pt idx="23009">
                  <c:v>17.52328</c:v>
                </c:pt>
                <c:pt idx="23010">
                  <c:v>17.523599999999998</c:v>
                </c:pt>
                <c:pt idx="23011">
                  <c:v>17.52402</c:v>
                </c:pt>
                <c:pt idx="23012">
                  <c:v>17.524380000000001</c:v>
                </c:pt>
                <c:pt idx="23013">
                  <c:v>17.524719999999999</c:v>
                </c:pt>
                <c:pt idx="23014">
                  <c:v>17.52506</c:v>
                </c:pt>
                <c:pt idx="23015">
                  <c:v>17.525480000000002</c:v>
                </c:pt>
                <c:pt idx="23016">
                  <c:v>17.52582</c:v>
                </c:pt>
                <c:pt idx="23017">
                  <c:v>17.526160000000001</c:v>
                </c:pt>
                <c:pt idx="23018">
                  <c:v>17.526499999999999</c:v>
                </c:pt>
                <c:pt idx="23019">
                  <c:v>17.526900000000001</c:v>
                </c:pt>
                <c:pt idx="23020">
                  <c:v>17.527239999999999</c:v>
                </c:pt>
                <c:pt idx="23021">
                  <c:v>17.52758</c:v>
                </c:pt>
                <c:pt idx="23022">
                  <c:v>17.527899999999999</c:v>
                </c:pt>
                <c:pt idx="23023">
                  <c:v>17.528300000000002</c:v>
                </c:pt>
                <c:pt idx="23024">
                  <c:v>17.52862</c:v>
                </c:pt>
                <c:pt idx="23025">
                  <c:v>17.528939999999999</c:v>
                </c:pt>
                <c:pt idx="23026">
                  <c:v>17.529260000000001</c:v>
                </c:pt>
                <c:pt idx="23027">
                  <c:v>17.52966</c:v>
                </c:pt>
                <c:pt idx="23028">
                  <c:v>17.53</c:v>
                </c:pt>
                <c:pt idx="23029">
                  <c:v>17.53032</c:v>
                </c:pt>
                <c:pt idx="23030">
                  <c:v>17.530639999999998</c:v>
                </c:pt>
                <c:pt idx="23031">
                  <c:v>17.531040000000001</c:v>
                </c:pt>
                <c:pt idx="23032">
                  <c:v>17.531379999999999</c:v>
                </c:pt>
                <c:pt idx="23033">
                  <c:v>17.531700000000001</c:v>
                </c:pt>
                <c:pt idx="23034">
                  <c:v>17.532</c:v>
                </c:pt>
                <c:pt idx="23035">
                  <c:v>17.532399999999999</c:v>
                </c:pt>
                <c:pt idx="23036">
                  <c:v>17.532720000000001</c:v>
                </c:pt>
                <c:pt idx="23037">
                  <c:v>17.53302</c:v>
                </c:pt>
                <c:pt idx="23038">
                  <c:v>17.53332</c:v>
                </c:pt>
                <c:pt idx="23039">
                  <c:v>17.533719999999999</c:v>
                </c:pt>
                <c:pt idx="23040">
                  <c:v>17.534020000000002</c:v>
                </c:pt>
                <c:pt idx="23041">
                  <c:v>17.53434</c:v>
                </c:pt>
                <c:pt idx="23042">
                  <c:v>17.53462</c:v>
                </c:pt>
                <c:pt idx="23043">
                  <c:v>17.535</c:v>
                </c:pt>
                <c:pt idx="23044">
                  <c:v>17.53528</c:v>
                </c:pt>
                <c:pt idx="23045">
                  <c:v>17.535599999999999</c:v>
                </c:pt>
                <c:pt idx="23046">
                  <c:v>17.535900000000002</c:v>
                </c:pt>
                <c:pt idx="23047">
                  <c:v>17.536259999999999</c:v>
                </c:pt>
                <c:pt idx="23048">
                  <c:v>17.536580000000001</c:v>
                </c:pt>
                <c:pt idx="23049">
                  <c:v>17.53688</c:v>
                </c:pt>
                <c:pt idx="23050">
                  <c:v>17.537179999999999</c:v>
                </c:pt>
                <c:pt idx="23051">
                  <c:v>17.537559999999999</c:v>
                </c:pt>
                <c:pt idx="23052">
                  <c:v>17.537859999999998</c:v>
                </c:pt>
                <c:pt idx="23053">
                  <c:v>17.538160000000001</c:v>
                </c:pt>
                <c:pt idx="23054">
                  <c:v>17.53848</c:v>
                </c:pt>
                <c:pt idx="23055">
                  <c:v>17.53884</c:v>
                </c:pt>
                <c:pt idx="23056">
                  <c:v>17.53914</c:v>
                </c:pt>
                <c:pt idx="23057">
                  <c:v>17.539439999999999</c:v>
                </c:pt>
                <c:pt idx="23058">
                  <c:v>17.539719999999999</c:v>
                </c:pt>
                <c:pt idx="23059">
                  <c:v>17.54008</c:v>
                </c:pt>
                <c:pt idx="23060">
                  <c:v>17.540379999999999</c:v>
                </c:pt>
                <c:pt idx="23061">
                  <c:v>17.540679999999998</c:v>
                </c:pt>
                <c:pt idx="23062">
                  <c:v>17.540939999999999</c:v>
                </c:pt>
                <c:pt idx="23063">
                  <c:v>17.5413</c:v>
                </c:pt>
                <c:pt idx="23064">
                  <c:v>17.541599999999999</c:v>
                </c:pt>
                <c:pt idx="23065">
                  <c:v>17.541899999999998</c:v>
                </c:pt>
                <c:pt idx="23066">
                  <c:v>17.542159999999999</c:v>
                </c:pt>
                <c:pt idx="23067">
                  <c:v>17.54252</c:v>
                </c:pt>
                <c:pt idx="23068">
                  <c:v>17.542819999999999</c:v>
                </c:pt>
                <c:pt idx="23069">
                  <c:v>17.543099999999999</c:v>
                </c:pt>
                <c:pt idx="23070">
                  <c:v>17.543379999999999</c:v>
                </c:pt>
                <c:pt idx="23071">
                  <c:v>17.54372</c:v>
                </c:pt>
                <c:pt idx="23072">
                  <c:v>17.54402</c:v>
                </c:pt>
                <c:pt idx="23073">
                  <c:v>17.5443</c:v>
                </c:pt>
                <c:pt idx="23074">
                  <c:v>17.54458</c:v>
                </c:pt>
                <c:pt idx="23075">
                  <c:v>17.544920000000001</c:v>
                </c:pt>
                <c:pt idx="23076">
                  <c:v>17.54522</c:v>
                </c:pt>
                <c:pt idx="23077">
                  <c:v>17.545500000000001</c:v>
                </c:pt>
                <c:pt idx="23078">
                  <c:v>17.545780000000001</c:v>
                </c:pt>
                <c:pt idx="23079">
                  <c:v>17.546119999999998</c:v>
                </c:pt>
                <c:pt idx="23080">
                  <c:v>17.546399999999998</c:v>
                </c:pt>
                <c:pt idx="23081">
                  <c:v>17.546679999999999</c:v>
                </c:pt>
                <c:pt idx="23082">
                  <c:v>17.546959999999999</c:v>
                </c:pt>
                <c:pt idx="23083">
                  <c:v>17.5473</c:v>
                </c:pt>
                <c:pt idx="23084">
                  <c:v>17.54758</c:v>
                </c:pt>
                <c:pt idx="23085">
                  <c:v>17.54786</c:v>
                </c:pt>
                <c:pt idx="23086">
                  <c:v>17.548120000000001</c:v>
                </c:pt>
                <c:pt idx="23087">
                  <c:v>17.548480000000001</c:v>
                </c:pt>
                <c:pt idx="23088">
                  <c:v>17.548739999999999</c:v>
                </c:pt>
                <c:pt idx="23089">
                  <c:v>17.549019999999999</c:v>
                </c:pt>
                <c:pt idx="23090">
                  <c:v>17.54928</c:v>
                </c:pt>
                <c:pt idx="23091">
                  <c:v>17.549620000000001</c:v>
                </c:pt>
                <c:pt idx="23092">
                  <c:v>17.549900000000001</c:v>
                </c:pt>
                <c:pt idx="23093">
                  <c:v>17.550160000000002</c:v>
                </c:pt>
                <c:pt idx="23094">
                  <c:v>17.550419999999999</c:v>
                </c:pt>
                <c:pt idx="23095">
                  <c:v>17.55076</c:v>
                </c:pt>
                <c:pt idx="23096">
                  <c:v>17.551020000000001</c:v>
                </c:pt>
                <c:pt idx="23097">
                  <c:v>17.551300000000001</c:v>
                </c:pt>
                <c:pt idx="23098">
                  <c:v>17.551559999999998</c:v>
                </c:pt>
                <c:pt idx="23099">
                  <c:v>17.5519</c:v>
                </c:pt>
                <c:pt idx="23100">
                  <c:v>17.552160000000001</c:v>
                </c:pt>
                <c:pt idx="23101">
                  <c:v>17.552440000000001</c:v>
                </c:pt>
                <c:pt idx="23102">
                  <c:v>17.552700000000002</c:v>
                </c:pt>
                <c:pt idx="23103">
                  <c:v>17.55302</c:v>
                </c:pt>
                <c:pt idx="23104">
                  <c:v>17.5533</c:v>
                </c:pt>
                <c:pt idx="23105">
                  <c:v>17.553560000000001</c:v>
                </c:pt>
                <c:pt idx="23106">
                  <c:v>17.553820000000002</c:v>
                </c:pt>
                <c:pt idx="23107">
                  <c:v>17.55416</c:v>
                </c:pt>
                <c:pt idx="23108">
                  <c:v>17.55442</c:v>
                </c:pt>
                <c:pt idx="23109">
                  <c:v>17.554680000000001</c:v>
                </c:pt>
                <c:pt idx="23110">
                  <c:v>17.554939999999998</c:v>
                </c:pt>
                <c:pt idx="23111">
                  <c:v>17.555260000000001</c:v>
                </c:pt>
                <c:pt idx="23112">
                  <c:v>17.555540000000001</c:v>
                </c:pt>
                <c:pt idx="23113">
                  <c:v>17.555800000000001</c:v>
                </c:pt>
                <c:pt idx="23114">
                  <c:v>17.556059999999999</c:v>
                </c:pt>
                <c:pt idx="23115">
                  <c:v>17.556380000000001</c:v>
                </c:pt>
                <c:pt idx="23116">
                  <c:v>17.556640000000002</c:v>
                </c:pt>
                <c:pt idx="23117">
                  <c:v>17.556899999999999</c:v>
                </c:pt>
                <c:pt idx="23118">
                  <c:v>17.55714</c:v>
                </c:pt>
                <c:pt idx="23119">
                  <c:v>17.557459999999999</c:v>
                </c:pt>
                <c:pt idx="23120">
                  <c:v>17.55772</c:v>
                </c:pt>
                <c:pt idx="23121">
                  <c:v>17.557980000000001</c:v>
                </c:pt>
                <c:pt idx="23122">
                  <c:v>17.558240000000001</c:v>
                </c:pt>
                <c:pt idx="23123">
                  <c:v>17.558540000000001</c:v>
                </c:pt>
                <c:pt idx="23124">
                  <c:v>17.558800000000002</c:v>
                </c:pt>
                <c:pt idx="23125">
                  <c:v>17.559059999999999</c:v>
                </c:pt>
                <c:pt idx="23126">
                  <c:v>17.55932</c:v>
                </c:pt>
                <c:pt idx="23127">
                  <c:v>17.559640000000002</c:v>
                </c:pt>
                <c:pt idx="23128">
                  <c:v>17.55988</c:v>
                </c:pt>
                <c:pt idx="23129">
                  <c:v>17.560140000000001</c:v>
                </c:pt>
                <c:pt idx="23130">
                  <c:v>17.560400000000001</c:v>
                </c:pt>
                <c:pt idx="23131">
                  <c:v>17.560700000000001</c:v>
                </c:pt>
                <c:pt idx="23132">
                  <c:v>17.560960000000001</c:v>
                </c:pt>
                <c:pt idx="23133">
                  <c:v>17.561219999999999</c:v>
                </c:pt>
                <c:pt idx="23134">
                  <c:v>17.56148</c:v>
                </c:pt>
                <c:pt idx="23135">
                  <c:v>17.561779999999999</c:v>
                </c:pt>
                <c:pt idx="23136">
                  <c:v>17.562059999999999</c:v>
                </c:pt>
                <c:pt idx="23137">
                  <c:v>17.5623</c:v>
                </c:pt>
                <c:pt idx="23138">
                  <c:v>17.562539999999998</c:v>
                </c:pt>
                <c:pt idx="23139">
                  <c:v>17.562840000000001</c:v>
                </c:pt>
                <c:pt idx="23140">
                  <c:v>17.563120000000001</c:v>
                </c:pt>
                <c:pt idx="23141">
                  <c:v>17.563359999999999</c:v>
                </c:pt>
                <c:pt idx="23142">
                  <c:v>17.563600000000001</c:v>
                </c:pt>
                <c:pt idx="23143">
                  <c:v>17.56392</c:v>
                </c:pt>
                <c:pt idx="23144">
                  <c:v>17.56418</c:v>
                </c:pt>
                <c:pt idx="23145">
                  <c:v>17.564419999999998</c:v>
                </c:pt>
                <c:pt idx="23146">
                  <c:v>17.564640000000001</c:v>
                </c:pt>
                <c:pt idx="23147">
                  <c:v>17.564959999999999</c:v>
                </c:pt>
                <c:pt idx="23148">
                  <c:v>17.565200000000001</c:v>
                </c:pt>
                <c:pt idx="23149">
                  <c:v>17.565460000000002</c:v>
                </c:pt>
                <c:pt idx="23150">
                  <c:v>17.56568</c:v>
                </c:pt>
                <c:pt idx="23151">
                  <c:v>17.565999999999999</c:v>
                </c:pt>
                <c:pt idx="23152">
                  <c:v>17.566240000000001</c:v>
                </c:pt>
                <c:pt idx="23153">
                  <c:v>17.566500000000001</c:v>
                </c:pt>
                <c:pt idx="23154">
                  <c:v>17.566739999999999</c:v>
                </c:pt>
                <c:pt idx="23155">
                  <c:v>17.567039999999999</c:v>
                </c:pt>
                <c:pt idx="23156">
                  <c:v>17.56728</c:v>
                </c:pt>
                <c:pt idx="23157">
                  <c:v>17.567540000000001</c:v>
                </c:pt>
                <c:pt idx="23158">
                  <c:v>17.567779999999999</c:v>
                </c:pt>
                <c:pt idx="23159">
                  <c:v>17.568079999999998</c:v>
                </c:pt>
                <c:pt idx="23160">
                  <c:v>17.568339999999999</c:v>
                </c:pt>
                <c:pt idx="23161">
                  <c:v>17.568580000000001</c:v>
                </c:pt>
                <c:pt idx="23162">
                  <c:v>17.568819999999999</c:v>
                </c:pt>
                <c:pt idx="23163">
                  <c:v>17.569120000000002</c:v>
                </c:pt>
                <c:pt idx="23164">
                  <c:v>17.569379999999999</c:v>
                </c:pt>
                <c:pt idx="23165">
                  <c:v>17.56962</c:v>
                </c:pt>
                <c:pt idx="23166">
                  <c:v>17.569859999999998</c:v>
                </c:pt>
                <c:pt idx="23167">
                  <c:v>17.570160000000001</c:v>
                </c:pt>
                <c:pt idx="23168">
                  <c:v>17.570399999999999</c:v>
                </c:pt>
                <c:pt idx="23169">
                  <c:v>17.570640000000001</c:v>
                </c:pt>
                <c:pt idx="23170">
                  <c:v>17.570879999999999</c:v>
                </c:pt>
                <c:pt idx="23171">
                  <c:v>17.571179999999998</c:v>
                </c:pt>
                <c:pt idx="23172">
                  <c:v>17.57142</c:v>
                </c:pt>
                <c:pt idx="23173">
                  <c:v>17.571660000000001</c:v>
                </c:pt>
                <c:pt idx="23174">
                  <c:v>17.57188</c:v>
                </c:pt>
                <c:pt idx="23175">
                  <c:v>17.572179999999999</c:v>
                </c:pt>
                <c:pt idx="23176">
                  <c:v>17.572420000000001</c:v>
                </c:pt>
                <c:pt idx="23177">
                  <c:v>17.572659999999999</c:v>
                </c:pt>
                <c:pt idx="23178">
                  <c:v>17.572880000000001</c:v>
                </c:pt>
                <c:pt idx="23179">
                  <c:v>17.573180000000001</c:v>
                </c:pt>
                <c:pt idx="23180">
                  <c:v>17.573419999999999</c:v>
                </c:pt>
                <c:pt idx="23181">
                  <c:v>17.57366</c:v>
                </c:pt>
                <c:pt idx="23182">
                  <c:v>17.573899999999998</c:v>
                </c:pt>
                <c:pt idx="23183">
                  <c:v>17.574200000000001</c:v>
                </c:pt>
                <c:pt idx="23184">
                  <c:v>17.574439999999999</c:v>
                </c:pt>
                <c:pt idx="23185">
                  <c:v>17.574680000000001</c:v>
                </c:pt>
                <c:pt idx="23186">
                  <c:v>17.574919999999999</c:v>
                </c:pt>
                <c:pt idx="23187">
                  <c:v>17.575199999999999</c:v>
                </c:pt>
                <c:pt idx="23188">
                  <c:v>17.57546</c:v>
                </c:pt>
                <c:pt idx="23189">
                  <c:v>17.575679999999998</c:v>
                </c:pt>
                <c:pt idx="23190">
                  <c:v>17.57592</c:v>
                </c:pt>
                <c:pt idx="23191">
                  <c:v>17.576219999999999</c:v>
                </c:pt>
                <c:pt idx="23192">
                  <c:v>17.576460000000001</c:v>
                </c:pt>
                <c:pt idx="23193">
                  <c:v>17.576699999999999</c:v>
                </c:pt>
                <c:pt idx="23194">
                  <c:v>17.576920000000001</c:v>
                </c:pt>
                <c:pt idx="23195">
                  <c:v>17.577220000000001</c:v>
                </c:pt>
                <c:pt idx="23196">
                  <c:v>17.577459999999999</c:v>
                </c:pt>
                <c:pt idx="23197">
                  <c:v>17.577680000000001</c:v>
                </c:pt>
                <c:pt idx="23198">
                  <c:v>17.577919999999999</c:v>
                </c:pt>
                <c:pt idx="23199">
                  <c:v>17.578199999999999</c:v>
                </c:pt>
                <c:pt idx="23200">
                  <c:v>17.578440000000001</c:v>
                </c:pt>
                <c:pt idx="23201">
                  <c:v>17.578679999999999</c:v>
                </c:pt>
                <c:pt idx="23202">
                  <c:v>17.578900000000001</c:v>
                </c:pt>
                <c:pt idx="23203">
                  <c:v>17.579180000000001</c:v>
                </c:pt>
                <c:pt idx="23204">
                  <c:v>17.579419999999999</c:v>
                </c:pt>
                <c:pt idx="23205">
                  <c:v>17.579660000000001</c:v>
                </c:pt>
                <c:pt idx="23206">
                  <c:v>17.579879999999999</c:v>
                </c:pt>
                <c:pt idx="23207">
                  <c:v>17.580179999999999</c:v>
                </c:pt>
                <c:pt idx="23208">
                  <c:v>17.58042</c:v>
                </c:pt>
                <c:pt idx="23209">
                  <c:v>17.580660000000002</c:v>
                </c:pt>
                <c:pt idx="23210">
                  <c:v>17.580880000000001</c:v>
                </c:pt>
                <c:pt idx="23211">
                  <c:v>17.581160000000001</c:v>
                </c:pt>
                <c:pt idx="23212">
                  <c:v>17.581420000000001</c:v>
                </c:pt>
                <c:pt idx="23213">
                  <c:v>17.58164</c:v>
                </c:pt>
                <c:pt idx="23214">
                  <c:v>17.581880000000002</c:v>
                </c:pt>
                <c:pt idx="23215">
                  <c:v>17.582159999999998</c:v>
                </c:pt>
                <c:pt idx="23216">
                  <c:v>17.5824</c:v>
                </c:pt>
                <c:pt idx="23217">
                  <c:v>17.582619999999999</c:v>
                </c:pt>
                <c:pt idx="23218">
                  <c:v>17.58286</c:v>
                </c:pt>
                <c:pt idx="23219">
                  <c:v>17.58314</c:v>
                </c:pt>
                <c:pt idx="23220">
                  <c:v>17.583379999999998</c:v>
                </c:pt>
                <c:pt idx="23221">
                  <c:v>17.583600000000001</c:v>
                </c:pt>
                <c:pt idx="23222">
                  <c:v>17.583819999999999</c:v>
                </c:pt>
                <c:pt idx="23223">
                  <c:v>17.584099999999999</c:v>
                </c:pt>
                <c:pt idx="23224">
                  <c:v>17.584340000000001</c:v>
                </c:pt>
                <c:pt idx="23225">
                  <c:v>17.58456</c:v>
                </c:pt>
                <c:pt idx="23226">
                  <c:v>17.584800000000001</c:v>
                </c:pt>
                <c:pt idx="23227">
                  <c:v>17.585080000000001</c:v>
                </c:pt>
                <c:pt idx="23228">
                  <c:v>17.585319999999999</c:v>
                </c:pt>
                <c:pt idx="23229">
                  <c:v>17.585540000000002</c:v>
                </c:pt>
                <c:pt idx="23230">
                  <c:v>17.585760000000001</c:v>
                </c:pt>
                <c:pt idx="23231">
                  <c:v>17.58606</c:v>
                </c:pt>
                <c:pt idx="23232">
                  <c:v>17.586279999999999</c:v>
                </c:pt>
                <c:pt idx="23233">
                  <c:v>17.58652</c:v>
                </c:pt>
                <c:pt idx="23234">
                  <c:v>17.586739999999999</c:v>
                </c:pt>
                <c:pt idx="23235">
                  <c:v>17.587019999999999</c:v>
                </c:pt>
                <c:pt idx="23236">
                  <c:v>17.587260000000001</c:v>
                </c:pt>
                <c:pt idx="23237">
                  <c:v>17.587499999999999</c:v>
                </c:pt>
                <c:pt idx="23238">
                  <c:v>17.587700000000002</c:v>
                </c:pt>
                <c:pt idx="23239">
                  <c:v>17.588000000000001</c:v>
                </c:pt>
                <c:pt idx="23240">
                  <c:v>17.58822</c:v>
                </c:pt>
                <c:pt idx="23241">
                  <c:v>17.588439999999999</c:v>
                </c:pt>
                <c:pt idx="23242">
                  <c:v>17.58868</c:v>
                </c:pt>
                <c:pt idx="23243">
                  <c:v>17.58896</c:v>
                </c:pt>
                <c:pt idx="23244">
                  <c:v>17.589200000000002</c:v>
                </c:pt>
                <c:pt idx="23245">
                  <c:v>17.58942</c:v>
                </c:pt>
                <c:pt idx="23246">
                  <c:v>17.589639999999999</c:v>
                </c:pt>
                <c:pt idx="23247">
                  <c:v>17.589919999999999</c:v>
                </c:pt>
                <c:pt idx="23248">
                  <c:v>17.590140000000002</c:v>
                </c:pt>
                <c:pt idx="23249">
                  <c:v>17.59036</c:v>
                </c:pt>
                <c:pt idx="23250">
                  <c:v>17.590599999999998</c:v>
                </c:pt>
                <c:pt idx="23251">
                  <c:v>17.590879999999999</c:v>
                </c:pt>
                <c:pt idx="23252">
                  <c:v>17.59112</c:v>
                </c:pt>
                <c:pt idx="23253">
                  <c:v>17.591360000000002</c:v>
                </c:pt>
                <c:pt idx="23254">
                  <c:v>17.591560000000001</c:v>
                </c:pt>
                <c:pt idx="23255">
                  <c:v>17.591840000000001</c:v>
                </c:pt>
                <c:pt idx="23256">
                  <c:v>17.59206</c:v>
                </c:pt>
                <c:pt idx="23257">
                  <c:v>17.592279999999999</c:v>
                </c:pt>
                <c:pt idx="23258">
                  <c:v>17.59252</c:v>
                </c:pt>
                <c:pt idx="23259">
                  <c:v>17.5928</c:v>
                </c:pt>
                <c:pt idx="23260">
                  <c:v>17.593039999999998</c:v>
                </c:pt>
                <c:pt idx="23261">
                  <c:v>17.593260000000001</c:v>
                </c:pt>
                <c:pt idx="23262">
                  <c:v>17.59348</c:v>
                </c:pt>
                <c:pt idx="23263">
                  <c:v>17.59376</c:v>
                </c:pt>
                <c:pt idx="23264">
                  <c:v>17.593979999999998</c:v>
                </c:pt>
                <c:pt idx="23265">
                  <c:v>17.59422</c:v>
                </c:pt>
                <c:pt idx="23266">
                  <c:v>17.594439999999999</c:v>
                </c:pt>
                <c:pt idx="23267">
                  <c:v>17.594719999999999</c:v>
                </c:pt>
                <c:pt idx="23268">
                  <c:v>17.59496</c:v>
                </c:pt>
                <c:pt idx="23269">
                  <c:v>17.595179999999999</c:v>
                </c:pt>
                <c:pt idx="23270">
                  <c:v>17.595400000000001</c:v>
                </c:pt>
                <c:pt idx="23271">
                  <c:v>17.595680000000002</c:v>
                </c:pt>
                <c:pt idx="23272">
                  <c:v>17.5959</c:v>
                </c:pt>
                <c:pt idx="23273">
                  <c:v>17.596139999999998</c:v>
                </c:pt>
                <c:pt idx="23274">
                  <c:v>17.596360000000001</c:v>
                </c:pt>
                <c:pt idx="23275">
                  <c:v>17.596640000000001</c:v>
                </c:pt>
                <c:pt idx="23276">
                  <c:v>17.59686</c:v>
                </c:pt>
                <c:pt idx="23277">
                  <c:v>17.597079999999998</c:v>
                </c:pt>
                <c:pt idx="23278">
                  <c:v>17.597300000000001</c:v>
                </c:pt>
                <c:pt idx="23279">
                  <c:v>17.597580000000001</c:v>
                </c:pt>
                <c:pt idx="23280">
                  <c:v>17.597799999999999</c:v>
                </c:pt>
                <c:pt idx="23281">
                  <c:v>17.598020000000002</c:v>
                </c:pt>
                <c:pt idx="23282">
                  <c:v>17.598240000000001</c:v>
                </c:pt>
                <c:pt idx="23283">
                  <c:v>17.598520000000001</c:v>
                </c:pt>
                <c:pt idx="23284">
                  <c:v>17.598739999999999</c:v>
                </c:pt>
                <c:pt idx="23285">
                  <c:v>17.598980000000001</c:v>
                </c:pt>
                <c:pt idx="23286">
                  <c:v>17.5992</c:v>
                </c:pt>
                <c:pt idx="23287">
                  <c:v>17.59948</c:v>
                </c:pt>
                <c:pt idx="23288">
                  <c:v>17.599720000000001</c:v>
                </c:pt>
                <c:pt idx="23289">
                  <c:v>17.59994</c:v>
                </c:pt>
                <c:pt idx="23290">
                  <c:v>17.600159999999999</c:v>
                </c:pt>
                <c:pt idx="23291">
                  <c:v>17.600439999999999</c:v>
                </c:pt>
                <c:pt idx="23292">
                  <c:v>17.600660000000001</c:v>
                </c:pt>
                <c:pt idx="23293">
                  <c:v>17.600899999999999</c:v>
                </c:pt>
                <c:pt idx="23294">
                  <c:v>17.601120000000002</c:v>
                </c:pt>
                <c:pt idx="23295">
                  <c:v>17.601400000000002</c:v>
                </c:pt>
                <c:pt idx="23296">
                  <c:v>17.60162</c:v>
                </c:pt>
                <c:pt idx="23297">
                  <c:v>17.601839999999999</c:v>
                </c:pt>
                <c:pt idx="23298">
                  <c:v>17.602060000000002</c:v>
                </c:pt>
                <c:pt idx="23299">
                  <c:v>17.602340000000002</c:v>
                </c:pt>
                <c:pt idx="23300">
                  <c:v>17.60256</c:v>
                </c:pt>
                <c:pt idx="23301">
                  <c:v>17.602779999999999</c:v>
                </c:pt>
                <c:pt idx="23302">
                  <c:v>17.603000000000002</c:v>
                </c:pt>
                <c:pt idx="23303">
                  <c:v>17.603280000000002</c:v>
                </c:pt>
                <c:pt idx="23304">
                  <c:v>17.6035</c:v>
                </c:pt>
                <c:pt idx="23305">
                  <c:v>17.603719999999999</c:v>
                </c:pt>
                <c:pt idx="23306">
                  <c:v>17.603940000000001</c:v>
                </c:pt>
                <c:pt idx="23307">
                  <c:v>17.604220000000002</c:v>
                </c:pt>
                <c:pt idx="23308">
                  <c:v>17.60446</c:v>
                </c:pt>
                <c:pt idx="23309">
                  <c:v>17.604679999999998</c:v>
                </c:pt>
                <c:pt idx="23310">
                  <c:v>17.604900000000001</c:v>
                </c:pt>
                <c:pt idx="23311">
                  <c:v>17.605180000000001</c:v>
                </c:pt>
                <c:pt idx="23312">
                  <c:v>17.605399999999999</c:v>
                </c:pt>
                <c:pt idx="23313">
                  <c:v>17.605640000000001</c:v>
                </c:pt>
                <c:pt idx="23314">
                  <c:v>17.60586</c:v>
                </c:pt>
                <c:pt idx="23315">
                  <c:v>17.60614</c:v>
                </c:pt>
                <c:pt idx="23316">
                  <c:v>17.606380000000001</c:v>
                </c:pt>
                <c:pt idx="23317">
                  <c:v>17.6066</c:v>
                </c:pt>
                <c:pt idx="23318">
                  <c:v>17.606819999999999</c:v>
                </c:pt>
                <c:pt idx="23319">
                  <c:v>17.607099999999999</c:v>
                </c:pt>
                <c:pt idx="23320">
                  <c:v>17.607320000000001</c:v>
                </c:pt>
                <c:pt idx="23321">
                  <c:v>17.60754</c:v>
                </c:pt>
                <c:pt idx="23322">
                  <c:v>17.607759999999999</c:v>
                </c:pt>
                <c:pt idx="23323">
                  <c:v>17.608039999999999</c:v>
                </c:pt>
                <c:pt idx="23324">
                  <c:v>17.608280000000001</c:v>
                </c:pt>
                <c:pt idx="23325">
                  <c:v>17.608499999999999</c:v>
                </c:pt>
                <c:pt idx="23326">
                  <c:v>17.608699999999999</c:v>
                </c:pt>
                <c:pt idx="23327">
                  <c:v>17.608979999999999</c:v>
                </c:pt>
                <c:pt idx="23328">
                  <c:v>17.609200000000001</c:v>
                </c:pt>
                <c:pt idx="23329">
                  <c:v>17.609439999999999</c:v>
                </c:pt>
                <c:pt idx="23330">
                  <c:v>17.609660000000002</c:v>
                </c:pt>
                <c:pt idx="23331">
                  <c:v>17.609940000000002</c:v>
                </c:pt>
                <c:pt idx="23332">
                  <c:v>17.61016</c:v>
                </c:pt>
                <c:pt idx="23333">
                  <c:v>17.610399999999998</c:v>
                </c:pt>
                <c:pt idx="23334">
                  <c:v>17.610620000000001</c:v>
                </c:pt>
                <c:pt idx="23335">
                  <c:v>17.610900000000001</c:v>
                </c:pt>
                <c:pt idx="23336">
                  <c:v>17.61112</c:v>
                </c:pt>
                <c:pt idx="23337">
                  <c:v>17.611360000000001</c:v>
                </c:pt>
                <c:pt idx="23338">
                  <c:v>17.61158</c:v>
                </c:pt>
                <c:pt idx="23339">
                  <c:v>17.61186</c:v>
                </c:pt>
                <c:pt idx="23340">
                  <c:v>17.612100000000002</c:v>
                </c:pt>
                <c:pt idx="23341">
                  <c:v>17.61232</c:v>
                </c:pt>
                <c:pt idx="23342">
                  <c:v>17.612539999999999</c:v>
                </c:pt>
                <c:pt idx="23343">
                  <c:v>17.6128</c:v>
                </c:pt>
                <c:pt idx="23344">
                  <c:v>17.613040000000002</c:v>
                </c:pt>
                <c:pt idx="23345">
                  <c:v>17.61326</c:v>
                </c:pt>
                <c:pt idx="23346">
                  <c:v>17.613479999999999</c:v>
                </c:pt>
                <c:pt idx="23347">
                  <c:v>17.613759999999999</c:v>
                </c:pt>
                <c:pt idx="23348">
                  <c:v>17.613980000000002</c:v>
                </c:pt>
                <c:pt idx="23349">
                  <c:v>17.6142</c:v>
                </c:pt>
                <c:pt idx="23350">
                  <c:v>17.614419999999999</c:v>
                </c:pt>
                <c:pt idx="23351">
                  <c:v>17.614699999999999</c:v>
                </c:pt>
                <c:pt idx="23352">
                  <c:v>17.614940000000001</c:v>
                </c:pt>
                <c:pt idx="23353">
                  <c:v>17.615159999999999</c:v>
                </c:pt>
                <c:pt idx="23354">
                  <c:v>17.615379999999998</c:v>
                </c:pt>
                <c:pt idx="23355">
                  <c:v>17.615659999999998</c:v>
                </c:pt>
                <c:pt idx="23356">
                  <c:v>17.615880000000001</c:v>
                </c:pt>
                <c:pt idx="23357">
                  <c:v>17.616119999999999</c:v>
                </c:pt>
                <c:pt idx="23358">
                  <c:v>17.616340000000001</c:v>
                </c:pt>
                <c:pt idx="23359">
                  <c:v>17.616620000000001</c:v>
                </c:pt>
                <c:pt idx="23360">
                  <c:v>17.616859999999999</c:v>
                </c:pt>
                <c:pt idx="23361">
                  <c:v>17.617080000000001</c:v>
                </c:pt>
                <c:pt idx="23362">
                  <c:v>17.6173</c:v>
                </c:pt>
                <c:pt idx="23363">
                  <c:v>17.61758</c:v>
                </c:pt>
                <c:pt idx="23364">
                  <c:v>17.617799999999999</c:v>
                </c:pt>
                <c:pt idx="23365">
                  <c:v>17.618020000000001</c:v>
                </c:pt>
                <c:pt idx="23366">
                  <c:v>17.618259999999999</c:v>
                </c:pt>
                <c:pt idx="23367">
                  <c:v>17.618539999999999</c:v>
                </c:pt>
                <c:pt idx="23368">
                  <c:v>17.618780000000001</c:v>
                </c:pt>
                <c:pt idx="23369">
                  <c:v>17.619</c:v>
                </c:pt>
                <c:pt idx="23370">
                  <c:v>17.619219999999999</c:v>
                </c:pt>
                <c:pt idx="23371">
                  <c:v>17.619499999999999</c:v>
                </c:pt>
                <c:pt idx="23372">
                  <c:v>17.619720000000001</c:v>
                </c:pt>
                <c:pt idx="23373">
                  <c:v>17.61994</c:v>
                </c:pt>
                <c:pt idx="23374">
                  <c:v>17.620159999999998</c:v>
                </c:pt>
                <c:pt idx="23375">
                  <c:v>17.620439999999999</c:v>
                </c:pt>
                <c:pt idx="23376">
                  <c:v>17.620660000000001</c:v>
                </c:pt>
                <c:pt idx="23377">
                  <c:v>17.620899999999999</c:v>
                </c:pt>
                <c:pt idx="23378">
                  <c:v>17.621120000000001</c:v>
                </c:pt>
                <c:pt idx="23379">
                  <c:v>17.621400000000001</c:v>
                </c:pt>
                <c:pt idx="23380">
                  <c:v>17.621639999999999</c:v>
                </c:pt>
                <c:pt idx="23381">
                  <c:v>17.621860000000002</c:v>
                </c:pt>
                <c:pt idx="23382">
                  <c:v>17.6221</c:v>
                </c:pt>
                <c:pt idx="23383">
                  <c:v>17.62238</c:v>
                </c:pt>
                <c:pt idx="23384">
                  <c:v>17.622620000000001</c:v>
                </c:pt>
                <c:pt idx="23385">
                  <c:v>17.622859999999999</c:v>
                </c:pt>
                <c:pt idx="23386">
                  <c:v>17.623080000000002</c:v>
                </c:pt>
                <c:pt idx="23387">
                  <c:v>17.623360000000002</c:v>
                </c:pt>
                <c:pt idx="23388">
                  <c:v>17.6236</c:v>
                </c:pt>
                <c:pt idx="23389">
                  <c:v>17.623819999999998</c:v>
                </c:pt>
                <c:pt idx="23390">
                  <c:v>17.624040000000001</c:v>
                </c:pt>
                <c:pt idx="23391">
                  <c:v>17.62434</c:v>
                </c:pt>
                <c:pt idx="23392">
                  <c:v>17.624559999999999</c:v>
                </c:pt>
                <c:pt idx="23393">
                  <c:v>17.624780000000001</c:v>
                </c:pt>
                <c:pt idx="23394">
                  <c:v>17.625</c:v>
                </c:pt>
                <c:pt idx="23395">
                  <c:v>17.625299999999999</c:v>
                </c:pt>
                <c:pt idx="23396">
                  <c:v>17.625520000000002</c:v>
                </c:pt>
                <c:pt idx="23397">
                  <c:v>17.62576</c:v>
                </c:pt>
                <c:pt idx="23398">
                  <c:v>17.625979999999998</c:v>
                </c:pt>
                <c:pt idx="23399">
                  <c:v>17.626259999999998</c:v>
                </c:pt>
                <c:pt idx="23400">
                  <c:v>17.6265</c:v>
                </c:pt>
                <c:pt idx="23401">
                  <c:v>17.626719999999999</c:v>
                </c:pt>
                <c:pt idx="23402">
                  <c:v>17.62696</c:v>
                </c:pt>
                <c:pt idx="23403">
                  <c:v>17.62724</c:v>
                </c:pt>
                <c:pt idx="23404">
                  <c:v>17.627479999999998</c:v>
                </c:pt>
                <c:pt idx="23405">
                  <c:v>17.627700000000001</c:v>
                </c:pt>
                <c:pt idx="23406">
                  <c:v>17.627939999999999</c:v>
                </c:pt>
                <c:pt idx="23407">
                  <c:v>17.628219999999999</c:v>
                </c:pt>
                <c:pt idx="23408">
                  <c:v>17.62846</c:v>
                </c:pt>
                <c:pt idx="23409">
                  <c:v>17.628679999999999</c:v>
                </c:pt>
                <c:pt idx="23410">
                  <c:v>17.628900000000002</c:v>
                </c:pt>
                <c:pt idx="23411">
                  <c:v>17.629200000000001</c:v>
                </c:pt>
                <c:pt idx="23412">
                  <c:v>17.629439999999999</c:v>
                </c:pt>
                <c:pt idx="23413">
                  <c:v>17.62968</c:v>
                </c:pt>
                <c:pt idx="23414">
                  <c:v>17.629899999999999</c:v>
                </c:pt>
                <c:pt idx="23415">
                  <c:v>17.630179999999999</c:v>
                </c:pt>
                <c:pt idx="23416">
                  <c:v>17.630420000000001</c:v>
                </c:pt>
                <c:pt idx="23417">
                  <c:v>17.630659999999999</c:v>
                </c:pt>
                <c:pt idx="23418">
                  <c:v>17.630880000000001</c:v>
                </c:pt>
                <c:pt idx="23419">
                  <c:v>17.631180000000001</c:v>
                </c:pt>
                <c:pt idx="23420">
                  <c:v>17.631419999999999</c:v>
                </c:pt>
                <c:pt idx="23421">
                  <c:v>17.63166</c:v>
                </c:pt>
                <c:pt idx="23422">
                  <c:v>17.631879999999999</c:v>
                </c:pt>
                <c:pt idx="23423">
                  <c:v>17.632180000000002</c:v>
                </c:pt>
                <c:pt idx="23424">
                  <c:v>17.63242</c:v>
                </c:pt>
                <c:pt idx="23425">
                  <c:v>17.632639999999999</c:v>
                </c:pt>
                <c:pt idx="23426">
                  <c:v>17.63288</c:v>
                </c:pt>
                <c:pt idx="23427">
                  <c:v>17.63316</c:v>
                </c:pt>
                <c:pt idx="23428">
                  <c:v>17.633420000000001</c:v>
                </c:pt>
                <c:pt idx="23429">
                  <c:v>17.63364</c:v>
                </c:pt>
                <c:pt idx="23430">
                  <c:v>17.633880000000001</c:v>
                </c:pt>
                <c:pt idx="23431">
                  <c:v>17.634160000000001</c:v>
                </c:pt>
                <c:pt idx="23432">
                  <c:v>17.634399999999999</c:v>
                </c:pt>
                <c:pt idx="23433">
                  <c:v>17.634640000000001</c:v>
                </c:pt>
                <c:pt idx="23434">
                  <c:v>17.63486</c:v>
                </c:pt>
                <c:pt idx="23435">
                  <c:v>17.635159999999999</c:v>
                </c:pt>
                <c:pt idx="23436">
                  <c:v>17.635400000000001</c:v>
                </c:pt>
                <c:pt idx="23437">
                  <c:v>17.635639999999999</c:v>
                </c:pt>
                <c:pt idx="23438">
                  <c:v>17.635860000000001</c:v>
                </c:pt>
                <c:pt idx="23439">
                  <c:v>17.63616</c:v>
                </c:pt>
                <c:pt idx="23440">
                  <c:v>17.636399999999998</c:v>
                </c:pt>
                <c:pt idx="23441">
                  <c:v>17.63664</c:v>
                </c:pt>
                <c:pt idx="23442">
                  <c:v>17.636880000000001</c:v>
                </c:pt>
                <c:pt idx="23443">
                  <c:v>17.637180000000001</c:v>
                </c:pt>
                <c:pt idx="23444">
                  <c:v>17.637419999999999</c:v>
                </c:pt>
                <c:pt idx="23445">
                  <c:v>17.63766</c:v>
                </c:pt>
                <c:pt idx="23446">
                  <c:v>17.637879999999999</c:v>
                </c:pt>
                <c:pt idx="23447">
                  <c:v>17.638179999999998</c:v>
                </c:pt>
                <c:pt idx="23448">
                  <c:v>17.63842</c:v>
                </c:pt>
                <c:pt idx="23449">
                  <c:v>17.638660000000002</c:v>
                </c:pt>
                <c:pt idx="23450">
                  <c:v>17.6389</c:v>
                </c:pt>
                <c:pt idx="23451">
                  <c:v>17.639199999999999</c:v>
                </c:pt>
                <c:pt idx="23452">
                  <c:v>17.63946</c:v>
                </c:pt>
                <c:pt idx="23453">
                  <c:v>17.639700000000001</c:v>
                </c:pt>
                <c:pt idx="23454">
                  <c:v>17.63992</c:v>
                </c:pt>
                <c:pt idx="23455">
                  <c:v>17.640219999999999</c:v>
                </c:pt>
                <c:pt idx="23456">
                  <c:v>17.64048</c:v>
                </c:pt>
                <c:pt idx="23457">
                  <c:v>17.640720000000002</c:v>
                </c:pt>
                <c:pt idx="23458">
                  <c:v>17.64096</c:v>
                </c:pt>
                <c:pt idx="23459">
                  <c:v>17.641259999999999</c:v>
                </c:pt>
                <c:pt idx="23460">
                  <c:v>17.641500000000001</c:v>
                </c:pt>
                <c:pt idx="23461">
                  <c:v>17.641760000000001</c:v>
                </c:pt>
                <c:pt idx="23462">
                  <c:v>17.64198</c:v>
                </c:pt>
                <c:pt idx="23463">
                  <c:v>17.642299999999999</c:v>
                </c:pt>
                <c:pt idx="23464">
                  <c:v>17.64254</c:v>
                </c:pt>
                <c:pt idx="23465">
                  <c:v>17.642779999999998</c:v>
                </c:pt>
                <c:pt idx="23466">
                  <c:v>17.64302</c:v>
                </c:pt>
                <c:pt idx="23467">
                  <c:v>17.643319999999999</c:v>
                </c:pt>
                <c:pt idx="23468">
                  <c:v>17.64358</c:v>
                </c:pt>
                <c:pt idx="23469">
                  <c:v>17.643820000000002</c:v>
                </c:pt>
                <c:pt idx="23470">
                  <c:v>17.64406</c:v>
                </c:pt>
                <c:pt idx="23471">
                  <c:v>17.644359999999999</c:v>
                </c:pt>
                <c:pt idx="23472">
                  <c:v>17.644600000000001</c:v>
                </c:pt>
                <c:pt idx="23473">
                  <c:v>17.644839999999999</c:v>
                </c:pt>
                <c:pt idx="23474">
                  <c:v>17.64508</c:v>
                </c:pt>
                <c:pt idx="23475">
                  <c:v>17.645399999999999</c:v>
                </c:pt>
                <c:pt idx="23476">
                  <c:v>17.64564</c:v>
                </c:pt>
                <c:pt idx="23477">
                  <c:v>17.645900000000001</c:v>
                </c:pt>
                <c:pt idx="23478">
                  <c:v>17.646139999999999</c:v>
                </c:pt>
                <c:pt idx="23479">
                  <c:v>17.646439999999998</c:v>
                </c:pt>
                <c:pt idx="23480">
                  <c:v>17.646699999999999</c:v>
                </c:pt>
                <c:pt idx="23481">
                  <c:v>17.646940000000001</c:v>
                </c:pt>
                <c:pt idx="23482">
                  <c:v>17.647200000000002</c:v>
                </c:pt>
                <c:pt idx="23483">
                  <c:v>17.647500000000001</c:v>
                </c:pt>
                <c:pt idx="23484">
                  <c:v>17.647780000000001</c:v>
                </c:pt>
                <c:pt idx="23485">
                  <c:v>17.648019999999999</c:v>
                </c:pt>
                <c:pt idx="23486">
                  <c:v>17.648260000000001</c:v>
                </c:pt>
                <c:pt idx="23487">
                  <c:v>17.648579999999999</c:v>
                </c:pt>
                <c:pt idx="23488">
                  <c:v>17.64884</c:v>
                </c:pt>
                <c:pt idx="23489">
                  <c:v>17.649100000000001</c:v>
                </c:pt>
                <c:pt idx="23490">
                  <c:v>17.649339999999999</c:v>
                </c:pt>
                <c:pt idx="23491">
                  <c:v>17.649660000000001</c:v>
                </c:pt>
                <c:pt idx="23492">
                  <c:v>17.649920000000002</c:v>
                </c:pt>
                <c:pt idx="23493">
                  <c:v>17.65016</c:v>
                </c:pt>
                <c:pt idx="23494">
                  <c:v>17.650400000000001</c:v>
                </c:pt>
                <c:pt idx="23495">
                  <c:v>17.65072</c:v>
                </c:pt>
                <c:pt idx="23496">
                  <c:v>17.650980000000001</c:v>
                </c:pt>
                <c:pt idx="23497">
                  <c:v>17.651219999999999</c:v>
                </c:pt>
                <c:pt idx="23498">
                  <c:v>17.651479999999999</c:v>
                </c:pt>
                <c:pt idx="23499">
                  <c:v>17.651800000000001</c:v>
                </c:pt>
                <c:pt idx="23500">
                  <c:v>17.65204</c:v>
                </c:pt>
                <c:pt idx="23501">
                  <c:v>17.6523</c:v>
                </c:pt>
                <c:pt idx="23502">
                  <c:v>17.652539999999998</c:v>
                </c:pt>
                <c:pt idx="23503">
                  <c:v>17.65286</c:v>
                </c:pt>
                <c:pt idx="23504">
                  <c:v>17.65314</c:v>
                </c:pt>
                <c:pt idx="23505">
                  <c:v>17.653400000000001</c:v>
                </c:pt>
                <c:pt idx="23506">
                  <c:v>17.653639999999999</c:v>
                </c:pt>
                <c:pt idx="23507">
                  <c:v>17.653960000000001</c:v>
                </c:pt>
                <c:pt idx="23508">
                  <c:v>17.654240000000001</c:v>
                </c:pt>
                <c:pt idx="23509">
                  <c:v>17.654499999999999</c:v>
                </c:pt>
                <c:pt idx="23510">
                  <c:v>17.65476</c:v>
                </c:pt>
                <c:pt idx="23511">
                  <c:v>17.655080000000002</c:v>
                </c:pt>
                <c:pt idx="23512">
                  <c:v>17.655360000000002</c:v>
                </c:pt>
                <c:pt idx="23513">
                  <c:v>17.655619999999999</c:v>
                </c:pt>
                <c:pt idx="23514">
                  <c:v>17.65588</c:v>
                </c:pt>
                <c:pt idx="23515">
                  <c:v>17.656199999999998</c:v>
                </c:pt>
                <c:pt idx="23516">
                  <c:v>17.656479999999998</c:v>
                </c:pt>
                <c:pt idx="23517">
                  <c:v>17.656739999999999</c:v>
                </c:pt>
                <c:pt idx="23518">
                  <c:v>17.656980000000001</c:v>
                </c:pt>
                <c:pt idx="23519">
                  <c:v>17.657319999999999</c:v>
                </c:pt>
                <c:pt idx="23520">
                  <c:v>17.657579999999999</c:v>
                </c:pt>
                <c:pt idx="23521">
                  <c:v>17.657859999999999</c:v>
                </c:pt>
                <c:pt idx="23522">
                  <c:v>17.658100000000001</c:v>
                </c:pt>
                <c:pt idx="23523">
                  <c:v>17.658439999999999</c:v>
                </c:pt>
                <c:pt idx="23524">
                  <c:v>17.658719999999999</c:v>
                </c:pt>
                <c:pt idx="23525">
                  <c:v>17.65898</c:v>
                </c:pt>
                <c:pt idx="23526">
                  <c:v>17.65924</c:v>
                </c:pt>
                <c:pt idx="23527">
                  <c:v>17.659579999999998</c:v>
                </c:pt>
                <c:pt idx="23528">
                  <c:v>17.659859999999998</c:v>
                </c:pt>
                <c:pt idx="23529">
                  <c:v>17.660119999999999</c:v>
                </c:pt>
                <c:pt idx="23530">
                  <c:v>17.660399999999999</c:v>
                </c:pt>
                <c:pt idx="23531">
                  <c:v>17.660720000000001</c:v>
                </c:pt>
                <c:pt idx="23532">
                  <c:v>17.661000000000001</c:v>
                </c:pt>
                <c:pt idx="23533">
                  <c:v>17.661280000000001</c:v>
                </c:pt>
                <c:pt idx="23534">
                  <c:v>17.661539999999999</c:v>
                </c:pt>
                <c:pt idx="23535">
                  <c:v>17.66188</c:v>
                </c:pt>
                <c:pt idx="23536">
                  <c:v>17.66216</c:v>
                </c:pt>
                <c:pt idx="23537">
                  <c:v>17.66244</c:v>
                </c:pt>
                <c:pt idx="23538">
                  <c:v>17.662700000000001</c:v>
                </c:pt>
                <c:pt idx="23539">
                  <c:v>17.663039999999999</c:v>
                </c:pt>
                <c:pt idx="23540">
                  <c:v>17.663340000000002</c:v>
                </c:pt>
                <c:pt idx="23541">
                  <c:v>17.663620000000002</c:v>
                </c:pt>
                <c:pt idx="23542">
                  <c:v>17.663879999999999</c:v>
                </c:pt>
                <c:pt idx="23543">
                  <c:v>17.66422</c:v>
                </c:pt>
                <c:pt idx="23544">
                  <c:v>17.6645</c:v>
                </c:pt>
                <c:pt idx="23545">
                  <c:v>17.66478</c:v>
                </c:pt>
                <c:pt idx="23546">
                  <c:v>17.665040000000001</c:v>
                </c:pt>
                <c:pt idx="23547">
                  <c:v>17.665400000000002</c:v>
                </c:pt>
                <c:pt idx="23548">
                  <c:v>17.665679999999998</c:v>
                </c:pt>
                <c:pt idx="23549">
                  <c:v>17.665959999999998</c:v>
                </c:pt>
                <c:pt idx="23550">
                  <c:v>17.666219999999999</c:v>
                </c:pt>
                <c:pt idx="23551">
                  <c:v>17.66658</c:v>
                </c:pt>
                <c:pt idx="23552">
                  <c:v>17.66686</c:v>
                </c:pt>
                <c:pt idx="23553">
                  <c:v>17.66714</c:v>
                </c:pt>
                <c:pt idx="23554">
                  <c:v>17.667439999999999</c:v>
                </c:pt>
                <c:pt idx="23555">
                  <c:v>17.66778</c:v>
                </c:pt>
                <c:pt idx="23556">
                  <c:v>17.66808</c:v>
                </c:pt>
                <c:pt idx="23557">
                  <c:v>17.668379999999999</c:v>
                </c:pt>
                <c:pt idx="23558">
                  <c:v>17.668659999999999</c:v>
                </c:pt>
                <c:pt idx="23559">
                  <c:v>17.66902</c:v>
                </c:pt>
                <c:pt idx="23560">
                  <c:v>17.669319999999999</c:v>
                </c:pt>
                <c:pt idx="23561">
                  <c:v>17.669599999999999</c:v>
                </c:pt>
                <c:pt idx="23562">
                  <c:v>17.669899999999998</c:v>
                </c:pt>
                <c:pt idx="23563">
                  <c:v>17.670259999999999</c:v>
                </c:pt>
                <c:pt idx="23564">
                  <c:v>17.670559999999998</c:v>
                </c:pt>
                <c:pt idx="23565">
                  <c:v>17.670860000000001</c:v>
                </c:pt>
                <c:pt idx="23566">
                  <c:v>17.671140000000001</c:v>
                </c:pt>
                <c:pt idx="23567">
                  <c:v>17.671500000000002</c:v>
                </c:pt>
                <c:pt idx="23568">
                  <c:v>17.671800000000001</c:v>
                </c:pt>
                <c:pt idx="23569">
                  <c:v>17.6721</c:v>
                </c:pt>
                <c:pt idx="23570">
                  <c:v>17.67238</c:v>
                </c:pt>
                <c:pt idx="23571">
                  <c:v>17.67276</c:v>
                </c:pt>
                <c:pt idx="23572">
                  <c:v>17.67306</c:v>
                </c:pt>
                <c:pt idx="23573">
                  <c:v>17.673359999999999</c:v>
                </c:pt>
                <c:pt idx="23574">
                  <c:v>17.673639999999999</c:v>
                </c:pt>
                <c:pt idx="23575">
                  <c:v>17.674019999999999</c:v>
                </c:pt>
                <c:pt idx="23576">
                  <c:v>17.674320000000002</c:v>
                </c:pt>
                <c:pt idx="23577">
                  <c:v>17.674620000000001</c:v>
                </c:pt>
                <c:pt idx="23578">
                  <c:v>17.67492</c:v>
                </c:pt>
                <c:pt idx="23579">
                  <c:v>17.6753</c:v>
                </c:pt>
                <c:pt idx="23580">
                  <c:v>17.675619999999999</c:v>
                </c:pt>
                <c:pt idx="23581">
                  <c:v>17.675940000000001</c:v>
                </c:pt>
                <c:pt idx="23582">
                  <c:v>17.67624</c:v>
                </c:pt>
                <c:pt idx="23583">
                  <c:v>17.67662</c:v>
                </c:pt>
                <c:pt idx="23584">
                  <c:v>17.676939999999998</c:v>
                </c:pt>
                <c:pt idx="23585">
                  <c:v>17.67726</c:v>
                </c:pt>
                <c:pt idx="23586">
                  <c:v>17.67756</c:v>
                </c:pt>
                <c:pt idx="23587">
                  <c:v>17.67794</c:v>
                </c:pt>
                <c:pt idx="23588">
                  <c:v>17.678280000000001</c:v>
                </c:pt>
                <c:pt idx="23589">
                  <c:v>17.67858</c:v>
                </c:pt>
                <c:pt idx="23590">
                  <c:v>17.678899999999999</c:v>
                </c:pt>
                <c:pt idx="23591">
                  <c:v>17.679279999999999</c:v>
                </c:pt>
                <c:pt idx="23592">
                  <c:v>17.679600000000001</c:v>
                </c:pt>
                <c:pt idx="23593">
                  <c:v>17.679919999999999</c:v>
                </c:pt>
                <c:pt idx="23594">
                  <c:v>17.680219999999998</c:v>
                </c:pt>
                <c:pt idx="23595">
                  <c:v>17.680620000000001</c:v>
                </c:pt>
                <c:pt idx="23596">
                  <c:v>17.68094</c:v>
                </c:pt>
                <c:pt idx="23597">
                  <c:v>17.681280000000001</c:v>
                </c:pt>
                <c:pt idx="23598">
                  <c:v>17.68158</c:v>
                </c:pt>
                <c:pt idx="23599">
                  <c:v>17.681979999999999</c:v>
                </c:pt>
                <c:pt idx="23600">
                  <c:v>17.682320000000001</c:v>
                </c:pt>
                <c:pt idx="23601">
                  <c:v>17.682659999999998</c:v>
                </c:pt>
                <c:pt idx="23602">
                  <c:v>17.682980000000001</c:v>
                </c:pt>
                <c:pt idx="23603">
                  <c:v>17.68338</c:v>
                </c:pt>
                <c:pt idx="23604">
                  <c:v>17.68374</c:v>
                </c:pt>
                <c:pt idx="23605">
                  <c:v>17.684080000000002</c:v>
                </c:pt>
                <c:pt idx="23606">
                  <c:v>17.6844</c:v>
                </c:pt>
                <c:pt idx="23607">
                  <c:v>17.684819999999998</c:v>
                </c:pt>
                <c:pt idx="23608">
                  <c:v>17.68516</c:v>
                </c:pt>
                <c:pt idx="23609">
                  <c:v>17.685500000000001</c:v>
                </c:pt>
                <c:pt idx="23610">
                  <c:v>17.685839999999999</c:v>
                </c:pt>
                <c:pt idx="23611">
                  <c:v>17.686260000000001</c:v>
                </c:pt>
                <c:pt idx="23612">
                  <c:v>17.686620000000001</c:v>
                </c:pt>
                <c:pt idx="23613">
                  <c:v>17.686959999999999</c:v>
                </c:pt>
                <c:pt idx="23614">
                  <c:v>17.6873</c:v>
                </c:pt>
                <c:pt idx="23615">
                  <c:v>17.687719999999999</c:v>
                </c:pt>
                <c:pt idx="23616">
                  <c:v>17.688079999999999</c:v>
                </c:pt>
                <c:pt idx="23617">
                  <c:v>17.688420000000001</c:v>
                </c:pt>
                <c:pt idx="23618">
                  <c:v>17.688759999999998</c:v>
                </c:pt>
                <c:pt idx="23619">
                  <c:v>17.6892</c:v>
                </c:pt>
                <c:pt idx="23620">
                  <c:v>17.68956</c:v>
                </c:pt>
                <c:pt idx="23621">
                  <c:v>17.689920000000001</c:v>
                </c:pt>
                <c:pt idx="23622">
                  <c:v>17.690259999999999</c:v>
                </c:pt>
                <c:pt idx="23623">
                  <c:v>17.690719999999999</c:v>
                </c:pt>
                <c:pt idx="23624">
                  <c:v>17.691079999999999</c:v>
                </c:pt>
                <c:pt idx="23625">
                  <c:v>17.691459999999999</c:v>
                </c:pt>
                <c:pt idx="23626">
                  <c:v>17.691800000000001</c:v>
                </c:pt>
                <c:pt idx="23627">
                  <c:v>17.692260000000001</c:v>
                </c:pt>
                <c:pt idx="23628">
                  <c:v>17.692640000000001</c:v>
                </c:pt>
                <c:pt idx="23629">
                  <c:v>17.693020000000001</c:v>
                </c:pt>
                <c:pt idx="23630">
                  <c:v>17.693380000000001</c:v>
                </c:pt>
                <c:pt idx="23631">
                  <c:v>17.693840000000002</c:v>
                </c:pt>
                <c:pt idx="23632">
                  <c:v>17.694240000000001</c:v>
                </c:pt>
                <c:pt idx="23633">
                  <c:v>17.69462</c:v>
                </c:pt>
                <c:pt idx="23634">
                  <c:v>17.694980000000001</c:v>
                </c:pt>
                <c:pt idx="23635">
                  <c:v>17.695460000000001</c:v>
                </c:pt>
                <c:pt idx="23636">
                  <c:v>17.69586</c:v>
                </c:pt>
                <c:pt idx="23637">
                  <c:v>17.69624</c:v>
                </c:pt>
                <c:pt idx="23638">
                  <c:v>17.696619999999999</c:v>
                </c:pt>
                <c:pt idx="23639">
                  <c:v>17.697120000000002</c:v>
                </c:pt>
                <c:pt idx="23640">
                  <c:v>17.697500000000002</c:v>
                </c:pt>
                <c:pt idx="23641">
                  <c:v>17.697900000000001</c:v>
                </c:pt>
                <c:pt idx="23642">
                  <c:v>17.69828</c:v>
                </c:pt>
                <c:pt idx="23643">
                  <c:v>17.698779999999999</c:v>
                </c:pt>
                <c:pt idx="23644">
                  <c:v>17.699179999999998</c:v>
                </c:pt>
                <c:pt idx="23645">
                  <c:v>17.699580000000001</c:v>
                </c:pt>
                <c:pt idx="23646">
                  <c:v>17.69998</c:v>
                </c:pt>
                <c:pt idx="23647">
                  <c:v>17.700479999999999</c:v>
                </c:pt>
                <c:pt idx="23648">
                  <c:v>17.700900000000001</c:v>
                </c:pt>
                <c:pt idx="23649">
                  <c:v>17.701319999999999</c:v>
                </c:pt>
                <c:pt idx="23650">
                  <c:v>17.701740000000001</c:v>
                </c:pt>
                <c:pt idx="23651">
                  <c:v>17.702259999999999</c:v>
                </c:pt>
                <c:pt idx="23652">
                  <c:v>17.702680000000001</c:v>
                </c:pt>
                <c:pt idx="23653">
                  <c:v>17.703119999999998</c:v>
                </c:pt>
                <c:pt idx="23654">
                  <c:v>17.70354</c:v>
                </c:pt>
                <c:pt idx="23655">
                  <c:v>17.704080000000001</c:v>
                </c:pt>
                <c:pt idx="23656">
                  <c:v>17.704519999999999</c:v>
                </c:pt>
                <c:pt idx="23657">
                  <c:v>17.70496</c:v>
                </c:pt>
                <c:pt idx="23658">
                  <c:v>17.705400000000001</c:v>
                </c:pt>
                <c:pt idx="23659">
                  <c:v>17.705939999999998</c:v>
                </c:pt>
                <c:pt idx="23660">
                  <c:v>17.706399999999999</c:v>
                </c:pt>
                <c:pt idx="23661">
                  <c:v>17.706859999999999</c:v>
                </c:pt>
                <c:pt idx="23662">
                  <c:v>17.7073</c:v>
                </c:pt>
                <c:pt idx="23663">
                  <c:v>17.707879999999999</c:v>
                </c:pt>
                <c:pt idx="23664">
                  <c:v>17.70834</c:v>
                </c:pt>
                <c:pt idx="23665">
                  <c:v>17.708819999999999</c:v>
                </c:pt>
                <c:pt idx="23666">
                  <c:v>17.70928</c:v>
                </c:pt>
                <c:pt idx="23667">
                  <c:v>17.709879999999998</c:v>
                </c:pt>
                <c:pt idx="23668">
                  <c:v>17.710380000000001</c:v>
                </c:pt>
                <c:pt idx="23669">
                  <c:v>17.71086</c:v>
                </c:pt>
                <c:pt idx="23670">
                  <c:v>17.71134</c:v>
                </c:pt>
                <c:pt idx="23671">
                  <c:v>17.711939999999998</c:v>
                </c:pt>
                <c:pt idx="23672">
                  <c:v>17.712440000000001</c:v>
                </c:pt>
                <c:pt idx="23673">
                  <c:v>17.71294</c:v>
                </c:pt>
                <c:pt idx="23674">
                  <c:v>17.713439999999999</c:v>
                </c:pt>
                <c:pt idx="23675">
                  <c:v>17.714079999999999</c:v>
                </c:pt>
                <c:pt idx="23676">
                  <c:v>17.71462</c:v>
                </c:pt>
                <c:pt idx="23677">
                  <c:v>17.715140000000002</c:v>
                </c:pt>
                <c:pt idx="23678">
                  <c:v>17.71564</c:v>
                </c:pt>
                <c:pt idx="23679">
                  <c:v>17.7163</c:v>
                </c:pt>
                <c:pt idx="23680">
                  <c:v>17.71686</c:v>
                </c:pt>
                <c:pt idx="23681">
                  <c:v>17.717420000000001</c:v>
                </c:pt>
                <c:pt idx="23682">
                  <c:v>17.717960000000001</c:v>
                </c:pt>
                <c:pt idx="23683">
                  <c:v>17.71866</c:v>
                </c:pt>
                <c:pt idx="23684">
                  <c:v>17.719259999999998</c:v>
                </c:pt>
                <c:pt idx="23685">
                  <c:v>17.719840000000001</c:v>
                </c:pt>
                <c:pt idx="23686">
                  <c:v>17.720420000000001</c:v>
                </c:pt>
                <c:pt idx="23687">
                  <c:v>17.721160000000001</c:v>
                </c:pt>
                <c:pt idx="23688">
                  <c:v>17.721779999999999</c:v>
                </c:pt>
                <c:pt idx="23689">
                  <c:v>17.7224</c:v>
                </c:pt>
                <c:pt idx="23690">
                  <c:v>17.723020000000002</c:v>
                </c:pt>
                <c:pt idx="23691">
                  <c:v>17.723800000000001</c:v>
                </c:pt>
                <c:pt idx="23692">
                  <c:v>17.72448</c:v>
                </c:pt>
                <c:pt idx="23693">
                  <c:v>17.72514</c:v>
                </c:pt>
                <c:pt idx="23694">
                  <c:v>17.72578</c:v>
                </c:pt>
                <c:pt idx="23695">
                  <c:v>17.72662</c:v>
                </c:pt>
                <c:pt idx="23696">
                  <c:v>17.727340000000002</c:v>
                </c:pt>
                <c:pt idx="23697">
                  <c:v>17.72804</c:v>
                </c:pt>
                <c:pt idx="23698">
                  <c:v>17.728739999999998</c:v>
                </c:pt>
                <c:pt idx="23699">
                  <c:v>17.729679999999998</c:v>
                </c:pt>
                <c:pt idx="23700">
                  <c:v>17.730460000000001</c:v>
                </c:pt>
                <c:pt idx="23701">
                  <c:v>17.73124</c:v>
                </c:pt>
                <c:pt idx="23702">
                  <c:v>17.731999999999999</c:v>
                </c:pt>
                <c:pt idx="23703">
                  <c:v>17.73302</c:v>
                </c:pt>
                <c:pt idx="23704">
                  <c:v>17.733879999999999</c:v>
                </c:pt>
                <c:pt idx="23705">
                  <c:v>17.734739999999999</c:v>
                </c:pt>
                <c:pt idx="23706">
                  <c:v>17.73564</c:v>
                </c:pt>
                <c:pt idx="23707">
                  <c:v>17.73678</c:v>
                </c:pt>
                <c:pt idx="23708">
                  <c:v>17.737760000000002</c:v>
                </c:pt>
                <c:pt idx="23709">
                  <c:v>17.738759999999999</c:v>
                </c:pt>
                <c:pt idx="23710">
                  <c:v>17.73978</c:v>
                </c:pt>
                <c:pt idx="23711">
                  <c:v>17.741140000000001</c:v>
                </c:pt>
                <c:pt idx="23712">
                  <c:v>17.742339999999999</c:v>
                </c:pt>
                <c:pt idx="23713">
                  <c:v>17.743559999999999</c:v>
                </c:pt>
                <c:pt idx="23714">
                  <c:v>17.744900000000001</c:v>
                </c:pt>
                <c:pt idx="23715">
                  <c:v>17.746659999999999</c:v>
                </c:pt>
                <c:pt idx="23716">
                  <c:v>17.748280000000001</c:v>
                </c:pt>
                <c:pt idx="23717">
                  <c:v>17.750060000000001</c:v>
                </c:pt>
                <c:pt idx="23718">
                  <c:v>17.751999999999999</c:v>
                </c:pt>
                <c:pt idx="23719">
                  <c:v>17.755199999999999</c:v>
                </c:pt>
                <c:pt idx="23720">
                  <c:v>17.75958</c:v>
                </c:pt>
                <c:pt idx="23721">
                  <c:v>17.768360000000001</c:v>
                </c:pt>
                <c:pt idx="23722">
                  <c:v>17.77224</c:v>
                </c:pt>
                <c:pt idx="23723">
                  <c:v>17.775259999999999</c:v>
                </c:pt>
                <c:pt idx="23724">
                  <c:v>17.777080000000002</c:v>
                </c:pt>
                <c:pt idx="23725">
                  <c:v>17.77882</c:v>
                </c:pt>
                <c:pt idx="23726">
                  <c:v>17.780419999999999</c:v>
                </c:pt>
                <c:pt idx="23727">
                  <c:v>17.782160000000001</c:v>
                </c:pt>
                <c:pt idx="23728">
                  <c:v>17.783439999999999</c:v>
                </c:pt>
                <c:pt idx="23729">
                  <c:v>17.784659999999999</c:v>
                </c:pt>
                <c:pt idx="23730">
                  <c:v>17.785879999999999</c:v>
                </c:pt>
                <c:pt idx="23731">
                  <c:v>17.787220000000001</c:v>
                </c:pt>
                <c:pt idx="23732">
                  <c:v>17.7882</c:v>
                </c:pt>
                <c:pt idx="23733">
                  <c:v>17.789200000000001</c:v>
                </c:pt>
                <c:pt idx="23734">
                  <c:v>17.790179999999999</c:v>
                </c:pt>
                <c:pt idx="23735">
                  <c:v>17.791319999999999</c:v>
                </c:pt>
                <c:pt idx="23736">
                  <c:v>17.792179999999998</c:v>
                </c:pt>
                <c:pt idx="23737">
                  <c:v>17.793060000000001</c:v>
                </c:pt>
                <c:pt idx="23738">
                  <c:v>17.79392</c:v>
                </c:pt>
                <c:pt idx="23739">
                  <c:v>17.794920000000001</c:v>
                </c:pt>
                <c:pt idx="23740">
                  <c:v>17.795660000000002</c:v>
                </c:pt>
                <c:pt idx="23741">
                  <c:v>17.79644</c:v>
                </c:pt>
                <c:pt idx="23742">
                  <c:v>17.797260000000001</c:v>
                </c:pt>
                <c:pt idx="23743">
                  <c:v>17.798179999999999</c:v>
                </c:pt>
                <c:pt idx="23744">
                  <c:v>17.798860000000001</c:v>
                </c:pt>
                <c:pt idx="23745">
                  <c:v>17.79956</c:v>
                </c:pt>
                <c:pt idx="23746">
                  <c:v>17.8003</c:v>
                </c:pt>
                <c:pt idx="23747">
                  <c:v>17.80114</c:v>
                </c:pt>
                <c:pt idx="23748">
                  <c:v>17.801760000000002</c:v>
                </c:pt>
                <c:pt idx="23749">
                  <c:v>17.802420000000001</c:v>
                </c:pt>
                <c:pt idx="23750">
                  <c:v>17.803100000000001</c:v>
                </c:pt>
                <c:pt idx="23751">
                  <c:v>17.803879999999999</c:v>
                </c:pt>
                <c:pt idx="23752">
                  <c:v>17.804480000000002</c:v>
                </c:pt>
                <c:pt idx="23753">
                  <c:v>17.805119999999999</c:v>
                </c:pt>
                <c:pt idx="23754">
                  <c:v>17.80574</c:v>
                </c:pt>
                <c:pt idx="23755">
                  <c:v>17.806480000000001</c:v>
                </c:pt>
                <c:pt idx="23756">
                  <c:v>17.807040000000001</c:v>
                </c:pt>
                <c:pt idx="23757">
                  <c:v>17.80762</c:v>
                </c:pt>
                <c:pt idx="23758">
                  <c:v>17.808240000000001</c:v>
                </c:pt>
                <c:pt idx="23759">
                  <c:v>17.80894</c:v>
                </c:pt>
                <c:pt idx="23760">
                  <c:v>17.809480000000001</c:v>
                </c:pt>
                <c:pt idx="23761">
                  <c:v>17.810040000000001</c:v>
                </c:pt>
                <c:pt idx="23762">
                  <c:v>17.810600000000001</c:v>
                </c:pt>
                <c:pt idx="23763">
                  <c:v>17.811260000000001</c:v>
                </c:pt>
                <c:pt idx="23764">
                  <c:v>17.81176</c:v>
                </c:pt>
                <c:pt idx="23765">
                  <c:v>17.812280000000001</c:v>
                </c:pt>
                <c:pt idx="23766">
                  <c:v>17.812819999999999</c:v>
                </c:pt>
                <c:pt idx="23767">
                  <c:v>17.813459999999999</c:v>
                </c:pt>
                <c:pt idx="23768">
                  <c:v>17.813939999999999</c:v>
                </c:pt>
                <c:pt idx="23769">
                  <c:v>17.814440000000001</c:v>
                </c:pt>
                <c:pt idx="23770">
                  <c:v>17.814959999999999</c:v>
                </c:pt>
                <c:pt idx="23771">
                  <c:v>17.815560000000001</c:v>
                </c:pt>
                <c:pt idx="23772">
                  <c:v>17.816020000000002</c:v>
                </c:pt>
                <c:pt idx="23773">
                  <c:v>17.816500000000001</c:v>
                </c:pt>
                <c:pt idx="23774">
                  <c:v>17.817019999999999</c:v>
                </c:pt>
                <c:pt idx="23775">
                  <c:v>17.817599999999999</c:v>
                </c:pt>
                <c:pt idx="23776">
                  <c:v>17.818059999999999</c:v>
                </c:pt>
                <c:pt idx="23777">
                  <c:v>17.818539999999999</c:v>
                </c:pt>
                <c:pt idx="23778">
                  <c:v>17.819019999999998</c:v>
                </c:pt>
                <c:pt idx="23779">
                  <c:v>17.819600000000001</c:v>
                </c:pt>
                <c:pt idx="23780">
                  <c:v>17.82002</c:v>
                </c:pt>
                <c:pt idx="23781">
                  <c:v>17.82048</c:v>
                </c:pt>
                <c:pt idx="23782">
                  <c:v>17.820959999999999</c:v>
                </c:pt>
                <c:pt idx="23783">
                  <c:v>17.8215</c:v>
                </c:pt>
                <c:pt idx="23784">
                  <c:v>17.821919999999999</c:v>
                </c:pt>
                <c:pt idx="23785">
                  <c:v>17.82236</c:v>
                </c:pt>
                <c:pt idx="23786">
                  <c:v>17.82282</c:v>
                </c:pt>
                <c:pt idx="23787">
                  <c:v>17.823340000000002</c:v>
                </c:pt>
                <c:pt idx="23788">
                  <c:v>17.82376</c:v>
                </c:pt>
                <c:pt idx="23789">
                  <c:v>17.824200000000001</c:v>
                </c:pt>
                <c:pt idx="23790">
                  <c:v>17.824639999999999</c:v>
                </c:pt>
                <c:pt idx="23791">
                  <c:v>17.82516</c:v>
                </c:pt>
                <c:pt idx="23792">
                  <c:v>17.825559999999999</c:v>
                </c:pt>
                <c:pt idx="23793">
                  <c:v>17.825980000000001</c:v>
                </c:pt>
                <c:pt idx="23794">
                  <c:v>17.826419999999999</c:v>
                </c:pt>
                <c:pt idx="23795">
                  <c:v>17.826920000000001</c:v>
                </c:pt>
                <c:pt idx="23796">
                  <c:v>17.827300000000001</c:v>
                </c:pt>
                <c:pt idx="23797">
                  <c:v>17.827719999999999</c:v>
                </c:pt>
                <c:pt idx="23798">
                  <c:v>17.828119999999998</c:v>
                </c:pt>
                <c:pt idx="23799">
                  <c:v>17.828620000000001</c:v>
                </c:pt>
                <c:pt idx="23800">
                  <c:v>17.828980000000001</c:v>
                </c:pt>
                <c:pt idx="23801">
                  <c:v>17.82938</c:v>
                </c:pt>
                <c:pt idx="23802">
                  <c:v>17.829799999999999</c:v>
                </c:pt>
                <c:pt idx="23803">
                  <c:v>17.830279999999998</c:v>
                </c:pt>
                <c:pt idx="23804">
                  <c:v>17.830639999999999</c:v>
                </c:pt>
                <c:pt idx="23805">
                  <c:v>17.831040000000002</c:v>
                </c:pt>
                <c:pt idx="23806">
                  <c:v>17.831440000000001</c:v>
                </c:pt>
                <c:pt idx="23807">
                  <c:v>17.831900000000001</c:v>
                </c:pt>
                <c:pt idx="23808">
                  <c:v>17.832280000000001</c:v>
                </c:pt>
                <c:pt idx="23809">
                  <c:v>17.832660000000001</c:v>
                </c:pt>
                <c:pt idx="23810">
                  <c:v>17.83306</c:v>
                </c:pt>
                <c:pt idx="23811">
                  <c:v>17.83352</c:v>
                </c:pt>
                <c:pt idx="23812">
                  <c:v>17.833880000000001</c:v>
                </c:pt>
                <c:pt idx="23813">
                  <c:v>17.83426</c:v>
                </c:pt>
                <c:pt idx="23814">
                  <c:v>17.83464</c:v>
                </c:pt>
                <c:pt idx="23815">
                  <c:v>17.835100000000001</c:v>
                </c:pt>
                <c:pt idx="23816">
                  <c:v>17.835439999999998</c:v>
                </c:pt>
                <c:pt idx="23817">
                  <c:v>17.835799999999999</c:v>
                </c:pt>
                <c:pt idx="23818">
                  <c:v>17.836179999999999</c:v>
                </c:pt>
                <c:pt idx="23819">
                  <c:v>17.836639999999999</c:v>
                </c:pt>
                <c:pt idx="23820">
                  <c:v>17.836980000000001</c:v>
                </c:pt>
                <c:pt idx="23821">
                  <c:v>17.837340000000001</c:v>
                </c:pt>
                <c:pt idx="23822">
                  <c:v>17.837720000000001</c:v>
                </c:pt>
                <c:pt idx="23823">
                  <c:v>17.838139999999999</c:v>
                </c:pt>
                <c:pt idx="23824">
                  <c:v>17.838480000000001</c:v>
                </c:pt>
                <c:pt idx="23825">
                  <c:v>17.838819999999998</c:v>
                </c:pt>
                <c:pt idx="23826">
                  <c:v>17.839179999999999</c:v>
                </c:pt>
                <c:pt idx="23827">
                  <c:v>17.83962</c:v>
                </c:pt>
                <c:pt idx="23828">
                  <c:v>17.839939999999999</c:v>
                </c:pt>
                <c:pt idx="23829">
                  <c:v>17.84028</c:v>
                </c:pt>
                <c:pt idx="23830">
                  <c:v>17.84064</c:v>
                </c:pt>
                <c:pt idx="23831">
                  <c:v>17.841059999999999</c:v>
                </c:pt>
                <c:pt idx="23832">
                  <c:v>17.8414</c:v>
                </c:pt>
                <c:pt idx="23833">
                  <c:v>17.841740000000001</c:v>
                </c:pt>
                <c:pt idx="23834">
                  <c:v>17.842099999999999</c:v>
                </c:pt>
                <c:pt idx="23835">
                  <c:v>17.842500000000001</c:v>
                </c:pt>
                <c:pt idx="23836">
                  <c:v>17.84282</c:v>
                </c:pt>
                <c:pt idx="23837">
                  <c:v>17.843160000000001</c:v>
                </c:pt>
                <c:pt idx="23838">
                  <c:v>17.843520000000002</c:v>
                </c:pt>
                <c:pt idx="23839">
                  <c:v>17.843920000000001</c:v>
                </c:pt>
                <c:pt idx="23840">
                  <c:v>17.844259999999998</c:v>
                </c:pt>
                <c:pt idx="23841">
                  <c:v>17.844580000000001</c:v>
                </c:pt>
                <c:pt idx="23842">
                  <c:v>17.844919999999998</c:v>
                </c:pt>
                <c:pt idx="23843">
                  <c:v>17.845320000000001</c:v>
                </c:pt>
                <c:pt idx="23844">
                  <c:v>17.84564</c:v>
                </c:pt>
                <c:pt idx="23845">
                  <c:v>17.845960000000002</c:v>
                </c:pt>
                <c:pt idx="23846">
                  <c:v>17.846299999999999</c:v>
                </c:pt>
                <c:pt idx="23847">
                  <c:v>17.846699999999998</c:v>
                </c:pt>
                <c:pt idx="23848">
                  <c:v>17.847000000000001</c:v>
                </c:pt>
                <c:pt idx="23849">
                  <c:v>17.84732</c:v>
                </c:pt>
                <c:pt idx="23850">
                  <c:v>17.847639999999998</c:v>
                </c:pt>
                <c:pt idx="23851">
                  <c:v>17.848040000000001</c:v>
                </c:pt>
                <c:pt idx="23852">
                  <c:v>17.848320000000001</c:v>
                </c:pt>
                <c:pt idx="23853">
                  <c:v>17.84864</c:v>
                </c:pt>
                <c:pt idx="23854">
                  <c:v>17.848980000000001</c:v>
                </c:pt>
                <c:pt idx="23855">
                  <c:v>17.849360000000001</c:v>
                </c:pt>
                <c:pt idx="23856">
                  <c:v>17.84966</c:v>
                </c:pt>
                <c:pt idx="23857">
                  <c:v>17.849979999999999</c:v>
                </c:pt>
                <c:pt idx="23858">
                  <c:v>17.850300000000001</c:v>
                </c:pt>
                <c:pt idx="23859">
                  <c:v>17.850680000000001</c:v>
                </c:pt>
                <c:pt idx="23860">
                  <c:v>17.85098</c:v>
                </c:pt>
                <c:pt idx="23861">
                  <c:v>17.851299999999998</c:v>
                </c:pt>
                <c:pt idx="23862">
                  <c:v>17.85162</c:v>
                </c:pt>
                <c:pt idx="23863">
                  <c:v>17.852</c:v>
                </c:pt>
                <c:pt idx="23864">
                  <c:v>17.8523</c:v>
                </c:pt>
                <c:pt idx="23865">
                  <c:v>17.852599999999999</c:v>
                </c:pt>
                <c:pt idx="23866">
                  <c:v>17.852920000000001</c:v>
                </c:pt>
                <c:pt idx="23867">
                  <c:v>17.853300000000001</c:v>
                </c:pt>
                <c:pt idx="23868">
                  <c:v>17.853580000000001</c:v>
                </c:pt>
                <c:pt idx="23869">
                  <c:v>17.85388</c:v>
                </c:pt>
                <c:pt idx="23870">
                  <c:v>17.854179999999999</c:v>
                </c:pt>
                <c:pt idx="23871">
                  <c:v>17.854559999999999</c:v>
                </c:pt>
                <c:pt idx="23872">
                  <c:v>17.854839999999999</c:v>
                </c:pt>
                <c:pt idx="23873">
                  <c:v>17.855119999999999</c:v>
                </c:pt>
                <c:pt idx="23874">
                  <c:v>17.855440000000002</c:v>
                </c:pt>
                <c:pt idx="23875">
                  <c:v>17.855799999999999</c:v>
                </c:pt>
                <c:pt idx="23876">
                  <c:v>17.856079999999999</c:v>
                </c:pt>
                <c:pt idx="23877">
                  <c:v>17.856380000000001</c:v>
                </c:pt>
                <c:pt idx="23878">
                  <c:v>17.856680000000001</c:v>
                </c:pt>
                <c:pt idx="23879">
                  <c:v>17.857040000000001</c:v>
                </c:pt>
                <c:pt idx="23880">
                  <c:v>17.857320000000001</c:v>
                </c:pt>
                <c:pt idx="23881">
                  <c:v>17.857620000000001</c:v>
                </c:pt>
                <c:pt idx="23882">
                  <c:v>17.85792</c:v>
                </c:pt>
                <c:pt idx="23883">
                  <c:v>17.858280000000001</c:v>
                </c:pt>
                <c:pt idx="23884">
                  <c:v>17.858560000000001</c:v>
                </c:pt>
                <c:pt idx="23885">
                  <c:v>17.85886</c:v>
                </c:pt>
                <c:pt idx="23886">
                  <c:v>17.859159999999999</c:v>
                </c:pt>
                <c:pt idx="23887">
                  <c:v>17.85952</c:v>
                </c:pt>
                <c:pt idx="23888">
                  <c:v>17.8598</c:v>
                </c:pt>
                <c:pt idx="23889">
                  <c:v>17.86008</c:v>
                </c:pt>
                <c:pt idx="23890">
                  <c:v>17.860379999999999</c:v>
                </c:pt>
                <c:pt idx="23891">
                  <c:v>17.860720000000001</c:v>
                </c:pt>
                <c:pt idx="23892">
                  <c:v>17.860980000000001</c:v>
                </c:pt>
                <c:pt idx="23893">
                  <c:v>17.861260000000001</c:v>
                </c:pt>
                <c:pt idx="23894">
                  <c:v>17.861560000000001</c:v>
                </c:pt>
                <c:pt idx="23895">
                  <c:v>17.861920000000001</c:v>
                </c:pt>
                <c:pt idx="23896">
                  <c:v>17.862159999999999</c:v>
                </c:pt>
                <c:pt idx="23897">
                  <c:v>17.862439999999999</c:v>
                </c:pt>
                <c:pt idx="23898">
                  <c:v>17.862739999999999</c:v>
                </c:pt>
                <c:pt idx="23899">
                  <c:v>17.86308</c:v>
                </c:pt>
                <c:pt idx="23900">
                  <c:v>17.863340000000001</c:v>
                </c:pt>
                <c:pt idx="23901">
                  <c:v>17.863620000000001</c:v>
                </c:pt>
                <c:pt idx="23902">
                  <c:v>17.86392</c:v>
                </c:pt>
                <c:pt idx="23903">
                  <c:v>17.864260000000002</c:v>
                </c:pt>
                <c:pt idx="23904">
                  <c:v>17.864519999999999</c:v>
                </c:pt>
                <c:pt idx="23905">
                  <c:v>17.864799999999999</c:v>
                </c:pt>
                <c:pt idx="23906">
                  <c:v>17.865079999999999</c:v>
                </c:pt>
                <c:pt idx="23907">
                  <c:v>17.86542</c:v>
                </c:pt>
                <c:pt idx="23908">
                  <c:v>17.865680000000001</c:v>
                </c:pt>
                <c:pt idx="23909">
                  <c:v>17.865960000000001</c:v>
                </c:pt>
                <c:pt idx="23910">
                  <c:v>17.866240000000001</c:v>
                </c:pt>
                <c:pt idx="23911">
                  <c:v>17.866579999999999</c:v>
                </c:pt>
                <c:pt idx="23912">
                  <c:v>17.86684</c:v>
                </c:pt>
                <c:pt idx="23913">
                  <c:v>17.867100000000001</c:v>
                </c:pt>
                <c:pt idx="23914">
                  <c:v>17.8674</c:v>
                </c:pt>
                <c:pt idx="23915">
                  <c:v>17.867719999999998</c:v>
                </c:pt>
                <c:pt idx="23916">
                  <c:v>17.867979999999999</c:v>
                </c:pt>
                <c:pt idx="23917">
                  <c:v>17.868259999999999</c:v>
                </c:pt>
                <c:pt idx="23918">
                  <c:v>17.868539999999999</c:v>
                </c:pt>
                <c:pt idx="23919">
                  <c:v>17.868860000000002</c:v>
                </c:pt>
                <c:pt idx="23920">
                  <c:v>17.869119999999999</c:v>
                </c:pt>
                <c:pt idx="23921">
                  <c:v>17.86938</c:v>
                </c:pt>
                <c:pt idx="23922">
                  <c:v>17.86966</c:v>
                </c:pt>
                <c:pt idx="23923">
                  <c:v>17.869980000000002</c:v>
                </c:pt>
                <c:pt idx="23924">
                  <c:v>17.870239999999999</c:v>
                </c:pt>
                <c:pt idx="23925">
                  <c:v>17.8705</c:v>
                </c:pt>
                <c:pt idx="23926">
                  <c:v>17.87078</c:v>
                </c:pt>
                <c:pt idx="23927">
                  <c:v>17.871099999999998</c:v>
                </c:pt>
                <c:pt idx="23928">
                  <c:v>17.871359999999999</c:v>
                </c:pt>
                <c:pt idx="23929">
                  <c:v>17.87162</c:v>
                </c:pt>
                <c:pt idx="23930">
                  <c:v>17.8719</c:v>
                </c:pt>
                <c:pt idx="23931">
                  <c:v>17.872219999999999</c:v>
                </c:pt>
                <c:pt idx="23932">
                  <c:v>17.872479999999999</c:v>
                </c:pt>
                <c:pt idx="23933">
                  <c:v>17.87274</c:v>
                </c:pt>
                <c:pt idx="23934">
                  <c:v>17.87302</c:v>
                </c:pt>
                <c:pt idx="23935">
                  <c:v>17.873339999999999</c:v>
                </c:pt>
                <c:pt idx="23936">
                  <c:v>17.8736</c:v>
                </c:pt>
                <c:pt idx="23937">
                  <c:v>17.873860000000001</c:v>
                </c:pt>
                <c:pt idx="23938">
                  <c:v>17.874120000000001</c:v>
                </c:pt>
                <c:pt idx="23939">
                  <c:v>17.87444</c:v>
                </c:pt>
                <c:pt idx="23940">
                  <c:v>17.874700000000001</c:v>
                </c:pt>
                <c:pt idx="23941">
                  <c:v>17.874939999999999</c:v>
                </c:pt>
                <c:pt idx="23942">
                  <c:v>17.875219999999999</c:v>
                </c:pt>
                <c:pt idx="23943">
                  <c:v>17.875520000000002</c:v>
                </c:pt>
                <c:pt idx="23944">
                  <c:v>17.87576</c:v>
                </c:pt>
                <c:pt idx="23945">
                  <c:v>17.87602</c:v>
                </c:pt>
                <c:pt idx="23946">
                  <c:v>17.876280000000001</c:v>
                </c:pt>
                <c:pt idx="23947">
                  <c:v>17.8766</c:v>
                </c:pt>
                <c:pt idx="23948">
                  <c:v>17.876840000000001</c:v>
                </c:pt>
                <c:pt idx="23949">
                  <c:v>17.877079999999999</c:v>
                </c:pt>
                <c:pt idx="23950">
                  <c:v>17.877359999999999</c:v>
                </c:pt>
                <c:pt idx="23951">
                  <c:v>17.877659999999999</c:v>
                </c:pt>
                <c:pt idx="23952">
                  <c:v>17.8779</c:v>
                </c:pt>
                <c:pt idx="23953">
                  <c:v>17.878160000000001</c:v>
                </c:pt>
                <c:pt idx="23954">
                  <c:v>17.878419999999998</c:v>
                </c:pt>
                <c:pt idx="23955">
                  <c:v>17.878740000000001</c:v>
                </c:pt>
                <c:pt idx="23956">
                  <c:v>17.878979999999999</c:v>
                </c:pt>
                <c:pt idx="23957">
                  <c:v>17.879239999999999</c:v>
                </c:pt>
                <c:pt idx="23958">
                  <c:v>17.8795</c:v>
                </c:pt>
                <c:pt idx="23959">
                  <c:v>17.879819999999999</c:v>
                </c:pt>
                <c:pt idx="23960">
                  <c:v>17.88006</c:v>
                </c:pt>
                <c:pt idx="23961">
                  <c:v>17.880320000000001</c:v>
                </c:pt>
                <c:pt idx="23962">
                  <c:v>17.880579999999998</c:v>
                </c:pt>
                <c:pt idx="23963">
                  <c:v>17.880880000000001</c:v>
                </c:pt>
                <c:pt idx="23964">
                  <c:v>17.881119999999999</c:v>
                </c:pt>
                <c:pt idx="23965">
                  <c:v>17.881360000000001</c:v>
                </c:pt>
                <c:pt idx="23966">
                  <c:v>17.881620000000002</c:v>
                </c:pt>
                <c:pt idx="23967">
                  <c:v>17.88194</c:v>
                </c:pt>
                <c:pt idx="23968">
                  <c:v>17.882159999999999</c:v>
                </c:pt>
                <c:pt idx="23969">
                  <c:v>17.88242</c:v>
                </c:pt>
                <c:pt idx="23970">
                  <c:v>17.882680000000001</c:v>
                </c:pt>
                <c:pt idx="23971">
                  <c:v>17.88298</c:v>
                </c:pt>
                <c:pt idx="23972">
                  <c:v>17.883199999999999</c:v>
                </c:pt>
                <c:pt idx="23973">
                  <c:v>17.88344</c:v>
                </c:pt>
                <c:pt idx="23974">
                  <c:v>17.88372</c:v>
                </c:pt>
                <c:pt idx="23975">
                  <c:v>17.88402</c:v>
                </c:pt>
                <c:pt idx="23976">
                  <c:v>17.884239999999998</c:v>
                </c:pt>
                <c:pt idx="23977">
                  <c:v>17.884499999999999</c:v>
                </c:pt>
                <c:pt idx="23978">
                  <c:v>17.884740000000001</c:v>
                </c:pt>
                <c:pt idx="23979">
                  <c:v>17.88504</c:v>
                </c:pt>
                <c:pt idx="23980">
                  <c:v>17.885280000000002</c:v>
                </c:pt>
                <c:pt idx="23981">
                  <c:v>17.88552</c:v>
                </c:pt>
                <c:pt idx="23982">
                  <c:v>17.88578</c:v>
                </c:pt>
                <c:pt idx="23983">
                  <c:v>17.88608</c:v>
                </c:pt>
                <c:pt idx="23984">
                  <c:v>17.886320000000001</c:v>
                </c:pt>
                <c:pt idx="23985">
                  <c:v>17.886559999999999</c:v>
                </c:pt>
                <c:pt idx="23986">
                  <c:v>17.88682</c:v>
                </c:pt>
                <c:pt idx="23987">
                  <c:v>17.887119999999999</c:v>
                </c:pt>
                <c:pt idx="23988">
                  <c:v>17.887339999999998</c:v>
                </c:pt>
                <c:pt idx="23989">
                  <c:v>17.887599999999999</c:v>
                </c:pt>
                <c:pt idx="23990">
                  <c:v>17.887840000000001</c:v>
                </c:pt>
                <c:pt idx="23991">
                  <c:v>17.88814</c:v>
                </c:pt>
                <c:pt idx="23992">
                  <c:v>17.888380000000002</c:v>
                </c:pt>
                <c:pt idx="23993">
                  <c:v>17.88862</c:v>
                </c:pt>
                <c:pt idx="23994">
                  <c:v>17.888860000000001</c:v>
                </c:pt>
                <c:pt idx="23995">
                  <c:v>17.88916</c:v>
                </c:pt>
                <c:pt idx="23996">
                  <c:v>17.889399999999998</c:v>
                </c:pt>
                <c:pt idx="23997">
                  <c:v>17.88964</c:v>
                </c:pt>
                <c:pt idx="23998">
                  <c:v>17.889880000000002</c:v>
                </c:pt>
                <c:pt idx="23999">
                  <c:v>17.890180000000001</c:v>
                </c:pt>
                <c:pt idx="24000">
                  <c:v>17.890419999999999</c:v>
                </c:pt>
                <c:pt idx="24001">
                  <c:v>17.89066</c:v>
                </c:pt>
                <c:pt idx="24002">
                  <c:v>17.890899999999998</c:v>
                </c:pt>
                <c:pt idx="24003">
                  <c:v>17.891200000000001</c:v>
                </c:pt>
                <c:pt idx="24004">
                  <c:v>17.89142</c:v>
                </c:pt>
                <c:pt idx="24005">
                  <c:v>17.891660000000002</c:v>
                </c:pt>
                <c:pt idx="24006">
                  <c:v>17.8919</c:v>
                </c:pt>
                <c:pt idx="24007">
                  <c:v>17.892199999999999</c:v>
                </c:pt>
                <c:pt idx="24008">
                  <c:v>17.892420000000001</c:v>
                </c:pt>
                <c:pt idx="24009">
                  <c:v>17.892659999999999</c:v>
                </c:pt>
                <c:pt idx="24010">
                  <c:v>17.892900000000001</c:v>
                </c:pt>
                <c:pt idx="24011">
                  <c:v>17.8932</c:v>
                </c:pt>
                <c:pt idx="24012">
                  <c:v>17.893419999999999</c:v>
                </c:pt>
                <c:pt idx="24013">
                  <c:v>17.893660000000001</c:v>
                </c:pt>
                <c:pt idx="24014">
                  <c:v>17.893899999999999</c:v>
                </c:pt>
                <c:pt idx="24015">
                  <c:v>17.894200000000001</c:v>
                </c:pt>
                <c:pt idx="24016">
                  <c:v>17.89442</c:v>
                </c:pt>
                <c:pt idx="24017">
                  <c:v>17.894659999999998</c:v>
                </c:pt>
                <c:pt idx="24018">
                  <c:v>17.8949</c:v>
                </c:pt>
                <c:pt idx="24019">
                  <c:v>17.895199999999999</c:v>
                </c:pt>
                <c:pt idx="24020">
                  <c:v>17.895420000000001</c:v>
                </c:pt>
                <c:pt idx="24021">
                  <c:v>17.895659999999999</c:v>
                </c:pt>
                <c:pt idx="24022">
                  <c:v>17.89592</c:v>
                </c:pt>
                <c:pt idx="24023">
                  <c:v>17.8962</c:v>
                </c:pt>
                <c:pt idx="24024">
                  <c:v>17.896419999999999</c:v>
                </c:pt>
                <c:pt idx="24025">
                  <c:v>17.896660000000001</c:v>
                </c:pt>
                <c:pt idx="24026">
                  <c:v>17.896899999999999</c:v>
                </c:pt>
                <c:pt idx="24027">
                  <c:v>17.897200000000002</c:v>
                </c:pt>
                <c:pt idx="24028">
                  <c:v>17.89742</c:v>
                </c:pt>
                <c:pt idx="24029">
                  <c:v>17.897639999999999</c:v>
                </c:pt>
                <c:pt idx="24030">
                  <c:v>17.8979</c:v>
                </c:pt>
                <c:pt idx="24031">
                  <c:v>17.89818</c:v>
                </c:pt>
                <c:pt idx="24032">
                  <c:v>17.898399999999999</c:v>
                </c:pt>
                <c:pt idx="24033">
                  <c:v>17.89864</c:v>
                </c:pt>
                <c:pt idx="24034">
                  <c:v>17.898879999999998</c:v>
                </c:pt>
                <c:pt idx="24035">
                  <c:v>17.899180000000001</c:v>
                </c:pt>
                <c:pt idx="24036">
                  <c:v>17.8994</c:v>
                </c:pt>
                <c:pt idx="24037">
                  <c:v>17.899619999999999</c:v>
                </c:pt>
                <c:pt idx="24038">
                  <c:v>17.89988</c:v>
                </c:pt>
                <c:pt idx="24039">
                  <c:v>17.90016</c:v>
                </c:pt>
                <c:pt idx="24040">
                  <c:v>17.900379999999998</c:v>
                </c:pt>
                <c:pt idx="24041">
                  <c:v>17.90062</c:v>
                </c:pt>
                <c:pt idx="24042">
                  <c:v>17.900860000000002</c:v>
                </c:pt>
                <c:pt idx="24043">
                  <c:v>17.901140000000002</c:v>
                </c:pt>
                <c:pt idx="24044">
                  <c:v>17.90136</c:v>
                </c:pt>
                <c:pt idx="24045">
                  <c:v>17.901579999999999</c:v>
                </c:pt>
                <c:pt idx="24046">
                  <c:v>17.90184</c:v>
                </c:pt>
                <c:pt idx="24047">
                  <c:v>17.90212</c:v>
                </c:pt>
                <c:pt idx="24048">
                  <c:v>17.902339999999999</c:v>
                </c:pt>
                <c:pt idx="24049">
                  <c:v>17.902560000000001</c:v>
                </c:pt>
                <c:pt idx="24050">
                  <c:v>17.902799999999999</c:v>
                </c:pt>
                <c:pt idx="24051">
                  <c:v>17.903079999999999</c:v>
                </c:pt>
                <c:pt idx="24052">
                  <c:v>17.903300000000002</c:v>
                </c:pt>
                <c:pt idx="24053">
                  <c:v>17.90352</c:v>
                </c:pt>
                <c:pt idx="24054">
                  <c:v>17.903759999999998</c:v>
                </c:pt>
                <c:pt idx="24055">
                  <c:v>17.904039999999998</c:v>
                </c:pt>
                <c:pt idx="24056">
                  <c:v>17.90428</c:v>
                </c:pt>
                <c:pt idx="24057">
                  <c:v>17.904499999999999</c:v>
                </c:pt>
                <c:pt idx="24058">
                  <c:v>17.90476</c:v>
                </c:pt>
                <c:pt idx="24059">
                  <c:v>17.90504</c:v>
                </c:pt>
                <c:pt idx="24060">
                  <c:v>17.905259999999998</c:v>
                </c:pt>
                <c:pt idx="24061">
                  <c:v>17.9055</c:v>
                </c:pt>
                <c:pt idx="24062">
                  <c:v>17.905740000000002</c:v>
                </c:pt>
                <c:pt idx="24063">
                  <c:v>17.906020000000002</c:v>
                </c:pt>
                <c:pt idx="24064">
                  <c:v>17.90624</c:v>
                </c:pt>
                <c:pt idx="24065">
                  <c:v>17.906479999999998</c:v>
                </c:pt>
                <c:pt idx="24066">
                  <c:v>17.906700000000001</c:v>
                </c:pt>
                <c:pt idx="24067">
                  <c:v>17.907</c:v>
                </c:pt>
                <c:pt idx="24068">
                  <c:v>17.9072</c:v>
                </c:pt>
                <c:pt idx="24069">
                  <c:v>17.907419999999998</c:v>
                </c:pt>
                <c:pt idx="24070">
                  <c:v>17.90766</c:v>
                </c:pt>
                <c:pt idx="24071">
                  <c:v>17.90794</c:v>
                </c:pt>
                <c:pt idx="24072">
                  <c:v>17.908159999999999</c:v>
                </c:pt>
                <c:pt idx="24073">
                  <c:v>17.908380000000001</c:v>
                </c:pt>
                <c:pt idx="24074">
                  <c:v>17.908619999999999</c:v>
                </c:pt>
                <c:pt idx="24075">
                  <c:v>17.908899999999999</c:v>
                </c:pt>
                <c:pt idx="24076">
                  <c:v>17.909120000000001</c:v>
                </c:pt>
                <c:pt idx="24077">
                  <c:v>17.90936</c:v>
                </c:pt>
                <c:pt idx="24078">
                  <c:v>17.909600000000001</c:v>
                </c:pt>
                <c:pt idx="24079">
                  <c:v>17.909880000000001</c:v>
                </c:pt>
                <c:pt idx="24080">
                  <c:v>17.9101</c:v>
                </c:pt>
                <c:pt idx="24081">
                  <c:v>17.910319999999999</c:v>
                </c:pt>
                <c:pt idx="24082">
                  <c:v>17.91056</c:v>
                </c:pt>
                <c:pt idx="24083">
                  <c:v>17.91084</c:v>
                </c:pt>
                <c:pt idx="24084">
                  <c:v>17.911059999999999</c:v>
                </c:pt>
                <c:pt idx="24085">
                  <c:v>17.911280000000001</c:v>
                </c:pt>
                <c:pt idx="24086">
                  <c:v>17.911519999999999</c:v>
                </c:pt>
                <c:pt idx="24087">
                  <c:v>17.911799999999999</c:v>
                </c:pt>
                <c:pt idx="24088">
                  <c:v>17.912019999999998</c:v>
                </c:pt>
                <c:pt idx="24089">
                  <c:v>17.912240000000001</c:v>
                </c:pt>
                <c:pt idx="24090">
                  <c:v>17.912479999999999</c:v>
                </c:pt>
                <c:pt idx="24091">
                  <c:v>17.912759999999999</c:v>
                </c:pt>
                <c:pt idx="24092">
                  <c:v>17.912980000000001</c:v>
                </c:pt>
                <c:pt idx="24093">
                  <c:v>17.9132</c:v>
                </c:pt>
                <c:pt idx="24094">
                  <c:v>17.913440000000001</c:v>
                </c:pt>
                <c:pt idx="24095">
                  <c:v>17.913720000000001</c:v>
                </c:pt>
                <c:pt idx="24096">
                  <c:v>17.913920000000001</c:v>
                </c:pt>
                <c:pt idx="24097">
                  <c:v>17.914159999999999</c:v>
                </c:pt>
                <c:pt idx="24098">
                  <c:v>17.914400000000001</c:v>
                </c:pt>
                <c:pt idx="24099">
                  <c:v>17.914680000000001</c:v>
                </c:pt>
                <c:pt idx="24100">
                  <c:v>17.91488</c:v>
                </c:pt>
                <c:pt idx="24101">
                  <c:v>17.915099999999999</c:v>
                </c:pt>
                <c:pt idx="24102">
                  <c:v>17.91536</c:v>
                </c:pt>
                <c:pt idx="24103">
                  <c:v>17.91564</c:v>
                </c:pt>
                <c:pt idx="24104">
                  <c:v>17.915859999999999</c:v>
                </c:pt>
                <c:pt idx="24105">
                  <c:v>17.916080000000001</c:v>
                </c:pt>
                <c:pt idx="24106">
                  <c:v>17.916319999999999</c:v>
                </c:pt>
                <c:pt idx="24107">
                  <c:v>17.916599999999999</c:v>
                </c:pt>
                <c:pt idx="24108">
                  <c:v>17.916820000000001</c:v>
                </c:pt>
                <c:pt idx="24109">
                  <c:v>17.91704</c:v>
                </c:pt>
                <c:pt idx="24110">
                  <c:v>17.917280000000002</c:v>
                </c:pt>
                <c:pt idx="24111">
                  <c:v>17.917560000000002</c:v>
                </c:pt>
                <c:pt idx="24112">
                  <c:v>17.91778</c:v>
                </c:pt>
                <c:pt idx="24113">
                  <c:v>17.918019999999999</c:v>
                </c:pt>
                <c:pt idx="24114">
                  <c:v>17.918240000000001</c:v>
                </c:pt>
                <c:pt idx="24115">
                  <c:v>17.918520000000001</c:v>
                </c:pt>
                <c:pt idx="24116">
                  <c:v>17.91872</c:v>
                </c:pt>
                <c:pt idx="24117">
                  <c:v>17.918959999999998</c:v>
                </c:pt>
                <c:pt idx="24118">
                  <c:v>17.9192</c:v>
                </c:pt>
                <c:pt idx="24119">
                  <c:v>17.91948</c:v>
                </c:pt>
                <c:pt idx="24120">
                  <c:v>17.91968</c:v>
                </c:pt>
                <c:pt idx="24121">
                  <c:v>17.919920000000001</c:v>
                </c:pt>
                <c:pt idx="24122">
                  <c:v>17.920159999999999</c:v>
                </c:pt>
                <c:pt idx="24123">
                  <c:v>17.92042</c:v>
                </c:pt>
                <c:pt idx="24124">
                  <c:v>17.920639999999999</c:v>
                </c:pt>
                <c:pt idx="24125">
                  <c:v>17.920860000000001</c:v>
                </c:pt>
                <c:pt idx="24126">
                  <c:v>17.921119999999998</c:v>
                </c:pt>
                <c:pt idx="24127">
                  <c:v>17.921399999999998</c:v>
                </c:pt>
                <c:pt idx="24128">
                  <c:v>17.921620000000001</c:v>
                </c:pt>
                <c:pt idx="24129">
                  <c:v>17.92184</c:v>
                </c:pt>
                <c:pt idx="24130">
                  <c:v>17.922080000000001</c:v>
                </c:pt>
                <c:pt idx="24131">
                  <c:v>17.922360000000001</c:v>
                </c:pt>
                <c:pt idx="24132">
                  <c:v>17.922560000000001</c:v>
                </c:pt>
                <c:pt idx="24133">
                  <c:v>17.922799999999999</c:v>
                </c:pt>
                <c:pt idx="24134">
                  <c:v>17.92304</c:v>
                </c:pt>
                <c:pt idx="24135">
                  <c:v>17.92332</c:v>
                </c:pt>
                <c:pt idx="24136">
                  <c:v>17.923539999999999</c:v>
                </c:pt>
                <c:pt idx="24137">
                  <c:v>17.923760000000001</c:v>
                </c:pt>
                <c:pt idx="24138">
                  <c:v>17.923999999999999</c:v>
                </c:pt>
                <c:pt idx="24139">
                  <c:v>17.92428</c:v>
                </c:pt>
                <c:pt idx="24140">
                  <c:v>17.924479999999999</c:v>
                </c:pt>
                <c:pt idx="24141">
                  <c:v>17.924720000000001</c:v>
                </c:pt>
                <c:pt idx="24142">
                  <c:v>17.924939999999999</c:v>
                </c:pt>
                <c:pt idx="24143">
                  <c:v>17.925219999999999</c:v>
                </c:pt>
                <c:pt idx="24144">
                  <c:v>17.925439999999998</c:v>
                </c:pt>
                <c:pt idx="24145">
                  <c:v>17.925660000000001</c:v>
                </c:pt>
                <c:pt idx="24146">
                  <c:v>17.925899999999999</c:v>
                </c:pt>
                <c:pt idx="24147">
                  <c:v>17.926179999999999</c:v>
                </c:pt>
                <c:pt idx="24148">
                  <c:v>17.926380000000002</c:v>
                </c:pt>
                <c:pt idx="24149">
                  <c:v>17.92662</c:v>
                </c:pt>
                <c:pt idx="24150">
                  <c:v>17.926860000000001</c:v>
                </c:pt>
                <c:pt idx="24151">
                  <c:v>17.927140000000001</c:v>
                </c:pt>
                <c:pt idx="24152">
                  <c:v>17.92736</c:v>
                </c:pt>
                <c:pt idx="24153">
                  <c:v>17.927579999999999</c:v>
                </c:pt>
                <c:pt idx="24154">
                  <c:v>17.927820000000001</c:v>
                </c:pt>
                <c:pt idx="24155">
                  <c:v>17.928100000000001</c:v>
                </c:pt>
                <c:pt idx="24156">
                  <c:v>17.928319999999999</c:v>
                </c:pt>
                <c:pt idx="24157">
                  <c:v>17.928560000000001</c:v>
                </c:pt>
                <c:pt idx="24158">
                  <c:v>17.928799999999999</c:v>
                </c:pt>
                <c:pt idx="24159">
                  <c:v>17.929079999999999</c:v>
                </c:pt>
                <c:pt idx="24160">
                  <c:v>17.929279999999999</c:v>
                </c:pt>
                <c:pt idx="24161">
                  <c:v>17.92952</c:v>
                </c:pt>
                <c:pt idx="24162">
                  <c:v>17.929760000000002</c:v>
                </c:pt>
                <c:pt idx="24163">
                  <c:v>17.930040000000002</c:v>
                </c:pt>
                <c:pt idx="24164">
                  <c:v>17.930240000000001</c:v>
                </c:pt>
                <c:pt idx="24165">
                  <c:v>17.93046</c:v>
                </c:pt>
                <c:pt idx="24166">
                  <c:v>17.930700000000002</c:v>
                </c:pt>
                <c:pt idx="24167">
                  <c:v>17.930980000000002</c:v>
                </c:pt>
                <c:pt idx="24168">
                  <c:v>17.9312</c:v>
                </c:pt>
                <c:pt idx="24169">
                  <c:v>17.931419999999999</c:v>
                </c:pt>
                <c:pt idx="24170">
                  <c:v>17.931660000000001</c:v>
                </c:pt>
                <c:pt idx="24171">
                  <c:v>17.931940000000001</c:v>
                </c:pt>
                <c:pt idx="24172">
                  <c:v>17.93216</c:v>
                </c:pt>
                <c:pt idx="24173">
                  <c:v>17.932379999999998</c:v>
                </c:pt>
                <c:pt idx="24174">
                  <c:v>17.93262</c:v>
                </c:pt>
                <c:pt idx="24175">
                  <c:v>17.9329</c:v>
                </c:pt>
                <c:pt idx="24176">
                  <c:v>17.933140000000002</c:v>
                </c:pt>
                <c:pt idx="24177">
                  <c:v>17.93336</c:v>
                </c:pt>
                <c:pt idx="24178">
                  <c:v>17.933599999999998</c:v>
                </c:pt>
                <c:pt idx="24179">
                  <c:v>17.933879999999998</c:v>
                </c:pt>
                <c:pt idx="24180">
                  <c:v>17.934100000000001</c:v>
                </c:pt>
                <c:pt idx="24181">
                  <c:v>17.93432</c:v>
                </c:pt>
                <c:pt idx="24182">
                  <c:v>17.93458</c:v>
                </c:pt>
                <c:pt idx="24183">
                  <c:v>17.93486</c:v>
                </c:pt>
                <c:pt idx="24184">
                  <c:v>17.935079999999999</c:v>
                </c:pt>
                <c:pt idx="24185">
                  <c:v>17.935320000000001</c:v>
                </c:pt>
                <c:pt idx="24186">
                  <c:v>17.93554</c:v>
                </c:pt>
                <c:pt idx="24187">
                  <c:v>17.93582</c:v>
                </c:pt>
                <c:pt idx="24188">
                  <c:v>17.936019999999999</c:v>
                </c:pt>
                <c:pt idx="24189">
                  <c:v>17.936260000000001</c:v>
                </c:pt>
                <c:pt idx="24190">
                  <c:v>17.936499999999999</c:v>
                </c:pt>
                <c:pt idx="24191">
                  <c:v>17.936800000000002</c:v>
                </c:pt>
                <c:pt idx="24192">
                  <c:v>17.93702</c:v>
                </c:pt>
                <c:pt idx="24193">
                  <c:v>17.937259999999998</c:v>
                </c:pt>
                <c:pt idx="24194">
                  <c:v>17.937480000000001</c:v>
                </c:pt>
                <c:pt idx="24195">
                  <c:v>17.937760000000001</c:v>
                </c:pt>
                <c:pt idx="24196">
                  <c:v>17.93798</c:v>
                </c:pt>
                <c:pt idx="24197">
                  <c:v>17.938199999999998</c:v>
                </c:pt>
                <c:pt idx="24198">
                  <c:v>17.938459999999999</c:v>
                </c:pt>
                <c:pt idx="24199">
                  <c:v>17.938739999999999</c:v>
                </c:pt>
                <c:pt idx="24200">
                  <c:v>17.938960000000002</c:v>
                </c:pt>
                <c:pt idx="24201">
                  <c:v>17.9392</c:v>
                </c:pt>
                <c:pt idx="24202">
                  <c:v>17.939440000000001</c:v>
                </c:pt>
                <c:pt idx="24203">
                  <c:v>17.939720000000001</c:v>
                </c:pt>
                <c:pt idx="24204">
                  <c:v>17.939920000000001</c:v>
                </c:pt>
                <c:pt idx="24205">
                  <c:v>17.940159999999999</c:v>
                </c:pt>
                <c:pt idx="24206">
                  <c:v>17.9404</c:v>
                </c:pt>
                <c:pt idx="24207">
                  <c:v>17.94068</c:v>
                </c:pt>
                <c:pt idx="24208">
                  <c:v>17.940919999999998</c:v>
                </c:pt>
                <c:pt idx="24209">
                  <c:v>17.94116</c:v>
                </c:pt>
                <c:pt idx="24210">
                  <c:v>17.941400000000002</c:v>
                </c:pt>
                <c:pt idx="24211">
                  <c:v>17.941680000000002</c:v>
                </c:pt>
                <c:pt idx="24212">
                  <c:v>17.9419</c:v>
                </c:pt>
                <c:pt idx="24213">
                  <c:v>17.942139999999998</c:v>
                </c:pt>
                <c:pt idx="24214">
                  <c:v>17.94238</c:v>
                </c:pt>
                <c:pt idx="24215">
                  <c:v>17.94266</c:v>
                </c:pt>
                <c:pt idx="24216">
                  <c:v>17.942879999999999</c:v>
                </c:pt>
                <c:pt idx="24217">
                  <c:v>17.94312</c:v>
                </c:pt>
                <c:pt idx="24218">
                  <c:v>17.943359999999998</c:v>
                </c:pt>
                <c:pt idx="24219">
                  <c:v>17.943639999999998</c:v>
                </c:pt>
                <c:pt idx="24220">
                  <c:v>17.943860000000001</c:v>
                </c:pt>
                <c:pt idx="24221">
                  <c:v>17.944099999999999</c:v>
                </c:pt>
                <c:pt idx="24222">
                  <c:v>17.94434</c:v>
                </c:pt>
                <c:pt idx="24223">
                  <c:v>17.94462</c:v>
                </c:pt>
                <c:pt idx="24224">
                  <c:v>17.944839999999999</c:v>
                </c:pt>
                <c:pt idx="24225">
                  <c:v>17.945080000000001</c:v>
                </c:pt>
                <c:pt idx="24226">
                  <c:v>17.945319999999999</c:v>
                </c:pt>
                <c:pt idx="24227">
                  <c:v>17.945620000000002</c:v>
                </c:pt>
                <c:pt idx="24228">
                  <c:v>17.94584</c:v>
                </c:pt>
                <c:pt idx="24229">
                  <c:v>17.946079999999998</c:v>
                </c:pt>
                <c:pt idx="24230">
                  <c:v>17.94632</c:v>
                </c:pt>
                <c:pt idx="24231">
                  <c:v>17.946619999999999</c:v>
                </c:pt>
                <c:pt idx="24232">
                  <c:v>17.946840000000002</c:v>
                </c:pt>
                <c:pt idx="24233">
                  <c:v>17.94708</c:v>
                </c:pt>
                <c:pt idx="24234">
                  <c:v>17.947340000000001</c:v>
                </c:pt>
                <c:pt idx="24235">
                  <c:v>17.947620000000001</c:v>
                </c:pt>
                <c:pt idx="24236">
                  <c:v>17.947839999999999</c:v>
                </c:pt>
                <c:pt idx="24237">
                  <c:v>17.948080000000001</c:v>
                </c:pt>
                <c:pt idx="24238">
                  <c:v>17.948340000000002</c:v>
                </c:pt>
                <c:pt idx="24239">
                  <c:v>17.948619999999998</c:v>
                </c:pt>
                <c:pt idx="24240">
                  <c:v>17.948840000000001</c:v>
                </c:pt>
                <c:pt idx="24241">
                  <c:v>17.949079999999999</c:v>
                </c:pt>
                <c:pt idx="24242">
                  <c:v>17.949339999999999</c:v>
                </c:pt>
                <c:pt idx="24243">
                  <c:v>17.949619999999999</c:v>
                </c:pt>
                <c:pt idx="24244">
                  <c:v>17.949839999999998</c:v>
                </c:pt>
                <c:pt idx="24245">
                  <c:v>17.95008</c:v>
                </c:pt>
                <c:pt idx="24246">
                  <c:v>17.950340000000001</c:v>
                </c:pt>
                <c:pt idx="24247">
                  <c:v>17.95064</c:v>
                </c:pt>
                <c:pt idx="24248">
                  <c:v>17.950859999999999</c:v>
                </c:pt>
                <c:pt idx="24249">
                  <c:v>17.9511</c:v>
                </c:pt>
                <c:pt idx="24250">
                  <c:v>17.951339999999998</c:v>
                </c:pt>
                <c:pt idx="24251">
                  <c:v>17.951640000000001</c:v>
                </c:pt>
                <c:pt idx="24252">
                  <c:v>17.951879999999999</c:v>
                </c:pt>
                <c:pt idx="24253">
                  <c:v>17.952120000000001</c:v>
                </c:pt>
                <c:pt idx="24254">
                  <c:v>17.952359999999999</c:v>
                </c:pt>
                <c:pt idx="24255">
                  <c:v>17.952660000000002</c:v>
                </c:pt>
                <c:pt idx="24256">
                  <c:v>17.9529</c:v>
                </c:pt>
                <c:pt idx="24257">
                  <c:v>17.953140000000001</c:v>
                </c:pt>
                <c:pt idx="24258">
                  <c:v>17.953399999999998</c:v>
                </c:pt>
                <c:pt idx="24259">
                  <c:v>17.953700000000001</c:v>
                </c:pt>
                <c:pt idx="24260">
                  <c:v>17.95392</c:v>
                </c:pt>
                <c:pt idx="24261">
                  <c:v>17.954160000000002</c:v>
                </c:pt>
                <c:pt idx="24262">
                  <c:v>17.954419999999999</c:v>
                </c:pt>
                <c:pt idx="24263">
                  <c:v>17.954719999999998</c:v>
                </c:pt>
                <c:pt idx="24264">
                  <c:v>17.954940000000001</c:v>
                </c:pt>
                <c:pt idx="24265">
                  <c:v>17.955179999999999</c:v>
                </c:pt>
                <c:pt idx="24266">
                  <c:v>17.955439999999999</c:v>
                </c:pt>
                <c:pt idx="24267">
                  <c:v>17.955739999999999</c:v>
                </c:pt>
                <c:pt idx="24268">
                  <c:v>17.955960000000001</c:v>
                </c:pt>
                <c:pt idx="24269">
                  <c:v>17.956199999999999</c:v>
                </c:pt>
                <c:pt idx="24270">
                  <c:v>17.95646</c:v>
                </c:pt>
                <c:pt idx="24271">
                  <c:v>17.956759999999999</c:v>
                </c:pt>
                <c:pt idx="24272">
                  <c:v>17.956980000000001</c:v>
                </c:pt>
                <c:pt idx="24273">
                  <c:v>17.95722</c:v>
                </c:pt>
                <c:pt idx="24274">
                  <c:v>17.95748</c:v>
                </c:pt>
                <c:pt idx="24275">
                  <c:v>17.95778</c:v>
                </c:pt>
                <c:pt idx="24276">
                  <c:v>17.958020000000001</c:v>
                </c:pt>
                <c:pt idx="24277">
                  <c:v>17.958259999999999</c:v>
                </c:pt>
                <c:pt idx="24278">
                  <c:v>17.95852</c:v>
                </c:pt>
                <c:pt idx="24279">
                  <c:v>17.958819999999999</c:v>
                </c:pt>
                <c:pt idx="24280">
                  <c:v>17.959060000000001</c:v>
                </c:pt>
                <c:pt idx="24281">
                  <c:v>17.959320000000002</c:v>
                </c:pt>
                <c:pt idx="24282">
                  <c:v>17.959579999999999</c:v>
                </c:pt>
                <c:pt idx="24283">
                  <c:v>17.959879999999998</c:v>
                </c:pt>
                <c:pt idx="24284">
                  <c:v>17.960139999999999</c:v>
                </c:pt>
                <c:pt idx="24285">
                  <c:v>17.960380000000001</c:v>
                </c:pt>
                <c:pt idx="24286">
                  <c:v>17.960660000000001</c:v>
                </c:pt>
                <c:pt idx="24287">
                  <c:v>17.96096</c:v>
                </c:pt>
                <c:pt idx="24288">
                  <c:v>17.961200000000002</c:v>
                </c:pt>
                <c:pt idx="24289">
                  <c:v>17.96144</c:v>
                </c:pt>
                <c:pt idx="24290">
                  <c:v>17.96172</c:v>
                </c:pt>
                <c:pt idx="24291">
                  <c:v>17.962019999999999</c:v>
                </c:pt>
                <c:pt idx="24292">
                  <c:v>17.962260000000001</c:v>
                </c:pt>
                <c:pt idx="24293">
                  <c:v>17.962499999999999</c:v>
                </c:pt>
                <c:pt idx="24294">
                  <c:v>17.962759999999999</c:v>
                </c:pt>
                <c:pt idx="24295">
                  <c:v>17.963080000000001</c:v>
                </c:pt>
                <c:pt idx="24296">
                  <c:v>17.9633</c:v>
                </c:pt>
                <c:pt idx="24297">
                  <c:v>17.963560000000001</c:v>
                </c:pt>
                <c:pt idx="24298">
                  <c:v>17.963819999999998</c:v>
                </c:pt>
                <c:pt idx="24299">
                  <c:v>17.96414</c:v>
                </c:pt>
                <c:pt idx="24300">
                  <c:v>17.964359999999999</c:v>
                </c:pt>
                <c:pt idx="24301">
                  <c:v>17.96462</c:v>
                </c:pt>
                <c:pt idx="24302">
                  <c:v>17.964919999999999</c:v>
                </c:pt>
                <c:pt idx="24303">
                  <c:v>17.965219999999999</c:v>
                </c:pt>
                <c:pt idx="24304">
                  <c:v>17.96546</c:v>
                </c:pt>
                <c:pt idx="24305">
                  <c:v>17.965699999999998</c:v>
                </c:pt>
                <c:pt idx="24306">
                  <c:v>17.965979999999998</c:v>
                </c:pt>
                <c:pt idx="24307">
                  <c:v>17.9663</c:v>
                </c:pt>
                <c:pt idx="24308">
                  <c:v>17.966560000000001</c:v>
                </c:pt>
                <c:pt idx="24309">
                  <c:v>17.966819999999998</c:v>
                </c:pt>
                <c:pt idx="24310">
                  <c:v>17.967079999999999</c:v>
                </c:pt>
                <c:pt idx="24311">
                  <c:v>17.967400000000001</c:v>
                </c:pt>
                <c:pt idx="24312">
                  <c:v>17.967659999999999</c:v>
                </c:pt>
                <c:pt idx="24313">
                  <c:v>17.967919999999999</c:v>
                </c:pt>
                <c:pt idx="24314">
                  <c:v>17.968160000000001</c:v>
                </c:pt>
                <c:pt idx="24315">
                  <c:v>17.96848</c:v>
                </c:pt>
                <c:pt idx="24316">
                  <c:v>17.96876</c:v>
                </c:pt>
                <c:pt idx="24317">
                  <c:v>17.96902</c:v>
                </c:pt>
                <c:pt idx="24318">
                  <c:v>17.969280000000001</c:v>
                </c:pt>
                <c:pt idx="24319">
                  <c:v>17.9696</c:v>
                </c:pt>
                <c:pt idx="24320">
                  <c:v>17.969840000000001</c:v>
                </c:pt>
                <c:pt idx="24321">
                  <c:v>17.970099999999999</c:v>
                </c:pt>
                <c:pt idx="24322">
                  <c:v>17.970379999999999</c:v>
                </c:pt>
                <c:pt idx="24323">
                  <c:v>17.970700000000001</c:v>
                </c:pt>
                <c:pt idx="24324">
                  <c:v>17.970960000000002</c:v>
                </c:pt>
                <c:pt idx="24325">
                  <c:v>17.971219999999999</c:v>
                </c:pt>
                <c:pt idx="24326">
                  <c:v>17.97148</c:v>
                </c:pt>
                <c:pt idx="24327">
                  <c:v>17.971820000000001</c:v>
                </c:pt>
                <c:pt idx="24328">
                  <c:v>17.972059999999999</c:v>
                </c:pt>
                <c:pt idx="24329">
                  <c:v>17.97232</c:v>
                </c:pt>
                <c:pt idx="24330">
                  <c:v>17.972619999999999</c:v>
                </c:pt>
                <c:pt idx="24331">
                  <c:v>17.972940000000001</c:v>
                </c:pt>
                <c:pt idx="24332">
                  <c:v>17.973199999999999</c:v>
                </c:pt>
                <c:pt idx="24333">
                  <c:v>17.973479999999999</c:v>
                </c:pt>
                <c:pt idx="24334">
                  <c:v>17.973739999999999</c:v>
                </c:pt>
                <c:pt idx="24335">
                  <c:v>17.974080000000001</c:v>
                </c:pt>
                <c:pt idx="24336">
                  <c:v>17.974340000000002</c:v>
                </c:pt>
                <c:pt idx="24337">
                  <c:v>17.974620000000002</c:v>
                </c:pt>
                <c:pt idx="24338">
                  <c:v>17.974900000000002</c:v>
                </c:pt>
                <c:pt idx="24339">
                  <c:v>17.975239999999999</c:v>
                </c:pt>
                <c:pt idx="24340">
                  <c:v>17.9755</c:v>
                </c:pt>
                <c:pt idx="24341">
                  <c:v>17.975760000000001</c:v>
                </c:pt>
                <c:pt idx="24342">
                  <c:v>17.97606</c:v>
                </c:pt>
                <c:pt idx="24343">
                  <c:v>17.976400000000002</c:v>
                </c:pt>
                <c:pt idx="24344">
                  <c:v>17.976659999999999</c:v>
                </c:pt>
                <c:pt idx="24345">
                  <c:v>17.97692</c:v>
                </c:pt>
                <c:pt idx="24346">
                  <c:v>17.977219999999999</c:v>
                </c:pt>
                <c:pt idx="24347">
                  <c:v>17.97756</c:v>
                </c:pt>
                <c:pt idx="24348">
                  <c:v>17.977820000000001</c:v>
                </c:pt>
                <c:pt idx="24349">
                  <c:v>17.978100000000001</c:v>
                </c:pt>
                <c:pt idx="24350">
                  <c:v>17.978380000000001</c:v>
                </c:pt>
                <c:pt idx="24351">
                  <c:v>17.978719999999999</c:v>
                </c:pt>
                <c:pt idx="24352">
                  <c:v>17.97898</c:v>
                </c:pt>
                <c:pt idx="24353">
                  <c:v>17.97926</c:v>
                </c:pt>
                <c:pt idx="24354">
                  <c:v>17.97954</c:v>
                </c:pt>
                <c:pt idx="24355">
                  <c:v>17.979900000000001</c:v>
                </c:pt>
                <c:pt idx="24356">
                  <c:v>17.980160000000001</c:v>
                </c:pt>
                <c:pt idx="24357">
                  <c:v>17.980440000000002</c:v>
                </c:pt>
                <c:pt idx="24358">
                  <c:v>17.980740000000001</c:v>
                </c:pt>
                <c:pt idx="24359">
                  <c:v>17.981079999999999</c:v>
                </c:pt>
                <c:pt idx="24360">
                  <c:v>17.981359999999999</c:v>
                </c:pt>
                <c:pt idx="24361">
                  <c:v>17.981639999999999</c:v>
                </c:pt>
                <c:pt idx="24362">
                  <c:v>17.981940000000002</c:v>
                </c:pt>
                <c:pt idx="24363">
                  <c:v>17.982299999999999</c:v>
                </c:pt>
                <c:pt idx="24364">
                  <c:v>17.982579999999999</c:v>
                </c:pt>
                <c:pt idx="24365">
                  <c:v>17.982859999999999</c:v>
                </c:pt>
                <c:pt idx="24366">
                  <c:v>17.983160000000002</c:v>
                </c:pt>
                <c:pt idx="24367">
                  <c:v>17.983519999999999</c:v>
                </c:pt>
                <c:pt idx="24368">
                  <c:v>17.983799999999999</c:v>
                </c:pt>
                <c:pt idx="24369">
                  <c:v>17.984079999999999</c:v>
                </c:pt>
                <c:pt idx="24370">
                  <c:v>17.984400000000001</c:v>
                </c:pt>
                <c:pt idx="24371">
                  <c:v>17.984739999999999</c:v>
                </c:pt>
                <c:pt idx="24372">
                  <c:v>17.985019999999999</c:v>
                </c:pt>
                <c:pt idx="24373">
                  <c:v>17.985320000000002</c:v>
                </c:pt>
                <c:pt idx="24374">
                  <c:v>17.98564</c:v>
                </c:pt>
                <c:pt idx="24375">
                  <c:v>17.986000000000001</c:v>
                </c:pt>
                <c:pt idx="24376">
                  <c:v>17.986260000000001</c:v>
                </c:pt>
                <c:pt idx="24377">
                  <c:v>17.986560000000001</c:v>
                </c:pt>
                <c:pt idx="24378">
                  <c:v>17.986879999999999</c:v>
                </c:pt>
                <c:pt idx="24379">
                  <c:v>17.98724</c:v>
                </c:pt>
                <c:pt idx="24380">
                  <c:v>17.98752</c:v>
                </c:pt>
                <c:pt idx="24381">
                  <c:v>17.987819999999999</c:v>
                </c:pt>
                <c:pt idx="24382">
                  <c:v>17.988119999999999</c:v>
                </c:pt>
                <c:pt idx="24383">
                  <c:v>17.988499999999998</c:v>
                </c:pt>
                <c:pt idx="24384">
                  <c:v>17.988779999999998</c:v>
                </c:pt>
                <c:pt idx="24385">
                  <c:v>17.989080000000001</c:v>
                </c:pt>
                <c:pt idx="24386">
                  <c:v>17.9894</c:v>
                </c:pt>
                <c:pt idx="24387">
                  <c:v>17.98978</c:v>
                </c:pt>
                <c:pt idx="24388">
                  <c:v>17.990079999999999</c:v>
                </c:pt>
                <c:pt idx="24389">
                  <c:v>17.990400000000001</c:v>
                </c:pt>
                <c:pt idx="24390">
                  <c:v>17.99072</c:v>
                </c:pt>
                <c:pt idx="24391">
                  <c:v>17.991099999999999</c:v>
                </c:pt>
                <c:pt idx="24392">
                  <c:v>17.991399999999999</c:v>
                </c:pt>
                <c:pt idx="24393">
                  <c:v>17.991700000000002</c:v>
                </c:pt>
                <c:pt idx="24394">
                  <c:v>17.992039999999999</c:v>
                </c:pt>
                <c:pt idx="24395">
                  <c:v>17.992419999999999</c:v>
                </c:pt>
                <c:pt idx="24396">
                  <c:v>17.992740000000001</c:v>
                </c:pt>
                <c:pt idx="24397">
                  <c:v>17.993040000000001</c:v>
                </c:pt>
                <c:pt idx="24398">
                  <c:v>17.993359999999999</c:v>
                </c:pt>
                <c:pt idx="24399">
                  <c:v>17.993760000000002</c:v>
                </c:pt>
                <c:pt idx="24400">
                  <c:v>17.994019999999999</c:v>
                </c:pt>
                <c:pt idx="24401">
                  <c:v>17.994340000000001</c:v>
                </c:pt>
                <c:pt idx="24402">
                  <c:v>17.994679999999999</c:v>
                </c:pt>
                <c:pt idx="24403">
                  <c:v>17.995080000000002</c:v>
                </c:pt>
                <c:pt idx="24404">
                  <c:v>17.995380000000001</c:v>
                </c:pt>
                <c:pt idx="24405">
                  <c:v>17.995699999999999</c:v>
                </c:pt>
                <c:pt idx="24406">
                  <c:v>17.996020000000001</c:v>
                </c:pt>
                <c:pt idx="24407">
                  <c:v>17.996420000000001</c:v>
                </c:pt>
                <c:pt idx="24408">
                  <c:v>17.996739999999999</c:v>
                </c:pt>
                <c:pt idx="24409">
                  <c:v>17.997060000000001</c:v>
                </c:pt>
                <c:pt idx="24410">
                  <c:v>17.997420000000002</c:v>
                </c:pt>
                <c:pt idx="24411">
                  <c:v>17.997820000000001</c:v>
                </c:pt>
                <c:pt idx="24412">
                  <c:v>17.998159999999999</c:v>
                </c:pt>
                <c:pt idx="24413">
                  <c:v>17.998480000000001</c:v>
                </c:pt>
                <c:pt idx="24414">
                  <c:v>17.998840000000001</c:v>
                </c:pt>
                <c:pt idx="24415">
                  <c:v>17.99926</c:v>
                </c:pt>
                <c:pt idx="24416">
                  <c:v>17.999559999999999</c:v>
                </c:pt>
                <c:pt idx="24417">
                  <c:v>17.9999</c:v>
                </c:pt>
                <c:pt idx="24418">
                  <c:v>18.000260000000001</c:v>
                </c:pt>
                <c:pt idx="24419">
                  <c:v>18.000679999999999</c:v>
                </c:pt>
                <c:pt idx="24420">
                  <c:v>18.000979999999998</c:v>
                </c:pt>
                <c:pt idx="24421">
                  <c:v>18.001339999999999</c:v>
                </c:pt>
                <c:pt idx="24422">
                  <c:v>18.00168</c:v>
                </c:pt>
                <c:pt idx="24423">
                  <c:v>18.002120000000001</c:v>
                </c:pt>
                <c:pt idx="24424">
                  <c:v>18.00244</c:v>
                </c:pt>
                <c:pt idx="24425">
                  <c:v>18.002800000000001</c:v>
                </c:pt>
                <c:pt idx="24426">
                  <c:v>18.003160000000001</c:v>
                </c:pt>
                <c:pt idx="24427">
                  <c:v>18.003599999999999</c:v>
                </c:pt>
                <c:pt idx="24428">
                  <c:v>18.00394</c:v>
                </c:pt>
                <c:pt idx="24429">
                  <c:v>18.004300000000001</c:v>
                </c:pt>
                <c:pt idx="24430">
                  <c:v>18.004660000000001</c:v>
                </c:pt>
                <c:pt idx="24431">
                  <c:v>18.005099999999999</c:v>
                </c:pt>
                <c:pt idx="24432">
                  <c:v>18.00544</c:v>
                </c:pt>
                <c:pt idx="24433">
                  <c:v>18.00582</c:v>
                </c:pt>
                <c:pt idx="24434">
                  <c:v>18.0062</c:v>
                </c:pt>
                <c:pt idx="24435">
                  <c:v>18.006640000000001</c:v>
                </c:pt>
                <c:pt idx="24436">
                  <c:v>18.007000000000001</c:v>
                </c:pt>
                <c:pt idx="24437">
                  <c:v>18.007380000000001</c:v>
                </c:pt>
                <c:pt idx="24438">
                  <c:v>18.007760000000001</c:v>
                </c:pt>
                <c:pt idx="24439">
                  <c:v>18.008220000000001</c:v>
                </c:pt>
                <c:pt idx="24440">
                  <c:v>18.008579999999998</c:v>
                </c:pt>
                <c:pt idx="24441">
                  <c:v>18.008939999999999</c:v>
                </c:pt>
                <c:pt idx="24442">
                  <c:v>18.009340000000002</c:v>
                </c:pt>
                <c:pt idx="24443">
                  <c:v>18.009799999999998</c:v>
                </c:pt>
                <c:pt idx="24444">
                  <c:v>18.010179999999998</c:v>
                </c:pt>
                <c:pt idx="24445">
                  <c:v>18.010560000000002</c:v>
                </c:pt>
                <c:pt idx="24446">
                  <c:v>18.010960000000001</c:v>
                </c:pt>
                <c:pt idx="24447">
                  <c:v>18.011420000000001</c:v>
                </c:pt>
                <c:pt idx="24448">
                  <c:v>18.011800000000001</c:v>
                </c:pt>
                <c:pt idx="24449">
                  <c:v>18.012180000000001</c:v>
                </c:pt>
                <c:pt idx="24450">
                  <c:v>18.012599999999999</c:v>
                </c:pt>
                <c:pt idx="24451">
                  <c:v>18.013079999999999</c:v>
                </c:pt>
                <c:pt idx="24452">
                  <c:v>18.013459999999998</c:v>
                </c:pt>
                <c:pt idx="24453">
                  <c:v>18.01388</c:v>
                </c:pt>
                <c:pt idx="24454">
                  <c:v>18.014299999999999</c:v>
                </c:pt>
                <c:pt idx="24455">
                  <c:v>18.014800000000001</c:v>
                </c:pt>
                <c:pt idx="24456">
                  <c:v>18.015180000000001</c:v>
                </c:pt>
                <c:pt idx="24457">
                  <c:v>18.015599999999999</c:v>
                </c:pt>
                <c:pt idx="24458">
                  <c:v>18.016020000000001</c:v>
                </c:pt>
                <c:pt idx="24459">
                  <c:v>18.016539999999999</c:v>
                </c:pt>
                <c:pt idx="24460">
                  <c:v>18.016940000000002</c:v>
                </c:pt>
                <c:pt idx="24461">
                  <c:v>18.01736</c:v>
                </c:pt>
                <c:pt idx="24462">
                  <c:v>18.017800000000001</c:v>
                </c:pt>
                <c:pt idx="24463">
                  <c:v>18.018319999999999</c:v>
                </c:pt>
                <c:pt idx="24464">
                  <c:v>18.018740000000001</c:v>
                </c:pt>
                <c:pt idx="24465">
                  <c:v>18.019179999999999</c:v>
                </c:pt>
                <c:pt idx="24466">
                  <c:v>18.019639999999999</c:v>
                </c:pt>
                <c:pt idx="24467">
                  <c:v>18.02018</c:v>
                </c:pt>
                <c:pt idx="24468">
                  <c:v>18.020600000000002</c:v>
                </c:pt>
                <c:pt idx="24469">
                  <c:v>18.021059999999999</c:v>
                </c:pt>
                <c:pt idx="24470">
                  <c:v>18.021540000000002</c:v>
                </c:pt>
                <c:pt idx="24471">
                  <c:v>18.022099999999998</c:v>
                </c:pt>
                <c:pt idx="24472">
                  <c:v>18.022539999999999</c:v>
                </c:pt>
                <c:pt idx="24473">
                  <c:v>18.023</c:v>
                </c:pt>
                <c:pt idx="24474">
                  <c:v>18.023479999999999</c:v>
                </c:pt>
                <c:pt idx="24475">
                  <c:v>18.024059999999999</c:v>
                </c:pt>
                <c:pt idx="24476">
                  <c:v>18.024480000000001</c:v>
                </c:pt>
                <c:pt idx="24477">
                  <c:v>18.02496</c:v>
                </c:pt>
                <c:pt idx="24478">
                  <c:v>18.025480000000002</c:v>
                </c:pt>
                <c:pt idx="24479">
                  <c:v>18.02608</c:v>
                </c:pt>
                <c:pt idx="24480">
                  <c:v>18.026540000000001</c:v>
                </c:pt>
                <c:pt idx="24481">
                  <c:v>18.02704</c:v>
                </c:pt>
                <c:pt idx="24482">
                  <c:v>18.027539999999998</c:v>
                </c:pt>
                <c:pt idx="24483">
                  <c:v>18.02816</c:v>
                </c:pt>
                <c:pt idx="24484">
                  <c:v>18.028639999999999</c:v>
                </c:pt>
                <c:pt idx="24485">
                  <c:v>18.029160000000001</c:v>
                </c:pt>
                <c:pt idx="24486">
                  <c:v>18.029699999999998</c:v>
                </c:pt>
                <c:pt idx="24487">
                  <c:v>18.030360000000002</c:v>
                </c:pt>
                <c:pt idx="24488">
                  <c:v>18.03088</c:v>
                </c:pt>
                <c:pt idx="24489">
                  <c:v>18.031420000000001</c:v>
                </c:pt>
                <c:pt idx="24490">
                  <c:v>18.031980000000001</c:v>
                </c:pt>
                <c:pt idx="24491">
                  <c:v>18.03266</c:v>
                </c:pt>
                <c:pt idx="24492">
                  <c:v>18.033200000000001</c:v>
                </c:pt>
                <c:pt idx="24493">
                  <c:v>18.033760000000001</c:v>
                </c:pt>
                <c:pt idx="24494">
                  <c:v>18.034379999999999</c:v>
                </c:pt>
                <c:pt idx="24495">
                  <c:v>18.035080000000001</c:v>
                </c:pt>
                <c:pt idx="24496">
                  <c:v>18.03566</c:v>
                </c:pt>
                <c:pt idx="24497">
                  <c:v>18.036259999999999</c:v>
                </c:pt>
                <c:pt idx="24498">
                  <c:v>18.036919999999999</c:v>
                </c:pt>
                <c:pt idx="24499">
                  <c:v>18.037659999999999</c:v>
                </c:pt>
                <c:pt idx="24500">
                  <c:v>18.038260000000001</c:v>
                </c:pt>
                <c:pt idx="24501">
                  <c:v>18.038900000000002</c:v>
                </c:pt>
                <c:pt idx="24502">
                  <c:v>18.039560000000002</c:v>
                </c:pt>
                <c:pt idx="24503">
                  <c:v>18.040379999999999</c:v>
                </c:pt>
                <c:pt idx="24504">
                  <c:v>18.041</c:v>
                </c:pt>
                <c:pt idx="24505">
                  <c:v>18.041679999999999</c:v>
                </c:pt>
                <c:pt idx="24506">
                  <c:v>18.042380000000001</c:v>
                </c:pt>
                <c:pt idx="24507">
                  <c:v>18.04326</c:v>
                </c:pt>
                <c:pt idx="24508">
                  <c:v>18.043939999999999</c:v>
                </c:pt>
                <c:pt idx="24509">
                  <c:v>18.04468</c:v>
                </c:pt>
                <c:pt idx="24510">
                  <c:v>18.045439999999999</c:v>
                </c:pt>
                <c:pt idx="24511">
                  <c:v>18.046379999999999</c:v>
                </c:pt>
                <c:pt idx="24512">
                  <c:v>18.047139999999999</c:v>
                </c:pt>
                <c:pt idx="24513">
                  <c:v>18.04796</c:v>
                </c:pt>
                <c:pt idx="24514">
                  <c:v>18.048839999999998</c:v>
                </c:pt>
                <c:pt idx="24515">
                  <c:v>18.049900000000001</c:v>
                </c:pt>
                <c:pt idx="24516">
                  <c:v>18.05078</c:v>
                </c:pt>
                <c:pt idx="24517">
                  <c:v>18.05172</c:v>
                </c:pt>
                <c:pt idx="24518">
                  <c:v>18.052720000000001</c:v>
                </c:pt>
                <c:pt idx="24519">
                  <c:v>18.053920000000002</c:v>
                </c:pt>
                <c:pt idx="24520">
                  <c:v>18.054919999999999</c:v>
                </c:pt>
                <c:pt idx="24521">
                  <c:v>18.056000000000001</c:v>
                </c:pt>
                <c:pt idx="24522">
                  <c:v>18.05724</c:v>
                </c:pt>
                <c:pt idx="24523">
                  <c:v>18.058720000000001</c:v>
                </c:pt>
                <c:pt idx="24524">
                  <c:v>18.05996</c:v>
                </c:pt>
                <c:pt idx="24525">
                  <c:v>18.061360000000001</c:v>
                </c:pt>
                <c:pt idx="24526">
                  <c:v>18.062940000000001</c:v>
                </c:pt>
                <c:pt idx="24527">
                  <c:v>18.065000000000001</c:v>
                </c:pt>
                <c:pt idx="24528">
                  <c:v>18.066859999999998</c:v>
                </c:pt>
                <c:pt idx="24529">
                  <c:v>18.069179999999999</c:v>
                </c:pt>
                <c:pt idx="24530">
                  <c:v>18.072399999999998</c:v>
                </c:pt>
                <c:pt idx="24531">
                  <c:v>18.086659999999998</c:v>
                </c:pt>
                <c:pt idx="24532">
                  <c:v>18.08952</c:v>
                </c:pt>
                <c:pt idx="24533">
                  <c:v>18.091699999999999</c:v>
                </c:pt>
                <c:pt idx="24534">
                  <c:v>18.093499999999999</c:v>
                </c:pt>
                <c:pt idx="24535">
                  <c:v>18.09552</c:v>
                </c:pt>
                <c:pt idx="24536">
                  <c:v>18.097020000000001</c:v>
                </c:pt>
                <c:pt idx="24537">
                  <c:v>18.098379999999999</c:v>
                </c:pt>
                <c:pt idx="24538">
                  <c:v>18.099599999999999</c:v>
                </c:pt>
                <c:pt idx="24539">
                  <c:v>18.10108</c:v>
                </c:pt>
                <c:pt idx="24540">
                  <c:v>18.102260000000001</c:v>
                </c:pt>
                <c:pt idx="24541">
                  <c:v>18.10332</c:v>
                </c:pt>
                <c:pt idx="24542">
                  <c:v>18.104340000000001</c:v>
                </c:pt>
                <c:pt idx="24543">
                  <c:v>18.105540000000001</c:v>
                </c:pt>
                <c:pt idx="24544">
                  <c:v>18.1065</c:v>
                </c:pt>
                <c:pt idx="24545">
                  <c:v>18.107399999999998</c:v>
                </c:pt>
                <c:pt idx="24546">
                  <c:v>18.1083</c:v>
                </c:pt>
                <c:pt idx="24547">
                  <c:v>18.109359999999999</c:v>
                </c:pt>
                <c:pt idx="24548">
                  <c:v>18.110220000000002</c:v>
                </c:pt>
                <c:pt idx="24549">
                  <c:v>18.111039999999999</c:v>
                </c:pt>
                <c:pt idx="24550">
                  <c:v>18.111799999999999</c:v>
                </c:pt>
                <c:pt idx="24551">
                  <c:v>18.112760000000002</c:v>
                </c:pt>
                <c:pt idx="24552">
                  <c:v>18.113499999999998</c:v>
                </c:pt>
                <c:pt idx="24553">
                  <c:v>18.11422</c:v>
                </c:pt>
                <c:pt idx="24554">
                  <c:v>18.114920000000001</c:v>
                </c:pt>
                <c:pt idx="24555">
                  <c:v>18.115780000000001</c:v>
                </c:pt>
                <c:pt idx="24556">
                  <c:v>18.116479999999999</c:v>
                </c:pt>
                <c:pt idx="24557">
                  <c:v>18.117139999999999</c:v>
                </c:pt>
                <c:pt idx="24558">
                  <c:v>18.11778</c:v>
                </c:pt>
                <c:pt idx="24559">
                  <c:v>18.118600000000001</c:v>
                </c:pt>
                <c:pt idx="24560">
                  <c:v>18.119240000000001</c:v>
                </c:pt>
                <c:pt idx="24561">
                  <c:v>18.119859999999999</c:v>
                </c:pt>
                <c:pt idx="24562">
                  <c:v>18.120480000000001</c:v>
                </c:pt>
                <c:pt idx="24563">
                  <c:v>18.121220000000001</c:v>
                </c:pt>
                <c:pt idx="24564">
                  <c:v>18.121860000000002</c:v>
                </c:pt>
                <c:pt idx="24565">
                  <c:v>18.12246</c:v>
                </c:pt>
                <c:pt idx="24566">
                  <c:v>18.12304</c:v>
                </c:pt>
                <c:pt idx="24567">
                  <c:v>18.123760000000001</c:v>
                </c:pt>
                <c:pt idx="24568">
                  <c:v>18.12434</c:v>
                </c:pt>
                <c:pt idx="24569">
                  <c:v>18.124919999999999</c:v>
                </c:pt>
                <c:pt idx="24570">
                  <c:v>18.12546</c:v>
                </c:pt>
                <c:pt idx="24571">
                  <c:v>18.126139999999999</c:v>
                </c:pt>
                <c:pt idx="24572">
                  <c:v>18.12668</c:v>
                </c:pt>
                <c:pt idx="24573">
                  <c:v>18.12724</c:v>
                </c:pt>
                <c:pt idx="24574">
                  <c:v>18.127759999999999</c:v>
                </c:pt>
                <c:pt idx="24575">
                  <c:v>18.128419999999998</c:v>
                </c:pt>
                <c:pt idx="24576">
                  <c:v>18.12894</c:v>
                </c:pt>
                <c:pt idx="24577">
                  <c:v>18.129460000000002</c:v>
                </c:pt>
                <c:pt idx="24578">
                  <c:v>18.129960000000001</c:v>
                </c:pt>
                <c:pt idx="24579">
                  <c:v>18.130579999999998</c:v>
                </c:pt>
                <c:pt idx="24580">
                  <c:v>18.131060000000002</c:v>
                </c:pt>
                <c:pt idx="24581">
                  <c:v>18.13156</c:v>
                </c:pt>
                <c:pt idx="24582">
                  <c:v>18.13204</c:v>
                </c:pt>
                <c:pt idx="24583">
                  <c:v>18.132639999999999</c:v>
                </c:pt>
                <c:pt idx="24584">
                  <c:v>18.133140000000001</c:v>
                </c:pt>
                <c:pt idx="24585">
                  <c:v>18.133600000000001</c:v>
                </c:pt>
                <c:pt idx="24586">
                  <c:v>18.134039999999999</c:v>
                </c:pt>
                <c:pt idx="24587">
                  <c:v>18.134620000000002</c:v>
                </c:pt>
                <c:pt idx="24588">
                  <c:v>18.135079999999999</c:v>
                </c:pt>
                <c:pt idx="24589">
                  <c:v>18.135560000000002</c:v>
                </c:pt>
                <c:pt idx="24590">
                  <c:v>18.135999999999999</c:v>
                </c:pt>
                <c:pt idx="24591">
                  <c:v>18.136559999999999</c:v>
                </c:pt>
                <c:pt idx="24592">
                  <c:v>18.137039999999999</c:v>
                </c:pt>
                <c:pt idx="24593">
                  <c:v>18.13748</c:v>
                </c:pt>
                <c:pt idx="24594">
                  <c:v>18.137920000000001</c:v>
                </c:pt>
                <c:pt idx="24595">
                  <c:v>18.138459999999998</c:v>
                </c:pt>
                <c:pt idx="24596">
                  <c:v>18.1389</c:v>
                </c:pt>
                <c:pt idx="24597">
                  <c:v>18.139340000000001</c:v>
                </c:pt>
                <c:pt idx="24598">
                  <c:v>18.139759999999999</c:v>
                </c:pt>
                <c:pt idx="24599">
                  <c:v>18.1403</c:v>
                </c:pt>
                <c:pt idx="24600">
                  <c:v>18.140720000000002</c:v>
                </c:pt>
                <c:pt idx="24601">
                  <c:v>18.14114</c:v>
                </c:pt>
                <c:pt idx="24602">
                  <c:v>18.141559999999998</c:v>
                </c:pt>
                <c:pt idx="24603">
                  <c:v>18.14208</c:v>
                </c:pt>
                <c:pt idx="24604">
                  <c:v>18.142499999999998</c:v>
                </c:pt>
                <c:pt idx="24605">
                  <c:v>18.142900000000001</c:v>
                </c:pt>
                <c:pt idx="24606">
                  <c:v>18.1433</c:v>
                </c:pt>
                <c:pt idx="24607">
                  <c:v>18.143799999999999</c:v>
                </c:pt>
                <c:pt idx="24608">
                  <c:v>18.144220000000001</c:v>
                </c:pt>
                <c:pt idx="24609">
                  <c:v>18.14462</c:v>
                </c:pt>
                <c:pt idx="24610">
                  <c:v>18.145</c:v>
                </c:pt>
                <c:pt idx="24611">
                  <c:v>18.145499999999998</c:v>
                </c:pt>
                <c:pt idx="24612">
                  <c:v>18.145900000000001</c:v>
                </c:pt>
                <c:pt idx="24613">
                  <c:v>18.1463</c:v>
                </c:pt>
                <c:pt idx="24614">
                  <c:v>18.146660000000001</c:v>
                </c:pt>
                <c:pt idx="24615">
                  <c:v>18.14714</c:v>
                </c:pt>
                <c:pt idx="24616">
                  <c:v>18.14752</c:v>
                </c:pt>
                <c:pt idx="24617">
                  <c:v>18.147919999999999</c:v>
                </c:pt>
                <c:pt idx="24618">
                  <c:v>18.14828</c:v>
                </c:pt>
                <c:pt idx="24619">
                  <c:v>18.148759999999999</c:v>
                </c:pt>
                <c:pt idx="24620">
                  <c:v>18.149139999999999</c:v>
                </c:pt>
                <c:pt idx="24621">
                  <c:v>18.1495</c:v>
                </c:pt>
                <c:pt idx="24622">
                  <c:v>18.14988</c:v>
                </c:pt>
                <c:pt idx="24623">
                  <c:v>18.15034</c:v>
                </c:pt>
                <c:pt idx="24624">
                  <c:v>18.15072</c:v>
                </c:pt>
                <c:pt idx="24625">
                  <c:v>18.15108</c:v>
                </c:pt>
                <c:pt idx="24626">
                  <c:v>18.151440000000001</c:v>
                </c:pt>
                <c:pt idx="24627">
                  <c:v>18.151900000000001</c:v>
                </c:pt>
                <c:pt idx="24628">
                  <c:v>18.152280000000001</c:v>
                </c:pt>
                <c:pt idx="24629">
                  <c:v>18.152640000000002</c:v>
                </c:pt>
                <c:pt idx="24630">
                  <c:v>18.152979999999999</c:v>
                </c:pt>
                <c:pt idx="24631">
                  <c:v>18.153420000000001</c:v>
                </c:pt>
                <c:pt idx="24632">
                  <c:v>18.153780000000001</c:v>
                </c:pt>
                <c:pt idx="24633">
                  <c:v>18.154140000000002</c:v>
                </c:pt>
                <c:pt idx="24634">
                  <c:v>18.154499999999999</c:v>
                </c:pt>
                <c:pt idx="24635">
                  <c:v>18.154920000000001</c:v>
                </c:pt>
                <c:pt idx="24636">
                  <c:v>18.155280000000001</c:v>
                </c:pt>
                <c:pt idx="24637">
                  <c:v>18.155639999999998</c:v>
                </c:pt>
                <c:pt idx="24638">
                  <c:v>18.15598</c:v>
                </c:pt>
                <c:pt idx="24639">
                  <c:v>18.156400000000001</c:v>
                </c:pt>
                <c:pt idx="24640">
                  <c:v>18.156759999999998</c:v>
                </c:pt>
                <c:pt idx="24641">
                  <c:v>18.1571</c:v>
                </c:pt>
                <c:pt idx="24642">
                  <c:v>18.157419999999998</c:v>
                </c:pt>
                <c:pt idx="24643">
                  <c:v>18.15784</c:v>
                </c:pt>
                <c:pt idx="24644">
                  <c:v>18.158180000000002</c:v>
                </c:pt>
                <c:pt idx="24645">
                  <c:v>18.158519999999999</c:v>
                </c:pt>
                <c:pt idx="24646">
                  <c:v>18.158840000000001</c:v>
                </c:pt>
                <c:pt idx="24647">
                  <c:v>18.15926</c:v>
                </c:pt>
                <c:pt idx="24648">
                  <c:v>18.159600000000001</c:v>
                </c:pt>
                <c:pt idx="24649">
                  <c:v>18.159939999999999</c:v>
                </c:pt>
                <c:pt idx="24650">
                  <c:v>18.160260000000001</c:v>
                </c:pt>
                <c:pt idx="24651">
                  <c:v>18.160679999999999</c:v>
                </c:pt>
                <c:pt idx="24652">
                  <c:v>18.161020000000001</c:v>
                </c:pt>
                <c:pt idx="24653">
                  <c:v>18.161339999999999</c:v>
                </c:pt>
                <c:pt idx="24654">
                  <c:v>18.16168</c:v>
                </c:pt>
                <c:pt idx="24655">
                  <c:v>18.16208</c:v>
                </c:pt>
                <c:pt idx="24656">
                  <c:v>18.162400000000002</c:v>
                </c:pt>
                <c:pt idx="24657">
                  <c:v>18.16272</c:v>
                </c:pt>
                <c:pt idx="24658">
                  <c:v>18.163039999999999</c:v>
                </c:pt>
                <c:pt idx="24659">
                  <c:v>18.163440000000001</c:v>
                </c:pt>
                <c:pt idx="24660">
                  <c:v>18.16376</c:v>
                </c:pt>
                <c:pt idx="24661">
                  <c:v>18.164059999999999</c:v>
                </c:pt>
                <c:pt idx="24662">
                  <c:v>18.164359999999999</c:v>
                </c:pt>
                <c:pt idx="24663">
                  <c:v>18.164760000000001</c:v>
                </c:pt>
                <c:pt idx="24664">
                  <c:v>18.16506</c:v>
                </c:pt>
                <c:pt idx="24665">
                  <c:v>18.16536</c:v>
                </c:pt>
                <c:pt idx="24666">
                  <c:v>18.165679999999998</c:v>
                </c:pt>
                <c:pt idx="24667">
                  <c:v>18.166060000000002</c:v>
                </c:pt>
                <c:pt idx="24668">
                  <c:v>18.16638</c:v>
                </c:pt>
                <c:pt idx="24669">
                  <c:v>18.166699999999999</c:v>
                </c:pt>
                <c:pt idx="24670">
                  <c:v>18.167000000000002</c:v>
                </c:pt>
                <c:pt idx="24671">
                  <c:v>18.167380000000001</c:v>
                </c:pt>
                <c:pt idx="24672">
                  <c:v>18.1677</c:v>
                </c:pt>
                <c:pt idx="24673">
                  <c:v>18.168019999999999</c:v>
                </c:pt>
                <c:pt idx="24674">
                  <c:v>18.168320000000001</c:v>
                </c:pt>
                <c:pt idx="24675">
                  <c:v>18.168700000000001</c:v>
                </c:pt>
                <c:pt idx="24676">
                  <c:v>18.16902</c:v>
                </c:pt>
                <c:pt idx="24677">
                  <c:v>18.169319999999999</c:v>
                </c:pt>
                <c:pt idx="24678">
                  <c:v>18.169619999999998</c:v>
                </c:pt>
                <c:pt idx="24679">
                  <c:v>18.170000000000002</c:v>
                </c:pt>
                <c:pt idx="24680">
                  <c:v>18.170300000000001</c:v>
                </c:pt>
                <c:pt idx="24681">
                  <c:v>18.170580000000001</c:v>
                </c:pt>
                <c:pt idx="24682">
                  <c:v>18.170860000000001</c:v>
                </c:pt>
                <c:pt idx="24683">
                  <c:v>18.171240000000001</c:v>
                </c:pt>
                <c:pt idx="24684">
                  <c:v>18.17154</c:v>
                </c:pt>
                <c:pt idx="24685">
                  <c:v>18.17184</c:v>
                </c:pt>
                <c:pt idx="24686">
                  <c:v>18.17212</c:v>
                </c:pt>
                <c:pt idx="24687">
                  <c:v>18.17248</c:v>
                </c:pt>
                <c:pt idx="24688">
                  <c:v>18.172779999999999</c:v>
                </c:pt>
                <c:pt idx="24689">
                  <c:v>18.173079999999999</c:v>
                </c:pt>
                <c:pt idx="24690">
                  <c:v>18.173359999999999</c:v>
                </c:pt>
                <c:pt idx="24691">
                  <c:v>18.173719999999999</c:v>
                </c:pt>
                <c:pt idx="24692">
                  <c:v>18.174019999999999</c:v>
                </c:pt>
                <c:pt idx="24693">
                  <c:v>18.174320000000002</c:v>
                </c:pt>
                <c:pt idx="24694">
                  <c:v>18.174600000000002</c:v>
                </c:pt>
                <c:pt idx="24695">
                  <c:v>18.174959999999999</c:v>
                </c:pt>
                <c:pt idx="24696">
                  <c:v>18.175239999999999</c:v>
                </c:pt>
                <c:pt idx="24697">
                  <c:v>18.175540000000002</c:v>
                </c:pt>
                <c:pt idx="24698">
                  <c:v>18.175820000000002</c:v>
                </c:pt>
                <c:pt idx="24699">
                  <c:v>18.176179999999999</c:v>
                </c:pt>
                <c:pt idx="24700">
                  <c:v>18.176459999999999</c:v>
                </c:pt>
                <c:pt idx="24701">
                  <c:v>18.176760000000002</c:v>
                </c:pt>
                <c:pt idx="24702">
                  <c:v>18.177040000000002</c:v>
                </c:pt>
                <c:pt idx="24703">
                  <c:v>18.177379999999999</c:v>
                </c:pt>
                <c:pt idx="24704">
                  <c:v>18.177679999999999</c:v>
                </c:pt>
                <c:pt idx="24705">
                  <c:v>18.177959999999999</c:v>
                </c:pt>
                <c:pt idx="24706">
                  <c:v>18.178239999999999</c:v>
                </c:pt>
                <c:pt idx="24707">
                  <c:v>18.17858</c:v>
                </c:pt>
                <c:pt idx="24708">
                  <c:v>18.17886</c:v>
                </c:pt>
                <c:pt idx="24709">
                  <c:v>18.17914</c:v>
                </c:pt>
                <c:pt idx="24710">
                  <c:v>18.179400000000001</c:v>
                </c:pt>
                <c:pt idx="24711">
                  <c:v>18.179760000000002</c:v>
                </c:pt>
                <c:pt idx="24712">
                  <c:v>18.180040000000002</c:v>
                </c:pt>
                <c:pt idx="24713">
                  <c:v>18.180319999999998</c:v>
                </c:pt>
                <c:pt idx="24714">
                  <c:v>18.180579999999999</c:v>
                </c:pt>
                <c:pt idx="24715">
                  <c:v>18.18092</c:v>
                </c:pt>
                <c:pt idx="24716">
                  <c:v>18.1812</c:v>
                </c:pt>
                <c:pt idx="24717">
                  <c:v>18.181480000000001</c:v>
                </c:pt>
                <c:pt idx="24718">
                  <c:v>18.181740000000001</c:v>
                </c:pt>
                <c:pt idx="24719">
                  <c:v>18.182079999999999</c:v>
                </c:pt>
                <c:pt idx="24720">
                  <c:v>18.182359999999999</c:v>
                </c:pt>
                <c:pt idx="24721">
                  <c:v>18.182639999999999</c:v>
                </c:pt>
                <c:pt idx="24722">
                  <c:v>18.1829</c:v>
                </c:pt>
                <c:pt idx="24723">
                  <c:v>18.183240000000001</c:v>
                </c:pt>
                <c:pt idx="24724">
                  <c:v>18.183520000000001</c:v>
                </c:pt>
                <c:pt idx="24725">
                  <c:v>18.183800000000002</c:v>
                </c:pt>
                <c:pt idx="24726">
                  <c:v>18.184059999999999</c:v>
                </c:pt>
                <c:pt idx="24727">
                  <c:v>18.1844</c:v>
                </c:pt>
                <c:pt idx="24728">
                  <c:v>18.184660000000001</c:v>
                </c:pt>
                <c:pt idx="24729">
                  <c:v>18.184940000000001</c:v>
                </c:pt>
                <c:pt idx="24730">
                  <c:v>18.185199999999998</c:v>
                </c:pt>
                <c:pt idx="24731">
                  <c:v>18.18554</c:v>
                </c:pt>
                <c:pt idx="24732">
                  <c:v>18.18582</c:v>
                </c:pt>
                <c:pt idx="24733">
                  <c:v>18.18608</c:v>
                </c:pt>
                <c:pt idx="24734">
                  <c:v>18.186340000000001</c:v>
                </c:pt>
                <c:pt idx="24735">
                  <c:v>18.18666</c:v>
                </c:pt>
                <c:pt idx="24736">
                  <c:v>18.18694</c:v>
                </c:pt>
                <c:pt idx="24737">
                  <c:v>18.187200000000001</c:v>
                </c:pt>
                <c:pt idx="24738">
                  <c:v>18.187460000000002</c:v>
                </c:pt>
                <c:pt idx="24739">
                  <c:v>18.18778</c:v>
                </c:pt>
                <c:pt idx="24740">
                  <c:v>18.188040000000001</c:v>
                </c:pt>
                <c:pt idx="24741">
                  <c:v>18.188300000000002</c:v>
                </c:pt>
                <c:pt idx="24742">
                  <c:v>18.188559999999999</c:v>
                </c:pt>
                <c:pt idx="24743">
                  <c:v>18.188880000000001</c:v>
                </c:pt>
                <c:pt idx="24744">
                  <c:v>18.189139999999998</c:v>
                </c:pt>
                <c:pt idx="24745">
                  <c:v>18.189399999999999</c:v>
                </c:pt>
                <c:pt idx="24746">
                  <c:v>18.189679999999999</c:v>
                </c:pt>
                <c:pt idx="24747">
                  <c:v>18.190000000000001</c:v>
                </c:pt>
                <c:pt idx="24748">
                  <c:v>18.190259999999999</c:v>
                </c:pt>
                <c:pt idx="24749">
                  <c:v>18.1905</c:v>
                </c:pt>
                <c:pt idx="24750">
                  <c:v>18.190760000000001</c:v>
                </c:pt>
                <c:pt idx="24751">
                  <c:v>18.191079999999999</c:v>
                </c:pt>
                <c:pt idx="24752">
                  <c:v>18.19136</c:v>
                </c:pt>
                <c:pt idx="24753">
                  <c:v>18.191600000000001</c:v>
                </c:pt>
                <c:pt idx="24754">
                  <c:v>18.191859999999998</c:v>
                </c:pt>
                <c:pt idx="24755">
                  <c:v>18.19218</c:v>
                </c:pt>
                <c:pt idx="24756">
                  <c:v>18.192460000000001</c:v>
                </c:pt>
                <c:pt idx="24757">
                  <c:v>18.192720000000001</c:v>
                </c:pt>
                <c:pt idx="24758">
                  <c:v>18.19294</c:v>
                </c:pt>
                <c:pt idx="24759">
                  <c:v>18.193259999999999</c:v>
                </c:pt>
                <c:pt idx="24760">
                  <c:v>18.193539999999999</c:v>
                </c:pt>
                <c:pt idx="24761">
                  <c:v>18.1938</c:v>
                </c:pt>
                <c:pt idx="24762">
                  <c:v>18.194040000000001</c:v>
                </c:pt>
                <c:pt idx="24763">
                  <c:v>18.19436</c:v>
                </c:pt>
                <c:pt idx="24764">
                  <c:v>18.19462</c:v>
                </c:pt>
                <c:pt idx="24765">
                  <c:v>18.194859999999998</c:v>
                </c:pt>
                <c:pt idx="24766">
                  <c:v>18.1951</c:v>
                </c:pt>
                <c:pt idx="24767">
                  <c:v>18.195419999999999</c:v>
                </c:pt>
                <c:pt idx="24768">
                  <c:v>18.195679999999999</c:v>
                </c:pt>
                <c:pt idx="24769">
                  <c:v>18.195920000000001</c:v>
                </c:pt>
                <c:pt idx="24770">
                  <c:v>18.196159999999999</c:v>
                </c:pt>
                <c:pt idx="24771">
                  <c:v>18.196480000000001</c:v>
                </c:pt>
                <c:pt idx="24772">
                  <c:v>18.196719999999999</c:v>
                </c:pt>
                <c:pt idx="24773">
                  <c:v>18.19698</c:v>
                </c:pt>
                <c:pt idx="24774">
                  <c:v>18.197220000000002</c:v>
                </c:pt>
                <c:pt idx="24775">
                  <c:v>18.19754</c:v>
                </c:pt>
                <c:pt idx="24776">
                  <c:v>18.197800000000001</c:v>
                </c:pt>
                <c:pt idx="24777">
                  <c:v>18.198039999999999</c:v>
                </c:pt>
                <c:pt idx="24778">
                  <c:v>18.1983</c:v>
                </c:pt>
                <c:pt idx="24779">
                  <c:v>18.198599999999999</c:v>
                </c:pt>
                <c:pt idx="24780">
                  <c:v>18.19886</c:v>
                </c:pt>
                <c:pt idx="24781">
                  <c:v>18.199120000000001</c:v>
                </c:pt>
                <c:pt idx="24782">
                  <c:v>18.199359999999999</c:v>
                </c:pt>
                <c:pt idx="24783">
                  <c:v>18.199660000000002</c:v>
                </c:pt>
                <c:pt idx="24784">
                  <c:v>18.199919999999999</c:v>
                </c:pt>
                <c:pt idx="24785">
                  <c:v>18.20018</c:v>
                </c:pt>
                <c:pt idx="24786">
                  <c:v>18.200399999999998</c:v>
                </c:pt>
                <c:pt idx="24787">
                  <c:v>18.20072</c:v>
                </c:pt>
                <c:pt idx="24788">
                  <c:v>18.200959999999998</c:v>
                </c:pt>
                <c:pt idx="24789">
                  <c:v>18.201219999999999</c:v>
                </c:pt>
                <c:pt idx="24790">
                  <c:v>18.201440000000002</c:v>
                </c:pt>
                <c:pt idx="24791">
                  <c:v>18.20176</c:v>
                </c:pt>
                <c:pt idx="24792">
                  <c:v>18.202000000000002</c:v>
                </c:pt>
                <c:pt idx="24793">
                  <c:v>18.20224</c:v>
                </c:pt>
                <c:pt idx="24794">
                  <c:v>18.202459999999999</c:v>
                </c:pt>
                <c:pt idx="24795">
                  <c:v>18.202780000000001</c:v>
                </c:pt>
                <c:pt idx="24796">
                  <c:v>18.203019999999999</c:v>
                </c:pt>
                <c:pt idx="24797">
                  <c:v>18.20326</c:v>
                </c:pt>
                <c:pt idx="24798">
                  <c:v>18.203499999999998</c:v>
                </c:pt>
                <c:pt idx="24799">
                  <c:v>18.203800000000001</c:v>
                </c:pt>
                <c:pt idx="24800">
                  <c:v>18.204039999999999</c:v>
                </c:pt>
                <c:pt idx="24801">
                  <c:v>18.204280000000001</c:v>
                </c:pt>
                <c:pt idx="24802">
                  <c:v>18.204519999999999</c:v>
                </c:pt>
                <c:pt idx="24803">
                  <c:v>18.204820000000002</c:v>
                </c:pt>
                <c:pt idx="24804">
                  <c:v>18.205079999999999</c:v>
                </c:pt>
                <c:pt idx="24805">
                  <c:v>18.20532</c:v>
                </c:pt>
                <c:pt idx="24806">
                  <c:v>18.205559999999998</c:v>
                </c:pt>
                <c:pt idx="24807">
                  <c:v>18.205860000000001</c:v>
                </c:pt>
                <c:pt idx="24808">
                  <c:v>18.206099999999999</c:v>
                </c:pt>
                <c:pt idx="24809">
                  <c:v>18.206340000000001</c:v>
                </c:pt>
                <c:pt idx="24810">
                  <c:v>18.206579999999999</c:v>
                </c:pt>
                <c:pt idx="24811">
                  <c:v>18.206880000000002</c:v>
                </c:pt>
                <c:pt idx="24812">
                  <c:v>18.20712</c:v>
                </c:pt>
                <c:pt idx="24813">
                  <c:v>18.207360000000001</c:v>
                </c:pt>
                <c:pt idx="24814">
                  <c:v>18.207599999999999</c:v>
                </c:pt>
                <c:pt idx="24815">
                  <c:v>18.207899999999999</c:v>
                </c:pt>
                <c:pt idx="24816">
                  <c:v>18.20814</c:v>
                </c:pt>
                <c:pt idx="24817">
                  <c:v>18.208379999999998</c:v>
                </c:pt>
                <c:pt idx="24818">
                  <c:v>18.208600000000001</c:v>
                </c:pt>
                <c:pt idx="24819">
                  <c:v>18.2089</c:v>
                </c:pt>
                <c:pt idx="24820">
                  <c:v>18.209140000000001</c:v>
                </c:pt>
                <c:pt idx="24821">
                  <c:v>18.209379999999999</c:v>
                </c:pt>
                <c:pt idx="24822">
                  <c:v>18.209599999999998</c:v>
                </c:pt>
                <c:pt idx="24823">
                  <c:v>18.209900000000001</c:v>
                </c:pt>
                <c:pt idx="24824">
                  <c:v>18.210139999999999</c:v>
                </c:pt>
                <c:pt idx="24825">
                  <c:v>18.210380000000001</c:v>
                </c:pt>
                <c:pt idx="24826">
                  <c:v>18.210619999999999</c:v>
                </c:pt>
                <c:pt idx="24827">
                  <c:v>18.210920000000002</c:v>
                </c:pt>
                <c:pt idx="24828">
                  <c:v>18.21116</c:v>
                </c:pt>
                <c:pt idx="24829">
                  <c:v>18.211400000000001</c:v>
                </c:pt>
                <c:pt idx="24830">
                  <c:v>18.21162</c:v>
                </c:pt>
                <c:pt idx="24831">
                  <c:v>18.211919999999999</c:v>
                </c:pt>
                <c:pt idx="24832">
                  <c:v>18.212160000000001</c:v>
                </c:pt>
                <c:pt idx="24833">
                  <c:v>18.212399999999999</c:v>
                </c:pt>
                <c:pt idx="24834">
                  <c:v>18.21264</c:v>
                </c:pt>
                <c:pt idx="24835">
                  <c:v>18.21292</c:v>
                </c:pt>
                <c:pt idx="24836">
                  <c:v>18.213159999999998</c:v>
                </c:pt>
                <c:pt idx="24837">
                  <c:v>18.2134</c:v>
                </c:pt>
                <c:pt idx="24838">
                  <c:v>18.213619999999999</c:v>
                </c:pt>
                <c:pt idx="24839">
                  <c:v>18.213920000000002</c:v>
                </c:pt>
                <c:pt idx="24840">
                  <c:v>18.21416</c:v>
                </c:pt>
                <c:pt idx="24841">
                  <c:v>18.214400000000001</c:v>
                </c:pt>
                <c:pt idx="24842">
                  <c:v>18.21462</c:v>
                </c:pt>
                <c:pt idx="24843">
                  <c:v>18.2149</c:v>
                </c:pt>
                <c:pt idx="24844">
                  <c:v>18.215140000000002</c:v>
                </c:pt>
                <c:pt idx="24845">
                  <c:v>18.21538</c:v>
                </c:pt>
                <c:pt idx="24846">
                  <c:v>18.215599999999998</c:v>
                </c:pt>
                <c:pt idx="24847">
                  <c:v>18.215879999999999</c:v>
                </c:pt>
                <c:pt idx="24848">
                  <c:v>18.21612</c:v>
                </c:pt>
                <c:pt idx="24849">
                  <c:v>18.216360000000002</c:v>
                </c:pt>
                <c:pt idx="24850">
                  <c:v>18.21658</c:v>
                </c:pt>
                <c:pt idx="24851">
                  <c:v>18.21688</c:v>
                </c:pt>
                <c:pt idx="24852">
                  <c:v>18.217120000000001</c:v>
                </c:pt>
                <c:pt idx="24853">
                  <c:v>18.21734</c:v>
                </c:pt>
                <c:pt idx="24854">
                  <c:v>18.217580000000002</c:v>
                </c:pt>
                <c:pt idx="24855">
                  <c:v>18.217860000000002</c:v>
                </c:pt>
                <c:pt idx="24856">
                  <c:v>18.218119999999999</c:v>
                </c:pt>
                <c:pt idx="24857">
                  <c:v>18.218340000000001</c:v>
                </c:pt>
                <c:pt idx="24858">
                  <c:v>18.21856</c:v>
                </c:pt>
                <c:pt idx="24859">
                  <c:v>18.21884</c:v>
                </c:pt>
                <c:pt idx="24860">
                  <c:v>18.219080000000002</c:v>
                </c:pt>
                <c:pt idx="24861">
                  <c:v>18.2193</c:v>
                </c:pt>
                <c:pt idx="24862">
                  <c:v>18.219539999999999</c:v>
                </c:pt>
                <c:pt idx="24863">
                  <c:v>18.219819999999999</c:v>
                </c:pt>
                <c:pt idx="24864">
                  <c:v>18.220079999999999</c:v>
                </c:pt>
                <c:pt idx="24865">
                  <c:v>18.220300000000002</c:v>
                </c:pt>
                <c:pt idx="24866">
                  <c:v>18.22052</c:v>
                </c:pt>
                <c:pt idx="24867">
                  <c:v>18.220800000000001</c:v>
                </c:pt>
                <c:pt idx="24868">
                  <c:v>18.221039999999999</c:v>
                </c:pt>
                <c:pt idx="24869">
                  <c:v>18.221260000000001</c:v>
                </c:pt>
                <c:pt idx="24870">
                  <c:v>18.221499999999999</c:v>
                </c:pt>
                <c:pt idx="24871">
                  <c:v>18.221779999999999</c:v>
                </c:pt>
                <c:pt idx="24872">
                  <c:v>18.22204</c:v>
                </c:pt>
                <c:pt idx="24873">
                  <c:v>18.222259999999999</c:v>
                </c:pt>
                <c:pt idx="24874">
                  <c:v>18.222480000000001</c:v>
                </c:pt>
                <c:pt idx="24875">
                  <c:v>18.222760000000001</c:v>
                </c:pt>
                <c:pt idx="24876">
                  <c:v>18.22298</c:v>
                </c:pt>
                <c:pt idx="24877">
                  <c:v>18.223220000000001</c:v>
                </c:pt>
                <c:pt idx="24878">
                  <c:v>18.22344</c:v>
                </c:pt>
                <c:pt idx="24879">
                  <c:v>18.223739999999999</c:v>
                </c:pt>
                <c:pt idx="24880">
                  <c:v>18.223980000000001</c:v>
                </c:pt>
                <c:pt idx="24881">
                  <c:v>18.2242</c:v>
                </c:pt>
                <c:pt idx="24882">
                  <c:v>18.224440000000001</c:v>
                </c:pt>
                <c:pt idx="24883">
                  <c:v>18.224720000000001</c:v>
                </c:pt>
                <c:pt idx="24884">
                  <c:v>18.22494</c:v>
                </c:pt>
                <c:pt idx="24885">
                  <c:v>18.225180000000002</c:v>
                </c:pt>
                <c:pt idx="24886">
                  <c:v>18.2254</c:v>
                </c:pt>
                <c:pt idx="24887">
                  <c:v>18.225680000000001</c:v>
                </c:pt>
                <c:pt idx="24888">
                  <c:v>18.225940000000001</c:v>
                </c:pt>
                <c:pt idx="24889">
                  <c:v>18.22616</c:v>
                </c:pt>
                <c:pt idx="24890">
                  <c:v>18.226379999999999</c:v>
                </c:pt>
                <c:pt idx="24891">
                  <c:v>18.226659999999999</c:v>
                </c:pt>
                <c:pt idx="24892">
                  <c:v>18.226900000000001</c:v>
                </c:pt>
                <c:pt idx="24893">
                  <c:v>18.227119999999999</c:v>
                </c:pt>
                <c:pt idx="24894">
                  <c:v>18.227340000000002</c:v>
                </c:pt>
                <c:pt idx="24895">
                  <c:v>18.227620000000002</c:v>
                </c:pt>
                <c:pt idx="24896">
                  <c:v>18.22786</c:v>
                </c:pt>
                <c:pt idx="24897">
                  <c:v>18.228079999999999</c:v>
                </c:pt>
                <c:pt idx="24898">
                  <c:v>18.228300000000001</c:v>
                </c:pt>
                <c:pt idx="24899">
                  <c:v>18.228580000000001</c:v>
                </c:pt>
                <c:pt idx="24900">
                  <c:v>18.228819999999999</c:v>
                </c:pt>
                <c:pt idx="24901">
                  <c:v>18.229040000000001</c:v>
                </c:pt>
                <c:pt idx="24902">
                  <c:v>18.22926</c:v>
                </c:pt>
                <c:pt idx="24903">
                  <c:v>18.22954</c:v>
                </c:pt>
                <c:pt idx="24904">
                  <c:v>18.229780000000002</c:v>
                </c:pt>
                <c:pt idx="24905">
                  <c:v>18.23</c:v>
                </c:pt>
                <c:pt idx="24906">
                  <c:v>18.230239999999998</c:v>
                </c:pt>
                <c:pt idx="24907">
                  <c:v>18.230519999999999</c:v>
                </c:pt>
                <c:pt idx="24908">
                  <c:v>18.23076</c:v>
                </c:pt>
                <c:pt idx="24909">
                  <c:v>18.231000000000002</c:v>
                </c:pt>
                <c:pt idx="24910">
                  <c:v>18.23122</c:v>
                </c:pt>
                <c:pt idx="24911">
                  <c:v>18.2315</c:v>
                </c:pt>
                <c:pt idx="24912">
                  <c:v>18.231719999999999</c:v>
                </c:pt>
                <c:pt idx="24913">
                  <c:v>18.231960000000001</c:v>
                </c:pt>
                <c:pt idx="24914">
                  <c:v>18.23218</c:v>
                </c:pt>
                <c:pt idx="24915">
                  <c:v>18.23246</c:v>
                </c:pt>
                <c:pt idx="24916">
                  <c:v>18.232700000000001</c:v>
                </c:pt>
                <c:pt idx="24917">
                  <c:v>18.23292</c:v>
                </c:pt>
                <c:pt idx="24918">
                  <c:v>18.233139999999999</c:v>
                </c:pt>
                <c:pt idx="24919">
                  <c:v>18.233419999999999</c:v>
                </c:pt>
                <c:pt idx="24920">
                  <c:v>18.233640000000001</c:v>
                </c:pt>
                <c:pt idx="24921">
                  <c:v>18.233879999999999</c:v>
                </c:pt>
                <c:pt idx="24922">
                  <c:v>18.234100000000002</c:v>
                </c:pt>
                <c:pt idx="24923">
                  <c:v>18.234380000000002</c:v>
                </c:pt>
                <c:pt idx="24924">
                  <c:v>18.2346</c:v>
                </c:pt>
                <c:pt idx="24925">
                  <c:v>18.234839999999998</c:v>
                </c:pt>
                <c:pt idx="24926">
                  <c:v>18.235060000000001</c:v>
                </c:pt>
                <c:pt idx="24927">
                  <c:v>18.235340000000001</c:v>
                </c:pt>
                <c:pt idx="24928">
                  <c:v>18.235579999999999</c:v>
                </c:pt>
                <c:pt idx="24929">
                  <c:v>18.235800000000001</c:v>
                </c:pt>
                <c:pt idx="24930">
                  <c:v>18.23602</c:v>
                </c:pt>
                <c:pt idx="24931">
                  <c:v>18.2363</c:v>
                </c:pt>
                <c:pt idx="24932">
                  <c:v>18.236540000000002</c:v>
                </c:pt>
                <c:pt idx="24933">
                  <c:v>18.23676</c:v>
                </c:pt>
                <c:pt idx="24934">
                  <c:v>18.236999999999998</c:v>
                </c:pt>
                <c:pt idx="24935">
                  <c:v>18.237279999999998</c:v>
                </c:pt>
                <c:pt idx="24936">
                  <c:v>18.23752</c:v>
                </c:pt>
                <c:pt idx="24937">
                  <c:v>18.237739999999999</c:v>
                </c:pt>
                <c:pt idx="24938">
                  <c:v>18.237960000000001</c:v>
                </c:pt>
                <c:pt idx="24939">
                  <c:v>18.238240000000001</c:v>
                </c:pt>
                <c:pt idx="24940">
                  <c:v>18.238479999999999</c:v>
                </c:pt>
                <c:pt idx="24941">
                  <c:v>18.238700000000001</c:v>
                </c:pt>
                <c:pt idx="24942">
                  <c:v>18.23892</c:v>
                </c:pt>
                <c:pt idx="24943">
                  <c:v>18.23922</c:v>
                </c:pt>
                <c:pt idx="24944">
                  <c:v>18.239439999999998</c:v>
                </c:pt>
                <c:pt idx="24945">
                  <c:v>18.23968</c:v>
                </c:pt>
                <c:pt idx="24946">
                  <c:v>18.239899999999999</c:v>
                </c:pt>
                <c:pt idx="24947">
                  <c:v>18.240179999999999</c:v>
                </c:pt>
                <c:pt idx="24948">
                  <c:v>18.240400000000001</c:v>
                </c:pt>
                <c:pt idx="24949">
                  <c:v>18.24062</c:v>
                </c:pt>
                <c:pt idx="24950">
                  <c:v>18.240839999999999</c:v>
                </c:pt>
                <c:pt idx="24951">
                  <c:v>18.241140000000001</c:v>
                </c:pt>
                <c:pt idx="24952">
                  <c:v>18.241379999999999</c:v>
                </c:pt>
                <c:pt idx="24953">
                  <c:v>18.241599999999998</c:v>
                </c:pt>
                <c:pt idx="24954">
                  <c:v>18.241820000000001</c:v>
                </c:pt>
                <c:pt idx="24955">
                  <c:v>18.242100000000001</c:v>
                </c:pt>
                <c:pt idx="24956">
                  <c:v>18.242339999999999</c:v>
                </c:pt>
                <c:pt idx="24957">
                  <c:v>18.24258</c:v>
                </c:pt>
                <c:pt idx="24958">
                  <c:v>18.242799999999999</c:v>
                </c:pt>
                <c:pt idx="24959">
                  <c:v>18.243079999999999</c:v>
                </c:pt>
                <c:pt idx="24960">
                  <c:v>18.243320000000001</c:v>
                </c:pt>
                <c:pt idx="24961">
                  <c:v>18.243559999999999</c:v>
                </c:pt>
                <c:pt idx="24962">
                  <c:v>18.243780000000001</c:v>
                </c:pt>
                <c:pt idx="24963">
                  <c:v>18.244060000000001</c:v>
                </c:pt>
                <c:pt idx="24964">
                  <c:v>18.24428</c:v>
                </c:pt>
                <c:pt idx="24965">
                  <c:v>18.244520000000001</c:v>
                </c:pt>
                <c:pt idx="24966">
                  <c:v>18.24474</c:v>
                </c:pt>
                <c:pt idx="24967">
                  <c:v>18.24502</c:v>
                </c:pt>
                <c:pt idx="24968">
                  <c:v>18.245239999999999</c:v>
                </c:pt>
                <c:pt idx="24969">
                  <c:v>18.245480000000001</c:v>
                </c:pt>
                <c:pt idx="24970">
                  <c:v>18.245699999999999</c:v>
                </c:pt>
                <c:pt idx="24971">
                  <c:v>18.245979999999999</c:v>
                </c:pt>
                <c:pt idx="24972">
                  <c:v>18.246220000000001</c:v>
                </c:pt>
                <c:pt idx="24973">
                  <c:v>18.24644</c:v>
                </c:pt>
                <c:pt idx="24974">
                  <c:v>18.246659999999999</c:v>
                </c:pt>
                <c:pt idx="24975">
                  <c:v>18.246960000000001</c:v>
                </c:pt>
                <c:pt idx="24976">
                  <c:v>18.24718</c:v>
                </c:pt>
                <c:pt idx="24977">
                  <c:v>18.247399999999999</c:v>
                </c:pt>
                <c:pt idx="24978">
                  <c:v>18.247640000000001</c:v>
                </c:pt>
                <c:pt idx="24979">
                  <c:v>18.247920000000001</c:v>
                </c:pt>
                <c:pt idx="24980">
                  <c:v>18.248159999999999</c:v>
                </c:pt>
                <c:pt idx="24981">
                  <c:v>18.248380000000001</c:v>
                </c:pt>
                <c:pt idx="24982">
                  <c:v>18.2486</c:v>
                </c:pt>
                <c:pt idx="24983">
                  <c:v>18.248899999999999</c:v>
                </c:pt>
                <c:pt idx="24984">
                  <c:v>18.249120000000001</c:v>
                </c:pt>
                <c:pt idx="24985">
                  <c:v>18.249359999999999</c:v>
                </c:pt>
                <c:pt idx="24986">
                  <c:v>18.249580000000002</c:v>
                </c:pt>
                <c:pt idx="24987">
                  <c:v>18.249860000000002</c:v>
                </c:pt>
                <c:pt idx="24988">
                  <c:v>18.250119999999999</c:v>
                </c:pt>
                <c:pt idx="24989">
                  <c:v>18.250340000000001</c:v>
                </c:pt>
                <c:pt idx="24990">
                  <c:v>18.25056</c:v>
                </c:pt>
                <c:pt idx="24991">
                  <c:v>18.25084</c:v>
                </c:pt>
                <c:pt idx="24992">
                  <c:v>18.251080000000002</c:v>
                </c:pt>
                <c:pt idx="24993">
                  <c:v>18.251300000000001</c:v>
                </c:pt>
                <c:pt idx="24994">
                  <c:v>18.251519999999999</c:v>
                </c:pt>
                <c:pt idx="24995">
                  <c:v>18.251819999999999</c:v>
                </c:pt>
                <c:pt idx="24996">
                  <c:v>18.252040000000001</c:v>
                </c:pt>
                <c:pt idx="24997">
                  <c:v>18.252279999999999</c:v>
                </c:pt>
                <c:pt idx="24998">
                  <c:v>18.252500000000001</c:v>
                </c:pt>
                <c:pt idx="24999">
                  <c:v>18.252780000000001</c:v>
                </c:pt>
                <c:pt idx="25000">
                  <c:v>18.253019999999999</c:v>
                </c:pt>
                <c:pt idx="25001">
                  <c:v>18.253260000000001</c:v>
                </c:pt>
                <c:pt idx="25002">
                  <c:v>18.253499999999999</c:v>
                </c:pt>
                <c:pt idx="25003">
                  <c:v>18.253779999999999</c:v>
                </c:pt>
                <c:pt idx="25004">
                  <c:v>18.254020000000001</c:v>
                </c:pt>
                <c:pt idx="25005">
                  <c:v>18.254259999999999</c:v>
                </c:pt>
                <c:pt idx="25006">
                  <c:v>18.254480000000001</c:v>
                </c:pt>
                <c:pt idx="25007">
                  <c:v>18.25478</c:v>
                </c:pt>
                <c:pt idx="25008">
                  <c:v>18.255019999999998</c:v>
                </c:pt>
                <c:pt idx="25009">
                  <c:v>18.255240000000001</c:v>
                </c:pt>
                <c:pt idx="25010">
                  <c:v>18.255459999999999</c:v>
                </c:pt>
                <c:pt idx="25011">
                  <c:v>18.255759999999999</c:v>
                </c:pt>
                <c:pt idx="25012">
                  <c:v>18.255980000000001</c:v>
                </c:pt>
                <c:pt idx="25013">
                  <c:v>18.256219999999999</c:v>
                </c:pt>
                <c:pt idx="25014">
                  <c:v>18.256440000000001</c:v>
                </c:pt>
                <c:pt idx="25015">
                  <c:v>18.256740000000001</c:v>
                </c:pt>
                <c:pt idx="25016">
                  <c:v>18.256979999999999</c:v>
                </c:pt>
                <c:pt idx="25017">
                  <c:v>18.257200000000001</c:v>
                </c:pt>
                <c:pt idx="25018">
                  <c:v>18.257439999999999</c:v>
                </c:pt>
                <c:pt idx="25019">
                  <c:v>18.257719999999999</c:v>
                </c:pt>
                <c:pt idx="25020">
                  <c:v>18.257960000000001</c:v>
                </c:pt>
                <c:pt idx="25021">
                  <c:v>18.258179999999999</c:v>
                </c:pt>
                <c:pt idx="25022">
                  <c:v>18.258420000000001</c:v>
                </c:pt>
                <c:pt idx="25023">
                  <c:v>18.25872</c:v>
                </c:pt>
                <c:pt idx="25024">
                  <c:v>18.258959999999998</c:v>
                </c:pt>
                <c:pt idx="25025">
                  <c:v>18.259180000000001</c:v>
                </c:pt>
                <c:pt idx="25026">
                  <c:v>18.259419999999999</c:v>
                </c:pt>
                <c:pt idx="25027">
                  <c:v>18.259699999999999</c:v>
                </c:pt>
                <c:pt idx="25028">
                  <c:v>18.25994</c:v>
                </c:pt>
                <c:pt idx="25029">
                  <c:v>18.260179999999998</c:v>
                </c:pt>
                <c:pt idx="25030">
                  <c:v>18.26042</c:v>
                </c:pt>
                <c:pt idx="25031">
                  <c:v>18.2607</c:v>
                </c:pt>
                <c:pt idx="25032">
                  <c:v>18.260960000000001</c:v>
                </c:pt>
                <c:pt idx="25033">
                  <c:v>18.26118</c:v>
                </c:pt>
                <c:pt idx="25034">
                  <c:v>18.261420000000001</c:v>
                </c:pt>
                <c:pt idx="25035">
                  <c:v>18.26172</c:v>
                </c:pt>
                <c:pt idx="25036">
                  <c:v>18.261959999999998</c:v>
                </c:pt>
                <c:pt idx="25037">
                  <c:v>18.2622</c:v>
                </c:pt>
                <c:pt idx="25038">
                  <c:v>18.262419999999999</c:v>
                </c:pt>
                <c:pt idx="25039">
                  <c:v>18.262720000000002</c:v>
                </c:pt>
                <c:pt idx="25040">
                  <c:v>18.26296</c:v>
                </c:pt>
                <c:pt idx="25041">
                  <c:v>18.263200000000001</c:v>
                </c:pt>
                <c:pt idx="25042">
                  <c:v>18.263439999999999</c:v>
                </c:pt>
                <c:pt idx="25043">
                  <c:v>18.263739999999999</c:v>
                </c:pt>
                <c:pt idx="25044">
                  <c:v>18.26398</c:v>
                </c:pt>
                <c:pt idx="25045">
                  <c:v>18.264220000000002</c:v>
                </c:pt>
                <c:pt idx="25046">
                  <c:v>18.26444</c:v>
                </c:pt>
                <c:pt idx="25047">
                  <c:v>18.26474</c:v>
                </c:pt>
                <c:pt idx="25048">
                  <c:v>18.264980000000001</c:v>
                </c:pt>
                <c:pt idx="25049">
                  <c:v>18.265219999999999</c:v>
                </c:pt>
                <c:pt idx="25050">
                  <c:v>18.265460000000001</c:v>
                </c:pt>
                <c:pt idx="25051">
                  <c:v>18.26576</c:v>
                </c:pt>
                <c:pt idx="25052">
                  <c:v>18.265999999999998</c:v>
                </c:pt>
                <c:pt idx="25053">
                  <c:v>18.26624</c:v>
                </c:pt>
                <c:pt idx="25054">
                  <c:v>18.266459999999999</c:v>
                </c:pt>
                <c:pt idx="25055">
                  <c:v>18.266760000000001</c:v>
                </c:pt>
                <c:pt idx="25056">
                  <c:v>18.267019999999999</c:v>
                </c:pt>
                <c:pt idx="25057">
                  <c:v>18.26726</c:v>
                </c:pt>
                <c:pt idx="25058">
                  <c:v>18.267479999999999</c:v>
                </c:pt>
                <c:pt idx="25059">
                  <c:v>18.267779999999998</c:v>
                </c:pt>
                <c:pt idx="25060">
                  <c:v>18.26802</c:v>
                </c:pt>
                <c:pt idx="25061">
                  <c:v>18.268260000000001</c:v>
                </c:pt>
                <c:pt idx="25062">
                  <c:v>18.268519999999999</c:v>
                </c:pt>
                <c:pt idx="25063">
                  <c:v>18.268820000000002</c:v>
                </c:pt>
                <c:pt idx="25064">
                  <c:v>18.26906</c:v>
                </c:pt>
                <c:pt idx="25065">
                  <c:v>18.269300000000001</c:v>
                </c:pt>
                <c:pt idx="25066">
                  <c:v>18.269539999999999</c:v>
                </c:pt>
                <c:pt idx="25067">
                  <c:v>18.269839999999999</c:v>
                </c:pt>
                <c:pt idx="25068">
                  <c:v>18.27008</c:v>
                </c:pt>
                <c:pt idx="25069">
                  <c:v>18.270340000000001</c:v>
                </c:pt>
                <c:pt idx="25070">
                  <c:v>18.270579999999999</c:v>
                </c:pt>
                <c:pt idx="25071">
                  <c:v>18.270879999999998</c:v>
                </c:pt>
                <c:pt idx="25072">
                  <c:v>18.271139999999999</c:v>
                </c:pt>
                <c:pt idx="25073">
                  <c:v>18.271380000000001</c:v>
                </c:pt>
                <c:pt idx="25074">
                  <c:v>18.271619999999999</c:v>
                </c:pt>
                <c:pt idx="25075">
                  <c:v>18.271920000000001</c:v>
                </c:pt>
                <c:pt idx="25076">
                  <c:v>18.272179999999999</c:v>
                </c:pt>
                <c:pt idx="25077">
                  <c:v>18.27242</c:v>
                </c:pt>
                <c:pt idx="25078">
                  <c:v>18.272659999999998</c:v>
                </c:pt>
                <c:pt idx="25079">
                  <c:v>18.272960000000001</c:v>
                </c:pt>
                <c:pt idx="25080">
                  <c:v>18.273219999999998</c:v>
                </c:pt>
                <c:pt idx="25081">
                  <c:v>18.273479999999999</c:v>
                </c:pt>
                <c:pt idx="25082">
                  <c:v>18.273720000000001</c:v>
                </c:pt>
                <c:pt idx="25083">
                  <c:v>18.27402</c:v>
                </c:pt>
                <c:pt idx="25084">
                  <c:v>18.274280000000001</c:v>
                </c:pt>
                <c:pt idx="25085">
                  <c:v>18.274519999999999</c:v>
                </c:pt>
                <c:pt idx="25086">
                  <c:v>18.274760000000001</c:v>
                </c:pt>
                <c:pt idx="25087">
                  <c:v>18.27506</c:v>
                </c:pt>
                <c:pt idx="25088">
                  <c:v>18.275320000000001</c:v>
                </c:pt>
                <c:pt idx="25089">
                  <c:v>18.275580000000001</c:v>
                </c:pt>
                <c:pt idx="25090">
                  <c:v>18.27582</c:v>
                </c:pt>
                <c:pt idx="25091">
                  <c:v>18.276119999999999</c:v>
                </c:pt>
                <c:pt idx="25092">
                  <c:v>18.27638</c:v>
                </c:pt>
                <c:pt idx="25093">
                  <c:v>18.276620000000001</c:v>
                </c:pt>
                <c:pt idx="25094">
                  <c:v>18.276859999999999</c:v>
                </c:pt>
                <c:pt idx="25095">
                  <c:v>18.277180000000001</c:v>
                </c:pt>
                <c:pt idx="25096">
                  <c:v>18.277439999999999</c:v>
                </c:pt>
                <c:pt idx="25097">
                  <c:v>18.27768</c:v>
                </c:pt>
                <c:pt idx="25098">
                  <c:v>18.277940000000001</c:v>
                </c:pt>
                <c:pt idx="25099">
                  <c:v>18.27824</c:v>
                </c:pt>
                <c:pt idx="25100">
                  <c:v>18.278500000000001</c:v>
                </c:pt>
                <c:pt idx="25101">
                  <c:v>18.278759999999998</c:v>
                </c:pt>
                <c:pt idx="25102">
                  <c:v>18.279019999999999</c:v>
                </c:pt>
                <c:pt idx="25103">
                  <c:v>18.279340000000001</c:v>
                </c:pt>
                <c:pt idx="25104">
                  <c:v>18.279599999999999</c:v>
                </c:pt>
                <c:pt idx="25105">
                  <c:v>18.279859999999999</c:v>
                </c:pt>
                <c:pt idx="25106">
                  <c:v>18.28012</c:v>
                </c:pt>
                <c:pt idx="25107">
                  <c:v>18.280419999999999</c:v>
                </c:pt>
                <c:pt idx="25108">
                  <c:v>18.2807</c:v>
                </c:pt>
                <c:pt idx="25109">
                  <c:v>18.28096</c:v>
                </c:pt>
                <c:pt idx="25110">
                  <c:v>18.281199999999998</c:v>
                </c:pt>
                <c:pt idx="25111">
                  <c:v>18.28152</c:v>
                </c:pt>
                <c:pt idx="25112">
                  <c:v>18.281780000000001</c:v>
                </c:pt>
                <c:pt idx="25113">
                  <c:v>18.282039999999999</c:v>
                </c:pt>
                <c:pt idx="25114">
                  <c:v>18.282299999999999</c:v>
                </c:pt>
                <c:pt idx="25115">
                  <c:v>18.282620000000001</c:v>
                </c:pt>
                <c:pt idx="25116">
                  <c:v>18.282879999999999</c:v>
                </c:pt>
                <c:pt idx="25117">
                  <c:v>18.28314</c:v>
                </c:pt>
                <c:pt idx="25118">
                  <c:v>18.283380000000001</c:v>
                </c:pt>
                <c:pt idx="25119">
                  <c:v>18.2837</c:v>
                </c:pt>
                <c:pt idx="25120">
                  <c:v>18.28396</c:v>
                </c:pt>
                <c:pt idx="25121">
                  <c:v>18.284220000000001</c:v>
                </c:pt>
                <c:pt idx="25122">
                  <c:v>18.284479999999999</c:v>
                </c:pt>
                <c:pt idx="25123">
                  <c:v>18.284800000000001</c:v>
                </c:pt>
                <c:pt idx="25124">
                  <c:v>18.285080000000001</c:v>
                </c:pt>
                <c:pt idx="25125">
                  <c:v>18.285340000000001</c:v>
                </c:pt>
                <c:pt idx="25126">
                  <c:v>18.285599999999999</c:v>
                </c:pt>
                <c:pt idx="25127">
                  <c:v>18.285920000000001</c:v>
                </c:pt>
                <c:pt idx="25128">
                  <c:v>18.286200000000001</c:v>
                </c:pt>
                <c:pt idx="25129">
                  <c:v>18.286460000000002</c:v>
                </c:pt>
                <c:pt idx="25130">
                  <c:v>18.286719999999999</c:v>
                </c:pt>
                <c:pt idx="25131">
                  <c:v>18.28706</c:v>
                </c:pt>
                <c:pt idx="25132">
                  <c:v>18.28734</c:v>
                </c:pt>
                <c:pt idx="25133">
                  <c:v>18.28762</c:v>
                </c:pt>
                <c:pt idx="25134">
                  <c:v>18.287880000000001</c:v>
                </c:pt>
                <c:pt idx="25135">
                  <c:v>18.2882</c:v>
                </c:pt>
                <c:pt idx="25136">
                  <c:v>18.28848</c:v>
                </c:pt>
                <c:pt idx="25137">
                  <c:v>18.288740000000001</c:v>
                </c:pt>
                <c:pt idx="25138">
                  <c:v>18.289000000000001</c:v>
                </c:pt>
                <c:pt idx="25139">
                  <c:v>18.289339999999999</c:v>
                </c:pt>
                <c:pt idx="25140">
                  <c:v>18.289619999999999</c:v>
                </c:pt>
                <c:pt idx="25141">
                  <c:v>18.289899999999999</c:v>
                </c:pt>
                <c:pt idx="25142">
                  <c:v>18.29016</c:v>
                </c:pt>
                <c:pt idx="25143">
                  <c:v>18.290500000000002</c:v>
                </c:pt>
                <c:pt idx="25144">
                  <c:v>18.290759999999999</c:v>
                </c:pt>
                <c:pt idx="25145">
                  <c:v>18.291039999999999</c:v>
                </c:pt>
                <c:pt idx="25146">
                  <c:v>18.291319999999999</c:v>
                </c:pt>
                <c:pt idx="25147">
                  <c:v>18.29166</c:v>
                </c:pt>
                <c:pt idx="25148">
                  <c:v>18.29194</c:v>
                </c:pt>
                <c:pt idx="25149">
                  <c:v>18.292200000000001</c:v>
                </c:pt>
                <c:pt idx="25150">
                  <c:v>18.292480000000001</c:v>
                </c:pt>
                <c:pt idx="25151">
                  <c:v>18.292819999999999</c:v>
                </c:pt>
                <c:pt idx="25152">
                  <c:v>18.293119999999998</c:v>
                </c:pt>
                <c:pt idx="25153">
                  <c:v>18.293399999999998</c:v>
                </c:pt>
                <c:pt idx="25154">
                  <c:v>18.293659999999999</c:v>
                </c:pt>
                <c:pt idx="25155">
                  <c:v>18.294</c:v>
                </c:pt>
                <c:pt idx="25156">
                  <c:v>18.2943</c:v>
                </c:pt>
                <c:pt idx="25157">
                  <c:v>18.29458</c:v>
                </c:pt>
                <c:pt idx="25158">
                  <c:v>18.29486</c:v>
                </c:pt>
                <c:pt idx="25159">
                  <c:v>18.295200000000001</c:v>
                </c:pt>
                <c:pt idx="25160">
                  <c:v>18.295500000000001</c:v>
                </c:pt>
                <c:pt idx="25161">
                  <c:v>18.295780000000001</c:v>
                </c:pt>
                <c:pt idx="25162">
                  <c:v>18.296060000000001</c:v>
                </c:pt>
                <c:pt idx="25163">
                  <c:v>18.296399999999998</c:v>
                </c:pt>
                <c:pt idx="25164">
                  <c:v>18.296700000000001</c:v>
                </c:pt>
                <c:pt idx="25165">
                  <c:v>18.296980000000001</c:v>
                </c:pt>
                <c:pt idx="25166">
                  <c:v>18.297239999999999</c:v>
                </c:pt>
                <c:pt idx="25167">
                  <c:v>18.297599999999999</c:v>
                </c:pt>
                <c:pt idx="25168">
                  <c:v>18.297899999999998</c:v>
                </c:pt>
                <c:pt idx="25169">
                  <c:v>18.298179999999999</c:v>
                </c:pt>
                <c:pt idx="25170">
                  <c:v>18.298459999999999</c:v>
                </c:pt>
                <c:pt idx="25171">
                  <c:v>18.298819999999999</c:v>
                </c:pt>
                <c:pt idx="25172">
                  <c:v>18.299099999999999</c:v>
                </c:pt>
                <c:pt idx="25173">
                  <c:v>18.299399999999999</c:v>
                </c:pt>
                <c:pt idx="25174">
                  <c:v>18.299700000000001</c:v>
                </c:pt>
                <c:pt idx="25175">
                  <c:v>18.300059999999998</c:v>
                </c:pt>
                <c:pt idx="25176">
                  <c:v>18.300360000000001</c:v>
                </c:pt>
                <c:pt idx="25177">
                  <c:v>18.300660000000001</c:v>
                </c:pt>
                <c:pt idx="25178">
                  <c:v>18.30096</c:v>
                </c:pt>
                <c:pt idx="25179">
                  <c:v>18.30132</c:v>
                </c:pt>
                <c:pt idx="25180">
                  <c:v>18.30162</c:v>
                </c:pt>
                <c:pt idx="25181">
                  <c:v>18.301919999999999</c:v>
                </c:pt>
                <c:pt idx="25182">
                  <c:v>18.302219999999998</c:v>
                </c:pt>
                <c:pt idx="25183">
                  <c:v>18.302579999999999</c:v>
                </c:pt>
                <c:pt idx="25184">
                  <c:v>18.302900000000001</c:v>
                </c:pt>
                <c:pt idx="25185">
                  <c:v>18.3032</c:v>
                </c:pt>
                <c:pt idx="25186">
                  <c:v>18.3035</c:v>
                </c:pt>
                <c:pt idx="25187">
                  <c:v>18.303879999999999</c:v>
                </c:pt>
                <c:pt idx="25188">
                  <c:v>18.304179999999999</c:v>
                </c:pt>
                <c:pt idx="25189">
                  <c:v>18.304480000000002</c:v>
                </c:pt>
                <c:pt idx="25190">
                  <c:v>18.304780000000001</c:v>
                </c:pt>
                <c:pt idx="25191">
                  <c:v>18.305160000000001</c:v>
                </c:pt>
                <c:pt idx="25192">
                  <c:v>18.30546</c:v>
                </c:pt>
                <c:pt idx="25193">
                  <c:v>18.305759999999999</c:v>
                </c:pt>
                <c:pt idx="25194">
                  <c:v>18.306059999999999</c:v>
                </c:pt>
                <c:pt idx="25195">
                  <c:v>18.306460000000001</c:v>
                </c:pt>
                <c:pt idx="25196">
                  <c:v>18.306760000000001</c:v>
                </c:pt>
                <c:pt idx="25197">
                  <c:v>18.307079999999999</c:v>
                </c:pt>
                <c:pt idx="25198">
                  <c:v>18.307379999999998</c:v>
                </c:pt>
                <c:pt idx="25199">
                  <c:v>18.307780000000001</c:v>
                </c:pt>
                <c:pt idx="25200">
                  <c:v>18.308119999999999</c:v>
                </c:pt>
                <c:pt idx="25201">
                  <c:v>18.308420000000002</c:v>
                </c:pt>
                <c:pt idx="25202">
                  <c:v>18.30874</c:v>
                </c:pt>
                <c:pt idx="25203">
                  <c:v>18.309139999999999</c:v>
                </c:pt>
                <c:pt idx="25204">
                  <c:v>18.309460000000001</c:v>
                </c:pt>
                <c:pt idx="25205">
                  <c:v>18.309799999999999</c:v>
                </c:pt>
                <c:pt idx="25206">
                  <c:v>18.310099999999998</c:v>
                </c:pt>
                <c:pt idx="25207">
                  <c:v>18.310500000000001</c:v>
                </c:pt>
                <c:pt idx="25208">
                  <c:v>18.310839999999999</c:v>
                </c:pt>
                <c:pt idx="25209">
                  <c:v>18.311160000000001</c:v>
                </c:pt>
                <c:pt idx="25210">
                  <c:v>18.31148</c:v>
                </c:pt>
                <c:pt idx="25211">
                  <c:v>18.311879999999999</c:v>
                </c:pt>
                <c:pt idx="25212">
                  <c:v>18.312200000000001</c:v>
                </c:pt>
                <c:pt idx="25213">
                  <c:v>18.312539999999998</c:v>
                </c:pt>
                <c:pt idx="25214">
                  <c:v>18.312840000000001</c:v>
                </c:pt>
                <c:pt idx="25215">
                  <c:v>18.31326</c:v>
                </c:pt>
                <c:pt idx="25216">
                  <c:v>18.313600000000001</c:v>
                </c:pt>
                <c:pt idx="25217">
                  <c:v>18.313939999999999</c:v>
                </c:pt>
                <c:pt idx="25218">
                  <c:v>18.314260000000001</c:v>
                </c:pt>
                <c:pt idx="25219">
                  <c:v>18.314679999999999</c:v>
                </c:pt>
                <c:pt idx="25220">
                  <c:v>18.315020000000001</c:v>
                </c:pt>
                <c:pt idx="25221">
                  <c:v>18.315359999999998</c:v>
                </c:pt>
                <c:pt idx="25222">
                  <c:v>18.3157</c:v>
                </c:pt>
                <c:pt idx="25223">
                  <c:v>18.316120000000002</c:v>
                </c:pt>
                <c:pt idx="25224">
                  <c:v>18.316479999999999</c:v>
                </c:pt>
                <c:pt idx="25225">
                  <c:v>18.31682</c:v>
                </c:pt>
                <c:pt idx="25226">
                  <c:v>18.317160000000001</c:v>
                </c:pt>
                <c:pt idx="25227">
                  <c:v>18.317599999999999</c:v>
                </c:pt>
                <c:pt idx="25228">
                  <c:v>18.317959999999999</c:v>
                </c:pt>
                <c:pt idx="25229">
                  <c:v>18.31832</c:v>
                </c:pt>
                <c:pt idx="25230">
                  <c:v>18.318660000000001</c:v>
                </c:pt>
                <c:pt idx="25231">
                  <c:v>18.319099999999999</c:v>
                </c:pt>
                <c:pt idx="25232">
                  <c:v>18.319459999999999</c:v>
                </c:pt>
                <c:pt idx="25233">
                  <c:v>18.31982</c:v>
                </c:pt>
                <c:pt idx="25234">
                  <c:v>18.320160000000001</c:v>
                </c:pt>
                <c:pt idx="25235">
                  <c:v>18.320620000000002</c:v>
                </c:pt>
                <c:pt idx="25236">
                  <c:v>18.320979999999999</c:v>
                </c:pt>
                <c:pt idx="25237">
                  <c:v>18.321339999999999</c:v>
                </c:pt>
                <c:pt idx="25238">
                  <c:v>18.321680000000001</c:v>
                </c:pt>
                <c:pt idx="25239">
                  <c:v>18.322140000000001</c:v>
                </c:pt>
                <c:pt idx="25240">
                  <c:v>18.322520000000001</c:v>
                </c:pt>
                <c:pt idx="25241">
                  <c:v>18.322900000000001</c:v>
                </c:pt>
                <c:pt idx="25242">
                  <c:v>18.323260000000001</c:v>
                </c:pt>
                <c:pt idx="25243">
                  <c:v>18.323720000000002</c:v>
                </c:pt>
                <c:pt idx="25244">
                  <c:v>18.324120000000001</c:v>
                </c:pt>
                <c:pt idx="25245">
                  <c:v>18.324480000000001</c:v>
                </c:pt>
                <c:pt idx="25246">
                  <c:v>18.324860000000001</c:v>
                </c:pt>
                <c:pt idx="25247">
                  <c:v>18.325340000000001</c:v>
                </c:pt>
                <c:pt idx="25248">
                  <c:v>18.32574</c:v>
                </c:pt>
                <c:pt idx="25249">
                  <c:v>18.32612</c:v>
                </c:pt>
                <c:pt idx="25250">
                  <c:v>18.326499999999999</c:v>
                </c:pt>
                <c:pt idx="25251">
                  <c:v>18.326979999999999</c:v>
                </c:pt>
                <c:pt idx="25252">
                  <c:v>18.327400000000001</c:v>
                </c:pt>
                <c:pt idx="25253">
                  <c:v>18.3278</c:v>
                </c:pt>
                <c:pt idx="25254">
                  <c:v>18.32818</c:v>
                </c:pt>
                <c:pt idx="25255">
                  <c:v>18.328679999999999</c:v>
                </c:pt>
                <c:pt idx="25256">
                  <c:v>18.329080000000001</c:v>
                </c:pt>
                <c:pt idx="25257">
                  <c:v>18.329499999999999</c:v>
                </c:pt>
                <c:pt idx="25258">
                  <c:v>18.329899999999999</c:v>
                </c:pt>
                <c:pt idx="25259">
                  <c:v>18.330400000000001</c:v>
                </c:pt>
                <c:pt idx="25260">
                  <c:v>18.330819999999999</c:v>
                </c:pt>
                <c:pt idx="25261">
                  <c:v>18.331240000000001</c:v>
                </c:pt>
                <c:pt idx="25262">
                  <c:v>18.331620000000001</c:v>
                </c:pt>
                <c:pt idx="25263">
                  <c:v>18.332159999999998</c:v>
                </c:pt>
                <c:pt idx="25264">
                  <c:v>18.332560000000001</c:v>
                </c:pt>
                <c:pt idx="25265">
                  <c:v>18.332999999999998</c:v>
                </c:pt>
                <c:pt idx="25266">
                  <c:v>18.33342</c:v>
                </c:pt>
                <c:pt idx="25267">
                  <c:v>18.333939999999998</c:v>
                </c:pt>
                <c:pt idx="25268">
                  <c:v>18.334399999999999</c:v>
                </c:pt>
                <c:pt idx="25269">
                  <c:v>18.33484</c:v>
                </c:pt>
                <c:pt idx="25270">
                  <c:v>18.335280000000001</c:v>
                </c:pt>
                <c:pt idx="25271">
                  <c:v>18.335819999999998</c:v>
                </c:pt>
                <c:pt idx="25272">
                  <c:v>18.336279999999999</c:v>
                </c:pt>
                <c:pt idx="25273">
                  <c:v>18.336739999999999</c:v>
                </c:pt>
                <c:pt idx="25274">
                  <c:v>18.33718</c:v>
                </c:pt>
                <c:pt idx="25275">
                  <c:v>18.337759999999999</c:v>
                </c:pt>
                <c:pt idx="25276">
                  <c:v>18.33822</c:v>
                </c:pt>
                <c:pt idx="25277">
                  <c:v>18.338699999999999</c:v>
                </c:pt>
                <c:pt idx="25278">
                  <c:v>18.33916</c:v>
                </c:pt>
                <c:pt idx="25279">
                  <c:v>18.339739999999999</c:v>
                </c:pt>
                <c:pt idx="25280">
                  <c:v>18.340240000000001</c:v>
                </c:pt>
                <c:pt idx="25281">
                  <c:v>18.340720000000001</c:v>
                </c:pt>
                <c:pt idx="25282">
                  <c:v>18.341180000000001</c:v>
                </c:pt>
                <c:pt idx="25283">
                  <c:v>18.341799999999999</c:v>
                </c:pt>
                <c:pt idx="25284">
                  <c:v>18.342300000000002</c:v>
                </c:pt>
                <c:pt idx="25285">
                  <c:v>18.34282</c:v>
                </c:pt>
                <c:pt idx="25286">
                  <c:v>18.343319999999999</c:v>
                </c:pt>
                <c:pt idx="25287">
                  <c:v>18.34394</c:v>
                </c:pt>
                <c:pt idx="25288">
                  <c:v>18.344480000000001</c:v>
                </c:pt>
                <c:pt idx="25289">
                  <c:v>18.345020000000002</c:v>
                </c:pt>
                <c:pt idx="25290">
                  <c:v>18.34552</c:v>
                </c:pt>
                <c:pt idx="25291">
                  <c:v>18.34618</c:v>
                </c:pt>
                <c:pt idx="25292">
                  <c:v>18.346720000000001</c:v>
                </c:pt>
                <c:pt idx="25293">
                  <c:v>18.347259999999999</c:v>
                </c:pt>
                <c:pt idx="25294">
                  <c:v>18.347799999999999</c:v>
                </c:pt>
                <c:pt idx="25295">
                  <c:v>18.348500000000001</c:v>
                </c:pt>
                <c:pt idx="25296">
                  <c:v>18.349080000000001</c:v>
                </c:pt>
                <c:pt idx="25297">
                  <c:v>18.34966</c:v>
                </c:pt>
                <c:pt idx="25298">
                  <c:v>18.35022</c:v>
                </c:pt>
                <c:pt idx="25299">
                  <c:v>18.350940000000001</c:v>
                </c:pt>
                <c:pt idx="25300">
                  <c:v>18.351559999999999</c:v>
                </c:pt>
                <c:pt idx="25301">
                  <c:v>18.352160000000001</c:v>
                </c:pt>
                <c:pt idx="25302">
                  <c:v>18.352779999999999</c:v>
                </c:pt>
                <c:pt idx="25303">
                  <c:v>18.353560000000002</c:v>
                </c:pt>
                <c:pt idx="25304">
                  <c:v>18.354220000000002</c:v>
                </c:pt>
                <c:pt idx="25305">
                  <c:v>18.354880000000001</c:v>
                </c:pt>
                <c:pt idx="25306">
                  <c:v>18.355519999999999</c:v>
                </c:pt>
                <c:pt idx="25307">
                  <c:v>18.356359999999999</c:v>
                </c:pt>
                <c:pt idx="25308">
                  <c:v>18.357060000000001</c:v>
                </c:pt>
                <c:pt idx="25309">
                  <c:v>18.357759999999999</c:v>
                </c:pt>
                <c:pt idx="25310">
                  <c:v>18.358460000000001</c:v>
                </c:pt>
                <c:pt idx="25311">
                  <c:v>18.359359999999999</c:v>
                </c:pt>
                <c:pt idx="25312">
                  <c:v>18.360140000000001</c:v>
                </c:pt>
                <c:pt idx="25313">
                  <c:v>18.360900000000001</c:v>
                </c:pt>
                <c:pt idx="25314">
                  <c:v>18.361660000000001</c:v>
                </c:pt>
                <c:pt idx="25315">
                  <c:v>18.362660000000002</c:v>
                </c:pt>
                <c:pt idx="25316">
                  <c:v>18.363499999999998</c:v>
                </c:pt>
                <c:pt idx="25317">
                  <c:v>18.364360000000001</c:v>
                </c:pt>
                <c:pt idx="25318">
                  <c:v>18.365200000000002</c:v>
                </c:pt>
                <c:pt idx="25319">
                  <c:v>18.366320000000002</c:v>
                </c:pt>
                <c:pt idx="25320">
                  <c:v>18.3673</c:v>
                </c:pt>
                <c:pt idx="25321">
                  <c:v>18.368279999999999</c:v>
                </c:pt>
                <c:pt idx="25322">
                  <c:v>18.369240000000001</c:v>
                </c:pt>
                <c:pt idx="25323">
                  <c:v>18.370560000000001</c:v>
                </c:pt>
                <c:pt idx="25324">
                  <c:v>18.371680000000001</c:v>
                </c:pt>
                <c:pt idx="25325">
                  <c:v>18.372859999999999</c:v>
                </c:pt>
                <c:pt idx="25326">
                  <c:v>18.374079999999999</c:v>
                </c:pt>
                <c:pt idx="25327">
                  <c:v>18.37574</c:v>
                </c:pt>
                <c:pt idx="25328">
                  <c:v>18.377199999999998</c:v>
                </c:pt>
                <c:pt idx="25329">
                  <c:v>18.378779999999999</c:v>
                </c:pt>
                <c:pt idx="25330">
                  <c:v>18.380500000000001</c:v>
                </c:pt>
                <c:pt idx="25331">
                  <c:v>18.383099999999999</c:v>
                </c:pt>
                <c:pt idx="25332">
                  <c:v>18.385860000000001</c:v>
                </c:pt>
                <c:pt idx="25333">
                  <c:v>18.390139999999999</c:v>
                </c:pt>
                <c:pt idx="25334">
                  <c:v>18.398859999999999</c:v>
                </c:pt>
                <c:pt idx="25335">
                  <c:v>18.4026</c:v>
                </c:pt>
                <c:pt idx="25336">
                  <c:v>18.405280000000001</c:v>
                </c:pt>
                <c:pt idx="25337">
                  <c:v>18.40776</c:v>
                </c:pt>
                <c:pt idx="25338">
                  <c:v>18.409400000000002</c:v>
                </c:pt>
                <c:pt idx="25339">
                  <c:v>18.410959999999999</c:v>
                </c:pt>
                <c:pt idx="25340">
                  <c:v>18.412420000000001</c:v>
                </c:pt>
                <c:pt idx="25341">
                  <c:v>18.41404</c:v>
                </c:pt>
                <c:pt idx="25342">
                  <c:v>18.415240000000001</c:v>
                </c:pt>
                <c:pt idx="25343">
                  <c:v>18.416399999999999</c:v>
                </c:pt>
                <c:pt idx="25344">
                  <c:v>18.417539999999999</c:v>
                </c:pt>
                <c:pt idx="25345">
                  <c:v>18.418839999999999</c:v>
                </c:pt>
                <c:pt idx="25346">
                  <c:v>18.41976</c:v>
                </c:pt>
                <c:pt idx="25347">
                  <c:v>18.420739999999999</c:v>
                </c:pt>
                <c:pt idx="25348">
                  <c:v>18.42174</c:v>
                </c:pt>
                <c:pt idx="25349">
                  <c:v>18.422840000000001</c:v>
                </c:pt>
                <c:pt idx="25350">
                  <c:v>18.423680000000001</c:v>
                </c:pt>
                <c:pt idx="25351">
                  <c:v>18.424520000000001</c:v>
                </c:pt>
                <c:pt idx="25352">
                  <c:v>18.425380000000001</c:v>
                </c:pt>
                <c:pt idx="25353">
                  <c:v>18.426359999999999</c:v>
                </c:pt>
                <c:pt idx="25354">
                  <c:v>18.427099999999999</c:v>
                </c:pt>
                <c:pt idx="25355">
                  <c:v>18.427859999999999</c:v>
                </c:pt>
                <c:pt idx="25356">
                  <c:v>18.428660000000001</c:v>
                </c:pt>
                <c:pt idx="25357">
                  <c:v>18.429539999999999</c:v>
                </c:pt>
                <c:pt idx="25358">
                  <c:v>18.430240000000001</c:v>
                </c:pt>
                <c:pt idx="25359">
                  <c:v>18.43094</c:v>
                </c:pt>
                <c:pt idx="25360">
                  <c:v>18.431660000000001</c:v>
                </c:pt>
                <c:pt idx="25361">
                  <c:v>18.432480000000002</c:v>
                </c:pt>
                <c:pt idx="25362">
                  <c:v>18.433119999999999</c:v>
                </c:pt>
                <c:pt idx="25363">
                  <c:v>18.433759999999999</c:v>
                </c:pt>
                <c:pt idx="25364">
                  <c:v>18.434460000000001</c:v>
                </c:pt>
                <c:pt idx="25365">
                  <c:v>18.435220000000001</c:v>
                </c:pt>
                <c:pt idx="25366">
                  <c:v>18.43582</c:v>
                </c:pt>
                <c:pt idx="25367">
                  <c:v>18.436440000000001</c:v>
                </c:pt>
                <c:pt idx="25368">
                  <c:v>18.437059999999999</c:v>
                </c:pt>
                <c:pt idx="25369">
                  <c:v>18.437799999999999</c:v>
                </c:pt>
                <c:pt idx="25370">
                  <c:v>18.438320000000001</c:v>
                </c:pt>
                <c:pt idx="25371">
                  <c:v>18.4389</c:v>
                </c:pt>
                <c:pt idx="25372">
                  <c:v>18.439499999999999</c:v>
                </c:pt>
                <c:pt idx="25373">
                  <c:v>18.440200000000001</c:v>
                </c:pt>
                <c:pt idx="25374">
                  <c:v>18.440719999999999</c:v>
                </c:pt>
                <c:pt idx="25375">
                  <c:v>18.44126</c:v>
                </c:pt>
                <c:pt idx="25376">
                  <c:v>18.44182</c:v>
                </c:pt>
                <c:pt idx="25377">
                  <c:v>18.44248</c:v>
                </c:pt>
                <c:pt idx="25378">
                  <c:v>18.442959999999999</c:v>
                </c:pt>
                <c:pt idx="25379">
                  <c:v>18.4435</c:v>
                </c:pt>
                <c:pt idx="25380">
                  <c:v>18.444040000000001</c:v>
                </c:pt>
                <c:pt idx="25381">
                  <c:v>18.444680000000002</c:v>
                </c:pt>
                <c:pt idx="25382">
                  <c:v>18.445160000000001</c:v>
                </c:pt>
                <c:pt idx="25383">
                  <c:v>18.445679999999999</c:v>
                </c:pt>
                <c:pt idx="25384">
                  <c:v>18.446200000000001</c:v>
                </c:pt>
                <c:pt idx="25385">
                  <c:v>18.4468</c:v>
                </c:pt>
                <c:pt idx="25386">
                  <c:v>18.44726</c:v>
                </c:pt>
                <c:pt idx="25387">
                  <c:v>18.447759999999999</c:v>
                </c:pt>
                <c:pt idx="25388">
                  <c:v>18.448260000000001</c:v>
                </c:pt>
                <c:pt idx="25389">
                  <c:v>18.448840000000001</c:v>
                </c:pt>
                <c:pt idx="25390">
                  <c:v>18.449280000000002</c:v>
                </c:pt>
                <c:pt idx="25391">
                  <c:v>18.449760000000001</c:v>
                </c:pt>
                <c:pt idx="25392">
                  <c:v>18.450240000000001</c:v>
                </c:pt>
                <c:pt idx="25393">
                  <c:v>18.450800000000001</c:v>
                </c:pt>
                <c:pt idx="25394">
                  <c:v>18.451239999999999</c:v>
                </c:pt>
                <c:pt idx="25395">
                  <c:v>18.451699999999999</c:v>
                </c:pt>
                <c:pt idx="25396">
                  <c:v>18.452179999999998</c:v>
                </c:pt>
                <c:pt idx="25397">
                  <c:v>18.452719999999999</c:v>
                </c:pt>
                <c:pt idx="25398">
                  <c:v>18.453140000000001</c:v>
                </c:pt>
                <c:pt idx="25399">
                  <c:v>18.453579999999999</c:v>
                </c:pt>
                <c:pt idx="25400">
                  <c:v>18.454039999999999</c:v>
                </c:pt>
                <c:pt idx="25401">
                  <c:v>18.45458</c:v>
                </c:pt>
                <c:pt idx="25402">
                  <c:v>18.454979999999999</c:v>
                </c:pt>
                <c:pt idx="25403">
                  <c:v>18.45542</c:v>
                </c:pt>
                <c:pt idx="25404">
                  <c:v>18.455839999999998</c:v>
                </c:pt>
                <c:pt idx="25405">
                  <c:v>18.456379999999999</c:v>
                </c:pt>
                <c:pt idx="25406">
                  <c:v>18.456759999999999</c:v>
                </c:pt>
                <c:pt idx="25407">
                  <c:v>18.457159999999998</c:v>
                </c:pt>
                <c:pt idx="25408">
                  <c:v>18.457599999999999</c:v>
                </c:pt>
                <c:pt idx="25409">
                  <c:v>18.458100000000002</c:v>
                </c:pt>
                <c:pt idx="25410">
                  <c:v>18.458500000000001</c:v>
                </c:pt>
                <c:pt idx="25411">
                  <c:v>18.4589</c:v>
                </c:pt>
                <c:pt idx="25412">
                  <c:v>18.459320000000002</c:v>
                </c:pt>
                <c:pt idx="25413">
                  <c:v>18.459820000000001</c:v>
                </c:pt>
                <c:pt idx="25414">
                  <c:v>18.4602</c:v>
                </c:pt>
                <c:pt idx="25415">
                  <c:v>18.460599999999999</c:v>
                </c:pt>
                <c:pt idx="25416">
                  <c:v>18.461020000000001</c:v>
                </c:pt>
                <c:pt idx="25417">
                  <c:v>18.461500000000001</c:v>
                </c:pt>
                <c:pt idx="25418">
                  <c:v>18.461880000000001</c:v>
                </c:pt>
                <c:pt idx="25419">
                  <c:v>18.462260000000001</c:v>
                </c:pt>
                <c:pt idx="25420">
                  <c:v>18.462679999999999</c:v>
                </c:pt>
                <c:pt idx="25421">
                  <c:v>18.463139999999999</c:v>
                </c:pt>
                <c:pt idx="25422">
                  <c:v>18.4635</c:v>
                </c:pt>
                <c:pt idx="25423">
                  <c:v>18.46388</c:v>
                </c:pt>
                <c:pt idx="25424">
                  <c:v>18.464279999999999</c:v>
                </c:pt>
                <c:pt idx="25425">
                  <c:v>18.464739999999999</c:v>
                </c:pt>
                <c:pt idx="25426">
                  <c:v>18.4651</c:v>
                </c:pt>
                <c:pt idx="25427">
                  <c:v>18.465479999999999</c:v>
                </c:pt>
                <c:pt idx="25428">
                  <c:v>18.465859999999999</c:v>
                </c:pt>
                <c:pt idx="25429">
                  <c:v>18.46632</c:v>
                </c:pt>
                <c:pt idx="25430">
                  <c:v>18.466660000000001</c:v>
                </c:pt>
                <c:pt idx="25431">
                  <c:v>18.467020000000002</c:v>
                </c:pt>
                <c:pt idx="25432">
                  <c:v>18.467400000000001</c:v>
                </c:pt>
                <c:pt idx="25433">
                  <c:v>18.467839999999999</c:v>
                </c:pt>
                <c:pt idx="25434">
                  <c:v>18.46818</c:v>
                </c:pt>
                <c:pt idx="25435">
                  <c:v>18.468540000000001</c:v>
                </c:pt>
                <c:pt idx="25436">
                  <c:v>18.468920000000001</c:v>
                </c:pt>
                <c:pt idx="25437">
                  <c:v>18.469339999999999</c:v>
                </c:pt>
                <c:pt idx="25438">
                  <c:v>18.46968</c:v>
                </c:pt>
                <c:pt idx="25439">
                  <c:v>18.470040000000001</c:v>
                </c:pt>
                <c:pt idx="25440">
                  <c:v>18.470420000000001</c:v>
                </c:pt>
                <c:pt idx="25441">
                  <c:v>18.470839999999999</c:v>
                </c:pt>
                <c:pt idx="25442">
                  <c:v>18.47118</c:v>
                </c:pt>
                <c:pt idx="25443">
                  <c:v>18.471520000000002</c:v>
                </c:pt>
                <c:pt idx="25444">
                  <c:v>18.471900000000002</c:v>
                </c:pt>
                <c:pt idx="25445">
                  <c:v>18.47232</c:v>
                </c:pt>
                <c:pt idx="25446">
                  <c:v>18.472639999999998</c:v>
                </c:pt>
                <c:pt idx="25447">
                  <c:v>18.47298</c:v>
                </c:pt>
                <c:pt idx="25448">
                  <c:v>18.47334</c:v>
                </c:pt>
                <c:pt idx="25449">
                  <c:v>18.473759999999999</c:v>
                </c:pt>
                <c:pt idx="25450">
                  <c:v>18.474080000000001</c:v>
                </c:pt>
                <c:pt idx="25451">
                  <c:v>18.474419999999999</c:v>
                </c:pt>
                <c:pt idx="25452">
                  <c:v>18.47476</c:v>
                </c:pt>
                <c:pt idx="25453">
                  <c:v>18.475159999999999</c:v>
                </c:pt>
                <c:pt idx="25454">
                  <c:v>18.475480000000001</c:v>
                </c:pt>
                <c:pt idx="25455">
                  <c:v>18.475819999999999</c:v>
                </c:pt>
                <c:pt idx="25456">
                  <c:v>18.476140000000001</c:v>
                </c:pt>
                <c:pt idx="25457">
                  <c:v>18.47654</c:v>
                </c:pt>
                <c:pt idx="25458">
                  <c:v>18.476859999999999</c:v>
                </c:pt>
                <c:pt idx="25459">
                  <c:v>18.477180000000001</c:v>
                </c:pt>
                <c:pt idx="25460">
                  <c:v>18.477519999999998</c:v>
                </c:pt>
                <c:pt idx="25461">
                  <c:v>18.477920000000001</c:v>
                </c:pt>
                <c:pt idx="25462">
                  <c:v>18.47822</c:v>
                </c:pt>
                <c:pt idx="25463">
                  <c:v>18.478539999999999</c:v>
                </c:pt>
                <c:pt idx="25464">
                  <c:v>18.47888</c:v>
                </c:pt>
                <c:pt idx="25465">
                  <c:v>18.479279999999999</c:v>
                </c:pt>
                <c:pt idx="25466">
                  <c:v>18.479579999999999</c:v>
                </c:pt>
                <c:pt idx="25467">
                  <c:v>18.479900000000001</c:v>
                </c:pt>
                <c:pt idx="25468">
                  <c:v>18.480239999999998</c:v>
                </c:pt>
                <c:pt idx="25469">
                  <c:v>18.480640000000001</c:v>
                </c:pt>
                <c:pt idx="25470">
                  <c:v>18.48094</c:v>
                </c:pt>
                <c:pt idx="25471">
                  <c:v>18.481259999999999</c:v>
                </c:pt>
                <c:pt idx="25472">
                  <c:v>18.481580000000001</c:v>
                </c:pt>
                <c:pt idx="25473">
                  <c:v>18.481960000000001</c:v>
                </c:pt>
                <c:pt idx="25474">
                  <c:v>18.48226</c:v>
                </c:pt>
                <c:pt idx="25475">
                  <c:v>18.482559999999999</c:v>
                </c:pt>
                <c:pt idx="25476">
                  <c:v>18.482880000000002</c:v>
                </c:pt>
                <c:pt idx="25477">
                  <c:v>18.483260000000001</c:v>
                </c:pt>
                <c:pt idx="25478">
                  <c:v>18.483540000000001</c:v>
                </c:pt>
                <c:pt idx="25479">
                  <c:v>18.48386</c:v>
                </c:pt>
                <c:pt idx="25480">
                  <c:v>18.484159999999999</c:v>
                </c:pt>
                <c:pt idx="25481">
                  <c:v>18.484539999999999</c:v>
                </c:pt>
                <c:pt idx="25482">
                  <c:v>18.484819999999999</c:v>
                </c:pt>
                <c:pt idx="25483">
                  <c:v>18.485119999999998</c:v>
                </c:pt>
                <c:pt idx="25484">
                  <c:v>18.485440000000001</c:v>
                </c:pt>
                <c:pt idx="25485">
                  <c:v>18.48582</c:v>
                </c:pt>
                <c:pt idx="25486">
                  <c:v>18.4861</c:v>
                </c:pt>
                <c:pt idx="25487">
                  <c:v>18.4864</c:v>
                </c:pt>
                <c:pt idx="25488">
                  <c:v>18.486719999999998</c:v>
                </c:pt>
                <c:pt idx="25489">
                  <c:v>18.487079999999999</c:v>
                </c:pt>
                <c:pt idx="25490">
                  <c:v>18.487380000000002</c:v>
                </c:pt>
                <c:pt idx="25491">
                  <c:v>18.487680000000001</c:v>
                </c:pt>
                <c:pt idx="25492">
                  <c:v>18.48798</c:v>
                </c:pt>
                <c:pt idx="25493">
                  <c:v>18.488340000000001</c:v>
                </c:pt>
                <c:pt idx="25494">
                  <c:v>18.48864</c:v>
                </c:pt>
                <c:pt idx="25495">
                  <c:v>18.48892</c:v>
                </c:pt>
                <c:pt idx="25496">
                  <c:v>18.489239999999999</c:v>
                </c:pt>
                <c:pt idx="25497">
                  <c:v>18.489599999999999</c:v>
                </c:pt>
                <c:pt idx="25498">
                  <c:v>18.48986</c:v>
                </c:pt>
                <c:pt idx="25499">
                  <c:v>18.49014</c:v>
                </c:pt>
                <c:pt idx="25500">
                  <c:v>18.49044</c:v>
                </c:pt>
                <c:pt idx="25501">
                  <c:v>18.4908</c:v>
                </c:pt>
                <c:pt idx="25502">
                  <c:v>18.491060000000001</c:v>
                </c:pt>
                <c:pt idx="25503">
                  <c:v>18.49136</c:v>
                </c:pt>
                <c:pt idx="25504">
                  <c:v>18.49164</c:v>
                </c:pt>
                <c:pt idx="25505">
                  <c:v>18.492000000000001</c:v>
                </c:pt>
                <c:pt idx="25506">
                  <c:v>18.492260000000002</c:v>
                </c:pt>
                <c:pt idx="25507">
                  <c:v>18.492560000000001</c:v>
                </c:pt>
                <c:pt idx="25508">
                  <c:v>18.49286</c:v>
                </c:pt>
                <c:pt idx="25509">
                  <c:v>18.493200000000002</c:v>
                </c:pt>
                <c:pt idx="25510">
                  <c:v>18.493480000000002</c:v>
                </c:pt>
                <c:pt idx="25511">
                  <c:v>18.493760000000002</c:v>
                </c:pt>
                <c:pt idx="25512">
                  <c:v>18.494060000000001</c:v>
                </c:pt>
                <c:pt idx="25513">
                  <c:v>18.494399999999999</c:v>
                </c:pt>
                <c:pt idx="25514">
                  <c:v>18.49466</c:v>
                </c:pt>
                <c:pt idx="25515">
                  <c:v>18.49494</c:v>
                </c:pt>
                <c:pt idx="25516">
                  <c:v>18.495239999999999</c:v>
                </c:pt>
                <c:pt idx="25517">
                  <c:v>18.49558</c:v>
                </c:pt>
                <c:pt idx="25518">
                  <c:v>18.495840000000001</c:v>
                </c:pt>
                <c:pt idx="25519">
                  <c:v>18.496120000000001</c:v>
                </c:pt>
                <c:pt idx="25520">
                  <c:v>18.496420000000001</c:v>
                </c:pt>
                <c:pt idx="25521">
                  <c:v>18.496759999999998</c:v>
                </c:pt>
                <c:pt idx="25522">
                  <c:v>18.497019999999999</c:v>
                </c:pt>
                <c:pt idx="25523">
                  <c:v>18.497299999999999</c:v>
                </c:pt>
                <c:pt idx="25524">
                  <c:v>18.497579999999999</c:v>
                </c:pt>
                <c:pt idx="25525">
                  <c:v>18.497920000000001</c:v>
                </c:pt>
                <c:pt idx="25526">
                  <c:v>18.498180000000001</c:v>
                </c:pt>
                <c:pt idx="25527">
                  <c:v>18.498439999999999</c:v>
                </c:pt>
                <c:pt idx="25528">
                  <c:v>18.498740000000002</c:v>
                </c:pt>
                <c:pt idx="25529">
                  <c:v>18.49906</c:v>
                </c:pt>
                <c:pt idx="25530">
                  <c:v>18.499320000000001</c:v>
                </c:pt>
                <c:pt idx="25531">
                  <c:v>18.499600000000001</c:v>
                </c:pt>
                <c:pt idx="25532">
                  <c:v>18.499880000000001</c:v>
                </c:pt>
                <c:pt idx="25533">
                  <c:v>18.5002</c:v>
                </c:pt>
                <c:pt idx="25534">
                  <c:v>18.50046</c:v>
                </c:pt>
                <c:pt idx="25535">
                  <c:v>18.500720000000001</c:v>
                </c:pt>
                <c:pt idx="25536">
                  <c:v>18.50102</c:v>
                </c:pt>
                <c:pt idx="25537">
                  <c:v>18.501359999999998</c:v>
                </c:pt>
                <c:pt idx="25538">
                  <c:v>18.501619999999999</c:v>
                </c:pt>
                <c:pt idx="25539">
                  <c:v>18.50188</c:v>
                </c:pt>
                <c:pt idx="25540">
                  <c:v>18.50216</c:v>
                </c:pt>
                <c:pt idx="25541">
                  <c:v>18.502500000000001</c:v>
                </c:pt>
                <c:pt idx="25542">
                  <c:v>18.502739999999999</c:v>
                </c:pt>
                <c:pt idx="25543">
                  <c:v>18.503</c:v>
                </c:pt>
                <c:pt idx="25544">
                  <c:v>18.503299999999999</c:v>
                </c:pt>
                <c:pt idx="25545">
                  <c:v>18.503620000000002</c:v>
                </c:pt>
                <c:pt idx="25546">
                  <c:v>18.50386</c:v>
                </c:pt>
                <c:pt idx="25547">
                  <c:v>18.50412</c:v>
                </c:pt>
                <c:pt idx="25548">
                  <c:v>18.5044</c:v>
                </c:pt>
                <c:pt idx="25549">
                  <c:v>18.504719999999999</c:v>
                </c:pt>
                <c:pt idx="25550">
                  <c:v>18.504960000000001</c:v>
                </c:pt>
                <c:pt idx="25551">
                  <c:v>18.505220000000001</c:v>
                </c:pt>
                <c:pt idx="25552">
                  <c:v>18.505500000000001</c:v>
                </c:pt>
                <c:pt idx="25553">
                  <c:v>18.50582</c:v>
                </c:pt>
                <c:pt idx="25554">
                  <c:v>18.506060000000002</c:v>
                </c:pt>
                <c:pt idx="25555">
                  <c:v>18.506319999999999</c:v>
                </c:pt>
                <c:pt idx="25556">
                  <c:v>18.50658</c:v>
                </c:pt>
                <c:pt idx="25557">
                  <c:v>18.506900000000002</c:v>
                </c:pt>
                <c:pt idx="25558">
                  <c:v>18.50714</c:v>
                </c:pt>
                <c:pt idx="25559">
                  <c:v>18.507400000000001</c:v>
                </c:pt>
                <c:pt idx="25560">
                  <c:v>18.507680000000001</c:v>
                </c:pt>
                <c:pt idx="25561">
                  <c:v>18.507999999999999</c:v>
                </c:pt>
                <c:pt idx="25562">
                  <c:v>18.508240000000001</c:v>
                </c:pt>
                <c:pt idx="25563">
                  <c:v>18.508500000000002</c:v>
                </c:pt>
                <c:pt idx="25564">
                  <c:v>18.508780000000002</c:v>
                </c:pt>
                <c:pt idx="25565">
                  <c:v>18.5091</c:v>
                </c:pt>
                <c:pt idx="25566">
                  <c:v>18.509340000000002</c:v>
                </c:pt>
                <c:pt idx="25567">
                  <c:v>18.509599999999999</c:v>
                </c:pt>
                <c:pt idx="25568">
                  <c:v>18.50986</c:v>
                </c:pt>
                <c:pt idx="25569">
                  <c:v>18.510179999999998</c:v>
                </c:pt>
                <c:pt idx="25570">
                  <c:v>18.51042</c:v>
                </c:pt>
                <c:pt idx="25571">
                  <c:v>18.510680000000001</c:v>
                </c:pt>
                <c:pt idx="25572">
                  <c:v>18.510940000000002</c:v>
                </c:pt>
                <c:pt idx="25573">
                  <c:v>18.51126</c:v>
                </c:pt>
                <c:pt idx="25574">
                  <c:v>18.511479999999999</c:v>
                </c:pt>
                <c:pt idx="25575">
                  <c:v>18.51174</c:v>
                </c:pt>
                <c:pt idx="25576">
                  <c:v>18.512</c:v>
                </c:pt>
                <c:pt idx="25577">
                  <c:v>18.512319999999999</c:v>
                </c:pt>
                <c:pt idx="25578">
                  <c:v>18.512540000000001</c:v>
                </c:pt>
                <c:pt idx="25579">
                  <c:v>18.512799999999999</c:v>
                </c:pt>
                <c:pt idx="25580">
                  <c:v>18.513059999999999</c:v>
                </c:pt>
                <c:pt idx="25581">
                  <c:v>18.513380000000002</c:v>
                </c:pt>
                <c:pt idx="25582">
                  <c:v>18.5136</c:v>
                </c:pt>
                <c:pt idx="25583">
                  <c:v>18.513860000000001</c:v>
                </c:pt>
                <c:pt idx="25584">
                  <c:v>18.514119999999998</c:v>
                </c:pt>
                <c:pt idx="25585">
                  <c:v>18.514420000000001</c:v>
                </c:pt>
                <c:pt idx="25586">
                  <c:v>18.514659999999999</c:v>
                </c:pt>
                <c:pt idx="25587">
                  <c:v>18.514900000000001</c:v>
                </c:pt>
                <c:pt idx="25588">
                  <c:v>18.515180000000001</c:v>
                </c:pt>
                <c:pt idx="25589">
                  <c:v>18.51548</c:v>
                </c:pt>
                <c:pt idx="25590">
                  <c:v>18.515720000000002</c:v>
                </c:pt>
                <c:pt idx="25591">
                  <c:v>18.51596</c:v>
                </c:pt>
                <c:pt idx="25592">
                  <c:v>18.516220000000001</c:v>
                </c:pt>
                <c:pt idx="25593">
                  <c:v>18.516539999999999</c:v>
                </c:pt>
                <c:pt idx="25594">
                  <c:v>18.516760000000001</c:v>
                </c:pt>
                <c:pt idx="25595">
                  <c:v>18.516999999999999</c:v>
                </c:pt>
                <c:pt idx="25596">
                  <c:v>18.51728</c:v>
                </c:pt>
                <c:pt idx="25597">
                  <c:v>18.517579999999999</c:v>
                </c:pt>
                <c:pt idx="25598">
                  <c:v>18.51782</c:v>
                </c:pt>
                <c:pt idx="25599">
                  <c:v>18.518059999999998</c:v>
                </c:pt>
                <c:pt idx="25600">
                  <c:v>18.518319999999999</c:v>
                </c:pt>
                <c:pt idx="25601">
                  <c:v>18.518619999999999</c:v>
                </c:pt>
                <c:pt idx="25602">
                  <c:v>18.518840000000001</c:v>
                </c:pt>
                <c:pt idx="25603">
                  <c:v>18.519079999999999</c:v>
                </c:pt>
                <c:pt idx="25604">
                  <c:v>18.51934</c:v>
                </c:pt>
                <c:pt idx="25605">
                  <c:v>18.519639999999999</c:v>
                </c:pt>
                <c:pt idx="25606">
                  <c:v>18.519880000000001</c:v>
                </c:pt>
                <c:pt idx="25607">
                  <c:v>18.520119999999999</c:v>
                </c:pt>
                <c:pt idx="25608">
                  <c:v>18.520379999999999</c:v>
                </c:pt>
                <c:pt idx="25609">
                  <c:v>18.520679999999999</c:v>
                </c:pt>
                <c:pt idx="25610">
                  <c:v>18.520900000000001</c:v>
                </c:pt>
                <c:pt idx="25611">
                  <c:v>18.521139999999999</c:v>
                </c:pt>
                <c:pt idx="25612">
                  <c:v>18.5214</c:v>
                </c:pt>
                <c:pt idx="25613">
                  <c:v>18.521699999999999</c:v>
                </c:pt>
                <c:pt idx="25614">
                  <c:v>18.521920000000001</c:v>
                </c:pt>
                <c:pt idx="25615">
                  <c:v>18.52216</c:v>
                </c:pt>
                <c:pt idx="25616">
                  <c:v>18.52242</c:v>
                </c:pt>
                <c:pt idx="25617">
                  <c:v>18.52272</c:v>
                </c:pt>
                <c:pt idx="25618">
                  <c:v>18.522939999999998</c:v>
                </c:pt>
                <c:pt idx="25619">
                  <c:v>18.52318</c:v>
                </c:pt>
                <c:pt idx="25620">
                  <c:v>18.523440000000001</c:v>
                </c:pt>
                <c:pt idx="25621">
                  <c:v>18.52374</c:v>
                </c:pt>
                <c:pt idx="25622">
                  <c:v>18.523959999999999</c:v>
                </c:pt>
                <c:pt idx="25623">
                  <c:v>18.5242</c:v>
                </c:pt>
                <c:pt idx="25624">
                  <c:v>18.524460000000001</c:v>
                </c:pt>
                <c:pt idx="25625">
                  <c:v>18.524740000000001</c:v>
                </c:pt>
                <c:pt idx="25626">
                  <c:v>18.524979999999999</c:v>
                </c:pt>
                <c:pt idx="25627">
                  <c:v>18.525220000000001</c:v>
                </c:pt>
                <c:pt idx="25628">
                  <c:v>18.525480000000002</c:v>
                </c:pt>
                <c:pt idx="25629">
                  <c:v>18.525759999999998</c:v>
                </c:pt>
                <c:pt idx="25630">
                  <c:v>18.526</c:v>
                </c:pt>
                <c:pt idx="25631">
                  <c:v>18.526240000000001</c:v>
                </c:pt>
                <c:pt idx="25632">
                  <c:v>18.526479999999999</c:v>
                </c:pt>
                <c:pt idx="25633">
                  <c:v>18.526779999999999</c:v>
                </c:pt>
                <c:pt idx="25634">
                  <c:v>18.527000000000001</c:v>
                </c:pt>
                <c:pt idx="25635">
                  <c:v>18.527239999999999</c:v>
                </c:pt>
                <c:pt idx="25636">
                  <c:v>18.5275</c:v>
                </c:pt>
                <c:pt idx="25637">
                  <c:v>18.52778</c:v>
                </c:pt>
                <c:pt idx="25638">
                  <c:v>18.528020000000001</c:v>
                </c:pt>
                <c:pt idx="25639">
                  <c:v>18.52824</c:v>
                </c:pt>
                <c:pt idx="25640">
                  <c:v>18.528500000000001</c:v>
                </c:pt>
                <c:pt idx="25641">
                  <c:v>18.528780000000001</c:v>
                </c:pt>
                <c:pt idx="25642">
                  <c:v>18.529019999999999</c:v>
                </c:pt>
                <c:pt idx="25643">
                  <c:v>18.529240000000001</c:v>
                </c:pt>
                <c:pt idx="25644">
                  <c:v>18.529499999999999</c:v>
                </c:pt>
                <c:pt idx="25645">
                  <c:v>18.529779999999999</c:v>
                </c:pt>
                <c:pt idx="25646">
                  <c:v>18.53002</c:v>
                </c:pt>
                <c:pt idx="25647">
                  <c:v>18.530259999999998</c:v>
                </c:pt>
                <c:pt idx="25648">
                  <c:v>18.5305</c:v>
                </c:pt>
                <c:pt idx="25649">
                  <c:v>18.53078</c:v>
                </c:pt>
                <c:pt idx="25650">
                  <c:v>18.530999999999999</c:v>
                </c:pt>
                <c:pt idx="25651">
                  <c:v>18.53124</c:v>
                </c:pt>
                <c:pt idx="25652">
                  <c:v>18.531479999999998</c:v>
                </c:pt>
                <c:pt idx="25653">
                  <c:v>18.531780000000001</c:v>
                </c:pt>
                <c:pt idx="25654">
                  <c:v>18.532</c:v>
                </c:pt>
                <c:pt idx="25655">
                  <c:v>18.532240000000002</c:v>
                </c:pt>
                <c:pt idx="25656">
                  <c:v>18.53248</c:v>
                </c:pt>
                <c:pt idx="25657">
                  <c:v>18.53276</c:v>
                </c:pt>
                <c:pt idx="25658">
                  <c:v>18.532979999999998</c:v>
                </c:pt>
                <c:pt idx="25659">
                  <c:v>18.533200000000001</c:v>
                </c:pt>
                <c:pt idx="25660">
                  <c:v>18.533460000000002</c:v>
                </c:pt>
                <c:pt idx="25661">
                  <c:v>18.533740000000002</c:v>
                </c:pt>
                <c:pt idx="25662">
                  <c:v>18.53398</c:v>
                </c:pt>
                <c:pt idx="25663">
                  <c:v>18.534199999999998</c:v>
                </c:pt>
                <c:pt idx="25664">
                  <c:v>18.534459999999999</c:v>
                </c:pt>
                <c:pt idx="25665">
                  <c:v>18.534739999999999</c:v>
                </c:pt>
                <c:pt idx="25666">
                  <c:v>18.534980000000001</c:v>
                </c:pt>
                <c:pt idx="25667">
                  <c:v>18.535219999999999</c:v>
                </c:pt>
                <c:pt idx="25668">
                  <c:v>18.53546</c:v>
                </c:pt>
                <c:pt idx="25669">
                  <c:v>18.535740000000001</c:v>
                </c:pt>
                <c:pt idx="25670">
                  <c:v>18.535979999999999</c:v>
                </c:pt>
                <c:pt idx="25671">
                  <c:v>18.536200000000001</c:v>
                </c:pt>
                <c:pt idx="25672">
                  <c:v>18.536439999999999</c:v>
                </c:pt>
                <c:pt idx="25673">
                  <c:v>18.536740000000002</c:v>
                </c:pt>
                <c:pt idx="25674">
                  <c:v>18.536940000000001</c:v>
                </c:pt>
                <c:pt idx="25675">
                  <c:v>18.537179999999999</c:v>
                </c:pt>
                <c:pt idx="25676">
                  <c:v>18.537420000000001</c:v>
                </c:pt>
                <c:pt idx="25677">
                  <c:v>18.537700000000001</c:v>
                </c:pt>
                <c:pt idx="25678">
                  <c:v>18.53792</c:v>
                </c:pt>
                <c:pt idx="25679">
                  <c:v>18.538139999999999</c:v>
                </c:pt>
                <c:pt idx="25680">
                  <c:v>18.538399999999999</c:v>
                </c:pt>
                <c:pt idx="25681">
                  <c:v>18.538679999999999</c:v>
                </c:pt>
                <c:pt idx="25682">
                  <c:v>18.538900000000002</c:v>
                </c:pt>
                <c:pt idx="25683">
                  <c:v>18.53914</c:v>
                </c:pt>
                <c:pt idx="25684">
                  <c:v>18.539380000000001</c:v>
                </c:pt>
                <c:pt idx="25685">
                  <c:v>18.539660000000001</c:v>
                </c:pt>
                <c:pt idx="25686">
                  <c:v>18.53988</c:v>
                </c:pt>
                <c:pt idx="25687">
                  <c:v>18.540099999999999</c:v>
                </c:pt>
                <c:pt idx="25688">
                  <c:v>18.54036</c:v>
                </c:pt>
                <c:pt idx="25689">
                  <c:v>18.54064</c:v>
                </c:pt>
                <c:pt idx="25690">
                  <c:v>18.540859999999999</c:v>
                </c:pt>
                <c:pt idx="25691">
                  <c:v>18.5411</c:v>
                </c:pt>
                <c:pt idx="25692">
                  <c:v>18.541340000000002</c:v>
                </c:pt>
                <c:pt idx="25693">
                  <c:v>18.541620000000002</c:v>
                </c:pt>
                <c:pt idx="25694">
                  <c:v>18.541840000000001</c:v>
                </c:pt>
                <c:pt idx="25695">
                  <c:v>18.542059999999999</c:v>
                </c:pt>
                <c:pt idx="25696">
                  <c:v>18.542300000000001</c:v>
                </c:pt>
                <c:pt idx="25697">
                  <c:v>18.5426</c:v>
                </c:pt>
                <c:pt idx="25698">
                  <c:v>18.542819999999999</c:v>
                </c:pt>
                <c:pt idx="25699">
                  <c:v>18.543040000000001</c:v>
                </c:pt>
                <c:pt idx="25700">
                  <c:v>18.543279999999999</c:v>
                </c:pt>
                <c:pt idx="25701">
                  <c:v>18.543559999999999</c:v>
                </c:pt>
                <c:pt idx="25702">
                  <c:v>18.543780000000002</c:v>
                </c:pt>
                <c:pt idx="25703">
                  <c:v>18.544</c:v>
                </c:pt>
                <c:pt idx="25704">
                  <c:v>18.544239999999999</c:v>
                </c:pt>
                <c:pt idx="25705">
                  <c:v>18.544540000000001</c:v>
                </c:pt>
                <c:pt idx="25706">
                  <c:v>18.544740000000001</c:v>
                </c:pt>
                <c:pt idx="25707">
                  <c:v>18.544979999999999</c:v>
                </c:pt>
                <c:pt idx="25708">
                  <c:v>18.54522</c:v>
                </c:pt>
                <c:pt idx="25709">
                  <c:v>18.545500000000001</c:v>
                </c:pt>
                <c:pt idx="25710">
                  <c:v>18.545739999999999</c:v>
                </c:pt>
                <c:pt idx="25711">
                  <c:v>18.545960000000001</c:v>
                </c:pt>
                <c:pt idx="25712">
                  <c:v>18.546199999999999</c:v>
                </c:pt>
                <c:pt idx="25713">
                  <c:v>18.546479999999999</c:v>
                </c:pt>
                <c:pt idx="25714">
                  <c:v>18.546720000000001</c:v>
                </c:pt>
                <c:pt idx="25715">
                  <c:v>18.546939999999999</c:v>
                </c:pt>
                <c:pt idx="25716">
                  <c:v>18.547180000000001</c:v>
                </c:pt>
                <c:pt idx="25717">
                  <c:v>18.54748</c:v>
                </c:pt>
                <c:pt idx="25718">
                  <c:v>18.547699999999999</c:v>
                </c:pt>
                <c:pt idx="25719">
                  <c:v>18.547920000000001</c:v>
                </c:pt>
                <c:pt idx="25720">
                  <c:v>18.548159999999999</c:v>
                </c:pt>
                <c:pt idx="25721">
                  <c:v>18.548439999999999</c:v>
                </c:pt>
                <c:pt idx="25722">
                  <c:v>18.548660000000002</c:v>
                </c:pt>
                <c:pt idx="25723">
                  <c:v>18.54888</c:v>
                </c:pt>
                <c:pt idx="25724">
                  <c:v>18.549119999999998</c:v>
                </c:pt>
                <c:pt idx="25725">
                  <c:v>18.549399999999999</c:v>
                </c:pt>
                <c:pt idx="25726">
                  <c:v>18.549620000000001</c:v>
                </c:pt>
                <c:pt idx="25727">
                  <c:v>18.549859999999999</c:v>
                </c:pt>
                <c:pt idx="25728">
                  <c:v>18.5501</c:v>
                </c:pt>
                <c:pt idx="25729">
                  <c:v>18.550380000000001</c:v>
                </c:pt>
                <c:pt idx="25730">
                  <c:v>18.550599999999999</c:v>
                </c:pt>
                <c:pt idx="25731">
                  <c:v>18.550820000000002</c:v>
                </c:pt>
                <c:pt idx="25732">
                  <c:v>18.551079999999999</c:v>
                </c:pt>
                <c:pt idx="25733">
                  <c:v>18.551359999999999</c:v>
                </c:pt>
                <c:pt idx="25734">
                  <c:v>18.551580000000001</c:v>
                </c:pt>
                <c:pt idx="25735">
                  <c:v>18.551819999999999</c:v>
                </c:pt>
                <c:pt idx="25736">
                  <c:v>18.552060000000001</c:v>
                </c:pt>
                <c:pt idx="25737">
                  <c:v>18.552340000000001</c:v>
                </c:pt>
                <c:pt idx="25738">
                  <c:v>18.55254</c:v>
                </c:pt>
                <c:pt idx="25739">
                  <c:v>18.552779999999998</c:v>
                </c:pt>
                <c:pt idx="25740">
                  <c:v>18.55302</c:v>
                </c:pt>
                <c:pt idx="25741">
                  <c:v>18.553319999999999</c:v>
                </c:pt>
                <c:pt idx="25742">
                  <c:v>18.553540000000002</c:v>
                </c:pt>
                <c:pt idx="25743">
                  <c:v>18.55376</c:v>
                </c:pt>
                <c:pt idx="25744">
                  <c:v>18.553999999999998</c:v>
                </c:pt>
                <c:pt idx="25745">
                  <c:v>18.554279999999999</c:v>
                </c:pt>
                <c:pt idx="25746">
                  <c:v>18.554500000000001</c:v>
                </c:pt>
                <c:pt idx="25747">
                  <c:v>18.55472</c:v>
                </c:pt>
                <c:pt idx="25748">
                  <c:v>18.554960000000001</c:v>
                </c:pt>
                <c:pt idx="25749">
                  <c:v>18.555260000000001</c:v>
                </c:pt>
                <c:pt idx="25750">
                  <c:v>18.55546</c:v>
                </c:pt>
                <c:pt idx="25751">
                  <c:v>18.555679999999999</c:v>
                </c:pt>
                <c:pt idx="25752">
                  <c:v>18.55592</c:v>
                </c:pt>
                <c:pt idx="25753">
                  <c:v>18.5562</c:v>
                </c:pt>
                <c:pt idx="25754">
                  <c:v>18.556419999999999</c:v>
                </c:pt>
                <c:pt idx="25755">
                  <c:v>18.556660000000001</c:v>
                </c:pt>
                <c:pt idx="25756">
                  <c:v>18.556899999999999</c:v>
                </c:pt>
                <c:pt idx="25757">
                  <c:v>18.557179999999999</c:v>
                </c:pt>
                <c:pt idx="25758">
                  <c:v>18.557400000000001</c:v>
                </c:pt>
                <c:pt idx="25759">
                  <c:v>18.557639999999999</c:v>
                </c:pt>
                <c:pt idx="25760">
                  <c:v>18.557880000000001</c:v>
                </c:pt>
                <c:pt idx="25761">
                  <c:v>18.558160000000001</c:v>
                </c:pt>
                <c:pt idx="25762">
                  <c:v>18.558399999999999</c:v>
                </c:pt>
                <c:pt idx="25763">
                  <c:v>18.558620000000001</c:v>
                </c:pt>
                <c:pt idx="25764">
                  <c:v>18.558879999999998</c:v>
                </c:pt>
                <c:pt idx="25765">
                  <c:v>18.559159999999999</c:v>
                </c:pt>
                <c:pt idx="25766">
                  <c:v>18.559380000000001</c:v>
                </c:pt>
                <c:pt idx="25767">
                  <c:v>18.5596</c:v>
                </c:pt>
                <c:pt idx="25768">
                  <c:v>18.559840000000001</c:v>
                </c:pt>
                <c:pt idx="25769">
                  <c:v>18.560120000000001</c:v>
                </c:pt>
                <c:pt idx="25770">
                  <c:v>18.56034</c:v>
                </c:pt>
                <c:pt idx="25771">
                  <c:v>18.560580000000002</c:v>
                </c:pt>
                <c:pt idx="25772">
                  <c:v>18.5608</c:v>
                </c:pt>
                <c:pt idx="25773">
                  <c:v>18.5611</c:v>
                </c:pt>
                <c:pt idx="25774">
                  <c:v>18.561299999999999</c:v>
                </c:pt>
                <c:pt idx="25775">
                  <c:v>18.561540000000001</c:v>
                </c:pt>
                <c:pt idx="25776">
                  <c:v>18.561779999999999</c:v>
                </c:pt>
                <c:pt idx="25777">
                  <c:v>18.562059999999999</c:v>
                </c:pt>
                <c:pt idx="25778">
                  <c:v>18.562280000000001</c:v>
                </c:pt>
                <c:pt idx="25779">
                  <c:v>18.562519999999999</c:v>
                </c:pt>
                <c:pt idx="25780">
                  <c:v>18.562760000000001</c:v>
                </c:pt>
                <c:pt idx="25781">
                  <c:v>18.563040000000001</c:v>
                </c:pt>
                <c:pt idx="25782">
                  <c:v>18.563279999999999</c:v>
                </c:pt>
                <c:pt idx="25783">
                  <c:v>18.56352</c:v>
                </c:pt>
                <c:pt idx="25784">
                  <c:v>18.563759999999998</c:v>
                </c:pt>
                <c:pt idx="25785">
                  <c:v>18.564039999999999</c:v>
                </c:pt>
                <c:pt idx="25786">
                  <c:v>18.564260000000001</c:v>
                </c:pt>
                <c:pt idx="25787">
                  <c:v>18.56448</c:v>
                </c:pt>
                <c:pt idx="25788">
                  <c:v>18.56474</c:v>
                </c:pt>
                <c:pt idx="25789">
                  <c:v>18.565020000000001</c:v>
                </c:pt>
                <c:pt idx="25790">
                  <c:v>18.565259999999999</c:v>
                </c:pt>
                <c:pt idx="25791">
                  <c:v>18.565480000000001</c:v>
                </c:pt>
                <c:pt idx="25792">
                  <c:v>18.565719999999999</c:v>
                </c:pt>
                <c:pt idx="25793">
                  <c:v>18.565999999999999</c:v>
                </c:pt>
                <c:pt idx="25794">
                  <c:v>18.566220000000001</c:v>
                </c:pt>
                <c:pt idx="25795">
                  <c:v>18.566459999999999</c:v>
                </c:pt>
                <c:pt idx="25796">
                  <c:v>18.566700000000001</c:v>
                </c:pt>
                <c:pt idx="25797">
                  <c:v>18.567</c:v>
                </c:pt>
                <c:pt idx="25798">
                  <c:v>18.567219999999999</c:v>
                </c:pt>
                <c:pt idx="25799">
                  <c:v>18.567460000000001</c:v>
                </c:pt>
                <c:pt idx="25800">
                  <c:v>18.567699999999999</c:v>
                </c:pt>
                <c:pt idx="25801">
                  <c:v>18.567979999999999</c:v>
                </c:pt>
                <c:pt idx="25802">
                  <c:v>18.568200000000001</c:v>
                </c:pt>
                <c:pt idx="25803">
                  <c:v>18.568439999999999</c:v>
                </c:pt>
                <c:pt idx="25804">
                  <c:v>18.568680000000001</c:v>
                </c:pt>
                <c:pt idx="25805">
                  <c:v>18.56898</c:v>
                </c:pt>
                <c:pt idx="25806">
                  <c:v>18.569199999999999</c:v>
                </c:pt>
                <c:pt idx="25807">
                  <c:v>18.56944</c:v>
                </c:pt>
                <c:pt idx="25808">
                  <c:v>18.569680000000002</c:v>
                </c:pt>
                <c:pt idx="25809">
                  <c:v>18.569959999999998</c:v>
                </c:pt>
                <c:pt idx="25810">
                  <c:v>18.570180000000001</c:v>
                </c:pt>
                <c:pt idx="25811">
                  <c:v>18.570419999999999</c:v>
                </c:pt>
                <c:pt idx="25812">
                  <c:v>18.57066</c:v>
                </c:pt>
                <c:pt idx="25813">
                  <c:v>18.570959999999999</c:v>
                </c:pt>
                <c:pt idx="25814">
                  <c:v>18.571179999999998</c:v>
                </c:pt>
                <c:pt idx="25815">
                  <c:v>18.57142</c:v>
                </c:pt>
                <c:pt idx="25816">
                  <c:v>18.571660000000001</c:v>
                </c:pt>
                <c:pt idx="25817">
                  <c:v>18.571960000000001</c:v>
                </c:pt>
                <c:pt idx="25818">
                  <c:v>18.572179999999999</c:v>
                </c:pt>
                <c:pt idx="25819">
                  <c:v>18.572420000000001</c:v>
                </c:pt>
                <c:pt idx="25820">
                  <c:v>18.572659999999999</c:v>
                </c:pt>
                <c:pt idx="25821">
                  <c:v>18.572959999999998</c:v>
                </c:pt>
                <c:pt idx="25822">
                  <c:v>18.573180000000001</c:v>
                </c:pt>
                <c:pt idx="25823">
                  <c:v>18.573419999999999</c:v>
                </c:pt>
                <c:pt idx="25824">
                  <c:v>18.57366</c:v>
                </c:pt>
                <c:pt idx="25825">
                  <c:v>18.57396</c:v>
                </c:pt>
                <c:pt idx="25826">
                  <c:v>18.574179999999998</c:v>
                </c:pt>
                <c:pt idx="25827">
                  <c:v>18.57442</c:v>
                </c:pt>
                <c:pt idx="25828">
                  <c:v>18.574660000000002</c:v>
                </c:pt>
                <c:pt idx="25829">
                  <c:v>18.574960000000001</c:v>
                </c:pt>
                <c:pt idx="25830">
                  <c:v>18.57518</c:v>
                </c:pt>
                <c:pt idx="25831">
                  <c:v>18.575420000000001</c:v>
                </c:pt>
                <c:pt idx="25832">
                  <c:v>18.575659999999999</c:v>
                </c:pt>
                <c:pt idx="25833">
                  <c:v>18.575959999999998</c:v>
                </c:pt>
                <c:pt idx="25834">
                  <c:v>18.576180000000001</c:v>
                </c:pt>
                <c:pt idx="25835">
                  <c:v>18.576419999999999</c:v>
                </c:pt>
                <c:pt idx="25836">
                  <c:v>18.57668</c:v>
                </c:pt>
                <c:pt idx="25837">
                  <c:v>18.576979999999999</c:v>
                </c:pt>
                <c:pt idx="25838">
                  <c:v>18.577200000000001</c:v>
                </c:pt>
                <c:pt idx="25839">
                  <c:v>18.577459999999999</c:v>
                </c:pt>
                <c:pt idx="25840">
                  <c:v>18.5777</c:v>
                </c:pt>
                <c:pt idx="25841">
                  <c:v>18.577999999999999</c:v>
                </c:pt>
                <c:pt idx="25842">
                  <c:v>18.578220000000002</c:v>
                </c:pt>
                <c:pt idx="25843">
                  <c:v>18.57846</c:v>
                </c:pt>
                <c:pt idx="25844">
                  <c:v>18.578720000000001</c:v>
                </c:pt>
                <c:pt idx="25845">
                  <c:v>18.57902</c:v>
                </c:pt>
                <c:pt idx="25846">
                  <c:v>18.579239999999999</c:v>
                </c:pt>
                <c:pt idx="25847">
                  <c:v>18.57948</c:v>
                </c:pt>
                <c:pt idx="25848">
                  <c:v>18.579740000000001</c:v>
                </c:pt>
                <c:pt idx="25849">
                  <c:v>18.58004</c:v>
                </c:pt>
                <c:pt idx="25850">
                  <c:v>18.580259999999999</c:v>
                </c:pt>
                <c:pt idx="25851">
                  <c:v>18.580500000000001</c:v>
                </c:pt>
                <c:pt idx="25852">
                  <c:v>18.580760000000001</c:v>
                </c:pt>
                <c:pt idx="25853">
                  <c:v>18.581060000000001</c:v>
                </c:pt>
                <c:pt idx="25854">
                  <c:v>18.58128</c:v>
                </c:pt>
                <c:pt idx="25855">
                  <c:v>18.581520000000001</c:v>
                </c:pt>
                <c:pt idx="25856">
                  <c:v>18.581779999999998</c:v>
                </c:pt>
                <c:pt idx="25857">
                  <c:v>18.582080000000001</c:v>
                </c:pt>
                <c:pt idx="25858">
                  <c:v>18.582319999999999</c:v>
                </c:pt>
                <c:pt idx="25859">
                  <c:v>18.582560000000001</c:v>
                </c:pt>
                <c:pt idx="25860">
                  <c:v>18.582820000000002</c:v>
                </c:pt>
                <c:pt idx="25861">
                  <c:v>18.583120000000001</c:v>
                </c:pt>
                <c:pt idx="25862">
                  <c:v>18.583359999999999</c:v>
                </c:pt>
                <c:pt idx="25863">
                  <c:v>18.583600000000001</c:v>
                </c:pt>
                <c:pt idx="25864">
                  <c:v>18.583860000000001</c:v>
                </c:pt>
                <c:pt idx="25865">
                  <c:v>18.584160000000001</c:v>
                </c:pt>
                <c:pt idx="25866">
                  <c:v>18.584399999999999</c:v>
                </c:pt>
                <c:pt idx="25867">
                  <c:v>18.58466</c:v>
                </c:pt>
                <c:pt idx="25868">
                  <c:v>18.584900000000001</c:v>
                </c:pt>
                <c:pt idx="25869">
                  <c:v>18.58522</c:v>
                </c:pt>
                <c:pt idx="25870">
                  <c:v>18.585439999999998</c:v>
                </c:pt>
                <c:pt idx="25871">
                  <c:v>18.585699999999999</c:v>
                </c:pt>
                <c:pt idx="25872">
                  <c:v>18.585940000000001</c:v>
                </c:pt>
                <c:pt idx="25873">
                  <c:v>18.586259999999999</c:v>
                </c:pt>
                <c:pt idx="25874">
                  <c:v>18.586480000000002</c:v>
                </c:pt>
                <c:pt idx="25875">
                  <c:v>18.58672</c:v>
                </c:pt>
                <c:pt idx="25876">
                  <c:v>18.586980000000001</c:v>
                </c:pt>
                <c:pt idx="25877">
                  <c:v>18.587299999999999</c:v>
                </c:pt>
                <c:pt idx="25878">
                  <c:v>18.587520000000001</c:v>
                </c:pt>
                <c:pt idx="25879">
                  <c:v>18.587759999999999</c:v>
                </c:pt>
                <c:pt idx="25880">
                  <c:v>18.588039999999999</c:v>
                </c:pt>
                <c:pt idx="25881">
                  <c:v>18.588339999999999</c:v>
                </c:pt>
                <c:pt idx="25882">
                  <c:v>18.58858</c:v>
                </c:pt>
                <c:pt idx="25883">
                  <c:v>18.588819999999998</c:v>
                </c:pt>
                <c:pt idx="25884">
                  <c:v>18.589099999999998</c:v>
                </c:pt>
                <c:pt idx="25885">
                  <c:v>18.589400000000001</c:v>
                </c:pt>
                <c:pt idx="25886">
                  <c:v>18.589639999999999</c:v>
                </c:pt>
                <c:pt idx="25887">
                  <c:v>18.5899</c:v>
                </c:pt>
                <c:pt idx="25888">
                  <c:v>18.59018</c:v>
                </c:pt>
                <c:pt idx="25889">
                  <c:v>18.590479999999999</c:v>
                </c:pt>
                <c:pt idx="25890">
                  <c:v>18.59074</c:v>
                </c:pt>
                <c:pt idx="25891">
                  <c:v>18.590979999999998</c:v>
                </c:pt>
                <c:pt idx="25892">
                  <c:v>18.591259999999998</c:v>
                </c:pt>
                <c:pt idx="25893">
                  <c:v>18.591560000000001</c:v>
                </c:pt>
                <c:pt idx="25894">
                  <c:v>18.591819999999998</c:v>
                </c:pt>
                <c:pt idx="25895">
                  <c:v>18.59206</c:v>
                </c:pt>
                <c:pt idx="25896">
                  <c:v>18.59234</c:v>
                </c:pt>
                <c:pt idx="25897">
                  <c:v>18.592639999999999</c:v>
                </c:pt>
                <c:pt idx="25898">
                  <c:v>18.592880000000001</c:v>
                </c:pt>
                <c:pt idx="25899">
                  <c:v>18.593139999999998</c:v>
                </c:pt>
                <c:pt idx="25900">
                  <c:v>18.593399999999999</c:v>
                </c:pt>
                <c:pt idx="25901">
                  <c:v>18.593720000000001</c:v>
                </c:pt>
                <c:pt idx="25902">
                  <c:v>18.593959999999999</c:v>
                </c:pt>
                <c:pt idx="25903">
                  <c:v>18.59422</c:v>
                </c:pt>
                <c:pt idx="25904">
                  <c:v>18.594480000000001</c:v>
                </c:pt>
                <c:pt idx="25905">
                  <c:v>18.594799999999999</c:v>
                </c:pt>
                <c:pt idx="25906">
                  <c:v>18.595040000000001</c:v>
                </c:pt>
                <c:pt idx="25907">
                  <c:v>18.595300000000002</c:v>
                </c:pt>
                <c:pt idx="25908">
                  <c:v>18.595600000000001</c:v>
                </c:pt>
                <c:pt idx="25909">
                  <c:v>18.59592</c:v>
                </c:pt>
                <c:pt idx="25910">
                  <c:v>18.596139999999998</c:v>
                </c:pt>
                <c:pt idx="25911">
                  <c:v>18.596399999999999</c:v>
                </c:pt>
                <c:pt idx="25912">
                  <c:v>18.596699999999998</c:v>
                </c:pt>
                <c:pt idx="25913">
                  <c:v>18.597020000000001</c:v>
                </c:pt>
                <c:pt idx="25914">
                  <c:v>18.597280000000001</c:v>
                </c:pt>
                <c:pt idx="25915">
                  <c:v>18.597539999999999</c:v>
                </c:pt>
                <c:pt idx="25916">
                  <c:v>18.597819999999999</c:v>
                </c:pt>
                <c:pt idx="25917">
                  <c:v>18.598140000000001</c:v>
                </c:pt>
                <c:pt idx="25918">
                  <c:v>18.598400000000002</c:v>
                </c:pt>
                <c:pt idx="25919">
                  <c:v>18.598659999999999</c:v>
                </c:pt>
                <c:pt idx="25920">
                  <c:v>18.59892</c:v>
                </c:pt>
                <c:pt idx="25921">
                  <c:v>18.599240000000002</c:v>
                </c:pt>
                <c:pt idx="25922">
                  <c:v>18.599519999999998</c:v>
                </c:pt>
                <c:pt idx="25923">
                  <c:v>18.599779999999999</c:v>
                </c:pt>
                <c:pt idx="25924">
                  <c:v>18.600059999999999</c:v>
                </c:pt>
                <c:pt idx="25925">
                  <c:v>18.600380000000001</c:v>
                </c:pt>
                <c:pt idx="25926">
                  <c:v>18.600639999999999</c:v>
                </c:pt>
                <c:pt idx="25927">
                  <c:v>18.600899999999999</c:v>
                </c:pt>
                <c:pt idx="25928">
                  <c:v>18.601179999999999</c:v>
                </c:pt>
                <c:pt idx="25929">
                  <c:v>18.601500000000001</c:v>
                </c:pt>
                <c:pt idx="25930">
                  <c:v>18.601759999999999</c:v>
                </c:pt>
                <c:pt idx="25931">
                  <c:v>18.60202</c:v>
                </c:pt>
                <c:pt idx="25932">
                  <c:v>18.6023</c:v>
                </c:pt>
                <c:pt idx="25933">
                  <c:v>18.602640000000001</c:v>
                </c:pt>
                <c:pt idx="25934">
                  <c:v>18.602879999999999</c:v>
                </c:pt>
                <c:pt idx="25935">
                  <c:v>18.603159999999999</c:v>
                </c:pt>
                <c:pt idx="25936">
                  <c:v>18.603459999999998</c:v>
                </c:pt>
                <c:pt idx="25937">
                  <c:v>18.60378</c:v>
                </c:pt>
                <c:pt idx="25938">
                  <c:v>18.60406</c:v>
                </c:pt>
                <c:pt idx="25939">
                  <c:v>18.604340000000001</c:v>
                </c:pt>
                <c:pt idx="25940">
                  <c:v>18.604620000000001</c:v>
                </c:pt>
                <c:pt idx="25941">
                  <c:v>18.604959999999998</c:v>
                </c:pt>
                <c:pt idx="25942">
                  <c:v>18.605219999999999</c:v>
                </c:pt>
                <c:pt idx="25943">
                  <c:v>18.605499999999999</c:v>
                </c:pt>
                <c:pt idx="25944">
                  <c:v>18.605799999999999</c:v>
                </c:pt>
                <c:pt idx="25945">
                  <c:v>18.60614</c:v>
                </c:pt>
                <c:pt idx="25946">
                  <c:v>18.606400000000001</c:v>
                </c:pt>
                <c:pt idx="25947">
                  <c:v>18.606680000000001</c:v>
                </c:pt>
                <c:pt idx="25948">
                  <c:v>18.60698</c:v>
                </c:pt>
                <c:pt idx="25949">
                  <c:v>18.607320000000001</c:v>
                </c:pt>
                <c:pt idx="25950">
                  <c:v>18.607579999999999</c:v>
                </c:pt>
                <c:pt idx="25951">
                  <c:v>18.607859999999999</c:v>
                </c:pt>
                <c:pt idx="25952">
                  <c:v>18.608160000000002</c:v>
                </c:pt>
                <c:pt idx="25953">
                  <c:v>18.608499999999999</c:v>
                </c:pt>
                <c:pt idx="25954">
                  <c:v>18.60876</c:v>
                </c:pt>
                <c:pt idx="25955">
                  <c:v>18.609059999999999</c:v>
                </c:pt>
                <c:pt idx="25956">
                  <c:v>18.60934</c:v>
                </c:pt>
                <c:pt idx="25957">
                  <c:v>18.6097</c:v>
                </c:pt>
                <c:pt idx="25958">
                  <c:v>18.609960000000001</c:v>
                </c:pt>
                <c:pt idx="25959">
                  <c:v>18.61026</c:v>
                </c:pt>
                <c:pt idx="25960">
                  <c:v>18.61054</c:v>
                </c:pt>
                <c:pt idx="25961">
                  <c:v>18.610900000000001</c:v>
                </c:pt>
                <c:pt idx="25962">
                  <c:v>18.611180000000001</c:v>
                </c:pt>
                <c:pt idx="25963">
                  <c:v>18.611460000000001</c:v>
                </c:pt>
                <c:pt idx="25964">
                  <c:v>18.61176</c:v>
                </c:pt>
                <c:pt idx="25965">
                  <c:v>18.612120000000001</c:v>
                </c:pt>
                <c:pt idx="25966">
                  <c:v>18.612400000000001</c:v>
                </c:pt>
                <c:pt idx="25967">
                  <c:v>18.6127</c:v>
                </c:pt>
                <c:pt idx="25968">
                  <c:v>18.613</c:v>
                </c:pt>
                <c:pt idx="25969">
                  <c:v>18.61336</c:v>
                </c:pt>
                <c:pt idx="25970">
                  <c:v>18.61364</c:v>
                </c:pt>
                <c:pt idx="25971">
                  <c:v>18.613939999999999</c:v>
                </c:pt>
                <c:pt idx="25972">
                  <c:v>18.614260000000002</c:v>
                </c:pt>
                <c:pt idx="25973">
                  <c:v>18.614619999999999</c:v>
                </c:pt>
                <c:pt idx="25974">
                  <c:v>18.614899999999999</c:v>
                </c:pt>
                <c:pt idx="25975">
                  <c:v>18.615200000000002</c:v>
                </c:pt>
                <c:pt idx="25976">
                  <c:v>18.615500000000001</c:v>
                </c:pt>
                <c:pt idx="25977">
                  <c:v>18.615880000000001</c:v>
                </c:pt>
                <c:pt idx="25978">
                  <c:v>18.616160000000001</c:v>
                </c:pt>
                <c:pt idx="25979">
                  <c:v>18.61646</c:v>
                </c:pt>
                <c:pt idx="25980">
                  <c:v>18.616779999999999</c:v>
                </c:pt>
                <c:pt idx="25981">
                  <c:v>18.617159999999998</c:v>
                </c:pt>
                <c:pt idx="25982">
                  <c:v>18.617419999999999</c:v>
                </c:pt>
                <c:pt idx="25983">
                  <c:v>18.617740000000001</c:v>
                </c:pt>
                <c:pt idx="25984">
                  <c:v>18.61806</c:v>
                </c:pt>
                <c:pt idx="25985">
                  <c:v>18.61844</c:v>
                </c:pt>
                <c:pt idx="25986">
                  <c:v>18.61872</c:v>
                </c:pt>
                <c:pt idx="25987">
                  <c:v>18.619019999999999</c:v>
                </c:pt>
                <c:pt idx="25988">
                  <c:v>18.619340000000001</c:v>
                </c:pt>
                <c:pt idx="25989">
                  <c:v>18.619720000000001</c:v>
                </c:pt>
                <c:pt idx="25990">
                  <c:v>18.62</c:v>
                </c:pt>
                <c:pt idx="25991">
                  <c:v>18.62032</c:v>
                </c:pt>
                <c:pt idx="25992">
                  <c:v>18.620660000000001</c:v>
                </c:pt>
                <c:pt idx="25993">
                  <c:v>18.621040000000001</c:v>
                </c:pt>
                <c:pt idx="25994">
                  <c:v>18.621359999999999</c:v>
                </c:pt>
                <c:pt idx="25995">
                  <c:v>18.621680000000001</c:v>
                </c:pt>
                <c:pt idx="25996">
                  <c:v>18.622</c:v>
                </c:pt>
                <c:pt idx="25997">
                  <c:v>18.622399999999999</c:v>
                </c:pt>
                <c:pt idx="25998">
                  <c:v>18.622699999999998</c:v>
                </c:pt>
                <c:pt idx="25999">
                  <c:v>18.62302</c:v>
                </c:pt>
                <c:pt idx="26000">
                  <c:v>18.623360000000002</c:v>
                </c:pt>
                <c:pt idx="26001">
                  <c:v>18.623760000000001</c:v>
                </c:pt>
                <c:pt idx="26002">
                  <c:v>18.624079999999999</c:v>
                </c:pt>
                <c:pt idx="26003">
                  <c:v>18.624400000000001</c:v>
                </c:pt>
                <c:pt idx="26004">
                  <c:v>18.62472</c:v>
                </c:pt>
                <c:pt idx="26005">
                  <c:v>18.625119999999999</c:v>
                </c:pt>
                <c:pt idx="26006">
                  <c:v>18.625419999999998</c:v>
                </c:pt>
                <c:pt idx="26007">
                  <c:v>18.62574</c:v>
                </c:pt>
                <c:pt idx="26008">
                  <c:v>18.626080000000002</c:v>
                </c:pt>
                <c:pt idx="26009">
                  <c:v>18.6265</c:v>
                </c:pt>
                <c:pt idx="26010">
                  <c:v>18.626799999999999</c:v>
                </c:pt>
                <c:pt idx="26011">
                  <c:v>18.627140000000001</c:v>
                </c:pt>
                <c:pt idx="26012">
                  <c:v>18.627479999999998</c:v>
                </c:pt>
                <c:pt idx="26013">
                  <c:v>18.627880000000001</c:v>
                </c:pt>
                <c:pt idx="26014">
                  <c:v>18.628219999999999</c:v>
                </c:pt>
                <c:pt idx="26015">
                  <c:v>18.62856</c:v>
                </c:pt>
                <c:pt idx="26016">
                  <c:v>18.628920000000001</c:v>
                </c:pt>
                <c:pt idx="26017">
                  <c:v>18.629339999999999</c:v>
                </c:pt>
                <c:pt idx="26018">
                  <c:v>18.62968</c:v>
                </c:pt>
                <c:pt idx="26019">
                  <c:v>18.630019999999998</c:v>
                </c:pt>
                <c:pt idx="26020">
                  <c:v>18.630379999999999</c:v>
                </c:pt>
                <c:pt idx="26021">
                  <c:v>18.630800000000001</c:v>
                </c:pt>
                <c:pt idx="26022">
                  <c:v>18.631139999999998</c:v>
                </c:pt>
                <c:pt idx="26023">
                  <c:v>18.63148</c:v>
                </c:pt>
                <c:pt idx="26024">
                  <c:v>18.63184</c:v>
                </c:pt>
                <c:pt idx="26025">
                  <c:v>18.632280000000002</c:v>
                </c:pt>
                <c:pt idx="26026">
                  <c:v>18.6326</c:v>
                </c:pt>
                <c:pt idx="26027">
                  <c:v>18.632960000000001</c:v>
                </c:pt>
                <c:pt idx="26028">
                  <c:v>18.63334</c:v>
                </c:pt>
                <c:pt idx="26029">
                  <c:v>18.633780000000002</c:v>
                </c:pt>
                <c:pt idx="26030">
                  <c:v>18.634119999999999</c:v>
                </c:pt>
                <c:pt idx="26031">
                  <c:v>18.63448</c:v>
                </c:pt>
                <c:pt idx="26032">
                  <c:v>18.63486</c:v>
                </c:pt>
                <c:pt idx="26033">
                  <c:v>18.635300000000001</c:v>
                </c:pt>
                <c:pt idx="26034">
                  <c:v>18.635660000000001</c:v>
                </c:pt>
                <c:pt idx="26035">
                  <c:v>18.636040000000001</c:v>
                </c:pt>
                <c:pt idx="26036">
                  <c:v>18.636420000000001</c:v>
                </c:pt>
                <c:pt idx="26037">
                  <c:v>18.636880000000001</c:v>
                </c:pt>
                <c:pt idx="26038">
                  <c:v>18.637239999999998</c:v>
                </c:pt>
                <c:pt idx="26039">
                  <c:v>18.637599999999999</c:v>
                </c:pt>
                <c:pt idx="26040">
                  <c:v>18.638020000000001</c:v>
                </c:pt>
                <c:pt idx="26041">
                  <c:v>18.638480000000001</c:v>
                </c:pt>
                <c:pt idx="26042">
                  <c:v>18.638839999999998</c:v>
                </c:pt>
                <c:pt idx="26043">
                  <c:v>18.639240000000001</c:v>
                </c:pt>
                <c:pt idx="26044">
                  <c:v>18.63964</c:v>
                </c:pt>
                <c:pt idx="26045">
                  <c:v>18.64012</c:v>
                </c:pt>
                <c:pt idx="26046">
                  <c:v>18.64048</c:v>
                </c:pt>
                <c:pt idx="26047">
                  <c:v>18.640879999999999</c:v>
                </c:pt>
                <c:pt idx="26048">
                  <c:v>18.641300000000001</c:v>
                </c:pt>
                <c:pt idx="26049">
                  <c:v>18.641780000000001</c:v>
                </c:pt>
                <c:pt idx="26050">
                  <c:v>18.642160000000001</c:v>
                </c:pt>
                <c:pt idx="26051">
                  <c:v>18.64256</c:v>
                </c:pt>
                <c:pt idx="26052">
                  <c:v>18.642980000000001</c:v>
                </c:pt>
                <c:pt idx="26053">
                  <c:v>18.64348</c:v>
                </c:pt>
                <c:pt idx="26054">
                  <c:v>18.64386</c:v>
                </c:pt>
                <c:pt idx="26055">
                  <c:v>18.644259999999999</c:v>
                </c:pt>
                <c:pt idx="26056">
                  <c:v>18.6447</c:v>
                </c:pt>
                <c:pt idx="26057">
                  <c:v>18.645199999999999</c:v>
                </c:pt>
                <c:pt idx="26058">
                  <c:v>18.645600000000002</c:v>
                </c:pt>
                <c:pt idx="26059">
                  <c:v>18.646039999999999</c:v>
                </c:pt>
                <c:pt idx="26060">
                  <c:v>18.64648</c:v>
                </c:pt>
                <c:pt idx="26061">
                  <c:v>18.646999999999998</c:v>
                </c:pt>
                <c:pt idx="26062">
                  <c:v>18.64742</c:v>
                </c:pt>
                <c:pt idx="26063">
                  <c:v>18.647839999999999</c:v>
                </c:pt>
                <c:pt idx="26064">
                  <c:v>18.648299999999999</c:v>
                </c:pt>
                <c:pt idx="26065">
                  <c:v>18.64884</c:v>
                </c:pt>
                <c:pt idx="26066">
                  <c:v>18.649260000000002</c:v>
                </c:pt>
                <c:pt idx="26067">
                  <c:v>18.649719999999999</c:v>
                </c:pt>
                <c:pt idx="26068">
                  <c:v>18.650179999999999</c:v>
                </c:pt>
                <c:pt idx="26069">
                  <c:v>18.650739999999999</c:v>
                </c:pt>
                <c:pt idx="26070">
                  <c:v>18.65118</c:v>
                </c:pt>
                <c:pt idx="26071">
                  <c:v>18.65164</c:v>
                </c:pt>
                <c:pt idx="26072">
                  <c:v>18.65212</c:v>
                </c:pt>
                <c:pt idx="26073">
                  <c:v>18.652699999999999</c:v>
                </c:pt>
                <c:pt idx="26074">
                  <c:v>18.65316</c:v>
                </c:pt>
                <c:pt idx="26075">
                  <c:v>18.65362</c:v>
                </c:pt>
                <c:pt idx="26076">
                  <c:v>18.654140000000002</c:v>
                </c:pt>
                <c:pt idx="26077">
                  <c:v>18.65474</c:v>
                </c:pt>
                <c:pt idx="26078">
                  <c:v>18.655200000000001</c:v>
                </c:pt>
                <c:pt idx="26079">
                  <c:v>18.6557</c:v>
                </c:pt>
                <c:pt idx="26080">
                  <c:v>18.656220000000001</c:v>
                </c:pt>
                <c:pt idx="26081">
                  <c:v>18.656839999999999</c:v>
                </c:pt>
                <c:pt idx="26082">
                  <c:v>18.657299999999999</c:v>
                </c:pt>
                <c:pt idx="26083">
                  <c:v>18.657820000000001</c:v>
                </c:pt>
                <c:pt idx="26084">
                  <c:v>18.658359999999998</c:v>
                </c:pt>
                <c:pt idx="26085">
                  <c:v>18.658999999999999</c:v>
                </c:pt>
                <c:pt idx="26086">
                  <c:v>18.659500000000001</c:v>
                </c:pt>
                <c:pt idx="26087">
                  <c:v>18.660039999999999</c:v>
                </c:pt>
                <c:pt idx="26088">
                  <c:v>18.66058</c:v>
                </c:pt>
                <c:pt idx="26089">
                  <c:v>18.661259999999999</c:v>
                </c:pt>
                <c:pt idx="26090">
                  <c:v>18.66178</c:v>
                </c:pt>
                <c:pt idx="26091">
                  <c:v>18.66234</c:v>
                </c:pt>
                <c:pt idx="26092">
                  <c:v>18.662939999999999</c:v>
                </c:pt>
                <c:pt idx="26093">
                  <c:v>18.663640000000001</c:v>
                </c:pt>
                <c:pt idx="26094">
                  <c:v>18.66422</c:v>
                </c:pt>
                <c:pt idx="26095">
                  <c:v>18.664819999999999</c:v>
                </c:pt>
                <c:pt idx="26096">
                  <c:v>18.66544</c:v>
                </c:pt>
                <c:pt idx="26097">
                  <c:v>18.666180000000001</c:v>
                </c:pt>
                <c:pt idx="26098">
                  <c:v>18.66676</c:v>
                </c:pt>
                <c:pt idx="26099">
                  <c:v>18.667400000000001</c:v>
                </c:pt>
                <c:pt idx="26100">
                  <c:v>18.66808</c:v>
                </c:pt>
                <c:pt idx="26101">
                  <c:v>18.668859999999999</c:v>
                </c:pt>
                <c:pt idx="26102">
                  <c:v>18.669519999999999</c:v>
                </c:pt>
                <c:pt idx="26103">
                  <c:v>18.670200000000001</c:v>
                </c:pt>
                <c:pt idx="26104">
                  <c:v>18.670919999999999</c:v>
                </c:pt>
                <c:pt idx="26105">
                  <c:v>18.671779999999998</c:v>
                </c:pt>
                <c:pt idx="26106">
                  <c:v>18.672460000000001</c:v>
                </c:pt>
                <c:pt idx="26107">
                  <c:v>18.673179999999999</c:v>
                </c:pt>
                <c:pt idx="26108">
                  <c:v>18.673960000000001</c:v>
                </c:pt>
                <c:pt idx="26109">
                  <c:v>18.674880000000002</c:v>
                </c:pt>
                <c:pt idx="26110">
                  <c:v>18.675599999999999</c:v>
                </c:pt>
                <c:pt idx="26111">
                  <c:v>18.676400000000001</c:v>
                </c:pt>
                <c:pt idx="26112">
                  <c:v>18.677240000000001</c:v>
                </c:pt>
                <c:pt idx="26113">
                  <c:v>18.678260000000002</c:v>
                </c:pt>
                <c:pt idx="26114">
                  <c:v>18.679079999999999</c:v>
                </c:pt>
                <c:pt idx="26115">
                  <c:v>18.67998</c:v>
                </c:pt>
                <c:pt idx="26116">
                  <c:v>18.680900000000001</c:v>
                </c:pt>
                <c:pt idx="26117">
                  <c:v>18.68206</c:v>
                </c:pt>
                <c:pt idx="26118">
                  <c:v>18.683019999999999</c:v>
                </c:pt>
                <c:pt idx="26119">
                  <c:v>18.684059999999999</c:v>
                </c:pt>
                <c:pt idx="26120">
                  <c:v>18.685220000000001</c:v>
                </c:pt>
                <c:pt idx="26121">
                  <c:v>18.686599999999999</c:v>
                </c:pt>
                <c:pt idx="26122">
                  <c:v>18.687819999999999</c:v>
                </c:pt>
                <c:pt idx="26123">
                  <c:v>18.6891</c:v>
                </c:pt>
                <c:pt idx="26124">
                  <c:v>18.690539999999999</c:v>
                </c:pt>
                <c:pt idx="26125">
                  <c:v>18.69238</c:v>
                </c:pt>
                <c:pt idx="26126">
                  <c:v>18.693999999999999</c:v>
                </c:pt>
                <c:pt idx="26127">
                  <c:v>18.695900000000002</c:v>
                </c:pt>
                <c:pt idx="26128">
                  <c:v>18.698340000000002</c:v>
                </c:pt>
                <c:pt idx="26129">
                  <c:v>18.702059999999999</c:v>
                </c:pt>
                <c:pt idx="26130">
                  <c:v>18.715579999999999</c:v>
                </c:pt>
                <c:pt idx="26131">
                  <c:v>18.719080000000002</c:v>
                </c:pt>
                <c:pt idx="26132">
                  <c:v>18.721360000000001</c:v>
                </c:pt>
                <c:pt idx="26133">
                  <c:v>18.723199999999999</c:v>
                </c:pt>
                <c:pt idx="26134">
                  <c:v>18.724820000000001</c:v>
                </c:pt>
                <c:pt idx="26135">
                  <c:v>18.72662</c:v>
                </c:pt>
                <c:pt idx="26136">
                  <c:v>18.728000000000002</c:v>
                </c:pt>
                <c:pt idx="26137">
                  <c:v>18.72926</c:v>
                </c:pt>
                <c:pt idx="26138">
                  <c:v>18.73048</c:v>
                </c:pt>
                <c:pt idx="26139">
                  <c:v>18.731860000000001</c:v>
                </c:pt>
                <c:pt idx="26140">
                  <c:v>18.732980000000001</c:v>
                </c:pt>
                <c:pt idx="26141">
                  <c:v>18.734000000000002</c:v>
                </c:pt>
                <c:pt idx="26142">
                  <c:v>18.734960000000001</c:v>
                </c:pt>
                <c:pt idx="26143">
                  <c:v>18.73612</c:v>
                </c:pt>
                <c:pt idx="26144">
                  <c:v>18.73704</c:v>
                </c:pt>
                <c:pt idx="26145">
                  <c:v>18.7379</c:v>
                </c:pt>
                <c:pt idx="26146">
                  <c:v>18.73874</c:v>
                </c:pt>
                <c:pt idx="26147">
                  <c:v>18.73976</c:v>
                </c:pt>
                <c:pt idx="26148">
                  <c:v>18.740580000000001</c:v>
                </c:pt>
                <c:pt idx="26149">
                  <c:v>18.74136</c:v>
                </c:pt>
                <c:pt idx="26150">
                  <c:v>18.742100000000001</c:v>
                </c:pt>
                <c:pt idx="26151">
                  <c:v>18.743040000000001</c:v>
                </c:pt>
                <c:pt idx="26152">
                  <c:v>18.743760000000002</c:v>
                </c:pt>
                <c:pt idx="26153">
                  <c:v>18.744499999999999</c:v>
                </c:pt>
                <c:pt idx="26154">
                  <c:v>18.745180000000001</c:v>
                </c:pt>
                <c:pt idx="26155">
                  <c:v>18.746040000000001</c:v>
                </c:pt>
                <c:pt idx="26156">
                  <c:v>18.746739999999999</c:v>
                </c:pt>
                <c:pt idx="26157">
                  <c:v>18.747420000000002</c:v>
                </c:pt>
                <c:pt idx="26158">
                  <c:v>18.748059999999999</c:v>
                </c:pt>
                <c:pt idx="26159">
                  <c:v>18.748860000000001</c:v>
                </c:pt>
                <c:pt idx="26160">
                  <c:v>18.74952</c:v>
                </c:pt>
                <c:pt idx="26161">
                  <c:v>18.750139999999998</c:v>
                </c:pt>
                <c:pt idx="26162">
                  <c:v>18.75076</c:v>
                </c:pt>
                <c:pt idx="26163">
                  <c:v>18.7515</c:v>
                </c:pt>
                <c:pt idx="26164">
                  <c:v>18.752099999999999</c:v>
                </c:pt>
                <c:pt idx="26165">
                  <c:v>18.752700000000001</c:v>
                </c:pt>
                <c:pt idx="26166">
                  <c:v>18.753260000000001</c:v>
                </c:pt>
                <c:pt idx="26167">
                  <c:v>18.753979999999999</c:v>
                </c:pt>
                <c:pt idx="26168">
                  <c:v>18.754560000000001</c:v>
                </c:pt>
                <c:pt idx="26169">
                  <c:v>18.755120000000002</c:v>
                </c:pt>
                <c:pt idx="26170">
                  <c:v>18.755659999999999</c:v>
                </c:pt>
                <c:pt idx="26171">
                  <c:v>18.756340000000002</c:v>
                </c:pt>
                <c:pt idx="26172">
                  <c:v>18.75686</c:v>
                </c:pt>
                <c:pt idx="26173">
                  <c:v>18.757400000000001</c:v>
                </c:pt>
                <c:pt idx="26174">
                  <c:v>18.757899999999999</c:v>
                </c:pt>
                <c:pt idx="26175">
                  <c:v>18.758559999999999</c:v>
                </c:pt>
                <c:pt idx="26176">
                  <c:v>18.759080000000001</c:v>
                </c:pt>
                <c:pt idx="26177">
                  <c:v>18.759599999999999</c:v>
                </c:pt>
                <c:pt idx="26178">
                  <c:v>18.760059999999999</c:v>
                </c:pt>
                <c:pt idx="26179">
                  <c:v>18.760680000000001</c:v>
                </c:pt>
                <c:pt idx="26180">
                  <c:v>18.76118</c:v>
                </c:pt>
                <c:pt idx="26181">
                  <c:v>18.761679999999998</c:v>
                </c:pt>
                <c:pt idx="26182">
                  <c:v>18.762160000000002</c:v>
                </c:pt>
                <c:pt idx="26183">
                  <c:v>18.76276</c:v>
                </c:pt>
                <c:pt idx="26184">
                  <c:v>18.763259999999999</c:v>
                </c:pt>
                <c:pt idx="26185">
                  <c:v>18.763719999999999</c:v>
                </c:pt>
                <c:pt idx="26186">
                  <c:v>18.764199999999999</c:v>
                </c:pt>
                <c:pt idx="26187">
                  <c:v>18.764759999999999</c:v>
                </c:pt>
                <c:pt idx="26188">
                  <c:v>18.765239999999999</c:v>
                </c:pt>
                <c:pt idx="26189">
                  <c:v>18.765699999999999</c:v>
                </c:pt>
                <c:pt idx="26190">
                  <c:v>18.766159999999999</c:v>
                </c:pt>
                <c:pt idx="26191">
                  <c:v>18.766719999999999</c:v>
                </c:pt>
                <c:pt idx="26192">
                  <c:v>18.767160000000001</c:v>
                </c:pt>
                <c:pt idx="26193">
                  <c:v>18.767620000000001</c:v>
                </c:pt>
                <c:pt idx="26194">
                  <c:v>18.768039999999999</c:v>
                </c:pt>
                <c:pt idx="26195">
                  <c:v>18.76858</c:v>
                </c:pt>
                <c:pt idx="26196">
                  <c:v>18.769020000000001</c:v>
                </c:pt>
                <c:pt idx="26197">
                  <c:v>18.769459999999999</c:v>
                </c:pt>
                <c:pt idx="26198">
                  <c:v>18.769880000000001</c:v>
                </c:pt>
                <c:pt idx="26199">
                  <c:v>18.770399999999999</c:v>
                </c:pt>
                <c:pt idx="26200">
                  <c:v>18.77084</c:v>
                </c:pt>
                <c:pt idx="26201">
                  <c:v>18.771260000000002</c:v>
                </c:pt>
                <c:pt idx="26202">
                  <c:v>18.77168</c:v>
                </c:pt>
                <c:pt idx="26203">
                  <c:v>18.772179999999999</c:v>
                </c:pt>
                <c:pt idx="26204">
                  <c:v>18.772600000000001</c:v>
                </c:pt>
                <c:pt idx="26205">
                  <c:v>18.773019999999999</c:v>
                </c:pt>
                <c:pt idx="26206">
                  <c:v>18.773420000000002</c:v>
                </c:pt>
                <c:pt idx="26207">
                  <c:v>18.77392</c:v>
                </c:pt>
                <c:pt idx="26208">
                  <c:v>18.774319999999999</c:v>
                </c:pt>
                <c:pt idx="26209">
                  <c:v>18.774719999999999</c:v>
                </c:pt>
                <c:pt idx="26210">
                  <c:v>18.775099999999998</c:v>
                </c:pt>
                <c:pt idx="26211">
                  <c:v>18.775600000000001</c:v>
                </c:pt>
                <c:pt idx="26212">
                  <c:v>18.775980000000001</c:v>
                </c:pt>
                <c:pt idx="26213">
                  <c:v>18.77638</c:v>
                </c:pt>
                <c:pt idx="26214">
                  <c:v>18.776759999999999</c:v>
                </c:pt>
                <c:pt idx="26215">
                  <c:v>18.777239999999999</c:v>
                </c:pt>
                <c:pt idx="26216">
                  <c:v>18.777640000000002</c:v>
                </c:pt>
                <c:pt idx="26217">
                  <c:v>18.778020000000001</c:v>
                </c:pt>
                <c:pt idx="26218">
                  <c:v>18.778400000000001</c:v>
                </c:pt>
                <c:pt idx="26219">
                  <c:v>18.778860000000002</c:v>
                </c:pt>
                <c:pt idx="26220">
                  <c:v>18.779260000000001</c:v>
                </c:pt>
                <c:pt idx="26221">
                  <c:v>18.779640000000001</c:v>
                </c:pt>
                <c:pt idx="26222">
                  <c:v>18.78</c:v>
                </c:pt>
                <c:pt idx="26223">
                  <c:v>18.780460000000001</c:v>
                </c:pt>
                <c:pt idx="26224">
                  <c:v>18.780840000000001</c:v>
                </c:pt>
                <c:pt idx="26225">
                  <c:v>18.781220000000001</c:v>
                </c:pt>
                <c:pt idx="26226">
                  <c:v>18.781580000000002</c:v>
                </c:pt>
                <c:pt idx="26227">
                  <c:v>18.782019999999999</c:v>
                </c:pt>
                <c:pt idx="26228">
                  <c:v>18.782399999999999</c:v>
                </c:pt>
                <c:pt idx="26229">
                  <c:v>18.78276</c:v>
                </c:pt>
                <c:pt idx="26230">
                  <c:v>18.783100000000001</c:v>
                </c:pt>
                <c:pt idx="26231">
                  <c:v>18.783560000000001</c:v>
                </c:pt>
                <c:pt idx="26232">
                  <c:v>18.783919999999998</c:v>
                </c:pt>
                <c:pt idx="26233">
                  <c:v>18.78426</c:v>
                </c:pt>
                <c:pt idx="26234">
                  <c:v>18.784600000000001</c:v>
                </c:pt>
                <c:pt idx="26235">
                  <c:v>18.785039999999999</c:v>
                </c:pt>
                <c:pt idx="26236">
                  <c:v>18.785399999999999</c:v>
                </c:pt>
                <c:pt idx="26237">
                  <c:v>18.785740000000001</c:v>
                </c:pt>
                <c:pt idx="26238">
                  <c:v>18.786079999999998</c:v>
                </c:pt>
                <c:pt idx="26239">
                  <c:v>18.7865</c:v>
                </c:pt>
                <c:pt idx="26240">
                  <c:v>18.786860000000001</c:v>
                </c:pt>
                <c:pt idx="26241">
                  <c:v>18.787199999999999</c:v>
                </c:pt>
                <c:pt idx="26242">
                  <c:v>18.78754</c:v>
                </c:pt>
                <c:pt idx="26243">
                  <c:v>18.787960000000002</c:v>
                </c:pt>
                <c:pt idx="26244">
                  <c:v>18.788319999999999</c:v>
                </c:pt>
                <c:pt idx="26245">
                  <c:v>18.78866</c:v>
                </c:pt>
                <c:pt idx="26246">
                  <c:v>18.789000000000001</c:v>
                </c:pt>
                <c:pt idx="26247">
                  <c:v>18.78942</c:v>
                </c:pt>
                <c:pt idx="26248">
                  <c:v>18.789760000000001</c:v>
                </c:pt>
                <c:pt idx="26249">
                  <c:v>18.79008</c:v>
                </c:pt>
                <c:pt idx="26250">
                  <c:v>18.790400000000002</c:v>
                </c:pt>
                <c:pt idx="26251">
                  <c:v>18.79082</c:v>
                </c:pt>
                <c:pt idx="26252">
                  <c:v>18.791139999999999</c:v>
                </c:pt>
                <c:pt idx="26253">
                  <c:v>18.79148</c:v>
                </c:pt>
                <c:pt idx="26254">
                  <c:v>18.79176</c:v>
                </c:pt>
                <c:pt idx="26255">
                  <c:v>18.792179999999998</c:v>
                </c:pt>
                <c:pt idx="26256">
                  <c:v>18.792480000000001</c:v>
                </c:pt>
                <c:pt idx="26257">
                  <c:v>18.7928</c:v>
                </c:pt>
                <c:pt idx="26258">
                  <c:v>18.793119999999998</c:v>
                </c:pt>
                <c:pt idx="26259">
                  <c:v>18.793520000000001</c:v>
                </c:pt>
                <c:pt idx="26260">
                  <c:v>18.793859999999999</c:v>
                </c:pt>
                <c:pt idx="26261">
                  <c:v>18.794180000000001</c:v>
                </c:pt>
                <c:pt idx="26262">
                  <c:v>18.794499999999999</c:v>
                </c:pt>
                <c:pt idx="26263">
                  <c:v>18.794879999999999</c:v>
                </c:pt>
                <c:pt idx="26264">
                  <c:v>18.79522</c:v>
                </c:pt>
                <c:pt idx="26265">
                  <c:v>18.795539999999999</c:v>
                </c:pt>
                <c:pt idx="26266">
                  <c:v>18.795860000000001</c:v>
                </c:pt>
                <c:pt idx="26267">
                  <c:v>18.796240000000001</c:v>
                </c:pt>
                <c:pt idx="26268">
                  <c:v>18.796579999999999</c:v>
                </c:pt>
                <c:pt idx="26269">
                  <c:v>18.796880000000002</c:v>
                </c:pt>
                <c:pt idx="26270">
                  <c:v>18.797180000000001</c:v>
                </c:pt>
                <c:pt idx="26271">
                  <c:v>18.797560000000001</c:v>
                </c:pt>
                <c:pt idx="26272">
                  <c:v>18.797879999999999</c:v>
                </c:pt>
                <c:pt idx="26273">
                  <c:v>18.798179999999999</c:v>
                </c:pt>
                <c:pt idx="26274">
                  <c:v>18.798459999999999</c:v>
                </c:pt>
                <c:pt idx="26275">
                  <c:v>18.798839999999998</c:v>
                </c:pt>
                <c:pt idx="26276">
                  <c:v>18.799160000000001</c:v>
                </c:pt>
                <c:pt idx="26277">
                  <c:v>18.79946</c:v>
                </c:pt>
                <c:pt idx="26278">
                  <c:v>18.799759999999999</c:v>
                </c:pt>
                <c:pt idx="26279">
                  <c:v>18.80012</c:v>
                </c:pt>
                <c:pt idx="26280">
                  <c:v>18.800439999999998</c:v>
                </c:pt>
                <c:pt idx="26281">
                  <c:v>18.800740000000001</c:v>
                </c:pt>
                <c:pt idx="26282">
                  <c:v>18.80104</c:v>
                </c:pt>
                <c:pt idx="26283">
                  <c:v>18.801400000000001</c:v>
                </c:pt>
                <c:pt idx="26284">
                  <c:v>18.8017</c:v>
                </c:pt>
                <c:pt idx="26285">
                  <c:v>18.802</c:v>
                </c:pt>
                <c:pt idx="26286">
                  <c:v>18.802299999999999</c:v>
                </c:pt>
                <c:pt idx="26287">
                  <c:v>18.802659999999999</c:v>
                </c:pt>
                <c:pt idx="26288">
                  <c:v>18.802959999999999</c:v>
                </c:pt>
                <c:pt idx="26289">
                  <c:v>18.803260000000002</c:v>
                </c:pt>
                <c:pt idx="26290">
                  <c:v>18.803540000000002</c:v>
                </c:pt>
                <c:pt idx="26291">
                  <c:v>18.803899999999999</c:v>
                </c:pt>
                <c:pt idx="26292">
                  <c:v>18.804200000000002</c:v>
                </c:pt>
                <c:pt idx="26293">
                  <c:v>18.804500000000001</c:v>
                </c:pt>
                <c:pt idx="26294">
                  <c:v>18.804780000000001</c:v>
                </c:pt>
                <c:pt idx="26295">
                  <c:v>18.805140000000002</c:v>
                </c:pt>
                <c:pt idx="26296">
                  <c:v>18.805440000000001</c:v>
                </c:pt>
                <c:pt idx="26297">
                  <c:v>18.80574</c:v>
                </c:pt>
                <c:pt idx="26298">
                  <c:v>18.80602</c:v>
                </c:pt>
                <c:pt idx="26299">
                  <c:v>18.806380000000001</c:v>
                </c:pt>
                <c:pt idx="26300">
                  <c:v>18.806660000000001</c:v>
                </c:pt>
                <c:pt idx="26301">
                  <c:v>18.806940000000001</c:v>
                </c:pt>
                <c:pt idx="26302">
                  <c:v>18.807220000000001</c:v>
                </c:pt>
                <c:pt idx="26303">
                  <c:v>18.807580000000002</c:v>
                </c:pt>
                <c:pt idx="26304">
                  <c:v>18.807860000000002</c:v>
                </c:pt>
                <c:pt idx="26305">
                  <c:v>18.808140000000002</c:v>
                </c:pt>
                <c:pt idx="26306">
                  <c:v>18.808420000000002</c:v>
                </c:pt>
                <c:pt idx="26307">
                  <c:v>18.808759999999999</c:v>
                </c:pt>
                <c:pt idx="26308">
                  <c:v>18.809059999999999</c:v>
                </c:pt>
                <c:pt idx="26309">
                  <c:v>18.809339999999999</c:v>
                </c:pt>
                <c:pt idx="26310">
                  <c:v>18.8096</c:v>
                </c:pt>
                <c:pt idx="26311">
                  <c:v>18.80996</c:v>
                </c:pt>
                <c:pt idx="26312">
                  <c:v>18.81024</c:v>
                </c:pt>
                <c:pt idx="26313">
                  <c:v>18.81052</c:v>
                </c:pt>
                <c:pt idx="26314">
                  <c:v>18.8108</c:v>
                </c:pt>
                <c:pt idx="26315">
                  <c:v>18.811140000000002</c:v>
                </c:pt>
                <c:pt idx="26316">
                  <c:v>18.811419999999998</c:v>
                </c:pt>
                <c:pt idx="26317">
                  <c:v>18.811699999999998</c:v>
                </c:pt>
                <c:pt idx="26318">
                  <c:v>18.811979999999998</c:v>
                </c:pt>
                <c:pt idx="26319">
                  <c:v>18.81232</c:v>
                </c:pt>
                <c:pt idx="26320">
                  <c:v>18.8126</c:v>
                </c:pt>
                <c:pt idx="26321">
                  <c:v>18.81288</c:v>
                </c:pt>
                <c:pt idx="26322">
                  <c:v>18.813140000000001</c:v>
                </c:pt>
                <c:pt idx="26323">
                  <c:v>18.813479999999998</c:v>
                </c:pt>
                <c:pt idx="26324">
                  <c:v>18.813759999999998</c:v>
                </c:pt>
                <c:pt idx="26325">
                  <c:v>18.814039999999999</c:v>
                </c:pt>
                <c:pt idx="26326">
                  <c:v>18.814299999999999</c:v>
                </c:pt>
                <c:pt idx="26327">
                  <c:v>18.814640000000001</c:v>
                </c:pt>
                <c:pt idx="26328">
                  <c:v>18.814900000000002</c:v>
                </c:pt>
                <c:pt idx="26329">
                  <c:v>18.815180000000002</c:v>
                </c:pt>
                <c:pt idx="26330">
                  <c:v>18.815439999999999</c:v>
                </c:pt>
                <c:pt idx="26331">
                  <c:v>18.81578</c:v>
                </c:pt>
                <c:pt idx="26332">
                  <c:v>18.816040000000001</c:v>
                </c:pt>
                <c:pt idx="26333">
                  <c:v>18.816299999999998</c:v>
                </c:pt>
                <c:pt idx="26334">
                  <c:v>18.816559999999999</c:v>
                </c:pt>
                <c:pt idx="26335">
                  <c:v>18.8169</c:v>
                </c:pt>
                <c:pt idx="26336">
                  <c:v>18.817160000000001</c:v>
                </c:pt>
                <c:pt idx="26337">
                  <c:v>18.817419999999998</c:v>
                </c:pt>
                <c:pt idx="26338">
                  <c:v>18.817699999999999</c:v>
                </c:pt>
                <c:pt idx="26339">
                  <c:v>18.81804</c:v>
                </c:pt>
                <c:pt idx="26340">
                  <c:v>18.818300000000001</c:v>
                </c:pt>
                <c:pt idx="26341">
                  <c:v>18.818560000000002</c:v>
                </c:pt>
                <c:pt idx="26342">
                  <c:v>18.818819999999999</c:v>
                </c:pt>
                <c:pt idx="26343">
                  <c:v>18.819140000000001</c:v>
                </c:pt>
                <c:pt idx="26344">
                  <c:v>18.819420000000001</c:v>
                </c:pt>
                <c:pt idx="26345">
                  <c:v>18.819680000000002</c:v>
                </c:pt>
                <c:pt idx="26346">
                  <c:v>18.819939999999999</c:v>
                </c:pt>
                <c:pt idx="26347">
                  <c:v>18.82028</c:v>
                </c:pt>
                <c:pt idx="26348">
                  <c:v>18.820540000000001</c:v>
                </c:pt>
                <c:pt idx="26349">
                  <c:v>18.820799999999998</c:v>
                </c:pt>
                <c:pt idx="26350">
                  <c:v>18.82104</c:v>
                </c:pt>
                <c:pt idx="26351">
                  <c:v>18.821359999999999</c:v>
                </c:pt>
                <c:pt idx="26352">
                  <c:v>18.821660000000001</c:v>
                </c:pt>
                <c:pt idx="26353">
                  <c:v>18.821919999999999</c:v>
                </c:pt>
                <c:pt idx="26354">
                  <c:v>18.82216</c:v>
                </c:pt>
                <c:pt idx="26355">
                  <c:v>18.822479999999999</c:v>
                </c:pt>
                <c:pt idx="26356">
                  <c:v>18.82274</c:v>
                </c:pt>
                <c:pt idx="26357">
                  <c:v>18.823</c:v>
                </c:pt>
                <c:pt idx="26358">
                  <c:v>18.823239999999998</c:v>
                </c:pt>
                <c:pt idx="26359">
                  <c:v>18.823560000000001</c:v>
                </c:pt>
                <c:pt idx="26360">
                  <c:v>18.823820000000001</c:v>
                </c:pt>
                <c:pt idx="26361">
                  <c:v>18.824079999999999</c:v>
                </c:pt>
                <c:pt idx="26362">
                  <c:v>18.82432</c:v>
                </c:pt>
                <c:pt idx="26363">
                  <c:v>18.824639999999999</c:v>
                </c:pt>
                <c:pt idx="26364">
                  <c:v>18.8249</c:v>
                </c:pt>
                <c:pt idx="26365">
                  <c:v>18.82516</c:v>
                </c:pt>
                <c:pt idx="26366">
                  <c:v>18.825399999999998</c:v>
                </c:pt>
                <c:pt idx="26367">
                  <c:v>18.82572</c:v>
                </c:pt>
                <c:pt idx="26368">
                  <c:v>18.825980000000001</c:v>
                </c:pt>
                <c:pt idx="26369">
                  <c:v>18.826239999999999</c:v>
                </c:pt>
                <c:pt idx="26370">
                  <c:v>18.826499999999999</c:v>
                </c:pt>
                <c:pt idx="26371">
                  <c:v>18.826799999999999</c:v>
                </c:pt>
                <c:pt idx="26372">
                  <c:v>18.827079999999999</c:v>
                </c:pt>
                <c:pt idx="26373">
                  <c:v>18.82734</c:v>
                </c:pt>
                <c:pt idx="26374">
                  <c:v>18.827580000000001</c:v>
                </c:pt>
                <c:pt idx="26375">
                  <c:v>18.8279</c:v>
                </c:pt>
                <c:pt idx="26376">
                  <c:v>18.82816</c:v>
                </c:pt>
                <c:pt idx="26377">
                  <c:v>18.828399999999998</c:v>
                </c:pt>
                <c:pt idx="26378">
                  <c:v>18.82864</c:v>
                </c:pt>
                <c:pt idx="26379">
                  <c:v>18.828959999999999</c:v>
                </c:pt>
                <c:pt idx="26380">
                  <c:v>18.829219999999999</c:v>
                </c:pt>
                <c:pt idx="26381">
                  <c:v>18.829460000000001</c:v>
                </c:pt>
                <c:pt idx="26382">
                  <c:v>18.829699999999999</c:v>
                </c:pt>
                <c:pt idx="26383">
                  <c:v>18.830020000000001</c:v>
                </c:pt>
                <c:pt idx="26384">
                  <c:v>18.830259999999999</c:v>
                </c:pt>
                <c:pt idx="26385">
                  <c:v>18.830500000000001</c:v>
                </c:pt>
                <c:pt idx="26386">
                  <c:v>18.830739999999999</c:v>
                </c:pt>
                <c:pt idx="26387">
                  <c:v>18.831060000000001</c:v>
                </c:pt>
                <c:pt idx="26388">
                  <c:v>18.831299999999999</c:v>
                </c:pt>
                <c:pt idx="26389">
                  <c:v>18.83154</c:v>
                </c:pt>
                <c:pt idx="26390">
                  <c:v>18.831779999999998</c:v>
                </c:pt>
                <c:pt idx="26391">
                  <c:v>18.832100000000001</c:v>
                </c:pt>
                <c:pt idx="26392">
                  <c:v>18.832339999999999</c:v>
                </c:pt>
                <c:pt idx="26393">
                  <c:v>18.832599999999999</c:v>
                </c:pt>
                <c:pt idx="26394">
                  <c:v>18.832840000000001</c:v>
                </c:pt>
                <c:pt idx="26395">
                  <c:v>18.83314</c:v>
                </c:pt>
                <c:pt idx="26396">
                  <c:v>18.833400000000001</c:v>
                </c:pt>
                <c:pt idx="26397">
                  <c:v>18.833639999999999</c:v>
                </c:pt>
                <c:pt idx="26398">
                  <c:v>18.833880000000001</c:v>
                </c:pt>
                <c:pt idx="26399">
                  <c:v>18.83418</c:v>
                </c:pt>
                <c:pt idx="26400">
                  <c:v>18.834440000000001</c:v>
                </c:pt>
                <c:pt idx="26401">
                  <c:v>18.834679999999999</c:v>
                </c:pt>
                <c:pt idx="26402">
                  <c:v>18.83492</c:v>
                </c:pt>
                <c:pt idx="26403">
                  <c:v>18.83522</c:v>
                </c:pt>
                <c:pt idx="26404">
                  <c:v>18.83548</c:v>
                </c:pt>
                <c:pt idx="26405">
                  <c:v>18.835719999999998</c:v>
                </c:pt>
                <c:pt idx="26406">
                  <c:v>18.83596</c:v>
                </c:pt>
                <c:pt idx="26407">
                  <c:v>18.836259999999999</c:v>
                </c:pt>
                <c:pt idx="26408">
                  <c:v>18.836500000000001</c:v>
                </c:pt>
                <c:pt idx="26409">
                  <c:v>18.836760000000002</c:v>
                </c:pt>
                <c:pt idx="26410">
                  <c:v>18.836980000000001</c:v>
                </c:pt>
                <c:pt idx="26411">
                  <c:v>18.83728</c:v>
                </c:pt>
                <c:pt idx="26412">
                  <c:v>18.837540000000001</c:v>
                </c:pt>
                <c:pt idx="26413">
                  <c:v>18.837779999999999</c:v>
                </c:pt>
                <c:pt idx="26414">
                  <c:v>18.838000000000001</c:v>
                </c:pt>
                <c:pt idx="26415">
                  <c:v>18.8383</c:v>
                </c:pt>
                <c:pt idx="26416">
                  <c:v>18.838560000000001</c:v>
                </c:pt>
                <c:pt idx="26417">
                  <c:v>18.838799999999999</c:v>
                </c:pt>
                <c:pt idx="26418">
                  <c:v>18.839020000000001</c:v>
                </c:pt>
                <c:pt idx="26419">
                  <c:v>18.839320000000001</c:v>
                </c:pt>
                <c:pt idx="26420">
                  <c:v>18.839580000000002</c:v>
                </c:pt>
                <c:pt idx="26421">
                  <c:v>18.83982</c:v>
                </c:pt>
                <c:pt idx="26422">
                  <c:v>18.840060000000001</c:v>
                </c:pt>
                <c:pt idx="26423">
                  <c:v>18.84036</c:v>
                </c:pt>
                <c:pt idx="26424">
                  <c:v>18.840599999999998</c:v>
                </c:pt>
                <c:pt idx="26425">
                  <c:v>18.84084</c:v>
                </c:pt>
                <c:pt idx="26426">
                  <c:v>18.841080000000002</c:v>
                </c:pt>
                <c:pt idx="26427">
                  <c:v>18.841380000000001</c:v>
                </c:pt>
                <c:pt idx="26428">
                  <c:v>18.841619999999999</c:v>
                </c:pt>
                <c:pt idx="26429">
                  <c:v>18.84186</c:v>
                </c:pt>
                <c:pt idx="26430">
                  <c:v>18.842099999999999</c:v>
                </c:pt>
                <c:pt idx="26431">
                  <c:v>18.842379999999999</c:v>
                </c:pt>
                <c:pt idx="26432">
                  <c:v>18.84262</c:v>
                </c:pt>
                <c:pt idx="26433">
                  <c:v>18.842860000000002</c:v>
                </c:pt>
                <c:pt idx="26434">
                  <c:v>18.8431</c:v>
                </c:pt>
                <c:pt idx="26435">
                  <c:v>18.84338</c:v>
                </c:pt>
                <c:pt idx="26436">
                  <c:v>18.843620000000001</c:v>
                </c:pt>
                <c:pt idx="26437">
                  <c:v>18.843859999999999</c:v>
                </c:pt>
                <c:pt idx="26438">
                  <c:v>18.844100000000001</c:v>
                </c:pt>
                <c:pt idx="26439">
                  <c:v>18.844380000000001</c:v>
                </c:pt>
                <c:pt idx="26440">
                  <c:v>18.844639999999998</c:v>
                </c:pt>
                <c:pt idx="26441">
                  <c:v>18.84488</c:v>
                </c:pt>
                <c:pt idx="26442">
                  <c:v>18.845099999999999</c:v>
                </c:pt>
                <c:pt idx="26443">
                  <c:v>18.845400000000001</c:v>
                </c:pt>
                <c:pt idx="26444">
                  <c:v>18.84564</c:v>
                </c:pt>
                <c:pt idx="26445">
                  <c:v>18.845880000000001</c:v>
                </c:pt>
                <c:pt idx="26446">
                  <c:v>18.8461</c:v>
                </c:pt>
                <c:pt idx="26447">
                  <c:v>18.846399999999999</c:v>
                </c:pt>
                <c:pt idx="26448">
                  <c:v>18.846640000000001</c:v>
                </c:pt>
                <c:pt idx="26449">
                  <c:v>18.846879999999999</c:v>
                </c:pt>
                <c:pt idx="26450">
                  <c:v>18.847100000000001</c:v>
                </c:pt>
                <c:pt idx="26451">
                  <c:v>18.8474</c:v>
                </c:pt>
                <c:pt idx="26452">
                  <c:v>18.847619999999999</c:v>
                </c:pt>
                <c:pt idx="26453">
                  <c:v>18.847860000000001</c:v>
                </c:pt>
                <c:pt idx="26454">
                  <c:v>18.848099999999999</c:v>
                </c:pt>
                <c:pt idx="26455">
                  <c:v>18.848400000000002</c:v>
                </c:pt>
                <c:pt idx="26456">
                  <c:v>18.84864</c:v>
                </c:pt>
                <c:pt idx="26457">
                  <c:v>18.848880000000001</c:v>
                </c:pt>
                <c:pt idx="26458">
                  <c:v>18.8491</c:v>
                </c:pt>
                <c:pt idx="26459">
                  <c:v>18.84938</c:v>
                </c:pt>
                <c:pt idx="26460">
                  <c:v>18.849620000000002</c:v>
                </c:pt>
                <c:pt idx="26461">
                  <c:v>18.84986</c:v>
                </c:pt>
                <c:pt idx="26462">
                  <c:v>18.850100000000001</c:v>
                </c:pt>
                <c:pt idx="26463">
                  <c:v>18.850380000000001</c:v>
                </c:pt>
                <c:pt idx="26464">
                  <c:v>18.850639999999999</c:v>
                </c:pt>
                <c:pt idx="26465">
                  <c:v>18.850860000000001</c:v>
                </c:pt>
                <c:pt idx="26466">
                  <c:v>18.85108</c:v>
                </c:pt>
                <c:pt idx="26467">
                  <c:v>18.851379999999999</c:v>
                </c:pt>
                <c:pt idx="26468">
                  <c:v>18.851600000000001</c:v>
                </c:pt>
                <c:pt idx="26469">
                  <c:v>18.851839999999999</c:v>
                </c:pt>
                <c:pt idx="26470">
                  <c:v>18.852060000000002</c:v>
                </c:pt>
                <c:pt idx="26471">
                  <c:v>18.852360000000001</c:v>
                </c:pt>
                <c:pt idx="26472">
                  <c:v>18.852599999999999</c:v>
                </c:pt>
                <c:pt idx="26473">
                  <c:v>18.85284</c:v>
                </c:pt>
                <c:pt idx="26474">
                  <c:v>18.853059999999999</c:v>
                </c:pt>
                <c:pt idx="26475">
                  <c:v>18.853359999999999</c:v>
                </c:pt>
                <c:pt idx="26476">
                  <c:v>18.853580000000001</c:v>
                </c:pt>
                <c:pt idx="26477">
                  <c:v>18.853819999999999</c:v>
                </c:pt>
                <c:pt idx="26478">
                  <c:v>18.85406</c:v>
                </c:pt>
                <c:pt idx="26479">
                  <c:v>18.854340000000001</c:v>
                </c:pt>
                <c:pt idx="26480">
                  <c:v>18.854600000000001</c:v>
                </c:pt>
                <c:pt idx="26481">
                  <c:v>18.85482</c:v>
                </c:pt>
                <c:pt idx="26482">
                  <c:v>18.855039999999999</c:v>
                </c:pt>
                <c:pt idx="26483">
                  <c:v>18.855340000000002</c:v>
                </c:pt>
                <c:pt idx="26484">
                  <c:v>18.855560000000001</c:v>
                </c:pt>
                <c:pt idx="26485">
                  <c:v>18.855799999999999</c:v>
                </c:pt>
                <c:pt idx="26486">
                  <c:v>18.856020000000001</c:v>
                </c:pt>
                <c:pt idx="26487">
                  <c:v>18.85632</c:v>
                </c:pt>
                <c:pt idx="26488">
                  <c:v>18.856539999999999</c:v>
                </c:pt>
                <c:pt idx="26489">
                  <c:v>18.856780000000001</c:v>
                </c:pt>
                <c:pt idx="26490">
                  <c:v>18.856999999999999</c:v>
                </c:pt>
                <c:pt idx="26491">
                  <c:v>18.857279999999999</c:v>
                </c:pt>
                <c:pt idx="26492">
                  <c:v>18.857520000000001</c:v>
                </c:pt>
                <c:pt idx="26493">
                  <c:v>18.85774</c:v>
                </c:pt>
                <c:pt idx="26494">
                  <c:v>18.857980000000001</c:v>
                </c:pt>
                <c:pt idx="26495">
                  <c:v>18.858260000000001</c:v>
                </c:pt>
                <c:pt idx="26496">
                  <c:v>18.858499999999999</c:v>
                </c:pt>
                <c:pt idx="26497">
                  <c:v>18.858720000000002</c:v>
                </c:pt>
                <c:pt idx="26498">
                  <c:v>18.85896</c:v>
                </c:pt>
                <c:pt idx="26499">
                  <c:v>18.85924</c:v>
                </c:pt>
                <c:pt idx="26500">
                  <c:v>18.859500000000001</c:v>
                </c:pt>
                <c:pt idx="26501">
                  <c:v>18.859719999999999</c:v>
                </c:pt>
                <c:pt idx="26502">
                  <c:v>18.859960000000001</c:v>
                </c:pt>
                <c:pt idx="26503">
                  <c:v>18.860240000000001</c:v>
                </c:pt>
                <c:pt idx="26504">
                  <c:v>18.860479999999999</c:v>
                </c:pt>
                <c:pt idx="26505">
                  <c:v>18.860700000000001</c:v>
                </c:pt>
                <c:pt idx="26506">
                  <c:v>18.860939999999999</c:v>
                </c:pt>
                <c:pt idx="26507">
                  <c:v>18.861219999999999</c:v>
                </c:pt>
                <c:pt idx="26508">
                  <c:v>18.861460000000001</c:v>
                </c:pt>
                <c:pt idx="26509">
                  <c:v>18.86168</c:v>
                </c:pt>
                <c:pt idx="26510">
                  <c:v>18.861899999999999</c:v>
                </c:pt>
                <c:pt idx="26511">
                  <c:v>18.862200000000001</c:v>
                </c:pt>
                <c:pt idx="26512">
                  <c:v>18.86242</c:v>
                </c:pt>
                <c:pt idx="26513">
                  <c:v>18.862660000000002</c:v>
                </c:pt>
                <c:pt idx="26514">
                  <c:v>18.862880000000001</c:v>
                </c:pt>
                <c:pt idx="26515">
                  <c:v>18.863160000000001</c:v>
                </c:pt>
                <c:pt idx="26516">
                  <c:v>18.863399999999999</c:v>
                </c:pt>
                <c:pt idx="26517">
                  <c:v>18.863620000000001</c:v>
                </c:pt>
                <c:pt idx="26518">
                  <c:v>18.863859999999999</c:v>
                </c:pt>
                <c:pt idx="26519">
                  <c:v>18.864139999999999</c:v>
                </c:pt>
                <c:pt idx="26520">
                  <c:v>18.864380000000001</c:v>
                </c:pt>
                <c:pt idx="26521">
                  <c:v>18.864619999999999</c:v>
                </c:pt>
                <c:pt idx="26522">
                  <c:v>18.864840000000001</c:v>
                </c:pt>
                <c:pt idx="26523">
                  <c:v>18.865120000000001</c:v>
                </c:pt>
                <c:pt idx="26524">
                  <c:v>18.865359999999999</c:v>
                </c:pt>
                <c:pt idx="26525">
                  <c:v>18.865600000000001</c:v>
                </c:pt>
                <c:pt idx="26526">
                  <c:v>18.865819999999999</c:v>
                </c:pt>
                <c:pt idx="26527">
                  <c:v>18.866099999999999</c:v>
                </c:pt>
                <c:pt idx="26528">
                  <c:v>18.86636</c:v>
                </c:pt>
                <c:pt idx="26529">
                  <c:v>18.866579999999999</c:v>
                </c:pt>
                <c:pt idx="26530">
                  <c:v>18.866800000000001</c:v>
                </c:pt>
                <c:pt idx="26531">
                  <c:v>18.867100000000001</c:v>
                </c:pt>
                <c:pt idx="26532">
                  <c:v>18.867319999999999</c:v>
                </c:pt>
                <c:pt idx="26533">
                  <c:v>18.867560000000001</c:v>
                </c:pt>
                <c:pt idx="26534">
                  <c:v>18.86778</c:v>
                </c:pt>
                <c:pt idx="26535">
                  <c:v>18.868079999999999</c:v>
                </c:pt>
                <c:pt idx="26536">
                  <c:v>18.868320000000001</c:v>
                </c:pt>
                <c:pt idx="26537">
                  <c:v>18.868539999999999</c:v>
                </c:pt>
                <c:pt idx="26538">
                  <c:v>18.868760000000002</c:v>
                </c:pt>
                <c:pt idx="26539">
                  <c:v>18.869060000000001</c:v>
                </c:pt>
                <c:pt idx="26540">
                  <c:v>18.86928</c:v>
                </c:pt>
                <c:pt idx="26541">
                  <c:v>18.869499999999999</c:v>
                </c:pt>
                <c:pt idx="26542">
                  <c:v>18.86974</c:v>
                </c:pt>
                <c:pt idx="26543">
                  <c:v>18.87002</c:v>
                </c:pt>
                <c:pt idx="26544">
                  <c:v>18.870259999999998</c:v>
                </c:pt>
                <c:pt idx="26545">
                  <c:v>18.8705</c:v>
                </c:pt>
                <c:pt idx="26546">
                  <c:v>18.870719999999999</c:v>
                </c:pt>
                <c:pt idx="26547">
                  <c:v>18.871020000000001</c:v>
                </c:pt>
                <c:pt idx="26548">
                  <c:v>18.871259999999999</c:v>
                </c:pt>
                <c:pt idx="26549">
                  <c:v>18.871479999999998</c:v>
                </c:pt>
                <c:pt idx="26550">
                  <c:v>18.87172</c:v>
                </c:pt>
                <c:pt idx="26551">
                  <c:v>18.872</c:v>
                </c:pt>
                <c:pt idx="26552">
                  <c:v>18.872260000000001</c:v>
                </c:pt>
                <c:pt idx="26553">
                  <c:v>18.872479999999999</c:v>
                </c:pt>
                <c:pt idx="26554">
                  <c:v>18.872699999999998</c:v>
                </c:pt>
                <c:pt idx="26555">
                  <c:v>18.873000000000001</c:v>
                </c:pt>
                <c:pt idx="26556">
                  <c:v>18.87322</c:v>
                </c:pt>
                <c:pt idx="26557">
                  <c:v>18.873460000000001</c:v>
                </c:pt>
                <c:pt idx="26558">
                  <c:v>18.87368</c:v>
                </c:pt>
                <c:pt idx="26559">
                  <c:v>18.87398</c:v>
                </c:pt>
                <c:pt idx="26560">
                  <c:v>18.874199999999998</c:v>
                </c:pt>
                <c:pt idx="26561">
                  <c:v>18.87444</c:v>
                </c:pt>
                <c:pt idx="26562">
                  <c:v>18.874659999999999</c:v>
                </c:pt>
                <c:pt idx="26563">
                  <c:v>18.874939999999999</c:v>
                </c:pt>
                <c:pt idx="26564">
                  <c:v>18.87518</c:v>
                </c:pt>
                <c:pt idx="26565">
                  <c:v>18.875419999999998</c:v>
                </c:pt>
                <c:pt idx="26566">
                  <c:v>18.875640000000001</c:v>
                </c:pt>
                <c:pt idx="26567">
                  <c:v>18.87594</c:v>
                </c:pt>
                <c:pt idx="26568">
                  <c:v>18.876159999999999</c:v>
                </c:pt>
                <c:pt idx="26569">
                  <c:v>18.8764</c:v>
                </c:pt>
                <c:pt idx="26570">
                  <c:v>18.876619999999999</c:v>
                </c:pt>
                <c:pt idx="26571">
                  <c:v>18.876919999999998</c:v>
                </c:pt>
                <c:pt idx="26572">
                  <c:v>18.87716</c:v>
                </c:pt>
                <c:pt idx="26573">
                  <c:v>18.877400000000002</c:v>
                </c:pt>
                <c:pt idx="26574">
                  <c:v>18.87762</c:v>
                </c:pt>
                <c:pt idx="26575">
                  <c:v>18.8779</c:v>
                </c:pt>
                <c:pt idx="26576">
                  <c:v>18.878139999999998</c:v>
                </c:pt>
                <c:pt idx="26577">
                  <c:v>18.87838</c:v>
                </c:pt>
                <c:pt idx="26578">
                  <c:v>18.878599999999999</c:v>
                </c:pt>
                <c:pt idx="26579">
                  <c:v>18.878900000000002</c:v>
                </c:pt>
                <c:pt idx="26580">
                  <c:v>18.87914</c:v>
                </c:pt>
                <c:pt idx="26581">
                  <c:v>18.879380000000001</c:v>
                </c:pt>
                <c:pt idx="26582">
                  <c:v>18.8796</c:v>
                </c:pt>
                <c:pt idx="26583">
                  <c:v>18.87988</c:v>
                </c:pt>
                <c:pt idx="26584">
                  <c:v>18.880120000000002</c:v>
                </c:pt>
                <c:pt idx="26585">
                  <c:v>18.88036</c:v>
                </c:pt>
                <c:pt idx="26586">
                  <c:v>18.880579999999998</c:v>
                </c:pt>
                <c:pt idx="26587">
                  <c:v>18.880859999999998</c:v>
                </c:pt>
                <c:pt idx="26588">
                  <c:v>18.8811</c:v>
                </c:pt>
                <c:pt idx="26589">
                  <c:v>18.881340000000002</c:v>
                </c:pt>
                <c:pt idx="26590">
                  <c:v>18.88156</c:v>
                </c:pt>
                <c:pt idx="26591">
                  <c:v>18.88186</c:v>
                </c:pt>
                <c:pt idx="26592">
                  <c:v>18.882100000000001</c:v>
                </c:pt>
                <c:pt idx="26593">
                  <c:v>18.882339999999999</c:v>
                </c:pt>
                <c:pt idx="26594">
                  <c:v>18.882580000000001</c:v>
                </c:pt>
                <c:pt idx="26595">
                  <c:v>18.882860000000001</c:v>
                </c:pt>
                <c:pt idx="26596">
                  <c:v>18.883120000000002</c:v>
                </c:pt>
                <c:pt idx="26597">
                  <c:v>18.88334</c:v>
                </c:pt>
                <c:pt idx="26598">
                  <c:v>18.883579999999998</c:v>
                </c:pt>
                <c:pt idx="26599">
                  <c:v>18.883880000000001</c:v>
                </c:pt>
                <c:pt idx="26600">
                  <c:v>18.884119999999999</c:v>
                </c:pt>
                <c:pt idx="26601">
                  <c:v>18.884360000000001</c:v>
                </c:pt>
                <c:pt idx="26602">
                  <c:v>18.88458</c:v>
                </c:pt>
                <c:pt idx="26603">
                  <c:v>18.884879999999999</c:v>
                </c:pt>
                <c:pt idx="26604">
                  <c:v>18.885100000000001</c:v>
                </c:pt>
                <c:pt idx="26605">
                  <c:v>18.885339999999999</c:v>
                </c:pt>
                <c:pt idx="26606">
                  <c:v>18.885580000000001</c:v>
                </c:pt>
                <c:pt idx="26607">
                  <c:v>18.885860000000001</c:v>
                </c:pt>
                <c:pt idx="26608">
                  <c:v>18.886119999999998</c:v>
                </c:pt>
                <c:pt idx="26609">
                  <c:v>18.886340000000001</c:v>
                </c:pt>
                <c:pt idx="26610">
                  <c:v>18.886579999999999</c:v>
                </c:pt>
                <c:pt idx="26611">
                  <c:v>18.886859999999999</c:v>
                </c:pt>
                <c:pt idx="26612">
                  <c:v>18.8871</c:v>
                </c:pt>
                <c:pt idx="26613">
                  <c:v>18.887339999999998</c:v>
                </c:pt>
                <c:pt idx="26614">
                  <c:v>18.88758</c:v>
                </c:pt>
                <c:pt idx="26615">
                  <c:v>18.887879999999999</c:v>
                </c:pt>
                <c:pt idx="26616">
                  <c:v>18.888120000000001</c:v>
                </c:pt>
                <c:pt idx="26617">
                  <c:v>18.888359999999999</c:v>
                </c:pt>
                <c:pt idx="26618">
                  <c:v>18.8886</c:v>
                </c:pt>
                <c:pt idx="26619">
                  <c:v>18.8889</c:v>
                </c:pt>
                <c:pt idx="26620">
                  <c:v>18.889140000000001</c:v>
                </c:pt>
                <c:pt idx="26621">
                  <c:v>18.88936</c:v>
                </c:pt>
                <c:pt idx="26622">
                  <c:v>18.889600000000002</c:v>
                </c:pt>
                <c:pt idx="26623">
                  <c:v>18.889900000000001</c:v>
                </c:pt>
                <c:pt idx="26624">
                  <c:v>18.890160000000002</c:v>
                </c:pt>
                <c:pt idx="26625">
                  <c:v>18.8904</c:v>
                </c:pt>
                <c:pt idx="26626">
                  <c:v>18.890619999999998</c:v>
                </c:pt>
                <c:pt idx="26627">
                  <c:v>18.890920000000001</c:v>
                </c:pt>
                <c:pt idx="26628">
                  <c:v>18.891179999999999</c:v>
                </c:pt>
                <c:pt idx="26629">
                  <c:v>18.89142</c:v>
                </c:pt>
                <c:pt idx="26630">
                  <c:v>18.891639999999999</c:v>
                </c:pt>
                <c:pt idx="26631">
                  <c:v>18.891940000000002</c:v>
                </c:pt>
                <c:pt idx="26632">
                  <c:v>18.892199999999999</c:v>
                </c:pt>
                <c:pt idx="26633">
                  <c:v>18.892440000000001</c:v>
                </c:pt>
                <c:pt idx="26634">
                  <c:v>18.892679999999999</c:v>
                </c:pt>
                <c:pt idx="26635">
                  <c:v>18.892980000000001</c:v>
                </c:pt>
                <c:pt idx="26636">
                  <c:v>18.893219999999999</c:v>
                </c:pt>
                <c:pt idx="26637">
                  <c:v>18.893460000000001</c:v>
                </c:pt>
                <c:pt idx="26638">
                  <c:v>18.893699999999999</c:v>
                </c:pt>
                <c:pt idx="26639">
                  <c:v>18.893999999999998</c:v>
                </c:pt>
                <c:pt idx="26640">
                  <c:v>18.894259999999999</c:v>
                </c:pt>
                <c:pt idx="26641">
                  <c:v>18.894500000000001</c:v>
                </c:pt>
                <c:pt idx="26642">
                  <c:v>18.894739999999999</c:v>
                </c:pt>
                <c:pt idx="26643">
                  <c:v>18.895040000000002</c:v>
                </c:pt>
                <c:pt idx="26644">
                  <c:v>18.89528</c:v>
                </c:pt>
                <c:pt idx="26645">
                  <c:v>18.895520000000001</c:v>
                </c:pt>
                <c:pt idx="26646">
                  <c:v>18.895759999999999</c:v>
                </c:pt>
                <c:pt idx="26647">
                  <c:v>18.896059999999999</c:v>
                </c:pt>
                <c:pt idx="26648">
                  <c:v>18.896319999999999</c:v>
                </c:pt>
                <c:pt idx="26649">
                  <c:v>18.896560000000001</c:v>
                </c:pt>
                <c:pt idx="26650">
                  <c:v>18.896799999999999</c:v>
                </c:pt>
                <c:pt idx="26651">
                  <c:v>18.897099999999998</c:v>
                </c:pt>
                <c:pt idx="26652">
                  <c:v>18.89734</c:v>
                </c:pt>
                <c:pt idx="26653">
                  <c:v>18.897600000000001</c:v>
                </c:pt>
                <c:pt idx="26654">
                  <c:v>18.897839999999999</c:v>
                </c:pt>
                <c:pt idx="26655">
                  <c:v>18.898140000000001</c:v>
                </c:pt>
                <c:pt idx="26656">
                  <c:v>18.898399999999999</c:v>
                </c:pt>
                <c:pt idx="26657">
                  <c:v>18.89864</c:v>
                </c:pt>
                <c:pt idx="26658">
                  <c:v>18.898879999999998</c:v>
                </c:pt>
                <c:pt idx="26659">
                  <c:v>18.8992</c:v>
                </c:pt>
                <c:pt idx="26660">
                  <c:v>18.899439999999998</c:v>
                </c:pt>
                <c:pt idx="26661">
                  <c:v>18.899699999999999</c:v>
                </c:pt>
                <c:pt idx="26662">
                  <c:v>18.899940000000001</c:v>
                </c:pt>
                <c:pt idx="26663">
                  <c:v>18.90024</c:v>
                </c:pt>
                <c:pt idx="26664">
                  <c:v>18.900500000000001</c:v>
                </c:pt>
                <c:pt idx="26665">
                  <c:v>18.900759999999998</c:v>
                </c:pt>
                <c:pt idx="26666">
                  <c:v>18.901</c:v>
                </c:pt>
                <c:pt idx="26667">
                  <c:v>18.901299999999999</c:v>
                </c:pt>
                <c:pt idx="26668">
                  <c:v>18.90156</c:v>
                </c:pt>
                <c:pt idx="26669">
                  <c:v>18.901820000000001</c:v>
                </c:pt>
                <c:pt idx="26670">
                  <c:v>18.902059999999999</c:v>
                </c:pt>
                <c:pt idx="26671">
                  <c:v>18.902380000000001</c:v>
                </c:pt>
                <c:pt idx="26672">
                  <c:v>18.902640000000002</c:v>
                </c:pt>
                <c:pt idx="26673">
                  <c:v>18.90288</c:v>
                </c:pt>
                <c:pt idx="26674">
                  <c:v>18.90314</c:v>
                </c:pt>
                <c:pt idx="26675">
                  <c:v>18.90344</c:v>
                </c:pt>
                <c:pt idx="26676">
                  <c:v>18.903700000000001</c:v>
                </c:pt>
                <c:pt idx="26677">
                  <c:v>18.903960000000001</c:v>
                </c:pt>
                <c:pt idx="26678">
                  <c:v>18.904199999999999</c:v>
                </c:pt>
                <c:pt idx="26679">
                  <c:v>18.904520000000002</c:v>
                </c:pt>
                <c:pt idx="26680">
                  <c:v>18.904779999999999</c:v>
                </c:pt>
                <c:pt idx="26681">
                  <c:v>18.90504</c:v>
                </c:pt>
                <c:pt idx="26682">
                  <c:v>18.905280000000001</c:v>
                </c:pt>
                <c:pt idx="26683">
                  <c:v>18.9056</c:v>
                </c:pt>
                <c:pt idx="26684">
                  <c:v>18.905840000000001</c:v>
                </c:pt>
                <c:pt idx="26685">
                  <c:v>18.906099999999999</c:v>
                </c:pt>
                <c:pt idx="26686">
                  <c:v>18.90634</c:v>
                </c:pt>
                <c:pt idx="26687">
                  <c:v>18.906659999999999</c:v>
                </c:pt>
                <c:pt idx="26688">
                  <c:v>18.90692</c:v>
                </c:pt>
                <c:pt idx="26689">
                  <c:v>18.90718</c:v>
                </c:pt>
                <c:pt idx="26690">
                  <c:v>18.907440000000001</c:v>
                </c:pt>
                <c:pt idx="26691">
                  <c:v>18.90776</c:v>
                </c:pt>
                <c:pt idx="26692">
                  <c:v>18.90802</c:v>
                </c:pt>
                <c:pt idx="26693">
                  <c:v>18.908280000000001</c:v>
                </c:pt>
                <c:pt idx="26694">
                  <c:v>18.908539999999999</c:v>
                </c:pt>
                <c:pt idx="26695">
                  <c:v>18.908860000000001</c:v>
                </c:pt>
                <c:pt idx="26696">
                  <c:v>18.909140000000001</c:v>
                </c:pt>
                <c:pt idx="26697">
                  <c:v>18.909400000000002</c:v>
                </c:pt>
                <c:pt idx="26698">
                  <c:v>18.909659999999999</c:v>
                </c:pt>
                <c:pt idx="26699">
                  <c:v>18.909980000000001</c:v>
                </c:pt>
                <c:pt idx="26700">
                  <c:v>18.910240000000002</c:v>
                </c:pt>
                <c:pt idx="26701">
                  <c:v>18.910499999999999</c:v>
                </c:pt>
                <c:pt idx="26702">
                  <c:v>18.91076</c:v>
                </c:pt>
                <c:pt idx="26703">
                  <c:v>18.911100000000001</c:v>
                </c:pt>
                <c:pt idx="26704">
                  <c:v>18.911359999999998</c:v>
                </c:pt>
                <c:pt idx="26705">
                  <c:v>18.911619999999999</c:v>
                </c:pt>
                <c:pt idx="26706">
                  <c:v>18.91188</c:v>
                </c:pt>
                <c:pt idx="26707">
                  <c:v>18.912199999999999</c:v>
                </c:pt>
                <c:pt idx="26708">
                  <c:v>18.912479999999999</c:v>
                </c:pt>
                <c:pt idx="26709">
                  <c:v>18.912739999999999</c:v>
                </c:pt>
                <c:pt idx="26710">
                  <c:v>18.912980000000001</c:v>
                </c:pt>
                <c:pt idx="26711">
                  <c:v>18.913319999999999</c:v>
                </c:pt>
                <c:pt idx="26712">
                  <c:v>18.91358</c:v>
                </c:pt>
                <c:pt idx="26713">
                  <c:v>18.91384</c:v>
                </c:pt>
                <c:pt idx="26714">
                  <c:v>18.914100000000001</c:v>
                </c:pt>
                <c:pt idx="26715">
                  <c:v>18.914439999999999</c:v>
                </c:pt>
                <c:pt idx="26716">
                  <c:v>18.914719999999999</c:v>
                </c:pt>
                <c:pt idx="26717">
                  <c:v>18.91498</c:v>
                </c:pt>
                <c:pt idx="26718">
                  <c:v>18.915240000000001</c:v>
                </c:pt>
                <c:pt idx="26719">
                  <c:v>18.915579999999999</c:v>
                </c:pt>
                <c:pt idx="26720">
                  <c:v>18.915859999999999</c:v>
                </c:pt>
                <c:pt idx="26721">
                  <c:v>18.916139999999999</c:v>
                </c:pt>
                <c:pt idx="26722">
                  <c:v>18.916399999999999</c:v>
                </c:pt>
                <c:pt idx="26723">
                  <c:v>18.916740000000001</c:v>
                </c:pt>
                <c:pt idx="26724">
                  <c:v>18.91704</c:v>
                </c:pt>
                <c:pt idx="26725">
                  <c:v>18.917300000000001</c:v>
                </c:pt>
                <c:pt idx="26726">
                  <c:v>18.917580000000001</c:v>
                </c:pt>
                <c:pt idx="26727">
                  <c:v>18.917919999999999</c:v>
                </c:pt>
                <c:pt idx="26728">
                  <c:v>18.918199999999999</c:v>
                </c:pt>
                <c:pt idx="26729">
                  <c:v>18.91846</c:v>
                </c:pt>
                <c:pt idx="26730">
                  <c:v>18.91874</c:v>
                </c:pt>
                <c:pt idx="26731">
                  <c:v>18.919080000000001</c:v>
                </c:pt>
                <c:pt idx="26732">
                  <c:v>18.919360000000001</c:v>
                </c:pt>
                <c:pt idx="26733">
                  <c:v>18.919640000000001</c:v>
                </c:pt>
                <c:pt idx="26734">
                  <c:v>18.919899999999998</c:v>
                </c:pt>
                <c:pt idx="26735">
                  <c:v>18.92024</c:v>
                </c:pt>
                <c:pt idx="26736">
                  <c:v>18.920539999999999</c:v>
                </c:pt>
                <c:pt idx="26737">
                  <c:v>18.920819999999999</c:v>
                </c:pt>
                <c:pt idx="26738">
                  <c:v>18.92108</c:v>
                </c:pt>
                <c:pt idx="26739">
                  <c:v>18.92144</c:v>
                </c:pt>
                <c:pt idx="26740">
                  <c:v>18.921720000000001</c:v>
                </c:pt>
                <c:pt idx="26741">
                  <c:v>18.922000000000001</c:v>
                </c:pt>
                <c:pt idx="26742">
                  <c:v>18.922280000000001</c:v>
                </c:pt>
                <c:pt idx="26743">
                  <c:v>18.922640000000001</c:v>
                </c:pt>
                <c:pt idx="26744">
                  <c:v>18.922940000000001</c:v>
                </c:pt>
                <c:pt idx="26745">
                  <c:v>18.923220000000001</c:v>
                </c:pt>
                <c:pt idx="26746">
                  <c:v>18.923500000000001</c:v>
                </c:pt>
                <c:pt idx="26747">
                  <c:v>18.923839999999998</c:v>
                </c:pt>
                <c:pt idx="26748">
                  <c:v>18.924140000000001</c:v>
                </c:pt>
                <c:pt idx="26749">
                  <c:v>18.924440000000001</c:v>
                </c:pt>
                <c:pt idx="26750">
                  <c:v>18.924720000000001</c:v>
                </c:pt>
                <c:pt idx="26751">
                  <c:v>18.925059999999998</c:v>
                </c:pt>
                <c:pt idx="26752">
                  <c:v>18.925380000000001</c:v>
                </c:pt>
                <c:pt idx="26753">
                  <c:v>18.925660000000001</c:v>
                </c:pt>
                <c:pt idx="26754">
                  <c:v>18.925940000000001</c:v>
                </c:pt>
                <c:pt idx="26755">
                  <c:v>18.926300000000001</c:v>
                </c:pt>
                <c:pt idx="26756">
                  <c:v>18.926600000000001</c:v>
                </c:pt>
                <c:pt idx="26757">
                  <c:v>18.926880000000001</c:v>
                </c:pt>
                <c:pt idx="26758">
                  <c:v>18.927160000000001</c:v>
                </c:pt>
                <c:pt idx="26759">
                  <c:v>18.92754</c:v>
                </c:pt>
                <c:pt idx="26760">
                  <c:v>18.927820000000001</c:v>
                </c:pt>
                <c:pt idx="26761">
                  <c:v>18.92812</c:v>
                </c:pt>
                <c:pt idx="26762">
                  <c:v>18.9284</c:v>
                </c:pt>
                <c:pt idx="26763">
                  <c:v>18.92876</c:v>
                </c:pt>
                <c:pt idx="26764">
                  <c:v>18.929079999999999</c:v>
                </c:pt>
                <c:pt idx="26765">
                  <c:v>18.929359999999999</c:v>
                </c:pt>
                <c:pt idx="26766">
                  <c:v>18.929680000000001</c:v>
                </c:pt>
                <c:pt idx="26767">
                  <c:v>18.930040000000002</c:v>
                </c:pt>
                <c:pt idx="26768">
                  <c:v>18.93036</c:v>
                </c:pt>
                <c:pt idx="26769">
                  <c:v>18.93066</c:v>
                </c:pt>
                <c:pt idx="26770">
                  <c:v>18.930959999999999</c:v>
                </c:pt>
                <c:pt idx="26771">
                  <c:v>18.931339999999999</c:v>
                </c:pt>
                <c:pt idx="26772">
                  <c:v>18.931660000000001</c:v>
                </c:pt>
                <c:pt idx="26773">
                  <c:v>18.93196</c:v>
                </c:pt>
                <c:pt idx="26774">
                  <c:v>18.932259999999999</c:v>
                </c:pt>
                <c:pt idx="26775">
                  <c:v>18.932639999999999</c:v>
                </c:pt>
                <c:pt idx="26776">
                  <c:v>18.932960000000001</c:v>
                </c:pt>
                <c:pt idx="26777">
                  <c:v>18.93328</c:v>
                </c:pt>
                <c:pt idx="26778">
                  <c:v>18.933579999999999</c:v>
                </c:pt>
                <c:pt idx="26779">
                  <c:v>18.933959999999999</c:v>
                </c:pt>
                <c:pt idx="26780">
                  <c:v>18.934280000000001</c:v>
                </c:pt>
                <c:pt idx="26781">
                  <c:v>18.93458</c:v>
                </c:pt>
                <c:pt idx="26782">
                  <c:v>18.93488</c:v>
                </c:pt>
                <c:pt idx="26783">
                  <c:v>18.935279999999999</c:v>
                </c:pt>
                <c:pt idx="26784">
                  <c:v>18.935600000000001</c:v>
                </c:pt>
                <c:pt idx="26785">
                  <c:v>18.935919999999999</c:v>
                </c:pt>
                <c:pt idx="26786">
                  <c:v>18.936219999999999</c:v>
                </c:pt>
                <c:pt idx="26787">
                  <c:v>18.936620000000001</c:v>
                </c:pt>
                <c:pt idx="26788">
                  <c:v>18.93694</c:v>
                </c:pt>
                <c:pt idx="26789">
                  <c:v>18.937259999999998</c:v>
                </c:pt>
                <c:pt idx="26790">
                  <c:v>18.937580000000001</c:v>
                </c:pt>
                <c:pt idx="26791">
                  <c:v>18.93798</c:v>
                </c:pt>
                <c:pt idx="26792">
                  <c:v>18.938320000000001</c:v>
                </c:pt>
                <c:pt idx="26793">
                  <c:v>18.938639999999999</c:v>
                </c:pt>
                <c:pt idx="26794">
                  <c:v>18.938980000000001</c:v>
                </c:pt>
                <c:pt idx="26795">
                  <c:v>18.93938</c:v>
                </c:pt>
                <c:pt idx="26796">
                  <c:v>18.939720000000001</c:v>
                </c:pt>
                <c:pt idx="26797">
                  <c:v>18.940059999999999</c:v>
                </c:pt>
                <c:pt idx="26798">
                  <c:v>18.940380000000001</c:v>
                </c:pt>
                <c:pt idx="26799">
                  <c:v>18.94078</c:v>
                </c:pt>
                <c:pt idx="26800">
                  <c:v>18.941120000000002</c:v>
                </c:pt>
                <c:pt idx="26801">
                  <c:v>18.941459999999999</c:v>
                </c:pt>
                <c:pt idx="26802">
                  <c:v>18.941780000000001</c:v>
                </c:pt>
                <c:pt idx="26803">
                  <c:v>18.9422</c:v>
                </c:pt>
                <c:pt idx="26804">
                  <c:v>18.942540000000001</c:v>
                </c:pt>
                <c:pt idx="26805">
                  <c:v>18.942879999999999</c:v>
                </c:pt>
                <c:pt idx="26806">
                  <c:v>18.943200000000001</c:v>
                </c:pt>
                <c:pt idx="26807">
                  <c:v>18.943639999999998</c:v>
                </c:pt>
                <c:pt idx="26808">
                  <c:v>18.94398</c:v>
                </c:pt>
                <c:pt idx="26809">
                  <c:v>18.944320000000001</c:v>
                </c:pt>
                <c:pt idx="26810">
                  <c:v>18.944659999999999</c:v>
                </c:pt>
                <c:pt idx="26811">
                  <c:v>18.9451</c:v>
                </c:pt>
                <c:pt idx="26812">
                  <c:v>18.945440000000001</c:v>
                </c:pt>
                <c:pt idx="26813">
                  <c:v>18.945799999999998</c:v>
                </c:pt>
                <c:pt idx="26814">
                  <c:v>18.946159999999999</c:v>
                </c:pt>
                <c:pt idx="26815">
                  <c:v>18.9466</c:v>
                </c:pt>
                <c:pt idx="26816">
                  <c:v>18.946960000000001</c:v>
                </c:pt>
                <c:pt idx="26817">
                  <c:v>18.947320000000001</c:v>
                </c:pt>
                <c:pt idx="26818">
                  <c:v>18.947679999999998</c:v>
                </c:pt>
                <c:pt idx="26819">
                  <c:v>18.948119999999999</c:v>
                </c:pt>
                <c:pt idx="26820">
                  <c:v>18.948499999999999</c:v>
                </c:pt>
                <c:pt idx="26821">
                  <c:v>18.94886</c:v>
                </c:pt>
                <c:pt idx="26822">
                  <c:v>18.94922</c:v>
                </c:pt>
                <c:pt idx="26823">
                  <c:v>18.949680000000001</c:v>
                </c:pt>
                <c:pt idx="26824">
                  <c:v>18.950060000000001</c:v>
                </c:pt>
                <c:pt idx="26825">
                  <c:v>18.95044</c:v>
                </c:pt>
                <c:pt idx="26826">
                  <c:v>18.950800000000001</c:v>
                </c:pt>
                <c:pt idx="26827">
                  <c:v>18.951260000000001</c:v>
                </c:pt>
                <c:pt idx="26828">
                  <c:v>18.951640000000001</c:v>
                </c:pt>
                <c:pt idx="26829">
                  <c:v>18.952020000000001</c:v>
                </c:pt>
                <c:pt idx="26830">
                  <c:v>18.952380000000002</c:v>
                </c:pt>
                <c:pt idx="26831">
                  <c:v>18.952860000000001</c:v>
                </c:pt>
                <c:pt idx="26832">
                  <c:v>18.953240000000001</c:v>
                </c:pt>
                <c:pt idx="26833">
                  <c:v>18.95364</c:v>
                </c:pt>
                <c:pt idx="26834">
                  <c:v>18.95402</c:v>
                </c:pt>
                <c:pt idx="26835">
                  <c:v>18.954499999999999</c:v>
                </c:pt>
                <c:pt idx="26836">
                  <c:v>18.954899999999999</c:v>
                </c:pt>
                <c:pt idx="26837">
                  <c:v>18.955300000000001</c:v>
                </c:pt>
                <c:pt idx="26838">
                  <c:v>18.955680000000001</c:v>
                </c:pt>
                <c:pt idx="26839">
                  <c:v>18.95618</c:v>
                </c:pt>
                <c:pt idx="26840">
                  <c:v>18.956600000000002</c:v>
                </c:pt>
                <c:pt idx="26841">
                  <c:v>18.957000000000001</c:v>
                </c:pt>
                <c:pt idx="26842">
                  <c:v>18.9574</c:v>
                </c:pt>
                <c:pt idx="26843">
                  <c:v>18.957899999999999</c:v>
                </c:pt>
                <c:pt idx="26844">
                  <c:v>18.95834</c:v>
                </c:pt>
                <c:pt idx="26845">
                  <c:v>18.958760000000002</c:v>
                </c:pt>
                <c:pt idx="26846">
                  <c:v>18.959160000000001</c:v>
                </c:pt>
                <c:pt idx="26847">
                  <c:v>18.959679999999999</c:v>
                </c:pt>
                <c:pt idx="26848">
                  <c:v>18.96012</c:v>
                </c:pt>
                <c:pt idx="26849">
                  <c:v>18.960540000000002</c:v>
                </c:pt>
                <c:pt idx="26850">
                  <c:v>18.96096</c:v>
                </c:pt>
                <c:pt idx="26851">
                  <c:v>18.961500000000001</c:v>
                </c:pt>
                <c:pt idx="26852">
                  <c:v>18.961939999999998</c:v>
                </c:pt>
                <c:pt idx="26853">
                  <c:v>18.96238</c:v>
                </c:pt>
                <c:pt idx="26854">
                  <c:v>18.962779999999999</c:v>
                </c:pt>
                <c:pt idx="26855">
                  <c:v>18.963339999999999</c:v>
                </c:pt>
                <c:pt idx="26856">
                  <c:v>18.96378</c:v>
                </c:pt>
                <c:pt idx="26857">
                  <c:v>18.96424</c:v>
                </c:pt>
                <c:pt idx="26858">
                  <c:v>18.964680000000001</c:v>
                </c:pt>
                <c:pt idx="26859">
                  <c:v>18.965240000000001</c:v>
                </c:pt>
                <c:pt idx="26860">
                  <c:v>18.965720000000001</c:v>
                </c:pt>
                <c:pt idx="26861">
                  <c:v>18.966200000000001</c:v>
                </c:pt>
                <c:pt idx="26862">
                  <c:v>18.966640000000002</c:v>
                </c:pt>
                <c:pt idx="26863">
                  <c:v>18.967220000000001</c:v>
                </c:pt>
                <c:pt idx="26864">
                  <c:v>18.96772</c:v>
                </c:pt>
                <c:pt idx="26865">
                  <c:v>18.9682</c:v>
                </c:pt>
                <c:pt idx="26866">
                  <c:v>18.968679999999999</c:v>
                </c:pt>
                <c:pt idx="26867">
                  <c:v>18.969280000000001</c:v>
                </c:pt>
                <c:pt idx="26868">
                  <c:v>18.969799999999999</c:v>
                </c:pt>
                <c:pt idx="26869">
                  <c:v>18.970300000000002</c:v>
                </c:pt>
                <c:pt idx="26870">
                  <c:v>18.970780000000001</c:v>
                </c:pt>
                <c:pt idx="26871">
                  <c:v>18.971419999999998</c:v>
                </c:pt>
                <c:pt idx="26872">
                  <c:v>18.97194</c:v>
                </c:pt>
                <c:pt idx="26873">
                  <c:v>18.972460000000002</c:v>
                </c:pt>
                <c:pt idx="26874">
                  <c:v>18.97298</c:v>
                </c:pt>
                <c:pt idx="26875">
                  <c:v>18.97364</c:v>
                </c:pt>
                <c:pt idx="26876">
                  <c:v>18.97418</c:v>
                </c:pt>
                <c:pt idx="26877">
                  <c:v>18.974720000000001</c:v>
                </c:pt>
                <c:pt idx="26878">
                  <c:v>18.975259999999999</c:v>
                </c:pt>
                <c:pt idx="26879">
                  <c:v>18.975960000000001</c:v>
                </c:pt>
                <c:pt idx="26880">
                  <c:v>18.97654</c:v>
                </c:pt>
                <c:pt idx="26881">
                  <c:v>18.977119999999999</c:v>
                </c:pt>
                <c:pt idx="26882">
                  <c:v>18.977679999999999</c:v>
                </c:pt>
                <c:pt idx="26883">
                  <c:v>18.978400000000001</c:v>
                </c:pt>
                <c:pt idx="26884">
                  <c:v>18.97898</c:v>
                </c:pt>
                <c:pt idx="26885">
                  <c:v>18.979600000000001</c:v>
                </c:pt>
                <c:pt idx="26886">
                  <c:v>18.980180000000001</c:v>
                </c:pt>
                <c:pt idx="26887">
                  <c:v>18.98096</c:v>
                </c:pt>
                <c:pt idx="26888">
                  <c:v>18.9816</c:v>
                </c:pt>
                <c:pt idx="26889">
                  <c:v>18.982240000000001</c:v>
                </c:pt>
                <c:pt idx="26890">
                  <c:v>18.982859999999999</c:v>
                </c:pt>
                <c:pt idx="26891">
                  <c:v>18.98368</c:v>
                </c:pt>
                <c:pt idx="26892">
                  <c:v>18.984359999999999</c:v>
                </c:pt>
                <c:pt idx="26893">
                  <c:v>18.985060000000001</c:v>
                </c:pt>
                <c:pt idx="26894">
                  <c:v>18.98574</c:v>
                </c:pt>
                <c:pt idx="26895">
                  <c:v>18.986640000000001</c:v>
                </c:pt>
                <c:pt idx="26896">
                  <c:v>18.987400000000001</c:v>
                </c:pt>
                <c:pt idx="26897">
                  <c:v>18.988160000000001</c:v>
                </c:pt>
                <c:pt idx="26898">
                  <c:v>18.988900000000001</c:v>
                </c:pt>
                <c:pt idx="26899">
                  <c:v>18.98986</c:v>
                </c:pt>
                <c:pt idx="26900">
                  <c:v>18.990680000000001</c:v>
                </c:pt>
                <c:pt idx="26901">
                  <c:v>18.991520000000001</c:v>
                </c:pt>
                <c:pt idx="26902">
                  <c:v>18.992360000000001</c:v>
                </c:pt>
                <c:pt idx="26903">
                  <c:v>18.99344</c:v>
                </c:pt>
                <c:pt idx="26904">
                  <c:v>18.99438</c:v>
                </c:pt>
                <c:pt idx="26905">
                  <c:v>18.99532</c:v>
                </c:pt>
                <c:pt idx="26906">
                  <c:v>18.996259999999999</c:v>
                </c:pt>
                <c:pt idx="26907">
                  <c:v>18.997520000000002</c:v>
                </c:pt>
                <c:pt idx="26908">
                  <c:v>18.9986</c:v>
                </c:pt>
                <c:pt idx="26909">
                  <c:v>18.999700000000001</c:v>
                </c:pt>
                <c:pt idx="26910">
                  <c:v>19.00084</c:v>
                </c:pt>
                <c:pt idx="26911">
                  <c:v>19.002379999999999</c:v>
                </c:pt>
                <c:pt idx="26912">
                  <c:v>19.003799999999998</c:v>
                </c:pt>
                <c:pt idx="26913">
                  <c:v>19.005240000000001</c:v>
                </c:pt>
                <c:pt idx="26914">
                  <c:v>19.00676</c:v>
                </c:pt>
                <c:pt idx="26915">
                  <c:v>19.008959999999998</c:v>
                </c:pt>
                <c:pt idx="26916">
                  <c:v>19.011060000000001</c:v>
                </c:pt>
                <c:pt idx="26917">
                  <c:v>19.013680000000001</c:v>
                </c:pt>
                <c:pt idx="26918">
                  <c:v>19.017479999999999</c:v>
                </c:pt>
                <c:pt idx="26919">
                  <c:v>19.027999999999999</c:v>
                </c:pt>
                <c:pt idx="26920">
                  <c:v>19.031300000000002</c:v>
                </c:pt>
                <c:pt idx="26921">
                  <c:v>19.03378</c:v>
                </c:pt>
                <c:pt idx="26922">
                  <c:v>19.035900000000002</c:v>
                </c:pt>
                <c:pt idx="26923">
                  <c:v>19.038019999999999</c:v>
                </c:pt>
                <c:pt idx="26924">
                  <c:v>19.039459999999998</c:v>
                </c:pt>
                <c:pt idx="26925">
                  <c:v>19.040880000000001</c:v>
                </c:pt>
                <c:pt idx="26926">
                  <c:v>19.042300000000001</c:v>
                </c:pt>
                <c:pt idx="26927">
                  <c:v>19.04382</c:v>
                </c:pt>
                <c:pt idx="26928">
                  <c:v>19.044920000000001</c:v>
                </c:pt>
                <c:pt idx="26929">
                  <c:v>19.046019999999999</c:v>
                </c:pt>
                <c:pt idx="26930">
                  <c:v>19.04712</c:v>
                </c:pt>
                <c:pt idx="26931">
                  <c:v>19.048359999999999</c:v>
                </c:pt>
                <c:pt idx="26932">
                  <c:v>19.04926</c:v>
                </c:pt>
                <c:pt idx="26933">
                  <c:v>19.0502</c:v>
                </c:pt>
                <c:pt idx="26934">
                  <c:v>19.051159999999999</c:v>
                </c:pt>
                <c:pt idx="26935">
                  <c:v>19.052240000000001</c:v>
                </c:pt>
                <c:pt idx="26936">
                  <c:v>19.053059999999999</c:v>
                </c:pt>
                <c:pt idx="26937">
                  <c:v>19.053879999999999</c:v>
                </c:pt>
                <c:pt idx="26938">
                  <c:v>19.05472</c:v>
                </c:pt>
                <c:pt idx="26939">
                  <c:v>19.055679999999999</c:v>
                </c:pt>
                <c:pt idx="26940">
                  <c:v>19.056419999999999</c:v>
                </c:pt>
                <c:pt idx="26941">
                  <c:v>19.05716</c:v>
                </c:pt>
                <c:pt idx="26942">
                  <c:v>19.057939999999999</c:v>
                </c:pt>
                <c:pt idx="26943">
                  <c:v>19.058820000000001</c:v>
                </c:pt>
                <c:pt idx="26944">
                  <c:v>19.0595</c:v>
                </c:pt>
                <c:pt idx="26945">
                  <c:v>19.060199999999998</c:v>
                </c:pt>
                <c:pt idx="26946">
                  <c:v>19.0609</c:v>
                </c:pt>
                <c:pt idx="26947">
                  <c:v>19.061720000000001</c:v>
                </c:pt>
                <c:pt idx="26948">
                  <c:v>19.0623</c:v>
                </c:pt>
                <c:pt idx="26949">
                  <c:v>19.062940000000001</c:v>
                </c:pt>
                <c:pt idx="26950">
                  <c:v>19.06362</c:v>
                </c:pt>
                <c:pt idx="26951">
                  <c:v>19.06438</c:v>
                </c:pt>
                <c:pt idx="26952">
                  <c:v>19.064959999999999</c:v>
                </c:pt>
                <c:pt idx="26953">
                  <c:v>19.065560000000001</c:v>
                </c:pt>
                <c:pt idx="26954">
                  <c:v>19.06616</c:v>
                </c:pt>
                <c:pt idx="26955">
                  <c:v>19.066880000000001</c:v>
                </c:pt>
                <c:pt idx="26956">
                  <c:v>19.067419999999998</c:v>
                </c:pt>
                <c:pt idx="26957">
                  <c:v>19.068000000000001</c:v>
                </c:pt>
                <c:pt idx="26958">
                  <c:v>19.0686</c:v>
                </c:pt>
                <c:pt idx="26959">
                  <c:v>19.069279999999999</c:v>
                </c:pt>
                <c:pt idx="26960">
                  <c:v>19.069800000000001</c:v>
                </c:pt>
                <c:pt idx="26961">
                  <c:v>19.070360000000001</c:v>
                </c:pt>
                <c:pt idx="26962">
                  <c:v>19.070920000000001</c:v>
                </c:pt>
                <c:pt idx="26963">
                  <c:v>19.071580000000001</c:v>
                </c:pt>
                <c:pt idx="26964">
                  <c:v>19.07208</c:v>
                </c:pt>
                <c:pt idx="26965">
                  <c:v>19.072600000000001</c:v>
                </c:pt>
                <c:pt idx="26966">
                  <c:v>19.073139999999999</c:v>
                </c:pt>
                <c:pt idx="26967">
                  <c:v>19.07376</c:v>
                </c:pt>
                <c:pt idx="26968">
                  <c:v>19.07424</c:v>
                </c:pt>
                <c:pt idx="26969">
                  <c:v>19.074739999999998</c:v>
                </c:pt>
                <c:pt idx="26970">
                  <c:v>19.07526</c:v>
                </c:pt>
                <c:pt idx="26971">
                  <c:v>19.075859999999999</c:v>
                </c:pt>
                <c:pt idx="26972">
                  <c:v>19.076319999999999</c:v>
                </c:pt>
                <c:pt idx="26973">
                  <c:v>19.076820000000001</c:v>
                </c:pt>
                <c:pt idx="26974">
                  <c:v>19.07732</c:v>
                </c:pt>
                <c:pt idx="26975">
                  <c:v>19.0779</c:v>
                </c:pt>
                <c:pt idx="26976">
                  <c:v>19.078340000000001</c:v>
                </c:pt>
                <c:pt idx="26977">
                  <c:v>19.07882</c:v>
                </c:pt>
                <c:pt idx="26978">
                  <c:v>19.0793</c:v>
                </c:pt>
                <c:pt idx="26979">
                  <c:v>19.079879999999999</c:v>
                </c:pt>
                <c:pt idx="26980">
                  <c:v>19.080300000000001</c:v>
                </c:pt>
                <c:pt idx="26981">
                  <c:v>19.080760000000001</c:v>
                </c:pt>
                <c:pt idx="26982">
                  <c:v>19.081219999999998</c:v>
                </c:pt>
                <c:pt idx="26983">
                  <c:v>19.081759999999999</c:v>
                </c:pt>
                <c:pt idx="26984">
                  <c:v>19.082159999999998</c:v>
                </c:pt>
                <c:pt idx="26985">
                  <c:v>19.082599999999999</c:v>
                </c:pt>
                <c:pt idx="26986">
                  <c:v>19.08306</c:v>
                </c:pt>
                <c:pt idx="26987">
                  <c:v>19.083580000000001</c:v>
                </c:pt>
                <c:pt idx="26988">
                  <c:v>19.084</c:v>
                </c:pt>
                <c:pt idx="26989">
                  <c:v>19.084420000000001</c:v>
                </c:pt>
                <c:pt idx="26990">
                  <c:v>19.084879999999998</c:v>
                </c:pt>
                <c:pt idx="26991">
                  <c:v>19.085380000000001</c:v>
                </c:pt>
                <c:pt idx="26992">
                  <c:v>19.08578</c:v>
                </c:pt>
                <c:pt idx="26993">
                  <c:v>19.086200000000002</c:v>
                </c:pt>
                <c:pt idx="26994">
                  <c:v>19.086639999999999</c:v>
                </c:pt>
                <c:pt idx="26995">
                  <c:v>19.087140000000002</c:v>
                </c:pt>
                <c:pt idx="26996">
                  <c:v>19.087540000000001</c:v>
                </c:pt>
                <c:pt idx="26997">
                  <c:v>19.08794</c:v>
                </c:pt>
                <c:pt idx="26998">
                  <c:v>19.088380000000001</c:v>
                </c:pt>
                <c:pt idx="26999">
                  <c:v>19.08886</c:v>
                </c:pt>
                <c:pt idx="27000">
                  <c:v>19.08924</c:v>
                </c:pt>
                <c:pt idx="27001">
                  <c:v>19.089639999999999</c:v>
                </c:pt>
                <c:pt idx="27002">
                  <c:v>19.090060000000001</c:v>
                </c:pt>
                <c:pt idx="27003">
                  <c:v>19.090540000000001</c:v>
                </c:pt>
                <c:pt idx="27004">
                  <c:v>19.090920000000001</c:v>
                </c:pt>
                <c:pt idx="27005">
                  <c:v>19.0913</c:v>
                </c:pt>
                <c:pt idx="27006">
                  <c:v>19.091699999999999</c:v>
                </c:pt>
                <c:pt idx="27007">
                  <c:v>19.092179999999999</c:v>
                </c:pt>
                <c:pt idx="27008">
                  <c:v>19.09254</c:v>
                </c:pt>
                <c:pt idx="27009">
                  <c:v>19.092919999999999</c:v>
                </c:pt>
                <c:pt idx="27010">
                  <c:v>19.093299999999999</c:v>
                </c:pt>
                <c:pt idx="27011">
                  <c:v>19.09376</c:v>
                </c:pt>
                <c:pt idx="27012">
                  <c:v>19.09412</c:v>
                </c:pt>
                <c:pt idx="27013">
                  <c:v>19.0945</c:v>
                </c:pt>
                <c:pt idx="27014">
                  <c:v>19.09488</c:v>
                </c:pt>
                <c:pt idx="27015">
                  <c:v>19.095320000000001</c:v>
                </c:pt>
                <c:pt idx="27016">
                  <c:v>19.095680000000002</c:v>
                </c:pt>
                <c:pt idx="27017">
                  <c:v>19.096039999999999</c:v>
                </c:pt>
                <c:pt idx="27018">
                  <c:v>19.096440000000001</c:v>
                </c:pt>
                <c:pt idx="27019">
                  <c:v>19.096879999999999</c:v>
                </c:pt>
                <c:pt idx="27020">
                  <c:v>19.09722</c:v>
                </c:pt>
                <c:pt idx="27021">
                  <c:v>19.097580000000001</c:v>
                </c:pt>
                <c:pt idx="27022">
                  <c:v>19.09796</c:v>
                </c:pt>
                <c:pt idx="27023">
                  <c:v>19.098400000000002</c:v>
                </c:pt>
                <c:pt idx="27024">
                  <c:v>19.098739999999999</c:v>
                </c:pt>
                <c:pt idx="27025">
                  <c:v>19.0991</c:v>
                </c:pt>
                <c:pt idx="27026">
                  <c:v>19.09948</c:v>
                </c:pt>
                <c:pt idx="27027">
                  <c:v>19.099900000000002</c:v>
                </c:pt>
                <c:pt idx="27028">
                  <c:v>19.10022</c:v>
                </c:pt>
                <c:pt idx="27029">
                  <c:v>19.100580000000001</c:v>
                </c:pt>
                <c:pt idx="27030">
                  <c:v>19.100940000000001</c:v>
                </c:pt>
                <c:pt idx="27031">
                  <c:v>19.10136</c:v>
                </c:pt>
                <c:pt idx="27032">
                  <c:v>19.101680000000002</c:v>
                </c:pt>
                <c:pt idx="27033">
                  <c:v>19.10202</c:v>
                </c:pt>
                <c:pt idx="27034">
                  <c:v>19.102360000000001</c:v>
                </c:pt>
                <c:pt idx="27035">
                  <c:v>19.102779999999999</c:v>
                </c:pt>
                <c:pt idx="27036">
                  <c:v>19.103100000000001</c:v>
                </c:pt>
                <c:pt idx="27037">
                  <c:v>19.103439999999999</c:v>
                </c:pt>
                <c:pt idx="27038">
                  <c:v>19.10378</c:v>
                </c:pt>
                <c:pt idx="27039">
                  <c:v>19.104199999999999</c:v>
                </c:pt>
                <c:pt idx="27040">
                  <c:v>19.104500000000002</c:v>
                </c:pt>
                <c:pt idx="27041">
                  <c:v>19.104839999999999</c:v>
                </c:pt>
                <c:pt idx="27042">
                  <c:v>19.1052</c:v>
                </c:pt>
                <c:pt idx="27043">
                  <c:v>19.105599999999999</c:v>
                </c:pt>
                <c:pt idx="27044">
                  <c:v>19.105920000000001</c:v>
                </c:pt>
                <c:pt idx="27045">
                  <c:v>19.10624</c:v>
                </c:pt>
                <c:pt idx="27046">
                  <c:v>19.1066</c:v>
                </c:pt>
                <c:pt idx="27047">
                  <c:v>19.106999999999999</c:v>
                </c:pt>
                <c:pt idx="27048">
                  <c:v>19.107299999999999</c:v>
                </c:pt>
                <c:pt idx="27049">
                  <c:v>19.107620000000001</c:v>
                </c:pt>
                <c:pt idx="27050">
                  <c:v>19.107959999999999</c:v>
                </c:pt>
                <c:pt idx="27051">
                  <c:v>19.108360000000001</c:v>
                </c:pt>
                <c:pt idx="27052">
                  <c:v>19.10866</c:v>
                </c:pt>
                <c:pt idx="27053">
                  <c:v>19.108979999999999</c:v>
                </c:pt>
                <c:pt idx="27054">
                  <c:v>19.10932</c:v>
                </c:pt>
                <c:pt idx="27055">
                  <c:v>19.1097</c:v>
                </c:pt>
                <c:pt idx="27056">
                  <c:v>19.10998</c:v>
                </c:pt>
                <c:pt idx="27057">
                  <c:v>19.110299999999999</c:v>
                </c:pt>
                <c:pt idx="27058">
                  <c:v>19.110620000000001</c:v>
                </c:pt>
                <c:pt idx="27059">
                  <c:v>19.111000000000001</c:v>
                </c:pt>
                <c:pt idx="27060">
                  <c:v>19.1113</c:v>
                </c:pt>
                <c:pt idx="27061">
                  <c:v>19.111619999999998</c:v>
                </c:pt>
                <c:pt idx="27062">
                  <c:v>19.111940000000001</c:v>
                </c:pt>
                <c:pt idx="27063">
                  <c:v>19.11232</c:v>
                </c:pt>
                <c:pt idx="27064">
                  <c:v>19.11262</c:v>
                </c:pt>
                <c:pt idx="27065">
                  <c:v>19.112919999999999</c:v>
                </c:pt>
                <c:pt idx="27066">
                  <c:v>19.113240000000001</c:v>
                </c:pt>
                <c:pt idx="27067">
                  <c:v>19.113620000000001</c:v>
                </c:pt>
                <c:pt idx="27068">
                  <c:v>19.11392</c:v>
                </c:pt>
                <c:pt idx="27069">
                  <c:v>19.11422</c:v>
                </c:pt>
                <c:pt idx="27070">
                  <c:v>19.114540000000002</c:v>
                </c:pt>
                <c:pt idx="27071">
                  <c:v>19.114920000000001</c:v>
                </c:pt>
                <c:pt idx="27072">
                  <c:v>19.115220000000001</c:v>
                </c:pt>
                <c:pt idx="27073">
                  <c:v>19.11552</c:v>
                </c:pt>
                <c:pt idx="27074">
                  <c:v>19.115839999999999</c:v>
                </c:pt>
                <c:pt idx="27075">
                  <c:v>19.116199999999999</c:v>
                </c:pt>
                <c:pt idx="27076">
                  <c:v>19.11646</c:v>
                </c:pt>
                <c:pt idx="27077">
                  <c:v>19.116759999999999</c:v>
                </c:pt>
                <c:pt idx="27078">
                  <c:v>19.117080000000001</c:v>
                </c:pt>
                <c:pt idx="27079">
                  <c:v>19.117439999999998</c:v>
                </c:pt>
                <c:pt idx="27080">
                  <c:v>19.117719999999998</c:v>
                </c:pt>
                <c:pt idx="27081">
                  <c:v>19.117999999999999</c:v>
                </c:pt>
                <c:pt idx="27082">
                  <c:v>19.118300000000001</c:v>
                </c:pt>
                <c:pt idx="27083">
                  <c:v>19.118659999999998</c:v>
                </c:pt>
                <c:pt idx="27084">
                  <c:v>19.118939999999998</c:v>
                </c:pt>
                <c:pt idx="27085">
                  <c:v>19.119219999999999</c:v>
                </c:pt>
                <c:pt idx="27086">
                  <c:v>19.119540000000001</c:v>
                </c:pt>
                <c:pt idx="27087">
                  <c:v>19.119900000000001</c:v>
                </c:pt>
                <c:pt idx="27088">
                  <c:v>19.120159999999998</c:v>
                </c:pt>
                <c:pt idx="27089">
                  <c:v>19.120460000000001</c:v>
                </c:pt>
                <c:pt idx="27090">
                  <c:v>19.120760000000001</c:v>
                </c:pt>
                <c:pt idx="27091">
                  <c:v>19.121120000000001</c:v>
                </c:pt>
                <c:pt idx="27092">
                  <c:v>19.121379999999998</c:v>
                </c:pt>
                <c:pt idx="27093">
                  <c:v>19.121680000000001</c:v>
                </c:pt>
                <c:pt idx="27094">
                  <c:v>19.121980000000001</c:v>
                </c:pt>
                <c:pt idx="27095">
                  <c:v>19.122319999999998</c:v>
                </c:pt>
                <c:pt idx="27096">
                  <c:v>19.122599999999998</c:v>
                </c:pt>
                <c:pt idx="27097">
                  <c:v>19.122879999999999</c:v>
                </c:pt>
                <c:pt idx="27098">
                  <c:v>19.123180000000001</c:v>
                </c:pt>
                <c:pt idx="27099">
                  <c:v>19.123519999999999</c:v>
                </c:pt>
                <c:pt idx="27100">
                  <c:v>19.123799999999999</c:v>
                </c:pt>
                <c:pt idx="27101">
                  <c:v>19.124079999999999</c:v>
                </c:pt>
                <c:pt idx="27102">
                  <c:v>19.124379999999999</c:v>
                </c:pt>
                <c:pt idx="27103">
                  <c:v>19.12472</c:v>
                </c:pt>
                <c:pt idx="27104">
                  <c:v>19.124980000000001</c:v>
                </c:pt>
                <c:pt idx="27105">
                  <c:v>19.125260000000001</c:v>
                </c:pt>
                <c:pt idx="27106">
                  <c:v>19.125540000000001</c:v>
                </c:pt>
                <c:pt idx="27107">
                  <c:v>19.125900000000001</c:v>
                </c:pt>
                <c:pt idx="27108">
                  <c:v>19.126159999999999</c:v>
                </c:pt>
                <c:pt idx="27109">
                  <c:v>19.12642</c:v>
                </c:pt>
                <c:pt idx="27110">
                  <c:v>19.126719999999999</c:v>
                </c:pt>
                <c:pt idx="27111">
                  <c:v>19.12706</c:v>
                </c:pt>
                <c:pt idx="27112">
                  <c:v>19.127320000000001</c:v>
                </c:pt>
                <c:pt idx="27113">
                  <c:v>19.127579999999998</c:v>
                </c:pt>
                <c:pt idx="27114">
                  <c:v>19.127880000000001</c:v>
                </c:pt>
                <c:pt idx="27115">
                  <c:v>19.128219999999999</c:v>
                </c:pt>
                <c:pt idx="27116">
                  <c:v>19.128499999999999</c:v>
                </c:pt>
                <c:pt idx="27117">
                  <c:v>19.12876</c:v>
                </c:pt>
                <c:pt idx="27118">
                  <c:v>19.129059999999999</c:v>
                </c:pt>
                <c:pt idx="27119">
                  <c:v>19.129380000000001</c:v>
                </c:pt>
                <c:pt idx="27120">
                  <c:v>19.129639999999998</c:v>
                </c:pt>
                <c:pt idx="27121">
                  <c:v>19.129919999999998</c:v>
                </c:pt>
                <c:pt idx="27122">
                  <c:v>19.130199999999999</c:v>
                </c:pt>
                <c:pt idx="27123">
                  <c:v>19.13054</c:v>
                </c:pt>
                <c:pt idx="27124">
                  <c:v>19.130800000000001</c:v>
                </c:pt>
                <c:pt idx="27125">
                  <c:v>19.131060000000002</c:v>
                </c:pt>
                <c:pt idx="27126">
                  <c:v>19.131340000000002</c:v>
                </c:pt>
                <c:pt idx="27127">
                  <c:v>19.13166</c:v>
                </c:pt>
                <c:pt idx="27128">
                  <c:v>19.131900000000002</c:v>
                </c:pt>
                <c:pt idx="27129">
                  <c:v>19.132180000000002</c:v>
                </c:pt>
                <c:pt idx="27130">
                  <c:v>19.132439999999999</c:v>
                </c:pt>
                <c:pt idx="27131">
                  <c:v>19.13278</c:v>
                </c:pt>
                <c:pt idx="27132">
                  <c:v>19.133019999999998</c:v>
                </c:pt>
                <c:pt idx="27133">
                  <c:v>19.133279999999999</c:v>
                </c:pt>
                <c:pt idx="27134">
                  <c:v>19.133559999999999</c:v>
                </c:pt>
                <c:pt idx="27135">
                  <c:v>19.133880000000001</c:v>
                </c:pt>
                <c:pt idx="27136">
                  <c:v>19.134139999999999</c:v>
                </c:pt>
                <c:pt idx="27137">
                  <c:v>19.134399999999999</c:v>
                </c:pt>
                <c:pt idx="27138">
                  <c:v>19.134679999999999</c:v>
                </c:pt>
                <c:pt idx="27139">
                  <c:v>19.135000000000002</c:v>
                </c:pt>
                <c:pt idx="27140">
                  <c:v>19.135259999999999</c:v>
                </c:pt>
                <c:pt idx="27141">
                  <c:v>19.13552</c:v>
                </c:pt>
                <c:pt idx="27142">
                  <c:v>19.1358</c:v>
                </c:pt>
                <c:pt idx="27143">
                  <c:v>19.136119999999998</c:v>
                </c:pt>
                <c:pt idx="27144">
                  <c:v>19.136379999999999</c:v>
                </c:pt>
                <c:pt idx="27145">
                  <c:v>19.13664</c:v>
                </c:pt>
                <c:pt idx="27146">
                  <c:v>19.13692</c:v>
                </c:pt>
                <c:pt idx="27147">
                  <c:v>19.137239999999998</c:v>
                </c:pt>
                <c:pt idx="27148">
                  <c:v>19.13748</c:v>
                </c:pt>
                <c:pt idx="27149">
                  <c:v>19.137740000000001</c:v>
                </c:pt>
                <c:pt idx="27150">
                  <c:v>19.138000000000002</c:v>
                </c:pt>
                <c:pt idx="27151">
                  <c:v>19.13832</c:v>
                </c:pt>
                <c:pt idx="27152">
                  <c:v>19.138559999999998</c:v>
                </c:pt>
                <c:pt idx="27153">
                  <c:v>19.138819999999999</c:v>
                </c:pt>
                <c:pt idx="27154">
                  <c:v>19.13908</c:v>
                </c:pt>
                <c:pt idx="27155">
                  <c:v>19.139399999999998</c:v>
                </c:pt>
                <c:pt idx="27156">
                  <c:v>19.13964</c:v>
                </c:pt>
                <c:pt idx="27157">
                  <c:v>19.139900000000001</c:v>
                </c:pt>
                <c:pt idx="27158">
                  <c:v>19.140160000000002</c:v>
                </c:pt>
                <c:pt idx="27159">
                  <c:v>19.14048</c:v>
                </c:pt>
                <c:pt idx="27160">
                  <c:v>19.140720000000002</c:v>
                </c:pt>
                <c:pt idx="27161">
                  <c:v>19.140979999999999</c:v>
                </c:pt>
                <c:pt idx="27162">
                  <c:v>19.14124</c:v>
                </c:pt>
                <c:pt idx="27163">
                  <c:v>19.141539999999999</c:v>
                </c:pt>
                <c:pt idx="27164">
                  <c:v>19.141780000000001</c:v>
                </c:pt>
                <c:pt idx="27165">
                  <c:v>19.142040000000001</c:v>
                </c:pt>
                <c:pt idx="27166">
                  <c:v>19.142320000000002</c:v>
                </c:pt>
                <c:pt idx="27167">
                  <c:v>19.142620000000001</c:v>
                </c:pt>
                <c:pt idx="27168">
                  <c:v>19.142859999999999</c:v>
                </c:pt>
                <c:pt idx="27169">
                  <c:v>19.14312</c:v>
                </c:pt>
                <c:pt idx="27170">
                  <c:v>19.143380000000001</c:v>
                </c:pt>
                <c:pt idx="27171">
                  <c:v>19.143699999999999</c:v>
                </c:pt>
                <c:pt idx="27172">
                  <c:v>19.143940000000001</c:v>
                </c:pt>
                <c:pt idx="27173">
                  <c:v>19.144179999999999</c:v>
                </c:pt>
                <c:pt idx="27174">
                  <c:v>19.144459999999999</c:v>
                </c:pt>
                <c:pt idx="27175">
                  <c:v>19.144760000000002</c:v>
                </c:pt>
                <c:pt idx="27176">
                  <c:v>19.145</c:v>
                </c:pt>
                <c:pt idx="27177">
                  <c:v>19.145240000000001</c:v>
                </c:pt>
                <c:pt idx="27178">
                  <c:v>19.145499999999998</c:v>
                </c:pt>
                <c:pt idx="27179">
                  <c:v>19.145820000000001</c:v>
                </c:pt>
                <c:pt idx="27180">
                  <c:v>19.146039999999999</c:v>
                </c:pt>
                <c:pt idx="27181">
                  <c:v>19.1463</c:v>
                </c:pt>
                <c:pt idx="27182">
                  <c:v>19.146560000000001</c:v>
                </c:pt>
                <c:pt idx="27183">
                  <c:v>19.14686</c:v>
                </c:pt>
                <c:pt idx="27184">
                  <c:v>19.147099999999998</c:v>
                </c:pt>
                <c:pt idx="27185">
                  <c:v>19.147359999999999</c:v>
                </c:pt>
                <c:pt idx="27186">
                  <c:v>19.14762</c:v>
                </c:pt>
                <c:pt idx="27187">
                  <c:v>19.147919999999999</c:v>
                </c:pt>
                <c:pt idx="27188">
                  <c:v>19.148140000000001</c:v>
                </c:pt>
                <c:pt idx="27189">
                  <c:v>19.148399999999999</c:v>
                </c:pt>
                <c:pt idx="27190">
                  <c:v>19.14866</c:v>
                </c:pt>
                <c:pt idx="27191">
                  <c:v>19.148959999999999</c:v>
                </c:pt>
                <c:pt idx="27192">
                  <c:v>19.149180000000001</c:v>
                </c:pt>
                <c:pt idx="27193">
                  <c:v>19.149439999999998</c:v>
                </c:pt>
                <c:pt idx="27194">
                  <c:v>19.14968</c:v>
                </c:pt>
                <c:pt idx="27195">
                  <c:v>19.149979999999999</c:v>
                </c:pt>
                <c:pt idx="27196">
                  <c:v>19.150220000000001</c:v>
                </c:pt>
                <c:pt idx="27197">
                  <c:v>19.150459999999999</c:v>
                </c:pt>
                <c:pt idx="27198">
                  <c:v>19.15072</c:v>
                </c:pt>
                <c:pt idx="27199">
                  <c:v>19.151019999999999</c:v>
                </c:pt>
                <c:pt idx="27200">
                  <c:v>19.151260000000001</c:v>
                </c:pt>
                <c:pt idx="27201">
                  <c:v>19.151499999999999</c:v>
                </c:pt>
                <c:pt idx="27202">
                  <c:v>19.151759999999999</c:v>
                </c:pt>
                <c:pt idx="27203">
                  <c:v>19.152059999999999</c:v>
                </c:pt>
                <c:pt idx="27204">
                  <c:v>19.152280000000001</c:v>
                </c:pt>
                <c:pt idx="27205">
                  <c:v>19.152539999999998</c:v>
                </c:pt>
                <c:pt idx="27206">
                  <c:v>19.152799999999999</c:v>
                </c:pt>
                <c:pt idx="27207">
                  <c:v>19.153099999999998</c:v>
                </c:pt>
                <c:pt idx="27208">
                  <c:v>19.153320000000001</c:v>
                </c:pt>
                <c:pt idx="27209">
                  <c:v>19.153559999999999</c:v>
                </c:pt>
                <c:pt idx="27210">
                  <c:v>19.15382</c:v>
                </c:pt>
                <c:pt idx="27211">
                  <c:v>19.154119999999999</c:v>
                </c:pt>
                <c:pt idx="27212">
                  <c:v>19.154340000000001</c:v>
                </c:pt>
                <c:pt idx="27213">
                  <c:v>19.154579999999999</c:v>
                </c:pt>
                <c:pt idx="27214">
                  <c:v>19.15484</c:v>
                </c:pt>
                <c:pt idx="27215">
                  <c:v>19.155139999999999</c:v>
                </c:pt>
                <c:pt idx="27216">
                  <c:v>19.155380000000001</c:v>
                </c:pt>
                <c:pt idx="27217">
                  <c:v>19.155619999999999</c:v>
                </c:pt>
                <c:pt idx="27218">
                  <c:v>19.155860000000001</c:v>
                </c:pt>
                <c:pt idx="27219">
                  <c:v>19.15616</c:v>
                </c:pt>
                <c:pt idx="27220">
                  <c:v>19.156400000000001</c:v>
                </c:pt>
                <c:pt idx="27221">
                  <c:v>19.156639999999999</c:v>
                </c:pt>
                <c:pt idx="27222">
                  <c:v>19.156880000000001</c:v>
                </c:pt>
                <c:pt idx="27223">
                  <c:v>19.15718</c:v>
                </c:pt>
                <c:pt idx="27224">
                  <c:v>19.157419999999998</c:v>
                </c:pt>
                <c:pt idx="27225">
                  <c:v>19.15766</c:v>
                </c:pt>
                <c:pt idx="27226">
                  <c:v>19.157900000000001</c:v>
                </c:pt>
                <c:pt idx="27227">
                  <c:v>19.158200000000001</c:v>
                </c:pt>
                <c:pt idx="27228">
                  <c:v>19.15842</c:v>
                </c:pt>
                <c:pt idx="27229">
                  <c:v>19.158660000000001</c:v>
                </c:pt>
                <c:pt idx="27230">
                  <c:v>19.158899999999999</c:v>
                </c:pt>
                <c:pt idx="27231">
                  <c:v>19.159199999999998</c:v>
                </c:pt>
                <c:pt idx="27232">
                  <c:v>19.159420000000001</c:v>
                </c:pt>
                <c:pt idx="27233">
                  <c:v>19.159659999999999</c:v>
                </c:pt>
                <c:pt idx="27234">
                  <c:v>19.1599</c:v>
                </c:pt>
                <c:pt idx="27235">
                  <c:v>19.1602</c:v>
                </c:pt>
                <c:pt idx="27236">
                  <c:v>19.160419999999998</c:v>
                </c:pt>
                <c:pt idx="27237">
                  <c:v>19.16066</c:v>
                </c:pt>
                <c:pt idx="27238">
                  <c:v>19.160900000000002</c:v>
                </c:pt>
                <c:pt idx="27239">
                  <c:v>19.161200000000001</c:v>
                </c:pt>
                <c:pt idx="27240">
                  <c:v>19.16142</c:v>
                </c:pt>
                <c:pt idx="27241">
                  <c:v>19.161660000000001</c:v>
                </c:pt>
                <c:pt idx="27242">
                  <c:v>19.161919999999999</c:v>
                </c:pt>
                <c:pt idx="27243">
                  <c:v>19.162220000000001</c:v>
                </c:pt>
                <c:pt idx="27244">
                  <c:v>19.162459999999999</c:v>
                </c:pt>
                <c:pt idx="27245">
                  <c:v>19.162680000000002</c:v>
                </c:pt>
                <c:pt idx="27246">
                  <c:v>19.162939999999999</c:v>
                </c:pt>
                <c:pt idx="27247">
                  <c:v>19.163239999999998</c:v>
                </c:pt>
                <c:pt idx="27248">
                  <c:v>19.163460000000001</c:v>
                </c:pt>
                <c:pt idx="27249">
                  <c:v>19.163699999999999</c:v>
                </c:pt>
                <c:pt idx="27250">
                  <c:v>19.16394</c:v>
                </c:pt>
                <c:pt idx="27251">
                  <c:v>19.164239999999999</c:v>
                </c:pt>
                <c:pt idx="27252">
                  <c:v>19.164459999999998</c:v>
                </c:pt>
                <c:pt idx="27253">
                  <c:v>19.164680000000001</c:v>
                </c:pt>
                <c:pt idx="27254">
                  <c:v>19.164919999999999</c:v>
                </c:pt>
                <c:pt idx="27255">
                  <c:v>19.165220000000001</c:v>
                </c:pt>
                <c:pt idx="27256">
                  <c:v>19.16544</c:v>
                </c:pt>
                <c:pt idx="27257">
                  <c:v>19.165659999999999</c:v>
                </c:pt>
                <c:pt idx="27258">
                  <c:v>19.16592</c:v>
                </c:pt>
                <c:pt idx="27259">
                  <c:v>19.1662</c:v>
                </c:pt>
                <c:pt idx="27260">
                  <c:v>19.166440000000001</c:v>
                </c:pt>
                <c:pt idx="27261">
                  <c:v>19.166679999999999</c:v>
                </c:pt>
                <c:pt idx="27262">
                  <c:v>19.166920000000001</c:v>
                </c:pt>
                <c:pt idx="27263">
                  <c:v>19.16722</c:v>
                </c:pt>
                <c:pt idx="27264">
                  <c:v>19.16742</c:v>
                </c:pt>
                <c:pt idx="27265">
                  <c:v>19.167660000000001</c:v>
                </c:pt>
                <c:pt idx="27266">
                  <c:v>19.167919999999999</c:v>
                </c:pt>
                <c:pt idx="27267">
                  <c:v>19.168199999999999</c:v>
                </c:pt>
                <c:pt idx="27268">
                  <c:v>19.16844</c:v>
                </c:pt>
                <c:pt idx="27269">
                  <c:v>19.168659999999999</c:v>
                </c:pt>
                <c:pt idx="27270">
                  <c:v>19.168900000000001</c:v>
                </c:pt>
                <c:pt idx="27271">
                  <c:v>19.1692</c:v>
                </c:pt>
                <c:pt idx="27272">
                  <c:v>19.169419999999999</c:v>
                </c:pt>
                <c:pt idx="27273">
                  <c:v>19.169640000000001</c:v>
                </c:pt>
                <c:pt idx="27274">
                  <c:v>19.169899999999998</c:v>
                </c:pt>
                <c:pt idx="27275">
                  <c:v>19.170179999999998</c:v>
                </c:pt>
                <c:pt idx="27276">
                  <c:v>19.170400000000001</c:v>
                </c:pt>
                <c:pt idx="27277">
                  <c:v>19.170639999999999</c:v>
                </c:pt>
                <c:pt idx="27278">
                  <c:v>19.17088</c:v>
                </c:pt>
                <c:pt idx="27279">
                  <c:v>19.17118</c:v>
                </c:pt>
                <c:pt idx="27280">
                  <c:v>19.171379999999999</c:v>
                </c:pt>
                <c:pt idx="27281">
                  <c:v>19.171620000000001</c:v>
                </c:pt>
                <c:pt idx="27282">
                  <c:v>19.171859999999999</c:v>
                </c:pt>
                <c:pt idx="27283">
                  <c:v>19.172160000000002</c:v>
                </c:pt>
                <c:pt idx="27284">
                  <c:v>19.17238</c:v>
                </c:pt>
                <c:pt idx="27285">
                  <c:v>19.172599999999999</c:v>
                </c:pt>
                <c:pt idx="27286">
                  <c:v>19.17286</c:v>
                </c:pt>
                <c:pt idx="27287">
                  <c:v>19.17314</c:v>
                </c:pt>
                <c:pt idx="27288">
                  <c:v>19.173380000000002</c:v>
                </c:pt>
                <c:pt idx="27289">
                  <c:v>19.1736</c:v>
                </c:pt>
                <c:pt idx="27290">
                  <c:v>19.173860000000001</c:v>
                </c:pt>
                <c:pt idx="27291">
                  <c:v>19.174140000000001</c:v>
                </c:pt>
                <c:pt idx="27292">
                  <c:v>19.17436</c:v>
                </c:pt>
                <c:pt idx="27293">
                  <c:v>19.174600000000002</c:v>
                </c:pt>
                <c:pt idx="27294">
                  <c:v>19.174859999999999</c:v>
                </c:pt>
                <c:pt idx="27295">
                  <c:v>19.175139999999999</c:v>
                </c:pt>
                <c:pt idx="27296">
                  <c:v>19.175360000000001</c:v>
                </c:pt>
                <c:pt idx="27297">
                  <c:v>19.175599999999999</c:v>
                </c:pt>
                <c:pt idx="27298">
                  <c:v>19.175840000000001</c:v>
                </c:pt>
                <c:pt idx="27299">
                  <c:v>19.176120000000001</c:v>
                </c:pt>
                <c:pt idx="27300">
                  <c:v>19.17634</c:v>
                </c:pt>
                <c:pt idx="27301">
                  <c:v>19.176580000000001</c:v>
                </c:pt>
                <c:pt idx="27302">
                  <c:v>19.176819999999999</c:v>
                </c:pt>
                <c:pt idx="27303">
                  <c:v>19.177099999999999</c:v>
                </c:pt>
                <c:pt idx="27304">
                  <c:v>19.177320000000002</c:v>
                </c:pt>
                <c:pt idx="27305">
                  <c:v>19.17756</c:v>
                </c:pt>
                <c:pt idx="27306">
                  <c:v>19.177800000000001</c:v>
                </c:pt>
                <c:pt idx="27307">
                  <c:v>19.178100000000001</c:v>
                </c:pt>
                <c:pt idx="27308">
                  <c:v>19.178319999999999</c:v>
                </c:pt>
                <c:pt idx="27309">
                  <c:v>19.178540000000002</c:v>
                </c:pt>
                <c:pt idx="27310">
                  <c:v>19.178799999999999</c:v>
                </c:pt>
                <c:pt idx="27311">
                  <c:v>19.179079999999999</c:v>
                </c:pt>
                <c:pt idx="27312">
                  <c:v>19.179320000000001</c:v>
                </c:pt>
                <c:pt idx="27313">
                  <c:v>19.179539999999999</c:v>
                </c:pt>
                <c:pt idx="27314">
                  <c:v>19.1798</c:v>
                </c:pt>
                <c:pt idx="27315">
                  <c:v>19.18008</c:v>
                </c:pt>
                <c:pt idx="27316">
                  <c:v>19.180299999999999</c:v>
                </c:pt>
                <c:pt idx="27317">
                  <c:v>19.180520000000001</c:v>
                </c:pt>
                <c:pt idx="27318">
                  <c:v>19.180779999999999</c:v>
                </c:pt>
                <c:pt idx="27319">
                  <c:v>19.181059999999999</c:v>
                </c:pt>
                <c:pt idx="27320">
                  <c:v>19.1813</c:v>
                </c:pt>
                <c:pt idx="27321">
                  <c:v>19.181519999999999</c:v>
                </c:pt>
                <c:pt idx="27322">
                  <c:v>19.181760000000001</c:v>
                </c:pt>
                <c:pt idx="27323">
                  <c:v>19.18206</c:v>
                </c:pt>
                <c:pt idx="27324">
                  <c:v>19.182279999999999</c:v>
                </c:pt>
                <c:pt idx="27325">
                  <c:v>19.182500000000001</c:v>
                </c:pt>
                <c:pt idx="27326">
                  <c:v>19.182759999999998</c:v>
                </c:pt>
                <c:pt idx="27327">
                  <c:v>19.183039999999998</c:v>
                </c:pt>
                <c:pt idx="27328">
                  <c:v>19.183260000000001</c:v>
                </c:pt>
                <c:pt idx="27329">
                  <c:v>19.183479999999999</c:v>
                </c:pt>
                <c:pt idx="27330">
                  <c:v>19.183720000000001</c:v>
                </c:pt>
                <c:pt idx="27331">
                  <c:v>19.18402</c:v>
                </c:pt>
                <c:pt idx="27332">
                  <c:v>19.184239999999999</c:v>
                </c:pt>
                <c:pt idx="27333">
                  <c:v>19.184480000000001</c:v>
                </c:pt>
                <c:pt idx="27334">
                  <c:v>19.184719999999999</c:v>
                </c:pt>
                <c:pt idx="27335">
                  <c:v>19.184999999999999</c:v>
                </c:pt>
                <c:pt idx="27336">
                  <c:v>19.185220000000001</c:v>
                </c:pt>
                <c:pt idx="27337">
                  <c:v>19.185459999999999</c:v>
                </c:pt>
                <c:pt idx="27338">
                  <c:v>19.18572</c:v>
                </c:pt>
                <c:pt idx="27339">
                  <c:v>19.186</c:v>
                </c:pt>
                <c:pt idx="27340">
                  <c:v>19.186240000000002</c:v>
                </c:pt>
                <c:pt idx="27341">
                  <c:v>19.18648</c:v>
                </c:pt>
                <c:pt idx="27342">
                  <c:v>19.186720000000001</c:v>
                </c:pt>
                <c:pt idx="27343">
                  <c:v>19.187000000000001</c:v>
                </c:pt>
                <c:pt idx="27344">
                  <c:v>19.18722</c:v>
                </c:pt>
                <c:pt idx="27345">
                  <c:v>19.187460000000002</c:v>
                </c:pt>
                <c:pt idx="27346">
                  <c:v>19.1877</c:v>
                </c:pt>
                <c:pt idx="27347">
                  <c:v>19.187999999999999</c:v>
                </c:pt>
                <c:pt idx="27348">
                  <c:v>19.188199999999998</c:v>
                </c:pt>
                <c:pt idx="27349">
                  <c:v>19.18844</c:v>
                </c:pt>
                <c:pt idx="27350">
                  <c:v>19.188680000000002</c:v>
                </c:pt>
                <c:pt idx="27351">
                  <c:v>19.188980000000001</c:v>
                </c:pt>
                <c:pt idx="27352">
                  <c:v>19.1892</c:v>
                </c:pt>
                <c:pt idx="27353">
                  <c:v>19.189419999999998</c:v>
                </c:pt>
                <c:pt idx="27354">
                  <c:v>19.189679999999999</c:v>
                </c:pt>
                <c:pt idx="27355">
                  <c:v>19.189959999999999</c:v>
                </c:pt>
                <c:pt idx="27356">
                  <c:v>19.190180000000002</c:v>
                </c:pt>
                <c:pt idx="27357">
                  <c:v>19.19042</c:v>
                </c:pt>
                <c:pt idx="27358">
                  <c:v>19.190660000000001</c:v>
                </c:pt>
                <c:pt idx="27359">
                  <c:v>19.19096</c:v>
                </c:pt>
                <c:pt idx="27360">
                  <c:v>19.191199999999998</c:v>
                </c:pt>
                <c:pt idx="27361">
                  <c:v>19.191420000000001</c:v>
                </c:pt>
                <c:pt idx="27362">
                  <c:v>19.191680000000002</c:v>
                </c:pt>
                <c:pt idx="27363">
                  <c:v>19.191960000000002</c:v>
                </c:pt>
                <c:pt idx="27364">
                  <c:v>19.19218</c:v>
                </c:pt>
                <c:pt idx="27365">
                  <c:v>19.192419999999998</c:v>
                </c:pt>
                <c:pt idx="27366">
                  <c:v>19.192679999999999</c:v>
                </c:pt>
                <c:pt idx="27367">
                  <c:v>19.192959999999999</c:v>
                </c:pt>
                <c:pt idx="27368">
                  <c:v>19.193200000000001</c:v>
                </c:pt>
                <c:pt idx="27369">
                  <c:v>19.193439999999999</c:v>
                </c:pt>
                <c:pt idx="27370">
                  <c:v>19.193680000000001</c:v>
                </c:pt>
                <c:pt idx="27371">
                  <c:v>19.193960000000001</c:v>
                </c:pt>
                <c:pt idx="27372">
                  <c:v>19.194179999999999</c:v>
                </c:pt>
                <c:pt idx="27373">
                  <c:v>19.194420000000001</c:v>
                </c:pt>
                <c:pt idx="27374">
                  <c:v>19.194680000000002</c:v>
                </c:pt>
                <c:pt idx="27375">
                  <c:v>19.194959999999998</c:v>
                </c:pt>
                <c:pt idx="27376">
                  <c:v>19.1952</c:v>
                </c:pt>
                <c:pt idx="27377">
                  <c:v>19.195440000000001</c:v>
                </c:pt>
                <c:pt idx="27378">
                  <c:v>19.195679999999999</c:v>
                </c:pt>
                <c:pt idx="27379">
                  <c:v>19.195979999999999</c:v>
                </c:pt>
                <c:pt idx="27380">
                  <c:v>19.196179999999998</c:v>
                </c:pt>
                <c:pt idx="27381">
                  <c:v>19.19642</c:v>
                </c:pt>
                <c:pt idx="27382">
                  <c:v>19.196680000000001</c:v>
                </c:pt>
                <c:pt idx="27383">
                  <c:v>19.19698</c:v>
                </c:pt>
                <c:pt idx="27384">
                  <c:v>19.197220000000002</c:v>
                </c:pt>
                <c:pt idx="27385">
                  <c:v>19.19746</c:v>
                </c:pt>
                <c:pt idx="27386">
                  <c:v>19.197700000000001</c:v>
                </c:pt>
                <c:pt idx="27387">
                  <c:v>19.197980000000001</c:v>
                </c:pt>
                <c:pt idx="27388">
                  <c:v>19.1982</c:v>
                </c:pt>
                <c:pt idx="27389">
                  <c:v>19.198440000000002</c:v>
                </c:pt>
                <c:pt idx="27390">
                  <c:v>19.198699999999999</c:v>
                </c:pt>
                <c:pt idx="27391">
                  <c:v>19.198979999999999</c:v>
                </c:pt>
                <c:pt idx="27392">
                  <c:v>19.19922</c:v>
                </c:pt>
                <c:pt idx="27393">
                  <c:v>19.199459999999998</c:v>
                </c:pt>
                <c:pt idx="27394">
                  <c:v>19.199719999999999</c:v>
                </c:pt>
                <c:pt idx="27395">
                  <c:v>19.200019999999999</c:v>
                </c:pt>
                <c:pt idx="27396">
                  <c:v>19.200240000000001</c:v>
                </c:pt>
                <c:pt idx="27397">
                  <c:v>19.200479999999999</c:v>
                </c:pt>
                <c:pt idx="27398">
                  <c:v>19.20074</c:v>
                </c:pt>
                <c:pt idx="27399">
                  <c:v>19.20102</c:v>
                </c:pt>
                <c:pt idx="27400">
                  <c:v>19.201260000000001</c:v>
                </c:pt>
                <c:pt idx="27401">
                  <c:v>19.201499999999999</c:v>
                </c:pt>
                <c:pt idx="27402">
                  <c:v>19.201740000000001</c:v>
                </c:pt>
                <c:pt idx="27403">
                  <c:v>19.20204</c:v>
                </c:pt>
                <c:pt idx="27404">
                  <c:v>19.202259999999999</c:v>
                </c:pt>
                <c:pt idx="27405">
                  <c:v>19.202500000000001</c:v>
                </c:pt>
                <c:pt idx="27406">
                  <c:v>19.202760000000001</c:v>
                </c:pt>
                <c:pt idx="27407">
                  <c:v>19.203060000000001</c:v>
                </c:pt>
                <c:pt idx="27408">
                  <c:v>19.203279999999999</c:v>
                </c:pt>
                <c:pt idx="27409">
                  <c:v>19.203520000000001</c:v>
                </c:pt>
                <c:pt idx="27410">
                  <c:v>19.203779999999998</c:v>
                </c:pt>
                <c:pt idx="27411">
                  <c:v>19.204080000000001</c:v>
                </c:pt>
                <c:pt idx="27412">
                  <c:v>19.2043</c:v>
                </c:pt>
                <c:pt idx="27413">
                  <c:v>19.204560000000001</c:v>
                </c:pt>
                <c:pt idx="27414">
                  <c:v>19.204820000000002</c:v>
                </c:pt>
                <c:pt idx="27415">
                  <c:v>19.205120000000001</c:v>
                </c:pt>
                <c:pt idx="27416">
                  <c:v>19.20534</c:v>
                </c:pt>
                <c:pt idx="27417">
                  <c:v>19.2056</c:v>
                </c:pt>
                <c:pt idx="27418">
                  <c:v>19.205860000000001</c:v>
                </c:pt>
                <c:pt idx="27419">
                  <c:v>19.206160000000001</c:v>
                </c:pt>
                <c:pt idx="27420">
                  <c:v>19.206379999999999</c:v>
                </c:pt>
                <c:pt idx="27421">
                  <c:v>19.206620000000001</c:v>
                </c:pt>
                <c:pt idx="27422">
                  <c:v>19.206880000000002</c:v>
                </c:pt>
                <c:pt idx="27423">
                  <c:v>19.207180000000001</c:v>
                </c:pt>
                <c:pt idx="27424">
                  <c:v>19.207419999999999</c:v>
                </c:pt>
                <c:pt idx="27425">
                  <c:v>19.207660000000001</c:v>
                </c:pt>
                <c:pt idx="27426">
                  <c:v>19.207920000000001</c:v>
                </c:pt>
                <c:pt idx="27427">
                  <c:v>19.208220000000001</c:v>
                </c:pt>
                <c:pt idx="27428">
                  <c:v>19.208459999999999</c:v>
                </c:pt>
                <c:pt idx="27429">
                  <c:v>19.2087</c:v>
                </c:pt>
                <c:pt idx="27430">
                  <c:v>19.208960000000001</c:v>
                </c:pt>
                <c:pt idx="27431">
                  <c:v>19.20926</c:v>
                </c:pt>
                <c:pt idx="27432">
                  <c:v>19.209499999999998</c:v>
                </c:pt>
                <c:pt idx="27433">
                  <c:v>19.20974</c:v>
                </c:pt>
                <c:pt idx="27434">
                  <c:v>19.21</c:v>
                </c:pt>
                <c:pt idx="27435">
                  <c:v>19.2103</c:v>
                </c:pt>
                <c:pt idx="27436">
                  <c:v>19.210540000000002</c:v>
                </c:pt>
                <c:pt idx="27437">
                  <c:v>19.210799999999999</c:v>
                </c:pt>
                <c:pt idx="27438">
                  <c:v>19.21106</c:v>
                </c:pt>
                <c:pt idx="27439">
                  <c:v>19.211359999999999</c:v>
                </c:pt>
                <c:pt idx="27440">
                  <c:v>19.211600000000001</c:v>
                </c:pt>
                <c:pt idx="27441">
                  <c:v>19.211860000000001</c:v>
                </c:pt>
                <c:pt idx="27442">
                  <c:v>19.212119999999999</c:v>
                </c:pt>
                <c:pt idx="27443">
                  <c:v>19.212420000000002</c:v>
                </c:pt>
                <c:pt idx="27444">
                  <c:v>19.21266</c:v>
                </c:pt>
                <c:pt idx="27445">
                  <c:v>19.21292</c:v>
                </c:pt>
                <c:pt idx="27446">
                  <c:v>19.213180000000001</c:v>
                </c:pt>
                <c:pt idx="27447">
                  <c:v>19.213480000000001</c:v>
                </c:pt>
                <c:pt idx="27448">
                  <c:v>19.213719999999999</c:v>
                </c:pt>
                <c:pt idx="27449">
                  <c:v>19.213979999999999</c:v>
                </c:pt>
                <c:pt idx="27450">
                  <c:v>19.21424</c:v>
                </c:pt>
                <c:pt idx="27451">
                  <c:v>19.214559999999999</c:v>
                </c:pt>
                <c:pt idx="27452">
                  <c:v>19.214780000000001</c:v>
                </c:pt>
                <c:pt idx="27453">
                  <c:v>19.215039999999998</c:v>
                </c:pt>
                <c:pt idx="27454">
                  <c:v>19.215299999999999</c:v>
                </c:pt>
                <c:pt idx="27455">
                  <c:v>19.215599999999998</c:v>
                </c:pt>
                <c:pt idx="27456">
                  <c:v>19.21584</c:v>
                </c:pt>
                <c:pt idx="27457">
                  <c:v>19.216100000000001</c:v>
                </c:pt>
                <c:pt idx="27458">
                  <c:v>19.216360000000002</c:v>
                </c:pt>
                <c:pt idx="27459">
                  <c:v>19.21668</c:v>
                </c:pt>
                <c:pt idx="27460">
                  <c:v>19.216919999999998</c:v>
                </c:pt>
                <c:pt idx="27461">
                  <c:v>19.217179999999999</c:v>
                </c:pt>
                <c:pt idx="27462">
                  <c:v>19.21744</c:v>
                </c:pt>
                <c:pt idx="27463">
                  <c:v>19.217759999999998</c:v>
                </c:pt>
                <c:pt idx="27464">
                  <c:v>19.218</c:v>
                </c:pt>
                <c:pt idx="27465">
                  <c:v>19.218260000000001</c:v>
                </c:pt>
                <c:pt idx="27466">
                  <c:v>19.218540000000001</c:v>
                </c:pt>
                <c:pt idx="27467">
                  <c:v>19.218859999999999</c:v>
                </c:pt>
                <c:pt idx="27468">
                  <c:v>19.21912</c:v>
                </c:pt>
                <c:pt idx="27469">
                  <c:v>19.219380000000001</c:v>
                </c:pt>
                <c:pt idx="27470">
                  <c:v>19.219639999999998</c:v>
                </c:pt>
                <c:pt idx="27471">
                  <c:v>19.21996</c:v>
                </c:pt>
                <c:pt idx="27472">
                  <c:v>19.220220000000001</c:v>
                </c:pt>
                <c:pt idx="27473">
                  <c:v>19.220479999999998</c:v>
                </c:pt>
                <c:pt idx="27474">
                  <c:v>19.220739999999999</c:v>
                </c:pt>
                <c:pt idx="27475">
                  <c:v>19.221060000000001</c:v>
                </c:pt>
                <c:pt idx="27476">
                  <c:v>19.221299999999999</c:v>
                </c:pt>
                <c:pt idx="27477">
                  <c:v>19.221579999999999</c:v>
                </c:pt>
                <c:pt idx="27478">
                  <c:v>19.22184</c:v>
                </c:pt>
                <c:pt idx="27479">
                  <c:v>19.222159999999999</c:v>
                </c:pt>
                <c:pt idx="27480">
                  <c:v>19.2224</c:v>
                </c:pt>
                <c:pt idx="27481">
                  <c:v>19.222660000000001</c:v>
                </c:pt>
                <c:pt idx="27482">
                  <c:v>19.222940000000001</c:v>
                </c:pt>
                <c:pt idx="27483">
                  <c:v>19.22326</c:v>
                </c:pt>
                <c:pt idx="27484">
                  <c:v>19.223500000000001</c:v>
                </c:pt>
                <c:pt idx="27485">
                  <c:v>19.223780000000001</c:v>
                </c:pt>
                <c:pt idx="27486">
                  <c:v>19.224080000000001</c:v>
                </c:pt>
                <c:pt idx="27487">
                  <c:v>19.224399999999999</c:v>
                </c:pt>
                <c:pt idx="27488">
                  <c:v>19.224640000000001</c:v>
                </c:pt>
                <c:pt idx="27489">
                  <c:v>19.224900000000002</c:v>
                </c:pt>
                <c:pt idx="27490">
                  <c:v>19.225180000000002</c:v>
                </c:pt>
                <c:pt idx="27491">
                  <c:v>19.225519999999999</c:v>
                </c:pt>
                <c:pt idx="27492">
                  <c:v>19.22578</c:v>
                </c:pt>
                <c:pt idx="27493">
                  <c:v>19.226040000000001</c:v>
                </c:pt>
                <c:pt idx="27494">
                  <c:v>19.22634</c:v>
                </c:pt>
                <c:pt idx="27495">
                  <c:v>19.226659999999999</c:v>
                </c:pt>
                <c:pt idx="27496">
                  <c:v>19.22692</c:v>
                </c:pt>
                <c:pt idx="27497">
                  <c:v>19.2272</c:v>
                </c:pt>
                <c:pt idx="27498">
                  <c:v>19.227460000000001</c:v>
                </c:pt>
                <c:pt idx="27499">
                  <c:v>19.227779999999999</c:v>
                </c:pt>
                <c:pt idx="27500">
                  <c:v>19.228079999999999</c:v>
                </c:pt>
                <c:pt idx="27501">
                  <c:v>19.228339999999999</c:v>
                </c:pt>
                <c:pt idx="27502">
                  <c:v>19.228619999999999</c:v>
                </c:pt>
                <c:pt idx="27503">
                  <c:v>19.228960000000001</c:v>
                </c:pt>
                <c:pt idx="27504">
                  <c:v>19.229199999999999</c:v>
                </c:pt>
                <c:pt idx="27505">
                  <c:v>19.229479999999999</c:v>
                </c:pt>
                <c:pt idx="27506">
                  <c:v>19.229759999999999</c:v>
                </c:pt>
                <c:pt idx="27507">
                  <c:v>19.2301</c:v>
                </c:pt>
                <c:pt idx="27508">
                  <c:v>19.230360000000001</c:v>
                </c:pt>
                <c:pt idx="27509">
                  <c:v>19.230640000000001</c:v>
                </c:pt>
                <c:pt idx="27510">
                  <c:v>19.230920000000001</c:v>
                </c:pt>
                <c:pt idx="27511">
                  <c:v>19.231259999999999</c:v>
                </c:pt>
                <c:pt idx="27512">
                  <c:v>19.23152</c:v>
                </c:pt>
                <c:pt idx="27513">
                  <c:v>19.2318</c:v>
                </c:pt>
                <c:pt idx="27514">
                  <c:v>19.232099999999999</c:v>
                </c:pt>
                <c:pt idx="27515">
                  <c:v>19.23244</c:v>
                </c:pt>
                <c:pt idx="27516">
                  <c:v>19.232700000000001</c:v>
                </c:pt>
                <c:pt idx="27517">
                  <c:v>19.232980000000001</c:v>
                </c:pt>
                <c:pt idx="27518">
                  <c:v>19.233280000000001</c:v>
                </c:pt>
                <c:pt idx="27519">
                  <c:v>19.233619999999998</c:v>
                </c:pt>
                <c:pt idx="27520">
                  <c:v>19.233899999999998</c:v>
                </c:pt>
                <c:pt idx="27521">
                  <c:v>19.234179999999999</c:v>
                </c:pt>
                <c:pt idx="27522">
                  <c:v>19.234480000000001</c:v>
                </c:pt>
                <c:pt idx="27523">
                  <c:v>19.234839999999998</c:v>
                </c:pt>
                <c:pt idx="27524">
                  <c:v>19.235099999999999</c:v>
                </c:pt>
                <c:pt idx="27525">
                  <c:v>19.235379999999999</c:v>
                </c:pt>
                <c:pt idx="27526">
                  <c:v>19.235700000000001</c:v>
                </c:pt>
                <c:pt idx="27527">
                  <c:v>19.236039999999999</c:v>
                </c:pt>
                <c:pt idx="27528">
                  <c:v>19.236319999999999</c:v>
                </c:pt>
                <c:pt idx="27529">
                  <c:v>19.236599999999999</c:v>
                </c:pt>
                <c:pt idx="27530">
                  <c:v>19.236899999999999</c:v>
                </c:pt>
                <c:pt idx="27531">
                  <c:v>19.237259999999999</c:v>
                </c:pt>
                <c:pt idx="27532">
                  <c:v>19.23752</c:v>
                </c:pt>
                <c:pt idx="27533">
                  <c:v>19.237819999999999</c:v>
                </c:pt>
                <c:pt idx="27534">
                  <c:v>19.238119999999999</c:v>
                </c:pt>
                <c:pt idx="27535">
                  <c:v>19.238479999999999</c:v>
                </c:pt>
                <c:pt idx="27536">
                  <c:v>19.238759999999999</c:v>
                </c:pt>
                <c:pt idx="27537">
                  <c:v>19.239039999999999</c:v>
                </c:pt>
                <c:pt idx="27538">
                  <c:v>19.239339999999999</c:v>
                </c:pt>
                <c:pt idx="27539">
                  <c:v>19.239699999999999</c:v>
                </c:pt>
                <c:pt idx="27540">
                  <c:v>19.239979999999999</c:v>
                </c:pt>
                <c:pt idx="27541">
                  <c:v>19.240279999999998</c:v>
                </c:pt>
                <c:pt idx="27542">
                  <c:v>19.240600000000001</c:v>
                </c:pt>
                <c:pt idx="27543">
                  <c:v>19.240960000000001</c:v>
                </c:pt>
                <c:pt idx="27544">
                  <c:v>19.24126</c:v>
                </c:pt>
                <c:pt idx="27545">
                  <c:v>19.24156</c:v>
                </c:pt>
                <c:pt idx="27546">
                  <c:v>19.241859999999999</c:v>
                </c:pt>
                <c:pt idx="27547">
                  <c:v>19.242239999999999</c:v>
                </c:pt>
                <c:pt idx="27548">
                  <c:v>19.242519999999999</c:v>
                </c:pt>
                <c:pt idx="27549">
                  <c:v>19.242840000000001</c:v>
                </c:pt>
                <c:pt idx="27550">
                  <c:v>19.24314</c:v>
                </c:pt>
                <c:pt idx="27551">
                  <c:v>19.24352</c:v>
                </c:pt>
                <c:pt idx="27552">
                  <c:v>19.2438</c:v>
                </c:pt>
                <c:pt idx="27553">
                  <c:v>19.244119999999999</c:v>
                </c:pt>
                <c:pt idx="27554">
                  <c:v>19.244440000000001</c:v>
                </c:pt>
                <c:pt idx="27555">
                  <c:v>19.244820000000001</c:v>
                </c:pt>
                <c:pt idx="27556">
                  <c:v>19.245100000000001</c:v>
                </c:pt>
                <c:pt idx="27557">
                  <c:v>19.245419999999999</c:v>
                </c:pt>
                <c:pt idx="27558">
                  <c:v>19.245740000000001</c:v>
                </c:pt>
                <c:pt idx="27559">
                  <c:v>19.246120000000001</c:v>
                </c:pt>
                <c:pt idx="27560">
                  <c:v>19.246400000000001</c:v>
                </c:pt>
                <c:pt idx="27561">
                  <c:v>19.24672</c:v>
                </c:pt>
                <c:pt idx="27562">
                  <c:v>19.247060000000001</c:v>
                </c:pt>
                <c:pt idx="27563">
                  <c:v>19.247440000000001</c:v>
                </c:pt>
                <c:pt idx="27564">
                  <c:v>19.24774</c:v>
                </c:pt>
                <c:pt idx="27565">
                  <c:v>19.24804</c:v>
                </c:pt>
                <c:pt idx="27566">
                  <c:v>19.248380000000001</c:v>
                </c:pt>
                <c:pt idx="27567">
                  <c:v>19.248760000000001</c:v>
                </c:pt>
                <c:pt idx="27568">
                  <c:v>19.24906</c:v>
                </c:pt>
                <c:pt idx="27569">
                  <c:v>19.249379999999999</c:v>
                </c:pt>
                <c:pt idx="27570">
                  <c:v>19.24972</c:v>
                </c:pt>
                <c:pt idx="27571">
                  <c:v>19.250119999999999</c:v>
                </c:pt>
                <c:pt idx="27572">
                  <c:v>19.250440000000001</c:v>
                </c:pt>
                <c:pt idx="27573">
                  <c:v>19.250779999999999</c:v>
                </c:pt>
                <c:pt idx="27574">
                  <c:v>19.25112</c:v>
                </c:pt>
                <c:pt idx="27575">
                  <c:v>19.251519999999999</c:v>
                </c:pt>
                <c:pt idx="27576">
                  <c:v>19.251840000000001</c:v>
                </c:pt>
                <c:pt idx="27577">
                  <c:v>19.25216</c:v>
                </c:pt>
                <c:pt idx="27578">
                  <c:v>19.252520000000001</c:v>
                </c:pt>
                <c:pt idx="27579">
                  <c:v>19.25292</c:v>
                </c:pt>
                <c:pt idx="27580">
                  <c:v>19.253260000000001</c:v>
                </c:pt>
                <c:pt idx="27581">
                  <c:v>19.253579999999999</c:v>
                </c:pt>
                <c:pt idx="27582">
                  <c:v>19.253920000000001</c:v>
                </c:pt>
                <c:pt idx="27583">
                  <c:v>19.254339999999999</c:v>
                </c:pt>
                <c:pt idx="27584">
                  <c:v>19.254619999999999</c:v>
                </c:pt>
                <c:pt idx="27585">
                  <c:v>19.254960000000001</c:v>
                </c:pt>
                <c:pt idx="27586">
                  <c:v>19.255320000000001</c:v>
                </c:pt>
                <c:pt idx="27587">
                  <c:v>19.255739999999999</c:v>
                </c:pt>
                <c:pt idx="27588">
                  <c:v>19.256060000000002</c:v>
                </c:pt>
                <c:pt idx="27589">
                  <c:v>19.256399999999999</c:v>
                </c:pt>
                <c:pt idx="27590">
                  <c:v>19.25676</c:v>
                </c:pt>
                <c:pt idx="27591">
                  <c:v>19.257180000000002</c:v>
                </c:pt>
                <c:pt idx="27592">
                  <c:v>19.25752</c:v>
                </c:pt>
                <c:pt idx="27593">
                  <c:v>19.257860000000001</c:v>
                </c:pt>
                <c:pt idx="27594">
                  <c:v>19.258240000000001</c:v>
                </c:pt>
                <c:pt idx="27595">
                  <c:v>19.258679999999998</c:v>
                </c:pt>
                <c:pt idx="27596">
                  <c:v>19.259039999999999</c:v>
                </c:pt>
                <c:pt idx="27597">
                  <c:v>19.25938</c:v>
                </c:pt>
                <c:pt idx="27598">
                  <c:v>19.25976</c:v>
                </c:pt>
                <c:pt idx="27599">
                  <c:v>19.260200000000001</c:v>
                </c:pt>
                <c:pt idx="27600">
                  <c:v>19.260539999999999</c:v>
                </c:pt>
                <c:pt idx="27601">
                  <c:v>19.260919999999999</c:v>
                </c:pt>
                <c:pt idx="27602">
                  <c:v>19.261279999999999</c:v>
                </c:pt>
                <c:pt idx="27603">
                  <c:v>19.26174</c:v>
                </c:pt>
                <c:pt idx="27604">
                  <c:v>19.262080000000001</c:v>
                </c:pt>
                <c:pt idx="27605">
                  <c:v>19.262440000000002</c:v>
                </c:pt>
                <c:pt idx="27606">
                  <c:v>19.262820000000001</c:v>
                </c:pt>
                <c:pt idx="27607">
                  <c:v>19.263280000000002</c:v>
                </c:pt>
                <c:pt idx="27608">
                  <c:v>19.263639999999999</c:v>
                </c:pt>
                <c:pt idx="27609">
                  <c:v>19.264019999999999</c:v>
                </c:pt>
                <c:pt idx="27610">
                  <c:v>19.264420000000001</c:v>
                </c:pt>
                <c:pt idx="27611">
                  <c:v>19.264880000000002</c:v>
                </c:pt>
                <c:pt idx="27612">
                  <c:v>19.265239999999999</c:v>
                </c:pt>
                <c:pt idx="27613">
                  <c:v>19.265640000000001</c:v>
                </c:pt>
                <c:pt idx="27614">
                  <c:v>19.26604</c:v>
                </c:pt>
                <c:pt idx="27615">
                  <c:v>19.26652</c:v>
                </c:pt>
                <c:pt idx="27616">
                  <c:v>19.26688</c:v>
                </c:pt>
                <c:pt idx="27617">
                  <c:v>19.26728</c:v>
                </c:pt>
                <c:pt idx="27618">
                  <c:v>19.267700000000001</c:v>
                </c:pt>
                <c:pt idx="27619">
                  <c:v>19.268180000000001</c:v>
                </c:pt>
                <c:pt idx="27620">
                  <c:v>19.26858</c:v>
                </c:pt>
                <c:pt idx="27621">
                  <c:v>19.268979999999999</c:v>
                </c:pt>
                <c:pt idx="27622">
                  <c:v>19.269400000000001</c:v>
                </c:pt>
                <c:pt idx="27623">
                  <c:v>19.269880000000001</c:v>
                </c:pt>
                <c:pt idx="27624">
                  <c:v>19.27028</c:v>
                </c:pt>
                <c:pt idx="27625">
                  <c:v>19.270700000000001</c:v>
                </c:pt>
                <c:pt idx="27626">
                  <c:v>19.27112</c:v>
                </c:pt>
                <c:pt idx="27627">
                  <c:v>19.271640000000001</c:v>
                </c:pt>
                <c:pt idx="27628">
                  <c:v>19.272040000000001</c:v>
                </c:pt>
                <c:pt idx="27629">
                  <c:v>19.272459999999999</c:v>
                </c:pt>
                <c:pt idx="27630">
                  <c:v>19.2729</c:v>
                </c:pt>
                <c:pt idx="27631">
                  <c:v>19.273420000000002</c:v>
                </c:pt>
                <c:pt idx="27632">
                  <c:v>19.273820000000001</c:v>
                </c:pt>
                <c:pt idx="27633">
                  <c:v>19.274239999999999</c:v>
                </c:pt>
                <c:pt idx="27634">
                  <c:v>19.274699999999999</c:v>
                </c:pt>
                <c:pt idx="27635">
                  <c:v>19.27524</c:v>
                </c:pt>
                <c:pt idx="27636">
                  <c:v>19.275659999999998</c:v>
                </c:pt>
                <c:pt idx="27637">
                  <c:v>19.2761</c:v>
                </c:pt>
                <c:pt idx="27638">
                  <c:v>19.276579999999999</c:v>
                </c:pt>
                <c:pt idx="27639">
                  <c:v>19.277139999999999</c:v>
                </c:pt>
                <c:pt idx="27640">
                  <c:v>19.277560000000001</c:v>
                </c:pt>
                <c:pt idx="27641">
                  <c:v>19.278020000000001</c:v>
                </c:pt>
                <c:pt idx="27642">
                  <c:v>19.278500000000001</c:v>
                </c:pt>
                <c:pt idx="27643">
                  <c:v>19.27908</c:v>
                </c:pt>
                <c:pt idx="27644">
                  <c:v>19.279520000000002</c:v>
                </c:pt>
                <c:pt idx="27645">
                  <c:v>19.28</c:v>
                </c:pt>
                <c:pt idx="27646">
                  <c:v>19.2805</c:v>
                </c:pt>
                <c:pt idx="27647">
                  <c:v>19.281079999999999</c:v>
                </c:pt>
                <c:pt idx="27648">
                  <c:v>19.281559999999999</c:v>
                </c:pt>
                <c:pt idx="27649">
                  <c:v>19.282039999999999</c:v>
                </c:pt>
                <c:pt idx="27650">
                  <c:v>19.28256</c:v>
                </c:pt>
                <c:pt idx="27651">
                  <c:v>19.283180000000002</c:v>
                </c:pt>
                <c:pt idx="27652">
                  <c:v>19.28368</c:v>
                </c:pt>
                <c:pt idx="27653">
                  <c:v>19.284179999999999</c:v>
                </c:pt>
                <c:pt idx="27654">
                  <c:v>19.284739999999999</c:v>
                </c:pt>
                <c:pt idx="27655">
                  <c:v>19.285360000000001</c:v>
                </c:pt>
                <c:pt idx="27656">
                  <c:v>19.285879999999999</c:v>
                </c:pt>
                <c:pt idx="27657">
                  <c:v>19.28642</c:v>
                </c:pt>
                <c:pt idx="27658">
                  <c:v>19.28698</c:v>
                </c:pt>
                <c:pt idx="27659">
                  <c:v>19.28764</c:v>
                </c:pt>
                <c:pt idx="27660">
                  <c:v>19.288139999999999</c:v>
                </c:pt>
                <c:pt idx="27661">
                  <c:v>19.288679999999999</c:v>
                </c:pt>
                <c:pt idx="27662">
                  <c:v>19.289280000000002</c:v>
                </c:pt>
                <c:pt idx="27663">
                  <c:v>19.28998</c:v>
                </c:pt>
                <c:pt idx="27664">
                  <c:v>19.290520000000001</c:v>
                </c:pt>
                <c:pt idx="27665">
                  <c:v>19.291119999999999</c:v>
                </c:pt>
                <c:pt idx="27666">
                  <c:v>19.291720000000002</c:v>
                </c:pt>
                <c:pt idx="27667">
                  <c:v>19.292459999999998</c:v>
                </c:pt>
                <c:pt idx="27668">
                  <c:v>19.293019999999999</c:v>
                </c:pt>
                <c:pt idx="27669">
                  <c:v>19.29364</c:v>
                </c:pt>
                <c:pt idx="27670">
                  <c:v>19.294319999999999</c:v>
                </c:pt>
                <c:pt idx="27671">
                  <c:v>19.295100000000001</c:v>
                </c:pt>
                <c:pt idx="27672">
                  <c:v>19.295739999999999</c:v>
                </c:pt>
                <c:pt idx="27673">
                  <c:v>19.296399999999998</c:v>
                </c:pt>
                <c:pt idx="27674">
                  <c:v>19.2971</c:v>
                </c:pt>
                <c:pt idx="27675">
                  <c:v>19.297920000000001</c:v>
                </c:pt>
                <c:pt idx="27676">
                  <c:v>19.2986</c:v>
                </c:pt>
                <c:pt idx="27677">
                  <c:v>19.299320000000002</c:v>
                </c:pt>
                <c:pt idx="27678">
                  <c:v>19.300080000000001</c:v>
                </c:pt>
                <c:pt idx="27679">
                  <c:v>19.300979999999999</c:v>
                </c:pt>
                <c:pt idx="27680">
                  <c:v>19.301739999999999</c:v>
                </c:pt>
                <c:pt idx="27681">
                  <c:v>19.302520000000001</c:v>
                </c:pt>
                <c:pt idx="27682">
                  <c:v>19.303380000000001</c:v>
                </c:pt>
                <c:pt idx="27683">
                  <c:v>19.304359999999999</c:v>
                </c:pt>
                <c:pt idx="27684">
                  <c:v>19.30518</c:v>
                </c:pt>
                <c:pt idx="27685">
                  <c:v>19.306039999999999</c:v>
                </c:pt>
                <c:pt idx="27686">
                  <c:v>19.30696</c:v>
                </c:pt>
                <c:pt idx="27687">
                  <c:v>19.3081</c:v>
                </c:pt>
                <c:pt idx="27688">
                  <c:v>19.309000000000001</c:v>
                </c:pt>
                <c:pt idx="27689">
                  <c:v>19.309979999999999</c:v>
                </c:pt>
                <c:pt idx="27690">
                  <c:v>19.311039999999998</c:v>
                </c:pt>
                <c:pt idx="27691">
                  <c:v>19.312380000000001</c:v>
                </c:pt>
                <c:pt idx="27692">
                  <c:v>19.313459999999999</c:v>
                </c:pt>
                <c:pt idx="27693">
                  <c:v>19.31466</c:v>
                </c:pt>
                <c:pt idx="27694">
                  <c:v>19.31596</c:v>
                </c:pt>
                <c:pt idx="27695">
                  <c:v>19.317640000000001</c:v>
                </c:pt>
                <c:pt idx="27696">
                  <c:v>19.31906</c:v>
                </c:pt>
                <c:pt idx="27697">
                  <c:v>19.320740000000001</c:v>
                </c:pt>
                <c:pt idx="27698">
                  <c:v>19.32274</c:v>
                </c:pt>
                <c:pt idx="27699">
                  <c:v>19.325500000000002</c:v>
                </c:pt>
                <c:pt idx="27700">
                  <c:v>19.328499999999998</c:v>
                </c:pt>
                <c:pt idx="27701">
                  <c:v>19.34338</c:v>
                </c:pt>
                <c:pt idx="27702">
                  <c:v>19.346240000000002</c:v>
                </c:pt>
                <c:pt idx="27703">
                  <c:v>19.34892</c:v>
                </c:pt>
                <c:pt idx="27704">
                  <c:v>19.350840000000002</c:v>
                </c:pt>
                <c:pt idx="27705">
                  <c:v>19.352460000000001</c:v>
                </c:pt>
                <c:pt idx="27706">
                  <c:v>19.353919999999999</c:v>
                </c:pt>
                <c:pt idx="27707">
                  <c:v>19.35558</c:v>
                </c:pt>
                <c:pt idx="27708">
                  <c:v>19.356819999999999</c:v>
                </c:pt>
                <c:pt idx="27709">
                  <c:v>19.358000000000001</c:v>
                </c:pt>
                <c:pt idx="27710">
                  <c:v>19.359100000000002</c:v>
                </c:pt>
                <c:pt idx="27711">
                  <c:v>19.360420000000001</c:v>
                </c:pt>
                <c:pt idx="27712">
                  <c:v>19.361440000000002</c:v>
                </c:pt>
                <c:pt idx="27713">
                  <c:v>19.36242</c:v>
                </c:pt>
                <c:pt idx="27714">
                  <c:v>19.363320000000002</c:v>
                </c:pt>
                <c:pt idx="27715">
                  <c:v>19.364439999999998</c:v>
                </c:pt>
                <c:pt idx="27716">
                  <c:v>19.365320000000001</c:v>
                </c:pt>
                <c:pt idx="27717">
                  <c:v>19.366199999999999</c:v>
                </c:pt>
                <c:pt idx="27718">
                  <c:v>19.367000000000001</c:v>
                </c:pt>
                <c:pt idx="27719">
                  <c:v>19.367999999999999</c:v>
                </c:pt>
                <c:pt idx="27720">
                  <c:v>19.368819999999999</c:v>
                </c:pt>
                <c:pt idx="27721">
                  <c:v>19.369599999999998</c:v>
                </c:pt>
                <c:pt idx="27722">
                  <c:v>19.370360000000002</c:v>
                </c:pt>
                <c:pt idx="27723">
                  <c:v>19.371259999999999</c:v>
                </c:pt>
                <c:pt idx="27724">
                  <c:v>19.372019999999999</c:v>
                </c:pt>
                <c:pt idx="27725">
                  <c:v>19.372720000000001</c:v>
                </c:pt>
                <c:pt idx="27726">
                  <c:v>19.3734</c:v>
                </c:pt>
                <c:pt idx="27727">
                  <c:v>19.37424</c:v>
                </c:pt>
                <c:pt idx="27728">
                  <c:v>19.374919999999999</c:v>
                </c:pt>
                <c:pt idx="27729">
                  <c:v>19.375579999999999</c:v>
                </c:pt>
                <c:pt idx="27730">
                  <c:v>19.37622</c:v>
                </c:pt>
                <c:pt idx="27731">
                  <c:v>19.376999999999999</c:v>
                </c:pt>
                <c:pt idx="27732">
                  <c:v>19.377659999999999</c:v>
                </c:pt>
                <c:pt idx="27733">
                  <c:v>19.37828</c:v>
                </c:pt>
                <c:pt idx="27734">
                  <c:v>19.37886</c:v>
                </c:pt>
                <c:pt idx="27735">
                  <c:v>19.3796</c:v>
                </c:pt>
                <c:pt idx="27736">
                  <c:v>19.380179999999999</c:v>
                </c:pt>
                <c:pt idx="27737">
                  <c:v>19.380759999999999</c:v>
                </c:pt>
                <c:pt idx="27738">
                  <c:v>19.381319999999999</c:v>
                </c:pt>
                <c:pt idx="27739">
                  <c:v>19.382020000000001</c:v>
                </c:pt>
                <c:pt idx="27740">
                  <c:v>19.3826</c:v>
                </c:pt>
                <c:pt idx="27741">
                  <c:v>19.38316</c:v>
                </c:pt>
                <c:pt idx="27742">
                  <c:v>19.383659999999999</c:v>
                </c:pt>
                <c:pt idx="27743">
                  <c:v>19.384319999999999</c:v>
                </c:pt>
                <c:pt idx="27744">
                  <c:v>19.38486</c:v>
                </c:pt>
                <c:pt idx="27745">
                  <c:v>19.385400000000001</c:v>
                </c:pt>
                <c:pt idx="27746">
                  <c:v>19.385919999999999</c:v>
                </c:pt>
                <c:pt idx="27747">
                  <c:v>19.386559999999999</c:v>
                </c:pt>
                <c:pt idx="27748">
                  <c:v>19.3871</c:v>
                </c:pt>
                <c:pt idx="27749">
                  <c:v>19.387599999999999</c:v>
                </c:pt>
                <c:pt idx="27750">
                  <c:v>19.388100000000001</c:v>
                </c:pt>
                <c:pt idx="27751">
                  <c:v>19.388719999999999</c:v>
                </c:pt>
                <c:pt idx="27752">
                  <c:v>19.389220000000002</c:v>
                </c:pt>
                <c:pt idx="27753">
                  <c:v>19.389720000000001</c:v>
                </c:pt>
                <c:pt idx="27754">
                  <c:v>19.3902</c:v>
                </c:pt>
                <c:pt idx="27755">
                  <c:v>19.390779999999999</c:v>
                </c:pt>
                <c:pt idx="27756">
                  <c:v>19.391259999999999</c:v>
                </c:pt>
                <c:pt idx="27757">
                  <c:v>19.391739999999999</c:v>
                </c:pt>
                <c:pt idx="27758">
                  <c:v>19.392199999999999</c:v>
                </c:pt>
                <c:pt idx="27759">
                  <c:v>19.392779999999998</c:v>
                </c:pt>
                <c:pt idx="27760">
                  <c:v>19.393239999999999</c:v>
                </c:pt>
                <c:pt idx="27761">
                  <c:v>19.393699999999999</c:v>
                </c:pt>
                <c:pt idx="27762">
                  <c:v>19.39414</c:v>
                </c:pt>
                <c:pt idx="27763">
                  <c:v>19.3947</c:v>
                </c:pt>
                <c:pt idx="27764">
                  <c:v>19.395140000000001</c:v>
                </c:pt>
                <c:pt idx="27765">
                  <c:v>19.395600000000002</c:v>
                </c:pt>
                <c:pt idx="27766">
                  <c:v>19.39602</c:v>
                </c:pt>
                <c:pt idx="27767">
                  <c:v>19.396560000000001</c:v>
                </c:pt>
                <c:pt idx="27768">
                  <c:v>19.397020000000001</c:v>
                </c:pt>
                <c:pt idx="27769">
                  <c:v>19.39744</c:v>
                </c:pt>
                <c:pt idx="27770">
                  <c:v>19.397860000000001</c:v>
                </c:pt>
                <c:pt idx="27771">
                  <c:v>19.39838</c:v>
                </c:pt>
                <c:pt idx="27772">
                  <c:v>19.398800000000001</c:v>
                </c:pt>
                <c:pt idx="27773">
                  <c:v>19.39922</c:v>
                </c:pt>
                <c:pt idx="27774">
                  <c:v>19.399640000000002</c:v>
                </c:pt>
                <c:pt idx="27775">
                  <c:v>19.40014</c:v>
                </c:pt>
                <c:pt idx="27776">
                  <c:v>19.400559999999999</c:v>
                </c:pt>
                <c:pt idx="27777">
                  <c:v>19.400980000000001</c:v>
                </c:pt>
                <c:pt idx="27778">
                  <c:v>19.40138</c:v>
                </c:pt>
                <c:pt idx="27779">
                  <c:v>19.401879999999998</c:v>
                </c:pt>
                <c:pt idx="27780">
                  <c:v>19.402280000000001</c:v>
                </c:pt>
                <c:pt idx="27781">
                  <c:v>19.40268</c:v>
                </c:pt>
                <c:pt idx="27782">
                  <c:v>19.403079999999999</c:v>
                </c:pt>
                <c:pt idx="27783">
                  <c:v>19.403559999999999</c:v>
                </c:pt>
                <c:pt idx="27784">
                  <c:v>19.403980000000001</c:v>
                </c:pt>
                <c:pt idx="27785">
                  <c:v>19.40438</c:v>
                </c:pt>
                <c:pt idx="27786">
                  <c:v>19.40474</c:v>
                </c:pt>
                <c:pt idx="27787">
                  <c:v>19.40522</c:v>
                </c:pt>
                <c:pt idx="27788">
                  <c:v>19.405619999999999</c:v>
                </c:pt>
                <c:pt idx="27789">
                  <c:v>19.405999999999999</c:v>
                </c:pt>
                <c:pt idx="27790">
                  <c:v>19.406379999999999</c:v>
                </c:pt>
                <c:pt idx="27791">
                  <c:v>19.406860000000002</c:v>
                </c:pt>
                <c:pt idx="27792">
                  <c:v>19.407240000000002</c:v>
                </c:pt>
                <c:pt idx="27793">
                  <c:v>19.407620000000001</c:v>
                </c:pt>
                <c:pt idx="27794">
                  <c:v>19.407979999999998</c:v>
                </c:pt>
                <c:pt idx="27795">
                  <c:v>19.408439999999999</c:v>
                </c:pt>
                <c:pt idx="27796">
                  <c:v>19.408819999999999</c:v>
                </c:pt>
                <c:pt idx="27797">
                  <c:v>19.409179999999999</c:v>
                </c:pt>
                <c:pt idx="27798">
                  <c:v>19.40954</c:v>
                </c:pt>
                <c:pt idx="27799">
                  <c:v>19.41</c:v>
                </c:pt>
                <c:pt idx="27800">
                  <c:v>19.410360000000001</c:v>
                </c:pt>
                <c:pt idx="27801">
                  <c:v>19.410720000000001</c:v>
                </c:pt>
                <c:pt idx="27802">
                  <c:v>19.411059999999999</c:v>
                </c:pt>
                <c:pt idx="27803">
                  <c:v>19.4115</c:v>
                </c:pt>
                <c:pt idx="27804">
                  <c:v>19.41188</c:v>
                </c:pt>
                <c:pt idx="27805">
                  <c:v>19.412220000000001</c:v>
                </c:pt>
                <c:pt idx="27806">
                  <c:v>19.412579999999998</c:v>
                </c:pt>
                <c:pt idx="27807">
                  <c:v>19.413019999999999</c:v>
                </c:pt>
                <c:pt idx="27808">
                  <c:v>19.41338</c:v>
                </c:pt>
                <c:pt idx="27809">
                  <c:v>19.413740000000001</c:v>
                </c:pt>
                <c:pt idx="27810">
                  <c:v>19.414079999999998</c:v>
                </c:pt>
                <c:pt idx="27811">
                  <c:v>19.41452</c:v>
                </c:pt>
                <c:pt idx="27812">
                  <c:v>19.414860000000001</c:v>
                </c:pt>
                <c:pt idx="27813">
                  <c:v>19.415199999999999</c:v>
                </c:pt>
                <c:pt idx="27814">
                  <c:v>19.41554</c:v>
                </c:pt>
                <c:pt idx="27815">
                  <c:v>19.415959999999998</c:v>
                </c:pt>
                <c:pt idx="27816">
                  <c:v>19.4163</c:v>
                </c:pt>
                <c:pt idx="27817">
                  <c:v>19.416640000000001</c:v>
                </c:pt>
                <c:pt idx="27818">
                  <c:v>19.41694</c:v>
                </c:pt>
                <c:pt idx="27819">
                  <c:v>19.417359999999999</c:v>
                </c:pt>
                <c:pt idx="27820">
                  <c:v>19.417680000000001</c:v>
                </c:pt>
                <c:pt idx="27821">
                  <c:v>19.418019999999999</c:v>
                </c:pt>
                <c:pt idx="27822">
                  <c:v>19.418340000000001</c:v>
                </c:pt>
                <c:pt idx="27823">
                  <c:v>19.418759999999999</c:v>
                </c:pt>
                <c:pt idx="27824">
                  <c:v>19.4191</c:v>
                </c:pt>
                <c:pt idx="27825">
                  <c:v>19.419419999999999</c:v>
                </c:pt>
                <c:pt idx="27826">
                  <c:v>19.41976</c:v>
                </c:pt>
                <c:pt idx="27827">
                  <c:v>19.420159999999999</c:v>
                </c:pt>
                <c:pt idx="27828">
                  <c:v>19.420500000000001</c:v>
                </c:pt>
                <c:pt idx="27829">
                  <c:v>19.420819999999999</c:v>
                </c:pt>
                <c:pt idx="27830">
                  <c:v>19.42116</c:v>
                </c:pt>
                <c:pt idx="27831">
                  <c:v>19.421559999999999</c:v>
                </c:pt>
                <c:pt idx="27832">
                  <c:v>19.421900000000001</c:v>
                </c:pt>
                <c:pt idx="27833">
                  <c:v>19.422219999999999</c:v>
                </c:pt>
                <c:pt idx="27834">
                  <c:v>19.422519999999999</c:v>
                </c:pt>
                <c:pt idx="27835">
                  <c:v>19.422920000000001</c:v>
                </c:pt>
                <c:pt idx="27836">
                  <c:v>19.42324</c:v>
                </c:pt>
                <c:pt idx="27837">
                  <c:v>19.423539999999999</c:v>
                </c:pt>
                <c:pt idx="27838">
                  <c:v>19.423839999999998</c:v>
                </c:pt>
                <c:pt idx="27839">
                  <c:v>19.424240000000001</c:v>
                </c:pt>
                <c:pt idx="27840">
                  <c:v>19.42456</c:v>
                </c:pt>
                <c:pt idx="27841">
                  <c:v>19.424859999999999</c:v>
                </c:pt>
                <c:pt idx="27842">
                  <c:v>19.425160000000002</c:v>
                </c:pt>
                <c:pt idx="27843">
                  <c:v>19.425540000000002</c:v>
                </c:pt>
                <c:pt idx="27844">
                  <c:v>19.42586</c:v>
                </c:pt>
                <c:pt idx="27845">
                  <c:v>19.426179999999999</c:v>
                </c:pt>
                <c:pt idx="27846">
                  <c:v>19.426480000000002</c:v>
                </c:pt>
                <c:pt idx="27847">
                  <c:v>19.426860000000001</c:v>
                </c:pt>
                <c:pt idx="27848">
                  <c:v>19.427160000000001</c:v>
                </c:pt>
                <c:pt idx="27849">
                  <c:v>19.427479999999999</c:v>
                </c:pt>
                <c:pt idx="27850">
                  <c:v>19.427759999999999</c:v>
                </c:pt>
                <c:pt idx="27851">
                  <c:v>19.428139999999999</c:v>
                </c:pt>
                <c:pt idx="27852">
                  <c:v>19.428460000000001</c:v>
                </c:pt>
                <c:pt idx="27853">
                  <c:v>19.42876</c:v>
                </c:pt>
                <c:pt idx="27854">
                  <c:v>19.42906</c:v>
                </c:pt>
                <c:pt idx="27855">
                  <c:v>19.42942</c:v>
                </c:pt>
                <c:pt idx="27856">
                  <c:v>19.429739999999999</c:v>
                </c:pt>
                <c:pt idx="27857">
                  <c:v>19.430040000000002</c:v>
                </c:pt>
                <c:pt idx="27858">
                  <c:v>19.430319999999998</c:v>
                </c:pt>
                <c:pt idx="27859">
                  <c:v>19.430700000000002</c:v>
                </c:pt>
                <c:pt idx="27860">
                  <c:v>19.431000000000001</c:v>
                </c:pt>
                <c:pt idx="27861">
                  <c:v>19.4313</c:v>
                </c:pt>
                <c:pt idx="27862">
                  <c:v>19.4316</c:v>
                </c:pt>
                <c:pt idx="27863">
                  <c:v>19.43196</c:v>
                </c:pt>
                <c:pt idx="27864">
                  <c:v>19.43224</c:v>
                </c:pt>
                <c:pt idx="27865">
                  <c:v>19.432539999999999</c:v>
                </c:pt>
                <c:pt idx="27866">
                  <c:v>19.43282</c:v>
                </c:pt>
                <c:pt idx="27867">
                  <c:v>19.43318</c:v>
                </c:pt>
                <c:pt idx="27868">
                  <c:v>19.433479999999999</c:v>
                </c:pt>
                <c:pt idx="27869">
                  <c:v>19.433759999999999</c:v>
                </c:pt>
                <c:pt idx="27870">
                  <c:v>19.43404</c:v>
                </c:pt>
                <c:pt idx="27871">
                  <c:v>19.4344</c:v>
                </c:pt>
                <c:pt idx="27872">
                  <c:v>19.434699999999999</c:v>
                </c:pt>
                <c:pt idx="27873">
                  <c:v>19.434979999999999</c:v>
                </c:pt>
                <c:pt idx="27874">
                  <c:v>19.43526</c:v>
                </c:pt>
                <c:pt idx="27875">
                  <c:v>19.43562</c:v>
                </c:pt>
                <c:pt idx="27876">
                  <c:v>19.435919999999999</c:v>
                </c:pt>
                <c:pt idx="27877">
                  <c:v>19.436199999999999</c:v>
                </c:pt>
                <c:pt idx="27878">
                  <c:v>19.43648</c:v>
                </c:pt>
                <c:pt idx="27879">
                  <c:v>19.436820000000001</c:v>
                </c:pt>
                <c:pt idx="27880">
                  <c:v>19.43712</c:v>
                </c:pt>
                <c:pt idx="27881">
                  <c:v>19.4374</c:v>
                </c:pt>
                <c:pt idx="27882">
                  <c:v>19.43768</c:v>
                </c:pt>
                <c:pt idx="27883">
                  <c:v>19.438040000000001</c:v>
                </c:pt>
                <c:pt idx="27884">
                  <c:v>19.438320000000001</c:v>
                </c:pt>
                <c:pt idx="27885">
                  <c:v>19.438600000000001</c:v>
                </c:pt>
                <c:pt idx="27886">
                  <c:v>19.438880000000001</c:v>
                </c:pt>
                <c:pt idx="27887">
                  <c:v>19.439219999999999</c:v>
                </c:pt>
                <c:pt idx="27888">
                  <c:v>19.439520000000002</c:v>
                </c:pt>
                <c:pt idx="27889">
                  <c:v>19.439800000000002</c:v>
                </c:pt>
                <c:pt idx="27890">
                  <c:v>19.440059999999999</c:v>
                </c:pt>
                <c:pt idx="27891">
                  <c:v>19.4404</c:v>
                </c:pt>
                <c:pt idx="27892">
                  <c:v>19.44068</c:v>
                </c:pt>
                <c:pt idx="27893">
                  <c:v>19.44096</c:v>
                </c:pt>
                <c:pt idx="27894">
                  <c:v>19.441220000000001</c:v>
                </c:pt>
                <c:pt idx="27895">
                  <c:v>19.441559999999999</c:v>
                </c:pt>
                <c:pt idx="27896">
                  <c:v>19.441839999999999</c:v>
                </c:pt>
                <c:pt idx="27897">
                  <c:v>19.442119999999999</c:v>
                </c:pt>
                <c:pt idx="27898">
                  <c:v>19.44238</c:v>
                </c:pt>
                <c:pt idx="27899">
                  <c:v>19.442720000000001</c:v>
                </c:pt>
                <c:pt idx="27900">
                  <c:v>19.442979999999999</c:v>
                </c:pt>
                <c:pt idx="27901">
                  <c:v>19.443239999999999</c:v>
                </c:pt>
                <c:pt idx="27902">
                  <c:v>19.443539999999999</c:v>
                </c:pt>
                <c:pt idx="27903">
                  <c:v>19.44388</c:v>
                </c:pt>
                <c:pt idx="27904">
                  <c:v>19.444140000000001</c:v>
                </c:pt>
                <c:pt idx="27905">
                  <c:v>19.444400000000002</c:v>
                </c:pt>
                <c:pt idx="27906">
                  <c:v>19.444680000000002</c:v>
                </c:pt>
                <c:pt idx="27907">
                  <c:v>19.445</c:v>
                </c:pt>
                <c:pt idx="27908">
                  <c:v>19.44528</c:v>
                </c:pt>
                <c:pt idx="27909">
                  <c:v>19.44556</c:v>
                </c:pt>
                <c:pt idx="27910">
                  <c:v>19.445820000000001</c:v>
                </c:pt>
                <c:pt idx="27911">
                  <c:v>19.446159999999999</c:v>
                </c:pt>
                <c:pt idx="27912">
                  <c:v>19.446439999999999</c:v>
                </c:pt>
                <c:pt idx="27913">
                  <c:v>19.4467</c:v>
                </c:pt>
                <c:pt idx="27914">
                  <c:v>19.446940000000001</c:v>
                </c:pt>
                <c:pt idx="27915">
                  <c:v>19.44726</c:v>
                </c:pt>
                <c:pt idx="27916">
                  <c:v>19.447559999999999</c:v>
                </c:pt>
                <c:pt idx="27917">
                  <c:v>19.44782</c:v>
                </c:pt>
                <c:pt idx="27918">
                  <c:v>19.448080000000001</c:v>
                </c:pt>
                <c:pt idx="27919">
                  <c:v>19.448399999999999</c:v>
                </c:pt>
                <c:pt idx="27920">
                  <c:v>19.44868</c:v>
                </c:pt>
                <c:pt idx="27921">
                  <c:v>19.44894</c:v>
                </c:pt>
                <c:pt idx="27922">
                  <c:v>19.449179999999998</c:v>
                </c:pt>
                <c:pt idx="27923">
                  <c:v>19.44952</c:v>
                </c:pt>
                <c:pt idx="27924">
                  <c:v>19.449780000000001</c:v>
                </c:pt>
                <c:pt idx="27925">
                  <c:v>19.450040000000001</c:v>
                </c:pt>
                <c:pt idx="27926">
                  <c:v>19.450279999999999</c:v>
                </c:pt>
                <c:pt idx="27927">
                  <c:v>19.450600000000001</c:v>
                </c:pt>
                <c:pt idx="27928">
                  <c:v>19.450880000000002</c:v>
                </c:pt>
                <c:pt idx="27929">
                  <c:v>19.451139999999999</c:v>
                </c:pt>
                <c:pt idx="27930">
                  <c:v>19.45138</c:v>
                </c:pt>
                <c:pt idx="27931">
                  <c:v>19.451699999999999</c:v>
                </c:pt>
                <c:pt idx="27932">
                  <c:v>19.451979999999999</c:v>
                </c:pt>
                <c:pt idx="27933">
                  <c:v>19.45224</c:v>
                </c:pt>
                <c:pt idx="27934">
                  <c:v>19.452500000000001</c:v>
                </c:pt>
                <c:pt idx="27935">
                  <c:v>19.452819999999999</c:v>
                </c:pt>
                <c:pt idx="27936">
                  <c:v>19.45308</c:v>
                </c:pt>
                <c:pt idx="27937">
                  <c:v>19.453340000000001</c:v>
                </c:pt>
                <c:pt idx="27938">
                  <c:v>19.453600000000002</c:v>
                </c:pt>
                <c:pt idx="27939">
                  <c:v>19.45392</c:v>
                </c:pt>
                <c:pt idx="27940">
                  <c:v>19.454180000000001</c:v>
                </c:pt>
                <c:pt idx="27941">
                  <c:v>19.454440000000002</c:v>
                </c:pt>
                <c:pt idx="27942">
                  <c:v>19.454699999999999</c:v>
                </c:pt>
                <c:pt idx="27943">
                  <c:v>19.454999999999998</c:v>
                </c:pt>
                <c:pt idx="27944">
                  <c:v>19.455259999999999</c:v>
                </c:pt>
                <c:pt idx="27945">
                  <c:v>19.45552</c:v>
                </c:pt>
                <c:pt idx="27946">
                  <c:v>19.455760000000001</c:v>
                </c:pt>
                <c:pt idx="27947">
                  <c:v>19.45608</c:v>
                </c:pt>
                <c:pt idx="27948">
                  <c:v>19.456340000000001</c:v>
                </c:pt>
                <c:pt idx="27949">
                  <c:v>19.456579999999999</c:v>
                </c:pt>
                <c:pt idx="27950">
                  <c:v>19.45682</c:v>
                </c:pt>
                <c:pt idx="27951">
                  <c:v>19.457139999999999</c:v>
                </c:pt>
                <c:pt idx="27952">
                  <c:v>19.457380000000001</c:v>
                </c:pt>
                <c:pt idx="27953">
                  <c:v>19.457640000000001</c:v>
                </c:pt>
                <c:pt idx="27954">
                  <c:v>19.457879999999999</c:v>
                </c:pt>
                <c:pt idx="27955">
                  <c:v>19.458200000000001</c:v>
                </c:pt>
                <c:pt idx="27956">
                  <c:v>19.458459999999999</c:v>
                </c:pt>
                <c:pt idx="27957">
                  <c:v>19.4587</c:v>
                </c:pt>
                <c:pt idx="27958">
                  <c:v>19.458939999999998</c:v>
                </c:pt>
                <c:pt idx="27959">
                  <c:v>19.45926</c:v>
                </c:pt>
                <c:pt idx="27960">
                  <c:v>19.459520000000001</c:v>
                </c:pt>
                <c:pt idx="27961">
                  <c:v>19.459779999999999</c:v>
                </c:pt>
                <c:pt idx="27962">
                  <c:v>19.46002</c:v>
                </c:pt>
                <c:pt idx="27963">
                  <c:v>19.460319999999999</c:v>
                </c:pt>
                <c:pt idx="27964">
                  <c:v>19.46058</c:v>
                </c:pt>
                <c:pt idx="27965">
                  <c:v>19.460840000000001</c:v>
                </c:pt>
                <c:pt idx="27966">
                  <c:v>19.461079999999999</c:v>
                </c:pt>
                <c:pt idx="27967">
                  <c:v>19.461379999999998</c:v>
                </c:pt>
                <c:pt idx="27968">
                  <c:v>19.461639999999999</c:v>
                </c:pt>
                <c:pt idx="27969">
                  <c:v>19.4619</c:v>
                </c:pt>
                <c:pt idx="27970">
                  <c:v>19.462140000000002</c:v>
                </c:pt>
                <c:pt idx="27971">
                  <c:v>19.462440000000001</c:v>
                </c:pt>
                <c:pt idx="27972">
                  <c:v>19.462679999999999</c:v>
                </c:pt>
                <c:pt idx="27973">
                  <c:v>19.46294</c:v>
                </c:pt>
                <c:pt idx="27974">
                  <c:v>19.463180000000001</c:v>
                </c:pt>
                <c:pt idx="27975">
                  <c:v>19.463480000000001</c:v>
                </c:pt>
                <c:pt idx="27976">
                  <c:v>19.463740000000001</c:v>
                </c:pt>
                <c:pt idx="27977">
                  <c:v>19.463979999999999</c:v>
                </c:pt>
                <c:pt idx="27978">
                  <c:v>19.464220000000001</c:v>
                </c:pt>
                <c:pt idx="27979">
                  <c:v>19.46452</c:v>
                </c:pt>
                <c:pt idx="27980">
                  <c:v>19.464780000000001</c:v>
                </c:pt>
                <c:pt idx="27981">
                  <c:v>19.465019999999999</c:v>
                </c:pt>
                <c:pt idx="27982">
                  <c:v>19.465260000000001</c:v>
                </c:pt>
                <c:pt idx="27983">
                  <c:v>19.46556</c:v>
                </c:pt>
                <c:pt idx="27984">
                  <c:v>19.465800000000002</c:v>
                </c:pt>
                <c:pt idx="27985">
                  <c:v>19.466059999999999</c:v>
                </c:pt>
                <c:pt idx="27986">
                  <c:v>19.4663</c:v>
                </c:pt>
                <c:pt idx="27987">
                  <c:v>19.4666</c:v>
                </c:pt>
                <c:pt idx="27988">
                  <c:v>19.46686</c:v>
                </c:pt>
                <c:pt idx="27989">
                  <c:v>19.467099999999999</c:v>
                </c:pt>
                <c:pt idx="27990">
                  <c:v>19.46734</c:v>
                </c:pt>
                <c:pt idx="27991">
                  <c:v>19.467639999999999</c:v>
                </c:pt>
                <c:pt idx="27992">
                  <c:v>19.467880000000001</c:v>
                </c:pt>
                <c:pt idx="27993">
                  <c:v>19.468119999999999</c:v>
                </c:pt>
                <c:pt idx="27994">
                  <c:v>19.468360000000001</c:v>
                </c:pt>
                <c:pt idx="27995">
                  <c:v>19.46866</c:v>
                </c:pt>
                <c:pt idx="27996">
                  <c:v>19.468920000000001</c:v>
                </c:pt>
                <c:pt idx="27997">
                  <c:v>19.469159999999999</c:v>
                </c:pt>
                <c:pt idx="27998">
                  <c:v>19.469380000000001</c:v>
                </c:pt>
                <c:pt idx="27999">
                  <c:v>19.46968</c:v>
                </c:pt>
                <c:pt idx="28000">
                  <c:v>19.469919999999998</c:v>
                </c:pt>
                <c:pt idx="28001">
                  <c:v>19.47016</c:v>
                </c:pt>
                <c:pt idx="28002">
                  <c:v>19.470400000000001</c:v>
                </c:pt>
                <c:pt idx="28003">
                  <c:v>19.470700000000001</c:v>
                </c:pt>
                <c:pt idx="28004">
                  <c:v>19.470939999999999</c:v>
                </c:pt>
                <c:pt idx="28005">
                  <c:v>19.4712</c:v>
                </c:pt>
                <c:pt idx="28006">
                  <c:v>19.471419999999998</c:v>
                </c:pt>
                <c:pt idx="28007">
                  <c:v>19.471720000000001</c:v>
                </c:pt>
                <c:pt idx="28008">
                  <c:v>19.471959999999999</c:v>
                </c:pt>
                <c:pt idx="28009">
                  <c:v>19.472200000000001</c:v>
                </c:pt>
                <c:pt idx="28010">
                  <c:v>19.472439999999999</c:v>
                </c:pt>
                <c:pt idx="28011">
                  <c:v>19.472740000000002</c:v>
                </c:pt>
                <c:pt idx="28012">
                  <c:v>19.472999999999999</c:v>
                </c:pt>
                <c:pt idx="28013">
                  <c:v>19.473240000000001</c:v>
                </c:pt>
                <c:pt idx="28014">
                  <c:v>19.473459999999999</c:v>
                </c:pt>
                <c:pt idx="28015">
                  <c:v>19.473759999999999</c:v>
                </c:pt>
                <c:pt idx="28016">
                  <c:v>19.474</c:v>
                </c:pt>
                <c:pt idx="28017">
                  <c:v>19.474240000000002</c:v>
                </c:pt>
                <c:pt idx="28018">
                  <c:v>19.47448</c:v>
                </c:pt>
                <c:pt idx="28019">
                  <c:v>19.47476</c:v>
                </c:pt>
                <c:pt idx="28020">
                  <c:v>19.475020000000001</c:v>
                </c:pt>
                <c:pt idx="28021">
                  <c:v>19.475259999999999</c:v>
                </c:pt>
                <c:pt idx="28022">
                  <c:v>19.475480000000001</c:v>
                </c:pt>
                <c:pt idx="28023">
                  <c:v>19.47578</c:v>
                </c:pt>
                <c:pt idx="28024">
                  <c:v>19.476019999999998</c:v>
                </c:pt>
                <c:pt idx="28025">
                  <c:v>19.47626</c:v>
                </c:pt>
                <c:pt idx="28026">
                  <c:v>19.476500000000001</c:v>
                </c:pt>
                <c:pt idx="28027">
                  <c:v>19.476780000000002</c:v>
                </c:pt>
                <c:pt idx="28028">
                  <c:v>19.477039999999999</c:v>
                </c:pt>
                <c:pt idx="28029">
                  <c:v>19.47728</c:v>
                </c:pt>
                <c:pt idx="28030">
                  <c:v>19.477499999999999</c:v>
                </c:pt>
                <c:pt idx="28031">
                  <c:v>19.477799999999998</c:v>
                </c:pt>
                <c:pt idx="28032">
                  <c:v>19.478020000000001</c:v>
                </c:pt>
                <c:pt idx="28033">
                  <c:v>19.478259999999999</c:v>
                </c:pt>
                <c:pt idx="28034">
                  <c:v>19.4785</c:v>
                </c:pt>
                <c:pt idx="28035">
                  <c:v>19.4788</c:v>
                </c:pt>
                <c:pt idx="28036">
                  <c:v>19.47906</c:v>
                </c:pt>
                <c:pt idx="28037">
                  <c:v>19.479279999999999</c:v>
                </c:pt>
                <c:pt idx="28038">
                  <c:v>19.479520000000001</c:v>
                </c:pt>
                <c:pt idx="28039">
                  <c:v>19.479800000000001</c:v>
                </c:pt>
                <c:pt idx="28040">
                  <c:v>19.480039999999999</c:v>
                </c:pt>
                <c:pt idx="28041">
                  <c:v>19.48028</c:v>
                </c:pt>
                <c:pt idx="28042">
                  <c:v>19.480519999999999</c:v>
                </c:pt>
                <c:pt idx="28043">
                  <c:v>19.480820000000001</c:v>
                </c:pt>
                <c:pt idx="28044">
                  <c:v>19.481059999999999</c:v>
                </c:pt>
                <c:pt idx="28045">
                  <c:v>19.481300000000001</c:v>
                </c:pt>
                <c:pt idx="28046">
                  <c:v>19.48152</c:v>
                </c:pt>
                <c:pt idx="28047">
                  <c:v>19.481819999999999</c:v>
                </c:pt>
                <c:pt idx="28048">
                  <c:v>19.482060000000001</c:v>
                </c:pt>
                <c:pt idx="28049">
                  <c:v>19.482299999999999</c:v>
                </c:pt>
                <c:pt idx="28050">
                  <c:v>19.482520000000001</c:v>
                </c:pt>
                <c:pt idx="28051">
                  <c:v>19.48282</c:v>
                </c:pt>
                <c:pt idx="28052">
                  <c:v>19.483059999999998</c:v>
                </c:pt>
                <c:pt idx="28053">
                  <c:v>19.483280000000001</c:v>
                </c:pt>
                <c:pt idx="28054">
                  <c:v>19.483499999999999</c:v>
                </c:pt>
                <c:pt idx="28055">
                  <c:v>19.483799999999999</c:v>
                </c:pt>
                <c:pt idx="28056">
                  <c:v>19.48404</c:v>
                </c:pt>
                <c:pt idx="28057">
                  <c:v>19.484279999999998</c:v>
                </c:pt>
                <c:pt idx="28058">
                  <c:v>19.484500000000001</c:v>
                </c:pt>
                <c:pt idx="28059">
                  <c:v>19.4848</c:v>
                </c:pt>
                <c:pt idx="28060">
                  <c:v>19.485019999999999</c:v>
                </c:pt>
                <c:pt idx="28061">
                  <c:v>19.48526</c:v>
                </c:pt>
                <c:pt idx="28062">
                  <c:v>19.485499999999998</c:v>
                </c:pt>
                <c:pt idx="28063">
                  <c:v>19.485800000000001</c:v>
                </c:pt>
                <c:pt idx="28064">
                  <c:v>19.486039999999999</c:v>
                </c:pt>
                <c:pt idx="28065">
                  <c:v>19.486280000000001</c:v>
                </c:pt>
                <c:pt idx="28066">
                  <c:v>19.486499999999999</c:v>
                </c:pt>
                <c:pt idx="28067">
                  <c:v>19.486799999999999</c:v>
                </c:pt>
                <c:pt idx="28068">
                  <c:v>19.48704</c:v>
                </c:pt>
                <c:pt idx="28069">
                  <c:v>19.487279999999998</c:v>
                </c:pt>
                <c:pt idx="28070">
                  <c:v>19.487500000000001</c:v>
                </c:pt>
                <c:pt idx="28071">
                  <c:v>19.4878</c:v>
                </c:pt>
                <c:pt idx="28072">
                  <c:v>19.488040000000002</c:v>
                </c:pt>
                <c:pt idx="28073">
                  <c:v>19.48828</c:v>
                </c:pt>
                <c:pt idx="28074">
                  <c:v>19.488499999999998</c:v>
                </c:pt>
                <c:pt idx="28075">
                  <c:v>19.488779999999998</c:v>
                </c:pt>
                <c:pt idx="28076">
                  <c:v>19.48902</c:v>
                </c:pt>
                <c:pt idx="28077">
                  <c:v>19.489260000000002</c:v>
                </c:pt>
                <c:pt idx="28078">
                  <c:v>19.48948</c:v>
                </c:pt>
                <c:pt idx="28079">
                  <c:v>19.48978</c:v>
                </c:pt>
                <c:pt idx="28080">
                  <c:v>19.489999999999998</c:v>
                </c:pt>
                <c:pt idx="28081">
                  <c:v>19.49024</c:v>
                </c:pt>
                <c:pt idx="28082">
                  <c:v>19.490480000000002</c:v>
                </c:pt>
                <c:pt idx="28083">
                  <c:v>19.490760000000002</c:v>
                </c:pt>
                <c:pt idx="28084">
                  <c:v>19.491019999999999</c:v>
                </c:pt>
                <c:pt idx="28085">
                  <c:v>19.491240000000001</c:v>
                </c:pt>
                <c:pt idx="28086">
                  <c:v>19.491479999999999</c:v>
                </c:pt>
                <c:pt idx="28087">
                  <c:v>19.491759999999999</c:v>
                </c:pt>
                <c:pt idx="28088">
                  <c:v>19.492000000000001</c:v>
                </c:pt>
                <c:pt idx="28089">
                  <c:v>19.492239999999999</c:v>
                </c:pt>
                <c:pt idx="28090">
                  <c:v>19.492460000000001</c:v>
                </c:pt>
                <c:pt idx="28091">
                  <c:v>19.492760000000001</c:v>
                </c:pt>
                <c:pt idx="28092">
                  <c:v>19.492999999999999</c:v>
                </c:pt>
                <c:pt idx="28093">
                  <c:v>19.49324</c:v>
                </c:pt>
                <c:pt idx="28094">
                  <c:v>19.493480000000002</c:v>
                </c:pt>
                <c:pt idx="28095">
                  <c:v>19.493760000000002</c:v>
                </c:pt>
                <c:pt idx="28096">
                  <c:v>19.494</c:v>
                </c:pt>
                <c:pt idx="28097">
                  <c:v>19.494240000000001</c:v>
                </c:pt>
                <c:pt idx="28098">
                  <c:v>19.49446</c:v>
                </c:pt>
                <c:pt idx="28099">
                  <c:v>19.494759999999999</c:v>
                </c:pt>
                <c:pt idx="28100">
                  <c:v>19.495000000000001</c:v>
                </c:pt>
                <c:pt idx="28101">
                  <c:v>19.495239999999999</c:v>
                </c:pt>
                <c:pt idx="28102">
                  <c:v>19.495460000000001</c:v>
                </c:pt>
                <c:pt idx="28103">
                  <c:v>19.495740000000001</c:v>
                </c:pt>
                <c:pt idx="28104">
                  <c:v>19.495979999999999</c:v>
                </c:pt>
                <c:pt idx="28105">
                  <c:v>19.496220000000001</c:v>
                </c:pt>
                <c:pt idx="28106">
                  <c:v>19.49644</c:v>
                </c:pt>
                <c:pt idx="28107">
                  <c:v>19.496739999999999</c:v>
                </c:pt>
                <c:pt idx="28108">
                  <c:v>19.496980000000001</c:v>
                </c:pt>
                <c:pt idx="28109">
                  <c:v>19.497219999999999</c:v>
                </c:pt>
                <c:pt idx="28110">
                  <c:v>19.49746</c:v>
                </c:pt>
                <c:pt idx="28111">
                  <c:v>19.49774</c:v>
                </c:pt>
                <c:pt idx="28112">
                  <c:v>19.497979999999998</c:v>
                </c:pt>
                <c:pt idx="28113">
                  <c:v>19.49822</c:v>
                </c:pt>
                <c:pt idx="28114">
                  <c:v>19.498460000000001</c:v>
                </c:pt>
                <c:pt idx="28115">
                  <c:v>19.498740000000002</c:v>
                </c:pt>
                <c:pt idx="28116">
                  <c:v>19.498999999999999</c:v>
                </c:pt>
                <c:pt idx="28117">
                  <c:v>19.49924</c:v>
                </c:pt>
                <c:pt idx="28118">
                  <c:v>19.499459999999999</c:v>
                </c:pt>
                <c:pt idx="28119">
                  <c:v>19.499759999999998</c:v>
                </c:pt>
                <c:pt idx="28120">
                  <c:v>19.5</c:v>
                </c:pt>
                <c:pt idx="28121">
                  <c:v>19.500219999999999</c:v>
                </c:pt>
                <c:pt idx="28122">
                  <c:v>19.50046</c:v>
                </c:pt>
                <c:pt idx="28123">
                  <c:v>19.50074</c:v>
                </c:pt>
                <c:pt idx="28124">
                  <c:v>19.500979999999998</c:v>
                </c:pt>
                <c:pt idx="28125">
                  <c:v>19.50122</c:v>
                </c:pt>
                <c:pt idx="28126">
                  <c:v>19.501439999999999</c:v>
                </c:pt>
                <c:pt idx="28127">
                  <c:v>19.501740000000002</c:v>
                </c:pt>
                <c:pt idx="28128">
                  <c:v>19.50198</c:v>
                </c:pt>
                <c:pt idx="28129">
                  <c:v>19.502220000000001</c:v>
                </c:pt>
                <c:pt idx="28130">
                  <c:v>19.50244</c:v>
                </c:pt>
                <c:pt idx="28131">
                  <c:v>19.502739999999999</c:v>
                </c:pt>
                <c:pt idx="28132">
                  <c:v>19.502980000000001</c:v>
                </c:pt>
                <c:pt idx="28133">
                  <c:v>19.5032</c:v>
                </c:pt>
                <c:pt idx="28134">
                  <c:v>19.503440000000001</c:v>
                </c:pt>
                <c:pt idx="28135">
                  <c:v>19.503740000000001</c:v>
                </c:pt>
                <c:pt idx="28136">
                  <c:v>19.503979999999999</c:v>
                </c:pt>
                <c:pt idx="28137">
                  <c:v>19.50422</c:v>
                </c:pt>
                <c:pt idx="28138">
                  <c:v>19.504439999999999</c:v>
                </c:pt>
                <c:pt idx="28139">
                  <c:v>19.504740000000002</c:v>
                </c:pt>
                <c:pt idx="28140">
                  <c:v>19.50498</c:v>
                </c:pt>
                <c:pt idx="28141">
                  <c:v>19.505220000000001</c:v>
                </c:pt>
                <c:pt idx="28142">
                  <c:v>19.505459999999999</c:v>
                </c:pt>
                <c:pt idx="28143">
                  <c:v>19.505739999999999</c:v>
                </c:pt>
                <c:pt idx="28144">
                  <c:v>19.506</c:v>
                </c:pt>
                <c:pt idx="28145">
                  <c:v>19.506239999999998</c:v>
                </c:pt>
                <c:pt idx="28146">
                  <c:v>19.506460000000001</c:v>
                </c:pt>
                <c:pt idx="28147">
                  <c:v>19.50676</c:v>
                </c:pt>
                <c:pt idx="28148">
                  <c:v>19.506979999999999</c:v>
                </c:pt>
                <c:pt idx="28149">
                  <c:v>19.50722</c:v>
                </c:pt>
                <c:pt idx="28150">
                  <c:v>19.507459999999998</c:v>
                </c:pt>
                <c:pt idx="28151">
                  <c:v>19.507739999999998</c:v>
                </c:pt>
                <c:pt idx="28152">
                  <c:v>19.50798</c:v>
                </c:pt>
                <c:pt idx="28153">
                  <c:v>19.508220000000001</c:v>
                </c:pt>
                <c:pt idx="28154">
                  <c:v>19.508459999999999</c:v>
                </c:pt>
                <c:pt idx="28155">
                  <c:v>19.508759999999999</c:v>
                </c:pt>
                <c:pt idx="28156">
                  <c:v>19.509</c:v>
                </c:pt>
                <c:pt idx="28157">
                  <c:v>19.509239999999998</c:v>
                </c:pt>
                <c:pt idx="28158">
                  <c:v>19.50948</c:v>
                </c:pt>
                <c:pt idx="28159">
                  <c:v>19.509779999999999</c:v>
                </c:pt>
                <c:pt idx="28160">
                  <c:v>19.51004</c:v>
                </c:pt>
                <c:pt idx="28161">
                  <c:v>19.510280000000002</c:v>
                </c:pt>
                <c:pt idx="28162">
                  <c:v>19.51052</c:v>
                </c:pt>
                <c:pt idx="28163">
                  <c:v>19.5108</c:v>
                </c:pt>
                <c:pt idx="28164">
                  <c:v>19.511060000000001</c:v>
                </c:pt>
                <c:pt idx="28165">
                  <c:v>19.511299999999999</c:v>
                </c:pt>
                <c:pt idx="28166">
                  <c:v>19.511520000000001</c:v>
                </c:pt>
                <c:pt idx="28167">
                  <c:v>19.51182</c:v>
                </c:pt>
                <c:pt idx="28168">
                  <c:v>19.512060000000002</c:v>
                </c:pt>
                <c:pt idx="28169">
                  <c:v>19.5123</c:v>
                </c:pt>
                <c:pt idx="28170">
                  <c:v>19.512519999999999</c:v>
                </c:pt>
                <c:pt idx="28171">
                  <c:v>19.512840000000001</c:v>
                </c:pt>
                <c:pt idx="28172">
                  <c:v>19.513079999999999</c:v>
                </c:pt>
                <c:pt idx="28173">
                  <c:v>19.51332</c:v>
                </c:pt>
                <c:pt idx="28174">
                  <c:v>19.513539999999999</c:v>
                </c:pt>
                <c:pt idx="28175">
                  <c:v>19.513839999999998</c:v>
                </c:pt>
                <c:pt idx="28176">
                  <c:v>19.514099999999999</c:v>
                </c:pt>
                <c:pt idx="28177">
                  <c:v>19.514340000000001</c:v>
                </c:pt>
                <c:pt idx="28178">
                  <c:v>19.514579999999999</c:v>
                </c:pt>
                <c:pt idx="28179">
                  <c:v>19.514880000000002</c:v>
                </c:pt>
                <c:pt idx="28180">
                  <c:v>19.51512</c:v>
                </c:pt>
                <c:pt idx="28181">
                  <c:v>19.515360000000001</c:v>
                </c:pt>
                <c:pt idx="28182">
                  <c:v>19.515599999999999</c:v>
                </c:pt>
                <c:pt idx="28183">
                  <c:v>19.515899999999998</c:v>
                </c:pt>
                <c:pt idx="28184">
                  <c:v>19.51614</c:v>
                </c:pt>
                <c:pt idx="28185">
                  <c:v>19.516400000000001</c:v>
                </c:pt>
                <c:pt idx="28186">
                  <c:v>19.51662</c:v>
                </c:pt>
                <c:pt idx="28187">
                  <c:v>19.516940000000002</c:v>
                </c:pt>
                <c:pt idx="28188">
                  <c:v>19.51718</c:v>
                </c:pt>
                <c:pt idx="28189">
                  <c:v>19.517440000000001</c:v>
                </c:pt>
                <c:pt idx="28190">
                  <c:v>19.517659999999999</c:v>
                </c:pt>
                <c:pt idx="28191">
                  <c:v>19.517980000000001</c:v>
                </c:pt>
                <c:pt idx="28192">
                  <c:v>19.518219999999999</c:v>
                </c:pt>
                <c:pt idx="28193">
                  <c:v>19.518460000000001</c:v>
                </c:pt>
                <c:pt idx="28194">
                  <c:v>19.518699999999999</c:v>
                </c:pt>
                <c:pt idx="28195">
                  <c:v>19.518999999999998</c:v>
                </c:pt>
                <c:pt idx="28196">
                  <c:v>19.519259999999999</c:v>
                </c:pt>
                <c:pt idx="28197">
                  <c:v>19.51952</c:v>
                </c:pt>
                <c:pt idx="28198">
                  <c:v>19.519760000000002</c:v>
                </c:pt>
                <c:pt idx="28199">
                  <c:v>19.520060000000001</c:v>
                </c:pt>
                <c:pt idx="28200">
                  <c:v>19.520299999999999</c:v>
                </c:pt>
                <c:pt idx="28201">
                  <c:v>19.52056</c:v>
                </c:pt>
                <c:pt idx="28202">
                  <c:v>19.520800000000001</c:v>
                </c:pt>
                <c:pt idx="28203">
                  <c:v>19.521100000000001</c:v>
                </c:pt>
                <c:pt idx="28204">
                  <c:v>19.521360000000001</c:v>
                </c:pt>
                <c:pt idx="28205">
                  <c:v>19.521599999999999</c:v>
                </c:pt>
                <c:pt idx="28206">
                  <c:v>19.521840000000001</c:v>
                </c:pt>
                <c:pt idx="28207">
                  <c:v>19.52216</c:v>
                </c:pt>
                <c:pt idx="28208">
                  <c:v>19.522400000000001</c:v>
                </c:pt>
                <c:pt idx="28209">
                  <c:v>19.522659999999998</c:v>
                </c:pt>
                <c:pt idx="28210">
                  <c:v>19.522880000000001</c:v>
                </c:pt>
                <c:pt idx="28211">
                  <c:v>19.523199999999999</c:v>
                </c:pt>
                <c:pt idx="28212">
                  <c:v>19.52346</c:v>
                </c:pt>
                <c:pt idx="28213">
                  <c:v>19.523700000000002</c:v>
                </c:pt>
                <c:pt idx="28214">
                  <c:v>19.52394</c:v>
                </c:pt>
                <c:pt idx="28215">
                  <c:v>19.524260000000002</c:v>
                </c:pt>
                <c:pt idx="28216">
                  <c:v>19.5245</c:v>
                </c:pt>
                <c:pt idx="28217">
                  <c:v>19.524760000000001</c:v>
                </c:pt>
                <c:pt idx="28218">
                  <c:v>19.524999999999999</c:v>
                </c:pt>
                <c:pt idx="28219">
                  <c:v>19.525320000000001</c:v>
                </c:pt>
                <c:pt idx="28220">
                  <c:v>19.525580000000001</c:v>
                </c:pt>
                <c:pt idx="28221">
                  <c:v>19.52582</c:v>
                </c:pt>
                <c:pt idx="28222">
                  <c:v>19.52608</c:v>
                </c:pt>
                <c:pt idx="28223">
                  <c:v>19.52638</c:v>
                </c:pt>
                <c:pt idx="28224">
                  <c:v>19.52664</c:v>
                </c:pt>
                <c:pt idx="28225">
                  <c:v>19.526900000000001</c:v>
                </c:pt>
                <c:pt idx="28226">
                  <c:v>19.527139999999999</c:v>
                </c:pt>
                <c:pt idx="28227">
                  <c:v>19.527460000000001</c:v>
                </c:pt>
                <c:pt idx="28228">
                  <c:v>19.527719999999999</c:v>
                </c:pt>
                <c:pt idx="28229">
                  <c:v>19.527979999999999</c:v>
                </c:pt>
                <c:pt idx="28230">
                  <c:v>19.528220000000001</c:v>
                </c:pt>
                <c:pt idx="28231">
                  <c:v>19.52854</c:v>
                </c:pt>
                <c:pt idx="28232">
                  <c:v>19.5288</c:v>
                </c:pt>
                <c:pt idx="28233">
                  <c:v>19.529060000000001</c:v>
                </c:pt>
                <c:pt idx="28234">
                  <c:v>19.529299999999999</c:v>
                </c:pt>
                <c:pt idx="28235">
                  <c:v>19.529620000000001</c:v>
                </c:pt>
                <c:pt idx="28236">
                  <c:v>19.529879999999999</c:v>
                </c:pt>
                <c:pt idx="28237">
                  <c:v>19.530139999999999</c:v>
                </c:pt>
                <c:pt idx="28238">
                  <c:v>19.5304</c:v>
                </c:pt>
                <c:pt idx="28239">
                  <c:v>19.530719999999999</c:v>
                </c:pt>
                <c:pt idx="28240">
                  <c:v>19.53098</c:v>
                </c:pt>
                <c:pt idx="28241">
                  <c:v>19.53124</c:v>
                </c:pt>
                <c:pt idx="28242">
                  <c:v>19.531479999999998</c:v>
                </c:pt>
                <c:pt idx="28243">
                  <c:v>19.5318</c:v>
                </c:pt>
                <c:pt idx="28244">
                  <c:v>19.532060000000001</c:v>
                </c:pt>
                <c:pt idx="28245">
                  <c:v>19.532319999999999</c:v>
                </c:pt>
                <c:pt idx="28246">
                  <c:v>19.532579999999999</c:v>
                </c:pt>
                <c:pt idx="28247">
                  <c:v>19.532900000000001</c:v>
                </c:pt>
                <c:pt idx="28248">
                  <c:v>19.533159999999999</c:v>
                </c:pt>
                <c:pt idx="28249">
                  <c:v>19.53342</c:v>
                </c:pt>
                <c:pt idx="28250">
                  <c:v>19.533660000000001</c:v>
                </c:pt>
                <c:pt idx="28251">
                  <c:v>19.533999999999999</c:v>
                </c:pt>
                <c:pt idx="28252">
                  <c:v>19.53426</c:v>
                </c:pt>
                <c:pt idx="28253">
                  <c:v>19.534520000000001</c:v>
                </c:pt>
                <c:pt idx="28254">
                  <c:v>19.534780000000001</c:v>
                </c:pt>
                <c:pt idx="28255">
                  <c:v>19.5351</c:v>
                </c:pt>
                <c:pt idx="28256">
                  <c:v>19.535360000000001</c:v>
                </c:pt>
                <c:pt idx="28257">
                  <c:v>19.535620000000002</c:v>
                </c:pt>
                <c:pt idx="28258">
                  <c:v>19.535900000000002</c:v>
                </c:pt>
                <c:pt idx="28259">
                  <c:v>19.53622</c:v>
                </c:pt>
                <c:pt idx="28260">
                  <c:v>19.536519999999999</c:v>
                </c:pt>
                <c:pt idx="28261">
                  <c:v>19.53678</c:v>
                </c:pt>
                <c:pt idx="28262">
                  <c:v>19.537040000000001</c:v>
                </c:pt>
                <c:pt idx="28263">
                  <c:v>19.53736</c:v>
                </c:pt>
                <c:pt idx="28264">
                  <c:v>19.53764</c:v>
                </c:pt>
                <c:pt idx="28265">
                  <c:v>19.53792</c:v>
                </c:pt>
                <c:pt idx="28266">
                  <c:v>19.538180000000001</c:v>
                </c:pt>
                <c:pt idx="28267">
                  <c:v>19.538499999999999</c:v>
                </c:pt>
                <c:pt idx="28268">
                  <c:v>19.538779999999999</c:v>
                </c:pt>
                <c:pt idx="28269">
                  <c:v>19.53904</c:v>
                </c:pt>
                <c:pt idx="28270">
                  <c:v>19.539300000000001</c:v>
                </c:pt>
                <c:pt idx="28271">
                  <c:v>19.539639999999999</c:v>
                </c:pt>
                <c:pt idx="28272">
                  <c:v>19.539919999999999</c:v>
                </c:pt>
                <c:pt idx="28273">
                  <c:v>19.540179999999999</c:v>
                </c:pt>
                <c:pt idx="28274">
                  <c:v>19.54044</c:v>
                </c:pt>
                <c:pt idx="28275">
                  <c:v>19.540780000000002</c:v>
                </c:pt>
                <c:pt idx="28276">
                  <c:v>19.541039999999999</c:v>
                </c:pt>
                <c:pt idx="28277">
                  <c:v>19.541319999999999</c:v>
                </c:pt>
                <c:pt idx="28278">
                  <c:v>19.54158</c:v>
                </c:pt>
                <c:pt idx="28279">
                  <c:v>19.541920000000001</c:v>
                </c:pt>
                <c:pt idx="28280">
                  <c:v>19.542200000000001</c:v>
                </c:pt>
                <c:pt idx="28281">
                  <c:v>19.542480000000001</c:v>
                </c:pt>
                <c:pt idx="28282">
                  <c:v>19.542739999999998</c:v>
                </c:pt>
                <c:pt idx="28283">
                  <c:v>19.54308</c:v>
                </c:pt>
                <c:pt idx="28284">
                  <c:v>19.543379999999999</c:v>
                </c:pt>
                <c:pt idx="28285">
                  <c:v>19.54364</c:v>
                </c:pt>
                <c:pt idx="28286">
                  <c:v>19.54392</c:v>
                </c:pt>
                <c:pt idx="28287">
                  <c:v>19.544260000000001</c:v>
                </c:pt>
                <c:pt idx="28288">
                  <c:v>19.54458</c:v>
                </c:pt>
                <c:pt idx="28289">
                  <c:v>19.544840000000001</c:v>
                </c:pt>
                <c:pt idx="28290">
                  <c:v>19.545120000000001</c:v>
                </c:pt>
                <c:pt idx="28291">
                  <c:v>19.545459999999999</c:v>
                </c:pt>
                <c:pt idx="28292">
                  <c:v>19.545760000000001</c:v>
                </c:pt>
                <c:pt idx="28293">
                  <c:v>19.546040000000001</c:v>
                </c:pt>
                <c:pt idx="28294">
                  <c:v>19.546299999999999</c:v>
                </c:pt>
                <c:pt idx="28295">
                  <c:v>19.546659999999999</c:v>
                </c:pt>
                <c:pt idx="28296">
                  <c:v>19.546939999999999</c:v>
                </c:pt>
                <c:pt idx="28297">
                  <c:v>19.547219999999999</c:v>
                </c:pt>
                <c:pt idx="28298">
                  <c:v>19.547499999999999</c:v>
                </c:pt>
                <c:pt idx="28299">
                  <c:v>19.54786</c:v>
                </c:pt>
                <c:pt idx="28300">
                  <c:v>19.54814</c:v>
                </c:pt>
                <c:pt idx="28301">
                  <c:v>19.548439999999999</c:v>
                </c:pt>
                <c:pt idx="28302">
                  <c:v>19.548719999999999</c:v>
                </c:pt>
                <c:pt idx="28303">
                  <c:v>19.54908</c:v>
                </c:pt>
                <c:pt idx="28304">
                  <c:v>19.54936</c:v>
                </c:pt>
                <c:pt idx="28305">
                  <c:v>19.549659999999999</c:v>
                </c:pt>
                <c:pt idx="28306">
                  <c:v>19.549939999999999</c:v>
                </c:pt>
                <c:pt idx="28307">
                  <c:v>19.5503</c:v>
                </c:pt>
                <c:pt idx="28308">
                  <c:v>19.550599999999999</c:v>
                </c:pt>
                <c:pt idx="28309">
                  <c:v>19.550899999999999</c:v>
                </c:pt>
                <c:pt idx="28310">
                  <c:v>19.551179999999999</c:v>
                </c:pt>
                <c:pt idx="28311">
                  <c:v>19.551539999999999</c:v>
                </c:pt>
                <c:pt idx="28312">
                  <c:v>19.551839999999999</c:v>
                </c:pt>
                <c:pt idx="28313">
                  <c:v>19.552140000000001</c:v>
                </c:pt>
                <c:pt idx="28314">
                  <c:v>19.552420000000001</c:v>
                </c:pt>
                <c:pt idx="28315">
                  <c:v>19.552779999999998</c:v>
                </c:pt>
                <c:pt idx="28316">
                  <c:v>19.553100000000001</c:v>
                </c:pt>
                <c:pt idx="28317">
                  <c:v>19.5534</c:v>
                </c:pt>
                <c:pt idx="28318">
                  <c:v>19.55368</c:v>
                </c:pt>
                <c:pt idx="28319">
                  <c:v>19.55406</c:v>
                </c:pt>
                <c:pt idx="28320">
                  <c:v>19.55434</c:v>
                </c:pt>
                <c:pt idx="28321">
                  <c:v>19.554639999999999</c:v>
                </c:pt>
                <c:pt idx="28322">
                  <c:v>19.554939999999998</c:v>
                </c:pt>
                <c:pt idx="28323">
                  <c:v>19.555319999999998</c:v>
                </c:pt>
                <c:pt idx="28324">
                  <c:v>19.555620000000001</c:v>
                </c:pt>
                <c:pt idx="28325">
                  <c:v>19.55592</c:v>
                </c:pt>
                <c:pt idx="28326">
                  <c:v>19.5562</c:v>
                </c:pt>
                <c:pt idx="28327">
                  <c:v>19.55658</c:v>
                </c:pt>
                <c:pt idx="28328">
                  <c:v>19.556899999999999</c:v>
                </c:pt>
                <c:pt idx="28329">
                  <c:v>19.557200000000002</c:v>
                </c:pt>
                <c:pt idx="28330">
                  <c:v>19.557500000000001</c:v>
                </c:pt>
                <c:pt idx="28331">
                  <c:v>19.557880000000001</c:v>
                </c:pt>
                <c:pt idx="28332">
                  <c:v>19.558219999999999</c:v>
                </c:pt>
                <c:pt idx="28333">
                  <c:v>19.558520000000001</c:v>
                </c:pt>
                <c:pt idx="28334">
                  <c:v>19.55884</c:v>
                </c:pt>
                <c:pt idx="28335">
                  <c:v>19.55922</c:v>
                </c:pt>
                <c:pt idx="28336">
                  <c:v>19.559539999999998</c:v>
                </c:pt>
                <c:pt idx="28337">
                  <c:v>19.55986</c:v>
                </c:pt>
                <c:pt idx="28338">
                  <c:v>19.56016</c:v>
                </c:pt>
                <c:pt idx="28339">
                  <c:v>19.560559999999999</c:v>
                </c:pt>
                <c:pt idx="28340">
                  <c:v>19.5609</c:v>
                </c:pt>
                <c:pt idx="28341">
                  <c:v>19.561219999999999</c:v>
                </c:pt>
                <c:pt idx="28342">
                  <c:v>19.561520000000002</c:v>
                </c:pt>
                <c:pt idx="28343">
                  <c:v>19.561920000000001</c:v>
                </c:pt>
                <c:pt idx="28344">
                  <c:v>19.562239999999999</c:v>
                </c:pt>
                <c:pt idx="28345">
                  <c:v>19.562560000000001</c:v>
                </c:pt>
                <c:pt idx="28346">
                  <c:v>19.562860000000001</c:v>
                </c:pt>
                <c:pt idx="28347">
                  <c:v>19.56326</c:v>
                </c:pt>
                <c:pt idx="28348">
                  <c:v>19.563600000000001</c:v>
                </c:pt>
                <c:pt idx="28349">
                  <c:v>19.56392</c:v>
                </c:pt>
                <c:pt idx="28350">
                  <c:v>19.564240000000002</c:v>
                </c:pt>
                <c:pt idx="28351">
                  <c:v>19.564640000000001</c:v>
                </c:pt>
                <c:pt idx="28352">
                  <c:v>19.564979999999998</c:v>
                </c:pt>
                <c:pt idx="28353">
                  <c:v>19.565300000000001</c:v>
                </c:pt>
                <c:pt idx="28354">
                  <c:v>19.565639999999998</c:v>
                </c:pt>
                <c:pt idx="28355">
                  <c:v>19.566040000000001</c:v>
                </c:pt>
                <c:pt idx="28356">
                  <c:v>19.566400000000002</c:v>
                </c:pt>
                <c:pt idx="28357">
                  <c:v>19.566739999999999</c:v>
                </c:pt>
                <c:pt idx="28358">
                  <c:v>19.567080000000001</c:v>
                </c:pt>
                <c:pt idx="28359">
                  <c:v>19.567499999999999</c:v>
                </c:pt>
                <c:pt idx="28360">
                  <c:v>19.56784</c:v>
                </c:pt>
                <c:pt idx="28361">
                  <c:v>19.568180000000002</c:v>
                </c:pt>
                <c:pt idx="28362">
                  <c:v>19.568519999999999</c:v>
                </c:pt>
                <c:pt idx="28363">
                  <c:v>19.568940000000001</c:v>
                </c:pt>
                <c:pt idx="28364">
                  <c:v>19.569299999999998</c:v>
                </c:pt>
                <c:pt idx="28365">
                  <c:v>19.56964</c:v>
                </c:pt>
                <c:pt idx="28366">
                  <c:v>19.569980000000001</c:v>
                </c:pt>
                <c:pt idx="28367">
                  <c:v>19.570419999999999</c:v>
                </c:pt>
                <c:pt idx="28368">
                  <c:v>19.57076</c:v>
                </c:pt>
                <c:pt idx="28369">
                  <c:v>19.571100000000001</c:v>
                </c:pt>
                <c:pt idx="28370">
                  <c:v>19.571439999999999</c:v>
                </c:pt>
                <c:pt idx="28371">
                  <c:v>19.57188</c:v>
                </c:pt>
                <c:pt idx="28372">
                  <c:v>19.572240000000001</c:v>
                </c:pt>
                <c:pt idx="28373">
                  <c:v>19.572600000000001</c:v>
                </c:pt>
                <c:pt idx="28374">
                  <c:v>19.572959999999998</c:v>
                </c:pt>
                <c:pt idx="28375">
                  <c:v>19.573399999999999</c:v>
                </c:pt>
                <c:pt idx="28376">
                  <c:v>19.57376</c:v>
                </c:pt>
                <c:pt idx="28377">
                  <c:v>19.57414</c:v>
                </c:pt>
                <c:pt idx="28378">
                  <c:v>19.5745</c:v>
                </c:pt>
                <c:pt idx="28379">
                  <c:v>19.574960000000001</c:v>
                </c:pt>
                <c:pt idx="28380">
                  <c:v>19.575340000000001</c:v>
                </c:pt>
                <c:pt idx="28381">
                  <c:v>19.57572</c:v>
                </c:pt>
                <c:pt idx="28382">
                  <c:v>19.576080000000001</c:v>
                </c:pt>
                <c:pt idx="28383">
                  <c:v>19.576540000000001</c:v>
                </c:pt>
                <c:pt idx="28384">
                  <c:v>19.57694</c:v>
                </c:pt>
                <c:pt idx="28385">
                  <c:v>19.57732</c:v>
                </c:pt>
                <c:pt idx="28386">
                  <c:v>19.577680000000001</c:v>
                </c:pt>
                <c:pt idx="28387">
                  <c:v>19.57816</c:v>
                </c:pt>
                <c:pt idx="28388">
                  <c:v>19.57856</c:v>
                </c:pt>
                <c:pt idx="28389">
                  <c:v>19.578939999999999</c:v>
                </c:pt>
                <c:pt idx="28390">
                  <c:v>19.579319999999999</c:v>
                </c:pt>
                <c:pt idx="28391">
                  <c:v>19.579799999999999</c:v>
                </c:pt>
                <c:pt idx="28392">
                  <c:v>19.580200000000001</c:v>
                </c:pt>
                <c:pt idx="28393">
                  <c:v>19.580580000000001</c:v>
                </c:pt>
                <c:pt idx="28394">
                  <c:v>19.58098</c:v>
                </c:pt>
                <c:pt idx="28395">
                  <c:v>19.58146</c:v>
                </c:pt>
                <c:pt idx="28396">
                  <c:v>19.581880000000002</c:v>
                </c:pt>
                <c:pt idx="28397">
                  <c:v>19.582280000000001</c:v>
                </c:pt>
                <c:pt idx="28398">
                  <c:v>19.58268</c:v>
                </c:pt>
                <c:pt idx="28399">
                  <c:v>19.583179999999999</c:v>
                </c:pt>
                <c:pt idx="28400">
                  <c:v>19.583600000000001</c:v>
                </c:pt>
                <c:pt idx="28401">
                  <c:v>19.584019999999999</c:v>
                </c:pt>
                <c:pt idx="28402">
                  <c:v>19.584420000000001</c:v>
                </c:pt>
                <c:pt idx="28403">
                  <c:v>19.58494</c:v>
                </c:pt>
                <c:pt idx="28404">
                  <c:v>19.585380000000001</c:v>
                </c:pt>
                <c:pt idx="28405">
                  <c:v>19.585799999999999</c:v>
                </c:pt>
                <c:pt idx="28406">
                  <c:v>19.586220000000001</c:v>
                </c:pt>
                <c:pt idx="28407">
                  <c:v>19.586760000000002</c:v>
                </c:pt>
                <c:pt idx="28408">
                  <c:v>19.587199999999999</c:v>
                </c:pt>
                <c:pt idx="28409">
                  <c:v>19.58764</c:v>
                </c:pt>
                <c:pt idx="28410">
                  <c:v>19.588080000000001</c:v>
                </c:pt>
                <c:pt idx="28411">
                  <c:v>19.588619999999999</c:v>
                </c:pt>
                <c:pt idx="28412">
                  <c:v>19.589079999999999</c:v>
                </c:pt>
                <c:pt idx="28413">
                  <c:v>19.58952</c:v>
                </c:pt>
                <c:pt idx="28414">
                  <c:v>19.589980000000001</c:v>
                </c:pt>
                <c:pt idx="28415">
                  <c:v>19.590540000000001</c:v>
                </c:pt>
                <c:pt idx="28416">
                  <c:v>19.59102</c:v>
                </c:pt>
                <c:pt idx="28417">
                  <c:v>19.591460000000001</c:v>
                </c:pt>
                <c:pt idx="28418">
                  <c:v>19.591919999999998</c:v>
                </c:pt>
                <c:pt idx="28419">
                  <c:v>19.592500000000001</c:v>
                </c:pt>
                <c:pt idx="28420">
                  <c:v>19.592960000000001</c:v>
                </c:pt>
                <c:pt idx="28421">
                  <c:v>19.593440000000001</c:v>
                </c:pt>
                <c:pt idx="28422">
                  <c:v>19.593900000000001</c:v>
                </c:pt>
                <c:pt idx="28423">
                  <c:v>19.594519999999999</c:v>
                </c:pt>
                <c:pt idx="28424">
                  <c:v>19.595020000000002</c:v>
                </c:pt>
                <c:pt idx="28425">
                  <c:v>19.59552</c:v>
                </c:pt>
                <c:pt idx="28426">
                  <c:v>19.596</c:v>
                </c:pt>
                <c:pt idx="28427">
                  <c:v>19.596640000000001</c:v>
                </c:pt>
                <c:pt idx="28428">
                  <c:v>19.597159999999999</c:v>
                </c:pt>
                <c:pt idx="28429">
                  <c:v>19.59768</c:v>
                </c:pt>
                <c:pt idx="28430">
                  <c:v>19.598199999999999</c:v>
                </c:pt>
                <c:pt idx="28431">
                  <c:v>19.598839999999999</c:v>
                </c:pt>
                <c:pt idx="28432">
                  <c:v>19.599399999999999</c:v>
                </c:pt>
                <c:pt idx="28433">
                  <c:v>19.59994</c:v>
                </c:pt>
                <c:pt idx="28434">
                  <c:v>19.600460000000002</c:v>
                </c:pt>
                <c:pt idx="28435">
                  <c:v>19.601140000000001</c:v>
                </c:pt>
                <c:pt idx="28436">
                  <c:v>19.601700000000001</c:v>
                </c:pt>
                <c:pt idx="28437">
                  <c:v>19.60228</c:v>
                </c:pt>
                <c:pt idx="28438">
                  <c:v>19.602820000000001</c:v>
                </c:pt>
                <c:pt idx="28439">
                  <c:v>19.603539999999999</c:v>
                </c:pt>
                <c:pt idx="28440">
                  <c:v>19.604140000000001</c:v>
                </c:pt>
                <c:pt idx="28441">
                  <c:v>19.60474</c:v>
                </c:pt>
                <c:pt idx="28442">
                  <c:v>19.605340000000002</c:v>
                </c:pt>
                <c:pt idx="28443">
                  <c:v>19.606100000000001</c:v>
                </c:pt>
                <c:pt idx="28444">
                  <c:v>19.606739999999999</c:v>
                </c:pt>
                <c:pt idx="28445">
                  <c:v>19.607379999999999</c:v>
                </c:pt>
                <c:pt idx="28446">
                  <c:v>19.608000000000001</c:v>
                </c:pt>
                <c:pt idx="28447">
                  <c:v>19.608799999999999</c:v>
                </c:pt>
                <c:pt idx="28448">
                  <c:v>19.609459999999999</c:v>
                </c:pt>
                <c:pt idx="28449">
                  <c:v>19.610140000000001</c:v>
                </c:pt>
                <c:pt idx="28450">
                  <c:v>19.610800000000001</c:v>
                </c:pt>
                <c:pt idx="28451">
                  <c:v>19.61168</c:v>
                </c:pt>
                <c:pt idx="28452">
                  <c:v>19.612400000000001</c:v>
                </c:pt>
                <c:pt idx="28453">
                  <c:v>19.613140000000001</c:v>
                </c:pt>
                <c:pt idx="28454">
                  <c:v>19.61384</c:v>
                </c:pt>
                <c:pt idx="28455">
                  <c:v>19.61478</c:v>
                </c:pt>
                <c:pt idx="28456">
                  <c:v>19.615559999999999</c:v>
                </c:pt>
                <c:pt idx="28457">
                  <c:v>19.616379999999999</c:v>
                </c:pt>
                <c:pt idx="28458">
                  <c:v>19.6172</c:v>
                </c:pt>
                <c:pt idx="28459">
                  <c:v>19.61824</c:v>
                </c:pt>
                <c:pt idx="28460">
                  <c:v>19.619160000000001</c:v>
                </c:pt>
                <c:pt idx="28461">
                  <c:v>19.620059999999999</c:v>
                </c:pt>
                <c:pt idx="28462">
                  <c:v>19.62096</c:v>
                </c:pt>
                <c:pt idx="28463">
                  <c:v>19.622160000000001</c:v>
                </c:pt>
                <c:pt idx="28464">
                  <c:v>19.623200000000001</c:v>
                </c:pt>
                <c:pt idx="28465">
                  <c:v>19.62424</c:v>
                </c:pt>
                <c:pt idx="28466">
                  <c:v>19.625319999999999</c:v>
                </c:pt>
                <c:pt idx="28467">
                  <c:v>19.626760000000001</c:v>
                </c:pt>
                <c:pt idx="28468">
                  <c:v>19.628060000000001</c:v>
                </c:pt>
                <c:pt idx="28469">
                  <c:v>19.629359999999998</c:v>
                </c:pt>
                <c:pt idx="28470">
                  <c:v>19.630739999999999</c:v>
                </c:pt>
                <c:pt idx="28471">
                  <c:v>19.632660000000001</c:v>
                </c:pt>
                <c:pt idx="28472">
                  <c:v>19.634419999999999</c:v>
                </c:pt>
                <c:pt idx="28473">
                  <c:v>19.636420000000001</c:v>
                </c:pt>
                <c:pt idx="28474">
                  <c:v>19.638760000000001</c:v>
                </c:pt>
                <c:pt idx="28475">
                  <c:v>19.643059999999998</c:v>
                </c:pt>
                <c:pt idx="28476">
                  <c:v>19.654620000000001</c:v>
                </c:pt>
                <c:pt idx="28477">
                  <c:v>19.6585</c:v>
                </c:pt>
                <c:pt idx="28478">
                  <c:v>19.660679999999999</c:v>
                </c:pt>
                <c:pt idx="28479">
                  <c:v>19.66262</c:v>
                </c:pt>
                <c:pt idx="28480">
                  <c:v>19.664400000000001</c:v>
                </c:pt>
                <c:pt idx="28481">
                  <c:v>19.666260000000001</c:v>
                </c:pt>
                <c:pt idx="28482">
                  <c:v>19.667560000000002</c:v>
                </c:pt>
                <c:pt idx="28483">
                  <c:v>19.668859999999999</c:v>
                </c:pt>
                <c:pt idx="28484">
                  <c:v>19.670179999999998</c:v>
                </c:pt>
                <c:pt idx="28485">
                  <c:v>19.671579999999999</c:v>
                </c:pt>
                <c:pt idx="28486">
                  <c:v>19.672619999999998</c:v>
                </c:pt>
                <c:pt idx="28487">
                  <c:v>19.673680000000001</c:v>
                </c:pt>
                <c:pt idx="28488">
                  <c:v>19.67474</c:v>
                </c:pt>
                <c:pt idx="28489">
                  <c:v>19.675920000000001</c:v>
                </c:pt>
                <c:pt idx="28490">
                  <c:v>19.6768</c:v>
                </c:pt>
                <c:pt idx="28491">
                  <c:v>19.677700000000002</c:v>
                </c:pt>
                <c:pt idx="28492">
                  <c:v>19.678619999999999</c:v>
                </c:pt>
                <c:pt idx="28493">
                  <c:v>19.679659999999998</c:v>
                </c:pt>
                <c:pt idx="28494">
                  <c:v>19.68046</c:v>
                </c:pt>
                <c:pt idx="28495">
                  <c:v>19.681260000000002</c:v>
                </c:pt>
                <c:pt idx="28496">
                  <c:v>19.682079999999999</c:v>
                </c:pt>
                <c:pt idx="28497">
                  <c:v>19.683019999999999</c:v>
                </c:pt>
                <c:pt idx="28498">
                  <c:v>19.683700000000002</c:v>
                </c:pt>
                <c:pt idx="28499">
                  <c:v>19.684439999999999</c:v>
                </c:pt>
                <c:pt idx="28500">
                  <c:v>19.685179999999999</c:v>
                </c:pt>
                <c:pt idx="28501">
                  <c:v>19.686039999999998</c:v>
                </c:pt>
                <c:pt idx="28502">
                  <c:v>19.686699999999998</c:v>
                </c:pt>
                <c:pt idx="28503">
                  <c:v>19.687360000000002</c:v>
                </c:pt>
                <c:pt idx="28504">
                  <c:v>19.688040000000001</c:v>
                </c:pt>
                <c:pt idx="28505">
                  <c:v>19.688839999999999</c:v>
                </c:pt>
                <c:pt idx="28506">
                  <c:v>19.689440000000001</c:v>
                </c:pt>
                <c:pt idx="28507">
                  <c:v>19.690079999999998</c:v>
                </c:pt>
                <c:pt idx="28508">
                  <c:v>19.690719999999999</c:v>
                </c:pt>
                <c:pt idx="28509">
                  <c:v>19.691479999999999</c:v>
                </c:pt>
                <c:pt idx="28510">
                  <c:v>19.692060000000001</c:v>
                </c:pt>
                <c:pt idx="28511">
                  <c:v>19.69266</c:v>
                </c:pt>
                <c:pt idx="28512">
                  <c:v>19.693280000000001</c:v>
                </c:pt>
                <c:pt idx="28513">
                  <c:v>19.693999999999999</c:v>
                </c:pt>
                <c:pt idx="28514">
                  <c:v>19.694520000000001</c:v>
                </c:pt>
                <c:pt idx="28515">
                  <c:v>19.6951</c:v>
                </c:pt>
                <c:pt idx="28516">
                  <c:v>19.695679999999999</c:v>
                </c:pt>
                <c:pt idx="28517">
                  <c:v>19.696359999999999</c:v>
                </c:pt>
                <c:pt idx="28518">
                  <c:v>19.69688</c:v>
                </c:pt>
                <c:pt idx="28519">
                  <c:v>19.697420000000001</c:v>
                </c:pt>
                <c:pt idx="28520">
                  <c:v>19.697980000000001</c:v>
                </c:pt>
                <c:pt idx="28521">
                  <c:v>19.698619999999998</c:v>
                </c:pt>
                <c:pt idx="28522">
                  <c:v>19.699120000000001</c:v>
                </c:pt>
                <c:pt idx="28523">
                  <c:v>19.699639999999999</c:v>
                </c:pt>
                <c:pt idx="28524">
                  <c:v>19.70018</c:v>
                </c:pt>
                <c:pt idx="28525">
                  <c:v>19.700800000000001</c:v>
                </c:pt>
                <c:pt idx="28526">
                  <c:v>19.701280000000001</c:v>
                </c:pt>
                <c:pt idx="28527">
                  <c:v>19.701779999999999</c:v>
                </c:pt>
                <c:pt idx="28528">
                  <c:v>19.702300000000001</c:v>
                </c:pt>
                <c:pt idx="28529">
                  <c:v>19.7029</c:v>
                </c:pt>
                <c:pt idx="28530">
                  <c:v>19.70336</c:v>
                </c:pt>
                <c:pt idx="28531">
                  <c:v>19.70384</c:v>
                </c:pt>
                <c:pt idx="28532">
                  <c:v>19.704319999999999</c:v>
                </c:pt>
                <c:pt idx="28533">
                  <c:v>19.704920000000001</c:v>
                </c:pt>
                <c:pt idx="28534">
                  <c:v>19.70534</c:v>
                </c:pt>
                <c:pt idx="28535">
                  <c:v>19.7058</c:v>
                </c:pt>
                <c:pt idx="28536">
                  <c:v>19.70628</c:v>
                </c:pt>
                <c:pt idx="28537">
                  <c:v>19.70684</c:v>
                </c:pt>
                <c:pt idx="28538">
                  <c:v>19.707280000000001</c:v>
                </c:pt>
                <c:pt idx="28539">
                  <c:v>19.707719999999998</c:v>
                </c:pt>
                <c:pt idx="28540">
                  <c:v>19.708200000000001</c:v>
                </c:pt>
                <c:pt idx="28541">
                  <c:v>19.708739999999999</c:v>
                </c:pt>
                <c:pt idx="28542">
                  <c:v>19.709160000000001</c:v>
                </c:pt>
                <c:pt idx="28543">
                  <c:v>19.709599999999998</c:v>
                </c:pt>
                <c:pt idx="28544">
                  <c:v>19.710059999999999</c:v>
                </c:pt>
                <c:pt idx="28545">
                  <c:v>19.71058</c:v>
                </c:pt>
                <c:pt idx="28546">
                  <c:v>19.710999999999999</c:v>
                </c:pt>
                <c:pt idx="28547">
                  <c:v>19.71142</c:v>
                </c:pt>
                <c:pt idx="28548">
                  <c:v>19.711880000000001</c:v>
                </c:pt>
                <c:pt idx="28549">
                  <c:v>19.712399999999999</c:v>
                </c:pt>
                <c:pt idx="28550">
                  <c:v>19.712779999999999</c:v>
                </c:pt>
                <c:pt idx="28551">
                  <c:v>19.713200000000001</c:v>
                </c:pt>
                <c:pt idx="28552">
                  <c:v>19.713640000000002</c:v>
                </c:pt>
                <c:pt idx="28553">
                  <c:v>19.71414</c:v>
                </c:pt>
                <c:pt idx="28554">
                  <c:v>19.71452</c:v>
                </c:pt>
                <c:pt idx="28555">
                  <c:v>19.714939999999999</c:v>
                </c:pt>
                <c:pt idx="28556">
                  <c:v>19.71536</c:v>
                </c:pt>
                <c:pt idx="28557">
                  <c:v>19.71584</c:v>
                </c:pt>
                <c:pt idx="28558">
                  <c:v>19.71622</c:v>
                </c:pt>
                <c:pt idx="28559">
                  <c:v>19.716619999999999</c:v>
                </c:pt>
                <c:pt idx="28560">
                  <c:v>19.717020000000002</c:v>
                </c:pt>
                <c:pt idx="28561">
                  <c:v>19.717500000000001</c:v>
                </c:pt>
                <c:pt idx="28562">
                  <c:v>19.717860000000002</c:v>
                </c:pt>
                <c:pt idx="28563">
                  <c:v>19.718260000000001</c:v>
                </c:pt>
                <c:pt idx="28564">
                  <c:v>19.71866</c:v>
                </c:pt>
                <c:pt idx="28565">
                  <c:v>19.71912</c:v>
                </c:pt>
                <c:pt idx="28566">
                  <c:v>19.7195</c:v>
                </c:pt>
                <c:pt idx="28567">
                  <c:v>19.71988</c:v>
                </c:pt>
                <c:pt idx="28568">
                  <c:v>19.720279999999999</c:v>
                </c:pt>
                <c:pt idx="28569">
                  <c:v>19.720739999999999</c:v>
                </c:pt>
                <c:pt idx="28570">
                  <c:v>19.7211</c:v>
                </c:pt>
                <c:pt idx="28571">
                  <c:v>19.72148</c:v>
                </c:pt>
                <c:pt idx="28572">
                  <c:v>19.72186</c:v>
                </c:pt>
                <c:pt idx="28573">
                  <c:v>19.72232</c:v>
                </c:pt>
                <c:pt idx="28574">
                  <c:v>19.72268</c:v>
                </c:pt>
                <c:pt idx="28575">
                  <c:v>19.723040000000001</c:v>
                </c:pt>
                <c:pt idx="28576">
                  <c:v>19.723420000000001</c:v>
                </c:pt>
                <c:pt idx="28577">
                  <c:v>19.723859999999998</c:v>
                </c:pt>
                <c:pt idx="28578">
                  <c:v>19.7242</c:v>
                </c:pt>
                <c:pt idx="28579">
                  <c:v>19.72456</c:v>
                </c:pt>
                <c:pt idx="28580">
                  <c:v>19.72494</c:v>
                </c:pt>
                <c:pt idx="28581">
                  <c:v>19.725380000000001</c:v>
                </c:pt>
                <c:pt idx="28582">
                  <c:v>19.725719999999999</c:v>
                </c:pt>
                <c:pt idx="28583">
                  <c:v>19.72606</c:v>
                </c:pt>
                <c:pt idx="28584">
                  <c:v>19.726420000000001</c:v>
                </c:pt>
                <c:pt idx="28585">
                  <c:v>19.726839999999999</c:v>
                </c:pt>
                <c:pt idx="28586">
                  <c:v>19.727180000000001</c:v>
                </c:pt>
                <c:pt idx="28587">
                  <c:v>19.727519999999998</c:v>
                </c:pt>
                <c:pt idx="28588">
                  <c:v>19.727879999999999</c:v>
                </c:pt>
                <c:pt idx="28589">
                  <c:v>19.72832</c:v>
                </c:pt>
                <c:pt idx="28590">
                  <c:v>19.728639999999999</c:v>
                </c:pt>
                <c:pt idx="28591">
                  <c:v>19.72898</c:v>
                </c:pt>
                <c:pt idx="28592">
                  <c:v>19.729340000000001</c:v>
                </c:pt>
                <c:pt idx="28593">
                  <c:v>19.729759999999999</c:v>
                </c:pt>
                <c:pt idx="28594">
                  <c:v>19.730080000000001</c:v>
                </c:pt>
                <c:pt idx="28595">
                  <c:v>19.730419999999999</c:v>
                </c:pt>
                <c:pt idx="28596">
                  <c:v>19.730779999999999</c:v>
                </c:pt>
                <c:pt idx="28597">
                  <c:v>19.731200000000001</c:v>
                </c:pt>
                <c:pt idx="28598">
                  <c:v>19.73152</c:v>
                </c:pt>
                <c:pt idx="28599">
                  <c:v>19.731860000000001</c:v>
                </c:pt>
                <c:pt idx="28600">
                  <c:v>19.732199999999999</c:v>
                </c:pt>
                <c:pt idx="28601">
                  <c:v>19.732600000000001</c:v>
                </c:pt>
                <c:pt idx="28602">
                  <c:v>19.73292</c:v>
                </c:pt>
                <c:pt idx="28603">
                  <c:v>19.733239999999999</c:v>
                </c:pt>
                <c:pt idx="28604">
                  <c:v>19.73358</c:v>
                </c:pt>
                <c:pt idx="28605">
                  <c:v>19.733979999999999</c:v>
                </c:pt>
                <c:pt idx="28606">
                  <c:v>19.734279999999998</c:v>
                </c:pt>
                <c:pt idx="28607">
                  <c:v>19.7346</c:v>
                </c:pt>
                <c:pt idx="28608">
                  <c:v>19.734940000000002</c:v>
                </c:pt>
                <c:pt idx="28609">
                  <c:v>19.735320000000002</c:v>
                </c:pt>
                <c:pt idx="28610">
                  <c:v>19.735620000000001</c:v>
                </c:pt>
                <c:pt idx="28611">
                  <c:v>19.735939999999999</c:v>
                </c:pt>
                <c:pt idx="28612">
                  <c:v>19.736280000000001</c:v>
                </c:pt>
                <c:pt idx="28613">
                  <c:v>19.73668</c:v>
                </c:pt>
                <c:pt idx="28614">
                  <c:v>19.736979999999999</c:v>
                </c:pt>
                <c:pt idx="28615">
                  <c:v>19.737300000000001</c:v>
                </c:pt>
                <c:pt idx="28616">
                  <c:v>19.737639999999999</c:v>
                </c:pt>
                <c:pt idx="28617">
                  <c:v>19.738019999999999</c:v>
                </c:pt>
                <c:pt idx="28618">
                  <c:v>19.738320000000002</c:v>
                </c:pt>
                <c:pt idx="28619">
                  <c:v>19.73864</c:v>
                </c:pt>
                <c:pt idx="28620">
                  <c:v>19.738959999999999</c:v>
                </c:pt>
                <c:pt idx="28621">
                  <c:v>19.739339999999999</c:v>
                </c:pt>
                <c:pt idx="28622">
                  <c:v>19.739640000000001</c:v>
                </c:pt>
                <c:pt idx="28623">
                  <c:v>19.73996</c:v>
                </c:pt>
                <c:pt idx="28624">
                  <c:v>19.740279999999998</c:v>
                </c:pt>
                <c:pt idx="28625">
                  <c:v>19.740659999999998</c:v>
                </c:pt>
                <c:pt idx="28626">
                  <c:v>19.740939999999998</c:v>
                </c:pt>
                <c:pt idx="28627">
                  <c:v>19.741240000000001</c:v>
                </c:pt>
                <c:pt idx="28628">
                  <c:v>19.74156</c:v>
                </c:pt>
                <c:pt idx="28629">
                  <c:v>19.74192</c:v>
                </c:pt>
                <c:pt idx="28630">
                  <c:v>19.7422</c:v>
                </c:pt>
                <c:pt idx="28631">
                  <c:v>19.7425</c:v>
                </c:pt>
                <c:pt idx="28632">
                  <c:v>19.742819999999998</c:v>
                </c:pt>
                <c:pt idx="28633">
                  <c:v>19.743179999999999</c:v>
                </c:pt>
                <c:pt idx="28634">
                  <c:v>19.743459999999999</c:v>
                </c:pt>
                <c:pt idx="28635">
                  <c:v>19.743760000000002</c:v>
                </c:pt>
                <c:pt idx="28636">
                  <c:v>19.74408</c:v>
                </c:pt>
                <c:pt idx="28637">
                  <c:v>19.744440000000001</c:v>
                </c:pt>
                <c:pt idx="28638">
                  <c:v>19.744720000000001</c:v>
                </c:pt>
                <c:pt idx="28639">
                  <c:v>19.74502</c:v>
                </c:pt>
                <c:pt idx="28640">
                  <c:v>19.745339999999999</c:v>
                </c:pt>
                <c:pt idx="28641">
                  <c:v>19.745699999999999</c:v>
                </c:pt>
                <c:pt idx="28642">
                  <c:v>19.74596</c:v>
                </c:pt>
                <c:pt idx="28643">
                  <c:v>19.746259999999999</c:v>
                </c:pt>
                <c:pt idx="28644">
                  <c:v>19.746580000000002</c:v>
                </c:pt>
                <c:pt idx="28645">
                  <c:v>19.746919999999999</c:v>
                </c:pt>
                <c:pt idx="28646">
                  <c:v>19.747219999999999</c:v>
                </c:pt>
                <c:pt idx="28647">
                  <c:v>19.747499999999999</c:v>
                </c:pt>
                <c:pt idx="28648">
                  <c:v>19.747800000000002</c:v>
                </c:pt>
                <c:pt idx="28649">
                  <c:v>19.748159999999999</c:v>
                </c:pt>
                <c:pt idx="28650">
                  <c:v>19.748439999999999</c:v>
                </c:pt>
                <c:pt idx="28651">
                  <c:v>19.748719999999999</c:v>
                </c:pt>
                <c:pt idx="28652">
                  <c:v>19.749020000000002</c:v>
                </c:pt>
                <c:pt idx="28653">
                  <c:v>19.749379999999999</c:v>
                </c:pt>
                <c:pt idx="28654">
                  <c:v>19.749639999999999</c:v>
                </c:pt>
                <c:pt idx="28655">
                  <c:v>19.749919999999999</c:v>
                </c:pt>
                <c:pt idx="28656">
                  <c:v>19.750219999999999</c:v>
                </c:pt>
                <c:pt idx="28657">
                  <c:v>19.750579999999999</c:v>
                </c:pt>
                <c:pt idx="28658">
                  <c:v>19.75084</c:v>
                </c:pt>
                <c:pt idx="28659">
                  <c:v>19.75112</c:v>
                </c:pt>
                <c:pt idx="28660">
                  <c:v>19.75142</c:v>
                </c:pt>
                <c:pt idx="28661">
                  <c:v>19.751760000000001</c:v>
                </c:pt>
                <c:pt idx="28662">
                  <c:v>19.752020000000002</c:v>
                </c:pt>
                <c:pt idx="28663">
                  <c:v>19.752320000000001</c:v>
                </c:pt>
                <c:pt idx="28664">
                  <c:v>19.75262</c:v>
                </c:pt>
                <c:pt idx="28665">
                  <c:v>19.752960000000002</c:v>
                </c:pt>
                <c:pt idx="28666">
                  <c:v>19.753240000000002</c:v>
                </c:pt>
                <c:pt idx="28667">
                  <c:v>19.753520000000002</c:v>
                </c:pt>
                <c:pt idx="28668">
                  <c:v>19.753799999999998</c:v>
                </c:pt>
                <c:pt idx="28669">
                  <c:v>19.75414</c:v>
                </c:pt>
                <c:pt idx="28670">
                  <c:v>19.75442</c:v>
                </c:pt>
                <c:pt idx="28671">
                  <c:v>19.75468</c:v>
                </c:pt>
                <c:pt idx="28672">
                  <c:v>19.75498</c:v>
                </c:pt>
                <c:pt idx="28673">
                  <c:v>19.755320000000001</c:v>
                </c:pt>
                <c:pt idx="28674">
                  <c:v>19.755579999999998</c:v>
                </c:pt>
                <c:pt idx="28675">
                  <c:v>19.755859999999998</c:v>
                </c:pt>
                <c:pt idx="28676">
                  <c:v>19.756139999999998</c:v>
                </c:pt>
                <c:pt idx="28677">
                  <c:v>19.756460000000001</c:v>
                </c:pt>
                <c:pt idx="28678">
                  <c:v>19.756720000000001</c:v>
                </c:pt>
                <c:pt idx="28679">
                  <c:v>19.757000000000001</c:v>
                </c:pt>
                <c:pt idx="28680">
                  <c:v>19.757259999999999</c:v>
                </c:pt>
                <c:pt idx="28681">
                  <c:v>19.7576</c:v>
                </c:pt>
                <c:pt idx="28682">
                  <c:v>19.757860000000001</c:v>
                </c:pt>
                <c:pt idx="28683">
                  <c:v>19.758120000000002</c:v>
                </c:pt>
                <c:pt idx="28684">
                  <c:v>19.758400000000002</c:v>
                </c:pt>
                <c:pt idx="28685">
                  <c:v>19.75874</c:v>
                </c:pt>
                <c:pt idx="28686">
                  <c:v>19.759</c:v>
                </c:pt>
                <c:pt idx="28687">
                  <c:v>19.759260000000001</c:v>
                </c:pt>
                <c:pt idx="28688">
                  <c:v>19.759540000000001</c:v>
                </c:pt>
                <c:pt idx="28689">
                  <c:v>19.759879999999999</c:v>
                </c:pt>
                <c:pt idx="28690">
                  <c:v>19.76014</c:v>
                </c:pt>
                <c:pt idx="28691">
                  <c:v>19.760400000000001</c:v>
                </c:pt>
                <c:pt idx="28692">
                  <c:v>19.760680000000001</c:v>
                </c:pt>
                <c:pt idx="28693">
                  <c:v>19.761019999999998</c:v>
                </c:pt>
                <c:pt idx="28694">
                  <c:v>19.761279999999999</c:v>
                </c:pt>
                <c:pt idx="28695">
                  <c:v>19.76154</c:v>
                </c:pt>
                <c:pt idx="28696">
                  <c:v>19.76182</c:v>
                </c:pt>
                <c:pt idx="28697">
                  <c:v>19.762139999999999</c:v>
                </c:pt>
                <c:pt idx="28698">
                  <c:v>19.7624</c:v>
                </c:pt>
                <c:pt idx="28699">
                  <c:v>19.76266</c:v>
                </c:pt>
                <c:pt idx="28700">
                  <c:v>19.76294</c:v>
                </c:pt>
                <c:pt idx="28701">
                  <c:v>19.763259999999999</c:v>
                </c:pt>
                <c:pt idx="28702">
                  <c:v>19.763500000000001</c:v>
                </c:pt>
                <c:pt idx="28703">
                  <c:v>19.763760000000001</c:v>
                </c:pt>
                <c:pt idx="28704">
                  <c:v>19.764040000000001</c:v>
                </c:pt>
                <c:pt idx="28705">
                  <c:v>19.76436</c:v>
                </c:pt>
                <c:pt idx="28706">
                  <c:v>19.764600000000002</c:v>
                </c:pt>
                <c:pt idx="28707">
                  <c:v>19.764859999999999</c:v>
                </c:pt>
                <c:pt idx="28708">
                  <c:v>19.765139999999999</c:v>
                </c:pt>
                <c:pt idx="28709">
                  <c:v>19.765460000000001</c:v>
                </c:pt>
                <c:pt idx="28710">
                  <c:v>19.765699999999999</c:v>
                </c:pt>
                <c:pt idx="28711">
                  <c:v>19.76596</c:v>
                </c:pt>
                <c:pt idx="28712">
                  <c:v>19.766220000000001</c:v>
                </c:pt>
                <c:pt idx="28713">
                  <c:v>19.766539999999999</c:v>
                </c:pt>
                <c:pt idx="28714">
                  <c:v>19.766780000000001</c:v>
                </c:pt>
                <c:pt idx="28715">
                  <c:v>19.767040000000001</c:v>
                </c:pt>
                <c:pt idx="28716">
                  <c:v>19.767320000000002</c:v>
                </c:pt>
                <c:pt idx="28717">
                  <c:v>19.76764</c:v>
                </c:pt>
                <c:pt idx="28718">
                  <c:v>19.767880000000002</c:v>
                </c:pt>
                <c:pt idx="28719">
                  <c:v>19.768139999999999</c:v>
                </c:pt>
                <c:pt idx="28720">
                  <c:v>19.768419999999999</c:v>
                </c:pt>
                <c:pt idx="28721">
                  <c:v>19.768740000000001</c:v>
                </c:pt>
                <c:pt idx="28722">
                  <c:v>19.768979999999999</c:v>
                </c:pt>
                <c:pt idx="28723">
                  <c:v>19.769220000000001</c:v>
                </c:pt>
                <c:pt idx="28724">
                  <c:v>19.769500000000001</c:v>
                </c:pt>
                <c:pt idx="28725">
                  <c:v>19.769819999999999</c:v>
                </c:pt>
                <c:pt idx="28726">
                  <c:v>19.770060000000001</c:v>
                </c:pt>
                <c:pt idx="28727">
                  <c:v>19.770320000000002</c:v>
                </c:pt>
                <c:pt idx="28728">
                  <c:v>19.770579999999999</c:v>
                </c:pt>
                <c:pt idx="28729">
                  <c:v>19.770879999999998</c:v>
                </c:pt>
                <c:pt idx="28730">
                  <c:v>19.77112</c:v>
                </c:pt>
                <c:pt idx="28731">
                  <c:v>19.771380000000001</c:v>
                </c:pt>
                <c:pt idx="28732">
                  <c:v>19.771640000000001</c:v>
                </c:pt>
                <c:pt idx="28733">
                  <c:v>19.77196</c:v>
                </c:pt>
                <c:pt idx="28734">
                  <c:v>19.772200000000002</c:v>
                </c:pt>
                <c:pt idx="28735">
                  <c:v>19.772459999999999</c:v>
                </c:pt>
                <c:pt idx="28736">
                  <c:v>19.77272</c:v>
                </c:pt>
                <c:pt idx="28737">
                  <c:v>19.773019999999999</c:v>
                </c:pt>
                <c:pt idx="28738">
                  <c:v>19.773260000000001</c:v>
                </c:pt>
                <c:pt idx="28739">
                  <c:v>19.773520000000001</c:v>
                </c:pt>
                <c:pt idx="28740">
                  <c:v>19.773779999999999</c:v>
                </c:pt>
                <c:pt idx="28741">
                  <c:v>19.774080000000001</c:v>
                </c:pt>
                <c:pt idx="28742">
                  <c:v>19.774319999999999</c:v>
                </c:pt>
                <c:pt idx="28743">
                  <c:v>19.774560000000001</c:v>
                </c:pt>
                <c:pt idx="28744">
                  <c:v>19.774819999999998</c:v>
                </c:pt>
                <c:pt idx="28745">
                  <c:v>19.77514</c:v>
                </c:pt>
                <c:pt idx="28746">
                  <c:v>19.775359999999999</c:v>
                </c:pt>
                <c:pt idx="28747">
                  <c:v>19.77562</c:v>
                </c:pt>
                <c:pt idx="28748">
                  <c:v>19.775880000000001</c:v>
                </c:pt>
                <c:pt idx="28749">
                  <c:v>19.77618</c:v>
                </c:pt>
                <c:pt idx="28750">
                  <c:v>19.776420000000002</c:v>
                </c:pt>
                <c:pt idx="28751">
                  <c:v>19.77666</c:v>
                </c:pt>
                <c:pt idx="28752">
                  <c:v>19.77692</c:v>
                </c:pt>
                <c:pt idx="28753">
                  <c:v>19.777239999999999</c:v>
                </c:pt>
                <c:pt idx="28754">
                  <c:v>19.777480000000001</c:v>
                </c:pt>
                <c:pt idx="28755">
                  <c:v>19.777719999999999</c:v>
                </c:pt>
                <c:pt idx="28756">
                  <c:v>19.777979999999999</c:v>
                </c:pt>
                <c:pt idx="28757">
                  <c:v>19.778279999999999</c:v>
                </c:pt>
                <c:pt idx="28758">
                  <c:v>19.77852</c:v>
                </c:pt>
                <c:pt idx="28759">
                  <c:v>19.778759999999998</c:v>
                </c:pt>
                <c:pt idx="28760">
                  <c:v>19.779019999999999</c:v>
                </c:pt>
                <c:pt idx="28761">
                  <c:v>19.779319999999998</c:v>
                </c:pt>
                <c:pt idx="28762">
                  <c:v>19.77956</c:v>
                </c:pt>
                <c:pt idx="28763">
                  <c:v>19.779800000000002</c:v>
                </c:pt>
                <c:pt idx="28764">
                  <c:v>19.780080000000002</c:v>
                </c:pt>
                <c:pt idx="28765">
                  <c:v>19.780380000000001</c:v>
                </c:pt>
                <c:pt idx="28766">
                  <c:v>19.7806</c:v>
                </c:pt>
                <c:pt idx="28767">
                  <c:v>19.780860000000001</c:v>
                </c:pt>
                <c:pt idx="28768">
                  <c:v>19.781099999999999</c:v>
                </c:pt>
                <c:pt idx="28769">
                  <c:v>19.781400000000001</c:v>
                </c:pt>
                <c:pt idx="28770">
                  <c:v>19.781639999999999</c:v>
                </c:pt>
                <c:pt idx="28771">
                  <c:v>19.781880000000001</c:v>
                </c:pt>
                <c:pt idx="28772">
                  <c:v>19.782139999999998</c:v>
                </c:pt>
                <c:pt idx="28773">
                  <c:v>19.782440000000001</c:v>
                </c:pt>
                <c:pt idx="28774">
                  <c:v>19.782679999999999</c:v>
                </c:pt>
                <c:pt idx="28775">
                  <c:v>19.782920000000001</c:v>
                </c:pt>
                <c:pt idx="28776">
                  <c:v>19.783180000000002</c:v>
                </c:pt>
                <c:pt idx="28777">
                  <c:v>19.783480000000001</c:v>
                </c:pt>
                <c:pt idx="28778">
                  <c:v>19.7837</c:v>
                </c:pt>
                <c:pt idx="28779">
                  <c:v>19.783940000000001</c:v>
                </c:pt>
                <c:pt idx="28780">
                  <c:v>19.784199999999998</c:v>
                </c:pt>
                <c:pt idx="28781">
                  <c:v>19.784500000000001</c:v>
                </c:pt>
                <c:pt idx="28782">
                  <c:v>19.78472</c:v>
                </c:pt>
                <c:pt idx="28783">
                  <c:v>19.784960000000002</c:v>
                </c:pt>
                <c:pt idx="28784">
                  <c:v>19.785219999999999</c:v>
                </c:pt>
                <c:pt idx="28785">
                  <c:v>19.785520000000002</c:v>
                </c:pt>
                <c:pt idx="28786">
                  <c:v>19.785740000000001</c:v>
                </c:pt>
                <c:pt idx="28787">
                  <c:v>19.785979999999999</c:v>
                </c:pt>
                <c:pt idx="28788">
                  <c:v>19.78622</c:v>
                </c:pt>
                <c:pt idx="28789">
                  <c:v>19.786519999999999</c:v>
                </c:pt>
                <c:pt idx="28790">
                  <c:v>19.786760000000001</c:v>
                </c:pt>
                <c:pt idx="28791">
                  <c:v>19.786999999999999</c:v>
                </c:pt>
                <c:pt idx="28792">
                  <c:v>19.78726</c:v>
                </c:pt>
                <c:pt idx="28793">
                  <c:v>19.787559999999999</c:v>
                </c:pt>
                <c:pt idx="28794">
                  <c:v>19.787800000000001</c:v>
                </c:pt>
                <c:pt idx="28795">
                  <c:v>19.788039999999999</c:v>
                </c:pt>
                <c:pt idx="28796">
                  <c:v>19.7883</c:v>
                </c:pt>
                <c:pt idx="28797">
                  <c:v>19.788599999999999</c:v>
                </c:pt>
                <c:pt idx="28798">
                  <c:v>19.788820000000001</c:v>
                </c:pt>
                <c:pt idx="28799">
                  <c:v>19.789059999999999</c:v>
                </c:pt>
                <c:pt idx="28800">
                  <c:v>19.78932</c:v>
                </c:pt>
                <c:pt idx="28801">
                  <c:v>19.7896</c:v>
                </c:pt>
                <c:pt idx="28802">
                  <c:v>19.789819999999999</c:v>
                </c:pt>
                <c:pt idx="28803">
                  <c:v>19.79006</c:v>
                </c:pt>
                <c:pt idx="28804">
                  <c:v>19.790320000000001</c:v>
                </c:pt>
                <c:pt idx="28805">
                  <c:v>19.790600000000001</c:v>
                </c:pt>
                <c:pt idx="28806">
                  <c:v>19.79082</c:v>
                </c:pt>
                <c:pt idx="28807">
                  <c:v>19.791060000000002</c:v>
                </c:pt>
                <c:pt idx="28808">
                  <c:v>19.791319999999999</c:v>
                </c:pt>
                <c:pt idx="28809">
                  <c:v>19.791620000000002</c:v>
                </c:pt>
                <c:pt idx="28810">
                  <c:v>19.791840000000001</c:v>
                </c:pt>
                <c:pt idx="28811">
                  <c:v>19.792079999999999</c:v>
                </c:pt>
                <c:pt idx="28812">
                  <c:v>19.792339999999999</c:v>
                </c:pt>
                <c:pt idx="28813">
                  <c:v>19.792639999999999</c:v>
                </c:pt>
                <c:pt idx="28814">
                  <c:v>19.792860000000001</c:v>
                </c:pt>
                <c:pt idx="28815">
                  <c:v>19.793099999999999</c:v>
                </c:pt>
                <c:pt idx="28816">
                  <c:v>19.793340000000001</c:v>
                </c:pt>
                <c:pt idx="28817">
                  <c:v>19.79364</c:v>
                </c:pt>
                <c:pt idx="28818">
                  <c:v>19.793880000000001</c:v>
                </c:pt>
                <c:pt idx="28819">
                  <c:v>19.7941</c:v>
                </c:pt>
                <c:pt idx="28820">
                  <c:v>19.794360000000001</c:v>
                </c:pt>
                <c:pt idx="28821">
                  <c:v>19.794640000000001</c:v>
                </c:pt>
                <c:pt idx="28822">
                  <c:v>19.79486</c:v>
                </c:pt>
                <c:pt idx="28823">
                  <c:v>19.795100000000001</c:v>
                </c:pt>
                <c:pt idx="28824">
                  <c:v>19.795359999999999</c:v>
                </c:pt>
                <c:pt idx="28825">
                  <c:v>19.795660000000002</c:v>
                </c:pt>
                <c:pt idx="28826">
                  <c:v>19.79588</c:v>
                </c:pt>
                <c:pt idx="28827">
                  <c:v>19.796119999999998</c:v>
                </c:pt>
                <c:pt idx="28828">
                  <c:v>19.79636</c:v>
                </c:pt>
                <c:pt idx="28829">
                  <c:v>19.796659999999999</c:v>
                </c:pt>
                <c:pt idx="28830">
                  <c:v>19.796880000000002</c:v>
                </c:pt>
                <c:pt idx="28831">
                  <c:v>19.7971</c:v>
                </c:pt>
                <c:pt idx="28832">
                  <c:v>19.797360000000001</c:v>
                </c:pt>
                <c:pt idx="28833">
                  <c:v>19.79766</c:v>
                </c:pt>
                <c:pt idx="28834">
                  <c:v>19.797879999999999</c:v>
                </c:pt>
                <c:pt idx="28835">
                  <c:v>19.798100000000002</c:v>
                </c:pt>
                <c:pt idx="28836">
                  <c:v>19.798359999999999</c:v>
                </c:pt>
                <c:pt idx="28837">
                  <c:v>19.798660000000002</c:v>
                </c:pt>
                <c:pt idx="28838">
                  <c:v>19.79888</c:v>
                </c:pt>
                <c:pt idx="28839">
                  <c:v>19.799119999999998</c:v>
                </c:pt>
                <c:pt idx="28840">
                  <c:v>19.799379999999999</c:v>
                </c:pt>
                <c:pt idx="28841">
                  <c:v>19.799679999999999</c:v>
                </c:pt>
                <c:pt idx="28842">
                  <c:v>19.799900000000001</c:v>
                </c:pt>
                <c:pt idx="28843">
                  <c:v>19.800139999999999</c:v>
                </c:pt>
                <c:pt idx="28844">
                  <c:v>19.8004</c:v>
                </c:pt>
                <c:pt idx="28845">
                  <c:v>19.80068</c:v>
                </c:pt>
                <c:pt idx="28846">
                  <c:v>19.800920000000001</c:v>
                </c:pt>
                <c:pt idx="28847">
                  <c:v>19.80114</c:v>
                </c:pt>
                <c:pt idx="28848">
                  <c:v>19.801400000000001</c:v>
                </c:pt>
                <c:pt idx="28849">
                  <c:v>19.801680000000001</c:v>
                </c:pt>
                <c:pt idx="28850">
                  <c:v>19.8019</c:v>
                </c:pt>
                <c:pt idx="28851">
                  <c:v>19.802140000000001</c:v>
                </c:pt>
                <c:pt idx="28852">
                  <c:v>19.802379999999999</c:v>
                </c:pt>
                <c:pt idx="28853">
                  <c:v>19.802679999999999</c:v>
                </c:pt>
                <c:pt idx="28854">
                  <c:v>19.802900000000001</c:v>
                </c:pt>
                <c:pt idx="28855">
                  <c:v>19.803139999999999</c:v>
                </c:pt>
                <c:pt idx="28856">
                  <c:v>19.803380000000001</c:v>
                </c:pt>
                <c:pt idx="28857">
                  <c:v>19.80368</c:v>
                </c:pt>
                <c:pt idx="28858">
                  <c:v>19.803899999999999</c:v>
                </c:pt>
                <c:pt idx="28859">
                  <c:v>19.80414</c:v>
                </c:pt>
                <c:pt idx="28860">
                  <c:v>19.804400000000001</c:v>
                </c:pt>
                <c:pt idx="28861">
                  <c:v>19.804680000000001</c:v>
                </c:pt>
                <c:pt idx="28862">
                  <c:v>19.804919999999999</c:v>
                </c:pt>
                <c:pt idx="28863">
                  <c:v>19.805160000000001</c:v>
                </c:pt>
                <c:pt idx="28864">
                  <c:v>19.805399999999999</c:v>
                </c:pt>
                <c:pt idx="28865">
                  <c:v>19.805700000000002</c:v>
                </c:pt>
                <c:pt idx="28866">
                  <c:v>19.80592</c:v>
                </c:pt>
                <c:pt idx="28867">
                  <c:v>19.806159999999998</c:v>
                </c:pt>
                <c:pt idx="28868">
                  <c:v>19.8064</c:v>
                </c:pt>
                <c:pt idx="28869">
                  <c:v>19.806699999999999</c:v>
                </c:pt>
                <c:pt idx="28870">
                  <c:v>19.806920000000002</c:v>
                </c:pt>
                <c:pt idx="28871">
                  <c:v>19.80716</c:v>
                </c:pt>
                <c:pt idx="28872">
                  <c:v>19.807400000000001</c:v>
                </c:pt>
                <c:pt idx="28873">
                  <c:v>19.807700000000001</c:v>
                </c:pt>
                <c:pt idx="28874">
                  <c:v>19.807919999999999</c:v>
                </c:pt>
                <c:pt idx="28875">
                  <c:v>19.808160000000001</c:v>
                </c:pt>
                <c:pt idx="28876">
                  <c:v>19.808399999999999</c:v>
                </c:pt>
                <c:pt idx="28877">
                  <c:v>19.808700000000002</c:v>
                </c:pt>
                <c:pt idx="28878">
                  <c:v>19.808920000000001</c:v>
                </c:pt>
                <c:pt idx="28879">
                  <c:v>19.809159999999999</c:v>
                </c:pt>
                <c:pt idx="28880">
                  <c:v>19.8094</c:v>
                </c:pt>
                <c:pt idx="28881">
                  <c:v>19.80968</c:v>
                </c:pt>
                <c:pt idx="28882">
                  <c:v>19.809920000000002</c:v>
                </c:pt>
                <c:pt idx="28883">
                  <c:v>19.81016</c:v>
                </c:pt>
                <c:pt idx="28884">
                  <c:v>19.810400000000001</c:v>
                </c:pt>
                <c:pt idx="28885">
                  <c:v>19.810700000000001</c:v>
                </c:pt>
                <c:pt idx="28886">
                  <c:v>19.810919999999999</c:v>
                </c:pt>
                <c:pt idx="28887">
                  <c:v>19.811160000000001</c:v>
                </c:pt>
                <c:pt idx="28888">
                  <c:v>19.811419999999998</c:v>
                </c:pt>
                <c:pt idx="28889">
                  <c:v>19.811720000000001</c:v>
                </c:pt>
                <c:pt idx="28890">
                  <c:v>19.81194</c:v>
                </c:pt>
                <c:pt idx="28891">
                  <c:v>19.812180000000001</c:v>
                </c:pt>
                <c:pt idx="28892">
                  <c:v>19.812439999999999</c:v>
                </c:pt>
                <c:pt idx="28893">
                  <c:v>19.812719999999999</c:v>
                </c:pt>
                <c:pt idx="28894">
                  <c:v>19.81296</c:v>
                </c:pt>
                <c:pt idx="28895">
                  <c:v>19.813199999999998</c:v>
                </c:pt>
                <c:pt idx="28896">
                  <c:v>19.81344</c:v>
                </c:pt>
                <c:pt idx="28897">
                  <c:v>19.813739999999999</c:v>
                </c:pt>
                <c:pt idx="28898">
                  <c:v>19.813939999999999</c:v>
                </c:pt>
                <c:pt idx="28899">
                  <c:v>19.81418</c:v>
                </c:pt>
                <c:pt idx="28900">
                  <c:v>19.814440000000001</c:v>
                </c:pt>
                <c:pt idx="28901">
                  <c:v>19.814720000000001</c:v>
                </c:pt>
                <c:pt idx="28902">
                  <c:v>19.814959999999999</c:v>
                </c:pt>
                <c:pt idx="28903">
                  <c:v>19.815200000000001</c:v>
                </c:pt>
                <c:pt idx="28904">
                  <c:v>19.815439999999999</c:v>
                </c:pt>
                <c:pt idx="28905">
                  <c:v>19.815719999999999</c:v>
                </c:pt>
                <c:pt idx="28906">
                  <c:v>19.815940000000001</c:v>
                </c:pt>
                <c:pt idx="28907">
                  <c:v>19.816179999999999</c:v>
                </c:pt>
                <c:pt idx="28908">
                  <c:v>19.81644</c:v>
                </c:pt>
                <c:pt idx="28909">
                  <c:v>19.816739999999999</c:v>
                </c:pt>
                <c:pt idx="28910">
                  <c:v>19.816980000000001</c:v>
                </c:pt>
                <c:pt idx="28911">
                  <c:v>19.817219999999999</c:v>
                </c:pt>
                <c:pt idx="28912">
                  <c:v>19.817460000000001</c:v>
                </c:pt>
                <c:pt idx="28913">
                  <c:v>19.81776</c:v>
                </c:pt>
                <c:pt idx="28914">
                  <c:v>19.817979999999999</c:v>
                </c:pt>
                <c:pt idx="28915">
                  <c:v>19.81822</c:v>
                </c:pt>
                <c:pt idx="28916">
                  <c:v>19.818480000000001</c:v>
                </c:pt>
                <c:pt idx="28917">
                  <c:v>19.81878</c:v>
                </c:pt>
                <c:pt idx="28918">
                  <c:v>19.819019999999998</c:v>
                </c:pt>
                <c:pt idx="28919">
                  <c:v>19.81926</c:v>
                </c:pt>
                <c:pt idx="28920">
                  <c:v>19.819500000000001</c:v>
                </c:pt>
                <c:pt idx="28921">
                  <c:v>19.819800000000001</c:v>
                </c:pt>
                <c:pt idx="28922">
                  <c:v>19.82002</c:v>
                </c:pt>
                <c:pt idx="28923">
                  <c:v>19.820260000000001</c:v>
                </c:pt>
                <c:pt idx="28924">
                  <c:v>19.820519999999998</c:v>
                </c:pt>
                <c:pt idx="28925">
                  <c:v>19.820820000000001</c:v>
                </c:pt>
                <c:pt idx="28926">
                  <c:v>19.821059999999999</c:v>
                </c:pt>
                <c:pt idx="28927">
                  <c:v>19.821300000000001</c:v>
                </c:pt>
                <c:pt idx="28928">
                  <c:v>19.821539999999999</c:v>
                </c:pt>
                <c:pt idx="28929">
                  <c:v>19.821840000000002</c:v>
                </c:pt>
                <c:pt idx="28930">
                  <c:v>19.82206</c:v>
                </c:pt>
                <c:pt idx="28931">
                  <c:v>19.822299999999998</c:v>
                </c:pt>
                <c:pt idx="28932">
                  <c:v>19.822559999999999</c:v>
                </c:pt>
                <c:pt idx="28933">
                  <c:v>19.822859999999999</c:v>
                </c:pt>
                <c:pt idx="28934">
                  <c:v>19.8231</c:v>
                </c:pt>
                <c:pt idx="28935">
                  <c:v>19.823340000000002</c:v>
                </c:pt>
                <c:pt idx="28936">
                  <c:v>19.82358</c:v>
                </c:pt>
                <c:pt idx="28937">
                  <c:v>19.823879999999999</c:v>
                </c:pt>
                <c:pt idx="28938">
                  <c:v>19.824100000000001</c:v>
                </c:pt>
                <c:pt idx="28939">
                  <c:v>19.824339999999999</c:v>
                </c:pt>
                <c:pt idx="28940">
                  <c:v>19.8246</c:v>
                </c:pt>
                <c:pt idx="28941">
                  <c:v>19.8249</c:v>
                </c:pt>
                <c:pt idx="28942">
                  <c:v>19.825140000000001</c:v>
                </c:pt>
                <c:pt idx="28943">
                  <c:v>19.825379999999999</c:v>
                </c:pt>
                <c:pt idx="28944">
                  <c:v>19.82564</c:v>
                </c:pt>
                <c:pt idx="28945">
                  <c:v>19.825939999999999</c:v>
                </c:pt>
                <c:pt idx="28946">
                  <c:v>19.826160000000002</c:v>
                </c:pt>
                <c:pt idx="28947">
                  <c:v>19.826419999999999</c:v>
                </c:pt>
                <c:pt idx="28948">
                  <c:v>19.82668</c:v>
                </c:pt>
                <c:pt idx="28949">
                  <c:v>19.826979999999999</c:v>
                </c:pt>
                <c:pt idx="28950">
                  <c:v>19.827200000000001</c:v>
                </c:pt>
                <c:pt idx="28951">
                  <c:v>19.827459999999999</c:v>
                </c:pt>
                <c:pt idx="28952">
                  <c:v>19.8277</c:v>
                </c:pt>
                <c:pt idx="28953">
                  <c:v>19.827999999999999</c:v>
                </c:pt>
                <c:pt idx="28954">
                  <c:v>19.828220000000002</c:v>
                </c:pt>
                <c:pt idx="28955">
                  <c:v>19.828479999999999</c:v>
                </c:pt>
                <c:pt idx="28956">
                  <c:v>19.828720000000001</c:v>
                </c:pt>
                <c:pt idx="28957">
                  <c:v>19.829039999999999</c:v>
                </c:pt>
                <c:pt idx="28958">
                  <c:v>19.829260000000001</c:v>
                </c:pt>
                <c:pt idx="28959">
                  <c:v>19.829519999999999</c:v>
                </c:pt>
                <c:pt idx="28960">
                  <c:v>19.82976</c:v>
                </c:pt>
                <c:pt idx="28961">
                  <c:v>19.830079999999999</c:v>
                </c:pt>
                <c:pt idx="28962">
                  <c:v>19.830300000000001</c:v>
                </c:pt>
                <c:pt idx="28963">
                  <c:v>19.830559999999998</c:v>
                </c:pt>
                <c:pt idx="28964">
                  <c:v>19.830819999999999</c:v>
                </c:pt>
                <c:pt idx="28965">
                  <c:v>19.831119999999999</c:v>
                </c:pt>
                <c:pt idx="28966">
                  <c:v>19.83136</c:v>
                </c:pt>
                <c:pt idx="28967">
                  <c:v>19.831620000000001</c:v>
                </c:pt>
                <c:pt idx="28968">
                  <c:v>19.831880000000002</c:v>
                </c:pt>
                <c:pt idx="28969">
                  <c:v>19.832180000000001</c:v>
                </c:pt>
                <c:pt idx="28970">
                  <c:v>19.832419999999999</c:v>
                </c:pt>
                <c:pt idx="28971">
                  <c:v>19.832660000000001</c:v>
                </c:pt>
                <c:pt idx="28972">
                  <c:v>19.832920000000001</c:v>
                </c:pt>
                <c:pt idx="28973">
                  <c:v>19.83324</c:v>
                </c:pt>
                <c:pt idx="28974">
                  <c:v>19.833459999999999</c:v>
                </c:pt>
                <c:pt idx="28975">
                  <c:v>19.83372</c:v>
                </c:pt>
                <c:pt idx="28976">
                  <c:v>19.83398</c:v>
                </c:pt>
                <c:pt idx="28977">
                  <c:v>19.83428</c:v>
                </c:pt>
                <c:pt idx="28978">
                  <c:v>19.834520000000001</c:v>
                </c:pt>
                <c:pt idx="28979">
                  <c:v>19.834779999999999</c:v>
                </c:pt>
                <c:pt idx="28980">
                  <c:v>19.835039999999999</c:v>
                </c:pt>
                <c:pt idx="28981">
                  <c:v>19.835339999999999</c:v>
                </c:pt>
                <c:pt idx="28982">
                  <c:v>19.83558</c:v>
                </c:pt>
                <c:pt idx="28983">
                  <c:v>19.835840000000001</c:v>
                </c:pt>
                <c:pt idx="28984">
                  <c:v>19.836099999999998</c:v>
                </c:pt>
                <c:pt idx="28985">
                  <c:v>19.836400000000001</c:v>
                </c:pt>
                <c:pt idx="28986">
                  <c:v>19.836659999999998</c:v>
                </c:pt>
                <c:pt idx="28987">
                  <c:v>19.8369</c:v>
                </c:pt>
                <c:pt idx="28988">
                  <c:v>19.837160000000001</c:v>
                </c:pt>
                <c:pt idx="28989">
                  <c:v>19.837479999999999</c:v>
                </c:pt>
                <c:pt idx="28990">
                  <c:v>19.837720000000001</c:v>
                </c:pt>
                <c:pt idx="28991">
                  <c:v>19.837980000000002</c:v>
                </c:pt>
                <c:pt idx="28992">
                  <c:v>19.838259999999998</c:v>
                </c:pt>
                <c:pt idx="28993">
                  <c:v>19.838560000000001</c:v>
                </c:pt>
                <c:pt idx="28994">
                  <c:v>19.838799999999999</c:v>
                </c:pt>
                <c:pt idx="28995">
                  <c:v>19.83906</c:v>
                </c:pt>
                <c:pt idx="28996">
                  <c:v>19.83934</c:v>
                </c:pt>
                <c:pt idx="28997">
                  <c:v>19.839639999999999</c:v>
                </c:pt>
                <c:pt idx="28998">
                  <c:v>19.839880000000001</c:v>
                </c:pt>
                <c:pt idx="28999">
                  <c:v>19.840140000000002</c:v>
                </c:pt>
                <c:pt idx="29000">
                  <c:v>19.840399999999999</c:v>
                </c:pt>
                <c:pt idx="29001">
                  <c:v>19.840720000000001</c:v>
                </c:pt>
                <c:pt idx="29002">
                  <c:v>19.840959999999999</c:v>
                </c:pt>
                <c:pt idx="29003">
                  <c:v>19.84122</c:v>
                </c:pt>
                <c:pt idx="29004">
                  <c:v>19.841480000000001</c:v>
                </c:pt>
                <c:pt idx="29005">
                  <c:v>19.841799999999999</c:v>
                </c:pt>
                <c:pt idx="29006">
                  <c:v>19.842040000000001</c:v>
                </c:pt>
                <c:pt idx="29007">
                  <c:v>19.842300000000002</c:v>
                </c:pt>
                <c:pt idx="29008">
                  <c:v>19.842559999999999</c:v>
                </c:pt>
                <c:pt idx="29009">
                  <c:v>19.842880000000001</c:v>
                </c:pt>
                <c:pt idx="29010">
                  <c:v>19.843139999999998</c:v>
                </c:pt>
                <c:pt idx="29011">
                  <c:v>19.843399999999999</c:v>
                </c:pt>
                <c:pt idx="29012">
                  <c:v>19.84366</c:v>
                </c:pt>
                <c:pt idx="29013">
                  <c:v>19.843979999999998</c:v>
                </c:pt>
                <c:pt idx="29014">
                  <c:v>19.844239999999999</c:v>
                </c:pt>
                <c:pt idx="29015">
                  <c:v>19.8445</c:v>
                </c:pt>
                <c:pt idx="29016">
                  <c:v>19.84478</c:v>
                </c:pt>
                <c:pt idx="29017">
                  <c:v>19.845099999999999</c:v>
                </c:pt>
                <c:pt idx="29018">
                  <c:v>19.845359999999999</c:v>
                </c:pt>
                <c:pt idx="29019">
                  <c:v>19.84564</c:v>
                </c:pt>
                <c:pt idx="29020">
                  <c:v>19.84592</c:v>
                </c:pt>
                <c:pt idx="29021">
                  <c:v>19.846240000000002</c:v>
                </c:pt>
                <c:pt idx="29022">
                  <c:v>19.84648</c:v>
                </c:pt>
                <c:pt idx="29023">
                  <c:v>19.84676</c:v>
                </c:pt>
                <c:pt idx="29024">
                  <c:v>19.84704</c:v>
                </c:pt>
                <c:pt idx="29025">
                  <c:v>19.847359999999998</c:v>
                </c:pt>
                <c:pt idx="29026">
                  <c:v>19.8476</c:v>
                </c:pt>
                <c:pt idx="29027">
                  <c:v>19.84788</c:v>
                </c:pt>
                <c:pt idx="29028">
                  <c:v>19.84816</c:v>
                </c:pt>
                <c:pt idx="29029">
                  <c:v>19.848479999999999</c:v>
                </c:pt>
                <c:pt idx="29030">
                  <c:v>19.84872</c:v>
                </c:pt>
                <c:pt idx="29031">
                  <c:v>19.848980000000001</c:v>
                </c:pt>
                <c:pt idx="29032">
                  <c:v>19.849260000000001</c:v>
                </c:pt>
                <c:pt idx="29033">
                  <c:v>19.849599999999999</c:v>
                </c:pt>
                <c:pt idx="29034">
                  <c:v>19.84984</c:v>
                </c:pt>
                <c:pt idx="29035">
                  <c:v>19.85012</c:v>
                </c:pt>
                <c:pt idx="29036">
                  <c:v>19.85042</c:v>
                </c:pt>
                <c:pt idx="29037">
                  <c:v>19.850760000000001</c:v>
                </c:pt>
                <c:pt idx="29038">
                  <c:v>19.850999999999999</c:v>
                </c:pt>
                <c:pt idx="29039">
                  <c:v>19.85126</c:v>
                </c:pt>
                <c:pt idx="29040">
                  <c:v>19.851559999999999</c:v>
                </c:pt>
                <c:pt idx="29041">
                  <c:v>19.851900000000001</c:v>
                </c:pt>
                <c:pt idx="29042">
                  <c:v>19.852160000000001</c:v>
                </c:pt>
                <c:pt idx="29043">
                  <c:v>19.852440000000001</c:v>
                </c:pt>
                <c:pt idx="29044">
                  <c:v>19.852720000000001</c:v>
                </c:pt>
                <c:pt idx="29045">
                  <c:v>19.853059999999999</c:v>
                </c:pt>
                <c:pt idx="29046">
                  <c:v>19.853339999999999</c:v>
                </c:pt>
                <c:pt idx="29047">
                  <c:v>19.8536</c:v>
                </c:pt>
                <c:pt idx="29048">
                  <c:v>19.85388</c:v>
                </c:pt>
                <c:pt idx="29049">
                  <c:v>19.854220000000002</c:v>
                </c:pt>
                <c:pt idx="29050">
                  <c:v>19.854500000000002</c:v>
                </c:pt>
                <c:pt idx="29051">
                  <c:v>19.854780000000002</c:v>
                </c:pt>
                <c:pt idx="29052">
                  <c:v>19.855060000000002</c:v>
                </c:pt>
                <c:pt idx="29053">
                  <c:v>19.855399999999999</c:v>
                </c:pt>
                <c:pt idx="29054">
                  <c:v>19.85566</c:v>
                </c:pt>
                <c:pt idx="29055">
                  <c:v>19.85594</c:v>
                </c:pt>
                <c:pt idx="29056">
                  <c:v>19.85624</c:v>
                </c:pt>
                <c:pt idx="29057">
                  <c:v>19.856580000000001</c:v>
                </c:pt>
                <c:pt idx="29058">
                  <c:v>19.856839999999998</c:v>
                </c:pt>
                <c:pt idx="29059">
                  <c:v>19.857119999999998</c:v>
                </c:pt>
                <c:pt idx="29060">
                  <c:v>19.857399999999998</c:v>
                </c:pt>
                <c:pt idx="29061">
                  <c:v>19.857759999999999</c:v>
                </c:pt>
                <c:pt idx="29062">
                  <c:v>19.85802</c:v>
                </c:pt>
                <c:pt idx="29063">
                  <c:v>19.8583</c:v>
                </c:pt>
                <c:pt idx="29064">
                  <c:v>19.858619999999998</c:v>
                </c:pt>
                <c:pt idx="29065">
                  <c:v>19.85896</c:v>
                </c:pt>
                <c:pt idx="29066">
                  <c:v>19.85924</c:v>
                </c:pt>
                <c:pt idx="29067">
                  <c:v>19.85952</c:v>
                </c:pt>
                <c:pt idx="29068">
                  <c:v>19.859819999999999</c:v>
                </c:pt>
                <c:pt idx="29069">
                  <c:v>19.86018</c:v>
                </c:pt>
                <c:pt idx="29070">
                  <c:v>19.86046</c:v>
                </c:pt>
                <c:pt idx="29071">
                  <c:v>19.86074</c:v>
                </c:pt>
                <c:pt idx="29072">
                  <c:v>19.861059999999998</c:v>
                </c:pt>
                <c:pt idx="29073">
                  <c:v>19.861419999999999</c:v>
                </c:pt>
                <c:pt idx="29074">
                  <c:v>19.86168</c:v>
                </c:pt>
                <c:pt idx="29075">
                  <c:v>19.861979999999999</c:v>
                </c:pt>
                <c:pt idx="29076">
                  <c:v>19.862279999999998</c:v>
                </c:pt>
                <c:pt idx="29077">
                  <c:v>19.862639999999999</c:v>
                </c:pt>
                <c:pt idx="29078">
                  <c:v>19.862919999999999</c:v>
                </c:pt>
                <c:pt idx="29079">
                  <c:v>19.863219999999998</c:v>
                </c:pt>
                <c:pt idx="29080">
                  <c:v>19.863520000000001</c:v>
                </c:pt>
                <c:pt idx="29081">
                  <c:v>19.863900000000001</c:v>
                </c:pt>
                <c:pt idx="29082">
                  <c:v>19.864180000000001</c:v>
                </c:pt>
                <c:pt idx="29083">
                  <c:v>19.864460000000001</c:v>
                </c:pt>
                <c:pt idx="29084">
                  <c:v>19.86478</c:v>
                </c:pt>
                <c:pt idx="29085">
                  <c:v>19.86514</c:v>
                </c:pt>
                <c:pt idx="29086">
                  <c:v>19.86542</c:v>
                </c:pt>
                <c:pt idx="29087">
                  <c:v>19.86572</c:v>
                </c:pt>
                <c:pt idx="29088">
                  <c:v>19.866040000000002</c:v>
                </c:pt>
                <c:pt idx="29089">
                  <c:v>19.866399999999999</c:v>
                </c:pt>
                <c:pt idx="29090">
                  <c:v>19.866679999999999</c:v>
                </c:pt>
                <c:pt idx="29091">
                  <c:v>19.867000000000001</c:v>
                </c:pt>
                <c:pt idx="29092">
                  <c:v>19.867319999999999</c:v>
                </c:pt>
                <c:pt idx="29093">
                  <c:v>19.86768</c:v>
                </c:pt>
                <c:pt idx="29094">
                  <c:v>19.867979999999999</c:v>
                </c:pt>
                <c:pt idx="29095">
                  <c:v>19.868300000000001</c:v>
                </c:pt>
                <c:pt idx="29096">
                  <c:v>19.86862</c:v>
                </c:pt>
                <c:pt idx="29097">
                  <c:v>19.869</c:v>
                </c:pt>
                <c:pt idx="29098">
                  <c:v>19.869299999999999</c:v>
                </c:pt>
                <c:pt idx="29099">
                  <c:v>19.869599999999998</c:v>
                </c:pt>
                <c:pt idx="29100">
                  <c:v>19.86992</c:v>
                </c:pt>
                <c:pt idx="29101">
                  <c:v>19.8703</c:v>
                </c:pt>
                <c:pt idx="29102">
                  <c:v>19.8706</c:v>
                </c:pt>
                <c:pt idx="29103">
                  <c:v>19.870920000000002</c:v>
                </c:pt>
                <c:pt idx="29104">
                  <c:v>19.87124</c:v>
                </c:pt>
                <c:pt idx="29105">
                  <c:v>19.871639999999999</c:v>
                </c:pt>
                <c:pt idx="29106">
                  <c:v>19.871939999999999</c:v>
                </c:pt>
                <c:pt idx="29107">
                  <c:v>19.872260000000001</c:v>
                </c:pt>
                <c:pt idx="29108">
                  <c:v>19.872599999999998</c:v>
                </c:pt>
                <c:pt idx="29109">
                  <c:v>19.872979999999998</c:v>
                </c:pt>
                <c:pt idx="29110">
                  <c:v>19.873280000000001</c:v>
                </c:pt>
                <c:pt idx="29111">
                  <c:v>19.8736</c:v>
                </c:pt>
                <c:pt idx="29112">
                  <c:v>19.873940000000001</c:v>
                </c:pt>
                <c:pt idx="29113">
                  <c:v>19.87434</c:v>
                </c:pt>
                <c:pt idx="29114">
                  <c:v>19.874639999999999</c:v>
                </c:pt>
                <c:pt idx="29115">
                  <c:v>19.874960000000002</c:v>
                </c:pt>
                <c:pt idx="29116">
                  <c:v>19.875299999999999</c:v>
                </c:pt>
                <c:pt idx="29117">
                  <c:v>19.875699999999998</c:v>
                </c:pt>
                <c:pt idx="29118">
                  <c:v>19.876000000000001</c:v>
                </c:pt>
                <c:pt idx="29119">
                  <c:v>19.876339999999999</c:v>
                </c:pt>
                <c:pt idx="29120">
                  <c:v>19.87668</c:v>
                </c:pt>
                <c:pt idx="29121">
                  <c:v>19.877099999999999</c:v>
                </c:pt>
                <c:pt idx="29122">
                  <c:v>19.87744</c:v>
                </c:pt>
                <c:pt idx="29123">
                  <c:v>19.877759999999999</c:v>
                </c:pt>
                <c:pt idx="29124">
                  <c:v>19.878119999999999</c:v>
                </c:pt>
                <c:pt idx="29125">
                  <c:v>19.878540000000001</c:v>
                </c:pt>
                <c:pt idx="29126">
                  <c:v>19.87886</c:v>
                </c:pt>
                <c:pt idx="29127">
                  <c:v>19.879200000000001</c:v>
                </c:pt>
                <c:pt idx="29128">
                  <c:v>19.879560000000001</c:v>
                </c:pt>
                <c:pt idx="29129">
                  <c:v>19.87998</c:v>
                </c:pt>
                <c:pt idx="29130">
                  <c:v>19.880320000000001</c:v>
                </c:pt>
                <c:pt idx="29131">
                  <c:v>19.880659999999999</c:v>
                </c:pt>
                <c:pt idx="29132">
                  <c:v>19.881019999999999</c:v>
                </c:pt>
                <c:pt idx="29133">
                  <c:v>19.881440000000001</c:v>
                </c:pt>
                <c:pt idx="29134">
                  <c:v>19.881740000000001</c:v>
                </c:pt>
                <c:pt idx="29135">
                  <c:v>19.882100000000001</c:v>
                </c:pt>
                <c:pt idx="29136">
                  <c:v>19.882459999999998</c:v>
                </c:pt>
                <c:pt idx="29137">
                  <c:v>19.882899999999999</c:v>
                </c:pt>
                <c:pt idx="29138">
                  <c:v>19.883220000000001</c:v>
                </c:pt>
                <c:pt idx="29139">
                  <c:v>19.883579999999998</c:v>
                </c:pt>
                <c:pt idx="29140">
                  <c:v>19.883939999999999</c:v>
                </c:pt>
                <c:pt idx="29141">
                  <c:v>19.88438</c:v>
                </c:pt>
                <c:pt idx="29142">
                  <c:v>19.884720000000002</c:v>
                </c:pt>
                <c:pt idx="29143">
                  <c:v>19.885100000000001</c:v>
                </c:pt>
                <c:pt idx="29144">
                  <c:v>19.885480000000001</c:v>
                </c:pt>
                <c:pt idx="29145">
                  <c:v>19.885919999999999</c:v>
                </c:pt>
                <c:pt idx="29146">
                  <c:v>19.886299999999999</c:v>
                </c:pt>
                <c:pt idx="29147">
                  <c:v>19.886659999999999</c:v>
                </c:pt>
                <c:pt idx="29148">
                  <c:v>19.887060000000002</c:v>
                </c:pt>
                <c:pt idx="29149">
                  <c:v>19.887519999999999</c:v>
                </c:pt>
                <c:pt idx="29150">
                  <c:v>19.88786</c:v>
                </c:pt>
                <c:pt idx="29151">
                  <c:v>19.88824</c:v>
                </c:pt>
                <c:pt idx="29152">
                  <c:v>19.88862</c:v>
                </c:pt>
                <c:pt idx="29153">
                  <c:v>19.889099999999999</c:v>
                </c:pt>
                <c:pt idx="29154">
                  <c:v>19.88946</c:v>
                </c:pt>
                <c:pt idx="29155">
                  <c:v>19.88984</c:v>
                </c:pt>
                <c:pt idx="29156">
                  <c:v>19.890239999999999</c:v>
                </c:pt>
                <c:pt idx="29157">
                  <c:v>19.890699999999999</c:v>
                </c:pt>
                <c:pt idx="29158">
                  <c:v>19.891079999999999</c:v>
                </c:pt>
                <c:pt idx="29159">
                  <c:v>19.891459999999999</c:v>
                </c:pt>
                <c:pt idx="29160">
                  <c:v>19.89188</c:v>
                </c:pt>
                <c:pt idx="29161">
                  <c:v>19.89236</c:v>
                </c:pt>
                <c:pt idx="29162">
                  <c:v>19.892759999999999</c:v>
                </c:pt>
                <c:pt idx="29163">
                  <c:v>19.893160000000002</c:v>
                </c:pt>
                <c:pt idx="29164">
                  <c:v>19.89358</c:v>
                </c:pt>
                <c:pt idx="29165">
                  <c:v>19.894079999999999</c:v>
                </c:pt>
                <c:pt idx="29166">
                  <c:v>19.894459999999999</c:v>
                </c:pt>
                <c:pt idx="29167">
                  <c:v>19.894880000000001</c:v>
                </c:pt>
                <c:pt idx="29168">
                  <c:v>19.895299999999999</c:v>
                </c:pt>
                <c:pt idx="29169">
                  <c:v>19.895820000000001</c:v>
                </c:pt>
                <c:pt idx="29170">
                  <c:v>19.89622</c:v>
                </c:pt>
                <c:pt idx="29171">
                  <c:v>19.896640000000001</c:v>
                </c:pt>
                <c:pt idx="29172">
                  <c:v>19.897079999999999</c:v>
                </c:pt>
                <c:pt idx="29173">
                  <c:v>19.897600000000001</c:v>
                </c:pt>
                <c:pt idx="29174">
                  <c:v>19.898019999999999</c:v>
                </c:pt>
                <c:pt idx="29175">
                  <c:v>19.898440000000001</c:v>
                </c:pt>
                <c:pt idx="29176">
                  <c:v>19.898900000000001</c:v>
                </c:pt>
                <c:pt idx="29177">
                  <c:v>19.899439999999998</c:v>
                </c:pt>
                <c:pt idx="29178">
                  <c:v>19.89986</c:v>
                </c:pt>
                <c:pt idx="29179">
                  <c:v>19.900300000000001</c:v>
                </c:pt>
                <c:pt idx="29180">
                  <c:v>19.900759999999998</c:v>
                </c:pt>
                <c:pt idx="29181">
                  <c:v>19.901299999999999</c:v>
                </c:pt>
                <c:pt idx="29182">
                  <c:v>19.901720000000001</c:v>
                </c:pt>
                <c:pt idx="29183">
                  <c:v>19.902180000000001</c:v>
                </c:pt>
                <c:pt idx="29184">
                  <c:v>19.902660000000001</c:v>
                </c:pt>
                <c:pt idx="29185">
                  <c:v>19.90324</c:v>
                </c:pt>
                <c:pt idx="29186">
                  <c:v>19.903680000000001</c:v>
                </c:pt>
                <c:pt idx="29187">
                  <c:v>19.904160000000001</c:v>
                </c:pt>
                <c:pt idx="29188">
                  <c:v>19.90466</c:v>
                </c:pt>
                <c:pt idx="29189">
                  <c:v>19.905239999999999</c:v>
                </c:pt>
                <c:pt idx="29190">
                  <c:v>19.9057</c:v>
                </c:pt>
                <c:pt idx="29191">
                  <c:v>19.906179999999999</c:v>
                </c:pt>
                <c:pt idx="29192">
                  <c:v>19.906700000000001</c:v>
                </c:pt>
                <c:pt idx="29193">
                  <c:v>19.907299999999999</c:v>
                </c:pt>
                <c:pt idx="29194">
                  <c:v>19.907779999999999</c:v>
                </c:pt>
                <c:pt idx="29195">
                  <c:v>19.908280000000001</c:v>
                </c:pt>
                <c:pt idx="29196">
                  <c:v>19.908819999999999</c:v>
                </c:pt>
                <c:pt idx="29197">
                  <c:v>19.909459999999999</c:v>
                </c:pt>
                <c:pt idx="29198">
                  <c:v>19.909960000000002</c:v>
                </c:pt>
                <c:pt idx="29199">
                  <c:v>19.91048</c:v>
                </c:pt>
                <c:pt idx="29200">
                  <c:v>19.91104</c:v>
                </c:pt>
                <c:pt idx="29201">
                  <c:v>19.9117</c:v>
                </c:pt>
                <c:pt idx="29202">
                  <c:v>19.912220000000001</c:v>
                </c:pt>
                <c:pt idx="29203">
                  <c:v>19.912780000000001</c:v>
                </c:pt>
                <c:pt idx="29204">
                  <c:v>19.913360000000001</c:v>
                </c:pt>
                <c:pt idx="29205">
                  <c:v>19.914059999999999</c:v>
                </c:pt>
                <c:pt idx="29206">
                  <c:v>19.914619999999999</c:v>
                </c:pt>
                <c:pt idx="29207">
                  <c:v>19.915199999999999</c:v>
                </c:pt>
                <c:pt idx="29208">
                  <c:v>19.915800000000001</c:v>
                </c:pt>
                <c:pt idx="29209">
                  <c:v>19.916540000000001</c:v>
                </c:pt>
                <c:pt idx="29210">
                  <c:v>19.917079999999999</c:v>
                </c:pt>
                <c:pt idx="29211">
                  <c:v>19.917680000000001</c:v>
                </c:pt>
                <c:pt idx="29212">
                  <c:v>19.918340000000001</c:v>
                </c:pt>
                <c:pt idx="29213">
                  <c:v>19.9191</c:v>
                </c:pt>
                <c:pt idx="29214">
                  <c:v>19.919699999999999</c:v>
                </c:pt>
                <c:pt idx="29215">
                  <c:v>19.920359999999999</c:v>
                </c:pt>
                <c:pt idx="29216">
                  <c:v>19.921019999999999</c:v>
                </c:pt>
                <c:pt idx="29217">
                  <c:v>19.92184</c:v>
                </c:pt>
                <c:pt idx="29218">
                  <c:v>19.92248</c:v>
                </c:pt>
                <c:pt idx="29219">
                  <c:v>19.923179999999999</c:v>
                </c:pt>
                <c:pt idx="29220">
                  <c:v>19.923940000000002</c:v>
                </c:pt>
                <c:pt idx="29221">
                  <c:v>19.92482</c:v>
                </c:pt>
                <c:pt idx="29222">
                  <c:v>19.925540000000002</c:v>
                </c:pt>
                <c:pt idx="29223">
                  <c:v>19.926300000000001</c:v>
                </c:pt>
                <c:pt idx="29224">
                  <c:v>19.927099999999999</c:v>
                </c:pt>
                <c:pt idx="29225">
                  <c:v>19.928059999999999</c:v>
                </c:pt>
                <c:pt idx="29226">
                  <c:v>19.928840000000001</c:v>
                </c:pt>
                <c:pt idx="29227">
                  <c:v>19.9297</c:v>
                </c:pt>
                <c:pt idx="29228">
                  <c:v>19.930599999999998</c:v>
                </c:pt>
                <c:pt idx="29229">
                  <c:v>19.931660000000001</c:v>
                </c:pt>
                <c:pt idx="29230">
                  <c:v>19.932559999999999</c:v>
                </c:pt>
                <c:pt idx="29231">
                  <c:v>19.933520000000001</c:v>
                </c:pt>
                <c:pt idx="29232">
                  <c:v>19.934560000000001</c:v>
                </c:pt>
                <c:pt idx="29233">
                  <c:v>19.93582</c:v>
                </c:pt>
                <c:pt idx="29234">
                  <c:v>19.93684</c:v>
                </c:pt>
                <c:pt idx="29235">
                  <c:v>19.93798</c:v>
                </c:pt>
                <c:pt idx="29236">
                  <c:v>19.9392</c:v>
                </c:pt>
                <c:pt idx="29237">
                  <c:v>19.940740000000002</c:v>
                </c:pt>
                <c:pt idx="29238">
                  <c:v>19.942</c:v>
                </c:pt>
                <c:pt idx="29239">
                  <c:v>19.943439999999999</c:v>
                </c:pt>
                <c:pt idx="29240">
                  <c:v>19.945080000000001</c:v>
                </c:pt>
                <c:pt idx="29241">
                  <c:v>19.947279999999999</c:v>
                </c:pt>
                <c:pt idx="29242">
                  <c:v>19.949259999999999</c:v>
                </c:pt>
                <c:pt idx="29243">
                  <c:v>19.951820000000001</c:v>
                </c:pt>
                <c:pt idx="29244">
                  <c:v>19.9556</c:v>
                </c:pt>
                <c:pt idx="29245">
                  <c:v>19.966999999999999</c:v>
                </c:pt>
                <c:pt idx="29246">
                  <c:v>19.970279999999999</c:v>
                </c:pt>
                <c:pt idx="29247">
                  <c:v>19.972719999999999</c:v>
                </c:pt>
                <c:pt idx="29248">
                  <c:v>19.97466</c:v>
                </c:pt>
                <c:pt idx="29249">
                  <c:v>19.976800000000001</c:v>
                </c:pt>
                <c:pt idx="29250">
                  <c:v>19.978339999999999</c:v>
                </c:pt>
                <c:pt idx="29251">
                  <c:v>19.979759999999999</c:v>
                </c:pt>
                <c:pt idx="29252">
                  <c:v>19.981020000000001</c:v>
                </c:pt>
                <c:pt idx="29253">
                  <c:v>19.98254</c:v>
                </c:pt>
                <c:pt idx="29254">
                  <c:v>19.983699999999999</c:v>
                </c:pt>
                <c:pt idx="29255">
                  <c:v>19.9848</c:v>
                </c:pt>
                <c:pt idx="29256">
                  <c:v>19.98584</c:v>
                </c:pt>
                <c:pt idx="29257">
                  <c:v>19.987079999999999</c:v>
                </c:pt>
                <c:pt idx="29258">
                  <c:v>19.988099999999999</c:v>
                </c:pt>
                <c:pt idx="29259">
                  <c:v>19.989039999999999</c:v>
                </c:pt>
                <c:pt idx="29260">
                  <c:v>19.989940000000001</c:v>
                </c:pt>
                <c:pt idx="29261">
                  <c:v>19.991019999999999</c:v>
                </c:pt>
                <c:pt idx="29262">
                  <c:v>19.991900000000001</c:v>
                </c:pt>
                <c:pt idx="29263">
                  <c:v>19.992740000000001</c:v>
                </c:pt>
                <c:pt idx="29264">
                  <c:v>19.99352</c:v>
                </c:pt>
                <c:pt idx="29265">
                  <c:v>19.994499999999999</c:v>
                </c:pt>
                <c:pt idx="29266">
                  <c:v>19.995280000000001</c:v>
                </c:pt>
                <c:pt idx="29267">
                  <c:v>19.996020000000001</c:v>
                </c:pt>
                <c:pt idx="29268">
                  <c:v>19.996759999999998</c:v>
                </c:pt>
                <c:pt idx="29269">
                  <c:v>19.997640000000001</c:v>
                </c:pt>
                <c:pt idx="29270">
                  <c:v>19.998380000000001</c:v>
                </c:pt>
                <c:pt idx="29271">
                  <c:v>19.99906</c:v>
                </c:pt>
                <c:pt idx="29272">
                  <c:v>19.99972</c:v>
                </c:pt>
                <c:pt idx="29273">
                  <c:v>20.000540000000001</c:v>
                </c:pt>
                <c:pt idx="29274">
                  <c:v>20.001180000000002</c:v>
                </c:pt>
                <c:pt idx="29275">
                  <c:v>20.001819999999999</c:v>
                </c:pt>
                <c:pt idx="29276">
                  <c:v>20.00244</c:v>
                </c:pt>
                <c:pt idx="29277">
                  <c:v>20.003219999999999</c:v>
                </c:pt>
                <c:pt idx="29278">
                  <c:v>20.00384</c:v>
                </c:pt>
                <c:pt idx="29279">
                  <c:v>20.004460000000002</c:v>
                </c:pt>
                <c:pt idx="29280">
                  <c:v>20.004999999999999</c:v>
                </c:pt>
                <c:pt idx="29281">
                  <c:v>20.005739999999999</c:v>
                </c:pt>
                <c:pt idx="29282">
                  <c:v>20.006319999999999</c:v>
                </c:pt>
                <c:pt idx="29283">
                  <c:v>20.006900000000002</c:v>
                </c:pt>
                <c:pt idx="29284">
                  <c:v>20.007459999999998</c:v>
                </c:pt>
                <c:pt idx="29285">
                  <c:v>20.008140000000001</c:v>
                </c:pt>
                <c:pt idx="29286">
                  <c:v>20.00872</c:v>
                </c:pt>
                <c:pt idx="29287">
                  <c:v>20.00928</c:v>
                </c:pt>
                <c:pt idx="29288">
                  <c:v>20.009820000000001</c:v>
                </c:pt>
                <c:pt idx="29289">
                  <c:v>20.010480000000001</c:v>
                </c:pt>
                <c:pt idx="29290">
                  <c:v>20.011019999999998</c:v>
                </c:pt>
                <c:pt idx="29291">
                  <c:v>20.01154</c:v>
                </c:pt>
                <c:pt idx="29292">
                  <c:v>20.012060000000002</c:v>
                </c:pt>
                <c:pt idx="29293">
                  <c:v>20.012699999999999</c:v>
                </c:pt>
                <c:pt idx="29294">
                  <c:v>20.013200000000001</c:v>
                </c:pt>
                <c:pt idx="29295">
                  <c:v>20.0137</c:v>
                </c:pt>
                <c:pt idx="29296">
                  <c:v>20.014199999999999</c:v>
                </c:pt>
                <c:pt idx="29297">
                  <c:v>20.014800000000001</c:v>
                </c:pt>
                <c:pt idx="29298">
                  <c:v>20.0153</c:v>
                </c:pt>
                <c:pt idx="29299">
                  <c:v>20.015799999999999</c:v>
                </c:pt>
                <c:pt idx="29300">
                  <c:v>20.016259999999999</c:v>
                </c:pt>
                <c:pt idx="29301">
                  <c:v>20.016839999999998</c:v>
                </c:pt>
                <c:pt idx="29302">
                  <c:v>20.017320000000002</c:v>
                </c:pt>
                <c:pt idx="29303">
                  <c:v>20.017800000000001</c:v>
                </c:pt>
                <c:pt idx="29304">
                  <c:v>20.018260000000001</c:v>
                </c:pt>
                <c:pt idx="29305">
                  <c:v>20.018820000000002</c:v>
                </c:pt>
                <c:pt idx="29306">
                  <c:v>20.019300000000001</c:v>
                </c:pt>
                <c:pt idx="29307">
                  <c:v>20.019760000000002</c:v>
                </c:pt>
                <c:pt idx="29308">
                  <c:v>20.02018</c:v>
                </c:pt>
                <c:pt idx="29309">
                  <c:v>20.02074</c:v>
                </c:pt>
                <c:pt idx="29310">
                  <c:v>20.021180000000001</c:v>
                </c:pt>
                <c:pt idx="29311">
                  <c:v>20.021619999999999</c:v>
                </c:pt>
                <c:pt idx="29312">
                  <c:v>20.02206</c:v>
                </c:pt>
                <c:pt idx="29313">
                  <c:v>20.022600000000001</c:v>
                </c:pt>
                <c:pt idx="29314">
                  <c:v>20.023040000000002</c:v>
                </c:pt>
                <c:pt idx="29315">
                  <c:v>20.02346</c:v>
                </c:pt>
                <c:pt idx="29316">
                  <c:v>20.023879999999998</c:v>
                </c:pt>
                <c:pt idx="29317">
                  <c:v>20.0244</c:v>
                </c:pt>
                <c:pt idx="29318">
                  <c:v>20.024840000000001</c:v>
                </c:pt>
                <c:pt idx="29319">
                  <c:v>20.025259999999999</c:v>
                </c:pt>
                <c:pt idx="29320">
                  <c:v>20.025659999999998</c:v>
                </c:pt>
                <c:pt idx="29321">
                  <c:v>20.02618</c:v>
                </c:pt>
                <c:pt idx="29322">
                  <c:v>20.026599999999998</c:v>
                </c:pt>
                <c:pt idx="29323">
                  <c:v>20.02702</c:v>
                </c:pt>
                <c:pt idx="29324">
                  <c:v>20.0274</c:v>
                </c:pt>
                <c:pt idx="29325">
                  <c:v>20.027899999999999</c:v>
                </c:pt>
                <c:pt idx="29326">
                  <c:v>20.028320000000001</c:v>
                </c:pt>
                <c:pt idx="29327">
                  <c:v>20.02872</c:v>
                </c:pt>
                <c:pt idx="29328">
                  <c:v>20.029119999999999</c:v>
                </c:pt>
                <c:pt idx="29329">
                  <c:v>20.029599999999999</c:v>
                </c:pt>
                <c:pt idx="29330">
                  <c:v>20.03</c:v>
                </c:pt>
                <c:pt idx="29331">
                  <c:v>20.0304</c:v>
                </c:pt>
                <c:pt idx="29332">
                  <c:v>20.03078</c:v>
                </c:pt>
                <c:pt idx="29333">
                  <c:v>20.03126</c:v>
                </c:pt>
                <c:pt idx="29334">
                  <c:v>20.031639999999999</c:v>
                </c:pt>
                <c:pt idx="29335">
                  <c:v>20.032019999999999</c:v>
                </c:pt>
                <c:pt idx="29336">
                  <c:v>20.032399999999999</c:v>
                </c:pt>
                <c:pt idx="29337">
                  <c:v>20.032859999999999</c:v>
                </c:pt>
                <c:pt idx="29338">
                  <c:v>20.033239999999999</c:v>
                </c:pt>
                <c:pt idx="29339">
                  <c:v>20.033619999999999</c:v>
                </c:pt>
                <c:pt idx="29340">
                  <c:v>20.03398</c:v>
                </c:pt>
                <c:pt idx="29341">
                  <c:v>20.03444</c:v>
                </c:pt>
                <c:pt idx="29342">
                  <c:v>20.034800000000001</c:v>
                </c:pt>
                <c:pt idx="29343">
                  <c:v>20.03518</c:v>
                </c:pt>
                <c:pt idx="29344">
                  <c:v>20.03556</c:v>
                </c:pt>
                <c:pt idx="29345">
                  <c:v>20.036000000000001</c:v>
                </c:pt>
                <c:pt idx="29346">
                  <c:v>20.036380000000001</c:v>
                </c:pt>
                <c:pt idx="29347">
                  <c:v>20.036740000000002</c:v>
                </c:pt>
                <c:pt idx="29348">
                  <c:v>20.037099999999999</c:v>
                </c:pt>
                <c:pt idx="29349">
                  <c:v>20.03754</c:v>
                </c:pt>
                <c:pt idx="29350">
                  <c:v>20.0379</c:v>
                </c:pt>
                <c:pt idx="29351">
                  <c:v>20.038260000000001</c:v>
                </c:pt>
                <c:pt idx="29352">
                  <c:v>20.038599999999999</c:v>
                </c:pt>
                <c:pt idx="29353">
                  <c:v>20.03904</c:v>
                </c:pt>
                <c:pt idx="29354">
                  <c:v>20.039400000000001</c:v>
                </c:pt>
                <c:pt idx="29355">
                  <c:v>20.039739999999998</c:v>
                </c:pt>
                <c:pt idx="29356">
                  <c:v>20.04006</c:v>
                </c:pt>
                <c:pt idx="29357">
                  <c:v>20.040500000000002</c:v>
                </c:pt>
                <c:pt idx="29358">
                  <c:v>20.04082</c:v>
                </c:pt>
                <c:pt idx="29359">
                  <c:v>20.041160000000001</c:v>
                </c:pt>
                <c:pt idx="29360">
                  <c:v>20.041499999999999</c:v>
                </c:pt>
                <c:pt idx="29361">
                  <c:v>20.041920000000001</c:v>
                </c:pt>
                <c:pt idx="29362">
                  <c:v>20.042280000000002</c:v>
                </c:pt>
                <c:pt idx="29363">
                  <c:v>20.042619999999999</c:v>
                </c:pt>
                <c:pt idx="29364">
                  <c:v>20.042960000000001</c:v>
                </c:pt>
                <c:pt idx="29365">
                  <c:v>20.043379999999999</c:v>
                </c:pt>
                <c:pt idx="29366">
                  <c:v>20.04372</c:v>
                </c:pt>
                <c:pt idx="29367">
                  <c:v>20.044060000000002</c:v>
                </c:pt>
                <c:pt idx="29368">
                  <c:v>20.0444</c:v>
                </c:pt>
                <c:pt idx="29369">
                  <c:v>20.044799999999999</c:v>
                </c:pt>
                <c:pt idx="29370">
                  <c:v>20.045159999999999</c:v>
                </c:pt>
                <c:pt idx="29371">
                  <c:v>20.045480000000001</c:v>
                </c:pt>
                <c:pt idx="29372">
                  <c:v>20.0458</c:v>
                </c:pt>
                <c:pt idx="29373">
                  <c:v>20.046199999999999</c:v>
                </c:pt>
                <c:pt idx="29374">
                  <c:v>20.04654</c:v>
                </c:pt>
                <c:pt idx="29375">
                  <c:v>20.046859999999999</c:v>
                </c:pt>
                <c:pt idx="29376">
                  <c:v>20.047160000000002</c:v>
                </c:pt>
                <c:pt idx="29377">
                  <c:v>20.047560000000001</c:v>
                </c:pt>
                <c:pt idx="29378">
                  <c:v>20.047899999999998</c:v>
                </c:pt>
                <c:pt idx="29379">
                  <c:v>20.048220000000001</c:v>
                </c:pt>
                <c:pt idx="29380">
                  <c:v>20.04852</c:v>
                </c:pt>
                <c:pt idx="29381">
                  <c:v>20.048919999999999</c:v>
                </c:pt>
                <c:pt idx="29382">
                  <c:v>20.049240000000001</c:v>
                </c:pt>
                <c:pt idx="29383">
                  <c:v>20.04956</c:v>
                </c:pt>
                <c:pt idx="29384">
                  <c:v>20.049859999999999</c:v>
                </c:pt>
                <c:pt idx="29385">
                  <c:v>20.050260000000002</c:v>
                </c:pt>
                <c:pt idx="29386">
                  <c:v>20.05058</c:v>
                </c:pt>
                <c:pt idx="29387">
                  <c:v>20.050899999999999</c:v>
                </c:pt>
                <c:pt idx="29388">
                  <c:v>20.051200000000001</c:v>
                </c:pt>
                <c:pt idx="29389">
                  <c:v>20.051580000000001</c:v>
                </c:pt>
                <c:pt idx="29390">
                  <c:v>20.0519</c:v>
                </c:pt>
                <c:pt idx="29391">
                  <c:v>20.052199999999999</c:v>
                </c:pt>
                <c:pt idx="29392">
                  <c:v>20.052520000000001</c:v>
                </c:pt>
                <c:pt idx="29393">
                  <c:v>20.052900000000001</c:v>
                </c:pt>
                <c:pt idx="29394">
                  <c:v>20.05322</c:v>
                </c:pt>
                <c:pt idx="29395">
                  <c:v>20.053519999999999</c:v>
                </c:pt>
                <c:pt idx="29396">
                  <c:v>20.053820000000002</c:v>
                </c:pt>
                <c:pt idx="29397">
                  <c:v>20.054200000000002</c:v>
                </c:pt>
                <c:pt idx="29398">
                  <c:v>20.05452</c:v>
                </c:pt>
                <c:pt idx="29399">
                  <c:v>20.054819999999999</c:v>
                </c:pt>
                <c:pt idx="29400">
                  <c:v>20.055119999999999</c:v>
                </c:pt>
                <c:pt idx="29401">
                  <c:v>20.055479999999999</c:v>
                </c:pt>
                <c:pt idx="29402">
                  <c:v>20.055779999999999</c:v>
                </c:pt>
                <c:pt idx="29403">
                  <c:v>20.056080000000001</c:v>
                </c:pt>
                <c:pt idx="29404">
                  <c:v>20.056380000000001</c:v>
                </c:pt>
                <c:pt idx="29405">
                  <c:v>20.056740000000001</c:v>
                </c:pt>
                <c:pt idx="29406">
                  <c:v>20.057040000000001</c:v>
                </c:pt>
                <c:pt idx="29407">
                  <c:v>20.05734</c:v>
                </c:pt>
                <c:pt idx="29408">
                  <c:v>20.05762</c:v>
                </c:pt>
                <c:pt idx="29409">
                  <c:v>20.058</c:v>
                </c:pt>
                <c:pt idx="29410">
                  <c:v>20.058299999999999</c:v>
                </c:pt>
                <c:pt idx="29411">
                  <c:v>20.058579999999999</c:v>
                </c:pt>
                <c:pt idx="29412">
                  <c:v>20.058879999999998</c:v>
                </c:pt>
                <c:pt idx="29413">
                  <c:v>20.059239999999999</c:v>
                </c:pt>
                <c:pt idx="29414">
                  <c:v>20.059539999999998</c:v>
                </c:pt>
                <c:pt idx="29415">
                  <c:v>20.059819999999998</c:v>
                </c:pt>
                <c:pt idx="29416">
                  <c:v>20.060120000000001</c:v>
                </c:pt>
                <c:pt idx="29417">
                  <c:v>20.060479999999998</c:v>
                </c:pt>
                <c:pt idx="29418">
                  <c:v>20.060780000000001</c:v>
                </c:pt>
                <c:pt idx="29419">
                  <c:v>20.061060000000001</c:v>
                </c:pt>
                <c:pt idx="29420">
                  <c:v>20.061340000000001</c:v>
                </c:pt>
                <c:pt idx="29421">
                  <c:v>20.061699999999998</c:v>
                </c:pt>
                <c:pt idx="29422">
                  <c:v>20.062000000000001</c:v>
                </c:pt>
                <c:pt idx="29423">
                  <c:v>20.062280000000001</c:v>
                </c:pt>
                <c:pt idx="29424">
                  <c:v>20.062560000000001</c:v>
                </c:pt>
                <c:pt idx="29425">
                  <c:v>20.062919999999998</c:v>
                </c:pt>
                <c:pt idx="29426">
                  <c:v>20.063220000000001</c:v>
                </c:pt>
                <c:pt idx="29427">
                  <c:v>20.063500000000001</c:v>
                </c:pt>
                <c:pt idx="29428">
                  <c:v>20.063780000000001</c:v>
                </c:pt>
                <c:pt idx="29429">
                  <c:v>20.064139999999998</c:v>
                </c:pt>
                <c:pt idx="29430">
                  <c:v>20.064399999999999</c:v>
                </c:pt>
                <c:pt idx="29431">
                  <c:v>20.064699999999998</c:v>
                </c:pt>
                <c:pt idx="29432">
                  <c:v>20.064959999999999</c:v>
                </c:pt>
                <c:pt idx="29433">
                  <c:v>20.06532</c:v>
                </c:pt>
                <c:pt idx="29434">
                  <c:v>20.0656</c:v>
                </c:pt>
                <c:pt idx="29435">
                  <c:v>20.06588</c:v>
                </c:pt>
                <c:pt idx="29436">
                  <c:v>20.066140000000001</c:v>
                </c:pt>
                <c:pt idx="29437">
                  <c:v>20.066479999999999</c:v>
                </c:pt>
                <c:pt idx="29438">
                  <c:v>20.066759999999999</c:v>
                </c:pt>
                <c:pt idx="29439">
                  <c:v>20.067039999999999</c:v>
                </c:pt>
                <c:pt idx="29440">
                  <c:v>20.067340000000002</c:v>
                </c:pt>
                <c:pt idx="29441">
                  <c:v>20.067679999999999</c:v>
                </c:pt>
                <c:pt idx="29442">
                  <c:v>20.06794</c:v>
                </c:pt>
                <c:pt idx="29443">
                  <c:v>20.06822</c:v>
                </c:pt>
                <c:pt idx="29444">
                  <c:v>20.068480000000001</c:v>
                </c:pt>
                <c:pt idx="29445">
                  <c:v>20.068819999999999</c:v>
                </c:pt>
                <c:pt idx="29446">
                  <c:v>20.069099999999999</c:v>
                </c:pt>
                <c:pt idx="29447">
                  <c:v>20.069379999999999</c:v>
                </c:pt>
                <c:pt idx="29448">
                  <c:v>20.069659999999999</c:v>
                </c:pt>
                <c:pt idx="29449">
                  <c:v>20.07</c:v>
                </c:pt>
                <c:pt idx="29450">
                  <c:v>20.07028</c:v>
                </c:pt>
                <c:pt idx="29451">
                  <c:v>20.07056</c:v>
                </c:pt>
                <c:pt idx="29452">
                  <c:v>20.070799999999998</c:v>
                </c:pt>
                <c:pt idx="29453">
                  <c:v>20.07114</c:v>
                </c:pt>
                <c:pt idx="29454">
                  <c:v>20.071439999999999</c:v>
                </c:pt>
                <c:pt idx="29455">
                  <c:v>20.0717</c:v>
                </c:pt>
                <c:pt idx="29456">
                  <c:v>20.071960000000001</c:v>
                </c:pt>
                <c:pt idx="29457">
                  <c:v>20.072299999999998</c:v>
                </c:pt>
                <c:pt idx="29458">
                  <c:v>20.072579999999999</c:v>
                </c:pt>
                <c:pt idx="29459">
                  <c:v>20.072839999999999</c:v>
                </c:pt>
                <c:pt idx="29460">
                  <c:v>20.073080000000001</c:v>
                </c:pt>
                <c:pt idx="29461">
                  <c:v>20.073419999999999</c:v>
                </c:pt>
                <c:pt idx="29462">
                  <c:v>20.07368</c:v>
                </c:pt>
                <c:pt idx="29463">
                  <c:v>20.07396</c:v>
                </c:pt>
                <c:pt idx="29464">
                  <c:v>20.074200000000001</c:v>
                </c:pt>
                <c:pt idx="29465">
                  <c:v>20.074539999999999</c:v>
                </c:pt>
                <c:pt idx="29466">
                  <c:v>20.0748</c:v>
                </c:pt>
                <c:pt idx="29467">
                  <c:v>20.07508</c:v>
                </c:pt>
                <c:pt idx="29468">
                  <c:v>20.075340000000001</c:v>
                </c:pt>
                <c:pt idx="29469">
                  <c:v>20.075659999999999</c:v>
                </c:pt>
                <c:pt idx="29470">
                  <c:v>20.075939999999999</c:v>
                </c:pt>
                <c:pt idx="29471">
                  <c:v>20.0762</c:v>
                </c:pt>
                <c:pt idx="29472">
                  <c:v>20.076460000000001</c:v>
                </c:pt>
                <c:pt idx="29473">
                  <c:v>20.076779999999999</c:v>
                </c:pt>
                <c:pt idx="29474">
                  <c:v>20.077059999999999</c:v>
                </c:pt>
                <c:pt idx="29475">
                  <c:v>20.07732</c:v>
                </c:pt>
                <c:pt idx="29476">
                  <c:v>20.077580000000001</c:v>
                </c:pt>
                <c:pt idx="29477">
                  <c:v>20.077919999999999</c:v>
                </c:pt>
                <c:pt idx="29478">
                  <c:v>20.07818</c:v>
                </c:pt>
                <c:pt idx="29479">
                  <c:v>20.078440000000001</c:v>
                </c:pt>
                <c:pt idx="29480">
                  <c:v>20.078700000000001</c:v>
                </c:pt>
                <c:pt idx="29481">
                  <c:v>20.07902</c:v>
                </c:pt>
                <c:pt idx="29482">
                  <c:v>20.079280000000001</c:v>
                </c:pt>
                <c:pt idx="29483">
                  <c:v>20.079540000000001</c:v>
                </c:pt>
                <c:pt idx="29484">
                  <c:v>20.07978</c:v>
                </c:pt>
                <c:pt idx="29485">
                  <c:v>20.080100000000002</c:v>
                </c:pt>
                <c:pt idx="29486">
                  <c:v>20.080359999999999</c:v>
                </c:pt>
                <c:pt idx="29487">
                  <c:v>20.08062</c:v>
                </c:pt>
                <c:pt idx="29488">
                  <c:v>20.080860000000001</c:v>
                </c:pt>
                <c:pt idx="29489">
                  <c:v>20.08118</c:v>
                </c:pt>
                <c:pt idx="29490">
                  <c:v>20.081440000000001</c:v>
                </c:pt>
                <c:pt idx="29491">
                  <c:v>20.081700000000001</c:v>
                </c:pt>
                <c:pt idx="29492">
                  <c:v>20.081939999999999</c:v>
                </c:pt>
                <c:pt idx="29493">
                  <c:v>20.082260000000002</c:v>
                </c:pt>
                <c:pt idx="29494">
                  <c:v>20.082519999999999</c:v>
                </c:pt>
                <c:pt idx="29495">
                  <c:v>20.08278</c:v>
                </c:pt>
                <c:pt idx="29496">
                  <c:v>20.08304</c:v>
                </c:pt>
                <c:pt idx="29497">
                  <c:v>20.08334</c:v>
                </c:pt>
                <c:pt idx="29498">
                  <c:v>20.08362</c:v>
                </c:pt>
                <c:pt idx="29499">
                  <c:v>20.083860000000001</c:v>
                </c:pt>
                <c:pt idx="29500">
                  <c:v>20.084119999999999</c:v>
                </c:pt>
                <c:pt idx="29501">
                  <c:v>20.084440000000001</c:v>
                </c:pt>
                <c:pt idx="29502">
                  <c:v>20.084700000000002</c:v>
                </c:pt>
                <c:pt idx="29503">
                  <c:v>20.08494</c:v>
                </c:pt>
                <c:pt idx="29504">
                  <c:v>20.0852</c:v>
                </c:pt>
                <c:pt idx="29505">
                  <c:v>20.085519999999999</c:v>
                </c:pt>
                <c:pt idx="29506">
                  <c:v>20.08578</c:v>
                </c:pt>
                <c:pt idx="29507">
                  <c:v>20.086020000000001</c:v>
                </c:pt>
                <c:pt idx="29508">
                  <c:v>20.086259999999999</c:v>
                </c:pt>
                <c:pt idx="29509">
                  <c:v>20.086580000000001</c:v>
                </c:pt>
                <c:pt idx="29510">
                  <c:v>20.086839999999999</c:v>
                </c:pt>
                <c:pt idx="29511">
                  <c:v>20.08708</c:v>
                </c:pt>
                <c:pt idx="29512">
                  <c:v>20.087340000000001</c:v>
                </c:pt>
                <c:pt idx="29513">
                  <c:v>20.08764</c:v>
                </c:pt>
                <c:pt idx="29514">
                  <c:v>20.087900000000001</c:v>
                </c:pt>
                <c:pt idx="29515">
                  <c:v>20.088139999999999</c:v>
                </c:pt>
                <c:pt idx="29516">
                  <c:v>20.088380000000001</c:v>
                </c:pt>
                <c:pt idx="29517">
                  <c:v>20.088699999999999</c:v>
                </c:pt>
                <c:pt idx="29518">
                  <c:v>20.08896</c:v>
                </c:pt>
                <c:pt idx="29519">
                  <c:v>20.089200000000002</c:v>
                </c:pt>
                <c:pt idx="29520">
                  <c:v>20.08944</c:v>
                </c:pt>
                <c:pt idx="29521">
                  <c:v>20.089759999999998</c:v>
                </c:pt>
                <c:pt idx="29522">
                  <c:v>20.09</c:v>
                </c:pt>
                <c:pt idx="29523">
                  <c:v>20.090260000000001</c:v>
                </c:pt>
                <c:pt idx="29524">
                  <c:v>20.090499999999999</c:v>
                </c:pt>
                <c:pt idx="29525">
                  <c:v>20.090800000000002</c:v>
                </c:pt>
                <c:pt idx="29526">
                  <c:v>20.091080000000002</c:v>
                </c:pt>
                <c:pt idx="29527">
                  <c:v>20.09132</c:v>
                </c:pt>
                <c:pt idx="29528">
                  <c:v>20.091560000000001</c:v>
                </c:pt>
                <c:pt idx="29529">
                  <c:v>20.09186</c:v>
                </c:pt>
                <c:pt idx="29530">
                  <c:v>20.092120000000001</c:v>
                </c:pt>
                <c:pt idx="29531">
                  <c:v>20.092359999999999</c:v>
                </c:pt>
                <c:pt idx="29532">
                  <c:v>20.092600000000001</c:v>
                </c:pt>
                <c:pt idx="29533">
                  <c:v>20.092919999999999</c:v>
                </c:pt>
                <c:pt idx="29534">
                  <c:v>20.093160000000001</c:v>
                </c:pt>
                <c:pt idx="29535">
                  <c:v>20.093399999999999</c:v>
                </c:pt>
                <c:pt idx="29536">
                  <c:v>20.093640000000001</c:v>
                </c:pt>
                <c:pt idx="29537">
                  <c:v>20.09394</c:v>
                </c:pt>
                <c:pt idx="29538">
                  <c:v>20.094200000000001</c:v>
                </c:pt>
                <c:pt idx="29539">
                  <c:v>20.094439999999999</c:v>
                </c:pt>
                <c:pt idx="29540">
                  <c:v>20.09468</c:v>
                </c:pt>
                <c:pt idx="29541">
                  <c:v>20.09498</c:v>
                </c:pt>
                <c:pt idx="29542">
                  <c:v>20.09524</c:v>
                </c:pt>
                <c:pt idx="29543">
                  <c:v>20.095479999999998</c:v>
                </c:pt>
                <c:pt idx="29544">
                  <c:v>20.09572</c:v>
                </c:pt>
                <c:pt idx="29545">
                  <c:v>20.096019999999999</c:v>
                </c:pt>
                <c:pt idx="29546">
                  <c:v>20.096260000000001</c:v>
                </c:pt>
                <c:pt idx="29547">
                  <c:v>20.096499999999999</c:v>
                </c:pt>
                <c:pt idx="29548">
                  <c:v>20.09676</c:v>
                </c:pt>
                <c:pt idx="29549">
                  <c:v>20.097059999999999</c:v>
                </c:pt>
                <c:pt idx="29550">
                  <c:v>20.09732</c:v>
                </c:pt>
                <c:pt idx="29551">
                  <c:v>20.097560000000001</c:v>
                </c:pt>
                <c:pt idx="29552">
                  <c:v>20.09778</c:v>
                </c:pt>
                <c:pt idx="29553">
                  <c:v>20.09808</c:v>
                </c:pt>
                <c:pt idx="29554">
                  <c:v>20.098320000000001</c:v>
                </c:pt>
                <c:pt idx="29555">
                  <c:v>20.098559999999999</c:v>
                </c:pt>
                <c:pt idx="29556">
                  <c:v>20.098800000000001</c:v>
                </c:pt>
                <c:pt idx="29557">
                  <c:v>20.099119999999999</c:v>
                </c:pt>
                <c:pt idx="29558">
                  <c:v>20.09938</c:v>
                </c:pt>
                <c:pt idx="29559">
                  <c:v>20.099620000000002</c:v>
                </c:pt>
                <c:pt idx="29560">
                  <c:v>20.09984</c:v>
                </c:pt>
                <c:pt idx="29561">
                  <c:v>20.10014</c:v>
                </c:pt>
                <c:pt idx="29562">
                  <c:v>20.100380000000001</c:v>
                </c:pt>
                <c:pt idx="29563">
                  <c:v>20.100619999999999</c:v>
                </c:pt>
                <c:pt idx="29564">
                  <c:v>20.100860000000001</c:v>
                </c:pt>
                <c:pt idx="29565">
                  <c:v>20.10116</c:v>
                </c:pt>
                <c:pt idx="29566">
                  <c:v>20.101420000000001</c:v>
                </c:pt>
                <c:pt idx="29567">
                  <c:v>20.101659999999999</c:v>
                </c:pt>
                <c:pt idx="29568">
                  <c:v>20.101880000000001</c:v>
                </c:pt>
                <c:pt idx="29569">
                  <c:v>20.102180000000001</c:v>
                </c:pt>
                <c:pt idx="29570">
                  <c:v>20.102419999999999</c:v>
                </c:pt>
                <c:pt idx="29571">
                  <c:v>20.10266</c:v>
                </c:pt>
                <c:pt idx="29572">
                  <c:v>20.102900000000002</c:v>
                </c:pt>
                <c:pt idx="29573">
                  <c:v>20.103200000000001</c:v>
                </c:pt>
                <c:pt idx="29574">
                  <c:v>20.103459999999998</c:v>
                </c:pt>
                <c:pt idx="29575">
                  <c:v>20.1037</c:v>
                </c:pt>
                <c:pt idx="29576">
                  <c:v>20.103940000000001</c:v>
                </c:pt>
                <c:pt idx="29577">
                  <c:v>20.104220000000002</c:v>
                </c:pt>
                <c:pt idx="29578">
                  <c:v>20.10446</c:v>
                </c:pt>
                <c:pt idx="29579">
                  <c:v>20.10472</c:v>
                </c:pt>
                <c:pt idx="29580">
                  <c:v>20.104959999999998</c:v>
                </c:pt>
                <c:pt idx="29581">
                  <c:v>20.105239999999998</c:v>
                </c:pt>
                <c:pt idx="29582">
                  <c:v>20.105499999999999</c:v>
                </c:pt>
                <c:pt idx="29583">
                  <c:v>20.105740000000001</c:v>
                </c:pt>
                <c:pt idx="29584">
                  <c:v>20.105979999999999</c:v>
                </c:pt>
                <c:pt idx="29585">
                  <c:v>20.106280000000002</c:v>
                </c:pt>
                <c:pt idx="29586">
                  <c:v>20.10652</c:v>
                </c:pt>
                <c:pt idx="29587">
                  <c:v>20.106760000000001</c:v>
                </c:pt>
                <c:pt idx="29588">
                  <c:v>20.10698</c:v>
                </c:pt>
                <c:pt idx="29589">
                  <c:v>20.107279999999999</c:v>
                </c:pt>
                <c:pt idx="29590">
                  <c:v>20.107520000000001</c:v>
                </c:pt>
                <c:pt idx="29591">
                  <c:v>20.107759999999999</c:v>
                </c:pt>
                <c:pt idx="29592">
                  <c:v>20.107980000000001</c:v>
                </c:pt>
                <c:pt idx="29593">
                  <c:v>20.108280000000001</c:v>
                </c:pt>
                <c:pt idx="29594">
                  <c:v>20.108519999999999</c:v>
                </c:pt>
                <c:pt idx="29595">
                  <c:v>20.10876</c:v>
                </c:pt>
                <c:pt idx="29596">
                  <c:v>20.109000000000002</c:v>
                </c:pt>
                <c:pt idx="29597">
                  <c:v>20.109300000000001</c:v>
                </c:pt>
                <c:pt idx="29598">
                  <c:v>20.109539999999999</c:v>
                </c:pt>
                <c:pt idx="29599">
                  <c:v>20.109780000000001</c:v>
                </c:pt>
                <c:pt idx="29600">
                  <c:v>20.110019999999999</c:v>
                </c:pt>
                <c:pt idx="29601">
                  <c:v>20.110299999999999</c:v>
                </c:pt>
                <c:pt idx="29602">
                  <c:v>20.11056</c:v>
                </c:pt>
                <c:pt idx="29603">
                  <c:v>20.110800000000001</c:v>
                </c:pt>
                <c:pt idx="29604">
                  <c:v>20.111039999999999</c:v>
                </c:pt>
                <c:pt idx="29605">
                  <c:v>20.111319999999999</c:v>
                </c:pt>
                <c:pt idx="29606">
                  <c:v>20.11158</c:v>
                </c:pt>
                <c:pt idx="29607">
                  <c:v>20.111820000000002</c:v>
                </c:pt>
                <c:pt idx="29608">
                  <c:v>20.11206</c:v>
                </c:pt>
                <c:pt idx="29609">
                  <c:v>20.11234</c:v>
                </c:pt>
                <c:pt idx="29610">
                  <c:v>20.112580000000001</c:v>
                </c:pt>
                <c:pt idx="29611">
                  <c:v>20.112819999999999</c:v>
                </c:pt>
                <c:pt idx="29612">
                  <c:v>20.113040000000002</c:v>
                </c:pt>
                <c:pt idx="29613">
                  <c:v>20.113340000000001</c:v>
                </c:pt>
                <c:pt idx="29614">
                  <c:v>20.113579999999999</c:v>
                </c:pt>
                <c:pt idx="29615">
                  <c:v>20.11382</c:v>
                </c:pt>
                <c:pt idx="29616">
                  <c:v>20.114059999999998</c:v>
                </c:pt>
                <c:pt idx="29617">
                  <c:v>20.114360000000001</c:v>
                </c:pt>
                <c:pt idx="29618">
                  <c:v>20.11458</c:v>
                </c:pt>
                <c:pt idx="29619">
                  <c:v>20.114820000000002</c:v>
                </c:pt>
                <c:pt idx="29620">
                  <c:v>20.11506</c:v>
                </c:pt>
                <c:pt idx="29621">
                  <c:v>20.115359999999999</c:v>
                </c:pt>
                <c:pt idx="29622">
                  <c:v>20.115600000000001</c:v>
                </c:pt>
                <c:pt idx="29623">
                  <c:v>20.115839999999999</c:v>
                </c:pt>
                <c:pt idx="29624">
                  <c:v>20.11608</c:v>
                </c:pt>
                <c:pt idx="29625">
                  <c:v>20.11636</c:v>
                </c:pt>
                <c:pt idx="29626">
                  <c:v>20.116599999999998</c:v>
                </c:pt>
                <c:pt idx="29627">
                  <c:v>20.11684</c:v>
                </c:pt>
                <c:pt idx="29628">
                  <c:v>20.117080000000001</c:v>
                </c:pt>
                <c:pt idx="29629">
                  <c:v>20.117380000000001</c:v>
                </c:pt>
                <c:pt idx="29630">
                  <c:v>20.117640000000002</c:v>
                </c:pt>
                <c:pt idx="29631">
                  <c:v>20.11788</c:v>
                </c:pt>
                <c:pt idx="29632">
                  <c:v>20.118099999999998</c:v>
                </c:pt>
                <c:pt idx="29633">
                  <c:v>20.118400000000001</c:v>
                </c:pt>
                <c:pt idx="29634">
                  <c:v>20.118639999999999</c:v>
                </c:pt>
                <c:pt idx="29635">
                  <c:v>20.118880000000001</c:v>
                </c:pt>
                <c:pt idx="29636">
                  <c:v>20.119119999999999</c:v>
                </c:pt>
                <c:pt idx="29637">
                  <c:v>20.119399999999999</c:v>
                </c:pt>
                <c:pt idx="29638">
                  <c:v>20.11966</c:v>
                </c:pt>
                <c:pt idx="29639">
                  <c:v>20.119900000000001</c:v>
                </c:pt>
                <c:pt idx="29640">
                  <c:v>20.12012</c:v>
                </c:pt>
                <c:pt idx="29641">
                  <c:v>20.120419999999999</c:v>
                </c:pt>
                <c:pt idx="29642">
                  <c:v>20.120640000000002</c:v>
                </c:pt>
                <c:pt idx="29643">
                  <c:v>20.12088</c:v>
                </c:pt>
                <c:pt idx="29644">
                  <c:v>20.121120000000001</c:v>
                </c:pt>
                <c:pt idx="29645">
                  <c:v>20.121420000000001</c:v>
                </c:pt>
                <c:pt idx="29646">
                  <c:v>20.121659999999999</c:v>
                </c:pt>
                <c:pt idx="29647">
                  <c:v>20.1219</c:v>
                </c:pt>
                <c:pt idx="29648">
                  <c:v>20.122140000000002</c:v>
                </c:pt>
                <c:pt idx="29649">
                  <c:v>20.122440000000001</c:v>
                </c:pt>
                <c:pt idx="29650">
                  <c:v>20.122679999999999</c:v>
                </c:pt>
                <c:pt idx="29651">
                  <c:v>20.122920000000001</c:v>
                </c:pt>
                <c:pt idx="29652">
                  <c:v>20.123159999999999</c:v>
                </c:pt>
                <c:pt idx="29653">
                  <c:v>20.123460000000001</c:v>
                </c:pt>
                <c:pt idx="29654">
                  <c:v>20.123719999999999</c:v>
                </c:pt>
                <c:pt idx="29655">
                  <c:v>20.12396</c:v>
                </c:pt>
                <c:pt idx="29656">
                  <c:v>20.124179999999999</c:v>
                </c:pt>
                <c:pt idx="29657">
                  <c:v>20.124479999999998</c:v>
                </c:pt>
                <c:pt idx="29658">
                  <c:v>20.12472</c:v>
                </c:pt>
                <c:pt idx="29659">
                  <c:v>20.124960000000002</c:v>
                </c:pt>
                <c:pt idx="29660">
                  <c:v>20.12518</c:v>
                </c:pt>
                <c:pt idx="29661">
                  <c:v>20.12548</c:v>
                </c:pt>
                <c:pt idx="29662">
                  <c:v>20.125720000000001</c:v>
                </c:pt>
                <c:pt idx="29663">
                  <c:v>20.125959999999999</c:v>
                </c:pt>
                <c:pt idx="29664">
                  <c:v>20.126200000000001</c:v>
                </c:pt>
                <c:pt idx="29665">
                  <c:v>20.1265</c:v>
                </c:pt>
                <c:pt idx="29666">
                  <c:v>20.126740000000002</c:v>
                </c:pt>
                <c:pt idx="29667">
                  <c:v>20.12698</c:v>
                </c:pt>
                <c:pt idx="29668">
                  <c:v>20.127220000000001</c:v>
                </c:pt>
                <c:pt idx="29669">
                  <c:v>20.127520000000001</c:v>
                </c:pt>
                <c:pt idx="29670">
                  <c:v>20.127759999999999</c:v>
                </c:pt>
                <c:pt idx="29671">
                  <c:v>20.127980000000001</c:v>
                </c:pt>
                <c:pt idx="29672">
                  <c:v>20.128219999999999</c:v>
                </c:pt>
                <c:pt idx="29673">
                  <c:v>20.128520000000002</c:v>
                </c:pt>
                <c:pt idx="29674">
                  <c:v>20.128779999999999</c:v>
                </c:pt>
                <c:pt idx="29675">
                  <c:v>20.129020000000001</c:v>
                </c:pt>
                <c:pt idx="29676">
                  <c:v>20.129239999999999</c:v>
                </c:pt>
                <c:pt idx="29677">
                  <c:v>20.129539999999999</c:v>
                </c:pt>
                <c:pt idx="29678">
                  <c:v>20.12978</c:v>
                </c:pt>
                <c:pt idx="29679">
                  <c:v>20.130019999999998</c:v>
                </c:pt>
                <c:pt idx="29680">
                  <c:v>20.13026</c:v>
                </c:pt>
                <c:pt idx="29681">
                  <c:v>20.130559999999999</c:v>
                </c:pt>
                <c:pt idx="29682">
                  <c:v>20.13082</c:v>
                </c:pt>
                <c:pt idx="29683">
                  <c:v>20.131060000000002</c:v>
                </c:pt>
                <c:pt idx="29684">
                  <c:v>20.13128</c:v>
                </c:pt>
                <c:pt idx="29685">
                  <c:v>20.13158</c:v>
                </c:pt>
                <c:pt idx="29686">
                  <c:v>20.131820000000001</c:v>
                </c:pt>
                <c:pt idx="29687">
                  <c:v>20.132059999999999</c:v>
                </c:pt>
                <c:pt idx="29688">
                  <c:v>20.132300000000001</c:v>
                </c:pt>
                <c:pt idx="29689">
                  <c:v>20.1326</c:v>
                </c:pt>
                <c:pt idx="29690">
                  <c:v>20.132840000000002</c:v>
                </c:pt>
                <c:pt idx="29691">
                  <c:v>20.13308</c:v>
                </c:pt>
                <c:pt idx="29692">
                  <c:v>20.133320000000001</c:v>
                </c:pt>
                <c:pt idx="29693">
                  <c:v>20.133620000000001</c:v>
                </c:pt>
                <c:pt idx="29694">
                  <c:v>20.133880000000001</c:v>
                </c:pt>
                <c:pt idx="29695">
                  <c:v>20.134119999999999</c:v>
                </c:pt>
                <c:pt idx="29696">
                  <c:v>20.134360000000001</c:v>
                </c:pt>
                <c:pt idx="29697">
                  <c:v>20.13466</c:v>
                </c:pt>
                <c:pt idx="29698">
                  <c:v>20.134920000000001</c:v>
                </c:pt>
                <c:pt idx="29699">
                  <c:v>20.135159999999999</c:v>
                </c:pt>
                <c:pt idx="29700">
                  <c:v>20.135400000000001</c:v>
                </c:pt>
                <c:pt idx="29701">
                  <c:v>20.1357</c:v>
                </c:pt>
                <c:pt idx="29702">
                  <c:v>20.135960000000001</c:v>
                </c:pt>
                <c:pt idx="29703">
                  <c:v>20.136199999999999</c:v>
                </c:pt>
                <c:pt idx="29704">
                  <c:v>20.13644</c:v>
                </c:pt>
                <c:pt idx="29705">
                  <c:v>20.13674</c:v>
                </c:pt>
                <c:pt idx="29706">
                  <c:v>20.136980000000001</c:v>
                </c:pt>
                <c:pt idx="29707">
                  <c:v>20.137219999999999</c:v>
                </c:pt>
                <c:pt idx="29708">
                  <c:v>20.137460000000001</c:v>
                </c:pt>
                <c:pt idx="29709">
                  <c:v>20.13776</c:v>
                </c:pt>
                <c:pt idx="29710">
                  <c:v>20.138020000000001</c:v>
                </c:pt>
                <c:pt idx="29711">
                  <c:v>20.138259999999999</c:v>
                </c:pt>
                <c:pt idx="29712">
                  <c:v>20.138500000000001</c:v>
                </c:pt>
                <c:pt idx="29713">
                  <c:v>20.1388</c:v>
                </c:pt>
                <c:pt idx="29714">
                  <c:v>20.139040000000001</c:v>
                </c:pt>
                <c:pt idx="29715">
                  <c:v>20.139279999999999</c:v>
                </c:pt>
                <c:pt idx="29716">
                  <c:v>20.13954</c:v>
                </c:pt>
                <c:pt idx="29717">
                  <c:v>20.13984</c:v>
                </c:pt>
                <c:pt idx="29718">
                  <c:v>20.140080000000001</c:v>
                </c:pt>
                <c:pt idx="29719">
                  <c:v>20.140339999999998</c:v>
                </c:pt>
                <c:pt idx="29720">
                  <c:v>20.14058</c:v>
                </c:pt>
                <c:pt idx="29721">
                  <c:v>20.140879999999999</c:v>
                </c:pt>
                <c:pt idx="29722">
                  <c:v>20.14114</c:v>
                </c:pt>
                <c:pt idx="29723">
                  <c:v>20.141380000000002</c:v>
                </c:pt>
                <c:pt idx="29724">
                  <c:v>20.14162</c:v>
                </c:pt>
                <c:pt idx="29725">
                  <c:v>20.141919999999999</c:v>
                </c:pt>
                <c:pt idx="29726">
                  <c:v>20.14218</c:v>
                </c:pt>
                <c:pt idx="29727">
                  <c:v>20.142440000000001</c:v>
                </c:pt>
                <c:pt idx="29728">
                  <c:v>20.142679999999999</c:v>
                </c:pt>
                <c:pt idx="29729">
                  <c:v>20.142980000000001</c:v>
                </c:pt>
                <c:pt idx="29730">
                  <c:v>20.143239999999999</c:v>
                </c:pt>
                <c:pt idx="29731">
                  <c:v>20.14348</c:v>
                </c:pt>
                <c:pt idx="29732">
                  <c:v>20.143740000000001</c:v>
                </c:pt>
                <c:pt idx="29733">
                  <c:v>20.14404</c:v>
                </c:pt>
                <c:pt idx="29734">
                  <c:v>20.144300000000001</c:v>
                </c:pt>
                <c:pt idx="29735">
                  <c:v>20.144559999999998</c:v>
                </c:pt>
                <c:pt idx="29736">
                  <c:v>20.1448</c:v>
                </c:pt>
                <c:pt idx="29737">
                  <c:v>20.145119999999999</c:v>
                </c:pt>
                <c:pt idx="29738">
                  <c:v>20.14536</c:v>
                </c:pt>
                <c:pt idx="29739">
                  <c:v>20.145620000000001</c:v>
                </c:pt>
                <c:pt idx="29740">
                  <c:v>20.145859999999999</c:v>
                </c:pt>
                <c:pt idx="29741">
                  <c:v>20.146180000000001</c:v>
                </c:pt>
                <c:pt idx="29742">
                  <c:v>20.146419999999999</c:v>
                </c:pt>
                <c:pt idx="29743">
                  <c:v>20.14668</c:v>
                </c:pt>
                <c:pt idx="29744">
                  <c:v>20.146920000000001</c:v>
                </c:pt>
                <c:pt idx="29745">
                  <c:v>20.14724</c:v>
                </c:pt>
                <c:pt idx="29746">
                  <c:v>20.147500000000001</c:v>
                </c:pt>
                <c:pt idx="29747">
                  <c:v>20.147739999999999</c:v>
                </c:pt>
                <c:pt idx="29748">
                  <c:v>20.14798</c:v>
                </c:pt>
                <c:pt idx="29749">
                  <c:v>20.148299999999999</c:v>
                </c:pt>
                <c:pt idx="29750">
                  <c:v>20.14856</c:v>
                </c:pt>
                <c:pt idx="29751">
                  <c:v>20.148820000000001</c:v>
                </c:pt>
                <c:pt idx="29752">
                  <c:v>20.149059999999999</c:v>
                </c:pt>
                <c:pt idx="29753">
                  <c:v>20.149380000000001</c:v>
                </c:pt>
                <c:pt idx="29754">
                  <c:v>20.149619999999999</c:v>
                </c:pt>
                <c:pt idx="29755">
                  <c:v>20.14988</c:v>
                </c:pt>
                <c:pt idx="29756">
                  <c:v>20.15014</c:v>
                </c:pt>
                <c:pt idx="29757">
                  <c:v>20.150459999999999</c:v>
                </c:pt>
                <c:pt idx="29758">
                  <c:v>20.15072</c:v>
                </c:pt>
                <c:pt idx="29759">
                  <c:v>20.150980000000001</c:v>
                </c:pt>
                <c:pt idx="29760">
                  <c:v>20.151219999999999</c:v>
                </c:pt>
                <c:pt idx="29761">
                  <c:v>20.151540000000001</c:v>
                </c:pt>
                <c:pt idx="29762">
                  <c:v>20.151800000000001</c:v>
                </c:pt>
                <c:pt idx="29763">
                  <c:v>20.152059999999999</c:v>
                </c:pt>
                <c:pt idx="29764">
                  <c:v>20.1523</c:v>
                </c:pt>
                <c:pt idx="29765">
                  <c:v>20.152640000000002</c:v>
                </c:pt>
                <c:pt idx="29766">
                  <c:v>20.152899999999999</c:v>
                </c:pt>
                <c:pt idx="29767">
                  <c:v>20.15316</c:v>
                </c:pt>
                <c:pt idx="29768">
                  <c:v>20.153400000000001</c:v>
                </c:pt>
                <c:pt idx="29769">
                  <c:v>20.15372</c:v>
                </c:pt>
                <c:pt idx="29770">
                  <c:v>20.154</c:v>
                </c:pt>
                <c:pt idx="29771">
                  <c:v>20.154260000000001</c:v>
                </c:pt>
                <c:pt idx="29772">
                  <c:v>20.154520000000002</c:v>
                </c:pt>
                <c:pt idx="29773">
                  <c:v>20.15484</c:v>
                </c:pt>
                <c:pt idx="29774">
                  <c:v>20.155100000000001</c:v>
                </c:pt>
                <c:pt idx="29775">
                  <c:v>20.155380000000001</c:v>
                </c:pt>
                <c:pt idx="29776">
                  <c:v>20.155619999999999</c:v>
                </c:pt>
                <c:pt idx="29777">
                  <c:v>20.155940000000001</c:v>
                </c:pt>
                <c:pt idx="29778">
                  <c:v>20.156220000000001</c:v>
                </c:pt>
                <c:pt idx="29779">
                  <c:v>20.156479999999998</c:v>
                </c:pt>
                <c:pt idx="29780">
                  <c:v>20.15672</c:v>
                </c:pt>
                <c:pt idx="29781">
                  <c:v>20.157060000000001</c:v>
                </c:pt>
                <c:pt idx="29782">
                  <c:v>20.157319999999999</c:v>
                </c:pt>
                <c:pt idx="29783">
                  <c:v>20.157599999999999</c:v>
                </c:pt>
                <c:pt idx="29784">
                  <c:v>20.15784</c:v>
                </c:pt>
                <c:pt idx="29785">
                  <c:v>20.158180000000002</c:v>
                </c:pt>
                <c:pt idx="29786">
                  <c:v>20.158439999999999</c:v>
                </c:pt>
                <c:pt idx="29787">
                  <c:v>20.1587</c:v>
                </c:pt>
                <c:pt idx="29788">
                  <c:v>20.15896</c:v>
                </c:pt>
                <c:pt idx="29789">
                  <c:v>20.159279999999999</c:v>
                </c:pt>
                <c:pt idx="29790">
                  <c:v>20.159559999999999</c:v>
                </c:pt>
                <c:pt idx="29791">
                  <c:v>20.15982</c:v>
                </c:pt>
                <c:pt idx="29792">
                  <c:v>20.160080000000001</c:v>
                </c:pt>
                <c:pt idx="29793">
                  <c:v>20.160419999999998</c:v>
                </c:pt>
                <c:pt idx="29794">
                  <c:v>20.160679999999999</c:v>
                </c:pt>
                <c:pt idx="29795">
                  <c:v>20.160959999999999</c:v>
                </c:pt>
                <c:pt idx="29796">
                  <c:v>20.16122</c:v>
                </c:pt>
                <c:pt idx="29797">
                  <c:v>20.161560000000001</c:v>
                </c:pt>
                <c:pt idx="29798">
                  <c:v>20.161860000000001</c:v>
                </c:pt>
                <c:pt idx="29799">
                  <c:v>20.162120000000002</c:v>
                </c:pt>
                <c:pt idx="29800">
                  <c:v>20.162400000000002</c:v>
                </c:pt>
                <c:pt idx="29801">
                  <c:v>20.16272</c:v>
                </c:pt>
                <c:pt idx="29802">
                  <c:v>20.163019999999999</c:v>
                </c:pt>
                <c:pt idx="29803">
                  <c:v>20.16328</c:v>
                </c:pt>
                <c:pt idx="29804">
                  <c:v>20.163540000000001</c:v>
                </c:pt>
                <c:pt idx="29805">
                  <c:v>20.163879999999999</c:v>
                </c:pt>
                <c:pt idx="29806">
                  <c:v>20.164180000000002</c:v>
                </c:pt>
                <c:pt idx="29807">
                  <c:v>20.164439999999999</c:v>
                </c:pt>
                <c:pt idx="29808">
                  <c:v>20.1647</c:v>
                </c:pt>
                <c:pt idx="29809">
                  <c:v>20.165040000000001</c:v>
                </c:pt>
                <c:pt idx="29810">
                  <c:v>20.165320000000001</c:v>
                </c:pt>
                <c:pt idx="29811">
                  <c:v>20.165600000000001</c:v>
                </c:pt>
                <c:pt idx="29812">
                  <c:v>20.165859999999999</c:v>
                </c:pt>
                <c:pt idx="29813">
                  <c:v>20.1662</c:v>
                </c:pt>
                <c:pt idx="29814">
                  <c:v>20.16648</c:v>
                </c:pt>
                <c:pt idx="29815">
                  <c:v>20.16676</c:v>
                </c:pt>
                <c:pt idx="29816">
                  <c:v>20.167020000000001</c:v>
                </c:pt>
                <c:pt idx="29817">
                  <c:v>20.167380000000001</c:v>
                </c:pt>
                <c:pt idx="29818">
                  <c:v>20.167660000000001</c:v>
                </c:pt>
                <c:pt idx="29819">
                  <c:v>20.167940000000002</c:v>
                </c:pt>
                <c:pt idx="29820">
                  <c:v>20.168220000000002</c:v>
                </c:pt>
                <c:pt idx="29821">
                  <c:v>20.168559999999999</c:v>
                </c:pt>
                <c:pt idx="29822">
                  <c:v>20.168859999999999</c:v>
                </c:pt>
                <c:pt idx="29823">
                  <c:v>20.169139999999999</c:v>
                </c:pt>
                <c:pt idx="29824">
                  <c:v>20.169419999999999</c:v>
                </c:pt>
                <c:pt idx="29825">
                  <c:v>20.169779999999999</c:v>
                </c:pt>
                <c:pt idx="29826">
                  <c:v>20.170079999999999</c:v>
                </c:pt>
                <c:pt idx="29827">
                  <c:v>20.170359999999999</c:v>
                </c:pt>
                <c:pt idx="29828">
                  <c:v>20.170639999999999</c:v>
                </c:pt>
                <c:pt idx="29829">
                  <c:v>20.170999999999999</c:v>
                </c:pt>
                <c:pt idx="29830">
                  <c:v>20.171279999999999</c:v>
                </c:pt>
                <c:pt idx="29831">
                  <c:v>20.171579999999999</c:v>
                </c:pt>
                <c:pt idx="29832">
                  <c:v>20.171859999999999</c:v>
                </c:pt>
                <c:pt idx="29833">
                  <c:v>20.172219999999999</c:v>
                </c:pt>
                <c:pt idx="29834">
                  <c:v>20.172499999999999</c:v>
                </c:pt>
                <c:pt idx="29835">
                  <c:v>20.172799999999999</c:v>
                </c:pt>
                <c:pt idx="29836">
                  <c:v>20.173079999999999</c:v>
                </c:pt>
                <c:pt idx="29837">
                  <c:v>20.173439999999999</c:v>
                </c:pt>
                <c:pt idx="29838">
                  <c:v>20.173739999999999</c:v>
                </c:pt>
                <c:pt idx="29839">
                  <c:v>20.174019999999999</c:v>
                </c:pt>
                <c:pt idx="29840">
                  <c:v>20.174320000000002</c:v>
                </c:pt>
                <c:pt idx="29841">
                  <c:v>20.174679999999999</c:v>
                </c:pt>
                <c:pt idx="29842">
                  <c:v>20.174980000000001</c:v>
                </c:pt>
                <c:pt idx="29843">
                  <c:v>20.175280000000001</c:v>
                </c:pt>
                <c:pt idx="29844">
                  <c:v>20.175560000000001</c:v>
                </c:pt>
                <c:pt idx="29845">
                  <c:v>20.175940000000001</c:v>
                </c:pt>
                <c:pt idx="29846">
                  <c:v>20.17624</c:v>
                </c:pt>
                <c:pt idx="29847">
                  <c:v>20.176539999999999</c:v>
                </c:pt>
                <c:pt idx="29848">
                  <c:v>20.176839999999999</c:v>
                </c:pt>
                <c:pt idx="29849">
                  <c:v>20.177199999999999</c:v>
                </c:pt>
                <c:pt idx="29850">
                  <c:v>20.177520000000001</c:v>
                </c:pt>
                <c:pt idx="29851">
                  <c:v>20.177820000000001</c:v>
                </c:pt>
                <c:pt idx="29852">
                  <c:v>20.17812</c:v>
                </c:pt>
                <c:pt idx="29853">
                  <c:v>20.17848</c:v>
                </c:pt>
                <c:pt idx="29854">
                  <c:v>20.178799999999999</c:v>
                </c:pt>
                <c:pt idx="29855">
                  <c:v>20.179099999999998</c:v>
                </c:pt>
                <c:pt idx="29856">
                  <c:v>20.179400000000001</c:v>
                </c:pt>
                <c:pt idx="29857">
                  <c:v>20.179780000000001</c:v>
                </c:pt>
                <c:pt idx="29858">
                  <c:v>20.18008</c:v>
                </c:pt>
                <c:pt idx="29859">
                  <c:v>20.180399999999999</c:v>
                </c:pt>
                <c:pt idx="29860">
                  <c:v>20.180679999999999</c:v>
                </c:pt>
                <c:pt idx="29861">
                  <c:v>20.181080000000001</c:v>
                </c:pt>
                <c:pt idx="29862">
                  <c:v>20.181380000000001</c:v>
                </c:pt>
                <c:pt idx="29863">
                  <c:v>20.181699999999999</c:v>
                </c:pt>
                <c:pt idx="29864">
                  <c:v>20.181979999999999</c:v>
                </c:pt>
                <c:pt idx="29865">
                  <c:v>20.182379999999998</c:v>
                </c:pt>
                <c:pt idx="29866">
                  <c:v>20.182680000000001</c:v>
                </c:pt>
                <c:pt idx="29867">
                  <c:v>20.183</c:v>
                </c:pt>
                <c:pt idx="29868">
                  <c:v>20.183319999999998</c:v>
                </c:pt>
                <c:pt idx="29869">
                  <c:v>20.183720000000001</c:v>
                </c:pt>
                <c:pt idx="29870">
                  <c:v>20.18404</c:v>
                </c:pt>
                <c:pt idx="29871">
                  <c:v>20.184360000000002</c:v>
                </c:pt>
                <c:pt idx="29872">
                  <c:v>20.18468</c:v>
                </c:pt>
                <c:pt idx="29873">
                  <c:v>20.185079999999999</c:v>
                </c:pt>
                <c:pt idx="29874">
                  <c:v>20.185420000000001</c:v>
                </c:pt>
                <c:pt idx="29875">
                  <c:v>20.185739999999999</c:v>
                </c:pt>
                <c:pt idx="29876">
                  <c:v>20.186060000000001</c:v>
                </c:pt>
                <c:pt idx="29877">
                  <c:v>20.18646</c:v>
                </c:pt>
                <c:pt idx="29878">
                  <c:v>20.186800000000002</c:v>
                </c:pt>
                <c:pt idx="29879">
                  <c:v>20.18712</c:v>
                </c:pt>
                <c:pt idx="29880">
                  <c:v>20.187439999999999</c:v>
                </c:pt>
                <c:pt idx="29881">
                  <c:v>20.187860000000001</c:v>
                </c:pt>
                <c:pt idx="29882">
                  <c:v>20.188179999999999</c:v>
                </c:pt>
                <c:pt idx="29883">
                  <c:v>20.18852</c:v>
                </c:pt>
                <c:pt idx="29884">
                  <c:v>20.18882</c:v>
                </c:pt>
                <c:pt idx="29885">
                  <c:v>20.189240000000002</c:v>
                </c:pt>
                <c:pt idx="29886">
                  <c:v>20.189579999999999</c:v>
                </c:pt>
                <c:pt idx="29887">
                  <c:v>20.189920000000001</c:v>
                </c:pt>
                <c:pt idx="29888">
                  <c:v>20.190239999999999</c:v>
                </c:pt>
                <c:pt idx="29889">
                  <c:v>20.190660000000001</c:v>
                </c:pt>
                <c:pt idx="29890">
                  <c:v>20.190999999999999</c:v>
                </c:pt>
                <c:pt idx="29891">
                  <c:v>20.19134</c:v>
                </c:pt>
                <c:pt idx="29892">
                  <c:v>20.191680000000002</c:v>
                </c:pt>
                <c:pt idx="29893">
                  <c:v>20.1921</c:v>
                </c:pt>
                <c:pt idx="29894">
                  <c:v>20.19248</c:v>
                </c:pt>
                <c:pt idx="29895">
                  <c:v>20.192820000000001</c:v>
                </c:pt>
                <c:pt idx="29896">
                  <c:v>20.193180000000002</c:v>
                </c:pt>
                <c:pt idx="29897">
                  <c:v>20.1936</c:v>
                </c:pt>
                <c:pt idx="29898">
                  <c:v>20.193960000000001</c:v>
                </c:pt>
                <c:pt idx="29899">
                  <c:v>20.194320000000001</c:v>
                </c:pt>
                <c:pt idx="29900">
                  <c:v>20.194659999999999</c:v>
                </c:pt>
                <c:pt idx="29901">
                  <c:v>20.1951</c:v>
                </c:pt>
                <c:pt idx="29902">
                  <c:v>20.195460000000001</c:v>
                </c:pt>
                <c:pt idx="29903">
                  <c:v>20.195820000000001</c:v>
                </c:pt>
                <c:pt idx="29904">
                  <c:v>20.196179999999998</c:v>
                </c:pt>
                <c:pt idx="29905">
                  <c:v>20.196619999999999</c:v>
                </c:pt>
                <c:pt idx="29906">
                  <c:v>20.19698</c:v>
                </c:pt>
                <c:pt idx="29907">
                  <c:v>20.197340000000001</c:v>
                </c:pt>
                <c:pt idx="29908">
                  <c:v>20.197679999999998</c:v>
                </c:pt>
                <c:pt idx="29909">
                  <c:v>20.198139999999999</c:v>
                </c:pt>
                <c:pt idx="29910">
                  <c:v>20.198519999999998</c:v>
                </c:pt>
                <c:pt idx="29911">
                  <c:v>20.198879999999999</c:v>
                </c:pt>
                <c:pt idx="29912">
                  <c:v>20.19924</c:v>
                </c:pt>
                <c:pt idx="29913">
                  <c:v>20.199719999999999</c:v>
                </c:pt>
                <c:pt idx="29914">
                  <c:v>20.200099999999999</c:v>
                </c:pt>
                <c:pt idx="29915">
                  <c:v>20.200479999999999</c:v>
                </c:pt>
                <c:pt idx="29916">
                  <c:v>20.200859999999999</c:v>
                </c:pt>
                <c:pt idx="29917">
                  <c:v>20.201319999999999</c:v>
                </c:pt>
                <c:pt idx="29918">
                  <c:v>20.201720000000002</c:v>
                </c:pt>
                <c:pt idx="29919">
                  <c:v>20.202120000000001</c:v>
                </c:pt>
                <c:pt idx="29920">
                  <c:v>20.202500000000001</c:v>
                </c:pt>
                <c:pt idx="29921">
                  <c:v>20.20298</c:v>
                </c:pt>
                <c:pt idx="29922">
                  <c:v>20.203379999999999</c:v>
                </c:pt>
                <c:pt idx="29923">
                  <c:v>20.203779999999998</c:v>
                </c:pt>
                <c:pt idx="29924">
                  <c:v>20.204160000000002</c:v>
                </c:pt>
                <c:pt idx="29925">
                  <c:v>20.204660000000001</c:v>
                </c:pt>
                <c:pt idx="29926">
                  <c:v>20.20506</c:v>
                </c:pt>
                <c:pt idx="29927">
                  <c:v>20.205480000000001</c:v>
                </c:pt>
                <c:pt idx="29928">
                  <c:v>20.205860000000001</c:v>
                </c:pt>
                <c:pt idx="29929">
                  <c:v>20.206379999999999</c:v>
                </c:pt>
                <c:pt idx="29930">
                  <c:v>20.206779999999998</c:v>
                </c:pt>
                <c:pt idx="29931">
                  <c:v>20.2072</c:v>
                </c:pt>
                <c:pt idx="29932">
                  <c:v>20.207599999999999</c:v>
                </c:pt>
                <c:pt idx="29933">
                  <c:v>20.208120000000001</c:v>
                </c:pt>
                <c:pt idx="29934">
                  <c:v>20.208539999999999</c:v>
                </c:pt>
                <c:pt idx="29935">
                  <c:v>20.208960000000001</c:v>
                </c:pt>
                <c:pt idx="29936">
                  <c:v>20.209379999999999</c:v>
                </c:pt>
                <c:pt idx="29937">
                  <c:v>20.209900000000001</c:v>
                </c:pt>
                <c:pt idx="29938">
                  <c:v>20.210360000000001</c:v>
                </c:pt>
                <c:pt idx="29939">
                  <c:v>20.21078</c:v>
                </c:pt>
                <c:pt idx="29940">
                  <c:v>20.211200000000002</c:v>
                </c:pt>
                <c:pt idx="29941">
                  <c:v>20.211760000000002</c:v>
                </c:pt>
                <c:pt idx="29942">
                  <c:v>20.212219999999999</c:v>
                </c:pt>
                <c:pt idx="29943">
                  <c:v>20.21266</c:v>
                </c:pt>
                <c:pt idx="29944">
                  <c:v>20.213100000000001</c:v>
                </c:pt>
                <c:pt idx="29945">
                  <c:v>20.213660000000001</c:v>
                </c:pt>
                <c:pt idx="29946">
                  <c:v>20.21414</c:v>
                </c:pt>
                <c:pt idx="29947">
                  <c:v>20.214600000000001</c:v>
                </c:pt>
                <c:pt idx="29948">
                  <c:v>20.215060000000001</c:v>
                </c:pt>
                <c:pt idx="29949">
                  <c:v>20.21564</c:v>
                </c:pt>
                <c:pt idx="29950">
                  <c:v>20.21612</c:v>
                </c:pt>
                <c:pt idx="29951">
                  <c:v>20.2166</c:v>
                </c:pt>
                <c:pt idx="29952">
                  <c:v>20.21706</c:v>
                </c:pt>
                <c:pt idx="29953">
                  <c:v>20.217659999999999</c:v>
                </c:pt>
                <c:pt idx="29954">
                  <c:v>20.218160000000001</c:v>
                </c:pt>
                <c:pt idx="29955">
                  <c:v>20.21866</c:v>
                </c:pt>
                <c:pt idx="29956">
                  <c:v>20.21912</c:v>
                </c:pt>
                <c:pt idx="29957">
                  <c:v>20.219740000000002</c:v>
                </c:pt>
                <c:pt idx="29958">
                  <c:v>20.22024</c:v>
                </c:pt>
                <c:pt idx="29959">
                  <c:v>20.220759999999999</c:v>
                </c:pt>
                <c:pt idx="29960">
                  <c:v>20.221260000000001</c:v>
                </c:pt>
                <c:pt idx="29961">
                  <c:v>20.221900000000002</c:v>
                </c:pt>
                <c:pt idx="29962">
                  <c:v>20.222460000000002</c:v>
                </c:pt>
                <c:pt idx="29963">
                  <c:v>20.22298</c:v>
                </c:pt>
                <c:pt idx="29964">
                  <c:v>20.223500000000001</c:v>
                </c:pt>
                <c:pt idx="29965">
                  <c:v>20.22418</c:v>
                </c:pt>
                <c:pt idx="29966">
                  <c:v>20.224740000000001</c:v>
                </c:pt>
                <c:pt idx="29967">
                  <c:v>20.225300000000001</c:v>
                </c:pt>
                <c:pt idx="29968">
                  <c:v>20.225860000000001</c:v>
                </c:pt>
                <c:pt idx="29969">
                  <c:v>20.226579999999998</c:v>
                </c:pt>
                <c:pt idx="29970">
                  <c:v>20.227160000000001</c:v>
                </c:pt>
                <c:pt idx="29971">
                  <c:v>20.22776</c:v>
                </c:pt>
                <c:pt idx="29972">
                  <c:v>20.22832</c:v>
                </c:pt>
                <c:pt idx="29973">
                  <c:v>20.22908</c:v>
                </c:pt>
                <c:pt idx="29974">
                  <c:v>20.229700000000001</c:v>
                </c:pt>
                <c:pt idx="29975">
                  <c:v>20.230319999999999</c:v>
                </c:pt>
                <c:pt idx="29976">
                  <c:v>20.230920000000001</c:v>
                </c:pt>
                <c:pt idx="29977">
                  <c:v>20.231719999999999</c:v>
                </c:pt>
                <c:pt idx="29978">
                  <c:v>20.232379999999999</c:v>
                </c:pt>
                <c:pt idx="29979">
                  <c:v>20.233039999999999</c:v>
                </c:pt>
                <c:pt idx="29980">
                  <c:v>20.233720000000002</c:v>
                </c:pt>
                <c:pt idx="29981">
                  <c:v>20.234559999999998</c:v>
                </c:pt>
                <c:pt idx="29982">
                  <c:v>20.235299999999999</c:v>
                </c:pt>
                <c:pt idx="29983">
                  <c:v>20.236000000000001</c:v>
                </c:pt>
                <c:pt idx="29984">
                  <c:v>20.236699999999999</c:v>
                </c:pt>
                <c:pt idx="29985">
                  <c:v>20.23762</c:v>
                </c:pt>
                <c:pt idx="29986">
                  <c:v>20.238379999999999</c:v>
                </c:pt>
                <c:pt idx="29987">
                  <c:v>20.239139999999999</c:v>
                </c:pt>
                <c:pt idx="29988">
                  <c:v>20.239920000000001</c:v>
                </c:pt>
                <c:pt idx="29989">
                  <c:v>20.240939999999998</c:v>
                </c:pt>
                <c:pt idx="29990">
                  <c:v>20.241800000000001</c:v>
                </c:pt>
                <c:pt idx="29991">
                  <c:v>20.242660000000001</c:v>
                </c:pt>
                <c:pt idx="29992">
                  <c:v>20.243500000000001</c:v>
                </c:pt>
                <c:pt idx="29993">
                  <c:v>20.24464</c:v>
                </c:pt>
                <c:pt idx="29994">
                  <c:v>20.2456</c:v>
                </c:pt>
                <c:pt idx="29995">
                  <c:v>20.246600000000001</c:v>
                </c:pt>
                <c:pt idx="29996">
                  <c:v>20.247620000000001</c:v>
                </c:pt>
                <c:pt idx="29997">
                  <c:v>20.24896</c:v>
                </c:pt>
                <c:pt idx="29998">
                  <c:v>20.250160000000001</c:v>
                </c:pt>
                <c:pt idx="29999">
                  <c:v>20.251359999999998</c:v>
                </c:pt>
                <c:pt idx="30000">
                  <c:v>20.252600000000001</c:v>
                </c:pt>
                <c:pt idx="30001">
                  <c:v>20.254300000000001</c:v>
                </c:pt>
                <c:pt idx="30002">
                  <c:v>20.25582</c:v>
                </c:pt>
                <c:pt idx="30003">
                  <c:v>20.257480000000001</c:v>
                </c:pt>
                <c:pt idx="30004">
                  <c:v>20.2593</c:v>
                </c:pt>
                <c:pt idx="30005">
                  <c:v>20.262039999999999</c:v>
                </c:pt>
                <c:pt idx="30006">
                  <c:v>20.2651</c:v>
                </c:pt>
                <c:pt idx="30007">
                  <c:v>20.271000000000001</c:v>
                </c:pt>
                <c:pt idx="30008">
                  <c:v>20.275960000000001</c:v>
                </c:pt>
                <c:pt idx="30009">
                  <c:v>20.280460000000001</c:v>
                </c:pt>
                <c:pt idx="30010">
                  <c:v>20.2834</c:v>
                </c:pt>
                <c:pt idx="30011">
                  <c:v>20.286000000000001</c:v>
                </c:pt>
                <c:pt idx="30012">
                  <c:v>20.287739999999999</c:v>
                </c:pt>
                <c:pt idx="30013">
                  <c:v>20.289359999999999</c:v>
                </c:pt>
                <c:pt idx="30014">
                  <c:v>20.29092</c:v>
                </c:pt>
                <c:pt idx="30015">
                  <c:v>20.292580000000001</c:v>
                </c:pt>
                <c:pt idx="30016">
                  <c:v>20.293759999999999</c:v>
                </c:pt>
                <c:pt idx="30017">
                  <c:v>20.29496</c:v>
                </c:pt>
                <c:pt idx="30018">
                  <c:v>20.29618</c:v>
                </c:pt>
                <c:pt idx="30019">
                  <c:v>20.29748</c:v>
                </c:pt>
                <c:pt idx="30020">
                  <c:v>20.298480000000001</c:v>
                </c:pt>
                <c:pt idx="30021">
                  <c:v>20.299479999999999</c:v>
                </c:pt>
                <c:pt idx="30022">
                  <c:v>20.300460000000001</c:v>
                </c:pt>
                <c:pt idx="30023">
                  <c:v>20.301600000000001</c:v>
                </c:pt>
                <c:pt idx="30024">
                  <c:v>20.302399999999999</c:v>
                </c:pt>
                <c:pt idx="30025">
                  <c:v>20.303260000000002</c:v>
                </c:pt>
                <c:pt idx="30026">
                  <c:v>20.30416</c:v>
                </c:pt>
                <c:pt idx="30027">
                  <c:v>20.305160000000001</c:v>
                </c:pt>
                <c:pt idx="30028">
                  <c:v>20.305900000000001</c:v>
                </c:pt>
                <c:pt idx="30029">
                  <c:v>20.30668</c:v>
                </c:pt>
                <c:pt idx="30030">
                  <c:v>20.30744</c:v>
                </c:pt>
                <c:pt idx="30031">
                  <c:v>20.30836</c:v>
                </c:pt>
                <c:pt idx="30032">
                  <c:v>20.30902</c:v>
                </c:pt>
                <c:pt idx="30033">
                  <c:v>20.309740000000001</c:v>
                </c:pt>
                <c:pt idx="30034">
                  <c:v>20.310479999999998</c:v>
                </c:pt>
                <c:pt idx="30035">
                  <c:v>20.311340000000001</c:v>
                </c:pt>
                <c:pt idx="30036">
                  <c:v>20.311979999999998</c:v>
                </c:pt>
                <c:pt idx="30037">
                  <c:v>20.312639999999998</c:v>
                </c:pt>
                <c:pt idx="30038">
                  <c:v>20.313320000000001</c:v>
                </c:pt>
                <c:pt idx="30039">
                  <c:v>20.314119999999999</c:v>
                </c:pt>
                <c:pt idx="30040">
                  <c:v>20.314699999999998</c:v>
                </c:pt>
                <c:pt idx="30041">
                  <c:v>20.315339999999999</c:v>
                </c:pt>
                <c:pt idx="30042">
                  <c:v>20.31598</c:v>
                </c:pt>
                <c:pt idx="30043">
                  <c:v>20.31672</c:v>
                </c:pt>
                <c:pt idx="30044">
                  <c:v>20.317260000000001</c:v>
                </c:pt>
                <c:pt idx="30045">
                  <c:v>20.31786</c:v>
                </c:pt>
                <c:pt idx="30046">
                  <c:v>20.318460000000002</c:v>
                </c:pt>
                <c:pt idx="30047">
                  <c:v>20.31916</c:v>
                </c:pt>
                <c:pt idx="30048">
                  <c:v>20.31972</c:v>
                </c:pt>
                <c:pt idx="30049">
                  <c:v>20.32028</c:v>
                </c:pt>
                <c:pt idx="30050">
                  <c:v>20.32086</c:v>
                </c:pt>
                <c:pt idx="30051">
                  <c:v>20.32152</c:v>
                </c:pt>
                <c:pt idx="30052">
                  <c:v>20.322040000000001</c:v>
                </c:pt>
                <c:pt idx="30053">
                  <c:v>20.322559999999999</c:v>
                </c:pt>
                <c:pt idx="30054">
                  <c:v>20.323139999999999</c:v>
                </c:pt>
                <c:pt idx="30055">
                  <c:v>20.323779999999999</c:v>
                </c:pt>
                <c:pt idx="30056">
                  <c:v>20.324259999999999</c:v>
                </c:pt>
                <c:pt idx="30057">
                  <c:v>20.324780000000001</c:v>
                </c:pt>
                <c:pt idx="30058">
                  <c:v>20.325299999999999</c:v>
                </c:pt>
                <c:pt idx="30059">
                  <c:v>20.32592</c:v>
                </c:pt>
                <c:pt idx="30060">
                  <c:v>20.326360000000001</c:v>
                </c:pt>
                <c:pt idx="30061">
                  <c:v>20.32686</c:v>
                </c:pt>
                <c:pt idx="30062">
                  <c:v>20.327359999999999</c:v>
                </c:pt>
                <c:pt idx="30063">
                  <c:v>20.327960000000001</c:v>
                </c:pt>
                <c:pt idx="30064">
                  <c:v>20.328420000000001</c:v>
                </c:pt>
                <c:pt idx="30065">
                  <c:v>20.328900000000001</c:v>
                </c:pt>
                <c:pt idx="30066">
                  <c:v>20.3294</c:v>
                </c:pt>
                <c:pt idx="30067">
                  <c:v>20.329979999999999</c:v>
                </c:pt>
                <c:pt idx="30068">
                  <c:v>20.33042</c:v>
                </c:pt>
                <c:pt idx="30069">
                  <c:v>20.330880000000001</c:v>
                </c:pt>
                <c:pt idx="30070">
                  <c:v>20.33136</c:v>
                </c:pt>
                <c:pt idx="30071">
                  <c:v>20.33192</c:v>
                </c:pt>
                <c:pt idx="30072">
                  <c:v>20.332360000000001</c:v>
                </c:pt>
                <c:pt idx="30073">
                  <c:v>20.332799999999999</c:v>
                </c:pt>
                <c:pt idx="30074">
                  <c:v>20.333279999999998</c:v>
                </c:pt>
                <c:pt idx="30075">
                  <c:v>20.333819999999999</c:v>
                </c:pt>
                <c:pt idx="30076">
                  <c:v>20.334240000000001</c:v>
                </c:pt>
                <c:pt idx="30077">
                  <c:v>20.334679999999999</c:v>
                </c:pt>
                <c:pt idx="30078">
                  <c:v>20.33512</c:v>
                </c:pt>
                <c:pt idx="30079">
                  <c:v>20.335660000000001</c:v>
                </c:pt>
                <c:pt idx="30080">
                  <c:v>20.33606</c:v>
                </c:pt>
                <c:pt idx="30081">
                  <c:v>20.336480000000002</c:v>
                </c:pt>
                <c:pt idx="30082">
                  <c:v>20.336939999999998</c:v>
                </c:pt>
                <c:pt idx="30083">
                  <c:v>20.337440000000001</c:v>
                </c:pt>
                <c:pt idx="30084">
                  <c:v>20.33784</c:v>
                </c:pt>
                <c:pt idx="30085">
                  <c:v>20.338239999999999</c:v>
                </c:pt>
                <c:pt idx="30086">
                  <c:v>20.338660000000001</c:v>
                </c:pt>
                <c:pt idx="30087">
                  <c:v>20.339179999999999</c:v>
                </c:pt>
                <c:pt idx="30088">
                  <c:v>20.339559999999999</c:v>
                </c:pt>
                <c:pt idx="30089">
                  <c:v>20.339960000000001</c:v>
                </c:pt>
                <c:pt idx="30090">
                  <c:v>20.34038</c:v>
                </c:pt>
                <c:pt idx="30091">
                  <c:v>20.340859999999999</c:v>
                </c:pt>
                <c:pt idx="30092">
                  <c:v>20.341239999999999</c:v>
                </c:pt>
                <c:pt idx="30093">
                  <c:v>20.341640000000002</c:v>
                </c:pt>
                <c:pt idx="30094">
                  <c:v>20.34206</c:v>
                </c:pt>
                <c:pt idx="30095">
                  <c:v>20.34254</c:v>
                </c:pt>
                <c:pt idx="30096">
                  <c:v>20.342919999999999</c:v>
                </c:pt>
                <c:pt idx="30097">
                  <c:v>20.343299999999999</c:v>
                </c:pt>
                <c:pt idx="30098">
                  <c:v>20.343720000000001</c:v>
                </c:pt>
                <c:pt idx="30099">
                  <c:v>20.344180000000001</c:v>
                </c:pt>
                <c:pt idx="30100">
                  <c:v>20.344560000000001</c:v>
                </c:pt>
                <c:pt idx="30101">
                  <c:v>20.344940000000001</c:v>
                </c:pt>
                <c:pt idx="30102">
                  <c:v>20.34534</c:v>
                </c:pt>
                <c:pt idx="30103">
                  <c:v>20.345800000000001</c:v>
                </c:pt>
                <c:pt idx="30104">
                  <c:v>20.346139999999998</c:v>
                </c:pt>
                <c:pt idx="30105">
                  <c:v>20.346520000000002</c:v>
                </c:pt>
                <c:pt idx="30106">
                  <c:v>20.346900000000002</c:v>
                </c:pt>
                <c:pt idx="30107">
                  <c:v>20.347359999999998</c:v>
                </c:pt>
                <c:pt idx="30108">
                  <c:v>20.3477</c:v>
                </c:pt>
                <c:pt idx="30109">
                  <c:v>20.34806</c:v>
                </c:pt>
                <c:pt idx="30110">
                  <c:v>20.34844</c:v>
                </c:pt>
                <c:pt idx="30111">
                  <c:v>20.348880000000001</c:v>
                </c:pt>
                <c:pt idx="30112">
                  <c:v>20.349219999999999</c:v>
                </c:pt>
                <c:pt idx="30113">
                  <c:v>20.34958</c:v>
                </c:pt>
                <c:pt idx="30114">
                  <c:v>20.349959999999999</c:v>
                </c:pt>
                <c:pt idx="30115">
                  <c:v>20.350380000000001</c:v>
                </c:pt>
                <c:pt idx="30116">
                  <c:v>20.350719999999999</c:v>
                </c:pt>
                <c:pt idx="30117">
                  <c:v>20.35108</c:v>
                </c:pt>
                <c:pt idx="30118">
                  <c:v>20.35144</c:v>
                </c:pt>
                <c:pt idx="30119">
                  <c:v>20.351880000000001</c:v>
                </c:pt>
                <c:pt idx="30120">
                  <c:v>20.352219999999999</c:v>
                </c:pt>
                <c:pt idx="30121">
                  <c:v>20.35256</c:v>
                </c:pt>
                <c:pt idx="30122">
                  <c:v>20.35294</c:v>
                </c:pt>
                <c:pt idx="30123">
                  <c:v>20.353359999999999</c:v>
                </c:pt>
                <c:pt idx="30124">
                  <c:v>20.3537</c:v>
                </c:pt>
                <c:pt idx="30125">
                  <c:v>20.354040000000001</c:v>
                </c:pt>
                <c:pt idx="30126">
                  <c:v>20.354399999999998</c:v>
                </c:pt>
                <c:pt idx="30127">
                  <c:v>20.35482</c:v>
                </c:pt>
                <c:pt idx="30128">
                  <c:v>20.355139999999999</c:v>
                </c:pt>
                <c:pt idx="30129">
                  <c:v>20.35548</c:v>
                </c:pt>
                <c:pt idx="30130">
                  <c:v>20.355820000000001</c:v>
                </c:pt>
                <c:pt idx="30131">
                  <c:v>20.35624</c:v>
                </c:pt>
                <c:pt idx="30132">
                  <c:v>20.356539999999999</c:v>
                </c:pt>
                <c:pt idx="30133">
                  <c:v>20.35688</c:v>
                </c:pt>
                <c:pt idx="30134">
                  <c:v>20.357220000000002</c:v>
                </c:pt>
                <c:pt idx="30135">
                  <c:v>20.357620000000001</c:v>
                </c:pt>
                <c:pt idx="30136">
                  <c:v>20.35792</c:v>
                </c:pt>
                <c:pt idx="30137">
                  <c:v>20.358260000000001</c:v>
                </c:pt>
                <c:pt idx="30138">
                  <c:v>20.358599999999999</c:v>
                </c:pt>
                <c:pt idx="30139">
                  <c:v>20.359000000000002</c:v>
                </c:pt>
                <c:pt idx="30140">
                  <c:v>20.35932</c:v>
                </c:pt>
                <c:pt idx="30141">
                  <c:v>20.359639999999999</c:v>
                </c:pt>
                <c:pt idx="30142">
                  <c:v>20.35998</c:v>
                </c:pt>
                <c:pt idx="30143">
                  <c:v>20.360379999999999</c:v>
                </c:pt>
                <c:pt idx="30144">
                  <c:v>20.360700000000001</c:v>
                </c:pt>
                <c:pt idx="30145">
                  <c:v>20.36102</c:v>
                </c:pt>
                <c:pt idx="30146">
                  <c:v>20.361360000000001</c:v>
                </c:pt>
                <c:pt idx="30147">
                  <c:v>20.361740000000001</c:v>
                </c:pt>
                <c:pt idx="30148">
                  <c:v>20.36206</c:v>
                </c:pt>
                <c:pt idx="30149">
                  <c:v>20.362380000000002</c:v>
                </c:pt>
                <c:pt idx="30150">
                  <c:v>20.3627</c:v>
                </c:pt>
                <c:pt idx="30151">
                  <c:v>20.363099999999999</c:v>
                </c:pt>
                <c:pt idx="30152">
                  <c:v>20.363379999999999</c:v>
                </c:pt>
                <c:pt idx="30153">
                  <c:v>20.363679999999999</c:v>
                </c:pt>
                <c:pt idx="30154">
                  <c:v>20.364000000000001</c:v>
                </c:pt>
                <c:pt idx="30155">
                  <c:v>20.3644</c:v>
                </c:pt>
                <c:pt idx="30156">
                  <c:v>20.36468</c:v>
                </c:pt>
                <c:pt idx="30157">
                  <c:v>20.364979999999999</c:v>
                </c:pt>
                <c:pt idx="30158">
                  <c:v>20.365300000000001</c:v>
                </c:pt>
                <c:pt idx="30159">
                  <c:v>20.365680000000001</c:v>
                </c:pt>
                <c:pt idx="30160">
                  <c:v>20.365960000000001</c:v>
                </c:pt>
                <c:pt idx="30161">
                  <c:v>20.36628</c:v>
                </c:pt>
                <c:pt idx="30162">
                  <c:v>20.366599999999998</c:v>
                </c:pt>
                <c:pt idx="30163">
                  <c:v>20.366959999999999</c:v>
                </c:pt>
                <c:pt idx="30164">
                  <c:v>20.367260000000002</c:v>
                </c:pt>
                <c:pt idx="30165">
                  <c:v>20.367560000000001</c:v>
                </c:pt>
                <c:pt idx="30166">
                  <c:v>20.36788</c:v>
                </c:pt>
                <c:pt idx="30167">
                  <c:v>20.368259999999999</c:v>
                </c:pt>
                <c:pt idx="30168">
                  <c:v>20.368539999999999</c:v>
                </c:pt>
                <c:pt idx="30169">
                  <c:v>20.368839999999999</c:v>
                </c:pt>
                <c:pt idx="30170">
                  <c:v>20.369160000000001</c:v>
                </c:pt>
                <c:pt idx="30171">
                  <c:v>20.369520000000001</c:v>
                </c:pt>
                <c:pt idx="30172">
                  <c:v>20.369800000000001</c:v>
                </c:pt>
                <c:pt idx="30173">
                  <c:v>20.370100000000001</c:v>
                </c:pt>
                <c:pt idx="30174">
                  <c:v>20.370419999999999</c:v>
                </c:pt>
                <c:pt idx="30175">
                  <c:v>20.37078</c:v>
                </c:pt>
                <c:pt idx="30176">
                  <c:v>20.37106</c:v>
                </c:pt>
                <c:pt idx="30177">
                  <c:v>20.371359999999999</c:v>
                </c:pt>
                <c:pt idx="30178">
                  <c:v>20.371659999999999</c:v>
                </c:pt>
                <c:pt idx="30179">
                  <c:v>20.372019999999999</c:v>
                </c:pt>
                <c:pt idx="30180">
                  <c:v>20.372299999999999</c:v>
                </c:pt>
                <c:pt idx="30181">
                  <c:v>20.372579999999999</c:v>
                </c:pt>
                <c:pt idx="30182">
                  <c:v>20.372900000000001</c:v>
                </c:pt>
                <c:pt idx="30183">
                  <c:v>20.373239999999999</c:v>
                </c:pt>
                <c:pt idx="30184">
                  <c:v>20.373519999999999</c:v>
                </c:pt>
                <c:pt idx="30185">
                  <c:v>20.373799999999999</c:v>
                </c:pt>
                <c:pt idx="30186">
                  <c:v>20.374120000000001</c:v>
                </c:pt>
                <c:pt idx="30187">
                  <c:v>20.374459999999999</c:v>
                </c:pt>
                <c:pt idx="30188">
                  <c:v>20.374739999999999</c:v>
                </c:pt>
                <c:pt idx="30189">
                  <c:v>20.375019999999999</c:v>
                </c:pt>
                <c:pt idx="30190">
                  <c:v>20.375340000000001</c:v>
                </c:pt>
                <c:pt idx="30191">
                  <c:v>20.375679999999999</c:v>
                </c:pt>
                <c:pt idx="30192">
                  <c:v>20.375959999999999</c:v>
                </c:pt>
                <c:pt idx="30193">
                  <c:v>20.376239999999999</c:v>
                </c:pt>
                <c:pt idx="30194">
                  <c:v>20.376539999999999</c:v>
                </c:pt>
                <c:pt idx="30195">
                  <c:v>20.376899999999999</c:v>
                </c:pt>
                <c:pt idx="30196">
                  <c:v>20.37716</c:v>
                </c:pt>
                <c:pt idx="30197">
                  <c:v>20.37744</c:v>
                </c:pt>
                <c:pt idx="30198">
                  <c:v>20.377739999999999</c:v>
                </c:pt>
                <c:pt idx="30199">
                  <c:v>20.3781</c:v>
                </c:pt>
                <c:pt idx="30200">
                  <c:v>20.378360000000001</c:v>
                </c:pt>
                <c:pt idx="30201">
                  <c:v>20.378640000000001</c:v>
                </c:pt>
                <c:pt idx="30202">
                  <c:v>20.378920000000001</c:v>
                </c:pt>
                <c:pt idx="30203">
                  <c:v>20.379259999999999</c:v>
                </c:pt>
                <c:pt idx="30204">
                  <c:v>20.379519999999999</c:v>
                </c:pt>
                <c:pt idx="30205">
                  <c:v>20.379799999999999</c:v>
                </c:pt>
                <c:pt idx="30206">
                  <c:v>20.38008</c:v>
                </c:pt>
                <c:pt idx="30207">
                  <c:v>20.380420000000001</c:v>
                </c:pt>
                <c:pt idx="30208">
                  <c:v>20.380680000000002</c:v>
                </c:pt>
                <c:pt idx="30209">
                  <c:v>20.380960000000002</c:v>
                </c:pt>
                <c:pt idx="30210">
                  <c:v>20.381239999999998</c:v>
                </c:pt>
                <c:pt idx="30211">
                  <c:v>20.38158</c:v>
                </c:pt>
                <c:pt idx="30212">
                  <c:v>20.38184</c:v>
                </c:pt>
                <c:pt idx="30213">
                  <c:v>20.38212</c:v>
                </c:pt>
                <c:pt idx="30214">
                  <c:v>20.382400000000001</c:v>
                </c:pt>
                <c:pt idx="30215">
                  <c:v>20.382739999999998</c:v>
                </c:pt>
                <c:pt idx="30216">
                  <c:v>20.382999999999999</c:v>
                </c:pt>
                <c:pt idx="30217">
                  <c:v>20.383279999999999</c:v>
                </c:pt>
                <c:pt idx="30218">
                  <c:v>20.383579999999998</c:v>
                </c:pt>
                <c:pt idx="30219">
                  <c:v>20.383900000000001</c:v>
                </c:pt>
                <c:pt idx="30220">
                  <c:v>20.384180000000001</c:v>
                </c:pt>
                <c:pt idx="30221">
                  <c:v>20.384440000000001</c:v>
                </c:pt>
                <c:pt idx="30222">
                  <c:v>20.384720000000002</c:v>
                </c:pt>
                <c:pt idx="30223">
                  <c:v>20.385059999999999</c:v>
                </c:pt>
                <c:pt idx="30224">
                  <c:v>20.385300000000001</c:v>
                </c:pt>
                <c:pt idx="30225">
                  <c:v>20.385580000000001</c:v>
                </c:pt>
                <c:pt idx="30226">
                  <c:v>20.385860000000001</c:v>
                </c:pt>
                <c:pt idx="30227">
                  <c:v>20.38618</c:v>
                </c:pt>
                <c:pt idx="30228">
                  <c:v>20.38644</c:v>
                </c:pt>
                <c:pt idx="30229">
                  <c:v>20.386700000000001</c:v>
                </c:pt>
                <c:pt idx="30230">
                  <c:v>20.386980000000001</c:v>
                </c:pt>
                <c:pt idx="30231">
                  <c:v>20.3873</c:v>
                </c:pt>
                <c:pt idx="30232">
                  <c:v>20.387560000000001</c:v>
                </c:pt>
                <c:pt idx="30233">
                  <c:v>20.387820000000001</c:v>
                </c:pt>
                <c:pt idx="30234">
                  <c:v>20.388100000000001</c:v>
                </c:pt>
                <c:pt idx="30235">
                  <c:v>20.38842</c:v>
                </c:pt>
                <c:pt idx="30236">
                  <c:v>20.388680000000001</c:v>
                </c:pt>
                <c:pt idx="30237">
                  <c:v>20.388940000000002</c:v>
                </c:pt>
                <c:pt idx="30238">
                  <c:v>20.389220000000002</c:v>
                </c:pt>
                <c:pt idx="30239">
                  <c:v>20.38954</c:v>
                </c:pt>
                <c:pt idx="30240">
                  <c:v>20.389779999999998</c:v>
                </c:pt>
                <c:pt idx="30241">
                  <c:v>20.390039999999999</c:v>
                </c:pt>
                <c:pt idx="30242">
                  <c:v>20.390319999999999</c:v>
                </c:pt>
                <c:pt idx="30243">
                  <c:v>20.390640000000001</c:v>
                </c:pt>
                <c:pt idx="30244">
                  <c:v>20.390899999999998</c:v>
                </c:pt>
                <c:pt idx="30245">
                  <c:v>20.391159999999999</c:v>
                </c:pt>
                <c:pt idx="30246">
                  <c:v>20.391439999999999</c:v>
                </c:pt>
                <c:pt idx="30247">
                  <c:v>20.391760000000001</c:v>
                </c:pt>
                <c:pt idx="30248">
                  <c:v>20.391999999999999</c:v>
                </c:pt>
                <c:pt idx="30249">
                  <c:v>20.39226</c:v>
                </c:pt>
                <c:pt idx="30250">
                  <c:v>20.39254</c:v>
                </c:pt>
                <c:pt idx="30251">
                  <c:v>20.392859999999999</c:v>
                </c:pt>
                <c:pt idx="30252">
                  <c:v>20.3931</c:v>
                </c:pt>
                <c:pt idx="30253">
                  <c:v>20.393360000000001</c:v>
                </c:pt>
                <c:pt idx="30254">
                  <c:v>20.393640000000001</c:v>
                </c:pt>
                <c:pt idx="30255">
                  <c:v>20.39396</c:v>
                </c:pt>
                <c:pt idx="30256">
                  <c:v>20.394200000000001</c:v>
                </c:pt>
                <c:pt idx="30257">
                  <c:v>20.394459999999999</c:v>
                </c:pt>
                <c:pt idx="30258">
                  <c:v>20.39472</c:v>
                </c:pt>
                <c:pt idx="30259">
                  <c:v>20.395040000000002</c:v>
                </c:pt>
                <c:pt idx="30260">
                  <c:v>20.395299999999999</c:v>
                </c:pt>
                <c:pt idx="30261">
                  <c:v>20.39554</c:v>
                </c:pt>
                <c:pt idx="30262">
                  <c:v>20.395820000000001</c:v>
                </c:pt>
                <c:pt idx="30263">
                  <c:v>20.39612</c:v>
                </c:pt>
                <c:pt idx="30264">
                  <c:v>20.396360000000001</c:v>
                </c:pt>
                <c:pt idx="30265">
                  <c:v>20.396619999999999</c:v>
                </c:pt>
                <c:pt idx="30266">
                  <c:v>20.396899999999999</c:v>
                </c:pt>
                <c:pt idx="30267">
                  <c:v>20.397200000000002</c:v>
                </c:pt>
                <c:pt idx="30268">
                  <c:v>20.39744</c:v>
                </c:pt>
                <c:pt idx="30269">
                  <c:v>20.3977</c:v>
                </c:pt>
                <c:pt idx="30270">
                  <c:v>20.397960000000001</c:v>
                </c:pt>
                <c:pt idx="30271">
                  <c:v>20.39828</c:v>
                </c:pt>
                <c:pt idx="30272">
                  <c:v>20.398499999999999</c:v>
                </c:pt>
                <c:pt idx="30273">
                  <c:v>20.398759999999999</c:v>
                </c:pt>
                <c:pt idx="30274">
                  <c:v>20.399039999999999</c:v>
                </c:pt>
                <c:pt idx="30275">
                  <c:v>20.399339999999999</c:v>
                </c:pt>
                <c:pt idx="30276">
                  <c:v>20.39958</c:v>
                </c:pt>
                <c:pt idx="30277">
                  <c:v>20.399840000000001</c:v>
                </c:pt>
                <c:pt idx="30278">
                  <c:v>20.400099999999998</c:v>
                </c:pt>
                <c:pt idx="30279">
                  <c:v>20.400400000000001</c:v>
                </c:pt>
                <c:pt idx="30280">
                  <c:v>20.400659999999998</c:v>
                </c:pt>
                <c:pt idx="30281">
                  <c:v>20.4009</c:v>
                </c:pt>
                <c:pt idx="30282">
                  <c:v>20.40118</c:v>
                </c:pt>
                <c:pt idx="30283">
                  <c:v>20.401479999999999</c:v>
                </c:pt>
                <c:pt idx="30284">
                  <c:v>20.401720000000001</c:v>
                </c:pt>
                <c:pt idx="30285">
                  <c:v>20.401959999999999</c:v>
                </c:pt>
                <c:pt idx="30286">
                  <c:v>20.402239999999999</c:v>
                </c:pt>
                <c:pt idx="30287">
                  <c:v>20.402539999999998</c:v>
                </c:pt>
                <c:pt idx="30288">
                  <c:v>20.40278</c:v>
                </c:pt>
                <c:pt idx="30289">
                  <c:v>20.403020000000001</c:v>
                </c:pt>
                <c:pt idx="30290">
                  <c:v>20.403300000000002</c:v>
                </c:pt>
                <c:pt idx="30291">
                  <c:v>20.403600000000001</c:v>
                </c:pt>
                <c:pt idx="30292">
                  <c:v>20.403839999999999</c:v>
                </c:pt>
                <c:pt idx="30293">
                  <c:v>20.40408</c:v>
                </c:pt>
                <c:pt idx="30294">
                  <c:v>20.404340000000001</c:v>
                </c:pt>
                <c:pt idx="30295">
                  <c:v>20.404640000000001</c:v>
                </c:pt>
                <c:pt idx="30296">
                  <c:v>20.404879999999999</c:v>
                </c:pt>
                <c:pt idx="30297">
                  <c:v>20.405139999999999</c:v>
                </c:pt>
                <c:pt idx="30298">
                  <c:v>20.4054</c:v>
                </c:pt>
                <c:pt idx="30299">
                  <c:v>20.4057</c:v>
                </c:pt>
                <c:pt idx="30300">
                  <c:v>20.405940000000001</c:v>
                </c:pt>
                <c:pt idx="30301">
                  <c:v>20.406179999999999</c:v>
                </c:pt>
                <c:pt idx="30302">
                  <c:v>20.40644</c:v>
                </c:pt>
                <c:pt idx="30303">
                  <c:v>20.406759999999998</c:v>
                </c:pt>
                <c:pt idx="30304">
                  <c:v>20.406980000000001</c:v>
                </c:pt>
                <c:pt idx="30305">
                  <c:v>20.407219999999999</c:v>
                </c:pt>
                <c:pt idx="30306">
                  <c:v>20.40748</c:v>
                </c:pt>
                <c:pt idx="30307">
                  <c:v>20.407800000000002</c:v>
                </c:pt>
                <c:pt idx="30308">
                  <c:v>20.40802</c:v>
                </c:pt>
                <c:pt idx="30309">
                  <c:v>20.408259999999999</c:v>
                </c:pt>
                <c:pt idx="30310">
                  <c:v>20.408519999999999</c:v>
                </c:pt>
                <c:pt idx="30311">
                  <c:v>20.408819999999999</c:v>
                </c:pt>
                <c:pt idx="30312">
                  <c:v>20.409040000000001</c:v>
                </c:pt>
                <c:pt idx="30313">
                  <c:v>20.409300000000002</c:v>
                </c:pt>
                <c:pt idx="30314">
                  <c:v>20.40954</c:v>
                </c:pt>
                <c:pt idx="30315">
                  <c:v>20.409839999999999</c:v>
                </c:pt>
                <c:pt idx="30316">
                  <c:v>20.4101</c:v>
                </c:pt>
                <c:pt idx="30317">
                  <c:v>20.410340000000001</c:v>
                </c:pt>
                <c:pt idx="30318">
                  <c:v>20.410599999999999</c:v>
                </c:pt>
                <c:pt idx="30319">
                  <c:v>20.410900000000002</c:v>
                </c:pt>
                <c:pt idx="30320">
                  <c:v>20.41114</c:v>
                </c:pt>
                <c:pt idx="30321">
                  <c:v>20.411380000000001</c:v>
                </c:pt>
                <c:pt idx="30322">
                  <c:v>20.411639999999998</c:v>
                </c:pt>
                <c:pt idx="30323">
                  <c:v>20.411960000000001</c:v>
                </c:pt>
                <c:pt idx="30324">
                  <c:v>20.412179999999999</c:v>
                </c:pt>
                <c:pt idx="30325">
                  <c:v>20.412420000000001</c:v>
                </c:pt>
                <c:pt idx="30326">
                  <c:v>20.412680000000002</c:v>
                </c:pt>
                <c:pt idx="30327">
                  <c:v>20.412980000000001</c:v>
                </c:pt>
                <c:pt idx="30328">
                  <c:v>20.4132</c:v>
                </c:pt>
                <c:pt idx="30329">
                  <c:v>20.413440000000001</c:v>
                </c:pt>
                <c:pt idx="30330">
                  <c:v>20.413699999999999</c:v>
                </c:pt>
                <c:pt idx="30331">
                  <c:v>20.414000000000001</c:v>
                </c:pt>
                <c:pt idx="30332">
                  <c:v>20.41422</c:v>
                </c:pt>
                <c:pt idx="30333">
                  <c:v>20.414459999999998</c:v>
                </c:pt>
                <c:pt idx="30334">
                  <c:v>20.414719999999999</c:v>
                </c:pt>
                <c:pt idx="30335">
                  <c:v>20.415019999999998</c:v>
                </c:pt>
                <c:pt idx="30336">
                  <c:v>20.41526</c:v>
                </c:pt>
                <c:pt idx="30337">
                  <c:v>20.415500000000002</c:v>
                </c:pt>
                <c:pt idx="30338">
                  <c:v>20.415759999999999</c:v>
                </c:pt>
                <c:pt idx="30339">
                  <c:v>20.416060000000002</c:v>
                </c:pt>
                <c:pt idx="30340">
                  <c:v>20.41628</c:v>
                </c:pt>
                <c:pt idx="30341">
                  <c:v>20.416519999999998</c:v>
                </c:pt>
                <c:pt idx="30342">
                  <c:v>20.416779999999999</c:v>
                </c:pt>
                <c:pt idx="30343">
                  <c:v>20.417079999999999</c:v>
                </c:pt>
                <c:pt idx="30344">
                  <c:v>20.417300000000001</c:v>
                </c:pt>
                <c:pt idx="30345">
                  <c:v>20.417560000000002</c:v>
                </c:pt>
                <c:pt idx="30346">
                  <c:v>20.4178</c:v>
                </c:pt>
                <c:pt idx="30347">
                  <c:v>20.418099999999999</c:v>
                </c:pt>
                <c:pt idx="30348">
                  <c:v>20.418320000000001</c:v>
                </c:pt>
                <c:pt idx="30349">
                  <c:v>20.418559999999999</c:v>
                </c:pt>
                <c:pt idx="30350">
                  <c:v>20.41882</c:v>
                </c:pt>
                <c:pt idx="30351">
                  <c:v>20.419119999999999</c:v>
                </c:pt>
                <c:pt idx="30352">
                  <c:v>20.419339999999998</c:v>
                </c:pt>
                <c:pt idx="30353">
                  <c:v>20.419599999999999</c:v>
                </c:pt>
                <c:pt idx="30354">
                  <c:v>20.419840000000001</c:v>
                </c:pt>
                <c:pt idx="30355">
                  <c:v>20.42014</c:v>
                </c:pt>
                <c:pt idx="30356">
                  <c:v>20.420359999999999</c:v>
                </c:pt>
                <c:pt idx="30357">
                  <c:v>20.4206</c:v>
                </c:pt>
                <c:pt idx="30358">
                  <c:v>20.420860000000001</c:v>
                </c:pt>
                <c:pt idx="30359">
                  <c:v>20.421140000000001</c:v>
                </c:pt>
                <c:pt idx="30360">
                  <c:v>20.421379999999999</c:v>
                </c:pt>
                <c:pt idx="30361">
                  <c:v>20.421620000000001</c:v>
                </c:pt>
                <c:pt idx="30362">
                  <c:v>20.421880000000002</c:v>
                </c:pt>
                <c:pt idx="30363">
                  <c:v>20.422160000000002</c:v>
                </c:pt>
                <c:pt idx="30364">
                  <c:v>20.4224</c:v>
                </c:pt>
                <c:pt idx="30365">
                  <c:v>20.422640000000001</c:v>
                </c:pt>
                <c:pt idx="30366">
                  <c:v>20.422899999999998</c:v>
                </c:pt>
                <c:pt idx="30367">
                  <c:v>20.423200000000001</c:v>
                </c:pt>
                <c:pt idx="30368">
                  <c:v>20.423439999999999</c:v>
                </c:pt>
                <c:pt idx="30369">
                  <c:v>20.423680000000001</c:v>
                </c:pt>
                <c:pt idx="30370">
                  <c:v>20.423940000000002</c:v>
                </c:pt>
                <c:pt idx="30371">
                  <c:v>20.424219999999998</c:v>
                </c:pt>
                <c:pt idx="30372">
                  <c:v>20.42446</c:v>
                </c:pt>
                <c:pt idx="30373">
                  <c:v>20.424700000000001</c:v>
                </c:pt>
                <c:pt idx="30374">
                  <c:v>20.424939999999999</c:v>
                </c:pt>
                <c:pt idx="30375">
                  <c:v>20.425239999999999</c:v>
                </c:pt>
                <c:pt idx="30376">
                  <c:v>20.425460000000001</c:v>
                </c:pt>
                <c:pt idx="30377">
                  <c:v>20.425699999999999</c:v>
                </c:pt>
                <c:pt idx="30378">
                  <c:v>20.42596</c:v>
                </c:pt>
                <c:pt idx="30379">
                  <c:v>20.426259999999999</c:v>
                </c:pt>
                <c:pt idx="30380">
                  <c:v>20.426480000000002</c:v>
                </c:pt>
                <c:pt idx="30381">
                  <c:v>20.42672</c:v>
                </c:pt>
                <c:pt idx="30382">
                  <c:v>20.42698</c:v>
                </c:pt>
                <c:pt idx="30383">
                  <c:v>20.42726</c:v>
                </c:pt>
                <c:pt idx="30384">
                  <c:v>20.427499999999998</c:v>
                </c:pt>
                <c:pt idx="30385">
                  <c:v>20.42774</c:v>
                </c:pt>
                <c:pt idx="30386">
                  <c:v>20.428000000000001</c:v>
                </c:pt>
                <c:pt idx="30387">
                  <c:v>20.4283</c:v>
                </c:pt>
                <c:pt idx="30388">
                  <c:v>20.428519999999999</c:v>
                </c:pt>
                <c:pt idx="30389">
                  <c:v>20.42876</c:v>
                </c:pt>
                <c:pt idx="30390">
                  <c:v>20.429020000000001</c:v>
                </c:pt>
                <c:pt idx="30391">
                  <c:v>20.429320000000001</c:v>
                </c:pt>
                <c:pt idx="30392">
                  <c:v>20.429539999999999</c:v>
                </c:pt>
                <c:pt idx="30393">
                  <c:v>20.429780000000001</c:v>
                </c:pt>
                <c:pt idx="30394">
                  <c:v>20.430040000000002</c:v>
                </c:pt>
                <c:pt idx="30395">
                  <c:v>20.430340000000001</c:v>
                </c:pt>
                <c:pt idx="30396">
                  <c:v>20.43056</c:v>
                </c:pt>
                <c:pt idx="30397">
                  <c:v>20.430800000000001</c:v>
                </c:pt>
                <c:pt idx="30398">
                  <c:v>20.431059999999999</c:v>
                </c:pt>
                <c:pt idx="30399">
                  <c:v>20.431360000000002</c:v>
                </c:pt>
                <c:pt idx="30400">
                  <c:v>20.43158</c:v>
                </c:pt>
                <c:pt idx="30401">
                  <c:v>20.431819999999998</c:v>
                </c:pt>
                <c:pt idx="30402">
                  <c:v>20.432079999999999</c:v>
                </c:pt>
                <c:pt idx="30403">
                  <c:v>20.432359999999999</c:v>
                </c:pt>
                <c:pt idx="30404">
                  <c:v>20.432580000000002</c:v>
                </c:pt>
                <c:pt idx="30405">
                  <c:v>20.43282</c:v>
                </c:pt>
                <c:pt idx="30406">
                  <c:v>20.43308</c:v>
                </c:pt>
                <c:pt idx="30407">
                  <c:v>20.43336</c:v>
                </c:pt>
                <c:pt idx="30408">
                  <c:v>20.433599999999998</c:v>
                </c:pt>
                <c:pt idx="30409">
                  <c:v>20.43384</c:v>
                </c:pt>
                <c:pt idx="30410">
                  <c:v>20.434100000000001</c:v>
                </c:pt>
                <c:pt idx="30411">
                  <c:v>20.4344</c:v>
                </c:pt>
                <c:pt idx="30412">
                  <c:v>20.434619999999999</c:v>
                </c:pt>
                <c:pt idx="30413">
                  <c:v>20.43486</c:v>
                </c:pt>
                <c:pt idx="30414">
                  <c:v>20.435120000000001</c:v>
                </c:pt>
                <c:pt idx="30415">
                  <c:v>20.435420000000001</c:v>
                </c:pt>
                <c:pt idx="30416">
                  <c:v>20.435659999999999</c:v>
                </c:pt>
                <c:pt idx="30417">
                  <c:v>20.4359</c:v>
                </c:pt>
                <c:pt idx="30418">
                  <c:v>20.436160000000001</c:v>
                </c:pt>
                <c:pt idx="30419">
                  <c:v>20.43646</c:v>
                </c:pt>
                <c:pt idx="30420">
                  <c:v>20.436679999999999</c:v>
                </c:pt>
                <c:pt idx="30421">
                  <c:v>20.436920000000001</c:v>
                </c:pt>
                <c:pt idx="30422">
                  <c:v>20.437180000000001</c:v>
                </c:pt>
                <c:pt idx="30423">
                  <c:v>20.437480000000001</c:v>
                </c:pt>
                <c:pt idx="30424">
                  <c:v>20.4377</c:v>
                </c:pt>
                <c:pt idx="30425">
                  <c:v>20.437940000000001</c:v>
                </c:pt>
                <c:pt idx="30426">
                  <c:v>20.438179999999999</c:v>
                </c:pt>
                <c:pt idx="30427">
                  <c:v>20.438479999999998</c:v>
                </c:pt>
                <c:pt idx="30428">
                  <c:v>20.43872</c:v>
                </c:pt>
                <c:pt idx="30429">
                  <c:v>20.438960000000002</c:v>
                </c:pt>
                <c:pt idx="30430">
                  <c:v>20.4392</c:v>
                </c:pt>
                <c:pt idx="30431">
                  <c:v>20.439499999999999</c:v>
                </c:pt>
                <c:pt idx="30432">
                  <c:v>20.439720000000001</c:v>
                </c:pt>
                <c:pt idx="30433">
                  <c:v>20.439959999999999</c:v>
                </c:pt>
                <c:pt idx="30434">
                  <c:v>20.440239999999999</c:v>
                </c:pt>
                <c:pt idx="30435">
                  <c:v>20.440539999999999</c:v>
                </c:pt>
                <c:pt idx="30436">
                  <c:v>20.44078</c:v>
                </c:pt>
                <c:pt idx="30437">
                  <c:v>20.441020000000002</c:v>
                </c:pt>
                <c:pt idx="30438">
                  <c:v>20.44126</c:v>
                </c:pt>
                <c:pt idx="30439">
                  <c:v>20.441559999999999</c:v>
                </c:pt>
                <c:pt idx="30440">
                  <c:v>20.441800000000001</c:v>
                </c:pt>
                <c:pt idx="30441">
                  <c:v>20.442039999999999</c:v>
                </c:pt>
                <c:pt idx="30442">
                  <c:v>20.442299999999999</c:v>
                </c:pt>
                <c:pt idx="30443">
                  <c:v>20.442599999999999</c:v>
                </c:pt>
                <c:pt idx="30444">
                  <c:v>20.44284</c:v>
                </c:pt>
                <c:pt idx="30445">
                  <c:v>20.443079999999998</c:v>
                </c:pt>
                <c:pt idx="30446">
                  <c:v>20.443339999999999</c:v>
                </c:pt>
                <c:pt idx="30447">
                  <c:v>20.443639999999998</c:v>
                </c:pt>
                <c:pt idx="30448">
                  <c:v>20.443860000000001</c:v>
                </c:pt>
                <c:pt idx="30449">
                  <c:v>20.444099999999999</c:v>
                </c:pt>
                <c:pt idx="30450">
                  <c:v>20.44436</c:v>
                </c:pt>
                <c:pt idx="30451">
                  <c:v>20.444659999999999</c:v>
                </c:pt>
                <c:pt idx="30452">
                  <c:v>20.444900000000001</c:v>
                </c:pt>
                <c:pt idx="30453">
                  <c:v>20.445160000000001</c:v>
                </c:pt>
                <c:pt idx="30454">
                  <c:v>20.445399999999999</c:v>
                </c:pt>
                <c:pt idx="30455">
                  <c:v>20.445699999999999</c:v>
                </c:pt>
                <c:pt idx="30456">
                  <c:v>20.445920000000001</c:v>
                </c:pt>
                <c:pt idx="30457">
                  <c:v>20.446179999999998</c:v>
                </c:pt>
                <c:pt idx="30458">
                  <c:v>20.446439999999999</c:v>
                </c:pt>
                <c:pt idx="30459">
                  <c:v>20.446739999999998</c:v>
                </c:pt>
                <c:pt idx="30460">
                  <c:v>20.44698</c:v>
                </c:pt>
                <c:pt idx="30461">
                  <c:v>20.447220000000002</c:v>
                </c:pt>
                <c:pt idx="30462">
                  <c:v>20.447479999999999</c:v>
                </c:pt>
                <c:pt idx="30463">
                  <c:v>20.447780000000002</c:v>
                </c:pt>
                <c:pt idx="30464">
                  <c:v>20.448</c:v>
                </c:pt>
                <c:pt idx="30465">
                  <c:v>20.448260000000001</c:v>
                </c:pt>
                <c:pt idx="30466">
                  <c:v>20.448519999999998</c:v>
                </c:pt>
                <c:pt idx="30467">
                  <c:v>20.448820000000001</c:v>
                </c:pt>
                <c:pt idx="30468">
                  <c:v>20.449059999999999</c:v>
                </c:pt>
                <c:pt idx="30469">
                  <c:v>20.449300000000001</c:v>
                </c:pt>
                <c:pt idx="30470">
                  <c:v>20.449560000000002</c:v>
                </c:pt>
                <c:pt idx="30471">
                  <c:v>20.449860000000001</c:v>
                </c:pt>
                <c:pt idx="30472">
                  <c:v>20.450099999999999</c:v>
                </c:pt>
                <c:pt idx="30473">
                  <c:v>20.45036</c:v>
                </c:pt>
                <c:pt idx="30474">
                  <c:v>20.450620000000001</c:v>
                </c:pt>
                <c:pt idx="30475">
                  <c:v>20.45092</c:v>
                </c:pt>
                <c:pt idx="30476">
                  <c:v>20.451160000000002</c:v>
                </c:pt>
                <c:pt idx="30477">
                  <c:v>20.4514</c:v>
                </c:pt>
                <c:pt idx="30478">
                  <c:v>20.45166</c:v>
                </c:pt>
                <c:pt idx="30479">
                  <c:v>20.45196</c:v>
                </c:pt>
                <c:pt idx="30480">
                  <c:v>20.452200000000001</c:v>
                </c:pt>
                <c:pt idx="30481">
                  <c:v>20.452439999999999</c:v>
                </c:pt>
                <c:pt idx="30482">
                  <c:v>20.4527</c:v>
                </c:pt>
                <c:pt idx="30483">
                  <c:v>20.453019999999999</c:v>
                </c:pt>
                <c:pt idx="30484">
                  <c:v>20.453240000000001</c:v>
                </c:pt>
                <c:pt idx="30485">
                  <c:v>20.453499999999998</c:v>
                </c:pt>
                <c:pt idx="30486">
                  <c:v>20.453759999999999</c:v>
                </c:pt>
                <c:pt idx="30487">
                  <c:v>20.454059999999998</c:v>
                </c:pt>
                <c:pt idx="30488">
                  <c:v>20.4543</c:v>
                </c:pt>
                <c:pt idx="30489">
                  <c:v>20.454560000000001</c:v>
                </c:pt>
                <c:pt idx="30490">
                  <c:v>20.454820000000002</c:v>
                </c:pt>
                <c:pt idx="30491">
                  <c:v>20.45514</c:v>
                </c:pt>
                <c:pt idx="30492">
                  <c:v>20.455380000000002</c:v>
                </c:pt>
                <c:pt idx="30493">
                  <c:v>20.455639999999999</c:v>
                </c:pt>
                <c:pt idx="30494">
                  <c:v>20.4559</c:v>
                </c:pt>
                <c:pt idx="30495">
                  <c:v>20.456219999999998</c:v>
                </c:pt>
                <c:pt idx="30496">
                  <c:v>20.45646</c:v>
                </c:pt>
                <c:pt idx="30497">
                  <c:v>20.456700000000001</c:v>
                </c:pt>
                <c:pt idx="30498">
                  <c:v>20.456980000000001</c:v>
                </c:pt>
                <c:pt idx="30499">
                  <c:v>20.457280000000001</c:v>
                </c:pt>
                <c:pt idx="30500">
                  <c:v>20.457519999999999</c:v>
                </c:pt>
                <c:pt idx="30501">
                  <c:v>20.45778</c:v>
                </c:pt>
                <c:pt idx="30502">
                  <c:v>20.45804</c:v>
                </c:pt>
                <c:pt idx="30503">
                  <c:v>20.458359999999999</c:v>
                </c:pt>
                <c:pt idx="30504">
                  <c:v>20.458600000000001</c:v>
                </c:pt>
                <c:pt idx="30505">
                  <c:v>20.458839999999999</c:v>
                </c:pt>
                <c:pt idx="30506">
                  <c:v>20.459119999999999</c:v>
                </c:pt>
                <c:pt idx="30507">
                  <c:v>20.459440000000001</c:v>
                </c:pt>
                <c:pt idx="30508">
                  <c:v>20.45966</c:v>
                </c:pt>
                <c:pt idx="30509">
                  <c:v>20.45992</c:v>
                </c:pt>
                <c:pt idx="30510">
                  <c:v>20.4602</c:v>
                </c:pt>
                <c:pt idx="30511">
                  <c:v>20.460519999999999</c:v>
                </c:pt>
                <c:pt idx="30512">
                  <c:v>20.460760000000001</c:v>
                </c:pt>
                <c:pt idx="30513">
                  <c:v>20.461020000000001</c:v>
                </c:pt>
                <c:pt idx="30514">
                  <c:v>20.461279999999999</c:v>
                </c:pt>
                <c:pt idx="30515">
                  <c:v>20.461600000000001</c:v>
                </c:pt>
                <c:pt idx="30516">
                  <c:v>20.461860000000001</c:v>
                </c:pt>
                <c:pt idx="30517">
                  <c:v>20.462119999999999</c:v>
                </c:pt>
                <c:pt idx="30518">
                  <c:v>20.462399999999999</c:v>
                </c:pt>
                <c:pt idx="30519">
                  <c:v>20.462700000000002</c:v>
                </c:pt>
                <c:pt idx="30520">
                  <c:v>20.462959999999999</c:v>
                </c:pt>
                <c:pt idx="30521">
                  <c:v>20.46322</c:v>
                </c:pt>
                <c:pt idx="30522">
                  <c:v>20.463480000000001</c:v>
                </c:pt>
                <c:pt idx="30523">
                  <c:v>20.463799999999999</c:v>
                </c:pt>
                <c:pt idx="30524">
                  <c:v>20.46406</c:v>
                </c:pt>
                <c:pt idx="30525">
                  <c:v>20.464320000000001</c:v>
                </c:pt>
                <c:pt idx="30526">
                  <c:v>20.464580000000002</c:v>
                </c:pt>
                <c:pt idx="30527">
                  <c:v>20.4649</c:v>
                </c:pt>
                <c:pt idx="30528">
                  <c:v>20.465140000000002</c:v>
                </c:pt>
                <c:pt idx="30529">
                  <c:v>20.465399999999999</c:v>
                </c:pt>
                <c:pt idx="30530">
                  <c:v>20.465679999999999</c:v>
                </c:pt>
                <c:pt idx="30531">
                  <c:v>20.466000000000001</c:v>
                </c:pt>
                <c:pt idx="30532">
                  <c:v>20.466239999999999</c:v>
                </c:pt>
                <c:pt idx="30533">
                  <c:v>20.4665</c:v>
                </c:pt>
                <c:pt idx="30534">
                  <c:v>20.46678</c:v>
                </c:pt>
                <c:pt idx="30535">
                  <c:v>20.467099999999999</c:v>
                </c:pt>
                <c:pt idx="30536">
                  <c:v>20.467359999999999</c:v>
                </c:pt>
                <c:pt idx="30537">
                  <c:v>20.46762</c:v>
                </c:pt>
                <c:pt idx="30538">
                  <c:v>20.4679</c:v>
                </c:pt>
                <c:pt idx="30539">
                  <c:v>20.468219999999999</c:v>
                </c:pt>
                <c:pt idx="30540">
                  <c:v>20.46848</c:v>
                </c:pt>
                <c:pt idx="30541">
                  <c:v>20.46876</c:v>
                </c:pt>
                <c:pt idx="30542">
                  <c:v>20.46904</c:v>
                </c:pt>
                <c:pt idx="30543">
                  <c:v>20.469360000000002</c:v>
                </c:pt>
                <c:pt idx="30544">
                  <c:v>20.469639999999998</c:v>
                </c:pt>
                <c:pt idx="30545">
                  <c:v>20.469899999999999</c:v>
                </c:pt>
                <c:pt idx="30546">
                  <c:v>20.470179999999999</c:v>
                </c:pt>
                <c:pt idx="30547">
                  <c:v>20.47052</c:v>
                </c:pt>
                <c:pt idx="30548">
                  <c:v>20.470780000000001</c:v>
                </c:pt>
                <c:pt idx="30549">
                  <c:v>20.471039999999999</c:v>
                </c:pt>
                <c:pt idx="30550">
                  <c:v>20.471319999999999</c:v>
                </c:pt>
                <c:pt idx="30551">
                  <c:v>20.47166</c:v>
                </c:pt>
                <c:pt idx="30552">
                  <c:v>20.471920000000001</c:v>
                </c:pt>
                <c:pt idx="30553">
                  <c:v>20.472180000000002</c:v>
                </c:pt>
                <c:pt idx="30554">
                  <c:v>20.472460000000002</c:v>
                </c:pt>
                <c:pt idx="30555">
                  <c:v>20.472799999999999</c:v>
                </c:pt>
                <c:pt idx="30556">
                  <c:v>20.473040000000001</c:v>
                </c:pt>
                <c:pt idx="30557">
                  <c:v>20.473320000000001</c:v>
                </c:pt>
                <c:pt idx="30558">
                  <c:v>20.473600000000001</c:v>
                </c:pt>
                <c:pt idx="30559">
                  <c:v>20.473939999999999</c:v>
                </c:pt>
                <c:pt idx="30560">
                  <c:v>20.4742</c:v>
                </c:pt>
                <c:pt idx="30561">
                  <c:v>20.47448</c:v>
                </c:pt>
                <c:pt idx="30562">
                  <c:v>20.474779999999999</c:v>
                </c:pt>
                <c:pt idx="30563">
                  <c:v>20.47512</c:v>
                </c:pt>
                <c:pt idx="30564">
                  <c:v>20.475359999999998</c:v>
                </c:pt>
                <c:pt idx="30565">
                  <c:v>20.475639999999999</c:v>
                </c:pt>
                <c:pt idx="30566">
                  <c:v>20.475940000000001</c:v>
                </c:pt>
                <c:pt idx="30567">
                  <c:v>20.476279999999999</c:v>
                </c:pt>
                <c:pt idx="30568">
                  <c:v>20.476559999999999</c:v>
                </c:pt>
                <c:pt idx="30569">
                  <c:v>20.476839999999999</c:v>
                </c:pt>
                <c:pt idx="30570">
                  <c:v>20.477139999999999</c:v>
                </c:pt>
                <c:pt idx="30571">
                  <c:v>20.47748</c:v>
                </c:pt>
                <c:pt idx="30572">
                  <c:v>20.477740000000001</c:v>
                </c:pt>
                <c:pt idx="30573">
                  <c:v>20.478020000000001</c:v>
                </c:pt>
                <c:pt idx="30574">
                  <c:v>20.478300000000001</c:v>
                </c:pt>
                <c:pt idx="30575">
                  <c:v>20.478660000000001</c:v>
                </c:pt>
                <c:pt idx="30576">
                  <c:v>20.478940000000001</c:v>
                </c:pt>
                <c:pt idx="30577">
                  <c:v>20.479220000000002</c:v>
                </c:pt>
                <c:pt idx="30578">
                  <c:v>20.479520000000001</c:v>
                </c:pt>
                <c:pt idx="30579">
                  <c:v>20.479859999999999</c:v>
                </c:pt>
                <c:pt idx="30580">
                  <c:v>20.480139999999999</c:v>
                </c:pt>
                <c:pt idx="30581">
                  <c:v>20.480419999999999</c:v>
                </c:pt>
                <c:pt idx="30582">
                  <c:v>20.480699999999999</c:v>
                </c:pt>
                <c:pt idx="30583">
                  <c:v>20.481059999999999</c:v>
                </c:pt>
                <c:pt idx="30584">
                  <c:v>20.48132</c:v>
                </c:pt>
                <c:pt idx="30585">
                  <c:v>20.481619999999999</c:v>
                </c:pt>
                <c:pt idx="30586">
                  <c:v>20.481919999999999</c:v>
                </c:pt>
                <c:pt idx="30587">
                  <c:v>20.48226</c:v>
                </c:pt>
                <c:pt idx="30588">
                  <c:v>20.48254</c:v>
                </c:pt>
                <c:pt idx="30589">
                  <c:v>20.48282</c:v>
                </c:pt>
                <c:pt idx="30590">
                  <c:v>20.483139999999999</c:v>
                </c:pt>
                <c:pt idx="30591">
                  <c:v>20.483499999999999</c:v>
                </c:pt>
                <c:pt idx="30592">
                  <c:v>20.483779999999999</c:v>
                </c:pt>
                <c:pt idx="30593">
                  <c:v>20.484079999999999</c:v>
                </c:pt>
                <c:pt idx="30594">
                  <c:v>20.484380000000002</c:v>
                </c:pt>
                <c:pt idx="30595">
                  <c:v>20.484739999999999</c:v>
                </c:pt>
                <c:pt idx="30596">
                  <c:v>20.485019999999999</c:v>
                </c:pt>
                <c:pt idx="30597">
                  <c:v>20.485320000000002</c:v>
                </c:pt>
                <c:pt idx="30598">
                  <c:v>20.48564</c:v>
                </c:pt>
                <c:pt idx="30599">
                  <c:v>20.486000000000001</c:v>
                </c:pt>
                <c:pt idx="30600">
                  <c:v>20.486280000000001</c:v>
                </c:pt>
                <c:pt idx="30601">
                  <c:v>20.48658</c:v>
                </c:pt>
                <c:pt idx="30602">
                  <c:v>20.486899999999999</c:v>
                </c:pt>
                <c:pt idx="30603">
                  <c:v>20.487259999999999</c:v>
                </c:pt>
                <c:pt idx="30604">
                  <c:v>20.487559999999998</c:v>
                </c:pt>
                <c:pt idx="30605">
                  <c:v>20.487860000000001</c:v>
                </c:pt>
                <c:pt idx="30606">
                  <c:v>20.48818</c:v>
                </c:pt>
                <c:pt idx="30607">
                  <c:v>20.48854</c:v>
                </c:pt>
                <c:pt idx="30608">
                  <c:v>20.48882</c:v>
                </c:pt>
                <c:pt idx="30609">
                  <c:v>20.489139999999999</c:v>
                </c:pt>
                <c:pt idx="30610">
                  <c:v>20.489439999999998</c:v>
                </c:pt>
                <c:pt idx="30611">
                  <c:v>20.489820000000002</c:v>
                </c:pt>
                <c:pt idx="30612">
                  <c:v>20.490100000000002</c:v>
                </c:pt>
                <c:pt idx="30613">
                  <c:v>20.49042</c:v>
                </c:pt>
                <c:pt idx="30614">
                  <c:v>20.490739999999999</c:v>
                </c:pt>
                <c:pt idx="30615">
                  <c:v>20.491119999999999</c:v>
                </c:pt>
                <c:pt idx="30616">
                  <c:v>20.491399999999999</c:v>
                </c:pt>
                <c:pt idx="30617">
                  <c:v>20.491720000000001</c:v>
                </c:pt>
                <c:pt idx="30618">
                  <c:v>20.492039999999999</c:v>
                </c:pt>
                <c:pt idx="30619">
                  <c:v>20.492419999999999</c:v>
                </c:pt>
                <c:pt idx="30620">
                  <c:v>20.492740000000001</c:v>
                </c:pt>
                <c:pt idx="30621">
                  <c:v>20.493040000000001</c:v>
                </c:pt>
                <c:pt idx="30622">
                  <c:v>20.493379999999998</c:v>
                </c:pt>
                <c:pt idx="30623">
                  <c:v>20.493760000000002</c:v>
                </c:pt>
                <c:pt idx="30624">
                  <c:v>20.49408</c:v>
                </c:pt>
                <c:pt idx="30625">
                  <c:v>20.494399999999999</c:v>
                </c:pt>
                <c:pt idx="30626">
                  <c:v>20.494720000000001</c:v>
                </c:pt>
                <c:pt idx="30627">
                  <c:v>20.49512</c:v>
                </c:pt>
                <c:pt idx="30628">
                  <c:v>20.495419999999999</c:v>
                </c:pt>
                <c:pt idx="30629">
                  <c:v>20.495740000000001</c:v>
                </c:pt>
                <c:pt idx="30630">
                  <c:v>20.496079999999999</c:v>
                </c:pt>
                <c:pt idx="30631">
                  <c:v>20.496479999999998</c:v>
                </c:pt>
                <c:pt idx="30632">
                  <c:v>20.4968</c:v>
                </c:pt>
                <c:pt idx="30633">
                  <c:v>20.497119999999999</c:v>
                </c:pt>
                <c:pt idx="30634">
                  <c:v>20.49746</c:v>
                </c:pt>
                <c:pt idx="30635">
                  <c:v>20.497859999999999</c:v>
                </c:pt>
                <c:pt idx="30636">
                  <c:v>20.498159999999999</c:v>
                </c:pt>
                <c:pt idx="30637">
                  <c:v>20.4985</c:v>
                </c:pt>
                <c:pt idx="30638">
                  <c:v>20.498860000000001</c:v>
                </c:pt>
                <c:pt idx="30639">
                  <c:v>20.49926</c:v>
                </c:pt>
                <c:pt idx="30640">
                  <c:v>20.499559999999999</c:v>
                </c:pt>
                <c:pt idx="30641">
                  <c:v>20.4999</c:v>
                </c:pt>
                <c:pt idx="30642">
                  <c:v>20.500240000000002</c:v>
                </c:pt>
                <c:pt idx="30643">
                  <c:v>20.50066</c:v>
                </c:pt>
                <c:pt idx="30644">
                  <c:v>20.500979999999998</c:v>
                </c:pt>
                <c:pt idx="30645">
                  <c:v>20.50132</c:v>
                </c:pt>
                <c:pt idx="30646">
                  <c:v>20.50168</c:v>
                </c:pt>
                <c:pt idx="30647">
                  <c:v>20.502099999999999</c:v>
                </c:pt>
                <c:pt idx="30648">
                  <c:v>20.50244</c:v>
                </c:pt>
                <c:pt idx="30649">
                  <c:v>20.502780000000001</c:v>
                </c:pt>
                <c:pt idx="30650">
                  <c:v>20.503160000000001</c:v>
                </c:pt>
                <c:pt idx="30651">
                  <c:v>20.503579999999999</c:v>
                </c:pt>
                <c:pt idx="30652">
                  <c:v>20.503920000000001</c:v>
                </c:pt>
                <c:pt idx="30653">
                  <c:v>20.504259999999999</c:v>
                </c:pt>
                <c:pt idx="30654">
                  <c:v>20.504639999999998</c:v>
                </c:pt>
                <c:pt idx="30655">
                  <c:v>20.50508</c:v>
                </c:pt>
                <c:pt idx="30656">
                  <c:v>20.505420000000001</c:v>
                </c:pt>
                <c:pt idx="30657">
                  <c:v>20.505780000000001</c:v>
                </c:pt>
                <c:pt idx="30658">
                  <c:v>20.506139999999998</c:v>
                </c:pt>
                <c:pt idx="30659">
                  <c:v>20.50658</c:v>
                </c:pt>
                <c:pt idx="30660">
                  <c:v>20.506879999999999</c:v>
                </c:pt>
                <c:pt idx="30661">
                  <c:v>20.507239999999999</c:v>
                </c:pt>
                <c:pt idx="30662">
                  <c:v>20.507619999999999</c:v>
                </c:pt>
                <c:pt idx="30663">
                  <c:v>20.50808</c:v>
                </c:pt>
                <c:pt idx="30664">
                  <c:v>20.508420000000001</c:v>
                </c:pt>
                <c:pt idx="30665">
                  <c:v>20.508780000000002</c:v>
                </c:pt>
                <c:pt idx="30666">
                  <c:v>20.509160000000001</c:v>
                </c:pt>
                <c:pt idx="30667">
                  <c:v>20.509620000000002</c:v>
                </c:pt>
                <c:pt idx="30668">
                  <c:v>20.509979999999999</c:v>
                </c:pt>
                <c:pt idx="30669">
                  <c:v>20.510359999999999</c:v>
                </c:pt>
                <c:pt idx="30670">
                  <c:v>20.510760000000001</c:v>
                </c:pt>
                <c:pt idx="30671">
                  <c:v>20.511220000000002</c:v>
                </c:pt>
                <c:pt idx="30672">
                  <c:v>20.511600000000001</c:v>
                </c:pt>
                <c:pt idx="30673">
                  <c:v>20.511980000000001</c:v>
                </c:pt>
                <c:pt idx="30674">
                  <c:v>20.5124</c:v>
                </c:pt>
                <c:pt idx="30675">
                  <c:v>20.51286</c:v>
                </c:pt>
                <c:pt idx="30676">
                  <c:v>20.51324</c:v>
                </c:pt>
                <c:pt idx="30677">
                  <c:v>20.51362</c:v>
                </c:pt>
                <c:pt idx="30678">
                  <c:v>20.514019999999999</c:v>
                </c:pt>
                <c:pt idx="30679">
                  <c:v>20.514520000000001</c:v>
                </c:pt>
                <c:pt idx="30680">
                  <c:v>20.514880000000002</c:v>
                </c:pt>
                <c:pt idx="30681">
                  <c:v>20.515280000000001</c:v>
                </c:pt>
                <c:pt idx="30682">
                  <c:v>20.515699999999999</c:v>
                </c:pt>
                <c:pt idx="30683">
                  <c:v>20.516179999999999</c:v>
                </c:pt>
                <c:pt idx="30684">
                  <c:v>20.516580000000001</c:v>
                </c:pt>
                <c:pt idx="30685">
                  <c:v>20.51698</c:v>
                </c:pt>
                <c:pt idx="30686">
                  <c:v>20.517420000000001</c:v>
                </c:pt>
                <c:pt idx="30687">
                  <c:v>20.51792</c:v>
                </c:pt>
                <c:pt idx="30688">
                  <c:v>20.518319999999999</c:v>
                </c:pt>
                <c:pt idx="30689">
                  <c:v>20.518740000000001</c:v>
                </c:pt>
                <c:pt idx="30690">
                  <c:v>20.519179999999999</c:v>
                </c:pt>
                <c:pt idx="30691">
                  <c:v>20.5197</c:v>
                </c:pt>
                <c:pt idx="30692">
                  <c:v>20.520099999999999</c:v>
                </c:pt>
                <c:pt idx="30693">
                  <c:v>20.52054</c:v>
                </c:pt>
                <c:pt idx="30694">
                  <c:v>20.521000000000001</c:v>
                </c:pt>
                <c:pt idx="30695">
                  <c:v>20.521519999999999</c:v>
                </c:pt>
                <c:pt idx="30696">
                  <c:v>20.52196</c:v>
                </c:pt>
                <c:pt idx="30697">
                  <c:v>20.522400000000001</c:v>
                </c:pt>
                <c:pt idx="30698">
                  <c:v>20.522860000000001</c:v>
                </c:pt>
                <c:pt idx="30699">
                  <c:v>20.523399999999999</c:v>
                </c:pt>
                <c:pt idx="30700">
                  <c:v>20.52384</c:v>
                </c:pt>
                <c:pt idx="30701">
                  <c:v>20.524280000000001</c:v>
                </c:pt>
                <c:pt idx="30702">
                  <c:v>20.524760000000001</c:v>
                </c:pt>
                <c:pt idx="30703">
                  <c:v>20.525320000000001</c:v>
                </c:pt>
                <c:pt idx="30704">
                  <c:v>20.525780000000001</c:v>
                </c:pt>
                <c:pt idx="30705">
                  <c:v>20.526240000000001</c:v>
                </c:pt>
                <c:pt idx="30706">
                  <c:v>20.526720000000001</c:v>
                </c:pt>
                <c:pt idx="30707">
                  <c:v>20.5273</c:v>
                </c:pt>
                <c:pt idx="30708">
                  <c:v>20.527760000000001</c:v>
                </c:pt>
                <c:pt idx="30709">
                  <c:v>20.52824</c:v>
                </c:pt>
                <c:pt idx="30710">
                  <c:v>20.528739999999999</c:v>
                </c:pt>
                <c:pt idx="30711">
                  <c:v>20.529340000000001</c:v>
                </c:pt>
                <c:pt idx="30712">
                  <c:v>20.529820000000001</c:v>
                </c:pt>
                <c:pt idx="30713">
                  <c:v>20.53032</c:v>
                </c:pt>
                <c:pt idx="30714">
                  <c:v>20.530860000000001</c:v>
                </c:pt>
                <c:pt idx="30715">
                  <c:v>20.531479999999998</c:v>
                </c:pt>
                <c:pt idx="30716">
                  <c:v>20.531960000000002</c:v>
                </c:pt>
                <c:pt idx="30717">
                  <c:v>20.532499999999999</c:v>
                </c:pt>
                <c:pt idx="30718">
                  <c:v>20.53304</c:v>
                </c:pt>
                <c:pt idx="30719">
                  <c:v>20.5337</c:v>
                </c:pt>
                <c:pt idx="30720">
                  <c:v>20.534199999999998</c:v>
                </c:pt>
                <c:pt idx="30721">
                  <c:v>20.534739999999999</c:v>
                </c:pt>
                <c:pt idx="30722">
                  <c:v>20.535319999999999</c:v>
                </c:pt>
                <c:pt idx="30723">
                  <c:v>20.536000000000001</c:v>
                </c:pt>
                <c:pt idx="30724">
                  <c:v>20.536539999999999</c:v>
                </c:pt>
                <c:pt idx="30725">
                  <c:v>20.537099999999999</c:v>
                </c:pt>
                <c:pt idx="30726">
                  <c:v>20.53772</c:v>
                </c:pt>
                <c:pt idx="30727">
                  <c:v>20.538419999999999</c:v>
                </c:pt>
                <c:pt idx="30728">
                  <c:v>20.539000000000001</c:v>
                </c:pt>
                <c:pt idx="30729">
                  <c:v>20.5396</c:v>
                </c:pt>
                <c:pt idx="30730">
                  <c:v>20.540240000000001</c:v>
                </c:pt>
                <c:pt idx="30731">
                  <c:v>20.541</c:v>
                </c:pt>
                <c:pt idx="30732">
                  <c:v>20.541620000000002</c:v>
                </c:pt>
                <c:pt idx="30733">
                  <c:v>20.54224</c:v>
                </c:pt>
                <c:pt idx="30734">
                  <c:v>20.542919999999999</c:v>
                </c:pt>
                <c:pt idx="30735">
                  <c:v>20.54372</c:v>
                </c:pt>
                <c:pt idx="30736">
                  <c:v>20.544319999999999</c:v>
                </c:pt>
                <c:pt idx="30737">
                  <c:v>20.545000000000002</c:v>
                </c:pt>
                <c:pt idx="30738">
                  <c:v>20.545719999999999</c:v>
                </c:pt>
                <c:pt idx="30739">
                  <c:v>20.546600000000002</c:v>
                </c:pt>
                <c:pt idx="30740">
                  <c:v>20.547280000000001</c:v>
                </c:pt>
                <c:pt idx="30741">
                  <c:v>20.548020000000001</c:v>
                </c:pt>
                <c:pt idx="30742">
                  <c:v>20.548780000000001</c:v>
                </c:pt>
                <c:pt idx="30743">
                  <c:v>20.549720000000001</c:v>
                </c:pt>
                <c:pt idx="30744">
                  <c:v>20.550439999999998</c:v>
                </c:pt>
                <c:pt idx="30745">
                  <c:v>20.55124</c:v>
                </c:pt>
                <c:pt idx="30746">
                  <c:v>20.552119999999999</c:v>
                </c:pt>
                <c:pt idx="30747">
                  <c:v>20.553159999999998</c:v>
                </c:pt>
                <c:pt idx="30748">
                  <c:v>20.553999999999998</c:v>
                </c:pt>
                <c:pt idx="30749">
                  <c:v>20.554919999999999</c:v>
                </c:pt>
                <c:pt idx="30750">
                  <c:v>20.555879999999998</c:v>
                </c:pt>
                <c:pt idx="30751">
                  <c:v>20.55706</c:v>
                </c:pt>
                <c:pt idx="30752">
                  <c:v>20.558</c:v>
                </c:pt>
                <c:pt idx="30753">
                  <c:v>20.559059999999999</c:v>
                </c:pt>
                <c:pt idx="30754">
                  <c:v>20.560220000000001</c:v>
                </c:pt>
                <c:pt idx="30755">
                  <c:v>20.561599999999999</c:v>
                </c:pt>
                <c:pt idx="30756">
                  <c:v>20.562819999999999</c:v>
                </c:pt>
                <c:pt idx="30757">
                  <c:v>20.564119999999999</c:v>
                </c:pt>
                <c:pt idx="30758">
                  <c:v>20.5656</c:v>
                </c:pt>
                <c:pt idx="30759">
                  <c:v>20.567440000000001</c:v>
                </c:pt>
                <c:pt idx="30760">
                  <c:v>20.56906</c:v>
                </c:pt>
                <c:pt idx="30761">
                  <c:v>20.570959999999999</c:v>
                </c:pt>
                <c:pt idx="30762">
                  <c:v>20.57328</c:v>
                </c:pt>
                <c:pt idx="30763">
                  <c:v>20.57696</c:v>
                </c:pt>
                <c:pt idx="30764">
                  <c:v>20.583459999999999</c:v>
                </c:pt>
                <c:pt idx="30765">
                  <c:v>20.58718</c:v>
                </c:pt>
                <c:pt idx="30766">
                  <c:v>20.591640000000002</c:v>
                </c:pt>
                <c:pt idx="30767">
                  <c:v>20.595020000000002</c:v>
                </c:pt>
                <c:pt idx="30768">
                  <c:v>20.597159999999999</c:v>
                </c:pt>
                <c:pt idx="30769">
                  <c:v>20.599</c:v>
                </c:pt>
                <c:pt idx="30770">
                  <c:v>20.6006</c:v>
                </c:pt>
                <c:pt idx="30771">
                  <c:v>20.602419999999999</c:v>
                </c:pt>
                <c:pt idx="30772">
                  <c:v>20.603819999999999</c:v>
                </c:pt>
                <c:pt idx="30773">
                  <c:v>20.6051</c:v>
                </c:pt>
                <c:pt idx="30774">
                  <c:v>20.606300000000001</c:v>
                </c:pt>
                <c:pt idx="30775">
                  <c:v>20.607700000000001</c:v>
                </c:pt>
                <c:pt idx="30776">
                  <c:v>20.608820000000001</c:v>
                </c:pt>
                <c:pt idx="30777">
                  <c:v>20.609839999999998</c:v>
                </c:pt>
                <c:pt idx="30778">
                  <c:v>20.61082</c:v>
                </c:pt>
                <c:pt idx="30779">
                  <c:v>20.611999999999998</c:v>
                </c:pt>
                <c:pt idx="30780">
                  <c:v>20.612939999999998</c:v>
                </c:pt>
                <c:pt idx="30781">
                  <c:v>20.61382</c:v>
                </c:pt>
                <c:pt idx="30782">
                  <c:v>20.61468</c:v>
                </c:pt>
                <c:pt idx="30783">
                  <c:v>20.61572</c:v>
                </c:pt>
                <c:pt idx="30784">
                  <c:v>20.61656</c:v>
                </c:pt>
                <c:pt idx="30785">
                  <c:v>20.617360000000001</c:v>
                </c:pt>
                <c:pt idx="30786">
                  <c:v>20.618120000000001</c:v>
                </c:pt>
                <c:pt idx="30787">
                  <c:v>20.619060000000001</c:v>
                </c:pt>
                <c:pt idx="30788">
                  <c:v>20.619779999999999</c:v>
                </c:pt>
                <c:pt idx="30789">
                  <c:v>20.620519999999999</c:v>
                </c:pt>
                <c:pt idx="30790">
                  <c:v>20.621200000000002</c:v>
                </c:pt>
                <c:pt idx="30791">
                  <c:v>20.622060000000001</c:v>
                </c:pt>
                <c:pt idx="30792">
                  <c:v>20.62276</c:v>
                </c:pt>
                <c:pt idx="30793">
                  <c:v>20.623439999999999</c:v>
                </c:pt>
                <c:pt idx="30794">
                  <c:v>20.62406</c:v>
                </c:pt>
                <c:pt idx="30795">
                  <c:v>20.624860000000002</c:v>
                </c:pt>
                <c:pt idx="30796">
                  <c:v>20.625499999999999</c:v>
                </c:pt>
                <c:pt idx="30797">
                  <c:v>20.626139999999999</c:v>
                </c:pt>
                <c:pt idx="30798">
                  <c:v>20.626760000000001</c:v>
                </c:pt>
                <c:pt idx="30799">
                  <c:v>20.627520000000001</c:v>
                </c:pt>
                <c:pt idx="30800">
                  <c:v>20.628139999999998</c:v>
                </c:pt>
                <c:pt idx="30801">
                  <c:v>20.628740000000001</c:v>
                </c:pt>
                <c:pt idx="30802">
                  <c:v>20.62932</c:v>
                </c:pt>
                <c:pt idx="30803">
                  <c:v>20.630040000000001</c:v>
                </c:pt>
                <c:pt idx="30804">
                  <c:v>20.63064</c:v>
                </c:pt>
                <c:pt idx="30805">
                  <c:v>20.6312</c:v>
                </c:pt>
                <c:pt idx="30806">
                  <c:v>20.631740000000001</c:v>
                </c:pt>
                <c:pt idx="30807">
                  <c:v>20.632439999999999</c:v>
                </c:pt>
                <c:pt idx="30808">
                  <c:v>20.63298</c:v>
                </c:pt>
                <c:pt idx="30809">
                  <c:v>20.633520000000001</c:v>
                </c:pt>
                <c:pt idx="30810">
                  <c:v>20.634039999999999</c:v>
                </c:pt>
                <c:pt idx="30811">
                  <c:v>20.634699999999999</c:v>
                </c:pt>
                <c:pt idx="30812">
                  <c:v>20.63524</c:v>
                </c:pt>
                <c:pt idx="30813">
                  <c:v>20.635760000000001</c:v>
                </c:pt>
                <c:pt idx="30814">
                  <c:v>20.636240000000001</c:v>
                </c:pt>
                <c:pt idx="30815">
                  <c:v>20.636880000000001</c:v>
                </c:pt>
                <c:pt idx="30816">
                  <c:v>20.6374</c:v>
                </c:pt>
                <c:pt idx="30817">
                  <c:v>20.637899999999998</c:v>
                </c:pt>
                <c:pt idx="30818">
                  <c:v>20.638380000000002</c:v>
                </c:pt>
                <c:pt idx="30819">
                  <c:v>20.63898</c:v>
                </c:pt>
                <c:pt idx="30820">
                  <c:v>20.639479999999999</c:v>
                </c:pt>
                <c:pt idx="30821">
                  <c:v>20.639959999999999</c:v>
                </c:pt>
                <c:pt idx="30822">
                  <c:v>20.640419999999999</c:v>
                </c:pt>
                <c:pt idx="30823">
                  <c:v>20.640999999999998</c:v>
                </c:pt>
                <c:pt idx="30824">
                  <c:v>20.641480000000001</c:v>
                </c:pt>
                <c:pt idx="30825">
                  <c:v>20.641940000000002</c:v>
                </c:pt>
                <c:pt idx="30826">
                  <c:v>20.642399999999999</c:v>
                </c:pt>
                <c:pt idx="30827">
                  <c:v>20.642959999999999</c:v>
                </c:pt>
                <c:pt idx="30828">
                  <c:v>20.643419999999999</c:v>
                </c:pt>
                <c:pt idx="30829">
                  <c:v>20.643879999999999</c:v>
                </c:pt>
                <c:pt idx="30830">
                  <c:v>20.64432</c:v>
                </c:pt>
                <c:pt idx="30831">
                  <c:v>20.644860000000001</c:v>
                </c:pt>
                <c:pt idx="30832">
                  <c:v>20.645320000000002</c:v>
                </c:pt>
                <c:pt idx="30833">
                  <c:v>20.645759999999999</c:v>
                </c:pt>
                <c:pt idx="30834">
                  <c:v>20.646180000000001</c:v>
                </c:pt>
                <c:pt idx="30835">
                  <c:v>20.646719999999998</c:v>
                </c:pt>
                <c:pt idx="30836">
                  <c:v>20.647179999999999</c:v>
                </c:pt>
                <c:pt idx="30837">
                  <c:v>20.647600000000001</c:v>
                </c:pt>
                <c:pt idx="30838">
                  <c:v>20.648019999999999</c:v>
                </c:pt>
                <c:pt idx="30839">
                  <c:v>20.648540000000001</c:v>
                </c:pt>
                <c:pt idx="30840">
                  <c:v>20.648959999999999</c:v>
                </c:pt>
                <c:pt idx="30841">
                  <c:v>20.649380000000001</c:v>
                </c:pt>
                <c:pt idx="30842">
                  <c:v>20.649799999999999</c:v>
                </c:pt>
                <c:pt idx="30843">
                  <c:v>20.650300000000001</c:v>
                </c:pt>
                <c:pt idx="30844">
                  <c:v>20.65072</c:v>
                </c:pt>
                <c:pt idx="30845">
                  <c:v>20.651140000000002</c:v>
                </c:pt>
                <c:pt idx="30846">
                  <c:v>20.651520000000001</c:v>
                </c:pt>
                <c:pt idx="30847">
                  <c:v>20.65202</c:v>
                </c:pt>
                <c:pt idx="30848">
                  <c:v>20.652439999999999</c:v>
                </c:pt>
                <c:pt idx="30849">
                  <c:v>20.652819999999998</c:v>
                </c:pt>
                <c:pt idx="30850">
                  <c:v>20.653199999999998</c:v>
                </c:pt>
                <c:pt idx="30851">
                  <c:v>20.653700000000001</c:v>
                </c:pt>
                <c:pt idx="30852">
                  <c:v>20.65408</c:v>
                </c:pt>
                <c:pt idx="30853">
                  <c:v>20.65448</c:v>
                </c:pt>
                <c:pt idx="30854">
                  <c:v>20.654859999999999</c:v>
                </c:pt>
                <c:pt idx="30855">
                  <c:v>20.655339999999999</c:v>
                </c:pt>
                <c:pt idx="30856">
                  <c:v>20.655719999999999</c:v>
                </c:pt>
                <c:pt idx="30857">
                  <c:v>20.656099999999999</c:v>
                </c:pt>
                <c:pt idx="30858">
                  <c:v>20.656479999999998</c:v>
                </c:pt>
                <c:pt idx="30859">
                  <c:v>20.656960000000002</c:v>
                </c:pt>
                <c:pt idx="30860">
                  <c:v>20.657360000000001</c:v>
                </c:pt>
                <c:pt idx="30861">
                  <c:v>20.657720000000001</c:v>
                </c:pt>
                <c:pt idx="30862">
                  <c:v>20.658100000000001</c:v>
                </c:pt>
                <c:pt idx="30863">
                  <c:v>20.658560000000001</c:v>
                </c:pt>
                <c:pt idx="30864">
                  <c:v>20.658940000000001</c:v>
                </c:pt>
                <c:pt idx="30865">
                  <c:v>20.659300000000002</c:v>
                </c:pt>
                <c:pt idx="30866">
                  <c:v>20.65964</c:v>
                </c:pt>
                <c:pt idx="30867">
                  <c:v>20.6601</c:v>
                </c:pt>
                <c:pt idx="30868">
                  <c:v>20.66048</c:v>
                </c:pt>
                <c:pt idx="30869">
                  <c:v>20.660820000000001</c:v>
                </c:pt>
                <c:pt idx="30870">
                  <c:v>20.661159999999999</c:v>
                </c:pt>
                <c:pt idx="30871">
                  <c:v>20.6616</c:v>
                </c:pt>
                <c:pt idx="30872">
                  <c:v>20.661940000000001</c:v>
                </c:pt>
                <c:pt idx="30873">
                  <c:v>20.662299999999998</c:v>
                </c:pt>
                <c:pt idx="30874">
                  <c:v>20.66264</c:v>
                </c:pt>
                <c:pt idx="30875">
                  <c:v>20.663080000000001</c:v>
                </c:pt>
                <c:pt idx="30876">
                  <c:v>20.663440000000001</c:v>
                </c:pt>
                <c:pt idx="30877">
                  <c:v>20.663799999999998</c:v>
                </c:pt>
                <c:pt idx="30878">
                  <c:v>20.66414</c:v>
                </c:pt>
                <c:pt idx="30879">
                  <c:v>20.664580000000001</c:v>
                </c:pt>
                <c:pt idx="30880">
                  <c:v>20.664940000000001</c:v>
                </c:pt>
                <c:pt idx="30881">
                  <c:v>20.665279999999999</c:v>
                </c:pt>
                <c:pt idx="30882">
                  <c:v>20.66564</c:v>
                </c:pt>
                <c:pt idx="30883">
                  <c:v>20.666060000000002</c:v>
                </c:pt>
                <c:pt idx="30884">
                  <c:v>20.666419999999999</c:v>
                </c:pt>
                <c:pt idx="30885">
                  <c:v>20.66676</c:v>
                </c:pt>
                <c:pt idx="30886">
                  <c:v>20.667079999999999</c:v>
                </c:pt>
                <c:pt idx="30887">
                  <c:v>20.6675</c:v>
                </c:pt>
                <c:pt idx="30888">
                  <c:v>20.667819999999999</c:v>
                </c:pt>
                <c:pt idx="30889">
                  <c:v>20.66816</c:v>
                </c:pt>
                <c:pt idx="30890">
                  <c:v>20.668479999999999</c:v>
                </c:pt>
                <c:pt idx="30891">
                  <c:v>20.668880000000001</c:v>
                </c:pt>
                <c:pt idx="30892">
                  <c:v>20.669219999999999</c:v>
                </c:pt>
                <c:pt idx="30893">
                  <c:v>20.669560000000001</c:v>
                </c:pt>
                <c:pt idx="30894">
                  <c:v>20.66986</c:v>
                </c:pt>
                <c:pt idx="30895">
                  <c:v>20.670280000000002</c:v>
                </c:pt>
                <c:pt idx="30896">
                  <c:v>20.6706</c:v>
                </c:pt>
                <c:pt idx="30897">
                  <c:v>20.670940000000002</c:v>
                </c:pt>
                <c:pt idx="30898">
                  <c:v>20.67126</c:v>
                </c:pt>
                <c:pt idx="30899">
                  <c:v>20.671659999999999</c:v>
                </c:pt>
                <c:pt idx="30900">
                  <c:v>20.671980000000001</c:v>
                </c:pt>
                <c:pt idx="30901">
                  <c:v>20.6723</c:v>
                </c:pt>
                <c:pt idx="30902">
                  <c:v>20.672619999999998</c:v>
                </c:pt>
                <c:pt idx="30903">
                  <c:v>20.673020000000001</c:v>
                </c:pt>
                <c:pt idx="30904">
                  <c:v>20.67334</c:v>
                </c:pt>
                <c:pt idx="30905">
                  <c:v>20.673660000000002</c:v>
                </c:pt>
                <c:pt idx="30906">
                  <c:v>20.673960000000001</c:v>
                </c:pt>
                <c:pt idx="30907">
                  <c:v>20.67436</c:v>
                </c:pt>
                <c:pt idx="30908">
                  <c:v>20.674679999999999</c:v>
                </c:pt>
                <c:pt idx="30909">
                  <c:v>20.675000000000001</c:v>
                </c:pt>
                <c:pt idx="30910">
                  <c:v>20.675319999999999</c:v>
                </c:pt>
                <c:pt idx="30911">
                  <c:v>20.675699999999999</c:v>
                </c:pt>
                <c:pt idx="30912">
                  <c:v>20.676020000000001</c:v>
                </c:pt>
                <c:pt idx="30913">
                  <c:v>20.67634</c:v>
                </c:pt>
                <c:pt idx="30914">
                  <c:v>20.676639999999999</c:v>
                </c:pt>
                <c:pt idx="30915">
                  <c:v>20.677019999999999</c:v>
                </c:pt>
                <c:pt idx="30916">
                  <c:v>20.677320000000002</c:v>
                </c:pt>
                <c:pt idx="30917">
                  <c:v>20.67764</c:v>
                </c:pt>
                <c:pt idx="30918">
                  <c:v>20.67792</c:v>
                </c:pt>
                <c:pt idx="30919">
                  <c:v>20.6783</c:v>
                </c:pt>
                <c:pt idx="30920">
                  <c:v>20.678619999999999</c:v>
                </c:pt>
                <c:pt idx="30921">
                  <c:v>20.678920000000002</c:v>
                </c:pt>
                <c:pt idx="30922">
                  <c:v>20.679200000000002</c:v>
                </c:pt>
                <c:pt idx="30923">
                  <c:v>20.679580000000001</c:v>
                </c:pt>
                <c:pt idx="30924">
                  <c:v>20.679880000000001</c:v>
                </c:pt>
                <c:pt idx="30925">
                  <c:v>20.680199999999999</c:v>
                </c:pt>
                <c:pt idx="30926">
                  <c:v>20.680479999999999</c:v>
                </c:pt>
                <c:pt idx="30927">
                  <c:v>20.680859999999999</c:v>
                </c:pt>
                <c:pt idx="30928">
                  <c:v>20.681159999999998</c:v>
                </c:pt>
                <c:pt idx="30929">
                  <c:v>20.681460000000001</c:v>
                </c:pt>
                <c:pt idx="30930">
                  <c:v>20.681760000000001</c:v>
                </c:pt>
                <c:pt idx="30931">
                  <c:v>20.682120000000001</c:v>
                </c:pt>
                <c:pt idx="30932">
                  <c:v>20.68244</c:v>
                </c:pt>
                <c:pt idx="30933">
                  <c:v>20.68272</c:v>
                </c:pt>
                <c:pt idx="30934">
                  <c:v>20.683019999999999</c:v>
                </c:pt>
                <c:pt idx="30935">
                  <c:v>20.68338</c:v>
                </c:pt>
                <c:pt idx="30936">
                  <c:v>20.683679999999999</c:v>
                </c:pt>
                <c:pt idx="30937">
                  <c:v>20.683979999999998</c:v>
                </c:pt>
                <c:pt idx="30938">
                  <c:v>20.684259999999998</c:v>
                </c:pt>
                <c:pt idx="30939">
                  <c:v>20.684619999999999</c:v>
                </c:pt>
                <c:pt idx="30940">
                  <c:v>20.684920000000002</c:v>
                </c:pt>
                <c:pt idx="30941">
                  <c:v>20.685220000000001</c:v>
                </c:pt>
                <c:pt idx="30942">
                  <c:v>20.685500000000001</c:v>
                </c:pt>
                <c:pt idx="30943">
                  <c:v>20.685860000000002</c:v>
                </c:pt>
                <c:pt idx="30944">
                  <c:v>20.686140000000002</c:v>
                </c:pt>
                <c:pt idx="30945">
                  <c:v>20.686440000000001</c:v>
                </c:pt>
                <c:pt idx="30946">
                  <c:v>20.686720000000001</c:v>
                </c:pt>
                <c:pt idx="30947">
                  <c:v>20.687059999999999</c:v>
                </c:pt>
                <c:pt idx="30948">
                  <c:v>20.687360000000002</c:v>
                </c:pt>
                <c:pt idx="30949">
                  <c:v>20.687639999999998</c:v>
                </c:pt>
                <c:pt idx="30950">
                  <c:v>20.687919999999998</c:v>
                </c:pt>
                <c:pt idx="30951">
                  <c:v>20.68826</c:v>
                </c:pt>
                <c:pt idx="30952">
                  <c:v>20.68854</c:v>
                </c:pt>
                <c:pt idx="30953">
                  <c:v>20.68882</c:v>
                </c:pt>
                <c:pt idx="30954">
                  <c:v>20.689119999999999</c:v>
                </c:pt>
                <c:pt idx="30955">
                  <c:v>20.68948</c:v>
                </c:pt>
                <c:pt idx="30956">
                  <c:v>20.68974</c:v>
                </c:pt>
                <c:pt idx="30957">
                  <c:v>20.690020000000001</c:v>
                </c:pt>
                <c:pt idx="30958">
                  <c:v>20.690300000000001</c:v>
                </c:pt>
                <c:pt idx="30959">
                  <c:v>20.690660000000001</c:v>
                </c:pt>
                <c:pt idx="30960">
                  <c:v>20.690940000000001</c:v>
                </c:pt>
                <c:pt idx="30961">
                  <c:v>20.691220000000001</c:v>
                </c:pt>
                <c:pt idx="30962">
                  <c:v>20.691500000000001</c:v>
                </c:pt>
                <c:pt idx="30963">
                  <c:v>20.691839999999999</c:v>
                </c:pt>
                <c:pt idx="30964">
                  <c:v>20.692139999999998</c:v>
                </c:pt>
                <c:pt idx="30965">
                  <c:v>20.692419999999998</c:v>
                </c:pt>
                <c:pt idx="30966">
                  <c:v>20.69266</c:v>
                </c:pt>
                <c:pt idx="30967">
                  <c:v>20.693000000000001</c:v>
                </c:pt>
                <c:pt idx="30968">
                  <c:v>20.693300000000001</c:v>
                </c:pt>
                <c:pt idx="30969">
                  <c:v>20.693580000000001</c:v>
                </c:pt>
                <c:pt idx="30970">
                  <c:v>20.693860000000001</c:v>
                </c:pt>
                <c:pt idx="30971">
                  <c:v>20.694199999999999</c:v>
                </c:pt>
                <c:pt idx="30972">
                  <c:v>20.694459999999999</c:v>
                </c:pt>
                <c:pt idx="30973">
                  <c:v>20.694739999999999</c:v>
                </c:pt>
                <c:pt idx="30974">
                  <c:v>20.695</c:v>
                </c:pt>
                <c:pt idx="30975">
                  <c:v>20.695340000000002</c:v>
                </c:pt>
                <c:pt idx="30976">
                  <c:v>20.695620000000002</c:v>
                </c:pt>
                <c:pt idx="30977">
                  <c:v>20.695879999999999</c:v>
                </c:pt>
                <c:pt idx="30978">
                  <c:v>20.69614</c:v>
                </c:pt>
                <c:pt idx="30979">
                  <c:v>20.696480000000001</c:v>
                </c:pt>
                <c:pt idx="30980">
                  <c:v>20.696760000000001</c:v>
                </c:pt>
                <c:pt idx="30981">
                  <c:v>20.697019999999998</c:v>
                </c:pt>
                <c:pt idx="30982">
                  <c:v>20.697279999999999</c:v>
                </c:pt>
                <c:pt idx="30983">
                  <c:v>20.697620000000001</c:v>
                </c:pt>
                <c:pt idx="30984">
                  <c:v>20.697900000000001</c:v>
                </c:pt>
                <c:pt idx="30985">
                  <c:v>20.698160000000001</c:v>
                </c:pt>
                <c:pt idx="30986">
                  <c:v>20.698440000000002</c:v>
                </c:pt>
                <c:pt idx="30987">
                  <c:v>20.69876</c:v>
                </c:pt>
                <c:pt idx="30988">
                  <c:v>20.69904</c:v>
                </c:pt>
                <c:pt idx="30989">
                  <c:v>20.69932</c:v>
                </c:pt>
                <c:pt idx="30990">
                  <c:v>20.699580000000001</c:v>
                </c:pt>
                <c:pt idx="30991">
                  <c:v>20.699919999999999</c:v>
                </c:pt>
                <c:pt idx="30992">
                  <c:v>20.70018</c:v>
                </c:pt>
                <c:pt idx="30993">
                  <c:v>20.70046</c:v>
                </c:pt>
                <c:pt idx="30994">
                  <c:v>20.700700000000001</c:v>
                </c:pt>
                <c:pt idx="30995">
                  <c:v>20.701039999999999</c:v>
                </c:pt>
                <c:pt idx="30996">
                  <c:v>20.7013</c:v>
                </c:pt>
                <c:pt idx="30997">
                  <c:v>20.70158</c:v>
                </c:pt>
                <c:pt idx="30998">
                  <c:v>20.701820000000001</c:v>
                </c:pt>
                <c:pt idx="30999">
                  <c:v>20.70214</c:v>
                </c:pt>
                <c:pt idx="31000">
                  <c:v>20.70242</c:v>
                </c:pt>
                <c:pt idx="31001">
                  <c:v>20.702680000000001</c:v>
                </c:pt>
                <c:pt idx="31002">
                  <c:v>20.702919999999999</c:v>
                </c:pt>
                <c:pt idx="31003">
                  <c:v>20.703240000000001</c:v>
                </c:pt>
                <c:pt idx="31004">
                  <c:v>20.703499999999998</c:v>
                </c:pt>
                <c:pt idx="31005">
                  <c:v>20.703759999999999</c:v>
                </c:pt>
                <c:pt idx="31006">
                  <c:v>20.70402</c:v>
                </c:pt>
                <c:pt idx="31007">
                  <c:v>20.704339999999998</c:v>
                </c:pt>
                <c:pt idx="31008">
                  <c:v>20.704599999999999</c:v>
                </c:pt>
                <c:pt idx="31009">
                  <c:v>20.70486</c:v>
                </c:pt>
                <c:pt idx="31010">
                  <c:v>20.705120000000001</c:v>
                </c:pt>
                <c:pt idx="31011">
                  <c:v>20.705439999999999</c:v>
                </c:pt>
                <c:pt idx="31012">
                  <c:v>20.705719999999999</c:v>
                </c:pt>
                <c:pt idx="31013">
                  <c:v>20.70598</c:v>
                </c:pt>
                <c:pt idx="31014">
                  <c:v>20.706240000000001</c:v>
                </c:pt>
                <c:pt idx="31015">
                  <c:v>20.70654</c:v>
                </c:pt>
                <c:pt idx="31016">
                  <c:v>20.70682</c:v>
                </c:pt>
                <c:pt idx="31017">
                  <c:v>20.707080000000001</c:v>
                </c:pt>
                <c:pt idx="31018">
                  <c:v>20.707319999999999</c:v>
                </c:pt>
                <c:pt idx="31019">
                  <c:v>20.707640000000001</c:v>
                </c:pt>
                <c:pt idx="31020">
                  <c:v>20.707920000000001</c:v>
                </c:pt>
                <c:pt idx="31021">
                  <c:v>20.708159999999999</c:v>
                </c:pt>
                <c:pt idx="31022">
                  <c:v>20.70842</c:v>
                </c:pt>
                <c:pt idx="31023">
                  <c:v>20.708739999999999</c:v>
                </c:pt>
                <c:pt idx="31024">
                  <c:v>20.709</c:v>
                </c:pt>
                <c:pt idx="31025">
                  <c:v>20.709240000000001</c:v>
                </c:pt>
                <c:pt idx="31026">
                  <c:v>20.709499999999998</c:v>
                </c:pt>
                <c:pt idx="31027">
                  <c:v>20.709800000000001</c:v>
                </c:pt>
                <c:pt idx="31028">
                  <c:v>20.710059999999999</c:v>
                </c:pt>
                <c:pt idx="31029">
                  <c:v>20.710319999999999</c:v>
                </c:pt>
                <c:pt idx="31030">
                  <c:v>20.710560000000001</c:v>
                </c:pt>
                <c:pt idx="31031">
                  <c:v>20.71088</c:v>
                </c:pt>
                <c:pt idx="31032">
                  <c:v>20.71114</c:v>
                </c:pt>
                <c:pt idx="31033">
                  <c:v>20.711400000000001</c:v>
                </c:pt>
                <c:pt idx="31034">
                  <c:v>20.711639999999999</c:v>
                </c:pt>
                <c:pt idx="31035">
                  <c:v>20.711960000000001</c:v>
                </c:pt>
                <c:pt idx="31036">
                  <c:v>20.712219999999999</c:v>
                </c:pt>
                <c:pt idx="31037">
                  <c:v>20.71246</c:v>
                </c:pt>
                <c:pt idx="31038">
                  <c:v>20.712720000000001</c:v>
                </c:pt>
                <c:pt idx="31039">
                  <c:v>20.713039999999999</c:v>
                </c:pt>
                <c:pt idx="31040">
                  <c:v>20.7133</c:v>
                </c:pt>
                <c:pt idx="31041">
                  <c:v>20.713560000000001</c:v>
                </c:pt>
                <c:pt idx="31042">
                  <c:v>20.713799999999999</c:v>
                </c:pt>
                <c:pt idx="31043">
                  <c:v>20.714099999999998</c:v>
                </c:pt>
                <c:pt idx="31044">
                  <c:v>20.714359999999999</c:v>
                </c:pt>
                <c:pt idx="31045">
                  <c:v>20.71462</c:v>
                </c:pt>
                <c:pt idx="31046">
                  <c:v>20.714860000000002</c:v>
                </c:pt>
                <c:pt idx="31047">
                  <c:v>20.715160000000001</c:v>
                </c:pt>
                <c:pt idx="31048">
                  <c:v>20.715420000000002</c:v>
                </c:pt>
                <c:pt idx="31049">
                  <c:v>20.715679999999999</c:v>
                </c:pt>
                <c:pt idx="31050">
                  <c:v>20.715920000000001</c:v>
                </c:pt>
                <c:pt idx="31051">
                  <c:v>20.71622</c:v>
                </c:pt>
                <c:pt idx="31052">
                  <c:v>20.716460000000001</c:v>
                </c:pt>
                <c:pt idx="31053">
                  <c:v>20.716719999999999</c:v>
                </c:pt>
                <c:pt idx="31054">
                  <c:v>20.71696</c:v>
                </c:pt>
                <c:pt idx="31055">
                  <c:v>20.71726</c:v>
                </c:pt>
                <c:pt idx="31056">
                  <c:v>20.71752</c:v>
                </c:pt>
                <c:pt idx="31057">
                  <c:v>20.717780000000001</c:v>
                </c:pt>
                <c:pt idx="31058">
                  <c:v>20.718019999999999</c:v>
                </c:pt>
                <c:pt idx="31059">
                  <c:v>20.718319999999999</c:v>
                </c:pt>
                <c:pt idx="31060">
                  <c:v>20.718579999999999</c:v>
                </c:pt>
                <c:pt idx="31061">
                  <c:v>20.718820000000001</c:v>
                </c:pt>
                <c:pt idx="31062">
                  <c:v>20.719080000000002</c:v>
                </c:pt>
                <c:pt idx="31063">
                  <c:v>20.719380000000001</c:v>
                </c:pt>
                <c:pt idx="31064">
                  <c:v>20.719639999999998</c:v>
                </c:pt>
                <c:pt idx="31065">
                  <c:v>20.71988</c:v>
                </c:pt>
                <c:pt idx="31066">
                  <c:v>20.720120000000001</c:v>
                </c:pt>
                <c:pt idx="31067">
                  <c:v>20.720420000000001</c:v>
                </c:pt>
                <c:pt idx="31068">
                  <c:v>20.720659999999999</c:v>
                </c:pt>
                <c:pt idx="31069">
                  <c:v>20.72092</c:v>
                </c:pt>
                <c:pt idx="31070">
                  <c:v>20.721160000000001</c:v>
                </c:pt>
                <c:pt idx="31071">
                  <c:v>20.72146</c:v>
                </c:pt>
                <c:pt idx="31072">
                  <c:v>20.721720000000001</c:v>
                </c:pt>
                <c:pt idx="31073">
                  <c:v>20.721979999999999</c:v>
                </c:pt>
                <c:pt idx="31074">
                  <c:v>20.722200000000001</c:v>
                </c:pt>
                <c:pt idx="31075">
                  <c:v>20.7225</c:v>
                </c:pt>
                <c:pt idx="31076">
                  <c:v>20.722760000000001</c:v>
                </c:pt>
                <c:pt idx="31077">
                  <c:v>20.722999999999999</c:v>
                </c:pt>
                <c:pt idx="31078">
                  <c:v>20.723240000000001</c:v>
                </c:pt>
                <c:pt idx="31079">
                  <c:v>20.723559999999999</c:v>
                </c:pt>
                <c:pt idx="31080">
                  <c:v>20.72382</c:v>
                </c:pt>
                <c:pt idx="31081">
                  <c:v>20.724060000000001</c:v>
                </c:pt>
                <c:pt idx="31082">
                  <c:v>20.72428</c:v>
                </c:pt>
                <c:pt idx="31083">
                  <c:v>20.72458</c:v>
                </c:pt>
                <c:pt idx="31084">
                  <c:v>20.724820000000001</c:v>
                </c:pt>
                <c:pt idx="31085">
                  <c:v>20.725079999999998</c:v>
                </c:pt>
                <c:pt idx="31086">
                  <c:v>20.72532</c:v>
                </c:pt>
                <c:pt idx="31087">
                  <c:v>20.725619999999999</c:v>
                </c:pt>
                <c:pt idx="31088">
                  <c:v>20.72588</c:v>
                </c:pt>
                <c:pt idx="31089">
                  <c:v>20.726120000000002</c:v>
                </c:pt>
                <c:pt idx="31090">
                  <c:v>20.72636</c:v>
                </c:pt>
                <c:pt idx="31091">
                  <c:v>20.726659999999999</c:v>
                </c:pt>
                <c:pt idx="31092">
                  <c:v>20.726900000000001</c:v>
                </c:pt>
                <c:pt idx="31093">
                  <c:v>20.727160000000001</c:v>
                </c:pt>
                <c:pt idx="31094">
                  <c:v>20.727399999999999</c:v>
                </c:pt>
                <c:pt idx="31095">
                  <c:v>20.727699999999999</c:v>
                </c:pt>
                <c:pt idx="31096">
                  <c:v>20.727959999999999</c:v>
                </c:pt>
                <c:pt idx="31097">
                  <c:v>20.728200000000001</c:v>
                </c:pt>
                <c:pt idx="31098">
                  <c:v>20.728439999999999</c:v>
                </c:pt>
                <c:pt idx="31099">
                  <c:v>20.728739999999998</c:v>
                </c:pt>
                <c:pt idx="31100">
                  <c:v>20.72898</c:v>
                </c:pt>
                <c:pt idx="31101">
                  <c:v>20.729220000000002</c:v>
                </c:pt>
                <c:pt idx="31102">
                  <c:v>20.72946</c:v>
                </c:pt>
                <c:pt idx="31103">
                  <c:v>20.729759999999999</c:v>
                </c:pt>
                <c:pt idx="31104">
                  <c:v>20.73</c:v>
                </c:pt>
                <c:pt idx="31105">
                  <c:v>20.730239999999998</c:v>
                </c:pt>
                <c:pt idx="31106">
                  <c:v>20.73048</c:v>
                </c:pt>
                <c:pt idx="31107">
                  <c:v>20.730779999999999</c:v>
                </c:pt>
                <c:pt idx="31108">
                  <c:v>20.731020000000001</c:v>
                </c:pt>
                <c:pt idx="31109">
                  <c:v>20.731259999999999</c:v>
                </c:pt>
                <c:pt idx="31110">
                  <c:v>20.7315</c:v>
                </c:pt>
                <c:pt idx="31111">
                  <c:v>20.7318</c:v>
                </c:pt>
                <c:pt idx="31112">
                  <c:v>20.732040000000001</c:v>
                </c:pt>
                <c:pt idx="31113">
                  <c:v>20.732299999999999</c:v>
                </c:pt>
                <c:pt idx="31114">
                  <c:v>20.73254</c:v>
                </c:pt>
                <c:pt idx="31115">
                  <c:v>20.732839999999999</c:v>
                </c:pt>
                <c:pt idx="31116">
                  <c:v>20.7331</c:v>
                </c:pt>
                <c:pt idx="31117">
                  <c:v>20.733339999999998</c:v>
                </c:pt>
                <c:pt idx="31118">
                  <c:v>20.73358</c:v>
                </c:pt>
                <c:pt idx="31119">
                  <c:v>20.733879999999999</c:v>
                </c:pt>
                <c:pt idx="31120">
                  <c:v>20.734120000000001</c:v>
                </c:pt>
                <c:pt idx="31121">
                  <c:v>20.734359999999999</c:v>
                </c:pt>
                <c:pt idx="31122">
                  <c:v>20.7346</c:v>
                </c:pt>
                <c:pt idx="31123">
                  <c:v>20.7349</c:v>
                </c:pt>
                <c:pt idx="31124">
                  <c:v>20.735140000000001</c:v>
                </c:pt>
                <c:pt idx="31125">
                  <c:v>20.735379999999999</c:v>
                </c:pt>
                <c:pt idx="31126">
                  <c:v>20.735620000000001</c:v>
                </c:pt>
                <c:pt idx="31127">
                  <c:v>20.73592</c:v>
                </c:pt>
                <c:pt idx="31128">
                  <c:v>20.736160000000002</c:v>
                </c:pt>
                <c:pt idx="31129">
                  <c:v>20.7364</c:v>
                </c:pt>
                <c:pt idx="31130">
                  <c:v>20.736640000000001</c:v>
                </c:pt>
                <c:pt idx="31131">
                  <c:v>20.736940000000001</c:v>
                </c:pt>
                <c:pt idx="31132">
                  <c:v>20.737179999999999</c:v>
                </c:pt>
                <c:pt idx="31133">
                  <c:v>20.73742</c:v>
                </c:pt>
                <c:pt idx="31134">
                  <c:v>20.737660000000002</c:v>
                </c:pt>
                <c:pt idx="31135">
                  <c:v>20.737960000000001</c:v>
                </c:pt>
                <c:pt idx="31136">
                  <c:v>20.738219999999998</c:v>
                </c:pt>
                <c:pt idx="31137">
                  <c:v>20.73846</c:v>
                </c:pt>
                <c:pt idx="31138">
                  <c:v>20.738679999999999</c:v>
                </c:pt>
                <c:pt idx="31139">
                  <c:v>20.738980000000002</c:v>
                </c:pt>
                <c:pt idx="31140">
                  <c:v>20.73922</c:v>
                </c:pt>
                <c:pt idx="31141">
                  <c:v>20.73948</c:v>
                </c:pt>
                <c:pt idx="31142">
                  <c:v>20.739719999999998</c:v>
                </c:pt>
                <c:pt idx="31143">
                  <c:v>20.740020000000001</c:v>
                </c:pt>
                <c:pt idx="31144">
                  <c:v>20.740279999999998</c:v>
                </c:pt>
                <c:pt idx="31145">
                  <c:v>20.74052</c:v>
                </c:pt>
                <c:pt idx="31146">
                  <c:v>20.740739999999999</c:v>
                </c:pt>
                <c:pt idx="31147">
                  <c:v>20.741040000000002</c:v>
                </c:pt>
                <c:pt idx="31148">
                  <c:v>20.741299999999999</c:v>
                </c:pt>
                <c:pt idx="31149">
                  <c:v>20.741540000000001</c:v>
                </c:pt>
                <c:pt idx="31150">
                  <c:v>20.741759999999999</c:v>
                </c:pt>
                <c:pt idx="31151">
                  <c:v>20.742080000000001</c:v>
                </c:pt>
                <c:pt idx="31152">
                  <c:v>20.742319999999999</c:v>
                </c:pt>
                <c:pt idx="31153">
                  <c:v>20.742560000000001</c:v>
                </c:pt>
                <c:pt idx="31154">
                  <c:v>20.742799999999999</c:v>
                </c:pt>
                <c:pt idx="31155">
                  <c:v>20.743099999999998</c:v>
                </c:pt>
                <c:pt idx="31156">
                  <c:v>20.74334</c:v>
                </c:pt>
                <c:pt idx="31157">
                  <c:v>20.743580000000001</c:v>
                </c:pt>
                <c:pt idx="31158">
                  <c:v>20.743819999999999</c:v>
                </c:pt>
                <c:pt idx="31159">
                  <c:v>20.744119999999999</c:v>
                </c:pt>
                <c:pt idx="31160">
                  <c:v>20.74436</c:v>
                </c:pt>
                <c:pt idx="31161">
                  <c:v>20.744599999999998</c:v>
                </c:pt>
                <c:pt idx="31162">
                  <c:v>20.74484</c:v>
                </c:pt>
                <c:pt idx="31163">
                  <c:v>20.745139999999999</c:v>
                </c:pt>
                <c:pt idx="31164">
                  <c:v>20.7454</c:v>
                </c:pt>
                <c:pt idx="31165">
                  <c:v>20.745640000000002</c:v>
                </c:pt>
                <c:pt idx="31166">
                  <c:v>20.74588</c:v>
                </c:pt>
                <c:pt idx="31167">
                  <c:v>20.746179999999999</c:v>
                </c:pt>
                <c:pt idx="31168">
                  <c:v>20.74644</c:v>
                </c:pt>
                <c:pt idx="31169">
                  <c:v>20.746680000000001</c:v>
                </c:pt>
                <c:pt idx="31170">
                  <c:v>20.746919999999999</c:v>
                </c:pt>
                <c:pt idx="31171">
                  <c:v>20.747219999999999</c:v>
                </c:pt>
                <c:pt idx="31172">
                  <c:v>20.74746</c:v>
                </c:pt>
                <c:pt idx="31173">
                  <c:v>20.747699999999998</c:v>
                </c:pt>
                <c:pt idx="31174">
                  <c:v>20.74794</c:v>
                </c:pt>
                <c:pt idx="31175">
                  <c:v>20.748239999999999</c:v>
                </c:pt>
                <c:pt idx="31176">
                  <c:v>20.748480000000001</c:v>
                </c:pt>
                <c:pt idx="31177">
                  <c:v>20.748719999999999</c:v>
                </c:pt>
                <c:pt idx="31178">
                  <c:v>20.74896</c:v>
                </c:pt>
                <c:pt idx="31179">
                  <c:v>20.74926</c:v>
                </c:pt>
                <c:pt idx="31180">
                  <c:v>20.74952</c:v>
                </c:pt>
                <c:pt idx="31181">
                  <c:v>20.749759999999998</c:v>
                </c:pt>
                <c:pt idx="31182">
                  <c:v>20.75</c:v>
                </c:pt>
                <c:pt idx="31183">
                  <c:v>20.750299999999999</c:v>
                </c:pt>
                <c:pt idx="31184">
                  <c:v>20.750540000000001</c:v>
                </c:pt>
                <c:pt idx="31185">
                  <c:v>20.750779999999999</c:v>
                </c:pt>
                <c:pt idx="31186">
                  <c:v>20.75102</c:v>
                </c:pt>
                <c:pt idx="31187">
                  <c:v>20.75132</c:v>
                </c:pt>
                <c:pt idx="31188">
                  <c:v>20.751580000000001</c:v>
                </c:pt>
                <c:pt idx="31189">
                  <c:v>20.751819999999999</c:v>
                </c:pt>
                <c:pt idx="31190">
                  <c:v>20.75206</c:v>
                </c:pt>
                <c:pt idx="31191">
                  <c:v>20.752359999999999</c:v>
                </c:pt>
                <c:pt idx="31192">
                  <c:v>20.752600000000001</c:v>
                </c:pt>
                <c:pt idx="31193">
                  <c:v>20.752859999999998</c:v>
                </c:pt>
                <c:pt idx="31194">
                  <c:v>20.7531</c:v>
                </c:pt>
                <c:pt idx="31195">
                  <c:v>20.753399999999999</c:v>
                </c:pt>
                <c:pt idx="31196">
                  <c:v>20.75366</c:v>
                </c:pt>
                <c:pt idx="31197">
                  <c:v>20.753900000000002</c:v>
                </c:pt>
                <c:pt idx="31198">
                  <c:v>20.75414</c:v>
                </c:pt>
                <c:pt idx="31199">
                  <c:v>20.754439999999999</c:v>
                </c:pt>
                <c:pt idx="31200">
                  <c:v>20.75468</c:v>
                </c:pt>
                <c:pt idx="31201">
                  <c:v>20.754919999999998</c:v>
                </c:pt>
                <c:pt idx="31202">
                  <c:v>20.75516</c:v>
                </c:pt>
                <c:pt idx="31203">
                  <c:v>20.755459999999999</c:v>
                </c:pt>
                <c:pt idx="31204">
                  <c:v>20.755700000000001</c:v>
                </c:pt>
                <c:pt idx="31205">
                  <c:v>20.755960000000002</c:v>
                </c:pt>
                <c:pt idx="31206">
                  <c:v>20.7562</c:v>
                </c:pt>
                <c:pt idx="31207">
                  <c:v>20.756499999999999</c:v>
                </c:pt>
                <c:pt idx="31208">
                  <c:v>20.75676</c:v>
                </c:pt>
                <c:pt idx="31209">
                  <c:v>20.757000000000001</c:v>
                </c:pt>
                <c:pt idx="31210">
                  <c:v>20.757259999999999</c:v>
                </c:pt>
                <c:pt idx="31211">
                  <c:v>20.757560000000002</c:v>
                </c:pt>
                <c:pt idx="31212">
                  <c:v>20.757819999999999</c:v>
                </c:pt>
                <c:pt idx="31213">
                  <c:v>20.75806</c:v>
                </c:pt>
                <c:pt idx="31214">
                  <c:v>20.758320000000001</c:v>
                </c:pt>
                <c:pt idx="31215">
                  <c:v>20.758620000000001</c:v>
                </c:pt>
                <c:pt idx="31216">
                  <c:v>20.758880000000001</c:v>
                </c:pt>
                <c:pt idx="31217">
                  <c:v>20.759119999999999</c:v>
                </c:pt>
                <c:pt idx="31218">
                  <c:v>20.759360000000001</c:v>
                </c:pt>
                <c:pt idx="31219">
                  <c:v>20.75966</c:v>
                </c:pt>
                <c:pt idx="31220">
                  <c:v>20.759920000000001</c:v>
                </c:pt>
                <c:pt idx="31221">
                  <c:v>20.760159999999999</c:v>
                </c:pt>
                <c:pt idx="31222">
                  <c:v>20.760400000000001</c:v>
                </c:pt>
                <c:pt idx="31223">
                  <c:v>20.7607</c:v>
                </c:pt>
                <c:pt idx="31224">
                  <c:v>20.760960000000001</c:v>
                </c:pt>
                <c:pt idx="31225">
                  <c:v>20.761220000000002</c:v>
                </c:pt>
                <c:pt idx="31226">
                  <c:v>20.76144</c:v>
                </c:pt>
                <c:pt idx="31227">
                  <c:v>20.761759999999999</c:v>
                </c:pt>
                <c:pt idx="31228">
                  <c:v>20.762</c:v>
                </c:pt>
                <c:pt idx="31229">
                  <c:v>20.762260000000001</c:v>
                </c:pt>
                <c:pt idx="31230">
                  <c:v>20.762499999999999</c:v>
                </c:pt>
                <c:pt idx="31231">
                  <c:v>20.762820000000001</c:v>
                </c:pt>
                <c:pt idx="31232">
                  <c:v>20.763079999999999</c:v>
                </c:pt>
                <c:pt idx="31233">
                  <c:v>20.76332</c:v>
                </c:pt>
                <c:pt idx="31234">
                  <c:v>20.763559999999998</c:v>
                </c:pt>
                <c:pt idx="31235">
                  <c:v>20.76388</c:v>
                </c:pt>
                <c:pt idx="31236">
                  <c:v>20.764140000000001</c:v>
                </c:pt>
                <c:pt idx="31237">
                  <c:v>20.764379999999999</c:v>
                </c:pt>
                <c:pt idx="31238">
                  <c:v>20.764620000000001</c:v>
                </c:pt>
                <c:pt idx="31239">
                  <c:v>20.764939999999999</c:v>
                </c:pt>
                <c:pt idx="31240">
                  <c:v>20.7652</c:v>
                </c:pt>
                <c:pt idx="31241">
                  <c:v>20.765460000000001</c:v>
                </c:pt>
                <c:pt idx="31242">
                  <c:v>20.765699999999999</c:v>
                </c:pt>
                <c:pt idx="31243">
                  <c:v>20.766020000000001</c:v>
                </c:pt>
                <c:pt idx="31244">
                  <c:v>20.766279999999998</c:v>
                </c:pt>
                <c:pt idx="31245">
                  <c:v>20.76652</c:v>
                </c:pt>
                <c:pt idx="31246">
                  <c:v>20.766780000000001</c:v>
                </c:pt>
                <c:pt idx="31247">
                  <c:v>20.76708</c:v>
                </c:pt>
                <c:pt idx="31248">
                  <c:v>20.76736</c:v>
                </c:pt>
                <c:pt idx="31249">
                  <c:v>20.767600000000002</c:v>
                </c:pt>
                <c:pt idx="31250">
                  <c:v>20.767859999999999</c:v>
                </c:pt>
                <c:pt idx="31251">
                  <c:v>20.768180000000001</c:v>
                </c:pt>
                <c:pt idx="31252">
                  <c:v>20.768439999999998</c:v>
                </c:pt>
                <c:pt idx="31253">
                  <c:v>20.76868</c:v>
                </c:pt>
                <c:pt idx="31254">
                  <c:v>20.768940000000001</c:v>
                </c:pt>
                <c:pt idx="31255">
                  <c:v>20.769259999999999</c:v>
                </c:pt>
                <c:pt idx="31256">
                  <c:v>20.76952</c:v>
                </c:pt>
                <c:pt idx="31257">
                  <c:v>20.769780000000001</c:v>
                </c:pt>
                <c:pt idx="31258">
                  <c:v>20.770019999999999</c:v>
                </c:pt>
                <c:pt idx="31259">
                  <c:v>20.770340000000001</c:v>
                </c:pt>
                <c:pt idx="31260">
                  <c:v>20.770600000000002</c:v>
                </c:pt>
                <c:pt idx="31261">
                  <c:v>20.770859999999999</c:v>
                </c:pt>
                <c:pt idx="31262">
                  <c:v>20.771100000000001</c:v>
                </c:pt>
                <c:pt idx="31263">
                  <c:v>20.771419999999999</c:v>
                </c:pt>
                <c:pt idx="31264">
                  <c:v>20.77168</c:v>
                </c:pt>
                <c:pt idx="31265">
                  <c:v>20.771940000000001</c:v>
                </c:pt>
                <c:pt idx="31266">
                  <c:v>20.772179999999999</c:v>
                </c:pt>
                <c:pt idx="31267">
                  <c:v>20.772500000000001</c:v>
                </c:pt>
                <c:pt idx="31268">
                  <c:v>20.772780000000001</c:v>
                </c:pt>
                <c:pt idx="31269">
                  <c:v>20.773019999999999</c:v>
                </c:pt>
                <c:pt idx="31270">
                  <c:v>20.77328</c:v>
                </c:pt>
                <c:pt idx="31271">
                  <c:v>20.773620000000001</c:v>
                </c:pt>
                <c:pt idx="31272">
                  <c:v>20.773879999999998</c:v>
                </c:pt>
                <c:pt idx="31273">
                  <c:v>20.774139999999999</c:v>
                </c:pt>
                <c:pt idx="31274">
                  <c:v>20.7744</c:v>
                </c:pt>
                <c:pt idx="31275">
                  <c:v>20.774719999999999</c:v>
                </c:pt>
                <c:pt idx="31276">
                  <c:v>20.774979999999999</c:v>
                </c:pt>
                <c:pt idx="31277">
                  <c:v>20.77524</c:v>
                </c:pt>
                <c:pt idx="31278">
                  <c:v>20.775500000000001</c:v>
                </c:pt>
                <c:pt idx="31279">
                  <c:v>20.77582</c:v>
                </c:pt>
                <c:pt idx="31280">
                  <c:v>20.7761</c:v>
                </c:pt>
                <c:pt idx="31281">
                  <c:v>20.77636</c:v>
                </c:pt>
                <c:pt idx="31282">
                  <c:v>20.776620000000001</c:v>
                </c:pt>
                <c:pt idx="31283">
                  <c:v>20.77694</c:v>
                </c:pt>
                <c:pt idx="31284">
                  <c:v>20.77722</c:v>
                </c:pt>
                <c:pt idx="31285">
                  <c:v>20.777480000000001</c:v>
                </c:pt>
                <c:pt idx="31286">
                  <c:v>20.777740000000001</c:v>
                </c:pt>
                <c:pt idx="31287">
                  <c:v>20.77806</c:v>
                </c:pt>
                <c:pt idx="31288">
                  <c:v>20.77834</c:v>
                </c:pt>
                <c:pt idx="31289">
                  <c:v>20.77862</c:v>
                </c:pt>
                <c:pt idx="31290">
                  <c:v>20.778880000000001</c:v>
                </c:pt>
                <c:pt idx="31291">
                  <c:v>20.779199999999999</c:v>
                </c:pt>
                <c:pt idx="31292">
                  <c:v>20.77948</c:v>
                </c:pt>
                <c:pt idx="31293">
                  <c:v>20.77974</c:v>
                </c:pt>
                <c:pt idx="31294">
                  <c:v>20.78</c:v>
                </c:pt>
                <c:pt idx="31295">
                  <c:v>20.78032</c:v>
                </c:pt>
                <c:pt idx="31296">
                  <c:v>20.7806</c:v>
                </c:pt>
                <c:pt idx="31297">
                  <c:v>20.78088</c:v>
                </c:pt>
                <c:pt idx="31298">
                  <c:v>20.781140000000001</c:v>
                </c:pt>
                <c:pt idx="31299">
                  <c:v>20.781459999999999</c:v>
                </c:pt>
                <c:pt idx="31300">
                  <c:v>20.781739999999999</c:v>
                </c:pt>
                <c:pt idx="31301">
                  <c:v>20.782</c:v>
                </c:pt>
                <c:pt idx="31302">
                  <c:v>20.782260000000001</c:v>
                </c:pt>
                <c:pt idx="31303">
                  <c:v>20.782599999999999</c:v>
                </c:pt>
                <c:pt idx="31304">
                  <c:v>20.782879999999999</c:v>
                </c:pt>
                <c:pt idx="31305">
                  <c:v>20.783159999999999</c:v>
                </c:pt>
                <c:pt idx="31306">
                  <c:v>20.78342</c:v>
                </c:pt>
                <c:pt idx="31307">
                  <c:v>20.783760000000001</c:v>
                </c:pt>
                <c:pt idx="31308">
                  <c:v>20.784020000000002</c:v>
                </c:pt>
                <c:pt idx="31309">
                  <c:v>20.784300000000002</c:v>
                </c:pt>
                <c:pt idx="31310">
                  <c:v>20.784579999999998</c:v>
                </c:pt>
                <c:pt idx="31311">
                  <c:v>20.78492</c:v>
                </c:pt>
                <c:pt idx="31312">
                  <c:v>20.785219999999999</c:v>
                </c:pt>
                <c:pt idx="31313">
                  <c:v>20.785499999999999</c:v>
                </c:pt>
                <c:pt idx="31314">
                  <c:v>20.78576</c:v>
                </c:pt>
                <c:pt idx="31315">
                  <c:v>20.786100000000001</c:v>
                </c:pt>
                <c:pt idx="31316">
                  <c:v>20.7864</c:v>
                </c:pt>
                <c:pt idx="31317">
                  <c:v>20.78668</c:v>
                </c:pt>
                <c:pt idx="31318">
                  <c:v>20.786940000000001</c:v>
                </c:pt>
                <c:pt idx="31319">
                  <c:v>20.787279999999999</c:v>
                </c:pt>
                <c:pt idx="31320">
                  <c:v>20.787579999999998</c:v>
                </c:pt>
                <c:pt idx="31321">
                  <c:v>20.787859999999998</c:v>
                </c:pt>
                <c:pt idx="31322">
                  <c:v>20.788119999999999</c:v>
                </c:pt>
                <c:pt idx="31323">
                  <c:v>20.78848</c:v>
                </c:pt>
                <c:pt idx="31324">
                  <c:v>20.78876</c:v>
                </c:pt>
                <c:pt idx="31325">
                  <c:v>20.78904</c:v>
                </c:pt>
                <c:pt idx="31326">
                  <c:v>20.789300000000001</c:v>
                </c:pt>
                <c:pt idx="31327">
                  <c:v>20.789660000000001</c:v>
                </c:pt>
                <c:pt idx="31328">
                  <c:v>20.789940000000001</c:v>
                </c:pt>
                <c:pt idx="31329">
                  <c:v>20.790220000000001</c:v>
                </c:pt>
                <c:pt idx="31330">
                  <c:v>20.790479999999999</c:v>
                </c:pt>
                <c:pt idx="31331">
                  <c:v>20.790839999999999</c:v>
                </c:pt>
                <c:pt idx="31332">
                  <c:v>20.791139999999999</c:v>
                </c:pt>
                <c:pt idx="31333">
                  <c:v>20.791419999999999</c:v>
                </c:pt>
                <c:pt idx="31334">
                  <c:v>20.791699999999999</c:v>
                </c:pt>
                <c:pt idx="31335">
                  <c:v>20.792059999999999</c:v>
                </c:pt>
                <c:pt idx="31336">
                  <c:v>20.792359999999999</c:v>
                </c:pt>
                <c:pt idx="31337">
                  <c:v>20.792639999999999</c:v>
                </c:pt>
                <c:pt idx="31338">
                  <c:v>20.792940000000002</c:v>
                </c:pt>
                <c:pt idx="31339">
                  <c:v>20.793299999999999</c:v>
                </c:pt>
                <c:pt idx="31340">
                  <c:v>20.793620000000001</c:v>
                </c:pt>
                <c:pt idx="31341">
                  <c:v>20.793900000000001</c:v>
                </c:pt>
                <c:pt idx="31342">
                  <c:v>20.794180000000001</c:v>
                </c:pt>
                <c:pt idx="31343">
                  <c:v>20.794540000000001</c:v>
                </c:pt>
                <c:pt idx="31344">
                  <c:v>20.794840000000001</c:v>
                </c:pt>
                <c:pt idx="31345">
                  <c:v>20.79514</c:v>
                </c:pt>
                <c:pt idx="31346">
                  <c:v>20.79542</c:v>
                </c:pt>
                <c:pt idx="31347">
                  <c:v>20.795780000000001</c:v>
                </c:pt>
                <c:pt idx="31348">
                  <c:v>20.796099999999999</c:v>
                </c:pt>
                <c:pt idx="31349">
                  <c:v>20.796379999999999</c:v>
                </c:pt>
                <c:pt idx="31350">
                  <c:v>20.796659999999999</c:v>
                </c:pt>
                <c:pt idx="31351">
                  <c:v>20.797039999999999</c:v>
                </c:pt>
                <c:pt idx="31352">
                  <c:v>20.797339999999998</c:v>
                </c:pt>
                <c:pt idx="31353">
                  <c:v>20.797640000000001</c:v>
                </c:pt>
                <c:pt idx="31354">
                  <c:v>20.797940000000001</c:v>
                </c:pt>
                <c:pt idx="31355">
                  <c:v>20.79832</c:v>
                </c:pt>
                <c:pt idx="31356">
                  <c:v>20.79862</c:v>
                </c:pt>
                <c:pt idx="31357">
                  <c:v>20.798919999999999</c:v>
                </c:pt>
                <c:pt idx="31358">
                  <c:v>20.799219999999998</c:v>
                </c:pt>
                <c:pt idx="31359">
                  <c:v>20.799600000000002</c:v>
                </c:pt>
                <c:pt idx="31360">
                  <c:v>20.79992</c:v>
                </c:pt>
                <c:pt idx="31361">
                  <c:v>20.800219999999999</c:v>
                </c:pt>
                <c:pt idx="31362">
                  <c:v>20.800519999999999</c:v>
                </c:pt>
                <c:pt idx="31363">
                  <c:v>20.800899999999999</c:v>
                </c:pt>
                <c:pt idx="31364">
                  <c:v>20.801220000000001</c:v>
                </c:pt>
                <c:pt idx="31365">
                  <c:v>20.80152</c:v>
                </c:pt>
                <c:pt idx="31366">
                  <c:v>20.801819999999999</c:v>
                </c:pt>
                <c:pt idx="31367">
                  <c:v>20.802199999999999</c:v>
                </c:pt>
                <c:pt idx="31368">
                  <c:v>20.80254</c:v>
                </c:pt>
                <c:pt idx="31369">
                  <c:v>20.80284</c:v>
                </c:pt>
                <c:pt idx="31370">
                  <c:v>20.803139999999999</c:v>
                </c:pt>
                <c:pt idx="31371">
                  <c:v>20.803540000000002</c:v>
                </c:pt>
                <c:pt idx="31372">
                  <c:v>20.803840000000001</c:v>
                </c:pt>
                <c:pt idx="31373">
                  <c:v>20.80416</c:v>
                </c:pt>
                <c:pt idx="31374">
                  <c:v>20.804459999999999</c:v>
                </c:pt>
                <c:pt idx="31375">
                  <c:v>20.804860000000001</c:v>
                </c:pt>
                <c:pt idx="31376">
                  <c:v>20.80518</c:v>
                </c:pt>
                <c:pt idx="31377">
                  <c:v>20.805499999999999</c:v>
                </c:pt>
                <c:pt idx="31378">
                  <c:v>20.805800000000001</c:v>
                </c:pt>
                <c:pt idx="31379">
                  <c:v>20.8062</c:v>
                </c:pt>
                <c:pt idx="31380">
                  <c:v>20.806519999999999</c:v>
                </c:pt>
                <c:pt idx="31381">
                  <c:v>20.806840000000001</c:v>
                </c:pt>
                <c:pt idx="31382">
                  <c:v>20.807179999999999</c:v>
                </c:pt>
                <c:pt idx="31383">
                  <c:v>20.807580000000002</c:v>
                </c:pt>
                <c:pt idx="31384">
                  <c:v>20.807919999999999</c:v>
                </c:pt>
                <c:pt idx="31385">
                  <c:v>20.808240000000001</c:v>
                </c:pt>
                <c:pt idx="31386">
                  <c:v>20.80856</c:v>
                </c:pt>
                <c:pt idx="31387">
                  <c:v>20.808979999999998</c:v>
                </c:pt>
                <c:pt idx="31388">
                  <c:v>20.80932</c:v>
                </c:pt>
                <c:pt idx="31389">
                  <c:v>20.809660000000001</c:v>
                </c:pt>
                <c:pt idx="31390">
                  <c:v>20.809979999999999</c:v>
                </c:pt>
                <c:pt idx="31391">
                  <c:v>20.810400000000001</c:v>
                </c:pt>
                <c:pt idx="31392">
                  <c:v>20.810739999999999</c:v>
                </c:pt>
                <c:pt idx="31393">
                  <c:v>20.81108</c:v>
                </c:pt>
                <c:pt idx="31394">
                  <c:v>20.811399999999999</c:v>
                </c:pt>
                <c:pt idx="31395">
                  <c:v>20.811820000000001</c:v>
                </c:pt>
                <c:pt idx="31396">
                  <c:v>20.812159999999999</c:v>
                </c:pt>
                <c:pt idx="31397">
                  <c:v>20.8125</c:v>
                </c:pt>
                <c:pt idx="31398">
                  <c:v>20.812840000000001</c:v>
                </c:pt>
                <c:pt idx="31399">
                  <c:v>20.81326</c:v>
                </c:pt>
                <c:pt idx="31400">
                  <c:v>20.813600000000001</c:v>
                </c:pt>
                <c:pt idx="31401">
                  <c:v>20.813960000000002</c:v>
                </c:pt>
                <c:pt idx="31402">
                  <c:v>20.81428</c:v>
                </c:pt>
                <c:pt idx="31403">
                  <c:v>20.814720000000001</c:v>
                </c:pt>
                <c:pt idx="31404">
                  <c:v>20.815079999999998</c:v>
                </c:pt>
                <c:pt idx="31405">
                  <c:v>20.81542</c:v>
                </c:pt>
                <c:pt idx="31406">
                  <c:v>20.81578</c:v>
                </c:pt>
                <c:pt idx="31407">
                  <c:v>20.816220000000001</c:v>
                </c:pt>
                <c:pt idx="31408">
                  <c:v>20.816579999999998</c:v>
                </c:pt>
                <c:pt idx="31409">
                  <c:v>20.816939999999999</c:v>
                </c:pt>
                <c:pt idx="31410">
                  <c:v>20.817299999999999</c:v>
                </c:pt>
                <c:pt idx="31411">
                  <c:v>20.81776</c:v>
                </c:pt>
                <c:pt idx="31412">
                  <c:v>20.81812</c:v>
                </c:pt>
                <c:pt idx="31413">
                  <c:v>20.8185</c:v>
                </c:pt>
                <c:pt idx="31414">
                  <c:v>20.818840000000002</c:v>
                </c:pt>
                <c:pt idx="31415">
                  <c:v>20.819299999999998</c:v>
                </c:pt>
                <c:pt idx="31416">
                  <c:v>20.819680000000002</c:v>
                </c:pt>
                <c:pt idx="31417">
                  <c:v>20.820060000000002</c:v>
                </c:pt>
                <c:pt idx="31418">
                  <c:v>20.820399999999999</c:v>
                </c:pt>
                <c:pt idx="31419">
                  <c:v>20.820879999999999</c:v>
                </c:pt>
                <c:pt idx="31420">
                  <c:v>20.82124</c:v>
                </c:pt>
                <c:pt idx="31421">
                  <c:v>20.821619999999999</c:v>
                </c:pt>
                <c:pt idx="31422">
                  <c:v>20.82198</c:v>
                </c:pt>
                <c:pt idx="31423">
                  <c:v>20.82246</c:v>
                </c:pt>
                <c:pt idx="31424">
                  <c:v>20.822839999999999</c:v>
                </c:pt>
                <c:pt idx="31425">
                  <c:v>20.823219999999999</c:v>
                </c:pt>
                <c:pt idx="31426">
                  <c:v>20.823599999999999</c:v>
                </c:pt>
                <c:pt idx="31427">
                  <c:v>20.824079999999999</c:v>
                </c:pt>
                <c:pt idx="31428">
                  <c:v>20.824480000000001</c:v>
                </c:pt>
                <c:pt idx="31429">
                  <c:v>20.82488</c:v>
                </c:pt>
                <c:pt idx="31430">
                  <c:v>20.82526</c:v>
                </c:pt>
                <c:pt idx="31431">
                  <c:v>20.825759999999999</c:v>
                </c:pt>
                <c:pt idx="31432">
                  <c:v>20.826180000000001</c:v>
                </c:pt>
                <c:pt idx="31433">
                  <c:v>20.82658</c:v>
                </c:pt>
                <c:pt idx="31434">
                  <c:v>20.826979999999999</c:v>
                </c:pt>
                <c:pt idx="31435">
                  <c:v>20.827480000000001</c:v>
                </c:pt>
                <c:pt idx="31436">
                  <c:v>20.8279</c:v>
                </c:pt>
                <c:pt idx="31437">
                  <c:v>20.828320000000001</c:v>
                </c:pt>
                <c:pt idx="31438">
                  <c:v>20.828720000000001</c:v>
                </c:pt>
                <c:pt idx="31439">
                  <c:v>20.829239999999999</c:v>
                </c:pt>
                <c:pt idx="31440">
                  <c:v>20.829660000000001</c:v>
                </c:pt>
                <c:pt idx="31441">
                  <c:v>20.830079999999999</c:v>
                </c:pt>
                <c:pt idx="31442">
                  <c:v>20.830500000000001</c:v>
                </c:pt>
                <c:pt idx="31443">
                  <c:v>20.831019999999999</c:v>
                </c:pt>
                <c:pt idx="31444">
                  <c:v>20.831440000000001</c:v>
                </c:pt>
                <c:pt idx="31445">
                  <c:v>20.831880000000002</c:v>
                </c:pt>
                <c:pt idx="31446">
                  <c:v>20.8323</c:v>
                </c:pt>
                <c:pt idx="31447">
                  <c:v>20.832840000000001</c:v>
                </c:pt>
                <c:pt idx="31448">
                  <c:v>20.833279999999998</c:v>
                </c:pt>
                <c:pt idx="31449">
                  <c:v>20.83372</c:v>
                </c:pt>
                <c:pt idx="31450">
                  <c:v>20.834160000000001</c:v>
                </c:pt>
                <c:pt idx="31451">
                  <c:v>20.834720000000001</c:v>
                </c:pt>
                <c:pt idx="31452">
                  <c:v>20.8352</c:v>
                </c:pt>
                <c:pt idx="31453">
                  <c:v>20.835660000000001</c:v>
                </c:pt>
                <c:pt idx="31454">
                  <c:v>20.836099999999998</c:v>
                </c:pt>
                <c:pt idx="31455">
                  <c:v>20.836680000000001</c:v>
                </c:pt>
                <c:pt idx="31456">
                  <c:v>20.837160000000001</c:v>
                </c:pt>
                <c:pt idx="31457">
                  <c:v>20.837620000000001</c:v>
                </c:pt>
                <c:pt idx="31458">
                  <c:v>20.838100000000001</c:v>
                </c:pt>
                <c:pt idx="31459">
                  <c:v>20.83868</c:v>
                </c:pt>
                <c:pt idx="31460">
                  <c:v>20.839200000000002</c:v>
                </c:pt>
                <c:pt idx="31461">
                  <c:v>20.839680000000001</c:v>
                </c:pt>
                <c:pt idx="31462">
                  <c:v>20.840160000000001</c:v>
                </c:pt>
                <c:pt idx="31463">
                  <c:v>20.840779999999999</c:v>
                </c:pt>
                <c:pt idx="31464">
                  <c:v>20.8413</c:v>
                </c:pt>
                <c:pt idx="31465">
                  <c:v>20.841799999999999</c:v>
                </c:pt>
                <c:pt idx="31466">
                  <c:v>20.842300000000002</c:v>
                </c:pt>
                <c:pt idx="31467">
                  <c:v>20.842939999999999</c:v>
                </c:pt>
                <c:pt idx="31468">
                  <c:v>20.84348</c:v>
                </c:pt>
                <c:pt idx="31469">
                  <c:v>20.844000000000001</c:v>
                </c:pt>
                <c:pt idx="31470">
                  <c:v>20.8445</c:v>
                </c:pt>
                <c:pt idx="31471">
                  <c:v>20.84516</c:v>
                </c:pt>
                <c:pt idx="31472">
                  <c:v>20.845700000000001</c:v>
                </c:pt>
                <c:pt idx="31473">
                  <c:v>20.846240000000002</c:v>
                </c:pt>
                <c:pt idx="31474">
                  <c:v>20.846779999999999</c:v>
                </c:pt>
                <c:pt idx="31475">
                  <c:v>20.847480000000001</c:v>
                </c:pt>
                <c:pt idx="31476">
                  <c:v>20.84808</c:v>
                </c:pt>
                <c:pt idx="31477">
                  <c:v>20.848659999999999</c:v>
                </c:pt>
                <c:pt idx="31478">
                  <c:v>20.849219999999999</c:v>
                </c:pt>
                <c:pt idx="31479">
                  <c:v>20.849959999999999</c:v>
                </c:pt>
                <c:pt idx="31480">
                  <c:v>20.850560000000002</c:v>
                </c:pt>
                <c:pt idx="31481">
                  <c:v>20.851179999999999</c:v>
                </c:pt>
                <c:pt idx="31482">
                  <c:v>20.851780000000002</c:v>
                </c:pt>
                <c:pt idx="31483">
                  <c:v>20.85256</c:v>
                </c:pt>
                <c:pt idx="31484">
                  <c:v>20.85322</c:v>
                </c:pt>
                <c:pt idx="31485">
                  <c:v>20.853860000000001</c:v>
                </c:pt>
                <c:pt idx="31486">
                  <c:v>20.854500000000002</c:v>
                </c:pt>
                <c:pt idx="31487">
                  <c:v>20.855340000000002</c:v>
                </c:pt>
                <c:pt idx="31488">
                  <c:v>20.856020000000001</c:v>
                </c:pt>
                <c:pt idx="31489">
                  <c:v>20.856719999999999</c:v>
                </c:pt>
                <c:pt idx="31490">
                  <c:v>20.857399999999998</c:v>
                </c:pt>
                <c:pt idx="31491">
                  <c:v>20.8583</c:v>
                </c:pt>
                <c:pt idx="31492">
                  <c:v>20.85904</c:v>
                </c:pt>
                <c:pt idx="31493">
                  <c:v>20.8598</c:v>
                </c:pt>
                <c:pt idx="31494">
                  <c:v>20.86056</c:v>
                </c:pt>
                <c:pt idx="31495">
                  <c:v>20.861540000000002</c:v>
                </c:pt>
                <c:pt idx="31496">
                  <c:v>20.862380000000002</c:v>
                </c:pt>
                <c:pt idx="31497">
                  <c:v>20.863199999999999</c:v>
                </c:pt>
                <c:pt idx="31498">
                  <c:v>20.86402</c:v>
                </c:pt>
                <c:pt idx="31499">
                  <c:v>20.865100000000002</c:v>
                </c:pt>
                <c:pt idx="31500">
                  <c:v>20.866</c:v>
                </c:pt>
                <c:pt idx="31501">
                  <c:v>20.86694</c:v>
                </c:pt>
                <c:pt idx="31502">
                  <c:v>20.86786</c:v>
                </c:pt>
                <c:pt idx="31503">
                  <c:v>20.869140000000002</c:v>
                </c:pt>
                <c:pt idx="31504">
                  <c:v>20.870200000000001</c:v>
                </c:pt>
                <c:pt idx="31505">
                  <c:v>20.871300000000002</c:v>
                </c:pt>
                <c:pt idx="31506">
                  <c:v>20.872399999999999</c:v>
                </c:pt>
                <c:pt idx="31507">
                  <c:v>20.873919999999998</c:v>
                </c:pt>
                <c:pt idx="31508">
                  <c:v>20.875240000000002</c:v>
                </c:pt>
                <c:pt idx="31509">
                  <c:v>20.876639999999998</c:v>
                </c:pt>
                <c:pt idx="31510">
                  <c:v>20.878160000000001</c:v>
                </c:pt>
                <c:pt idx="31511">
                  <c:v>20.88026</c:v>
                </c:pt>
                <c:pt idx="31512">
                  <c:v>20.882339999999999</c:v>
                </c:pt>
                <c:pt idx="31513">
                  <c:v>20.884699999999999</c:v>
                </c:pt>
                <c:pt idx="31514">
                  <c:v>20.887740000000001</c:v>
                </c:pt>
                <c:pt idx="31515">
                  <c:v>20.902280000000001</c:v>
                </c:pt>
                <c:pt idx="31516">
                  <c:v>20.90502</c:v>
                </c:pt>
                <c:pt idx="31517">
                  <c:v>20.907299999999999</c:v>
                </c:pt>
                <c:pt idx="31518">
                  <c:v>20.90936</c:v>
                </c:pt>
                <c:pt idx="31519">
                  <c:v>20.9114</c:v>
                </c:pt>
                <c:pt idx="31520">
                  <c:v>20.912859999999998</c:v>
                </c:pt>
                <c:pt idx="31521">
                  <c:v>20.914259999999999</c:v>
                </c:pt>
                <c:pt idx="31522">
                  <c:v>20.915600000000001</c:v>
                </c:pt>
                <c:pt idx="31523">
                  <c:v>20.917100000000001</c:v>
                </c:pt>
                <c:pt idx="31524">
                  <c:v>20.918140000000001</c:v>
                </c:pt>
                <c:pt idx="31525">
                  <c:v>20.919239999999999</c:v>
                </c:pt>
                <c:pt idx="31526">
                  <c:v>20.920339999999999</c:v>
                </c:pt>
                <c:pt idx="31527">
                  <c:v>20.921579999999999</c:v>
                </c:pt>
                <c:pt idx="31528">
                  <c:v>20.92248</c:v>
                </c:pt>
                <c:pt idx="31529">
                  <c:v>20.92342</c:v>
                </c:pt>
                <c:pt idx="31530">
                  <c:v>20.924320000000002</c:v>
                </c:pt>
                <c:pt idx="31531">
                  <c:v>20.9254</c:v>
                </c:pt>
                <c:pt idx="31532">
                  <c:v>20.926200000000001</c:v>
                </c:pt>
                <c:pt idx="31533">
                  <c:v>20.927019999999999</c:v>
                </c:pt>
                <c:pt idx="31534">
                  <c:v>20.927879999999998</c:v>
                </c:pt>
                <c:pt idx="31535">
                  <c:v>20.928840000000001</c:v>
                </c:pt>
                <c:pt idx="31536">
                  <c:v>20.929580000000001</c:v>
                </c:pt>
                <c:pt idx="31537">
                  <c:v>20.930340000000001</c:v>
                </c:pt>
                <c:pt idx="31538">
                  <c:v>20.931100000000001</c:v>
                </c:pt>
                <c:pt idx="31539">
                  <c:v>20.931979999999999</c:v>
                </c:pt>
                <c:pt idx="31540">
                  <c:v>20.932659999999998</c:v>
                </c:pt>
                <c:pt idx="31541">
                  <c:v>20.933340000000001</c:v>
                </c:pt>
                <c:pt idx="31542">
                  <c:v>20.934059999999999</c:v>
                </c:pt>
                <c:pt idx="31543">
                  <c:v>20.93488</c:v>
                </c:pt>
                <c:pt idx="31544">
                  <c:v>20.935500000000001</c:v>
                </c:pt>
                <c:pt idx="31545">
                  <c:v>20.936140000000002</c:v>
                </c:pt>
                <c:pt idx="31546">
                  <c:v>20.936820000000001</c:v>
                </c:pt>
                <c:pt idx="31547">
                  <c:v>20.937580000000001</c:v>
                </c:pt>
                <c:pt idx="31548">
                  <c:v>20.938179999999999</c:v>
                </c:pt>
                <c:pt idx="31549">
                  <c:v>20.938800000000001</c:v>
                </c:pt>
                <c:pt idx="31550">
                  <c:v>20.939419999999998</c:v>
                </c:pt>
                <c:pt idx="31551">
                  <c:v>20.94014</c:v>
                </c:pt>
                <c:pt idx="31552">
                  <c:v>20.9407</c:v>
                </c:pt>
                <c:pt idx="31553">
                  <c:v>20.941279999999999</c:v>
                </c:pt>
                <c:pt idx="31554">
                  <c:v>20.941880000000001</c:v>
                </c:pt>
                <c:pt idx="31555">
                  <c:v>20.94258</c:v>
                </c:pt>
                <c:pt idx="31556">
                  <c:v>20.943100000000001</c:v>
                </c:pt>
                <c:pt idx="31557">
                  <c:v>20.943660000000001</c:v>
                </c:pt>
                <c:pt idx="31558">
                  <c:v>20.944220000000001</c:v>
                </c:pt>
                <c:pt idx="31559">
                  <c:v>20.944880000000001</c:v>
                </c:pt>
                <c:pt idx="31560">
                  <c:v>20.945360000000001</c:v>
                </c:pt>
                <c:pt idx="31561">
                  <c:v>20.945879999999999</c:v>
                </c:pt>
                <c:pt idx="31562">
                  <c:v>20.94642</c:v>
                </c:pt>
                <c:pt idx="31563">
                  <c:v>20.94706</c:v>
                </c:pt>
                <c:pt idx="31564">
                  <c:v>20.947559999999999</c:v>
                </c:pt>
                <c:pt idx="31565">
                  <c:v>20.948060000000002</c:v>
                </c:pt>
                <c:pt idx="31566">
                  <c:v>20.94858</c:v>
                </c:pt>
                <c:pt idx="31567">
                  <c:v>20.949200000000001</c:v>
                </c:pt>
                <c:pt idx="31568">
                  <c:v>20.949660000000002</c:v>
                </c:pt>
                <c:pt idx="31569">
                  <c:v>20.95016</c:v>
                </c:pt>
                <c:pt idx="31570">
                  <c:v>20.950679999999998</c:v>
                </c:pt>
                <c:pt idx="31571">
                  <c:v>20.951260000000001</c:v>
                </c:pt>
                <c:pt idx="31572">
                  <c:v>20.951720000000002</c:v>
                </c:pt>
                <c:pt idx="31573">
                  <c:v>20.952200000000001</c:v>
                </c:pt>
                <c:pt idx="31574">
                  <c:v>20.9527</c:v>
                </c:pt>
                <c:pt idx="31575">
                  <c:v>20.95326</c:v>
                </c:pt>
                <c:pt idx="31576">
                  <c:v>20.953700000000001</c:v>
                </c:pt>
                <c:pt idx="31577">
                  <c:v>20.954160000000002</c:v>
                </c:pt>
                <c:pt idx="31578">
                  <c:v>20.954640000000001</c:v>
                </c:pt>
                <c:pt idx="31579">
                  <c:v>20.955200000000001</c:v>
                </c:pt>
                <c:pt idx="31580">
                  <c:v>20.95562</c:v>
                </c:pt>
                <c:pt idx="31581">
                  <c:v>20.956060000000001</c:v>
                </c:pt>
                <c:pt idx="31582">
                  <c:v>20.95654</c:v>
                </c:pt>
                <c:pt idx="31583">
                  <c:v>20.957059999999998</c:v>
                </c:pt>
                <c:pt idx="31584">
                  <c:v>20.95748</c:v>
                </c:pt>
                <c:pt idx="31585">
                  <c:v>20.957899999999999</c:v>
                </c:pt>
                <c:pt idx="31586">
                  <c:v>20.95834</c:v>
                </c:pt>
                <c:pt idx="31587">
                  <c:v>20.958880000000001</c:v>
                </c:pt>
                <c:pt idx="31588">
                  <c:v>20.95928</c:v>
                </c:pt>
                <c:pt idx="31589">
                  <c:v>20.959700000000002</c:v>
                </c:pt>
                <c:pt idx="31590">
                  <c:v>20.960139999999999</c:v>
                </c:pt>
                <c:pt idx="31591">
                  <c:v>20.960640000000001</c:v>
                </c:pt>
                <c:pt idx="31592">
                  <c:v>20.961040000000001</c:v>
                </c:pt>
                <c:pt idx="31593">
                  <c:v>20.961459999999999</c:v>
                </c:pt>
                <c:pt idx="31594">
                  <c:v>20.9619</c:v>
                </c:pt>
                <c:pt idx="31595">
                  <c:v>20.96238</c:v>
                </c:pt>
                <c:pt idx="31596">
                  <c:v>20.962779999999999</c:v>
                </c:pt>
                <c:pt idx="31597">
                  <c:v>20.963180000000001</c:v>
                </c:pt>
                <c:pt idx="31598">
                  <c:v>20.963619999999999</c:v>
                </c:pt>
                <c:pt idx="31599">
                  <c:v>20.964099999999998</c:v>
                </c:pt>
                <c:pt idx="31600">
                  <c:v>20.964479999999998</c:v>
                </c:pt>
                <c:pt idx="31601">
                  <c:v>20.964880000000001</c:v>
                </c:pt>
                <c:pt idx="31602">
                  <c:v>20.965299999999999</c:v>
                </c:pt>
                <c:pt idx="31603">
                  <c:v>20.96576</c:v>
                </c:pt>
                <c:pt idx="31604">
                  <c:v>20.966139999999999</c:v>
                </c:pt>
                <c:pt idx="31605">
                  <c:v>20.966519999999999</c:v>
                </c:pt>
                <c:pt idx="31606">
                  <c:v>20.966919999999998</c:v>
                </c:pt>
                <c:pt idx="31607">
                  <c:v>20.967400000000001</c:v>
                </c:pt>
                <c:pt idx="31608">
                  <c:v>20.967739999999999</c:v>
                </c:pt>
                <c:pt idx="31609">
                  <c:v>20.968119999999999</c:v>
                </c:pt>
                <c:pt idx="31610">
                  <c:v>20.968499999999999</c:v>
                </c:pt>
                <c:pt idx="31611">
                  <c:v>20.968959999999999</c:v>
                </c:pt>
                <c:pt idx="31612">
                  <c:v>20.96932</c:v>
                </c:pt>
                <c:pt idx="31613">
                  <c:v>20.96968</c:v>
                </c:pt>
                <c:pt idx="31614">
                  <c:v>20.970079999999999</c:v>
                </c:pt>
                <c:pt idx="31615">
                  <c:v>20.97052</c:v>
                </c:pt>
                <c:pt idx="31616">
                  <c:v>20.970880000000001</c:v>
                </c:pt>
                <c:pt idx="31617">
                  <c:v>20.971240000000002</c:v>
                </c:pt>
                <c:pt idx="31618">
                  <c:v>20.971620000000001</c:v>
                </c:pt>
                <c:pt idx="31619">
                  <c:v>20.972059999999999</c:v>
                </c:pt>
                <c:pt idx="31620">
                  <c:v>20.97242</c:v>
                </c:pt>
                <c:pt idx="31621">
                  <c:v>20.97278</c:v>
                </c:pt>
                <c:pt idx="31622">
                  <c:v>20.97316</c:v>
                </c:pt>
                <c:pt idx="31623">
                  <c:v>20.973600000000001</c:v>
                </c:pt>
                <c:pt idx="31624">
                  <c:v>20.973939999999999</c:v>
                </c:pt>
                <c:pt idx="31625">
                  <c:v>20.974299999999999</c:v>
                </c:pt>
                <c:pt idx="31626">
                  <c:v>20.97466</c:v>
                </c:pt>
                <c:pt idx="31627">
                  <c:v>20.975100000000001</c:v>
                </c:pt>
                <c:pt idx="31628">
                  <c:v>20.97542</c:v>
                </c:pt>
                <c:pt idx="31629">
                  <c:v>20.97578</c:v>
                </c:pt>
                <c:pt idx="31630">
                  <c:v>20.976140000000001</c:v>
                </c:pt>
                <c:pt idx="31631">
                  <c:v>20.976559999999999</c:v>
                </c:pt>
                <c:pt idx="31632">
                  <c:v>20.976880000000001</c:v>
                </c:pt>
                <c:pt idx="31633">
                  <c:v>20.977219999999999</c:v>
                </c:pt>
                <c:pt idx="31634">
                  <c:v>20.97756</c:v>
                </c:pt>
                <c:pt idx="31635">
                  <c:v>20.977979999999999</c:v>
                </c:pt>
                <c:pt idx="31636">
                  <c:v>20.978300000000001</c:v>
                </c:pt>
                <c:pt idx="31637">
                  <c:v>20.978639999999999</c:v>
                </c:pt>
                <c:pt idx="31638">
                  <c:v>20.978999999999999</c:v>
                </c:pt>
                <c:pt idx="31639">
                  <c:v>20.979420000000001</c:v>
                </c:pt>
                <c:pt idx="31640">
                  <c:v>20.97974</c:v>
                </c:pt>
                <c:pt idx="31641">
                  <c:v>20.980060000000002</c:v>
                </c:pt>
                <c:pt idx="31642">
                  <c:v>20.980419999999999</c:v>
                </c:pt>
                <c:pt idx="31643">
                  <c:v>20.980820000000001</c:v>
                </c:pt>
                <c:pt idx="31644">
                  <c:v>20.98114</c:v>
                </c:pt>
                <c:pt idx="31645">
                  <c:v>20.981480000000001</c:v>
                </c:pt>
                <c:pt idx="31646">
                  <c:v>20.981819999999999</c:v>
                </c:pt>
                <c:pt idx="31647">
                  <c:v>20.982220000000002</c:v>
                </c:pt>
                <c:pt idx="31648">
                  <c:v>20.98254</c:v>
                </c:pt>
                <c:pt idx="31649">
                  <c:v>20.982880000000002</c:v>
                </c:pt>
                <c:pt idx="31650">
                  <c:v>20.983219999999999</c:v>
                </c:pt>
                <c:pt idx="31651">
                  <c:v>20.983599999999999</c:v>
                </c:pt>
                <c:pt idx="31652">
                  <c:v>20.983899999999998</c:v>
                </c:pt>
                <c:pt idx="31653">
                  <c:v>20.984220000000001</c:v>
                </c:pt>
                <c:pt idx="31654">
                  <c:v>20.984539999999999</c:v>
                </c:pt>
                <c:pt idx="31655">
                  <c:v>20.984940000000002</c:v>
                </c:pt>
                <c:pt idx="31656">
                  <c:v>20.985240000000001</c:v>
                </c:pt>
                <c:pt idx="31657">
                  <c:v>20.98556</c:v>
                </c:pt>
                <c:pt idx="31658">
                  <c:v>20.985880000000002</c:v>
                </c:pt>
                <c:pt idx="31659">
                  <c:v>20.986260000000001</c:v>
                </c:pt>
                <c:pt idx="31660">
                  <c:v>20.986560000000001</c:v>
                </c:pt>
                <c:pt idx="31661">
                  <c:v>20.98686</c:v>
                </c:pt>
                <c:pt idx="31662">
                  <c:v>20.987200000000001</c:v>
                </c:pt>
                <c:pt idx="31663">
                  <c:v>20.987580000000001</c:v>
                </c:pt>
                <c:pt idx="31664">
                  <c:v>20.987880000000001</c:v>
                </c:pt>
                <c:pt idx="31665">
                  <c:v>20.988199999999999</c:v>
                </c:pt>
                <c:pt idx="31666">
                  <c:v>20.988520000000001</c:v>
                </c:pt>
                <c:pt idx="31667">
                  <c:v>20.988900000000001</c:v>
                </c:pt>
                <c:pt idx="31668">
                  <c:v>20.989180000000001</c:v>
                </c:pt>
                <c:pt idx="31669">
                  <c:v>20.9895</c:v>
                </c:pt>
                <c:pt idx="31670">
                  <c:v>20.989820000000002</c:v>
                </c:pt>
                <c:pt idx="31671">
                  <c:v>20.990200000000002</c:v>
                </c:pt>
                <c:pt idx="31672">
                  <c:v>20.990480000000002</c:v>
                </c:pt>
                <c:pt idx="31673">
                  <c:v>20.9908</c:v>
                </c:pt>
                <c:pt idx="31674">
                  <c:v>20.991119999999999</c:v>
                </c:pt>
                <c:pt idx="31675">
                  <c:v>20.991479999999999</c:v>
                </c:pt>
                <c:pt idx="31676">
                  <c:v>20.991779999999999</c:v>
                </c:pt>
                <c:pt idx="31677">
                  <c:v>20.992080000000001</c:v>
                </c:pt>
                <c:pt idx="31678">
                  <c:v>20.992380000000001</c:v>
                </c:pt>
                <c:pt idx="31679">
                  <c:v>20.992760000000001</c:v>
                </c:pt>
                <c:pt idx="31680">
                  <c:v>20.993040000000001</c:v>
                </c:pt>
                <c:pt idx="31681">
                  <c:v>20.99334</c:v>
                </c:pt>
                <c:pt idx="31682">
                  <c:v>20.993639999999999</c:v>
                </c:pt>
                <c:pt idx="31683">
                  <c:v>20.994</c:v>
                </c:pt>
                <c:pt idx="31684">
                  <c:v>20.99428</c:v>
                </c:pt>
                <c:pt idx="31685">
                  <c:v>20.994579999999999</c:v>
                </c:pt>
                <c:pt idx="31686">
                  <c:v>20.994900000000001</c:v>
                </c:pt>
                <c:pt idx="31687">
                  <c:v>20.995259999999998</c:v>
                </c:pt>
                <c:pt idx="31688">
                  <c:v>20.995519999999999</c:v>
                </c:pt>
                <c:pt idx="31689">
                  <c:v>20.995819999999998</c:v>
                </c:pt>
                <c:pt idx="31690">
                  <c:v>20.99614</c:v>
                </c:pt>
                <c:pt idx="31691">
                  <c:v>20.996500000000001</c:v>
                </c:pt>
                <c:pt idx="31692">
                  <c:v>20.996780000000001</c:v>
                </c:pt>
                <c:pt idx="31693">
                  <c:v>20.99708</c:v>
                </c:pt>
                <c:pt idx="31694">
                  <c:v>20.99738</c:v>
                </c:pt>
                <c:pt idx="31695">
                  <c:v>20.99774</c:v>
                </c:pt>
                <c:pt idx="31696">
                  <c:v>20.99802</c:v>
                </c:pt>
                <c:pt idx="31697">
                  <c:v>20.9983</c:v>
                </c:pt>
                <c:pt idx="31698">
                  <c:v>20.9986</c:v>
                </c:pt>
                <c:pt idx="31699">
                  <c:v>20.99896</c:v>
                </c:pt>
                <c:pt idx="31700">
                  <c:v>20.999220000000001</c:v>
                </c:pt>
                <c:pt idx="31701">
                  <c:v>20.99952</c:v>
                </c:pt>
                <c:pt idx="31702">
                  <c:v>20.9998</c:v>
                </c:pt>
                <c:pt idx="31703">
                  <c:v>21.000160000000001</c:v>
                </c:pt>
                <c:pt idx="31704">
                  <c:v>21.000419999999998</c:v>
                </c:pt>
                <c:pt idx="31705">
                  <c:v>21.000699999999998</c:v>
                </c:pt>
                <c:pt idx="31706">
                  <c:v>21.000979999999998</c:v>
                </c:pt>
                <c:pt idx="31707">
                  <c:v>21.001339999999999</c:v>
                </c:pt>
                <c:pt idx="31708">
                  <c:v>21.0016</c:v>
                </c:pt>
                <c:pt idx="31709">
                  <c:v>21.00188</c:v>
                </c:pt>
                <c:pt idx="31710">
                  <c:v>21.00216</c:v>
                </c:pt>
                <c:pt idx="31711">
                  <c:v>21.002520000000001</c:v>
                </c:pt>
                <c:pt idx="31712">
                  <c:v>21.002780000000001</c:v>
                </c:pt>
                <c:pt idx="31713">
                  <c:v>21.003060000000001</c:v>
                </c:pt>
                <c:pt idx="31714">
                  <c:v>21.003360000000001</c:v>
                </c:pt>
                <c:pt idx="31715">
                  <c:v>21.003699999999998</c:v>
                </c:pt>
                <c:pt idx="31716">
                  <c:v>21.003959999999999</c:v>
                </c:pt>
                <c:pt idx="31717">
                  <c:v>21.004239999999999</c:v>
                </c:pt>
                <c:pt idx="31718">
                  <c:v>21.004539999999999</c:v>
                </c:pt>
                <c:pt idx="31719">
                  <c:v>21.00488</c:v>
                </c:pt>
                <c:pt idx="31720">
                  <c:v>21.00516</c:v>
                </c:pt>
                <c:pt idx="31721">
                  <c:v>21.00544</c:v>
                </c:pt>
                <c:pt idx="31722">
                  <c:v>21.00572</c:v>
                </c:pt>
                <c:pt idx="31723">
                  <c:v>21.006060000000002</c:v>
                </c:pt>
                <c:pt idx="31724">
                  <c:v>21.006319999999999</c:v>
                </c:pt>
                <c:pt idx="31725">
                  <c:v>21.00658</c:v>
                </c:pt>
                <c:pt idx="31726">
                  <c:v>21.006879999999999</c:v>
                </c:pt>
                <c:pt idx="31727">
                  <c:v>21.007200000000001</c:v>
                </c:pt>
                <c:pt idx="31728">
                  <c:v>21.007459999999998</c:v>
                </c:pt>
                <c:pt idx="31729">
                  <c:v>21.007739999999998</c:v>
                </c:pt>
                <c:pt idx="31730">
                  <c:v>21.008019999999998</c:v>
                </c:pt>
                <c:pt idx="31731">
                  <c:v>21.00834</c:v>
                </c:pt>
                <c:pt idx="31732">
                  <c:v>21.008600000000001</c:v>
                </c:pt>
                <c:pt idx="31733">
                  <c:v>21.008859999999999</c:v>
                </c:pt>
                <c:pt idx="31734">
                  <c:v>21.009160000000001</c:v>
                </c:pt>
                <c:pt idx="31735">
                  <c:v>21.009499999999999</c:v>
                </c:pt>
                <c:pt idx="31736">
                  <c:v>21.009740000000001</c:v>
                </c:pt>
                <c:pt idx="31737">
                  <c:v>21.01</c:v>
                </c:pt>
                <c:pt idx="31738">
                  <c:v>21.010280000000002</c:v>
                </c:pt>
                <c:pt idx="31739">
                  <c:v>21.010619999999999</c:v>
                </c:pt>
                <c:pt idx="31740">
                  <c:v>21.01088</c:v>
                </c:pt>
                <c:pt idx="31741">
                  <c:v>21.011140000000001</c:v>
                </c:pt>
                <c:pt idx="31742">
                  <c:v>21.011420000000001</c:v>
                </c:pt>
                <c:pt idx="31743">
                  <c:v>21.011759999999999</c:v>
                </c:pt>
                <c:pt idx="31744">
                  <c:v>21.012</c:v>
                </c:pt>
                <c:pt idx="31745">
                  <c:v>21.012280000000001</c:v>
                </c:pt>
                <c:pt idx="31746">
                  <c:v>21.012560000000001</c:v>
                </c:pt>
                <c:pt idx="31747">
                  <c:v>21.012879999999999</c:v>
                </c:pt>
                <c:pt idx="31748">
                  <c:v>21.01314</c:v>
                </c:pt>
                <c:pt idx="31749">
                  <c:v>21.013400000000001</c:v>
                </c:pt>
                <c:pt idx="31750">
                  <c:v>21.013680000000001</c:v>
                </c:pt>
                <c:pt idx="31751">
                  <c:v>21.013999999999999</c:v>
                </c:pt>
                <c:pt idx="31752">
                  <c:v>21.01426</c:v>
                </c:pt>
                <c:pt idx="31753">
                  <c:v>21.014520000000001</c:v>
                </c:pt>
                <c:pt idx="31754">
                  <c:v>21.014800000000001</c:v>
                </c:pt>
                <c:pt idx="31755">
                  <c:v>21.01512</c:v>
                </c:pt>
                <c:pt idx="31756">
                  <c:v>21.015360000000001</c:v>
                </c:pt>
                <c:pt idx="31757">
                  <c:v>21.015619999999998</c:v>
                </c:pt>
                <c:pt idx="31758">
                  <c:v>21.015899999999998</c:v>
                </c:pt>
                <c:pt idx="31759">
                  <c:v>21.016220000000001</c:v>
                </c:pt>
                <c:pt idx="31760">
                  <c:v>21.016480000000001</c:v>
                </c:pt>
                <c:pt idx="31761">
                  <c:v>21.016739999999999</c:v>
                </c:pt>
                <c:pt idx="31762">
                  <c:v>21.016999999999999</c:v>
                </c:pt>
                <c:pt idx="31763">
                  <c:v>21.017320000000002</c:v>
                </c:pt>
                <c:pt idx="31764">
                  <c:v>21.01756</c:v>
                </c:pt>
                <c:pt idx="31765">
                  <c:v>21.01782</c:v>
                </c:pt>
                <c:pt idx="31766">
                  <c:v>21.0181</c:v>
                </c:pt>
                <c:pt idx="31767">
                  <c:v>21.018419999999999</c:v>
                </c:pt>
                <c:pt idx="31768">
                  <c:v>21.018660000000001</c:v>
                </c:pt>
                <c:pt idx="31769">
                  <c:v>21.018920000000001</c:v>
                </c:pt>
                <c:pt idx="31770">
                  <c:v>21.019179999999999</c:v>
                </c:pt>
                <c:pt idx="31771">
                  <c:v>21.019500000000001</c:v>
                </c:pt>
                <c:pt idx="31772">
                  <c:v>21.019739999999999</c:v>
                </c:pt>
                <c:pt idx="31773">
                  <c:v>21.02</c:v>
                </c:pt>
                <c:pt idx="31774">
                  <c:v>21.02028</c:v>
                </c:pt>
                <c:pt idx="31775">
                  <c:v>21.020600000000002</c:v>
                </c:pt>
                <c:pt idx="31776">
                  <c:v>21.02084</c:v>
                </c:pt>
                <c:pt idx="31777">
                  <c:v>21.021100000000001</c:v>
                </c:pt>
                <c:pt idx="31778">
                  <c:v>21.021360000000001</c:v>
                </c:pt>
                <c:pt idx="31779">
                  <c:v>21.02168</c:v>
                </c:pt>
                <c:pt idx="31780">
                  <c:v>21.021920000000001</c:v>
                </c:pt>
                <c:pt idx="31781">
                  <c:v>21.022179999999999</c:v>
                </c:pt>
                <c:pt idx="31782">
                  <c:v>21.022459999999999</c:v>
                </c:pt>
                <c:pt idx="31783">
                  <c:v>21.022780000000001</c:v>
                </c:pt>
                <c:pt idx="31784">
                  <c:v>21.023019999999999</c:v>
                </c:pt>
                <c:pt idx="31785">
                  <c:v>21.023260000000001</c:v>
                </c:pt>
                <c:pt idx="31786">
                  <c:v>21.023540000000001</c:v>
                </c:pt>
                <c:pt idx="31787">
                  <c:v>21.02384</c:v>
                </c:pt>
                <c:pt idx="31788">
                  <c:v>21.024080000000001</c:v>
                </c:pt>
                <c:pt idx="31789">
                  <c:v>21.024339999999999</c:v>
                </c:pt>
                <c:pt idx="31790">
                  <c:v>21.024619999999999</c:v>
                </c:pt>
                <c:pt idx="31791">
                  <c:v>21.024920000000002</c:v>
                </c:pt>
                <c:pt idx="31792">
                  <c:v>21.02516</c:v>
                </c:pt>
                <c:pt idx="31793">
                  <c:v>21.02542</c:v>
                </c:pt>
                <c:pt idx="31794">
                  <c:v>21.025680000000001</c:v>
                </c:pt>
                <c:pt idx="31795">
                  <c:v>21.026</c:v>
                </c:pt>
                <c:pt idx="31796">
                  <c:v>21.026240000000001</c:v>
                </c:pt>
                <c:pt idx="31797">
                  <c:v>21.026479999999999</c:v>
                </c:pt>
                <c:pt idx="31798">
                  <c:v>21.026759999999999</c:v>
                </c:pt>
                <c:pt idx="31799">
                  <c:v>21.027059999999999</c:v>
                </c:pt>
                <c:pt idx="31800">
                  <c:v>21.0273</c:v>
                </c:pt>
                <c:pt idx="31801">
                  <c:v>21.027560000000001</c:v>
                </c:pt>
                <c:pt idx="31802">
                  <c:v>21.027819999999998</c:v>
                </c:pt>
                <c:pt idx="31803">
                  <c:v>21.028120000000001</c:v>
                </c:pt>
                <c:pt idx="31804">
                  <c:v>21.028359999999999</c:v>
                </c:pt>
                <c:pt idx="31805">
                  <c:v>21.028600000000001</c:v>
                </c:pt>
                <c:pt idx="31806">
                  <c:v>21.028880000000001</c:v>
                </c:pt>
                <c:pt idx="31807">
                  <c:v>21.02918</c:v>
                </c:pt>
                <c:pt idx="31808">
                  <c:v>21.029419999999998</c:v>
                </c:pt>
                <c:pt idx="31809">
                  <c:v>21.02966</c:v>
                </c:pt>
                <c:pt idx="31810">
                  <c:v>21.029920000000001</c:v>
                </c:pt>
                <c:pt idx="31811">
                  <c:v>21.030239999999999</c:v>
                </c:pt>
                <c:pt idx="31812">
                  <c:v>21.030460000000001</c:v>
                </c:pt>
                <c:pt idx="31813">
                  <c:v>21.0307</c:v>
                </c:pt>
                <c:pt idx="31814">
                  <c:v>21.03096</c:v>
                </c:pt>
                <c:pt idx="31815">
                  <c:v>21.031279999999999</c:v>
                </c:pt>
                <c:pt idx="31816">
                  <c:v>21.03152</c:v>
                </c:pt>
                <c:pt idx="31817">
                  <c:v>21.031759999999998</c:v>
                </c:pt>
                <c:pt idx="31818">
                  <c:v>21.032039999999999</c:v>
                </c:pt>
                <c:pt idx="31819">
                  <c:v>21.032340000000001</c:v>
                </c:pt>
                <c:pt idx="31820">
                  <c:v>21.032579999999999</c:v>
                </c:pt>
                <c:pt idx="31821">
                  <c:v>21.03284</c:v>
                </c:pt>
                <c:pt idx="31822">
                  <c:v>21.033100000000001</c:v>
                </c:pt>
                <c:pt idx="31823">
                  <c:v>21.0334</c:v>
                </c:pt>
                <c:pt idx="31824">
                  <c:v>21.033639999999998</c:v>
                </c:pt>
                <c:pt idx="31825">
                  <c:v>21.033899999999999</c:v>
                </c:pt>
                <c:pt idx="31826">
                  <c:v>21.034140000000001</c:v>
                </c:pt>
                <c:pt idx="31827">
                  <c:v>21.034459999999999</c:v>
                </c:pt>
                <c:pt idx="31828">
                  <c:v>21.034680000000002</c:v>
                </c:pt>
                <c:pt idx="31829">
                  <c:v>21.03492</c:v>
                </c:pt>
                <c:pt idx="31830">
                  <c:v>21.03518</c:v>
                </c:pt>
                <c:pt idx="31831">
                  <c:v>21.03548</c:v>
                </c:pt>
                <c:pt idx="31832">
                  <c:v>21.035720000000001</c:v>
                </c:pt>
                <c:pt idx="31833">
                  <c:v>21.035959999999999</c:v>
                </c:pt>
                <c:pt idx="31834">
                  <c:v>21.03622</c:v>
                </c:pt>
                <c:pt idx="31835">
                  <c:v>21.036519999999999</c:v>
                </c:pt>
                <c:pt idx="31836">
                  <c:v>21.036760000000001</c:v>
                </c:pt>
                <c:pt idx="31837">
                  <c:v>21.037019999999998</c:v>
                </c:pt>
                <c:pt idx="31838">
                  <c:v>21.037279999999999</c:v>
                </c:pt>
                <c:pt idx="31839">
                  <c:v>21.037579999999998</c:v>
                </c:pt>
                <c:pt idx="31840">
                  <c:v>21.037800000000001</c:v>
                </c:pt>
                <c:pt idx="31841">
                  <c:v>21.038039999999999</c:v>
                </c:pt>
                <c:pt idx="31842">
                  <c:v>21.0383</c:v>
                </c:pt>
                <c:pt idx="31843">
                  <c:v>21.038620000000002</c:v>
                </c:pt>
                <c:pt idx="31844">
                  <c:v>21.03884</c:v>
                </c:pt>
                <c:pt idx="31845">
                  <c:v>21.039100000000001</c:v>
                </c:pt>
                <c:pt idx="31846">
                  <c:v>21.039339999999999</c:v>
                </c:pt>
                <c:pt idx="31847">
                  <c:v>21.039639999999999</c:v>
                </c:pt>
                <c:pt idx="31848">
                  <c:v>21.03988</c:v>
                </c:pt>
                <c:pt idx="31849">
                  <c:v>21.040120000000002</c:v>
                </c:pt>
                <c:pt idx="31850">
                  <c:v>21.040379999999999</c:v>
                </c:pt>
                <c:pt idx="31851">
                  <c:v>21.040679999999998</c:v>
                </c:pt>
                <c:pt idx="31852">
                  <c:v>21.04092</c:v>
                </c:pt>
                <c:pt idx="31853">
                  <c:v>21.041160000000001</c:v>
                </c:pt>
                <c:pt idx="31854">
                  <c:v>21.041419999999999</c:v>
                </c:pt>
                <c:pt idx="31855">
                  <c:v>21.041720000000002</c:v>
                </c:pt>
                <c:pt idx="31856">
                  <c:v>21.04194</c:v>
                </c:pt>
                <c:pt idx="31857">
                  <c:v>21.042179999999998</c:v>
                </c:pt>
                <c:pt idx="31858">
                  <c:v>21.042439999999999</c:v>
                </c:pt>
                <c:pt idx="31859">
                  <c:v>21.042739999999998</c:v>
                </c:pt>
                <c:pt idx="31860">
                  <c:v>21.04298</c:v>
                </c:pt>
                <c:pt idx="31861">
                  <c:v>21.043220000000002</c:v>
                </c:pt>
                <c:pt idx="31862">
                  <c:v>21.043479999999999</c:v>
                </c:pt>
                <c:pt idx="31863">
                  <c:v>21.043780000000002</c:v>
                </c:pt>
                <c:pt idx="31864">
                  <c:v>21.04402</c:v>
                </c:pt>
                <c:pt idx="31865">
                  <c:v>21.044260000000001</c:v>
                </c:pt>
                <c:pt idx="31866">
                  <c:v>21.044519999999999</c:v>
                </c:pt>
                <c:pt idx="31867">
                  <c:v>21.044820000000001</c:v>
                </c:pt>
                <c:pt idx="31868">
                  <c:v>21.045059999999999</c:v>
                </c:pt>
                <c:pt idx="31869">
                  <c:v>21.045300000000001</c:v>
                </c:pt>
                <c:pt idx="31870">
                  <c:v>21.045580000000001</c:v>
                </c:pt>
                <c:pt idx="31871">
                  <c:v>21.04588</c:v>
                </c:pt>
                <c:pt idx="31872">
                  <c:v>21.046099999999999</c:v>
                </c:pt>
                <c:pt idx="31873">
                  <c:v>21.04636</c:v>
                </c:pt>
                <c:pt idx="31874">
                  <c:v>21.046600000000002</c:v>
                </c:pt>
                <c:pt idx="31875">
                  <c:v>21.046900000000001</c:v>
                </c:pt>
                <c:pt idx="31876">
                  <c:v>21.04712</c:v>
                </c:pt>
                <c:pt idx="31877">
                  <c:v>21.047360000000001</c:v>
                </c:pt>
                <c:pt idx="31878">
                  <c:v>21.047619999999998</c:v>
                </c:pt>
                <c:pt idx="31879">
                  <c:v>21.047920000000001</c:v>
                </c:pt>
                <c:pt idx="31880">
                  <c:v>21.048159999999999</c:v>
                </c:pt>
                <c:pt idx="31881">
                  <c:v>21.048400000000001</c:v>
                </c:pt>
                <c:pt idx="31882">
                  <c:v>21.048660000000002</c:v>
                </c:pt>
                <c:pt idx="31883">
                  <c:v>21.048960000000001</c:v>
                </c:pt>
                <c:pt idx="31884">
                  <c:v>21.04918</c:v>
                </c:pt>
                <c:pt idx="31885">
                  <c:v>21.049440000000001</c:v>
                </c:pt>
                <c:pt idx="31886">
                  <c:v>21.049700000000001</c:v>
                </c:pt>
                <c:pt idx="31887">
                  <c:v>21.05</c:v>
                </c:pt>
                <c:pt idx="31888">
                  <c:v>21.050239999999999</c:v>
                </c:pt>
                <c:pt idx="31889">
                  <c:v>21.05048</c:v>
                </c:pt>
                <c:pt idx="31890">
                  <c:v>21.050740000000001</c:v>
                </c:pt>
                <c:pt idx="31891">
                  <c:v>21.05104</c:v>
                </c:pt>
                <c:pt idx="31892">
                  <c:v>21.051259999999999</c:v>
                </c:pt>
                <c:pt idx="31893">
                  <c:v>21.051500000000001</c:v>
                </c:pt>
                <c:pt idx="31894">
                  <c:v>21.051780000000001</c:v>
                </c:pt>
                <c:pt idx="31895">
                  <c:v>21.05208</c:v>
                </c:pt>
                <c:pt idx="31896">
                  <c:v>21.052299999999999</c:v>
                </c:pt>
                <c:pt idx="31897">
                  <c:v>21.05256</c:v>
                </c:pt>
                <c:pt idx="31898">
                  <c:v>21.052800000000001</c:v>
                </c:pt>
                <c:pt idx="31899">
                  <c:v>21.053100000000001</c:v>
                </c:pt>
                <c:pt idx="31900">
                  <c:v>21.053339999999999</c:v>
                </c:pt>
                <c:pt idx="31901">
                  <c:v>21.05358</c:v>
                </c:pt>
                <c:pt idx="31902">
                  <c:v>21.053840000000001</c:v>
                </c:pt>
                <c:pt idx="31903">
                  <c:v>21.05414</c:v>
                </c:pt>
                <c:pt idx="31904">
                  <c:v>21.054359999999999</c:v>
                </c:pt>
                <c:pt idx="31905">
                  <c:v>21.054600000000001</c:v>
                </c:pt>
                <c:pt idx="31906">
                  <c:v>21.054860000000001</c:v>
                </c:pt>
                <c:pt idx="31907">
                  <c:v>21.055160000000001</c:v>
                </c:pt>
                <c:pt idx="31908">
                  <c:v>21.05538</c:v>
                </c:pt>
                <c:pt idx="31909">
                  <c:v>21.05564</c:v>
                </c:pt>
                <c:pt idx="31910">
                  <c:v>21.055900000000001</c:v>
                </c:pt>
                <c:pt idx="31911">
                  <c:v>21.056180000000001</c:v>
                </c:pt>
                <c:pt idx="31912">
                  <c:v>21.056419999999999</c:v>
                </c:pt>
                <c:pt idx="31913">
                  <c:v>21.056660000000001</c:v>
                </c:pt>
                <c:pt idx="31914">
                  <c:v>21.056940000000001</c:v>
                </c:pt>
                <c:pt idx="31915">
                  <c:v>21.05724</c:v>
                </c:pt>
                <c:pt idx="31916">
                  <c:v>21.057480000000002</c:v>
                </c:pt>
                <c:pt idx="31917">
                  <c:v>21.05772</c:v>
                </c:pt>
                <c:pt idx="31918">
                  <c:v>21.057980000000001</c:v>
                </c:pt>
                <c:pt idx="31919">
                  <c:v>21.05828</c:v>
                </c:pt>
                <c:pt idx="31920">
                  <c:v>21.058520000000001</c:v>
                </c:pt>
                <c:pt idx="31921">
                  <c:v>21.058759999999999</c:v>
                </c:pt>
                <c:pt idx="31922">
                  <c:v>21.05902</c:v>
                </c:pt>
                <c:pt idx="31923">
                  <c:v>21.05932</c:v>
                </c:pt>
                <c:pt idx="31924">
                  <c:v>21.059539999999998</c:v>
                </c:pt>
                <c:pt idx="31925">
                  <c:v>21.05978</c:v>
                </c:pt>
                <c:pt idx="31926">
                  <c:v>21.060040000000001</c:v>
                </c:pt>
                <c:pt idx="31927">
                  <c:v>21.06034</c:v>
                </c:pt>
                <c:pt idx="31928">
                  <c:v>21.060580000000002</c:v>
                </c:pt>
                <c:pt idx="31929">
                  <c:v>21.06082</c:v>
                </c:pt>
                <c:pt idx="31930">
                  <c:v>21.06108</c:v>
                </c:pt>
                <c:pt idx="31931">
                  <c:v>21.06138</c:v>
                </c:pt>
                <c:pt idx="31932">
                  <c:v>21.061599999999999</c:v>
                </c:pt>
                <c:pt idx="31933">
                  <c:v>21.061859999999999</c:v>
                </c:pt>
                <c:pt idx="31934">
                  <c:v>21.06212</c:v>
                </c:pt>
                <c:pt idx="31935">
                  <c:v>21.062419999999999</c:v>
                </c:pt>
                <c:pt idx="31936">
                  <c:v>21.062660000000001</c:v>
                </c:pt>
                <c:pt idx="31937">
                  <c:v>21.062919999999998</c:v>
                </c:pt>
                <c:pt idx="31938">
                  <c:v>21.06316</c:v>
                </c:pt>
                <c:pt idx="31939">
                  <c:v>21.063479999999998</c:v>
                </c:pt>
                <c:pt idx="31940">
                  <c:v>21.063700000000001</c:v>
                </c:pt>
                <c:pt idx="31941">
                  <c:v>21.063939999999999</c:v>
                </c:pt>
                <c:pt idx="31942">
                  <c:v>21.064219999999999</c:v>
                </c:pt>
                <c:pt idx="31943">
                  <c:v>21.064520000000002</c:v>
                </c:pt>
                <c:pt idx="31944">
                  <c:v>21.06476</c:v>
                </c:pt>
                <c:pt idx="31945">
                  <c:v>21.065020000000001</c:v>
                </c:pt>
                <c:pt idx="31946">
                  <c:v>21.065259999999999</c:v>
                </c:pt>
                <c:pt idx="31947">
                  <c:v>21.065580000000001</c:v>
                </c:pt>
                <c:pt idx="31948">
                  <c:v>21.065799999999999</c:v>
                </c:pt>
                <c:pt idx="31949">
                  <c:v>21.066040000000001</c:v>
                </c:pt>
                <c:pt idx="31950">
                  <c:v>21.066320000000001</c:v>
                </c:pt>
                <c:pt idx="31951">
                  <c:v>21.06662</c:v>
                </c:pt>
                <c:pt idx="31952">
                  <c:v>21.066859999999998</c:v>
                </c:pt>
                <c:pt idx="31953">
                  <c:v>21.067119999999999</c:v>
                </c:pt>
                <c:pt idx="31954">
                  <c:v>21.067360000000001</c:v>
                </c:pt>
                <c:pt idx="31955">
                  <c:v>21.067679999999999</c:v>
                </c:pt>
                <c:pt idx="31956">
                  <c:v>21.067900000000002</c:v>
                </c:pt>
                <c:pt idx="31957">
                  <c:v>21.06814</c:v>
                </c:pt>
                <c:pt idx="31958">
                  <c:v>21.06842</c:v>
                </c:pt>
                <c:pt idx="31959">
                  <c:v>21.068719999999999</c:v>
                </c:pt>
                <c:pt idx="31960">
                  <c:v>21.06898</c:v>
                </c:pt>
                <c:pt idx="31961">
                  <c:v>21.069220000000001</c:v>
                </c:pt>
                <c:pt idx="31962">
                  <c:v>21.069479999999999</c:v>
                </c:pt>
                <c:pt idx="31963">
                  <c:v>21.069780000000002</c:v>
                </c:pt>
                <c:pt idx="31964">
                  <c:v>21.07002</c:v>
                </c:pt>
                <c:pt idx="31965">
                  <c:v>21.070260000000001</c:v>
                </c:pt>
                <c:pt idx="31966">
                  <c:v>21.070519999999998</c:v>
                </c:pt>
                <c:pt idx="31967">
                  <c:v>21.07084</c:v>
                </c:pt>
                <c:pt idx="31968">
                  <c:v>21.071079999999998</c:v>
                </c:pt>
                <c:pt idx="31969">
                  <c:v>21.071339999999999</c:v>
                </c:pt>
                <c:pt idx="31970">
                  <c:v>21.0716</c:v>
                </c:pt>
                <c:pt idx="31971">
                  <c:v>21.071899999999999</c:v>
                </c:pt>
                <c:pt idx="31972">
                  <c:v>21.072140000000001</c:v>
                </c:pt>
                <c:pt idx="31973">
                  <c:v>21.072399999999998</c:v>
                </c:pt>
                <c:pt idx="31974">
                  <c:v>21.072659999999999</c:v>
                </c:pt>
                <c:pt idx="31975">
                  <c:v>21.072980000000001</c:v>
                </c:pt>
                <c:pt idx="31976">
                  <c:v>21.073219999999999</c:v>
                </c:pt>
                <c:pt idx="31977">
                  <c:v>21.073460000000001</c:v>
                </c:pt>
                <c:pt idx="31978">
                  <c:v>21.073720000000002</c:v>
                </c:pt>
                <c:pt idx="31979">
                  <c:v>21.07404</c:v>
                </c:pt>
                <c:pt idx="31980">
                  <c:v>21.074280000000002</c:v>
                </c:pt>
                <c:pt idx="31981">
                  <c:v>21.07452</c:v>
                </c:pt>
                <c:pt idx="31982">
                  <c:v>21.0748</c:v>
                </c:pt>
                <c:pt idx="31983">
                  <c:v>21.075099999999999</c:v>
                </c:pt>
                <c:pt idx="31984">
                  <c:v>21.075340000000001</c:v>
                </c:pt>
                <c:pt idx="31985">
                  <c:v>21.075600000000001</c:v>
                </c:pt>
                <c:pt idx="31986">
                  <c:v>21.075859999999999</c:v>
                </c:pt>
                <c:pt idx="31987">
                  <c:v>21.076180000000001</c:v>
                </c:pt>
                <c:pt idx="31988">
                  <c:v>21.076419999999999</c:v>
                </c:pt>
                <c:pt idx="31989">
                  <c:v>21.07668</c:v>
                </c:pt>
                <c:pt idx="31990">
                  <c:v>21.07694</c:v>
                </c:pt>
                <c:pt idx="31991">
                  <c:v>21.077259999999999</c:v>
                </c:pt>
                <c:pt idx="31992">
                  <c:v>21.07752</c:v>
                </c:pt>
                <c:pt idx="31993">
                  <c:v>21.077760000000001</c:v>
                </c:pt>
                <c:pt idx="31994">
                  <c:v>21.078040000000001</c:v>
                </c:pt>
                <c:pt idx="31995">
                  <c:v>21.07836</c:v>
                </c:pt>
                <c:pt idx="31996">
                  <c:v>21.078600000000002</c:v>
                </c:pt>
                <c:pt idx="31997">
                  <c:v>21.078859999999999</c:v>
                </c:pt>
                <c:pt idx="31998">
                  <c:v>21.07912</c:v>
                </c:pt>
                <c:pt idx="31999">
                  <c:v>21.079440000000002</c:v>
                </c:pt>
                <c:pt idx="32000">
                  <c:v>21.07968</c:v>
                </c:pt>
                <c:pt idx="32001">
                  <c:v>21.079940000000001</c:v>
                </c:pt>
                <c:pt idx="32002">
                  <c:v>21.080220000000001</c:v>
                </c:pt>
                <c:pt idx="32003">
                  <c:v>21.080539999999999</c:v>
                </c:pt>
                <c:pt idx="32004">
                  <c:v>21.080780000000001</c:v>
                </c:pt>
                <c:pt idx="32005">
                  <c:v>21.081040000000002</c:v>
                </c:pt>
                <c:pt idx="32006">
                  <c:v>21.081299999999999</c:v>
                </c:pt>
                <c:pt idx="32007">
                  <c:v>21.081620000000001</c:v>
                </c:pt>
                <c:pt idx="32008">
                  <c:v>21.081859999999999</c:v>
                </c:pt>
                <c:pt idx="32009">
                  <c:v>21.08212</c:v>
                </c:pt>
                <c:pt idx="32010">
                  <c:v>21.0824</c:v>
                </c:pt>
                <c:pt idx="32011">
                  <c:v>21.082719999999998</c:v>
                </c:pt>
                <c:pt idx="32012">
                  <c:v>21.082979999999999</c:v>
                </c:pt>
                <c:pt idx="32013">
                  <c:v>21.08324</c:v>
                </c:pt>
                <c:pt idx="32014">
                  <c:v>21.08352</c:v>
                </c:pt>
                <c:pt idx="32015">
                  <c:v>21.083839999999999</c:v>
                </c:pt>
                <c:pt idx="32016">
                  <c:v>21.08408</c:v>
                </c:pt>
                <c:pt idx="32017">
                  <c:v>21.08436</c:v>
                </c:pt>
                <c:pt idx="32018">
                  <c:v>21.08464</c:v>
                </c:pt>
                <c:pt idx="32019">
                  <c:v>21.084959999999999</c:v>
                </c:pt>
                <c:pt idx="32020">
                  <c:v>21.0852</c:v>
                </c:pt>
                <c:pt idx="32021">
                  <c:v>21.08548</c:v>
                </c:pt>
                <c:pt idx="32022">
                  <c:v>21.085760000000001</c:v>
                </c:pt>
                <c:pt idx="32023">
                  <c:v>21.086079999999999</c:v>
                </c:pt>
                <c:pt idx="32024">
                  <c:v>21.086320000000001</c:v>
                </c:pt>
                <c:pt idx="32025">
                  <c:v>21.086600000000001</c:v>
                </c:pt>
                <c:pt idx="32026">
                  <c:v>21.086860000000001</c:v>
                </c:pt>
                <c:pt idx="32027">
                  <c:v>21.087199999999999</c:v>
                </c:pt>
                <c:pt idx="32028">
                  <c:v>21.087440000000001</c:v>
                </c:pt>
                <c:pt idx="32029">
                  <c:v>21.087700000000002</c:v>
                </c:pt>
                <c:pt idx="32030">
                  <c:v>21.087980000000002</c:v>
                </c:pt>
                <c:pt idx="32031">
                  <c:v>21.0883</c:v>
                </c:pt>
                <c:pt idx="32032">
                  <c:v>21.088560000000001</c:v>
                </c:pt>
                <c:pt idx="32033">
                  <c:v>21.088819999999998</c:v>
                </c:pt>
                <c:pt idx="32034">
                  <c:v>21.089099999999998</c:v>
                </c:pt>
                <c:pt idx="32035">
                  <c:v>21.08944</c:v>
                </c:pt>
                <c:pt idx="32036">
                  <c:v>21.089680000000001</c:v>
                </c:pt>
                <c:pt idx="32037">
                  <c:v>21.089960000000001</c:v>
                </c:pt>
                <c:pt idx="32038">
                  <c:v>21.090240000000001</c:v>
                </c:pt>
                <c:pt idx="32039">
                  <c:v>21.090579999999999</c:v>
                </c:pt>
                <c:pt idx="32040">
                  <c:v>21.09084</c:v>
                </c:pt>
                <c:pt idx="32041">
                  <c:v>21.091100000000001</c:v>
                </c:pt>
                <c:pt idx="32042">
                  <c:v>21.0914</c:v>
                </c:pt>
                <c:pt idx="32043">
                  <c:v>21.091740000000001</c:v>
                </c:pt>
                <c:pt idx="32044">
                  <c:v>21.091999999999999</c:v>
                </c:pt>
                <c:pt idx="32045">
                  <c:v>21.092279999999999</c:v>
                </c:pt>
                <c:pt idx="32046">
                  <c:v>21.092580000000002</c:v>
                </c:pt>
                <c:pt idx="32047">
                  <c:v>21.0929</c:v>
                </c:pt>
                <c:pt idx="32048">
                  <c:v>21.09318</c:v>
                </c:pt>
                <c:pt idx="32049">
                  <c:v>21.093440000000001</c:v>
                </c:pt>
                <c:pt idx="32050">
                  <c:v>21.09374</c:v>
                </c:pt>
                <c:pt idx="32051">
                  <c:v>21.094080000000002</c:v>
                </c:pt>
                <c:pt idx="32052">
                  <c:v>21.094339999999999</c:v>
                </c:pt>
                <c:pt idx="32053">
                  <c:v>21.0946</c:v>
                </c:pt>
                <c:pt idx="32054">
                  <c:v>21.094899999999999</c:v>
                </c:pt>
                <c:pt idx="32055">
                  <c:v>21.09524</c:v>
                </c:pt>
                <c:pt idx="32056">
                  <c:v>21.095479999999998</c:v>
                </c:pt>
                <c:pt idx="32057">
                  <c:v>21.095759999999999</c:v>
                </c:pt>
                <c:pt idx="32058">
                  <c:v>21.096060000000001</c:v>
                </c:pt>
                <c:pt idx="32059">
                  <c:v>21.096399999999999</c:v>
                </c:pt>
                <c:pt idx="32060">
                  <c:v>21.09666</c:v>
                </c:pt>
                <c:pt idx="32061">
                  <c:v>21.09694</c:v>
                </c:pt>
                <c:pt idx="32062">
                  <c:v>21.097259999999999</c:v>
                </c:pt>
                <c:pt idx="32063">
                  <c:v>21.0976</c:v>
                </c:pt>
                <c:pt idx="32064">
                  <c:v>21.097860000000001</c:v>
                </c:pt>
                <c:pt idx="32065">
                  <c:v>21.098140000000001</c:v>
                </c:pt>
                <c:pt idx="32066">
                  <c:v>21.09844</c:v>
                </c:pt>
                <c:pt idx="32067">
                  <c:v>21.098800000000001</c:v>
                </c:pt>
                <c:pt idx="32068">
                  <c:v>21.099060000000001</c:v>
                </c:pt>
                <c:pt idx="32069">
                  <c:v>21.099360000000001</c:v>
                </c:pt>
                <c:pt idx="32070">
                  <c:v>21.09966</c:v>
                </c:pt>
                <c:pt idx="32071">
                  <c:v>21.1</c:v>
                </c:pt>
                <c:pt idx="32072">
                  <c:v>21.100280000000001</c:v>
                </c:pt>
                <c:pt idx="32073">
                  <c:v>21.100560000000002</c:v>
                </c:pt>
                <c:pt idx="32074">
                  <c:v>21.100860000000001</c:v>
                </c:pt>
                <c:pt idx="32075">
                  <c:v>21.101199999999999</c:v>
                </c:pt>
                <c:pt idx="32076">
                  <c:v>21.101500000000001</c:v>
                </c:pt>
                <c:pt idx="32077">
                  <c:v>21.101800000000001</c:v>
                </c:pt>
                <c:pt idx="32078">
                  <c:v>21.102080000000001</c:v>
                </c:pt>
                <c:pt idx="32079">
                  <c:v>21.102440000000001</c:v>
                </c:pt>
                <c:pt idx="32080">
                  <c:v>21.102720000000001</c:v>
                </c:pt>
                <c:pt idx="32081">
                  <c:v>21.103000000000002</c:v>
                </c:pt>
                <c:pt idx="32082">
                  <c:v>21.103300000000001</c:v>
                </c:pt>
                <c:pt idx="32083">
                  <c:v>21.103660000000001</c:v>
                </c:pt>
                <c:pt idx="32084">
                  <c:v>21.103940000000001</c:v>
                </c:pt>
                <c:pt idx="32085">
                  <c:v>21.104240000000001</c:v>
                </c:pt>
                <c:pt idx="32086">
                  <c:v>21.10454</c:v>
                </c:pt>
                <c:pt idx="32087">
                  <c:v>21.104900000000001</c:v>
                </c:pt>
                <c:pt idx="32088">
                  <c:v>21.105180000000001</c:v>
                </c:pt>
                <c:pt idx="32089">
                  <c:v>21.10548</c:v>
                </c:pt>
                <c:pt idx="32090">
                  <c:v>21.105799999999999</c:v>
                </c:pt>
                <c:pt idx="32091">
                  <c:v>21.106159999999999</c:v>
                </c:pt>
                <c:pt idx="32092">
                  <c:v>21.106439999999999</c:v>
                </c:pt>
                <c:pt idx="32093">
                  <c:v>21.106739999999999</c:v>
                </c:pt>
                <c:pt idx="32094">
                  <c:v>21.107060000000001</c:v>
                </c:pt>
                <c:pt idx="32095">
                  <c:v>21.107420000000001</c:v>
                </c:pt>
                <c:pt idx="32096">
                  <c:v>21.10772</c:v>
                </c:pt>
                <c:pt idx="32097">
                  <c:v>21.10802</c:v>
                </c:pt>
                <c:pt idx="32098">
                  <c:v>21.108339999999998</c:v>
                </c:pt>
                <c:pt idx="32099">
                  <c:v>21.108720000000002</c:v>
                </c:pt>
                <c:pt idx="32100">
                  <c:v>21.109000000000002</c:v>
                </c:pt>
                <c:pt idx="32101">
                  <c:v>21.10932</c:v>
                </c:pt>
                <c:pt idx="32102">
                  <c:v>21.109639999999999</c:v>
                </c:pt>
                <c:pt idx="32103">
                  <c:v>21.110019999999999</c:v>
                </c:pt>
                <c:pt idx="32104">
                  <c:v>21.110299999999999</c:v>
                </c:pt>
                <c:pt idx="32105">
                  <c:v>21.110620000000001</c:v>
                </c:pt>
                <c:pt idx="32106">
                  <c:v>21.110939999999999</c:v>
                </c:pt>
                <c:pt idx="32107">
                  <c:v>21.111319999999999</c:v>
                </c:pt>
                <c:pt idx="32108">
                  <c:v>21.111599999999999</c:v>
                </c:pt>
                <c:pt idx="32109">
                  <c:v>21.111920000000001</c:v>
                </c:pt>
                <c:pt idx="32110">
                  <c:v>21.11224</c:v>
                </c:pt>
                <c:pt idx="32111">
                  <c:v>21.112639999999999</c:v>
                </c:pt>
                <c:pt idx="32112">
                  <c:v>21.112919999999999</c:v>
                </c:pt>
                <c:pt idx="32113">
                  <c:v>21.113240000000001</c:v>
                </c:pt>
                <c:pt idx="32114">
                  <c:v>21.11356</c:v>
                </c:pt>
                <c:pt idx="32115">
                  <c:v>21.113939999999999</c:v>
                </c:pt>
                <c:pt idx="32116">
                  <c:v>21.114260000000002</c:v>
                </c:pt>
                <c:pt idx="32117">
                  <c:v>21.11458</c:v>
                </c:pt>
                <c:pt idx="32118">
                  <c:v>21.114920000000001</c:v>
                </c:pt>
                <c:pt idx="32119">
                  <c:v>21.115300000000001</c:v>
                </c:pt>
                <c:pt idx="32120">
                  <c:v>21.11562</c:v>
                </c:pt>
                <c:pt idx="32121">
                  <c:v>21.115939999999998</c:v>
                </c:pt>
                <c:pt idx="32122">
                  <c:v>21.11628</c:v>
                </c:pt>
                <c:pt idx="32123">
                  <c:v>21.116679999999999</c:v>
                </c:pt>
                <c:pt idx="32124">
                  <c:v>21.117000000000001</c:v>
                </c:pt>
                <c:pt idx="32125">
                  <c:v>21.117319999999999</c:v>
                </c:pt>
                <c:pt idx="32126">
                  <c:v>21.117660000000001</c:v>
                </c:pt>
                <c:pt idx="32127">
                  <c:v>21.11806</c:v>
                </c:pt>
                <c:pt idx="32128">
                  <c:v>21.118379999999998</c:v>
                </c:pt>
                <c:pt idx="32129">
                  <c:v>21.1187</c:v>
                </c:pt>
                <c:pt idx="32130">
                  <c:v>21.119060000000001</c:v>
                </c:pt>
                <c:pt idx="32131">
                  <c:v>21.11946</c:v>
                </c:pt>
                <c:pt idx="32132">
                  <c:v>21.119779999999999</c:v>
                </c:pt>
                <c:pt idx="32133">
                  <c:v>21.12012</c:v>
                </c:pt>
                <c:pt idx="32134">
                  <c:v>21.120480000000001</c:v>
                </c:pt>
                <c:pt idx="32135">
                  <c:v>21.12088</c:v>
                </c:pt>
                <c:pt idx="32136">
                  <c:v>21.121200000000002</c:v>
                </c:pt>
                <c:pt idx="32137">
                  <c:v>21.12154</c:v>
                </c:pt>
                <c:pt idx="32138">
                  <c:v>21.1219</c:v>
                </c:pt>
                <c:pt idx="32139">
                  <c:v>21.122319999999998</c:v>
                </c:pt>
                <c:pt idx="32140">
                  <c:v>21.122640000000001</c:v>
                </c:pt>
                <c:pt idx="32141">
                  <c:v>21.122979999999998</c:v>
                </c:pt>
                <c:pt idx="32142">
                  <c:v>21.123339999999999</c:v>
                </c:pt>
                <c:pt idx="32143">
                  <c:v>21.123760000000001</c:v>
                </c:pt>
                <c:pt idx="32144">
                  <c:v>21.124079999999999</c:v>
                </c:pt>
                <c:pt idx="32145">
                  <c:v>21.12444</c:v>
                </c:pt>
                <c:pt idx="32146">
                  <c:v>21.1248</c:v>
                </c:pt>
                <c:pt idx="32147">
                  <c:v>21.125240000000002</c:v>
                </c:pt>
                <c:pt idx="32148">
                  <c:v>21.125599999999999</c:v>
                </c:pt>
                <c:pt idx="32149">
                  <c:v>21.125959999999999</c:v>
                </c:pt>
                <c:pt idx="32150">
                  <c:v>21.126339999999999</c:v>
                </c:pt>
                <c:pt idx="32151">
                  <c:v>21.12678</c:v>
                </c:pt>
                <c:pt idx="32152">
                  <c:v>21.127120000000001</c:v>
                </c:pt>
                <c:pt idx="32153">
                  <c:v>21.127479999999998</c:v>
                </c:pt>
                <c:pt idx="32154">
                  <c:v>21.127880000000001</c:v>
                </c:pt>
                <c:pt idx="32155">
                  <c:v>21.128319999999999</c:v>
                </c:pt>
                <c:pt idx="32156">
                  <c:v>21.128679999999999</c:v>
                </c:pt>
                <c:pt idx="32157">
                  <c:v>21.12904</c:v>
                </c:pt>
                <c:pt idx="32158">
                  <c:v>21.12942</c:v>
                </c:pt>
                <c:pt idx="32159">
                  <c:v>21.12988</c:v>
                </c:pt>
                <c:pt idx="32160">
                  <c:v>21.130199999999999</c:v>
                </c:pt>
                <c:pt idx="32161">
                  <c:v>21.130559999999999</c:v>
                </c:pt>
                <c:pt idx="32162">
                  <c:v>21.130960000000002</c:v>
                </c:pt>
                <c:pt idx="32163">
                  <c:v>21.131419999999999</c:v>
                </c:pt>
                <c:pt idx="32164">
                  <c:v>21.131779999999999</c:v>
                </c:pt>
                <c:pt idx="32165">
                  <c:v>21.132159999999999</c:v>
                </c:pt>
                <c:pt idx="32166">
                  <c:v>21.132560000000002</c:v>
                </c:pt>
                <c:pt idx="32167">
                  <c:v>21.133019999999998</c:v>
                </c:pt>
                <c:pt idx="32168">
                  <c:v>21.133400000000002</c:v>
                </c:pt>
                <c:pt idx="32169">
                  <c:v>21.133780000000002</c:v>
                </c:pt>
                <c:pt idx="32170">
                  <c:v>21.1342</c:v>
                </c:pt>
                <c:pt idx="32171">
                  <c:v>21.134679999999999</c:v>
                </c:pt>
                <c:pt idx="32172">
                  <c:v>21.135079999999999</c:v>
                </c:pt>
                <c:pt idx="32173">
                  <c:v>21.135480000000001</c:v>
                </c:pt>
                <c:pt idx="32174">
                  <c:v>21.135899999999999</c:v>
                </c:pt>
                <c:pt idx="32175">
                  <c:v>21.136399999999998</c:v>
                </c:pt>
                <c:pt idx="32176">
                  <c:v>21.136780000000002</c:v>
                </c:pt>
                <c:pt idx="32177">
                  <c:v>21.137180000000001</c:v>
                </c:pt>
                <c:pt idx="32178">
                  <c:v>21.137599999999999</c:v>
                </c:pt>
                <c:pt idx="32179">
                  <c:v>21.138100000000001</c:v>
                </c:pt>
                <c:pt idx="32180">
                  <c:v>21.138500000000001</c:v>
                </c:pt>
                <c:pt idx="32181">
                  <c:v>21.1389</c:v>
                </c:pt>
                <c:pt idx="32182">
                  <c:v>21.139340000000001</c:v>
                </c:pt>
                <c:pt idx="32183">
                  <c:v>21.139859999999999</c:v>
                </c:pt>
                <c:pt idx="32184">
                  <c:v>21.140260000000001</c:v>
                </c:pt>
                <c:pt idx="32185">
                  <c:v>21.14068</c:v>
                </c:pt>
                <c:pt idx="32186">
                  <c:v>21.14114</c:v>
                </c:pt>
                <c:pt idx="32187">
                  <c:v>21.141660000000002</c:v>
                </c:pt>
                <c:pt idx="32188">
                  <c:v>21.14208</c:v>
                </c:pt>
                <c:pt idx="32189">
                  <c:v>21.142520000000001</c:v>
                </c:pt>
                <c:pt idx="32190">
                  <c:v>21.143000000000001</c:v>
                </c:pt>
                <c:pt idx="32191">
                  <c:v>21.143540000000002</c:v>
                </c:pt>
                <c:pt idx="32192">
                  <c:v>21.14396</c:v>
                </c:pt>
                <c:pt idx="32193">
                  <c:v>21.14442</c:v>
                </c:pt>
                <c:pt idx="32194">
                  <c:v>21.1449</c:v>
                </c:pt>
                <c:pt idx="32195">
                  <c:v>21.14546</c:v>
                </c:pt>
                <c:pt idx="32196">
                  <c:v>21.145900000000001</c:v>
                </c:pt>
                <c:pt idx="32197">
                  <c:v>21.146360000000001</c:v>
                </c:pt>
                <c:pt idx="32198">
                  <c:v>21.14686</c:v>
                </c:pt>
                <c:pt idx="32199">
                  <c:v>21.14742</c:v>
                </c:pt>
                <c:pt idx="32200">
                  <c:v>21.147880000000001</c:v>
                </c:pt>
                <c:pt idx="32201">
                  <c:v>21.14836</c:v>
                </c:pt>
                <c:pt idx="32202">
                  <c:v>21.148859999999999</c:v>
                </c:pt>
                <c:pt idx="32203">
                  <c:v>21.149460000000001</c:v>
                </c:pt>
                <c:pt idx="32204">
                  <c:v>21.149940000000001</c:v>
                </c:pt>
                <c:pt idx="32205">
                  <c:v>21.15042</c:v>
                </c:pt>
                <c:pt idx="32206">
                  <c:v>21.150939999999999</c:v>
                </c:pt>
                <c:pt idx="32207">
                  <c:v>21.15156</c:v>
                </c:pt>
                <c:pt idx="32208">
                  <c:v>21.15204</c:v>
                </c:pt>
                <c:pt idx="32209">
                  <c:v>21.152560000000001</c:v>
                </c:pt>
                <c:pt idx="32210">
                  <c:v>21.153099999999998</c:v>
                </c:pt>
                <c:pt idx="32211">
                  <c:v>21.153739999999999</c:v>
                </c:pt>
                <c:pt idx="32212">
                  <c:v>21.154240000000001</c:v>
                </c:pt>
                <c:pt idx="32213">
                  <c:v>21.154779999999999</c:v>
                </c:pt>
                <c:pt idx="32214">
                  <c:v>21.155360000000002</c:v>
                </c:pt>
                <c:pt idx="32215">
                  <c:v>21.156020000000002</c:v>
                </c:pt>
                <c:pt idx="32216">
                  <c:v>21.15654</c:v>
                </c:pt>
                <c:pt idx="32217">
                  <c:v>21.1571</c:v>
                </c:pt>
                <c:pt idx="32218">
                  <c:v>21.157699999999998</c:v>
                </c:pt>
                <c:pt idx="32219">
                  <c:v>21.1584</c:v>
                </c:pt>
                <c:pt idx="32220">
                  <c:v>21.15896</c:v>
                </c:pt>
                <c:pt idx="32221">
                  <c:v>21.15954</c:v>
                </c:pt>
                <c:pt idx="32222">
                  <c:v>21.160160000000001</c:v>
                </c:pt>
                <c:pt idx="32223">
                  <c:v>21.160900000000002</c:v>
                </c:pt>
                <c:pt idx="32224">
                  <c:v>21.1615</c:v>
                </c:pt>
                <c:pt idx="32225">
                  <c:v>21.162120000000002</c:v>
                </c:pt>
                <c:pt idx="32226">
                  <c:v>21.162780000000001</c:v>
                </c:pt>
                <c:pt idx="32227">
                  <c:v>21.16356</c:v>
                </c:pt>
                <c:pt idx="32228">
                  <c:v>21.164200000000001</c:v>
                </c:pt>
                <c:pt idx="32229">
                  <c:v>21.164860000000001</c:v>
                </c:pt>
                <c:pt idx="32230">
                  <c:v>21.165579999999999</c:v>
                </c:pt>
                <c:pt idx="32231">
                  <c:v>21.166419999999999</c:v>
                </c:pt>
                <c:pt idx="32232">
                  <c:v>21.167100000000001</c:v>
                </c:pt>
                <c:pt idx="32233">
                  <c:v>21.167819999999999</c:v>
                </c:pt>
                <c:pt idx="32234">
                  <c:v>21.168579999999999</c:v>
                </c:pt>
                <c:pt idx="32235">
                  <c:v>21.16948</c:v>
                </c:pt>
                <c:pt idx="32236">
                  <c:v>21.170159999999999</c:v>
                </c:pt>
                <c:pt idx="32237">
                  <c:v>21.170940000000002</c:v>
                </c:pt>
                <c:pt idx="32238">
                  <c:v>21.171779999999998</c:v>
                </c:pt>
                <c:pt idx="32239">
                  <c:v>21.172779999999999</c:v>
                </c:pt>
                <c:pt idx="32240">
                  <c:v>21.173559999999998</c:v>
                </c:pt>
                <c:pt idx="32241">
                  <c:v>21.174440000000001</c:v>
                </c:pt>
                <c:pt idx="32242">
                  <c:v>21.175319999999999</c:v>
                </c:pt>
                <c:pt idx="32243">
                  <c:v>21.176439999999999</c:v>
                </c:pt>
                <c:pt idx="32244">
                  <c:v>21.177320000000002</c:v>
                </c:pt>
                <c:pt idx="32245">
                  <c:v>21.1783</c:v>
                </c:pt>
                <c:pt idx="32246">
                  <c:v>21.179379999999998</c:v>
                </c:pt>
                <c:pt idx="32247">
                  <c:v>21.180679999999999</c:v>
                </c:pt>
                <c:pt idx="32248">
                  <c:v>21.181760000000001</c:v>
                </c:pt>
                <c:pt idx="32249">
                  <c:v>21.182939999999999</c:v>
                </c:pt>
                <c:pt idx="32250">
                  <c:v>21.18422</c:v>
                </c:pt>
                <c:pt idx="32251">
                  <c:v>21.185839999999999</c:v>
                </c:pt>
                <c:pt idx="32252">
                  <c:v>21.18722</c:v>
                </c:pt>
                <c:pt idx="32253">
                  <c:v>21.188780000000001</c:v>
                </c:pt>
                <c:pt idx="32254">
                  <c:v>21.190619999999999</c:v>
                </c:pt>
                <c:pt idx="32255">
                  <c:v>21.193059999999999</c:v>
                </c:pt>
                <c:pt idx="32256">
                  <c:v>21.19548</c:v>
                </c:pt>
                <c:pt idx="32257">
                  <c:v>21.19886</c:v>
                </c:pt>
                <c:pt idx="32258">
                  <c:v>21.212119999999999</c:v>
                </c:pt>
                <c:pt idx="32259">
                  <c:v>21.215260000000001</c:v>
                </c:pt>
                <c:pt idx="32260">
                  <c:v>21.217600000000001</c:v>
                </c:pt>
                <c:pt idx="32261">
                  <c:v>21.21998</c:v>
                </c:pt>
                <c:pt idx="32262">
                  <c:v>21.22174</c:v>
                </c:pt>
                <c:pt idx="32263">
                  <c:v>21.22326</c:v>
                </c:pt>
                <c:pt idx="32264">
                  <c:v>21.224640000000001</c:v>
                </c:pt>
                <c:pt idx="32265">
                  <c:v>21.226240000000001</c:v>
                </c:pt>
                <c:pt idx="32266">
                  <c:v>21.227460000000001</c:v>
                </c:pt>
                <c:pt idx="32267">
                  <c:v>21.228639999999999</c:v>
                </c:pt>
                <c:pt idx="32268">
                  <c:v>21.22972</c:v>
                </c:pt>
                <c:pt idx="32269">
                  <c:v>21.231020000000001</c:v>
                </c:pt>
                <c:pt idx="32270">
                  <c:v>21.232060000000001</c:v>
                </c:pt>
                <c:pt idx="32271">
                  <c:v>21.23302</c:v>
                </c:pt>
                <c:pt idx="32272">
                  <c:v>21.233920000000001</c:v>
                </c:pt>
                <c:pt idx="32273">
                  <c:v>21.235040000000001</c:v>
                </c:pt>
                <c:pt idx="32274">
                  <c:v>21.235900000000001</c:v>
                </c:pt>
                <c:pt idx="32275">
                  <c:v>21.23676</c:v>
                </c:pt>
                <c:pt idx="32276">
                  <c:v>21.237559999999998</c:v>
                </c:pt>
                <c:pt idx="32277">
                  <c:v>21.23856</c:v>
                </c:pt>
                <c:pt idx="32278">
                  <c:v>21.239360000000001</c:v>
                </c:pt>
                <c:pt idx="32279">
                  <c:v>21.24014</c:v>
                </c:pt>
                <c:pt idx="32280">
                  <c:v>21.240819999999999</c:v>
                </c:pt>
                <c:pt idx="32281">
                  <c:v>21.24174</c:v>
                </c:pt>
                <c:pt idx="32282">
                  <c:v>21.242460000000001</c:v>
                </c:pt>
                <c:pt idx="32283">
                  <c:v>21.243179999999999</c:v>
                </c:pt>
                <c:pt idx="32284">
                  <c:v>21.243860000000002</c:v>
                </c:pt>
                <c:pt idx="32285">
                  <c:v>21.244700000000002</c:v>
                </c:pt>
                <c:pt idx="32286">
                  <c:v>21.2454</c:v>
                </c:pt>
                <c:pt idx="32287">
                  <c:v>21.24606</c:v>
                </c:pt>
                <c:pt idx="32288">
                  <c:v>21.246700000000001</c:v>
                </c:pt>
                <c:pt idx="32289">
                  <c:v>21.247479999999999</c:v>
                </c:pt>
                <c:pt idx="32290">
                  <c:v>21.24812</c:v>
                </c:pt>
                <c:pt idx="32291">
                  <c:v>21.248740000000002</c:v>
                </c:pt>
                <c:pt idx="32292">
                  <c:v>21.24934</c:v>
                </c:pt>
                <c:pt idx="32293">
                  <c:v>21.2501</c:v>
                </c:pt>
                <c:pt idx="32294">
                  <c:v>21.250699999999998</c:v>
                </c:pt>
                <c:pt idx="32295">
                  <c:v>21.251280000000001</c:v>
                </c:pt>
                <c:pt idx="32296">
                  <c:v>21.251840000000001</c:v>
                </c:pt>
                <c:pt idx="32297">
                  <c:v>21.252559999999999</c:v>
                </c:pt>
                <c:pt idx="32298">
                  <c:v>21.253119999999999</c:v>
                </c:pt>
                <c:pt idx="32299">
                  <c:v>21.253679999999999</c:v>
                </c:pt>
                <c:pt idx="32300">
                  <c:v>21.254200000000001</c:v>
                </c:pt>
                <c:pt idx="32301">
                  <c:v>21.25488</c:v>
                </c:pt>
                <c:pt idx="32302">
                  <c:v>21.25544</c:v>
                </c:pt>
                <c:pt idx="32303">
                  <c:v>21.255980000000001</c:v>
                </c:pt>
                <c:pt idx="32304">
                  <c:v>21.256499999999999</c:v>
                </c:pt>
                <c:pt idx="32305">
                  <c:v>21.25714</c:v>
                </c:pt>
                <c:pt idx="32306">
                  <c:v>21.257660000000001</c:v>
                </c:pt>
                <c:pt idx="32307">
                  <c:v>21.258179999999999</c:v>
                </c:pt>
                <c:pt idx="32308">
                  <c:v>21.258679999999998</c:v>
                </c:pt>
                <c:pt idx="32309">
                  <c:v>21.25928</c:v>
                </c:pt>
                <c:pt idx="32310">
                  <c:v>21.259779999999999</c:v>
                </c:pt>
                <c:pt idx="32311">
                  <c:v>21.260280000000002</c:v>
                </c:pt>
                <c:pt idx="32312">
                  <c:v>21.260760000000001</c:v>
                </c:pt>
                <c:pt idx="32313">
                  <c:v>21.26136</c:v>
                </c:pt>
                <c:pt idx="32314">
                  <c:v>21.261839999999999</c:v>
                </c:pt>
                <c:pt idx="32315">
                  <c:v>21.262319999999999</c:v>
                </c:pt>
                <c:pt idx="32316">
                  <c:v>21.262779999999999</c:v>
                </c:pt>
                <c:pt idx="32317">
                  <c:v>21.263359999999999</c:v>
                </c:pt>
                <c:pt idx="32318">
                  <c:v>21.263839999999998</c:v>
                </c:pt>
                <c:pt idx="32319">
                  <c:v>21.264299999999999</c:v>
                </c:pt>
                <c:pt idx="32320">
                  <c:v>21.264759999999999</c:v>
                </c:pt>
                <c:pt idx="32321">
                  <c:v>21.265319999999999</c:v>
                </c:pt>
                <c:pt idx="32322">
                  <c:v>21.265799999999999</c:v>
                </c:pt>
                <c:pt idx="32323">
                  <c:v>21.26624</c:v>
                </c:pt>
                <c:pt idx="32324">
                  <c:v>21.266680000000001</c:v>
                </c:pt>
                <c:pt idx="32325">
                  <c:v>21.267219999999998</c:v>
                </c:pt>
                <c:pt idx="32326">
                  <c:v>21.267679999999999</c:v>
                </c:pt>
                <c:pt idx="32327">
                  <c:v>21.26812</c:v>
                </c:pt>
                <c:pt idx="32328">
                  <c:v>21.268540000000002</c:v>
                </c:pt>
                <c:pt idx="32329">
                  <c:v>21.269079999999999</c:v>
                </c:pt>
                <c:pt idx="32330">
                  <c:v>21.26952</c:v>
                </c:pt>
                <c:pt idx="32331">
                  <c:v>21.269939999999998</c:v>
                </c:pt>
                <c:pt idx="32332">
                  <c:v>21.27036</c:v>
                </c:pt>
                <c:pt idx="32333">
                  <c:v>21.270879999999998</c:v>
                </c:pt>
                <c:pt idx="32334">
                  <c:v>21.2713</c:v>
                </c:pt>
                <c:pt idx="32335">
                  <c:v>21.271719999999998</c:v>
                </c:pt>
                <c:pt idx="32336">
                  <c:v>21.272099999999998</c:v>
                </c:pt>
                <c:pt idx="32337">
                  <c:v>21.27262</c:v>
                </c:pt>
                <c:pt idx="32338">
                  <c:v>21.273019999999999</c:v>
                </c:pt>
                <c:pt idx="32339">
                  <c:v>21.273420000000002</c:v>
                </c:pt>
                <c:pt idx="32340">
                  <c:v>21.273820000000001</c:v>
                </c:pt>
                <c:pt idx="32341">
                  <c:v>21.274319999999999</c:v>
                </c:pt>
                <c:pt idx="32342">
                  <c:v>21.274719999999999</c:v>
                </c:pt>
                <c:pt idx="32343">
                  <c:v>21.275120000000001</c:v>
                </c:pt>
                <c:pt idx="32344">
                  <c:v>21.27552</c:v>
                </c:pt>
                <c:pt idx="32345">
                  <c:v>21.276</c:v>
                </c:pt>
                <c:pt idx="32346">
                  <c:v>21.276420000000002</c:v>
                </c:pt>
                <c:pt idx="32347">
                  <c:v>21.276800000000001</c:v>
                </c:pt>
                <c:pt idx="32348">
                  <c:v>21.277200000000001</c:v>
                </c:pt>
                <c:pt idx="32349">
                  <c:v>21.277660000000001</c:v>
                </c:pt>
                <c:pt idx="32350">
                  <c:v>21.27806</c:v>
                </c:pt>
                <c:pt idx="32351">
                  <c:v>21.27844</c:v>
                </c:pt>
                <c:pt idx="32352">
                  <c:v>21.2788</c:v>
                </c:pt>
                <c:pt idx="32353">
                  <c:v>21.279260000000001</c:v>
                </c:pt>
                <c:pt idx="32354">
                  <c:v>21.279640000000001</c:v>
                </c:pt>
                <c:pt idx="32355">
                  <c:v>21.28002</c:v>
                </c:pt>
                <c:pt idx="32356">
                  <c:v>21.280360000000002</c:v>
                </c:pt>
                <c:pt idx="32357">
                  <c:v>21.280819999999999</c:v>
                </c:pt>
                <c:pt idx="32358">
                  <c:v>21.28116</c:v>
                </c:pt>
                <c:pt idx="32359">
                  <c:v>21.28154</c:v>
                </c:pt>
                <c:pt idx="32360">
                  <c:v>21.2819</c:v>
                </c:pt>
                <c:pt idx="32361">
                  <c:v>21.282340000000001</c:v>
                </c:pt>
                <c:pt idx="32362">
                  <c:v>21.282720000000001</c:v>
                </c:pt>
                <c:pt idx="32363">
                  <c:v>21.283080000000002</c:v>
                </c:pt>
                <c:pt idx="32364">
                  <c:v>21.283439999999999</c:v>
                </c:pt>
                <c:pt idx="32365">
                  <c:v>21.28388</c:v>
                </c:pt>
                <c:pt idx="32366">
                  <c:v>21.28426</c:v>
                </c:pt>
                <c:pt idx="32367">
                  <c:v>21.284600000000001</c:v>
                </c:pt>
                <c:pt idx="32368">
                  <c:v>21.284980000000001</c:v>
                </c:pt>
                <c:pt idx="32369">
                  <c:v>21.285419999999998</c:v>
                </c:pt>
                <c:pt idx="32370">
                  <c:v>21.285779999999999</c:v>
                </c:pt>
                <c:pt idx="32371">
                  <c:v>21.28612</c:v>
                </c:pt>
                <c:pt idx="32372">
                  <c:v>21.286460000000002</c:v>
                </c:pt>
                <c:pt idx="32373">
                  <c:v>21.286899999999999</c:v>
                </c:pt>
                <c:pt idx="32374">
                  <c:v>21.287240000000001</c:v>
                </c:pt>
                <c:pt idx="32375">
                  <c:v>21.287579999999998</c:v>
                </c:pt>
                <c:pt idx="32376">
                  <c:v>21.2879</c:v>
                </c:pt>
                <c:pt idx="32377">
                  <c:v>21.288319999999999</c:v>
                </c:pt>
                <c:pt idx="32378">
                  <c:v>21.288679999999999</c:v>
                </c:pt>
                <c:pt idx="32379">
                  <c:v>21.289020000000001</c:v>
                </c:pt>
                <c:pt idx="32380">
                  <c:v>21.289339999999999</c:v>
                </c:pt>
                <c:pt idx="32381">
                  <c:v>21.289760000000001</c:v>
                </c:pt>
                <c:pt idx="32382">
                  <c:v>21.290099999999999</c:v>
                </c:pt>
                <c:pt idx="32383">
                  <c:v>21.29044</c:v>
                </c:pt>
                <c:pt idx="32384">
                  <c:v>21.290759999999999</c:v>
                </c:pt>
                <c:pt idx="32385">
                  <c:v>21.291180000000001</c:v>
                </c:pt>
                <c:pt idx="32386">
                  <c:v>21.291519999999998</c:v>
                </c:pt>
                <c:pt idx="32387">
                  <c:v>21.291840000000001</c:v>
                </c:pt>
                <c:pt idx="32388">
                  <c:v>21.292159999999999</c:v>
                </c:pt>
                <c:pt idx="32389">
                  <c:v>21.292580000000001</c:v>
                </c:pt>
                <c:pt idx="32390">
                  <c:v>21.292899999999999</c:v>
                </c:pt>
                <c:pt idx="32391">
                  <c:v>21.293220000000002</c:v>
                </c:pt>
                <c:pt idx="32392">
                  <c:v>21.293559999999999</c:v>
                </c:pt>
                <c:pt idx="32393">
                  <c:v>21.293959999999998</c:v>
                </c:pt>
                <c:pt idx="32394">
                  <c:v>21.294280000000001</c:v>
                </c:pt>
                <c:pt idx="32395">
                  <c:v>21.294619999999998</c:v>
                </c:pt>
                <c:pt idx="32396">
                  <c:v>21.294920000000001</c:v>
                </c:pt>
                <c:pt idx="32397">
                  <c:v>21.29532</c:v>
                </c:pt>
                <c:pt idx="32398">
                  <c:v>21.295660000000002</c:v>
                </c:pt>
                <c:pt idx="32399">
                  <c:v>21.29598</c:v>
                </c:pt>
                <c:pt idx="32400">
                  <c:v>21.296279999999999</c:v>
                </c:pt>
                <c:pt idx="32401">
                  <c:v>21.296679999999999</c:v>
                </c:pt>
                <c:pt idx="32402">
                  <c:v>21.297000000000001</c:v>
                </c:pt>
                <c:pt idx="32403">
                  <c:v>21.2973</c:v>
                </c:pt>
                <c:pt idx="32404">
                  <c:v>21.297599999999999</c:v>
                </c:pt>
                <c:pt idx="32405">
                  <c:v>21.297999999999998</c:v>
                </c:pt>
                <c:pt idx="32406">
                  <c:v>21.29832</c:v>
                </c:pt>
                <c:pt idx="32407">
                  <c:v>21.29862</c:v>
                </c:pt>
                <c:pt idx="32408">
                  <c:v>21.298919999999999</c:v>
                </c:pt>
                <c:pt idx="32409">
                  <c:v>21.299299999999999</c:v>
                </c:pt>
                <c:pt idx="32410">
                  <c:v>21.299620000000001</c:v>
                </c:pt>
                <c:pt idx="32411">
                  <c:v>21.29992</c:v>
                </c:pt>
                <c:pt idx="32412">
                  <c:v>21.300219999999999</c:v>
                </c:pt>
                <c:pt idx="32413">
                  <c:v>21.300619999999999</c:v>
                </c:pt>
                <c:pt idx="32414">
                  <c:v>21.300920000000001</c:v>
                </c:pt>
                <c:pt idx="32415">
                  <c:v>21.30124</c:v>
                </c:pt>
                <c:pt idx="32416">
                  <c:v>21.30152</c:v>
                </c:pt>
                <c:pt idx="32417">
                  <c:v>21.3019</c:v>
                </c:pt>
                <c:pt idx="32418">
                  <c:v>21.302219999999998</c:v>
                </c:pt>
                <c:pt idx="32419">
                  <c:v>21.302520000000001</c:v>
                </c:pt>
                <c:pt idx="32420">
                  <c:v>21.302820000000001</c:v>
                </c:pt>
                <c:pt idx="32421">
                  <c:v>21.3032</c:v>
                </c:pt>
                <c:pt idx="32422">
                  <c:v>21.3035</c:v>
                </c:pt>
                <c:pt idx="32423">
                  <c:v>21.303799999999999</c:v>
                </c:pt>
                <c:pt idx="32424">
                  <c:v>21.304099999999998</c:v>
                </c:pt>
                <c:pt idx="32425">
                  <c:v>21.304459999999999</c:v>
                </c:pt>
                <c:pt idx="32426">
                  <c:v>21.304780000000001</c:v>
                </c:pt>
                <c:pt idx="32427">
                  <c:v>21.30508</c:v>
                </c:pt>
                <c:pt idx="32428">
                  <c:v>21.30536</c:v>
                </c:pt>
                <c:pt idx="32429">
                  <c:v>21.305720000000001</c:v>
                </c:pt>
                <c:pt idx="32430">
                  <c:v>21.30602</c:v>
                </c:pt>
                <c:pt idx="32431">
                  <c:v>21.306319999999999</c:v>
                </c:pt>
                <c:pt idx="32432">
                  <c:v>21.3066</c:v>
                </c:pt>
                <c:pt idx="32433">
                  <c:v>21.30696</c:v>
                </c:pt>
                <c:pt idx="32434">
                  <c:v>21.307259999999999</c:v>
                </c:pt>
                <c:pt idx="32435">
                  <c:v>21.307539999999999</c:v>
                </c:pt>
                <c:pt idx="32436">
                  <c:v>21.30782</c:v>
                </c:pt>
                <c:pt idx="32437">
                  <c:v>21.30818</c:v>
                </c:pt>
                <c:pt idx="32438">
                  <c:v>21.30846</c:v>
                </c:pt>
                <c:pt idx="32439">
                  <c:v>21.308759999999999</c:v>
                </c:pt>
                <c:pt idx="32440">
                  <c:v>21.309059999999999</c:v>
                </c:pt>
                <c:pt idx="32441">
                  <c:v>21.309419999999999</c:v>
                </c:pt>
                <c:pt idx="32442">
                  <c:v>21.309699999999999</c:v>
                </c:pt>
                <c:pt idx="32443">
                  <c:v>21.309979999999999</c:v>
                </c:pt>
                <c:pt idx="32444">
                  <c:v>21.31026</c:v>
                </c:pt>
                <c:pt idx="32445">
                  <c:v>21.31062</c:v>
                </c:pt>
                <c:pt idx="32446">
                  <c:v>21.310919999999999</c:v>
                </c:pt>
                <c:pt idx="32447">
                  <c:v>21.311199999999999</c:v>
                </c:pt>
                <c:pt idx="32448">
                  <c:v>21.31148</c:v>
                </c:pt>
                <c:pt idx="32449">
                  <c:v>21.31184</c:v>
                </c:pt>
                <c:pt idx="32450">
                  <c:v>21.312139999999999</c:v>
                </c:pt>
                <c:pt idx="32451">
                  <c:v>21.312419999999999</c:v>
                </c:pt>
                <c:pt idx="32452">
                  <c:v>21.31268</c:v>
                </c:pt>
                <c:pt idx="32453">
                  <c:v>21.313020000000002</c:v>
                </c:pt>
                <c:pt idx="32454">
                  <c:v>21.313320000000001</c:v>
                </c:pt>
                <c:pt idx="32455">
                  <c:v>21.31362</c:v>
                </c:pt>
                <c:pt idx="32456">
                  <c:v>21.313880000000001</c:v>
                </c:pt>
                <c:pt idx="32457">
                  <c:v>21.314219999999999</c:v>
                </c:pt>
                <c:pt idx="32458">
                  <c:v>21.314520000000002</c:v>
                </c:pt>
                <c:pt idx="32459">
                  <c:v>21.314800000000002</c:v>
                </c:pt>
                <c:pt idx="32460">
                  <c:v>21.31504</c:v>
                </c:pt>
                <c:pt idx="32461">
                  <c:v>21.3154</c:v>
                </c:pt>
                <c:pt idx="32462">
                  <c:v>21.31568</c:v>
                </c:pt>
                <c:pt idx="32463">
                  <c:v>21.315940000000001</c:v>
                </c:pt>
                <c:pt idx="32464">
                  <c:v>21.316220000000001</c:v>
                </c:pt>
                <c:pt idx="32465">
                  <c:v>21.316559999999999</c:v>
                </c:pt>
                <c:pt idx="32466">
                  <c:v>21.316839999999999</c:v>
                </c:pt>
                <c:pt idx="32467">
                  <c:v>21.317119999999999</c:v>
                </c:pt>
                <c:pt idx="32468">
                  <c:v>21.31738</c:v>
                </c:pt>
                <c:pt idx="32469">
                  <c:v>21.317720000000001</c:v>
                </c:pt>
                <c:pt idx="32470">
                  <c:v>21.318000000000001</c:v>
                </c:pt>
                <c:pt idx="32471">
                  <c:v>21.318280000000001</c:v>
                </c:pt>
                <c:pt idx="32472">
                  <c:v>21.318560000000002</c:v>
                </c:pt>
                <c:pt idx="32473">
                  <c:v>21.31888</c:v>
                </c:pt>
                <c:pt idx="32474">
                  <c:v>21.319179999999999</c:v>
                </c:pt>
                <c:pt idx="32475">
                  <c:v>21.319459999999999</c:v>
                </c:pt>
                <c:pt idx="32476">
                  <c:v>21.31972</c:v>
                </c:pt>
                <c:pt idx="32477">
                  <c:v>21.320060000000002</c:v>
                </c:pt>
                <c:pt idx="32478">
                  <c:v>21.320340000000002</c:v>
                </c:pt>
                <c:pt idx="32479">
                  <c:v>21.320599999999999</c:v>
                </c:pt>
                <c:pt idx="32480">
                  <c:v>21.32086</c:v>
                </c:pt>
                <c:pt idx="32481">
                  <c:v>21.321200000000001</c:v>
                </c:pt>
                <c:pt idx="32482">
                  <c:v>21.321480000000001</c:v>
                </c:pt>
                <c:pt idx="32483">
                  <c:v>21.321739999999998</c:v>
                </c:pt>
                <c:pt idx="32484">
                  <c:v>21.321999999999999</c:v>
                </c:pt>
                <c:pt idx="32485">
                  <c:v>21.322340000000001</c:v>
                </c:pt>
                <c:pt idx="32486">
                  <c:v>21.322600000000001</c:v>
                </c:pt>
                <c:pt idx="32487">
                  <c:v>21.322859999999999</c:v>
                </c:pt>
                <c:pt idx="32488">
                  <c:v>21.323119999999999</c:v>
                </c:pt>
                <c:pt idx="32489">
                  <c:v>21.323460000000001</c:v>
                </c:pt>
                <c:pt idx="32490">
                  <c:v>21.323720000000002</c:v>
                </c:pt>
                <c:pt idx="32491">
                  <c:v>21.323979999999999</c:v>
                </c:pt>
                <c:pt idx="32492">
                  <c:v>21.32424</c:v>
                </c:pt>
                <c:pt idx="32493">
                  <c:v>21.324560000000002</c:v>
                </c:pt>
                <c:pt idx="32494">
                  <c:v>21.324839999999998</c:v>
                </c:pt>
                <c:pt idx="32495">
                  <c:v>21.325099999999999</c:v>
                </c:pt>
                <c:pt idx="32496">
                  <c:v>21.32536</c:v>
                </c:pt>
                <c:pt idx="32497">
                  <c:v>21.325679999999998</c:v>
                </c:pt>
                <c:pt idx="32498">
                  <c:v>21.325959999999998</c:v>
                </c:pt>
                <c:pt idx="32499">
                  <c:v>21.326219999999999</c:v>
                </c:pt>
                <c:pt idx="32500">
                  <c:v>21.32648</c:v>
                </c:pt>
                <c:pt idx="32501">
                  <c:v>21.326820000000001</c:v>
                </c:pt>
                <c:pt idx="32502">
                  <c:v>21.327079999999999</c:v>
                </c:pt>
                <c:pt idx="32503">
                  <c:v>21.32734</c:v>
                </c:pt>
                <c:pt idx="32504">
                  <c:v>21.3276</c:v>
                </c:pt>
                <c:pt idx="32505">
                  <c:v>21.327919999999999</c:v>
                </c:pt>
                <c:pt idx="32506">
                  <c:v>21.328199999999999</c:v>
                </c:pt>
                <c:pt idx="32507">
                  <c:v>21.32846</c:v>
                </c:pt>
                <c:pt idx="32508">
                  <c:v>21.328700000000001</c:v>
                </c:pt>
                <c:pt idx="32509">
                  <c:v>21.329039999999999</c:v>
                </c:pt>
                <c:pt idx="32510">
                  <c:v>21.3293</c:v>
                </c:pt>
                <c:pt idx="32511">
                  <c:v>21.329560000000001</c:v>
                </c:pt>
                <c:pt idx="32512">
                  <c:v>21.329799999999999</c:v>
                </c:pt>
                <c:pt idx="32513">
                  <c:v>21.330120000000001</c:v>
                </c:pt>
                <c:pt idx="32514">
                  <c:v>21.330400000000001</c:v>
                </c:pt>
                <c:pt idx="32515">
                  <c:v>21.330660000000002</c:v>
                </c:pt>
                <c:pt idx="32516">
                  <c:v>21.3309</c:v>
                </c:pt>
                <c:pt idx="32517">
                  <c:v>21.331219999999998</c:v>
                </c:pt>
                <c:pt idx="32518">
                  <c:v>21.331479999999999</c:v>
                </c:pt>
                <c:pt idx="32519">
                  <c:v>21.33174</c:v>
                </c:pt>
                <c:pt idx="32520">
                  <c:v>21.332000000000001</c:v>
                </c:pt>
                <c:pt idx="32521">
                  <c:v>21.3323</c:v>
                </c:pt>
                <c:pt idx="32522">
                  <c:v>21.33258</c:v>
                </c:pt>
                <c:pt idx="32523">
                  <c:v>21.332840000000001</c:v>
                </c:pt>
                <c:pt idx="32524">
                  <c:v>21.333079999999999</c:v>
                </c:pt>
                <c:pt idx="32525">
                  <c:v>21.333400000000001</c:v>
                </c:pt>
                <c:pt idx="32526">
                  <c:v>21.333680000000001</c:v>
                </c:pt>
                <c:pt idx="32527">
                  <c:v>21.333939999999998</c:v>
                </c:pt>
                <c:pt idx="32528">
                  <c:v>21.33418</c:v>
                </c:pt>
                <c:pt idx="32529">
                  <c:v>21.334499999999998</c:v>
                </c:pt>
                <c:pt idx="32530">
                  <c:v>21.334759999999999</c:v>
                </c:pt>
                <c:pt idx="32531">
                  <c:v>21.33502</c:v>
                </c:pt>
                <c:pt idx="32532">
                  <c:v>21.335260000000002</c:v>
                </c:pt>
                <c:pt idx="32533">
                  <c:v>21.33558</c:v>
                </c:pt>
                <c:pt idx="32534">
                  <c:v>21.335840000000001</c:v>
                </c:pt>
                <c:pt idx="32535">
                  <c:v>21.336079999999999</c:v>
                </c:pt>
                <c:pt idx="32536">
                  <c:v>21.336320000000001</c:v>
                </c:pt>
                <c:pt idx="32537">
                  <c:v>21.336639999999999</c:v>
                </c:pt>
                <c:pt idx="32538">
                  <c:v>21.3369</c:v>
                </c:pt>
                <c:pt idx="32539">
                  <c:v>21.337140000000002</c:v>
                </c:pt>
                <c:pt idx="32540">
                  <c:v>21.337399999999999</c:v>
                </c:pt>
                <c:pt idx="32541">
                  <c:v>21.337700000000002</c:v>
                </c:pt>
                <c:pt idx="32542">
                  <c:v>21.337980000000002</c:v>
                </c:pt>
                <c:pt idx="32543">
                  <c:v>21.33822</c:v>
                </c:pt>
                <c:pt idx="32544">
                  <c:v>21.338460000000001</c:v>
                </c:pt>
                <c:pt idx="32545">
                  <c:v>21.33878</c:v>
                </c:pt>
                <c:pt idx="32546">
                  <c:v>21.339040000000001</c:v>
                </c:pt>
                <c:pt idx="32547">
                  <c:v>21.339279999999999</c:v>
                </c:pt>
                <c:pt idx="32548">
                  <c:v>21.33954</c:v>
                </c:pt>
                <c:pt idx="32549">
                  <c:v>21.339860000000002</c:v>
                </c:pt>
                <c:pt idx="32550">
                  <c:v>21.340119999999999</c:v>
                </c:pt>
                <c:pt idx="32551">
                  <c:v>21.34036</c:v>
                </c:pt>
                <c:pt idx="32552">
                  <c:v>21.340599999999998</c:v>
                </c:pt>
                <c:pt idx="32553">
                  <c:v>21.340920000000001</c:v>
                </c:pt>
                <c:pt idx="32554">
                  <c:v>21.341159999999999</c:v>
                </c:pt>
                <c:pt idx="32555">
                  <c:v>21.341419999999999</c:v>
                </c:pt>
                <c:pt idx="32556">
                  <c:v>21.341660000000001</c:v>
                </c:pt>
                <c:pt idx="32557">
                  <c:v>21.34198</c:v>
                </c:pt>
                <c:pt idx="32558">
                  <c:v>21.34224</c:v>
                </c:pt>
                <c:pt idx="32559">
                  <c:v>21.342479999999998</c:v>
                </c:pt>
                <c:pt idx="32560">
                  <c:v>21.34272</c:v>
                </c:pt>
                <c:pt idx="32561">
                  <c:v>21.343039999999998</c:v>
                </c:pt>
                <c:pt idx="32562">
                  <c:v>21.34328</c:v>
                </c:pt>
                <c:pt idx="32563">
                  <c:v>21.343520000000002</c:v>
                </c:pt>
                <c:pt idx="32564">
                  <c:v>21.343779999999999</c:v>
                </c:pt>
                <c:pt idx="32565">
                  <c:v>21.344100000000001</c:v>
                </c:pt>
                <c:pt idx="32566">
                  <c:v>21.344360000000002</c:v>
                </c:pt>
                <c:pt idx="32567">
                  <c:v>21.3446</c:v>
                </c:pt>
                <c:pt idx="32568">
                  <c:v>21.344840000000001</c:v>
                </c:pt>
                <c:pt idx="32569">
                  <c:v>21.345140000000001</c:v>
                </c:pt>
                <c:pt idx="32570">
                  <c:v>21.345379999999999</c:v>
                </c:pt>
                <c:pt idx="32571">
                  <c:v>21.34564</c:v>
                </c:pt>
                <c:pt idx="32572">
                  <c:v>21.345880000000001</c:v>
                </c:pt>
                <c:pt idx="32573">
                  <c:v>21.3462</c:v>
                </c:pt>
                <c:pt idx="32574">
                  <c:v>21.34646</c:v>
                </c:pt>
                <c:pt idx="32575">
                  <c:v>21.346699999999998</c:v>
                </c:pt>
                <c:pt idx="32576">
                  <c:v>21.34694</c:v>
                </c:pt>
                <c:pt idx="32577">
                  <c:v>21.347259999999999</c:v>
                </c:pt>
                <c:pt idx="32578">
                  <c:v>21.3475</c:v>
                </c:pt>
                <c:pt idx="32579">
                  <c:v>21.347740000000002</c:v>
                </c:pt>
                <c:pt idx="32580">
                  <c:v>21.347999999999999</c:v>
                </c:pt>
                <c:pt idx="32581">
                  <c:v>21.348299999999998</c:v>
                </c:pt>
                <c:pt idx="32582">
                  <c:v>21.348559999999999</c:v>
                </c:pt>
                <c:pt idx="32583">
                  <c:v>21.34882</c:v>
                </c:pt>
                <c:pt idx="32584">
                  <c:v>21.349039999999999</c:v>
                </c:pt>
                <c:pt idx="32585">
                  <c:v>21.349360000000001</c:v>
                </c:pt>
                <c:pt idx="32586">
                  <c:v>21.349599999999999</c:v>
                </c:pt>
                <c:pt idx="32587">
                  <c:v>21.34986</c:v>
                </c:pt>
                <c:pt idx="32588">
                  <c:v>21.350100000000001</c:v>
                </c:pt>
                <c:pt idx="32589">
                  <c:v>21.3504</c:v>
                </c:pt>
                <c:pt idx="32590">
                  <c:v>21.350639999999999</c:v>
                </c:pt>
                <c:pt idx="32591">
                  <c:v>21.350899999999999</c:v>
                </c:pt>
                <c:pt idx="32592">
                  <c:v>21.351120000000002</c:v>
                </c:pt>
                <c:pt idx="32593">
                  <c:v>21.351420000000001</c:v>
                </c:pt>
                <c:pt idx="32594">
                  <c:v>21.351680000000002</c:v>
                </c:pt>
                <c:pt idx="32595">
                  <c:v>21.35192</c:v>
                </c:pt>
                <c:pt idx="32596">
                  <c:v>21.352160000000001</c:v>
                </c:pt>
                <c:pt idx="32597">
                  <c:v>21.352460000000001</c:v>
                </c:pt>
                <c:pt idx="32598">
                  <c:v>21.352720000000001</c:v>
                </c:pt>
                <c:pt idx="32599">
                  <c:v>21.352959999999999</c:v>
                </c:pt>
                <c:pt idx="32600">
                  <c:v>21.353200000000001</c:v>
                </c:pt>
                <c:pt idx="32601">
                  <c:v>21.35352</c:v>
                </c:pt>
                <c:pt idx="32602">
                  <c:v>21.35378</c:v>
                </c:pt>
                <c:pt idx="32603">
                  <c:v>21.354019999999998</c:v>
                </c:pt>
                <c:pt idx="32604">
                  <c:v>21.35426</c:v>
                </c:pt>
                <c:pt idx="32605">
                  <c:v>21.354559999999999</c:v>
                </c:pt>
                <c:pt idx="32606">
                  <c:v>21.35482</c:v>
                </c:pt>
                <c:pt idx="32607">
                  <c:v>21.355060000000002</c:v>
                </c:pt>
                <c:pt idx="32608">
                  <c:v>21.355319999999999</c:v>
                </c:pt>
                <c:pt idx="32609">
                  <c:v>21.355619999999998</c:v>
                </c:pt>
                <c:pt idx="32610">
                  <c:v>21.35586</c:v>
                </c:pt>
                <c:pt idx="32611">
                  <c:v>21.356100000000001</c:v>
                </c:pt>
                <c:pt idx="32612">
                  <c:v>21.356339999999999</c:v>
                </c:pt>
                <c:pt idx="32613">
                  <c:v>21.356639999999999</c:v>
                </c:pt>
                <c:pt idx="32614">
                  <c:v>21.3569</c:v>
                </c:pt>
                <c:pt idx="32615">
                  <c:v>21.357140000000001</c:v>
                </c:pt>
                <c:pt idx="32616">
                  <c:v>21.357379999999999</c:v>
                </c:pt>
                <c:pt idx="32617">
                  <c:v>21.357679999999998</c:v>
                </c:pt>
                <c:pt idx="32618">
                  <c:v>21.35792</c:v>
                </c:pt>
                <c:pt idx="32619">
                  <c:v>21.358160000000002</c:v>
                </c:pt>
                <c:pt idx="32620">
                  <c:v>21.3584</c:v>
                </c:pt>
                <c:pt idx="32621">
                  <c:v>21.358720000000002</c:v>
                </c:pt>
                <c:pt idx="32622">
                  <c:v>21.358979999999999</c:v>
                </c:pt>
                <c:pt idx="32623">
                  <c:v>21.359220000000001</c:v>
                </c:pt>
                <c:pt idx="32624">
                  <c:v>21.359459999999999</c:v>
                </c:pt>
                <c:pt idx="32625">
                  <c:v>21.359760000000001</c:v>
                </c:pt>
                <c:pt idx="32626">
                  <c:v>21.36</c:v>
                </c:pt>
                <c:pt idx="32627">
                  <c:v>21.36026</c:v>
                </c:pt>
                <c:pt idx="32628">
                  <c:v>21.360499999999998</c:v>
                </c:pt>
                <c:pt idx="32629">
                  <c:v>21.360800000000001</c:v>
                </c:pt>
                <c:pt idx="32630">
                  <c:v>21.361059999999998</c:v>
                </c:pt>
                <c:pt idx="32631">
                  <c:v>21.3613</c:v>
                </c:pt>
                <c:pt idx="32632">
                  <c:v>21.361540000000002</c:v>
                </c:pt>
                <c:pt idx="32633">
                  <c:v>21.36186</c:v>
                </c:pt>
                <c:pt idx="32634">
                  <c:v>21.362100000000002</c:v>
                </c:pt>
                <c:pt idx="32635">
                  <c:v>21.36234</c:v>
                </c:pt>
                <c:pt idx="32636">
                  <c:v>21.362580000000001</c:v>
                </c:pt>
                <c:pt idx="32637">
                  <c:v>21.3629</c:v>
                </c:pt>
                <c:pt idx="32638">
                  <c:v>21.363140000000001</c:v>
                </c:pt>
                <c:pt idx="32639">
                  <c:v>21.363379999999999</c:v>
                </c:pt>
                <c:pt idx="32640">
                  <c:v>21.363620000000001</c:v>
                </c:pt>
                <c:pt idx="32641">
                  <c:v>21.36392</c:v>
                </c:pt>
                <c:pt idx="32642">
                  <c:v>21.364159999999998</c:v>
                </c:pt>
                <c:pt idx="32643">
                  <c:v>21.364419999999999</c:v>
                </c:pt>
                <c:pt idx="32644">
                  <c:v>21.364660000000001</c:v>
                </c:pt>
                <c:pt idx="32645">
                  <c:v>21.36496</c:v>
                </c:pt>
                <c:pt idx="32646">
                  <c:v>21.365220000000001</c:v>
                </c:pt>
                <c:pt idx="32647">
                  <c:v>21.365459999999999</c:v>
                </c:pt>
                <c:pt idx="32648">
                  <c:v>21.3657</c:v>
                </c:pt>
                <c:pt idx="32649">
                  <c:v>21.366019999999999</c:v>
                </c:pt>
                <c:pt idx="32650">
                  <c:v>21.36626</c:v>
                </c:pt>
                <c:pt idx="32651">
                  <c:v>21.366520000000001</c:v>
                </c:pt>
                <c:pt idx="32652">
                  <c:v>21.366759999999999</c:v>
                </c:pt>
                <c:pt idx="32653">
                  <c:v>21.367059999999999</c:v>
                </c:pt>
                <c:pt idx="32654">
                  <c:v>21.367319999999999</c:v>
                </c:pt>
                <c:pt idx="32655">
                  <c:v>21.36758</c:v>
                </c:pt>
                <c:pt idx="32656">
                  <c:v>21.367799999999999</c:v>
                </c:pt>
                <c:pt idx="32657">
                  <c:v>21.368120000000001</c:v>
                </c:pt>
                <c:pt idx="32658">
                  <c:v>21.368359999999999</c:v>
                </c:pt>
                <c:pt idx="32659">
                  <c:v>21.36862</c:v>
                </c:pt>
                <c:pt idx="32660">
                  <c:v>21.368839999999999</c:v>
                </c:pt>
                <c:pt idx="32661">
                  <c:v>21.369160000000001</c:v>
                </c:pt>
                <c:pt idx="32662">
                  <c:v>21.369399999999999</c:v>
                </c:pt>
                <c:pt idx="32663">
                  <c:v>21.36964</c:v>
                </c:pt>
                <c:pt idx="32664">
                  <c:v>21.369879999999998</c:v>
                </c:pt>
                <c:pt idx="32665">
                  <c:v>21.370200000000001</c:v>
                </c:pt>
                <c:pt idx="32666">
                  <c:v>21.370460000000001</c:v>
                </c:pt>
                <c:pt idx="32667">
                  <c:v>21.370699999999999</c:v>
                </c:pt>
                <c:pt idx="32668">
                  <c:v>21.370940000000001</c:v>
                </c:pt>
                <c:pt idx="32669">
                  <c:v>21.37124</c:v>
                </c:pt>
                <c:pt idx="32670">
                  <c:v>21.371479999999998</c:v>
                </c:pt>
                <c:pt idx="32671">
                  <c:v>21.371739999999999</c:v>
                </c:pt>
                <c:pt idx="32672">
                  <c:v>21.371980000000001</c:v>
                </c:pt>
                <c:pt idx="32673">
                  <c:v>21.37228</c:v>
                </c:pt>
                <c:pt idx="32674">
                  <c:v>21.372540000000001</c:v>
                </c:pt>
                <c:pt idx="32675">
                  <c:v>21.372800000000002</c:v>
                </c:pt>
                <c:pt idx="32676">
                  <c:v>21.37302</c:v>
                </c:pt>
                <c:pt idx="32677">
                  <c:v>21.373339999999999</c:v>
                </c:pt>
                <c:pt idx="32678">
                  <c:v>21.37358</c:v>
                </c:pt>
                <c:pt idx="32679">
                  <c:v>21.373840000000001</c:v>
                </c:pt>
                <c:pt idx="32680">
                  <c:v>21.374079999999999</c:v>
                </c:pt>
                <c:pt idx="32681">
                  <c:v>21.374400000000001</c:v>
                </c:pt>
                <c:pt idx="32682">
                  <c:v>21.374659999999999</c:v>
                </c:pt>
                <c:pt idx="32683">
                  <c:v>21.3749</c:v>
                </c:pt>
                <c:pt idx="32684">
                  <c:v>21.375139999999998</c:v>
                </c:pt>
                <c:pt idx="32685">
                  <c:v>21.375440000000001</c:v>
                </c:pt>
                <c:pt idx="32686">
                  <c:v>21.375699999999998</c:v>
                </c:pt>
                <c:pt idx="32687">
                  <c:v>21.37594</c:v>
                </c:pt>
                <c:pt idx="32688">
                  <c:v>21.376180000000002</c:v>
                </c:pt>
                <c:pt idx="32689">
                  <c:v>21.376480000000001</c:v>
                </c:pt>
                <c:pt idx="32690">
                  <c:v>21.376740000000002</c:v>
                </c:pt>
                <c:pt idx="32691">
                  <c:v>21.37698</c:v>
                </c:pt>
                <c:pt idx="32692">
                  <c:v>21.377220000000001</c:v>
                </c:pt>
                <c:pt idx="32693">
                  <c:v>21.37754</c:v>
                </c:pt>
                <c:pt idx="32694">
                  <c:v>21.377800000000001</c:v>
                </c:pt>
                <c:pt idx="32695">
                  <c:v>21.378060000000001</c:v>
                </c:pt>
                <c:pt idx="32696">
                  <c:v>21.378299999999999</c:v>
                </c:pt>
                <c:pt idx="32697">
                  <c:v>21.378620000000002</c:v>
                </c:pt>
                <c:pt idx="32698">
                  <c:v>21.378879999999999</c:v>
                </c:pt>
                <c:pt idx="32699">
                  <c:v>21.37914</c:v>
                </c:pt>
                <c:pt idx="32700">
                  <c:v>21.379380000000001</c:v>
                </c:pt>
                <c:pt idx="32701">
                  <c:v>21.3797</c:v>
                </c:pt>
                <c:pt idx="32702">
                  <c:v>21.379960000000001</c:v>
                </c:pt>
                <c:pt idx="32703">
                  <c:v>21.380199999999999</c:v>
                </c:pt>
                <c:pt idx="32704">
                  <c:v>21.38044</c:v>
                </c:pt>
                <c:pt idx="32705">
                  <c:v>21.380759999999999</c:v>
                </c:pt>
                <c:pt idx="32706">
                  <c:v>21.381</c:v>
                </c:pt>
                <c:pt idx="32707">
                  <c:v>21.381260000000001</c:v>
                </c:pt>
                <c:pt idx="32708">
                  <c:v>21.381499999999999</c:v>
                </c:pt>
                <c:pt idx="32709">
                  <c:v>21.381820000000001</c:v>
                </c:pt>
                <c:pt idx="32710">
                  <c:v>21.382079999999998</c:v>
                </c:pt>
                <c:pt idx="32711">
                  <c:v>21.38232</c:v>
                </c:pt>
                <c:pt idx="32712">
                  <c:v>21.382560000000002</c:v>
                </c:pt>
                <c:pt idx="32713">
                  <c:v>21.38288</c:v>
                </c:pt>
                <c:pt idx="32714">
                  <c:v>21.383140000000001</c:v>
                </c:pt>
                <c:pt idx="32715">
                  <c:v>21.383379999999999</c:v>
                </c:pt>
                <c:pt idx="32716">
                  <c:v>21.38364</c:v>
                </c:pt>
                <c:pt idx="32717">
                  <c:v>21.383959999999998</c:v>
                </c:pt>
                <c:pt idx="32718">
                  <c:v>21.384219999999999</c:v>
                </c:pt>
                <c:pt idx="32719">
                  <c:v>21.384460000000001</c:v>
                </c:pt>
                <c:pt idx="32720">
                  <c:v>21.384720000000002</c:v>
                </c:pt>
                <c:pt idx="32721">
                  <c:v>21.38504</c:v>
                </c:pt>
                <c:pt idx="32722">
                  <c:v>21.385300000000001</c:v>
                </c:pt>
                <c:pt idx="32723">
                  <c:v>21.385539999999999</c:v>
                </c:pt>
                <c:pt idx="32724">
                  <c:v>21.3858</c:v>
                </c:pt>
                <c:pt idx="32725">
                  <c:v>21.386119999999998</c:v>
                </c:pt>
                <c:pt idx="32726">
                  <c:v>21.386379999999999</c:v>
                </c:pt>
                <c:pt idx="32727">
                  <c:v>21.38664</c:v>
                </c:pt>
                <c:pt idx="32728">
                  <c:v>21.386900000000001</c:v>
                </c:pt>
                <c:pt idx="32729">
                  <c:v>21.3872</c:v>
                </c:pt>
                <c:pt idx="32730">
                  <c:v>21.38748</c:v>
                </c:pt>
                <c:pt idx="32731">
                  <c:v>21.387720000000002</c:v>
                </c:pt>
                <c:pt idx="32732">
                  <c:v>21.387979999999999</c:v>
                </c:pt>
                <c:pt idx="32733">
                  <c:v>21.388300000000001</c:v>
                </c:pt>
                <c:pt idx="32734">
                  <c:v>21.388559999999998</c:v>
                </c:pt>
                <c:pt idx="32735">
                  <c:v>21.388819999999999</c:v>
                </c:pt>
                <c:pt idx="32736">
                  <c:v>21.38908</c:v>
                </c:pt>
                <c:pt idx="32737">
                  <c:v>21.389399999999998</c:v>
                </c:pt>
                <c:pt idx="32738">
                  <c:v>21.389659999999999</c:v>
                </c:pt>
                <c:pt idx="32739">
                  <c:v>21.38992</c:v>
                </c:pt>
                <c:pt idx="32740">
                  <c:v>21.390180000000001</c:v>
                </c:pt>
                <c:pt idx="32741">
                  <c:v>21.390499999999999</c:v>
                </c:pt>
                <c:pt idx="32742">
                  <c:v>21.39076</c:v>
                </c:pt>
                <c:pt idx="32743">
                  <c:v>21.391020000000001</c:v>
                </c:pt>
                <c:pt idx="32744">
                  <c:v>21.391279999999998</c:v>
                </c:pt>
                <c:pt idx="32745">
                  <c:v>21.3916</c:v>
                </c:pt>
                <c:pt idx="32746">
                  <c:v>21.391860000000001</c:v>
                </c:pt>
                <c:pt idx="32747">
                  <c:v>21.392119999999998</c:v>
                </c:pt>
                <c:pt idx="32748">
                  <c:v>21.392379999999999</c:v>
                </c:pt>
                <c:pt idx="32749">
                  <c:v>21.392700000000001</c:v>
                </c:pt>
                <c:pt idx="32750">
                  <c:v>21.392980000000001</c:v>
                </c:pt>
                <c:pt idx="32751">
                  <c:v>21.393239999999999</c:v>
                </c:pt>
                <c:pt idx="32752">
                  <c:v>21.39348</c:v>
                </c:pt>
                <c:pt idx="32753">
                  <c:v>21.393799999999999</c:v>
                </c:pt>
                <c:pt idx="32754">
                  <c:v>21.394079999999999</c:v>
                </c:pt>
                <c:pt idx="32755">
                  <c:v>21.39434</c:v>
                </c:pt>
                <c:pt idx="32756">
                  <c:v>21.394600000000001</c:v>
                </c:pt>
                <c:pt idx="32757">
                  <c:v>21.394939999999998</c:v>
                </c:pt>
                <c:pt idx="32758">
                  <c:v>21.395199999999999</c:v>
                </c:pt>
                <c:pt idx="32759">
                  <c:v>21.39546</c:v>
                </c:pt>
                <c:pt idx="32760">
                  <c:v>21.395720000000001</c:v>
                </c:pt>
                <c:pt idx="32761">
                  <c:v>21.396059999999999</c:v>
                </c:pt>
                <c:pt idx="32762">
                  <c:v>21.396319999999999</c:v>
                </c:pt>
                <c:pt idx="32763">
                  <c:v>21.39658</c:v>
                </c:pt>
                <c:pt idx="32764">
                  <c:v>21.39686</c:v>
                </c:pt>
                <c:pt idx="32765">
                  <c:v>21.397179999999999</c:v>
                </c:pt>
                <c:pt idx="32766">
                  <c:v>21.397459999999999</c:v>
                </c:pt>
                <c:pt idx="32767">
                  <c:v>21.39772</c:v>
                </c:pt>
                <c:pt idx="32768">
                  <c:v>21.39798</c:v>
                </c:pt>
                <c:pt idx="32769">
                  <c:v>21.398319999999998</c:v>
                </c:pt>
                <c:pt idx="32770">
                  <c:v>21.398599999999998</c:v>
                </c:pt>
                <c:pt idx="32771">
                  <c:v>21.398859999999999</c:v>
                </c:pt>
                <c:pt idx="32772">
                  <c:v>21.399139999999999</c:v>
                </c:pt>
                <c:pt idx="32773">
                  <c:v>21.399460000000001</c:v>
                </c:pt>
                <c:pt idx="32774">
                  <c:v>21.399760000000001</c:v>
                </c:pt>
                <c:pt idx="32775">
                  <c:v>21.400020000000001</c:v>
                </c:pt>
                <c:pt idx="32776">
                  <c:v>21.400279999999999</c:v>
                </c:pt>
                <c:pt idx="32777">
                  <c:v>21.40062</c:v>
                </c:pt>
                <c:pt idx="32778">
                  <c:v>21.4009</c:v>
                </c:pt>
                <c:pt idx="32779">
                  <c:v>21.40118</c:v>
                </c:pt>
                <c:pt idx="32780">
                  <c:v>21.401420000000002</c:v>
                </c:pt>
                <c:pt idx="32781">
                  <c:v>21.401759999999999</c:v>
                </c:pt>
                <c:pt idx="32782">
                  <c:v>21.402059999999999</c:v>
                </c:pt>
                <c:pt idx="32783">
                  <c:v>21.40232</c:v>
                </c:pt>
                <c:pt idx="32784">
                  <c:v>21.40258</c:v>
                </c:pt>
                <c:pt idx="32785">
                  <c:v>21.402940000000001</c:v>
                </c:pt>
                <c:pt idx="32786">
                  <c:v>21.403199999999998</c:v>
                </c:pt>
                <c:pt idx="32787">
                  <c:v>21.403479999999998</c:v>
                </c:pt>
                <c:pt idx="32788">
                  <c:v>21.403739999999999</c:v>
                </c:pt>
                <c:pt idx="32789">
                  <c:v>21.40408</c:v>
                </c:pt>
                <c:pt idx="32790">
                  <c:v>21.40438</c:v>
                </c:pt>
                <c:pt idx="32791">
                  <c:v>21.404640000000001</c:v>
                </c:pt>
                <c:pt idx="32792">
                  <c:v>21.404920000000001</c:v>
                </c:pt>
                <c:pt idx="32793">
                  <c:v>21.405259999999998</c:v>
                </c:pt>
                <c:pt idx="32794">
                  <c:v>21.405539999999998</c:v>
                </c:pt>
                <c:pt idx="32795">
                  <c:v>21.405819999999999</c:v>
                </c:pt>
                <c:pt idx="32796">
                  <c:v>21.406099999999999</c:v>
                </c:pt>
                <c:pt idx="32797">
                  <c:v>21.406459999999999</c:v>
                </c:pt>
                <c:pt idx="32798">
                  <c:v>21.406759999999998</c:v>
                </c:pt>
                <c:pt idx="32799">
                  <c:v>21.407039999999999</c:v>
                </c:pt>
                <c:pt idx="32800">
                  <c:v>21.407319999999999</c:v>
                </c:pt>
                <c:pt idx="32801">
                  <c:v>21.40766</c:v>
                </c:pt>
                <c:pt idx="32802">
                  <c:v>21.407959999999999</c:v>
                </c:pt>
                <c:pt idx="32803">
                  <c:v>21.408239999999999</c:v>
                </c:pt>
                <c:pt idx="32804">
                  <c:v>21.408519999999999</c:v>
                </c:pt>
                <c:pt idx="32805">
                  <c:v>21.408860000000001</c:v>
                </c:pt>
                <c:pt idx="32806">
                  <c:v>21.40916</c:v>
                </c:pt>
                <c:pt idx="32807">
                  <c:v>21.40944</c:v>
                </c:pt>
                <c:pt idx="32808">
                  <c:v>21.40972</c:v>
                </c:pt>
                <c:pt idx="32809">
                  <c:v>21.410080000000001</c:v>
                </c:pt>
                <c:pt idx="32810">
                  <c:v>21.410360000000001</c:v>
                </c:pt>
                <c:pt idx="32811">
                  <c:v>21.410640000000001</c:v>
                </c:pt>
                <c:pt idx="32812">
                  <c:v>21.410920000000001</c:v>
                </c:pt>
                <c:pt idx="32813">
                  <c:v>21.411280000000001</c:v>
                </c:pt>
                <c:pt idx="32814">
                  <c:v>21.411560000000001</c:v>
                </c:pt>
                <c:pt idx="32815">
                  <c:v>21.411840000000002</c:v>
                </c:pt>
                <c:pt idx="32816">
                  <c:v>21.412140000000001</c:v>
                </c:pt>
                <c:pt idx="32817">
                  <c:v>21.412500000000001</c:v>
                </c:pt>
                <c:pt idx="32818">
                  <c:v>21.412800000000001</c:v>
                </c:pt>
                <c:pt idx="32819">
                  <c:v>21.413080000000001</c:v>
                </c:pt>
                <c:pt idx="32820">
                  <c:v>21.41338</c:v>
                </c:pt>
                <c:pt idx="32821">
                  <c:v>21.413740000000001</c:v>
                </c:pt>
                <c:pt idx="32822">
                  <c:v>21.41404</c:v>
                </c:pt>
                <c:pt idx="32823">
                  <c:v>21.414339999999999</c:v>
                </c:pt>
                <c:pt idx="32824">
                  <c:v>21.414639999999999</c:v>
                </c:pt>
                <c:pt idx="32825">
                  <c:v>21.414999999999999</c:v>
                </c:pt>
                <c:pt idx="32826">
                  <c:v>21.415320000000001</c:v>
                </c:pt>
                <c:pt idx="32827">
                  <c:v>21.415620000000001</c:v>
                </c:pt>
                <c:pt idx="32828">
                  <c:v>21.415900000000001</c:v>
                </c:pt>
                <c:pt idx="32829">
                  <c:v>21.41628</c:v>
                </c:pt>
                <c:pt idx="32830">
                  <c:v>21.41658</c:v>
                </c:pt>
                <c:pt idx="32831">
                  <c:v>21.416879999999999</c:v>
                </c:pt>
                <c:pt idx="32832">
                  <c:v>21.417179999999998</c:v>
                </c:pt>
                <c:pt idx="32833">
                  <c:v>21.417539999999999</c:v>
                </c:pt>
                <c:pt idx="32834">
                  <c:v>21.417860000000001</c:v>
                </c:pt>
                <c:pt idx="32835">
                  <c:v>21.41816</c:v>
                </c:pt>
                <c:pt idx="32836">
                  <c:v>21.41844</c:v>
                </c:pt>
                <c:pt idx="32837">
                  <c:v>21.41882</c:v>
                </c:pt>
                <c:pt idx="32838">
                  <c:v>21.419139999999999</c:v>
                </c:pt>
                <c:pt idx="32839">
                  <c:v>21.419440000000002</c:v>
                </c:pt>
                <c:pt idx="32840">
                  <c:v>21.419740000000001</c:v>
                </c:pt>
                <c:pt idx="32841">
                  <c:v>21.420120000000001</c:v>
                </c:pt>
                <c:pt idx="32842">
                  <c:v>21.420439999999999</c:v>
                </c:pt>
                <c:pt idx="32843">
                  <c:v>21.420760000000001</c:v>
                </c:pt>
                <c:pt idx="32844">
                  <c:v>21.421060000000001</c:v>
                </c:pt>
                <c:pt idx="32845">
                  <c:v>21.42144</c:v>
                </c:pt>
                <c:pt idx="32846">
                  <c:v>21.421779999999998</c:v>
                </c:pt>
                <c:pt idx="32847">
                  <c:v>21.422080000000001</c:v>
                </c:pt>
                <c:pt idx="32848">
                  <c:v>21.42238</c:v>
                </c:pt>
                <c:pt idx="32849">
                  <c:v>21.422779999999999</c:v>
                </c:pt>
                <c:pt idx="32850">
                  <c:v>21.423100000000002</c:v>
                </c:pt>
                <c:pt idx="32851">
                  <c:v>21.42342</c:v>
                </c:pt>
                <c:pt idx="32852">
                  <c:v>21.423719999999999</c:v>
                </c:pt>
                <c:pt idx="32853">
                  <c:v>21.424119999999998</c:v>
                </c:pt>
                <c:pt idx="32854">
                  <c:v>21.42446</c:v>
                </c:pt>
                <c:pt idx="32855">
                  <c:v>21.424779999999998</c:v>
                </c:pt>
                <c:pt idx="32856">
                  <c:v>21.425080000000001</c:v>
                </c:pt>
                <c:pt idx="32857">
                  <c:v>21.42548</c:v>
                </c:pt>
                <c:pt idx="32858">
                  <c:v>21.425799999999999</c:v>
                </c:pt>
                <c:pt idx="32859">
                  <c:v>21.426120000000001</c:v>
                </c:pt>
                <c:pt idx="32860">
                  <c:v>21.426439999999999</c:v>
                </c:pt>
                <c:pt idx="32861">
                  <c:v>21.426839999999999</c:v>
                </c:pt>
                <c:pt idx="32862">
                  <c:v>21.427160000000001</c:v>
                </c:pt>
                <c:pt idx="32863">
                  <c:v>21.427499999999998</c:v>
                </c:pt>
                <c:pt idx="32864">
                  <c:v>21.427800000000001</c:v>
                </c:pt>
                <c:pt idx="32865">
                  <c:v>21.4282</c:v>
                </c:pt>
                <c:pt idx="32866">
                  <c:v>21.428540000000002</c:v>
                </c:pt>
                <c:pt idx="32867">
                  <c:v>21.428879999999999</c:v>
                </c:pt>
                <c:pt idx="32868">
                  <c:v>21.429220000000001</c:v>
                </c:pt>
                <c:pt idx="32869">
                  <c:v>21.42962</c:v>
                </c:pt>
                <c:pt idx="32870">
                  <c:v>21.42998</c:v>
                </c:pt>
                <c:pt idx="32871">
                  <c:v>21.430319999999998</c:v>
                </c:pt>
                <c:pt idx="32872">
                  <c:v>21.43066</c:v>
                </c:pt>
                <c:pt idx="32873">
                  <c:v>21.431059999999999</c:v>
                </c:pt>
                <c:pt idx="32874">
                  <c:v>21.431419999999999</c:v>
                </c:pt>
                <c:pt idx="32875">
                  <c:v>21.431760000000001</c:v>
                </c:pt>
                <c:pt idx="32876">
                  <c:v>21.432099999999998</c:v>
                </c:pt>
                <c:pt idx="32877">
                  <c:v>21.43252</c:v>
                </c:pt>
                <c:pt idx="32878">
                  <c:v>21.432880000000001</c:v>
                </c:pt>
                <c:pt idx="32879">
                  <c:v>21.433240000000001</c:v>
                </c:pt>
                <c:pt idx="32880">
                  <c:v>21.43356</c:v>
                </c:pt>
                <c:pt idx="32881">
                  <c:v>21.434000000000001</c:v>
                </c:pt>
                <c:pt idx="32882">
                  <c:v>21.434360000000002</c:v>
                </c:pt>
                <c:pt idx="32883">
                  <c:v>21.434699999999999</c:v>
                </c:pt>
                <c:pt idx="32884">
                  <c:v>21.435040000000001</c:v>
                </c:pt>
                <c:pt idx="32885">
                  <c:v>21.435479999999998</c:v>
                </c:pt>
                <c:pt idx="32886">
                  <c:v>21.435839999999999</c:v>
                </c:pt>
                <c:pt idx="32887">
                  <c:v>21.436199999999999</c:v>
                </c:pt>
                <c:pt idx="32888">
                  <c:v>21.436540000000001</c:v>
                </c:pt>
                <c:pt idx="32889">
                  <c:v>21.436979999999998</c:v>
                </c:pt>
                <c:pt idx="32890">
                  <c:v>21.437360000000002</c:v>
                </c:pt>
                <c:pt idx="32891">
                  <c:v>21.437719999999999</c:v>
                </c:pt>
                <c:pt idx="32892">
                  <c:v>21.438079999999999</c:v>
                </c:pt>
                <c:pt idx="32893">
                  <c:v>21.43852</c:v>
                </c:pt>
                <c:pt idx="32894">
                  <c:v>21.43892</c:v>
                </c:pt>
                <c:pt idx="32895">
                  <c:v>21.439299999999999</c:v>
                </c:pt>
                <c:pt idx="32896">
                  <c:v>21.43966</c:v>
                </c:pt>
                <c:pt idx="32897">
                  <c:v>21.44012</c:v>
                </c:pt>
                <c:pt idx="32898">
                  <c:v>21.4405</c:v>
                </c:pt>
                <c:pt idx="32899">
                  <c:v>21.44088</c:v>
                </c:pt>
                <c:pt idx="32900">
                  <c:v>21.44126</c:v>
                </c:pt>
                <c:pt idx="32901">
                  <c:v>21.44172</c:v>
                </c:pt>
                <c:pt idx="32902">
                  <c:v>21.442119999999999</c:v>
                </c:pt>
                <c:pt idx="32903">
                  <c:v>21.442499999999999</c:v>
                </c:pt>
                <c:pt idx="32904">
                  <c:v>21.442879999999999</c:v>
                </c:pt>
                <c:pt idx="32905">
                  <c:v>21.443359999999998</c:v>
                </c:pt>
                <c:pt idx="32906">
                  <c:v>21.443739999999998</c:v>
                </c:pt>
                <c:pt idx="32907">
                  <c:v>21.444120000000002</c:v>
                </c:pt>
                <c:pt idx="32908">
                  <c:v>21.444500000000001</c:v>
                </c:pt>
                <c:pt idx="32909">
                  <c:v>21.445</c:v>
                </c:pt>
                <c:pt idx="32910">
                  <c:v>21.445399999999999</c:v>
                </c:pt>
                <c:pt idx="32911">
                  <c:v>21.445799999999998</c:v>
                </c:pt>
                <c:pt idx="32912">
                  <c:v>21.446179999999998</c:v>
                </c:pt>
                <c:pt idx="32913">
                  <c:v>21.446680000000001</c:v>
                </c:pt>
                <c:pt idx="32914">
                  <c:v>21.447099999999999</c:v>
                </c:pt>
                <c:pt idx="32915">
                  <c:v>21.447500000000002</c:v>
                </c:pt>
                <c:pt idx="32916">
                  <c:v>21.44792</c:v>
                </c:pt>
                <c:pt idx="32917">
                  <c:v>21.448440000000002</c:v>
                </c:pt>
                <c:pt idx="32918">
                  <c:v>21.44886</c:v>
                </c:pt>
                <c:pt idx="32919">
                  <c:v>21.449280000000002</c:v>
                </c:pt>
                <c:pt idx="32920">
                  <c:v>21.4497</c:v>
                </c:pt>
                <c:pt idx="32921">
                  <c:v>21.450240000000001</c:v>
                </c:pt>
                <c:pt idx="32922">
                  <c:v>21.450679999999998</c:v>
                </c:pt>
                <c:pt idx="32923">
                  <c:v>21.4511</c:v>
                </c:pt>
                <c:pt idx="32924">
                  <c:v>21.451519999999999</c:v>
                </c:pt>
                <c:pt idx="32925">
                  <c:v>21.452059999999999</c:v>
                </c:pt>
                <c:pt idx="32926">
                  <c:v>21.452500000000001</c:v>
                </c:pt>
                <c:pt idx="32927">
                  <c:v>21.452960000000001</c:v>
                </c:pt>
                <c:pt idx="32928">
                  <c:v>21.453379999999999</c:v>
                </c:pt>
                <c:pt idx="32929">
                  <c:v>21.453939999999999</c:v>
                </c:pt>
                <c:pt idx="32930">
                  <c:v>21.45438</c:v>
                </c:pt>
                <c:pt idx="32931">
                  <c:v>21.454840000000001</c:v>
                </c:pt>
                <c:pt idx="32932">
                  <c:v>21.455279999999998</c:v>
                </c:pt>
                <c:pt idx="32933">
                  <c:v>21.455860000000001</c:v>
                </c:pt>
                <c:pt idx="32934">
                  <c:v>21.456320000000002</c:v>
                </c:pt>
                <c:pt idx="32935">
                  <c:v>21.456779999999998</c:v>
                </c:pt>
                <c:pt idx="32936">
                  <c:v>21.457260000000002</c:v>
                </c:pt>
                <c:pt idx="32937">
                  <c:v>21.457840000000001</c:v>
                </c:pt>
                <c:pt idx="32938">
                  <c:v>21.45834</c:v>
                </c:pt>
                <c:pt idx="32939">
                  <c:v>21.458819999999999</c:v>
                </c:pt>
                <c:pt idx="32940">
                  <c:v>21.45928</c:v>
                </c:pt>
                <c:pt idx="32941">
                  <c:v>21.459900000000001</c:v>
                </c:pt>
                <c:pt idx="32942">
                  <c:v>21.460419999999999</c:v>
                </c:pt>
                <c:pt idx="32943">
                  <c:v>21.460920000000002</c:v>
                </c:pt>
                <c:pt idx="32944">
                  <c:v>21.461400000000001</c:v>
                </c:pt>
                <c:pt idx="32945">
                  <c:v>21.462039999999998</c:v>
                </c:pt>
                <c:pt idx="32946">
                  <c:v>21.462579999999999</c:v>
                </c:pt>
                <c:pt idx="32947">
                  <c:v>21.463100000000001</c:v>
                </c:pt>
                <c:pt idx="32948">
                  <c:v>21.4636</c:v>
                </c:pt>
                <c:pt idx="32949">
                  <c:v>21.464259999999999</c:v>
                </c:pt>
                <c:pt idx="32950">
                  <c:v>21.46482</c:v>
                </c:pt>
                <c:pt idx="32951">
                  <c:v>21.46536</c:v>
                </c:pt>
                <c:pt idx="32952">
                  <c:v>21.465900000000001</c:v>
                </c:pt>
                <c:pt idx="32953">
                  <c:v>21.46658</c:v>
                </c:pt>
                <c:pt idx="32954">
                  <c:v>21.46716</c:v>
                </c:pt>
                <c:pt idx="32955">
                  <c:v>21.46772</c:v>
                </c:pt>
                <c:pt idx="32956">
                  <c:v>21.468260000000001</c:v>
                </c:pt>
                <c:pt idx="32957">
                  <c:v>21.468979999999998</c:v>
                </c:pt>
                <c:pt idx="32958">
                  <c:v>21.469560000000001</c:v>
                </c:pt>
                <c:pt idx="32959">
                  <c:v>21.47016</c:v>
                </c:pt>
                <c:pt idx="32960">
                  <c:v>21.470739999999999</c:v>
                </c:pt>
                <c:pt idx="32961">
                  <c:v>21.471499999999999</c:v>
                </c:pt>
                <c:pt idx="32962">
                  <c:v>21.472159999999999</c:v>
                </c:pt>
                <c:pt idx="32963">
                  <c:v>21.47278</c:v>
                </c:pt>
                <c:pt idx="32964">
                  <c:v>21.473400000000002</c:v>
                </c:pt>
                <c:pt idx="32965">
                  <c:v>21.474219999999999</c:v>
                </c:pt>
                <c:pt idx="32966">
                  <c:v>21.474900000000002</c:v>
                </c:pt>
                <c:pt idx="32967">
                  <c:v>21.475560000000002</c:v>
                </c:pt>
                <c:pt idx="32968">
                  <c:v>21.476240000000001</c:v>
                </c:pt>
                <c:pt idx="32969">
                  <c:v>21.477119999999999</c:v>
                </c:pt>
                <c:pt idx="32970">
                  <c:v>21.47784</c:v>
                </c:pt>
                <c:pt idx="32971">
                  <c:v>21.478580000000001</c:v>
                </c:pt>
                <c:pt idx="32972">
                  <c:v>21.479279999999999</c:v>
                </c:pt>
                <c:pt idx="32973">
                  <c:v>21.480239999999998</c:v>
                </c:pt>
                <c:pt idx="32974">
                  <c:v>21.481020000000001</c:v>
                </c:pt>
                <c:pt idx="32975">
                  <c:v>21.481819999999999</c:v>
                </c:pt>
                <c:pt idx="32976">
                  <c:v>21.482620000000001</c:v>
                </c:pt>
                <c:pt idx="32977">
                  <c:v>21.483640000000001</c:v>
                </c:pt>
                <c:pt idx="32978">
                  <c:v>21.48452</c:v>
                </c:pt>
                <c:pt idx="32979">
                  <c:v>21.485420000000001</c:v>
                </c:pt>
                <c:pt idx="32980">
                  <c:v>21.486319999999999</c:v>
                </c:pt>
                <c:pt idx="32981">
                  <c:v>21.487500000000001</c:v>
                </c:pt>
                <c:pt idx="32982">
                  <c:v>21.488520000000001</c:v>
                </c:pt>
                <c:pt idx="32983">
                  <c:v>21.489560000000001</c:v>
                </c:pt>
                <c:pt idx="32984">
                  <c:v>21.490580000000001</c:v>
                </c:pt>
                <c:pt idx="32985">
                  <c:v>21.491980000000002</c:v>
                </c:pt>
                <c:pt idx="32986">
                  <c:v>21.49314</c:v>
                </c:pt>
                <c:pt idx="32987">
                  <c:v>21.49438</c:v>
                </c:pt>
                <c:pt idx="32988">
                  <c:v>21.49568</c:v>
                </c:pt>
                <c:pt idx="32989">
                  <c:v>21.497479999999999</c:v>
                </c:pt>
                <c:pt idx="32990">
                  <c:v>21.499099999999999</c:v>
                </c:pt>
                <c:pt idx="32991">
                  <c:v>21.500859999999999</c:v>
                </c:pt>
                <c:pt idx="32992">
                  <c:v>21.502759999999999</c:v>
                </c:pt>
                <c:pt idx="32993">
                  <c:v>21.505859999999998</c:v>
                </c:pt>
                <c:pt idx="32994">
                  <c:v>21.509519999999998</c:v>
                </c:pt>
                <c:pt idx="32995">
                  <c:v>21.521280000000001</c:v>
                </c:pt>
                <c:pt idx="32996">
                  <c:v>21.524699999999999</c:v>
                </c:pt>
                <c:pt idx="32997">
                  <c:v>21.5276</c:v>
                </c:pt>
                <c:pt idx="32998">
                  <c:v>21.529399999999999</c:v>
                </c:pt>
                <c:pt idx="32999">
                  <c:v>21.531140000000001</c:v>
                </c:pt>
                <c:pt idx="33000">
                  <c:v>21.53276</c:v>
                </c:pt>
                <c:pt idx="33001">
                  <c:v>21.534520000000001</c:v>
                </c:pt>
                <c:pt idx="33002">
                  <c:v>21.53576</c:v>
                </c:pt>
                <c:pt idx="33003">
                  <c:v>21.536999999999999</c:v>
                </c:pt>
                <c:pt idx="33004">
                  <c:v>21.538180000000001</c:v>
                </c:pt>
                <c:pt idx="33005">
                  <c:v>21.539560000000002</c:v>
                </c:pt>
                <c:pt idx="33006">
                  <c:v>21.54054</c:v>
                </c:pt>
                <c:pt idx="33007">
                  <c:v>21.54156</c:v>
                </c:pt>
                <c:pt idx="33008">
                  <c:v>21.5426</c:v>
                </c:pt>
                <c:pt idx="33009">
                  <c:v>21.543759999999999</c:v>
                </c:pt>
                <c:pt idx="33010">
                  <c:v>21.544640000000001</c:v>
                </c:pt>
                <c:pt idx="33011">
                  <c:v>21.54552</c:v>
                </c:pt>
                <c:pt idx="33012">
                  <c:v>21.54644</c:v>
                </c:pt>
                <c:pt idx="33013">
                  <c:v>21.547460000000001</c:v>
                </c:pt>
                <c:pt idx="33014">
                  <c:v>21.548220000000001</c:v>
                </c:pt>
                <c:pt idx="33015">
                  <c:v>21.549019999999999</c:v>
                </c:pt>
                <c:pt idx="33016">
                  <c:v>21.54984</c:v>
                </c:pt>
                <c:pt idx="33017">
                  <c:v>21.55076</c:v>
                </c:pt>
                <c:pt idx="33018">
                  <c:v>21.551459999999999</c:v>
                </c:pt>
                <c:pt idx="33019">
                  <c:v>21.55218</c:v>
                </c:pt>
                <c:pt idx="33020">
                  <c:v>21.55294</c:v>
                </c:pt>
                <c:pt idx="33021">
                  <c:v>21.553799999999999</c:v>
                </c:pt>
                <c:pt idx="33022">
                  <c:v>21.554459999999999</c:v>
                </c:pt>
                <c:pt idx="33023">
                  <c:v>21.555140000000002</c:v>
                </c:pt>
                <c:pt idx="33024">
                  <c:v>21.555820000000001</c:v>
                </c:pt>
                <c:pt idx="33025">
                  <c:v>21.556619999999999</c:v>
                </c:pt>
                <c:pt idx="33026">
                  <c:v>21.55724</c:v>
                </c:pt>
                <c:pt idx="33027">
                  <c:v>21.557860000000002</c:v>
                </c:pt>
                <c:pt idx="33028">
                  <c:v>21.558540000000001</c:v>
                </c:pt>
                <c:pt idx="33029">
                  <c:v>21.5593</c:v>
                </c:pt>
                <c:pt idx="33030">
                  <c:v>21.55986</c:v>
                </c:pt>
                <c:pt idx="33031">
                  <c:v>21.560459999999999</c:v>
                </c:pt>
                <c:pt idx="33032">
                  <c:v>21.561060000000001</c:v>
                </c:pt>
                <c:pt idx="33033">
                  <c:v>21.561779999999999</c:v>
                </c:pt>
                <c:pt idx="33034">
                  <c:v>21.5623</c:v>
                </c:pt>
                <c:pt idx="33035">
                  <c:v>21.562860000000001</c:v>
                </c:pt>
                <c:pt idx="33036">
                  <c:v>21.56344</c:v>
                </c:pt>
                <c:pt idx="33037">
                  <c:v>21.564139999999998</c:v>
                </c:pt>
                <c:pt idx="33038">
                  <c:v>21.56466</c:v>
                </c:pt>
                <c:pt idx="33039">
                  <c:v>21.565200000000001</c:v>
                </c:pt>
                <c:pt idx="33040">
                  <c:v>21.565760000000001</c:v>
                </c:pt>
                <c:pt idx="33041">
                  <c:v>21.566420000000001</c:v>
                </c:pt>
                <c:pt idx="33042">
                  <c:v>21.56692</c:v>
                </c:pt>
                <c:pt idx="33043">
                  <c:v>21.567440000000001</c:v>
                </c:pt>
                <c:pt idx="33044">
                  <c:v>21.567979999999999</c:v>
                </c:pt>
                <c:pt idx="33045">
                  <c:v>21.568619999999999</c:v>
                </c:pt>
                <c:pt idx="33046">
                  <c:v>21.569099999999999</c:v>
                </c:pt>
                <c:pt idx="33047">
                  <c:v>21.569600000000001</c:v>
                </c:pt>
                <c:pt idx="33048">
                  <c:v>21.570139999999999</c:v>
                </c:pt>
                <c:pt idx="33049">
                  <c:v>21.570740000000001</c:v>
                </c:pt>
                <c:pt idx="33050">
                  <c:v>21.571200000000001</c:v>
                </c:pt>
                <c:pt idx="33051">
                  <c:v>21.571680000000001</c:v>
                </c:pt>
                <c:pt idx="33052">
                  <c:v>21.572199999999999</c:v>
                </c:pt>
                <c:pt idx="33053">
                  <c:v>21.572780000000002</c:v>
                </c:pt>
                <c:pt idx="33054">
                  <c:v>21.573219999999999</c:v>
                </c:pt>
                <c:pt idx="33055">
                  <c:v>21.573699999999999</c:v>
                </c:pt>
                <c:pt idx="33056">
                  <c:v>21.574179999999998</c:v>
                </c:pt>
                <c:pt idx="33057">
                  <c:v>21.574739999999998</c:v>
                </c:pt>
                <c:pt idx="33058">
                  <c:v>21.57518</c:v>
                </c:pt>
                <c:pt idx="33059">
                  <c:v>21.57564</c:v>
                </c:pt>
                <c:pt idx="33060">
                  <c:v>21.5761</c:v>
                </c:pt>
                <c:pt idx="33061">
                  <c:v>21.576640000000001</c:v>
                </c:pt>
                <c:pt idx="33062">
                  <c:v>21.577059999999999</c:v>
                </c:pt>
                <c:pt idx="33063">
                  <c:v>21.57752</c:v>
                </c:pt>
                <c:pt idx="33064">
                  <c:v>21.577960000000001</c:v>
                </c:pt>
                <c:pt idx="33065">
                  <c:v>21.578499999999998</c:v>
                </c:pt>
                <c:pt idx="33066">
                  <c:v>21.57892</c:v>
                </c:pt>
                <c:pt idx="33067">
                  <c:v>21.579339999999998</c:v>
                </c:pt>
                <c:pt idx="33068">
                  <c:v>21.579799999999999</c:v>
                </c:pt>
                <c:pt idx="33069">
                  <c:v>21.58032</c:v>
                </c:pt>
                <c:pt idx="33070">
                  <c:v>21.580719999999999</c:v>
                </c:pt>
                <c:pt idx="33071">
                  <c:v>21.581140000000001</c:v>
                </c:pt>
                <c:pt idx="33072">
                  <c:v>21.581600000000002</c:v>
                </c:pt>
                <c:pt idx="33073">
                  <c:v>21.582100000000001</c:v>
                </c:pt>
                <c:pt idx="33074">
                  <c:v>21.5825</c:v>
                </c:pt>
                <c:pt idx="33075">
                  <c:v>21.582920000000001</c:v>
                </c:pt>
                <c:pt idx="33076">
                  <c:v>21.58334</c:v>
                </c:pt>
                <c:pt idx="33077">
                  <c:v>21.583839999999999</c:v>
                </c:pt>
                <c:pt idx="33078">
                  <c:v>21.584219999999998</c:v>
                </c:pt>
                <c:pt idx="33079">
                  <c:v>21.584620000000001</c:v>
                </c:pt>
                <c:pt idx="33080">
                  <c:v>21.585039999999999</c:v>
                </c:pt>
                <c:pt idx="33081">
                  <c:v>21.585519999999999</c:v>
                </c:pt>
                <c:pt idx="33082">
                  <c:v>21.585899999999999</c:v>
                </c:pt>
                <c:pt idx="33083">
                  <c:v>21.586279999999999</c:v>
                </c:pt>
                <c:pt idx="33084">
                  <c:v>21.586680000000001</c:v>
                </c:pt>
                <c:pt idx="33085">
                  <c:v>21.587160000000001</c:v>
                </c:pt>
                <c:pt idx="33086">
                  <c:v>21.587520000000001</c:v>
                </c:pt>
                <c:pt idx="33087">
                  <c:v>21.587900000000001</c:v>
                </c:pt>
                <c:pt idx="33088">
                  <c:v>21.58832</c:v>
                </c:pt>
                <c:pt idx="33089">
                  <c:v>21.58878</c:v>
                </c:pt>
                <c:pt idx="33090">
                  <c:v>21.58914</c:v>
                </c:pt>
                <c:pt idx="33091">
                  <c:v>21.58952</c:v>
                </c:pt>
                <c:pt idx="33092">
                  <c:v>21.589919999999999</c:v>
                </c:pt>
                <c:pt idx="33093">
                  <c:v>21.59038</c:v>
                </c:pt>
                <c:pt idx="33094">
                  <c:v>21.59074</c:v>
                </c:pt>
                <c:pt idx="33095">
                  <c:v>21.59112</c:v>
                </c:pt>
                <c:pt idx="33096">
                  <c:v>21.5915</c:v>
                </c:pt>
                <c:pt idx="33097">
                  <c:v>21.59196</c:v>
                </c:pt>
                <c:pt idx="33098">
                  <c:v>21.592320000000001</c:v>
                </c:pt>
                <c:pt idx="33099">
                  <c:v>21.592680000000001</c:v>
                </c:pt>
                <c:pt idx="33100">
                  <c:v>21.593060000000001</c:v>
                </c:pt>
                <c:pt idx="33101">
                  <c:v>21.593499999999999</c:v>
                </c:pt>
                <c:pt idx="33102">
                  <c:v>21.59384</c:v>
                </c:pt>
                <c:pt idx="33103">
                  <c:v>21.594200000000001</c:v>
                </c:pt>
                <c:pt idx="33104">
                  <c:v>21.594580000000001</c:v>
                </c:pt>
                <c:pt idx="33105">
                  <c:v>21.595020000000002</c:v>
                </c:pt>
                <c:pt idx="33106">
                  <c:v>21.59534</c:v>
                </c:pt>
                <c:pt idx="33107">
                  <c:v>21.595680000000002</c:v>
                </c:pt>
                <c:pt idx="33108">
                  <c:v>21.596060000000001</c:v>
                </c:pt>
                <c:pt idx="33109">
                  <c:v>21.59648</c:v>
                </c:pt>
                <c:pt idx="33110">
                  <c:v>21.596800000000002</c:v>
                </c:pt>
                <c:pt idx="33111">
                  <c:v>21.597159999999999</c:v>
                </c:pt>
                <c:pt idx="33112">
                  <c:v>21.597519999999999</c:v>
                </c:pt>
                <c:pt idx="33113">
                  <c:v>21.59796</c:v>
                </c:pt>
                <c:pt idx="33114">
                  <c:v>21.598279999999999</c:v>
                </c:pt>
                <c:pt idx="33115">
                  <c:v>21.59862</c:v>
                </c:pt>
                <c:pt idx="33116">
                  <c:v>21.598980000000001</c:v>
                </c:pt>
                <c:pt idx="33117">
                  <c:v>21.599399999999999</c:v>
                </c:pt>
                <c:pt idx="33118">
                  <c:v>21.599740000000001</c:v>
                </c:pt>
                <c:pt idx="33119">
                  <c:v>21.600079999999998</c:v>
                </c:pt>
                <c:pt idx="33120">
                  <c:v>21.600439999999999</c:v>
                </c:pt>
                <c:pt idx="33121">
                  <c:v>21.600840000000002</c:v>
                </c:pt>
                <c:pt idx="33122">
                  <c:v>21.601179999999999</c:v>
                </c:pt>
                <c:pt idx="33123">
                  <c:v>21.601500000000001</c:v>
                </c:pt>
                <c:pt idx="33124">
                  <c:v>21.601859999999999</c:v>
                </c:pt>
                <c:pt idx="33125">
                  <c:v>21.602260000000001</c:v>
                </c:pt>
                <c:pt idx="33126">
                  <c:v>21.60256</c:v>
                </c:pt>
                <c:pt idx="33127">
                  <c:v>21.602900000000002</c:v>
                </c:pt>
                <c:pt idx="33128">
                  <c:v>21.60322</c:v>
                </c:pt>
                <c:pt idx="33129">
                  <c:v>21.603639999999999</c:v>
                </c:pt>
                <c:pt idx="33130">
                  <c:v>21.603940000000001</c:v>
                </c:pt>
                <c:pt idx="33131">
                  <c:v>21.60426</c:v>
                </c:pt>
                <c:pt idx="33132">
                  <c:v>21.604600000000001</c:v>
                </c:pt>
                <c:pt idx="33133">
                  <c:v>21.604980000000001</c:v>
                </c:pt>
                <c:pt idx="33134">
                  <c:v>21.60528</c:v>
                </c:pt>
                <c:pt idx="33135">
                  <c:v>21.605619999999998</c:v>
                </c:pt>
                <c:pt idx="33136">
                  <c:v>21.60596</c:v>
                </c:pt>
                <c:pt idx="33137">
                  <c:v>21.606339999999999</c:v>
                </c:pt>
                <c:pt idx="33138">
                  <c:v>21.606639999999999</c:v>
                </c:pt>
                <c:pt idx="33139">
                  <c:v>21.606960000000001</c:v>
                </c:pt>
                <c:pt idx="33140">
                  <c:v>21.607299999999999</c:v>
                </c:pt>
                <c:pt idx="33141">
                  <c:v>21.607700000000001</c:v>
                </c:pt>
                <c:pt idx="33142">
                  <c:v>21.607980000000001</c:v>
                </c:pt>
                <c:pt idx="33143">
                  <c:v>21.6083</c:v>
                </c:pt>
                <c:pt idx="33144">
                  <c:v>21.608640000000001</c:v>
                </c:pt>
                <c:pt idx="33145">
                  <c:v>21.609020000000001</c:v>
                </c:pt>
                <c:pt idx="33146">
                  <c:v>21.60932</c:v>
                </c:pt>
                <c:pt idx="33147">
                  <c:v>21.60962</c:v>
                </c:pt>
                <c:pt idx="33148">
                  <c:v>21.609960000000001</c:v>
                </c:pt>
                <c:pt idx="33149">
                  <c:v>21.610340000000001</c:v>
                </c:pt>
                <c:pt idx="33150">
                  <c:v>21.61064</c:v>
                </c:pt>
                <c:pt idx="33151">
                  <c:v>21.610939999999999</c:v>
                </c:pt>
                <c:pt idx="33152">
                  <c:v>21.611260000000001</c:v>
                </c:pt>
                <c:pt idx="33153">
                  <c:v>21.611640000000001</c:v>
                </c:pt>
                <c:pt idx="33154">
                  <c:v>21.611920000000001</c:v>
                </c:pt>
                <c:pt idx="33155">
                  <c:v>21.612220000000001</c:v>
                </c:pt>
                <c:pt idx="33156">
                  <c:v>21.612539999999999</c:v>
                </c:pt>
                <c:pt idx="33157">
                  <c:v>21.612919999999999</c:v>
                </c:pt>
                <c:pt idx="33158">
                  <c:v>21.613199999999999</c:v>
                </c:pt>
                <c:pt idx="33159">
                  <c:v>21.613499999999998</c:v>
                </c:pt>
                <c:pt idx="33160">
                  <c:v>21.61382</c:v>
                </c:pt>
                <c:pt idx="33161">
                  <c:v>21.6142</c:v>
                </c:pt>
                <c:pt idx="33162">
                  <c:v>21.61448</c:v>
                </c:pt>
                <c:pt idx="33163">
                  <c:v>21.61478</c:v>
                </c:pt>
                <c:pt idx="33164">
                  <c:v>21.615100000000002</c:v>
                </c:pt>
                <c:pt idx="33165">
                  <c:v>21.615459999999999</c:v>
                </c:pt>
                <c:pt idx="33166">
                  <c:v>21.615760000000002</c:v>
                </c:pt>
                <c:pt idx="33167">
                  <c:v>21.616060000000001</c:v>
                </c:pt>
                <c:pt idx="33168">
                  <c:v>21.61636</c:v>
                </c:pt>
                <c:pt idx="33169">
                  <c:v>21.616720000000001</c:v>
                </c:pt>
                <c:pt idx="33170">
                  <c:v>21.617000000000001</c:v>
                </c:pt>
                <c:pt idx="33171">
                  <c:v>21.6173</c:v>
                </c:pt>
                <c:pt idx="33172">
                  <c:v>21.617619999999999</c:v>
                </c:pt>
                <c:pt idx="33173">
                  <c:v>21.617979999999999</c:v>
                </c:pt>
                <c:pt idx="33174">
                  <c:v>21.618259999999999</c:v>
                </c:pt>
                <c:pt idx="33175">
                  <c:v>21.618539999999999</c:v>
                </c:pt>
                <c:pt idx="33176">
                  <c:v>21.618839999999999</c:v>
                </c:pt>
                <c:pt idx="33177">
                  <c:v>21.619199999999999</c:v>
                </c:pt>
                <c:pt idx="33178">
                  <c:v>21.61946</c:v>
                </c:pt>
                <c:pt idx="33179">
                  <c:v>21.619759999999999</c:v>
                </c:pt>
                <c:pt idx="33180">
                  <c:v>21.620039999999999</c:v>
                </c:pt>
                <c:pt idx="33181">
                  <c:v>21.6204</c:v>
                </c:pt>
                <c:pt idx="33182">
                  <c:v>21.620660000000001</c:v>
                </c:pt>
                <c:pt idx="33183">
                  <c:v>21.62096</c:v>
                </c:pt>
                <c:pt idx="33184">
                  <c:v>21.621259999999999</c:v>
                </c:pt>
                <c:pt idx="33185">
                  <c:v>21.621600000000001</c:v>
                </c:pt>
                <c:pt idx="33186">
                  <c:v>21.621880000000001</c:v>
                </c:pt>
                <c:pt idx="33187">
                  <c:v>21.622160000000001</c:v>
                </c:pt>
                <c:pt idx="33188">
                  <c:v>21.62246</c:v>
                </c:pt>
                <c:pt idx="33189">
                  <c:v>21.622820000000001</c:v>
                </c:pt>
                <c:pt idx="33190">
                  <c:v>21.623080000000002</c:v>
                </c:pt>
                <c:pt idx="33191">
                  <c:v>21.623360000000002</c:v>
                </c:pt>
                <c:pt idx="33192">
                  <c:v>21.62368</c:v>
                </c:pt>
                <c:pt idx="33193">
                  <c:v>21.624020000000002</c:v>
                </c:pt>
                <c:pt idx="33194">
                  <c:v>21.624300000000002</c:v>
                </c:pt>
                <c:pt idx="33195">
                  <c:v>21.624580000000002</c:v>
                </c:pt>
                <c:pt idx="33196">
                  <c:v>21.624880000000001</c:v>
                </c:pt>
                <c:pt idx="33197">
                  <c:v>21.625219999999999</c:v>
                </c:pt>
                <c:pt idx="33198">
                  <c:v>21.62548</c:v>
                </c:pt>
                <c:pt idx="33199">
                  <c:v>21.62576</c:v>
                </c:pt>
                <c:pt idx="33200">
                  <c:v>21.626059999999999</c:v>
                </c:pt>
                <c:pt idx="33201">
                  <c:v>21.6264</c:v>
                </c:pt>
                <c:pt idx="33202">
                  <c:v>21.626660000000001</c:v>
                </c:pt>
                <c:pt idx="33203">
                  <c:v>21.626919999999998</c:v>
                </c:pt>
                <c:pt idx="33204">
                  <c:v>21.627220000000001</c:v>
                </c:pt>
                <c:pt idx="33205">
                  <c:v>21.627559999999999</c:v>
                </c:pt>
                <c:pt idx="33206">
                  <c:v>21.627800000000001</c:v>
                </c:pt>
                <c:pt idx="33207">
                  <c:v>21.628080000000001</c:v>
                </c:pt>
                <c:pt idx="33208">
                  <c:v>21.62838</c:v>
                </c:pt>
                <c:pt idx="33209">
                  <c:v>21.628720000000001</c:v>
                </c:pt>
                <c:pt idx="33210">
                  <c:v>21.628979999999999</c:v>
                </c:pt>
                <c:pt idx="33211">
                  <c:v>21.629239999999999</c:v>
                </c:pt>
                <c:pt idx="33212">
                  <c:v>21.629519999999999</c:v>
                </c:pt>
                <c:pt idx="33213">
                  <c:v>21.629860000000001</c:v>
                </c:pt>
                <c:pt idx="33214">
                  <c:v>21.630120000000002</c:v>
                </c:pt>
                <c:pt idx="33215">
                  <c:v>21.630400000000002</c:v>
                </c:pt>
                <c:pt idx="33216">
                  <c:v>21.630680000000002</c:v>
                </c:pt>
                <c:pt idx="33217">
                  <c:v>21.631019999999999</c:v>
                </c:pt>
                <c:pt idx="33218">
                  <c:v>21.63128</c:v>
                </c:pt>
                <c:pt idx="33219">
                  <c:v>21.63156</c:v>
                </c:pt>
                <c:pt idx="33220">
                  <c:v>21.63184</c:v>
                </c:pt>
                <c:pt idx="33221">
                  <c:v>21.632180000000002</c:v>
                </c:pt>
                <c:pt idx="33222">
                  <c:v>21.63242</c:v>
                </c:pt>
                <c:pt idx="33223">
                  <c:v>21.6327</c:v>
                </c:pt>
                <c:pt idx="33224">
                  <c:v>21.63298</c:v>
                </c:pt>
                <c:pt idx="33225">
                  <c:v>21.633320000000001</c:v>
                </c:pt>
                <c:pt idx="33226">
                  <c:v>21.633579999999998</c:v>
                </c:pt>
                <c:pt idx="33227">
                  <c:v>21.633839999999999</c:v>
                </c:pt>
                <c:pt idx="33228">
                  <c:v>21.634119999999999</c:v>
                </c:pt>
                <c:pt idx="33229">
                  <c:v>21.634440000000001</c:v>
                </c:pt>
                <c:pt idx="33230">
                  <c:v>21.634699999999999</c:v>
                </c:pt>
                <c:pt idx="33231">
                  <c:v>21.63496</c:v>
                </c:pt>
                <c:pt idx="33232">
                  <c:v>21.63524</c:v>
                </c:pt>
                <c:pt idx="33233">
                  <c:v>21.635560000000002</c:v>
                </c:pt>
                <c:pt idx="33234">
                  <c:v>21.635819999999999</c:v>
                </c:pt>
                <c:pt idx="33235">
                  <c:v>21.636099999999999</c:v>
                </c:pt>
                <c:pt idx="33236">
                  <c:v>21.636379999999999</c:v>
                </c:pt>
                <c:pt idx="33237">
                  <c:v>21.636700000000001</c:v>
                </c:pt>
                <c:pt idx="33238">
                  <c:v>21.636939999999999</c:v>
                </c:pt>
                <c:pt idx="33239">
                  <c:v>21.6372</c:v>
                </c:pt>
                <c:pt idx="33240">
                  <c:v>21.63748</c:v>
                </c:pt>
                <c:pt idx="33241">
                  <c:v>21.637799999999999</c:v>
                </c:pt>
                <c:pt idx="33242">
                  <c:v>21.638059999999999</c:v>
                </c:pt>
                <c:pt idx="33243">
                  <c:v>21.63832</c:v>
                </c:pt>
                <c:pt idx="33244">
                  <c:v>21.6386</c:v>
                </c:pt>
                <c:pt idx="33245">
                  <c:v>21.638919999999999</c:v>
                </c:pt>
                <c:pt idx="33246">
                  <c:v>21.63916</c:v>
                </c:pt>
                <c:pt idx="33247">
                  <c:v>21.639420000000001</c:v>
                </c:pt>
                <c:pt idx="33248">
                  <c:v>21.639700000000001</c:v>
                </c:pt>
                <c:pt idx="33249">
                  <c:v>21.64002</c:v>
                </c:pt>
                <c:pt idx="33250">
                  <c:v>21.640260000000001</c:v>
                </c:pt>
                <c:pt idx="33251">
                  <c:v>21.640519999999999</c:v>
                </c:pt>
                <c:pt idx="33252">
                  <c:v>21.640799999999999</c:v>
                </c:pt>
                <c:pt idx="33253">
                  <c:v>21.641120000000001</c:v>
                </c:pt>
                <c:pt idx="33254">
                  <c:v>21.641380000000002</c:v>
                </c:pt>
                <c:pt idx="33255">
                  <c:v>21.641639999999999</c:v>
                </c:pt>
                <c:pt idx="33256">
                  <c:v>21.641919999999999</c:v>
                </c:pt>
                <c:pt idx="33257">
                  <c:v>21.642219999999998</c:v>
                </c:pt>
                <c:pt idx="33258">
                  <c:v>21.642479999999999</c:v>
                </c:pt>
                <c:pt idx="33259">
                  <c:v>21.64274</c:v>
                </c:pt>
                <c:pt idx="33260">
                  <c:v>21.643000000000001</c:v>
                </c:pt>
                <c:pt idx="33261">
                  <c:v>21.643319999999999</c:v>
                </c:pt>
                <c:pt idx="33262">
                  <c:v>21.643560000000001</c:v>
                </c:pt>
                <c:pt idx="33263">
                  <c:v>21.643820000000002</c:v>
                </c:pt>
                <c:pt idx="33264">
                  <c:v>21.644100000000002</c:v>
                </c:pt>
                <c:pt idx="33265">
                  <c:v>21.64442</c:v>
                </c:pt>
                <c:pt idx="33266">
                  <c:v>21.644659999999998</c:v>
                </c:pt>
                <c:pt idx="33267">
                  <c:v>21.644919999999999</c:v>
                </c:pt>
                <c:pt idx="33268">
                  <c:v>21.64518</c:v>
                </c:pt>
                <c:pt idx="33269">
                  <c:v>21.645499999999998</c:v>
                </c:pt>
                <c:pt idx="33270">
                  <c:v>21.64574</c:v>
                </c:pt>
                <c:pt idx="33271">
                  <c:v>21.646000000000001</c:v>
                </c:pt>
                <c:pt idx="33272">
                  <c:v>21.646280000000001</c:v>
                </c:pt>
                <c:pt idx="33273">
                  <c:v>21.646599999999999</c:v>
                </c:pt>
                <c:pt idx="33274">
                  <c:v>21.646840000000001</c:v>
                </c:pt>
                <c:pt idx="33275">
                  <c:v>21.647099999999998</c:v>
                </c:pt>
                <c:pt idx="33276">
                  <c:v>21.647359999999999</c:v>
                </c:pt>
                <c:pt idx="33277">
                  <c:v>21.647680000000001</c:v>
                </c:pt>
                <c:pt idx="33278">
                  <c:v>21.6479</c:v>
                </c:pt>
                <c:pt idx="33279">
                  <c:v>21.648160000000001</c:v>
                </c:pt>
                <c:pt idx="33280">
                  <c:v>21.648440000000001</c:v>
                </c:pt>
                <c:pt idx="33281">
                  <c:v>21.64874</c:v>
                </c:pt>
                <c:pt idx="33282">
                  <c:v>21.648980000000002</c:v>
                </c:pt>
                <c:pt idx="33283">
                  <c:v>21.649239999999999</c:v>
                </c:pt>
                <c:pt idx="33284">
                  <c:v>21.6495</c:v>
                </c:pt>
                <c:pt idx="33285">
                  <c:v>21.649819999999998</c:v>
                </c:pt>
                <c:pt idx="33286">
                  <c:v>21.650040000000001</c:v>
                </c:pt>
                <c:pt idx="33287">
                  <c:v>21.650300000000001</c:v>
                </c:pt>
                <c:pt idx="33288">
                  <c:v>21.650559999999999</c:v>
                </c:pt>
                <c:pt idx="33289">
                  <c:v>21.650880000000001</c:v>
                </c:pt>
                <c:pt idx="33290">
                  <c:v>21.651119999999999</c:v>
                </c:pt>
                <c:pt idx="33291">
                  <c:v>21.65138</c:v>
                </c:pt>
                <c:pt idx="33292">
                  <c:v>21.65164</c:v>
                </c:pt>
                <c:pt idx="33293">
                  <c:v>21.651959999999999</c:v>
                </c:pt>
                <c:pt idx="33294">
                  <c:v>21.652200000000001</c:v>
                </c:pt>
                <c:pt idx="33295">
                  <c:v>21.652460000000001</c:v>
                </c:pt>
                <c:pt idx="33296">
                  <c:v>21.652719999999999</c:v>
                </c:pt>
                <c:pt idx="33297">
                  <c:v>21.653040000000001</c:v>
                </c:pt>
                <c:pt idx="33298">
                  <c:v>21.653279999999999</c:v>
                </c:pt>
                <c:pt idx="33299">
                  <c:v>21.65354</c:v>
                </c:pt>
                <c:pt idx="33300">
                  <c:v>21.653780000000001</c:v>
                </c:pt>
                <c:pt idx="33301">
                  <c:v>21.6541</c:v>
                </c:pt>
                <c:pt idx="33302">
                  <c:v>21.654340000000001</c:v>
                </c:pt>
                <c:pt idx="33303">
                  <c:v>21.654579999999999</c:v>
                </c:pt>
                <c:pt idx="33304">
                  <c:v>21.65484</c:v>
                </c:pt>
                <c:pt idx="33305">
                  <c:v>21.655139999999999</c:v>
                </c:pt>
                <c:pt idx="33306">
                  <c:v>21.655380000000001</c:v>
                </c:pt>
                <c:pt idx="33307">
                  <c:v>21.655619999999999</c:v>
                </c:pt>
                <c:pt idx="33308">
                  <c:v>21.655899999999999</c:v>
                </c:pt>
                <c:pt idx="33309">
                  <c:v>21.656199999999998</c:v>
                </c:pt>
                <c:pt idx="33310">
                  <c:v>21.65644</c:v>
                </c:pt>
                <c:pt idx="33311">
                  <c:v>21.656700000000001</c:v>
                </c:pt>
                <c:pt idx="33312">
                  <c:v>21.656960000000002</c:v>
                </c:pt>
                <c:pt idx="33313">
                  <c:v>21.657260000000001</c:v>
                </c:pt>
                <c:pt idx="33314">
                  <c:v>21.657499999999999</c:v>
                </c:pt>
                <c:pt idx="33315">
                  <c:v>21.65774</c:v>
                </c:pt>
                <c:pt idx="33316">
                  <c:v>21.65802</c:v>
                </c:pt>
                <c:pt idx="33317">
                  <c:v>21.65832</c:v>
                </c:pt>
                <c:pt idx="33318">
                  <c:v>21.658560000000001</c:v>
                </c:pt>
                <c:pt idx="33319">
                  <c:v>21.658819999999999</c:v>
                </c:pt>
                <c:pt idx="33320">
                  <c:v>21.65906</c:v>
                </c:pt>
                <c:pt idx="33321">
                  <c:v>21.659379999999999</c:v>
                </c:pt>
                <c:pt idx="33322">
                  <c:v>21.659600000000001</c:v>
                </c:pt>
                <c:pt idx="33323">
                  <c:v>21.659859999999998</c:v>
                </c:pt>
                <c:pt idx="33324">
                  <c:v>21.660119999999999</c:v>
                </c:pt>
                <c:pt idx="33325">
                  <c:v>21.660419999999998</c:v>
                </c:pt>
                <c:pt idx="33326">
                  <c:v>21.66066</c:v>
                </c:pt>
                <c:pt idx="33327">
                  <c:v>21.660920000000001</c:v>
                </c:pt>
                <c:pt idx="33328">
                  <c:v>21.661159999999999</c:v>
                </c:pt>
                <c:pt idx="33329">
                  <c:v>21.661480000000001</c:v>
                </c:pt>
                <c:pt idx="33330">
                  <c:v>21.6617</c:v>
                </c:pt>
                <c:pt idx="33331">
                  <c:v>21.661960000000001</c:v>
                </c:pt>
                <c:pt idx="33332">
                  <c:v>21.662220000000001</c:v>
                </c:pt>
                <c:pt idx="33333">
                  <c:v>21.662520000000001</c:v>
                </c:pt>
                <c:pt idx="33334">
                  <c:v>21.662739999999999</c:v>
                </c:pt>
                <c:pt idx="33335">
                  <c:v>21.663</c:v>
                </c:pt>
                <c:pt idx="33336">
                  <c:v>21.663260000000001</c:v>
                </c:pt>
                <c:pt idx="33337">
                  <c:v>21.66358</c:v>
                </c:pt>
                <c:pt idx="33338">
                  <c:v>21.663820000000001</c:v>
                </c:pt>
                <c:pt idx="33339">
                  <c:v>21.664059999999999</c:v>
                </c:pt>
                <c:pt idx="33340">
                  <c:v>21.66432</c:v>
                </c:pt>
                <c:pt idx="33341">
                  <c:v>21.664639999999999</c:v>
                </c:pt>
                <c:pt idx="33342">
                  <c:v>21.66488</c:v>
                </c:pt>
                <c:pt idx="33343">
                  <c:v>21.665120000000002</c:v>
                </c:pt>
                <c:pt idx="33344">
                  <c:v>21.665379999999999</c:v>
                </c:pt>
                <c:pt idx="33345">
                  <c:v>21.665700000000001</c:v>
                </c:pt>
                <c:pt idx="33346">
                  <c:v>21.665939999999999</c:v>
                </c:pt>
                <c:pt idx="33347">
                  <c:v>21.666180000000001</c:v>
                </c:pt>
                <c:pt idx="33348">
                  <c:v>21.666440000000001</c:v>
                </c:pt>
                <c:pt idx="33349">
                  <c:v>21.666740000000001</c:v>
                </c:pt>
                <c:pt idx="33350">
                  <c:v>21.66696</c:v>
                </c:pt>
                <c:pt idx="33351">
                  <c:v>21.66722</c:v>
                </c:pt>
                <c:pt idx="33352">
                  <c:v>21.667480000000001</c:v>
                </c:pt>
                <c:pt idx="33353">
                  <c:v>21.66778</c:v>
                </c:pt>
                <c:pt idx="33354">
                  <c:v>21.668019999999999</c:v>
                </c:pt>
                <c:pt idx="33355">
                  <c:v>21.66826</c:v>
                </c:pt>
                <c:pt idx="33356">
                  <c:v>21.668520000000001</c:v>
                </c:pt>
                <c:pt idx="33357">
                  <c:v>21.66882</c:v>
                </c:pt>
                <c:pt idx="33358">
                  <c:v>21.669060000000002</c:v>
                </c:pt>
                <c:pt idx="33359">
                  <c:v>21.6693</c:v>
                </c:pt>
                <c:pt idx="33360">
                  <c:v>21.66958</c:v>
                </c:pt>
                <c:pt idx="33361">
                  <c:v>21.669879999999999</c:v>
                </c:pt>
                <c:pt idx="33362">
                  <c:v>21.670120000000001</c:v>
                </c:pt>
                <c:pt idx="33363">
                  <c:v>21.670380000000002</c:v>
                </c:pt>
                <c:pt idx="33364">
                  <c:v>21.67062</c:v>
                </c:pt>
                <c:pt idx="33365">
                  <c:v>21.670940000000002</c:v>
                </c:pt>
                <c:pt idx="33366">
                  <c:v>21.67116</c:v>
                </c:pt>
                <c:pt idx="33367">
                  <c:v>21.671420000000001</c:v>
                </c:pt>
                <c:pt idx="33368">
                  <c:v>21.671679999999999</c:v>
                </c:pt>
                <c:pt idx="33369">
                  <c:v>21.671980000000001</c:v>
                </c:pt>
                <c:pt idx="33370">
                  <c:v>21.672219999999999</c:v>
                </c:pt>
                <c:pt idx="33371">
                  <c:v>21.67248</c:v>
                </c:pt>
                <c:pt idx="33372">
                  <c:v>21.672720000000002</c:v>
                </c:pt>
                <c:pt idx="33373">
                  <c:v>21.67304</c:v>
                </c:pt>
                <c:pt idx="33374">
                  <c:v>21.673259999999999</c:v>
                </c:pt>
                <c:pt idx="33375">
                  <c:v>21.67352</c:v>
                </c:pt>
                <c:pt idx="33376">
                  <c:v>21.673780000000001</c:v>
                </c:pt>
                <c:pt idx="33377">
                  <c:v>21.67408</c:v>
                </c:pt>
                <c:pt idx="33378">
                  <c:v>21.674299999999999</c:v>
                </c:pt>
                <c:pt idx="33379">
                  <c:v>21.67456</c:v>
                </c:pt>
                <c:pt idx="33380">
                  <c:v>21.674800000000001</c:v>
                </c:pt>
                <c:pt idx="33381">
                  <c:v>21.67512</c:v>
                </c:pt>
                <c:pt idx="33382">
                  <c:v>21.675339999999998</c:v>
                </c:pt>
                <c:pt idx="33383">
                  <c:v>21.675599999999999</c:v>
                </c:pt>
                <c:pt idx="33384">
                  <c:v>21.67586</c:v>
                </c:pt>
                <c:pt idx="33385">
                  <c:v>21.676159999999999</c:v>
                </c:pt>
                <c:pt idx="33386">
                  <c:v>21.676400000000001</c:v>
                </c:pt>
                <c:pt idx="33387">
                  <c:v>21.676659999999998</c:v>
                </c:pt>
                <c:pt idx="33388">
                  <c:v>21.676919999999999</c:v>
                </c:pt>
                <c:pt idx="33389">
                  <c:v>21.677219999999998</c:v>
                </c:pt>
                <c:pt idx="33390">
                  <c:v>21.677479999999999</c:v>
                </c:pt>
                <c:pt idx="33391">
                  <c:v>21.677720000000001</c:v>
                </c:pt>
                <c:pt idx="33392">
                  <c:v>21.677980000000002</c:v>
                </c:pt>
                <c:pt idx="33393">
                  <c:v>21.678280000000001</c:v>
                </c:pt>
                <c:pt idx="33394">
                  <c:v>21.678519999999999</c:v>
                </c:pt>
                <c:pt idx="33395">
                  <c:v>21.67878</c:v>
                </c:pt>
                <c:pt idx="33396">
                  <c:v>21.679040000000001</c:v>
                </c:pt>
                <c:pt idx="33397">
                  <c:v>21.67934</c:v>
                </c:pt>
                <c:pt idx="33398">
                  <c:v>21.679559999999999</c:v>
                </c:pt>
                <c:pt idx="33399">
                  <c:v>21.679819999999999</c:v>
                </c:pt>
                <c:pt idx="33400">
                  <c:v>21.68008</c:v>
                </c:pt>
                <c:pt idx="33401">
                  <c:v>21.68038</c:v>
                </c:pt>
                <c:pt idx="33402">
                  <c:v>21.680620000000001</c:v>
                </c:pt>
                <c:pt idx="33403">
                  <c:v>21.680859999999999</c:v>
                </c:pt>
                <c:pt idx="33404">
                  <c:v>21.68112</c:v>
                </c:pt>
                <c:pt idx="33405">
                  <c:v>21.681439999999998</c:v>
                </c:pt>
                <c:pt idx="33406">
                  <c:v>21.681660000000001</c:v>
                </c:pt>
                <c:pt idx="33407">
                  <c:v>21.681920000000002</c:v>
                </c:pt>
                <c:pt idx="33408">
                  <c:v>21.682179999999999</c:v>
                </c:pt>
                <c:pt idx="33409">
                  <c:v>21.682500000000001</c:v>
                </c:pt>
                <c:pt idx="33410">
                  <c:v>21.682739999999999</c:v>
                </c:pt>
                <c:pt idx="33411">
                  <c:v>21.683</c:v>
                </c:pt>
                <c:pt idx="33412">
                  <c:v>21.683260000000001</c:v>
                </c:pt>
                <c:pt idx="33413">
                  <c:v>21.68356</c:v>
                </c:pt>
                <c:pt idx="33414">
                  <c:v>21.683800000000002</c:v>
                </c:pt>
                <c:pt idx="33415">
                  <c:v>21.68404</c:v>
                </c:pt>
                <c:pt idx="33416">
                  <c:v>21.68432</c:v>
                </c:pt>
                <c:pt idx="33417">
                  <c:v>21.684619999999999</c:v>
                </c:pt>
                <c:pt idx="33418">
                  <c:v>21.68488</c:v>
                </c:pt>
                <c:pt idx="33419">
                  <c:v>21.685120000000001</c:v>
                </c:pt>
                <c:pt idx="33420">
                  <c:v>21.685379999999999</c:v>
                </c:pt>
                <c:pt idx="33421">
                  <c:v>21.685700000000001</c:v>
                </c:pt>
                <c:pt idx="33422">
                  <c:v>21.685919999999999</c:v>
                </c:pt>
                <c:pt idx="33423">
                  <c:v>21.686160000000001</c:v>
                </c:pt>
                <c:pt idx="33424">
                  <c:v>21.686440000000001</c:v>
                </c:pt>
                <c:pt idx="33425">
                  <c:v>21.68676</c:v>
                </c:pt>
                <c:pt idx="33426">
                  <c:v>21.687000000000001</c:v>
                </c:pt>
                <c:pt idx="33427">
                  <c:v>21.687259999999998</c:v>
                </c:pt>
                <c:pt idx="33428">
                  <c:v>21.687519999999999</c:v>
                </c:pt>
                <c:pt idx="33429">
                  <c:v>21.687819999999999</c:v>
                </c:pt>
                <c:pt idx="33430">
                  <c:v>21.68806</c:v>
                </c:pt>
                <c:pt idx="33431">
                  <c:v>21.688300000000002</c:v>
                </c:pt>
                <c:pt idx="33432">
                  <c:v>21.688580000000002</c:v>
                </c:pt>
                <c:pt idx="33433">
                  <c:v>21.6889</c:v>
                </c:pt>
                <c:pt idx="33434">
                  <c:v>21.689139999999998</c:v>
                </c:pt>
                <c:pt idx="33435">
                  <c:v>21.689399999999999</c:v>
                </c:pt>
                <c:pt idx="33436">
                  <c:v>21.68966</c:v>
                </c:pt>
                <c:pt idx="33437">
                  <c:v>21.689979999999998</c:v>
                </c:pt>
                <c:pt idx="33438">
                  <c:v>21.690200000000001</c:v>
                </c:pt>
                <c:pt idx="33439">
                  <c:v>21.690460000000002</c:v>
                </c:pt>
                <c:pt idx="33440">
                  <c:v>21.690719999999999</c:v>
                </c:pt>
                <c:pt idx="33441">
                  <c:v>21.691040000000001</c:v>
                </c:pt>
                <c:pt idx="33442">
                  <c:v>21.691279999999999</c:v>
                </c:pt>
                <c:pt idx="33443">
                  <c:v>21.69154</c:v>
                </c:pt>
                <c:pt idx="33444">
                  <c:v>21.69182</c:v>
                </c:pt>
                <c:pt idx="33445">
                  <c:v>21.692119999999999</c:v>
                </c:pt>
                <c:pt idx="33446">
                  <c:v>21.692360000000001</c:v>
                </c:pt>
                <c:pt idx="33447">
                  <c:v>21.692620000000002</c:v>
                </c:pt>
                <c:pt idx="33448">
                  <c:v>21.692900000000002</c:v>
                </c:pt>
                <c:pt idx="33449">
                  <c:v>21.693200000000001</c:v>
                </c:pt>
                <c:pt idx="33450">
                  <c:v>21.693460000000002</c:v>
                </c:pt>
                <c:pt idx="33451">
                  <c:v>21.693719999999999</c:v>
                </c:pt>
                <c:pt idx="33452">
                  <c:v>21.69398</c:v>
                </c:pt>
                <c:pt idx="33453">
                  <c:v>21.694299999999998</c:v>
                </c:pt>
                <c:pt idx="33454">
                  <c:v>21.694520000000001</c:v>
                </c:pt>
                <c:pt idx="33455">
                  <c:v>21.694780000000002</c:v>
                </c:pt>
                <c:pt idx="33456">
                  <c:v>21.695060000000002</c:v>
                </c:pt>
                <c:pt idx="33457">
                  <c:v>21.69538</c:v>
                </c:pt>
                <c:pt idx="33458">
                  <c:v>21.695620000000002</c:v>
                </c:pt>
                <c:pt idx="33459">
                  <c:v>21.695879999999999</c:v>
                </c:pt>
                <c:pt idx="33460">
                  <c:v>21.69614</c:v>
                </c:pt>
                <c:pt idx="33461">
                  <c:v>21.696459999999998</c:v>
                </c:pt>
                <c:pt idx="33462">
                  <c:v>21.6967</c:v>
                </c:pt>
                <c:pt idx="33463">
                  <c:v>21.696960000000001</c:v>
                </c:pt>
                <c:pt idx="33464">
                  <c:v>21.697240000000001</c:v>
                </c:pt>
                <c:pt idx="33465">
                  <c:v>21.697559999999999</c:v>
                </c:pt>
                <c:pt idx="33466">
                  <c:v>21.69782</c:v>
                </c:pt>
                <c:pt idx="33467">
                  <c:v>21.698080000000001</c:v>
                </c:pt>
                <c:pt idx="33468">
                  <c:v>21.698360000000001</c:v>
                </c:pt>
                <c:pt idx="33469">
                  <c:v>21.69868</c:v>
                </c:pt>
                <c:pt idx="33470">
                  <c:v>21.698920000000001</c:v>
                </c:pt>
                <c:pt idx="33471">
                  <c:v>21.699179999999998</c:v>
                </c:pt>
                <c:pt idx="33472">
                  <c:v>21.699459999999998</c:v>
                </c:pt>
                <c:pt idx="33473">
                  <c:v>21.699780000000001</c:v>
                </c:pt>
                <c:pt idx="33474">
                  <c:v>21.700019999999999</c:v>
                </c:pt>
                <c:pt idx="33475">
                  <c:v>21.700299999999999</c:v>
                </c:pt>
                <c:pt idx="33476">
                  <c:v>21.700559999999999</c:v>
                </c:pt>
                <c:pt idx="33477">
                  <c:v>21.700900000000001</c:v>
                </c:pt>
                <c:pt idx="33478">
                  <c:v>21.701139999999999</c:v>
                </c:pt>
                <c:pt idx="33479">
                  <c:v>21.7014</c:v>
                </c:pt>
                <c:pt idx="33480">
                  <c:v>21.70168</c:v>
                </c:pt>
                <c:pt idx="33481">
                  <c:v>21.702000000000002</c:v>
                </c:pt>
                <c:pt idx="33482">
                  <c:v>21.702259999999999</c:v>
                </c:pt>
                <c:pt idx="33483">
                  <c:v>21.70252</c:v>
                </c:pt>
                <c:pt idx="33484">
                  <c:v>21.7028</c:v>
                </c:pt>
                <c:pt idx="33485">
                  <c:v>21.703119999999998</c:v>
                </c:pt>
                <c:pt idx="33486">
                  <c:v>21.703379999999999</c:v>
                </c:pt>
                <c:pt idx="33487">
                  <c:v>21.70364</c:v>
                </c:pt>
                <c:pt idx="33488">
                  <c:v>21.70392</c:v>
                </c:pt>
                <c:pt idx="33489">
                  <c:v>21.704239999999999</c:v>
                </c:pt>
                <c:pt idx="33490">
                  <c:v>21.704519999999999</c:v>
                </c:pt>
                <c:pt idx="33491">
                  <c:v>21.70478</c:v>
                </c:pt>
                <c:pt idx="33492">
                  <c:v>21.70506</c:v>
                </c:pt>
                <c:pt idx="33493">
                  <c:v>21.705400000000001</c:v>
                </c:pt>
                <c:pt idx="33494">
                  <c:v>21.705660000000002</c:v>
                </c:pt>
                <c:pt idx="33495">
                  <c:v>21.705919999999999</c:v>
                </c:pt>
                <c:pt idx="33496">
                  <c:v>21.706199999999999</c:v>
                </c:pt>
                <c:pt idx="33497">
                  <c:v>21.70654</c:v>
                </c:pt>
                <c:pt idx="33498">
                  <c:v>21.706779999999998</c:v>
                </c:pt>
                <c:pt idx="33499">
                  <c:v>21.707059999999998</c:v>
                </c:pt>
                <c:pt idx="33500">
                  <c:v>21.707339999999999</c:v>
                </c:pt>
                <c:pt idx="33501">
                  <c:v>21.70768</c:v>
                </c:pt>
                <c:pt idx="33502">
                  <c:v>21.707920000000001</c:v>
                </c:pt>
                <c:pt idx="33503">
                  <c:v>21.708200000000001</c:v>
                </c:pt>
                <c:pt idx="33504">
                  <c:v>21.708459999999999</c:v>
                </c:pt>
                <c:pt idx="33505">
                  <c:v>21.7088</c:v>
                </c:pt>
                <c:pt idx="33506">
                  <c:v>21.709060000000001</c:v>
                </c:pt>
                <c:pt idx="33507">
                  <c:v>21.709320000000002</c:v>
                </c:pt>
                <c:pt idx="33508">
                  <c:v>21.709620000000001</c:v>
                </c:pt>
                <c:pt idx="33509">
                  <c:v>21.709959999999999</c:v>
                </c:pt>
                <c:pt idx="33510">
                  <c:v>21.7102</c:v>
                </c:pt>
                <c:pt idx="33511">
                  <c:v>21.71048</c:v>
                </c:pt>
                <c:pt idx="33512">
                  <c:v>21.71078</c:v>
                </c:pt>
                <c:pt idx="33513">
                  <c:v>21.711120000000001</c:v>
                </c:pt>
                <c:pt idx="33514">
                  <c:v>21.711379999999998</c:v>
                </c:pt>
                <c:pt idx="33515">
                  <c:v>21.711659999999998</c:v>
                </c:pt>
                <c:pt idx="33516">
                  <c:v>21.711960000000001</c:v>
                </c:pt>
                <c:pt idx="33517">
                  <c:v>21.712299999999999</c:v>
                </c:pt>
                <c:pt idx="33518">
                  <c:v>21.712579999999999</c:v>
                </c:pt>
                <c:pt idx="33519">
                  <c:v>21.712859999999999</c:v>
                </c:pt>
                <c:pt idx="33520">
                  <c:v>21.713139999999999</c:v>
                </c:pt>
                <c:pt idx="33521">
                  <c:v>21.713480000000001</c:v>
                </c:pt>
                <c:pt idx="33522">
                  <c:v>21.713760000000001</c:v>
                </c:pt>
                <c:pt idx="33523">
                  <c:v>21.714040000000001</c:v>
                </c:pt>
                <c:pt idx="33524">
                  <c:v>21.71434</c:v>
                </c:pt>
                <c:pt idx="33525">
                  <c:v>21.714680000000001</c:v>
                </c:pt>
                <c:pt idx="33526">
                  <c:v>21.714939999999999</c:v>
                </c:pt>
                <c:pt idx="33527">
                  <c:v>21.715219999999999</c:v>
                </c:pt>
                <c:pt idx="33528">
                  <c:v>21.715520000000001</c:v>
                </c:pt>
                <c:pt idx="33529">
                  <c:v>21.715859999999999</c:v>
                </c:pt>
                <c:pt idx="33530">
                  <c:v>21.71612</c:v>
                </c:pt>
                <c:pt idx="33531">
                  <c:v>21.7164</c:v>
                </c:pt>
                <c:pt idx="33532">
                  <c:v>21.716699999999999</c:v>
                </c:pt>
                <c:pt idx="33533">
                  <c:v>21.717040000000001</c:v>
                </c:pt>
                <c:pt idx="33534">
                  <c:v>21.717320000000001</c:v>
                </c:pt>
                <c:pt idx="33535">
                  <c:v>21.717600000000001</c:v>
                </c:pt>
                <c:pt idx="33536">
                  <c:v>21.717919999999999</c:v>
                </c:pt>
                <c:pt idx="33537">
                  <c:v>21.71828</c:v>
                </c:pt>
                <c:pt idx="33538">
                  <c:v>21.718540000000001</c:v>
                </c:pt>
                <c:pt idx="33539">
                  <c:v>21.718820000000001</c:v>
                </c:pt>
                <c:pt idx="33540">
                  <c:v>21.719139999999999</c:v>
                </c:pt>
                <c:pt idx="33541">
                  <c:v>21.719480000000001</c:v>
                </c:pt>
                <c:pt idx="33542">
                  <c:v>21.71978</c:v>
                </c:pt>
                <c:pt idx="33543">
                  <c:v>21.72006</c:v>
                </c:pt>
                <c:pt idx="33544">
                  <c:v>21.720379999999999</c:v>
                </c:pt>
                <c:pt idx="33545">
                  <c:v>21.720739999999999</c:v>
                </c:pt>
                <c:pt idx="33546">
                  <c:v>21.721019999999999</c:v>
                </c:pt>
                <c:pt idx="33547">
                  <c:v>21.721299999999999</c:v>
                </c:pt>
                <c:pt idx="33548">
                  <c:v>21.721599999999999</c:v>
                </c:pt>
                <c:pt idx="33549">
                  <c:v>21.721959999999999</c:v>
                </c:pt>
                <c:pt idx="33550">
                  <c:v>21.722259999999999</c:v>
                </c:pt>
                <c:pt idx="33551">
                  <c:v>21.722560000000001</c:v>
                </c:pt>
                <c:pt idx="33552">
                  <c:v>21.722860000000001</c:v>
                </c:pt>
                <c:pt idx="33553">
                  <c:v>21.723220000000001</c:v>
                </c:pt>
                <c:pt idx="33554">
                  <c:v>21.723500000000001</c:v>
                </c:pt>
                <c:pt idx="33555">
                  <c:v>21.723800000000001</c:v>
                </c:pt>
                <c:pt idx="33556">
                  <c:v>21.7241</c:v>
                </c:pt>
                <c:pt idx="33557">
                  <c:v>21.724460000000001</c:v>
                </c:pt>
                <c:pt idx="33558">
                  <c:v>21.724740000000001</c:v>
                </c:pt>
                <c:pt idx="33559">
                  <c:v>21.72504</c:v>
                </c:pt>
                <c:pt idx="33560">
                  <c:v>21.725359999999998</c:v>
                </c:pt>
                <c:pt idx="33561">
                  <c:v>21.725719999999999</c:v>
                </c:pt>
                <c:pt idx="33562">
                  <c:v>21.725999999999999</c:v>
                </c:pt>
                <c:pt idx="33563">
                  <c:v>21.726299999999998</c:v>
                </c:pt>
                <c:pt idx="33564">
                  <c:v>21.72664</c:v>
                </c:pt>
                <c:pt idx="33565">
                  <c:v>21.72702</c:v>
                </c:pt>
                <c:pt idx="33566">
                  <c:v>21.7273</c:v>
                </c:pt>
                <c:pt idx="33567">
                  <c:v>21.727620000000002</c:v>
                </c:pt>
                <c:pt idx="33568">
                  <c:v>21.72794</c:v>
                </c:pt>
                <c:pt idx="33569">
                  <c:v>21.72832</c:v>
                </c:pt>
                <c:pt idx="33570">
                  <c:v>21.7286</c:v>
                </c:pt>
                <c:pt idx="33571">
                  <c:v>21.728919999999999</c:v>
                </c:pt>
                <c:pt idx="33572">
                  <c:v>21.729240000000001</c:v>
                </c:pt>
                <c:pt idx="33573">
                  <c:v>21.729620000000001</c:v>
                </c:pt>
                <c:pt idx="33574">
                  <c:v>21.72992</c:v>
                </c:pt>
                <c:pt idx="33575">
                  <c:v>21.730239999999998</c:v>
                </c:pt>
                <c:pt idx="33576">
                  <c:v>21.73058</c:v>
                </c:pt>
                <c:pt idx="33577">
                  <c:v>21.73096</c:v>
                </c:pt>
                <c:pt idx="33578">
                  <c:v>21.731259999999999</c:v>
                </c:pt>
                <c:pt idx="33579">
                  <c:v>21.731580000000001</c:v>
                </c:pt>
                <c:pt idx="33580">
                  <c:v>21.7319</c:v>
                </c:pt>
                <c:pt idx="33581">
                  <c:v>21.732299999999999</c:v>
                </c:pt>
                <c:pt idx="33582">
                  <c:v>21.732600000000001</c:v>
                </c:pt>
                <c:pt idx="33583">
                  <c:v>21.73292</c:v>
                </c:pt>
                <c:pt idx="33584">
                  <c:v>21.733239999999999</c:v>
                </c:pt>
                <c:pt idx="33585">
                  <c:v>21.733640000000001</c:v>
                </c:pt>
                <c:pt idx="33586">
                  <c:v>21.73394</c:v>
                </c:pt>
                <c:pt idx="33587">
                  <c:v>21.734259999999999</c:v>
                </c:pt>
                <c:pt idx="33588">
                  <c:v>21.7346</c:v>
                </c:pt>
                <c:pt idx="33589">
                  <c:v>21.734999999999999</c:v>
                </c:pt>
                <c:pt idx="33590">
                  <c:v>21.735299999999999</c:v>
                </c:pt>
                <c:pt idx="33591">
                  <c:v>21.735620000000001</c:v>
                </c:pt>
                <c:pt idx="33592">
                  <c:v>21.735980000000001</c:v>
                </c:pt>
                <c:pt idx="33593">
                  <c:v>21.73638</c:v>
                </c:pt>
                <c:pt idx="33594">
                  <c:v>21.736699999999999</c:v>
                </c:pt>
                <c:pt idx="33595">
                  <c:v>21.737020000000001</c:v>
                </c:pt>
                <c:pt idx="33596">
                  <c:v>21.737380000000002</c:v>
                </c:pt>
                <c:pt idx="33597">
                  <c:v>21.737780000000001</c:v>
                </c:pt>
                <c:pt idx="33598">
                  <c:v>21.738119999999999</c:v>
                </c:pt>
                <c:pt idx="33599">
                  <c:v>21.738440000000001</c:v>
                </c:pt>
                <c:pt idx="33600">
                  <c:v>21.738800000000001</c:v>
                </c:pt>
                <c:pt idx="33601">
                  <c:v>21.73922</c:v>
                </c:pt>
                <c:pt idx="33602">
                  <c:v>21.739540000000002</c:v>
                </c:pt>
                <c:pt idx="33603">
                  <c:v>21.739879999999999</c:v>
                </c:pt>
                <c:pt idx="33604">
                  <c:v>21.74024</c:v>
                </c:pt>
                <c:pt idx="33605">
                  <c:v>21.740659999999998</c:v>
                </c:pt>
                <c:pt idx="33606">
                  <c:v>21.74098</c:v>
                </c:pt>
                <c:pt idx="33607">
                  <c:v>21.741320000000002</c:v>
                </c:pt>
                <c:pt idx="33608">
                  <c:v>21.741700000000002</c:v>
                </c:pt>
                <c:pt idx="33609">
                  <c:v>21.74212</c:v>
                </c:pt>
                <c:pt idx="33610">
                  <c:v>21.742439999999998</c:v>
                </c:pt>
                <c:pt idx="33611">
                  <c:v>21.74278</c:v>
                </c:pt>
                <c:pt idx="33612">
                  <c:v>21.74316</c:v>
                </c:pt>
                <c:pt idx="33613">
                  <c:v>21.743600000000001</c:v>
                </c:pt>
                <c:pt idx="33614">
                  <c:v>21.743919999999999</c:v>
                </c:pt>
                <c:pt idx="33615">
                  <c:v>21.74428</c:v>
                </c:pt>
                <c:pt idx="33616">
                  <c:v>21.74464</c:v>
                </c:pt>
                <c:pt idx="33617">
                  <c:v>21.745080000000002</c:v>
                </c:pt>
                <c:pt idx="33618">
                  <c:v>21.745419999999999</c:v>
                </c:pt>
                <c:pt idx="33619">
                  <c:v>21.74578</c:v>
                </c:pt>
                <c:pt idx="33620">
                  <c:v>21.74616</c:v>
                </c:pt>
                <c:pt idx="33621">
                  <c:v>21.746600000000001</c:v>
                </c:pt>
                <c:pt idx="33622">
                  <c:v>21.746980000000001</c:v>
                </c:pt>
                <c:pt idx="33623">
                  <c:v>21.747340000000001</c:v>
                </c:pt>
                <c:pt idx="33624">
                  <c:v>21.74774</c:v>
                </c:pt>
                <c:pt idx="33625">
                  <c:v>21.748180000000001</c:v>
                </c:pt>
                <c:pt idx="33626">
                  <c:v>21.748560000000001</c:v>
                </c:pt>
                <c:pt idx="33627">
                  <c:v>21.748919999999998</c:v>
                </c:pt>
                <c:pt idx="33628">
                  <c:v>21.749320000000001</c:v>
                </c:pt>
                <c:pt idx="33629">
                  <c:v>21.749780000000001</c:v>
                </c:pt>
                <c:pt idx="33630">
                  <c:v>21.750160000000001</c:v>
                </c:pt>
                <c:pt idx="33631">
                  <c:v>21.750540000000001</c:v>
                </c:pt>
                <c:pt idx="33632">
                  <c:v>21.750920000000001</c:v>
                </c:pt>
                <c:pt idx="33633">
                  <c:v>21.7514</c:v>
                </c:pt>
                <c:pt idx="33634">
                  <c:v>21.751719999999999</c:v>
                </c:pt>
                <c:pt idx="33635">
                  <c:v>21.752120000000001</c:v>
                </c:pt>
                <c:pt idx="33636">
                  <c:v>21.752520000000001</c:v>
                </c:pt>
                <c:pt idx="33637">
                  <c:v>21.753</c:v>
                </c:pt>
                <c:pt idx="33638">
                  <c:v>21.753360000000001</c:v>
                </c:pt>
                <c:pt idx="33639">
                  <c:v>21.75376</c:v>
                </c:pt>
                <c:pt idx="33640">
                  <c:v>21.754159999999999</c:v>
                </c:pt>
                <c:pt idx="33641">
                  <c:v>21.754660000000001</c:v>
                </c:pt>
                <c:pt idx="33642">
                  <c:v>21.755040000000001</c:v>
                </c:pt>
                <c:pt idx="33643">
                  <c:v>21.755459999999999</c:v>
                </c:pt>
                <c:pt idx="33644">
                  <c:v>21.7559</c:v>
                </c:pt>
                <c:pt idx="33645">
                  <c:v>21.756399999999999</c:v>
                </c:pt>
                <c:pt idx="33646">
                  <c:v>21.756799999999998</c:v>
                </c:pt>
                <c:pt idx="33647">
                  <c:v>21.75722</c:v>
                </c:pt>
                <c:pt idx="33648">
                  <c:v>21.757660000000001</c:v>
                </c:pt>
                <c:pt idx="33649">
                  <c:v>21.758179999999999</c:v>
                </c:pt>
                <c:pt idx="33650">
                  <c:v>21.758559999999999</c:v>
                </c:pt>
                <c:pt idx="33651">
                  <c:v>21.759</c:v>
                </c:pt>
                <c:pt idx="33652">
                  <c:v>21.759419999999999</c:v>
                </c:pt>
                <c:pt idx="33653">
                  <c:v>21.75996</c:v>
                </c:pt>
                <c:pt idx="33654">
                  <c:v>21.760359999999999</c:v>
                </c:pt>
                <c:pt idx="33655">
                  <c:v>21.7608</c:v>
                </c:pt>
                <c:pt idx="33656">
                  <c:v>21.761240000000001</c:v>
                </c:pt>
                <c:pt idx="33657">
                  <c:v>21.761780000000002</c:v>
                </c:pt>
                <c:pt idx="33658">
                  <c:v>21.7622</c:v>
                </c:pt>
                <c:pt idx="33659">
                  <c:v>21.76266</c:v>
                </c:pt>
                <c:pt idx="33660">
                  <c:v>21.763120000000001</c:v>
                </c:pt>
                <c:pt idx="33661">
                  <c:v>21.763680000000001</c:v>
                </c:pt>
                <c:pt idx="33662">
                  <c:v>21.764119999999998</c:v>
                </c:pt>
                <c:pt idx="33663">
                  <c:v>21.764579999999999</c:v>
                </c:pt>
                <c:pt idx="33664">
                  <c:v>21.765080000000001</c:v>
                </c:pt>
                <c:pt idx="33665">
                  <c:v>21.765640000000001</c:v>
                </c:pt>
                <c:pt idx="33666">
                  <c:v>21.766079999999999</c:v>
                </c:pt>
                <c:pt idx="33667">
                  <c:v>21.766559999999998</c:v>
                </c:pt>
                <c:pt idx="33668">
                  <c:v>21.76708</c:v>
                </c:pt>
                <c:pt idx="33669">
                  <c:v>21.767659999999999</c:v>
                </c:pt>
                <c:pt idx="33670">
                  <c:v>21.768139999999999</c:v>
                </c:pt>
                <c:pt idx="33671">
                  <c:v>21.768640000000001</c:v>
                </c:pt>
                <c:pt idx="33672">
                  <c:v>21.76914</c:v>
                </c:pt>
                <c:pt idx="33673">
                  <c:v>21.769760000000002</c:v>
                </c:pt>
                <c:pt idx="33674">
                  <c:v>21.770240000000001</c:v>
                </c:pt>
                <c:pt idx="33675">
                  <c:v>21.77074</c:v>
                </c:pt>
                <c:pt idx="33676">
                  <c:v>21.771280000000001</c:v>
                </c:pt>
                <c:pt idx="33677">
                  <c:v>21.771920000000001</c:v>
                </c:pt>
                <c:pt idx="33678">
                  <c:v>21.77242</c:v>
                </c:pt>
                <c:pt idx="33679">
                  <c:v>21.772939999999998</c:v>
                </c:pt>
                <c:pt idx="33680">
                  <c:v>21.773499999999999</c:v>
                </c:pt>
                <c:pt idx="33681">
                  <c:v>21.774159999999998</c:v>
                </c:pt>
                <c:pt idx="33682">
                  <c:v>21.774660000000001</c:v>
                </c:pt>
                <c:pt idx="33683">
                  <c:v>21.775220000000001</c:v>
                </c:pt>
                <c:pt idx="33684">
                  <c:v>21.7758</c:v>
                </c:pt>
                <c:pt idx="33685">
                  <c:v>21.776479999999999</c:v>
                </c:pt>
                <c:pt idx="33686">
                  <c:v>21.77704</c:v>
                </c:pt>
                <c:pt idx="33687">
                  <c:v>21.777619999999999</c:v>
                </c:pt>
                <c:pt idx="33688">
                  <c:v>21.77824</c:v>
                </c:pt>
                <c:pt idx="33689">
                  <c:v>21.778960000000001</c:v>
                </c:pt>
                <c:pt idx="33690">
                  <c:v>21.779520000000002</c:v>
                </c:pt>
                <c:pt idx="33691">
                  <c:v>21.780139999999999</c:v>
                </c:pt>
                <c:pt idx="33692">
                  <c:v>21.78078</c:v>
                </c:pt>
                <c:pt idx="33693">
                  <c:v>21.78154</c:v>
                </c:pt>
                <c:pt idx="33694">
                  <c:v>21.782160000000001</c:v>
                </c:pt>
                <c:pt idx="33695">
                  <c:v>21.782800000000002</c:v>
                </c:pt>
                <c:pt idx="33696">
                  <c:v>21.783480000000001</c:v>
                </c:pt>
                <c:pt idx="33697">
                  <c:v>21.784300000000002</c:v>
                </c:pt>
                <c:pt idx="33698">
                  <c:v>21.784960000000002</c:v>
                </c:pt>
                <c:pt idx="33699">
                  <c:v>21.785640000000001</c:v>
                </c:pt>
                <c:pt idx="33700">
                  <c:v>21.786380000000001</c:v>
                </c:pt>
                <c:pt idx="33701">
                  <c:v>21.78726</c:v>
                </c:pt>
                <c:pt idx="33702">
                  <c:v>21.787980000000001</c:v>
                </c:pt>
                <c:pt idx="33703">
                  <c:v>21.788720000000001</c:v>
                </c:pt>
                <c:pt idx="33704">
                  <c:v>21.789539999999999</c:v>
                </c:pt>
                <c:pt idx="33705">
                  <c:v>21.790479999999999</c:v>
                </c:pt>
                <c:pt idx="33706">
                  <c:v>21.791260000000001</c:v>
                </c:pt>
                <c:pt idx="33707">
                  <c:v>21.792100000000001</c:v>
                </c:pt>
                <c:pt idx="33708">
                  <c:v>21.79298</c:v>
                </c:pt>
                <c:pt idx="33709">
                  <c:v>21.794039999999999</c:v>
                </c:pt>
                <c:pt idx="33710">
                  <c:v>21.794840000000001</c:v>
                </c:pt>
                <c:pt idx="33711">
                  <c:v>21.795760000000001</c:v>
                </c:pt>
                <c:pt idx="33712">
                  <c:v>21.796759999999999</c:v>
                </c:pt>
                <c:pt idx="33713">
                  <c:v>21.797979999999999</c:v>
                </c:pt>
                <c:pt idx="33714">
                  <c:v>21.798960000000001</c:v>
                </c:pt>
                <c:pt idx="33715">
                  <c:v>21.800039999999999</c:v>
                </c:pt>
                <c:pt idx="33716">
                  <c:v>21.801179999999999</c:v>
                </c:pt>
                <c:pt idx="33717">
                  <c:v>21.802620000000001</c:v>
                </c:pt>
                <c:pt idx="33718">
                  <c:v>21.80378</c:v>
                </c:pt>
                <c:pt idx="33719">
                  <c:v>21.805119999999999</c:v>
                </c:pt>
                <c:pt idx="33720">
                  <c:v>21.806640000000002</c:v>
                </c:pt>
                <c:pt idx="33721">
                  <c:v>21.808579999999999</c:v>
                </c:pt>
                <c:pt idx="33722">
                  <c:v>21.810320000000001</c:v>
                </c:pt>
                <c:pt idx="33723">
                  <c:v>21.812360000000002</c:v>
                </c:pt>
                <c:pt idx="33724">
                  <c:v>21.81494</c:v>
                </c:pt>
                <c:pt idx="33725">
                  <c:v>21.819379999999999</c:v>
                </c:pt>
                <c:pt idx="33726">
                  <c:v>21.8307</c:v>
                </c:pt>
                <c:pt idx="33727">
                  <c:v>21.834720000000001</c:v>
                </c:pt>
                <c:pt idx="33728">
                  <c:v>21.837119999999999</c:v>
                </c:pt>
                <c:pt idx="33729">
                  <c:v>21.839120000000001</c:v>
                </c:pt>
                <c:pt idx="33730">
                  <c:v>21.84084</c:v>
                </c:pt>
                <c:pt idx="33731">
                  <c:v>21.842759999999998</c:v>
                </c:pt>
                <c:pt idx="33732">
                  <c:v>21.84422</c:v>
                </c:pt>
                <c:pt idx="33733">
                  <c:v>21.84554</c:v>
                </c:pt>
                <c:pt idx="33734">
                  <c:v>21.84674</c:v>
                </c:pt>
                <c:pt idx="33735">
                  <c:v>21.848179999999999</c:v>
                </c:pt>
                <c:pt idx="33736">
                  <c:v>21.849260000000001</c:v>
                </c:pt>
                <c:pt idx="33737">
                  <c:v>21.85032</c:v>
                </c:pt>
                <c:pt idx="33738">
                  <c:v>21.851299999999998</c:v>
                </c:pt>
                <c:pt idx="33739">
                  <c:v>21.852519999999998</c:v>
                </c:pt>
                <c:pt idx="33740">
                  <c:v>21.853480000000001</c:v>
                </c:pt>
                <c:pt idx="33741">
                  <c:v>21.854399999999998</c:v>
                </c:pt>
                <c:pt idx="33742">
                  <c:v>21.8552</c:v>
                </c:pt>
                <c:pt idx="33743">
                  <c:v>21.856280000000002</c:v>
                </c:pt>
                <c:pt idx="33744">
                  <c:v>21.857099999999999</c:v>
                </c:pt>
                <c:pt idx="33745">
                  <c:v>21.85792</c:v>
                </c:pt>
                <c:pt idx="33746">
                  <c:v>21.858720000000002</c:v>
                </c:pt>
                <c:pt idx="33747">
                  <c:v>21.859660000000002</c:v>
                </c:pt>
                <c:pt idx="33748">
                  <c:v>21.86046</c:v>
                </c:pt>
                <c:pt idx="33749">
                  <c:v>21.8612</c:v>
                </c:pt>
                <c:pt idx="33750">
                  <c:v>21.861920000000001</c:v>
                </c:pt>
                <c:pt idx="33751">
                  <c:v>21.8628</c:v>
                </c:pt>
                <c:pt idx="33752">
                  <c:v>21.863520000000001</c:v>
                </c:pt>
                <c:pt idx="33753">
                  <c:v>21.8642</c:v>
                </c:pt>
                <c:pt idx="33754">
                  <c:v>21.86486</c:v>
                </c:pt>
                <c:pt idx="33755">
                  <c:v>21.8657</c:v>
                </c:pt>
                <c:pt idx="33756">
                  <c:v>21.866340000000001</c:v>
                </c:pt>
                <c:pt idx="33757">
                  <c:v>21.866980000000002</c:v>
                </c:pt>
                <c:pt idx="33758">
                  <c:v>21.867599999999999</c:v>
                </c:pt>
                <c:pt idx="33759">
                  <c:v>21.868379999999998</c:v>
                </c:pt>
                <c:pt idx="33760">
                  <c:v>21.869</c:v>
                </c:pt>
                <c:pt idx="33761">
                  <c:v>21.869599999999998</c:v>
                </c:pt>
                <c:pt idx="33762">
                  <c:v>21.870180000000001</c:v>
                </c:pt>
                <c:pt idx="33763">
                  <c:v>21.870920000000002</c:v>
                </c:pt>
                <c:pt idx="33764">
                  <c:v>21.871500000000001</c:v>
                </c:pt>
                <c:pt idx="33765">
                  <c:v>21.87208</c:v>
                </c:pt>
                <c:pt idx="33766">
                  <c:v>21.872640000000001</c:v>
                </c:pt>
                <c:pt idx="33767">
                  <c:v>21.873339999999999</c:v>
                </c:pt>
                <c:pt idx="33768">
                  <c:v>21.873899999999999</c:v>
                </c:pt>
                <c:pt idx="33769">
                  <c:v>21.874459999999999</c:v>
                </c:pt>
                <c:pt idx="33770">
                  <c:v>21.874980000000001</c:v>
                </c:pt>
                <c:pt idx="33771">
                  <c:v>21.875640000000001</c:v>
                </c:pt>
                <c:pt idx="33772">
                  <c:v>21.876180000000002</c:v>
                </c:pt>
                <c:pt idx="33773">
                  <c:v>21.8767</c:v>
                </c:pt>
                <c:pt idx="33774">
                  <c:v>21.877199999999998</c:v>
                </c:pt>
                <c:pt idx="33775">
                  <c:v>21.877839999999999</c:v>
                </c:pt>
                <c:pt idx="33776">
                  <c:v>21.878360000000001</c:v>
                </c:pt>
                <c:pt idx="33777">
                  <c:v>21.87886</c:v>
                </c:pt>
                <c:pt idx="33778">
                  <c:v>21.879359999999998</c:v>
                </c:pt>
                <c:pt idx="33779">
                  <c:v>21.87998</c:v>
                </c:pt>
                <c:pt idx="33780">
                  <c:v>21.880479999999999</c:v>
                </c:pt>
                <c:pt idx="33781">
                  <c:v>21.880960000000002</c:v>
                </c:pt>
                <c:pt idx="33782">
                  <c:v>21.881440000000001</c:v>
                </c:pt>
                <c:pt idx="33783">
                  <c:v>21.88204</c:v>
                </c:pt>
                <c:pt idx="33784">
                  <c:v>21.882539999999999</c:v>
                </c:pt>
                <c:pt idx="33785">
                  <c:v>21.883019999999998</c:v>
                </c:pt>
                <c:pt idx="33786">
                  <c:v>21.883459999999999</c:v>
                </c:pt>
                <c:pt idx="33787">
                  <c:v>21.884039999999999</c:v>
                </c:pt>
                <c:pt idx="33788">
                  <c:v>21.884519999999998</c:v>
                </c:pt>
                <c:pt idx="33789">
                  <c:v>21.884979999999999</c:v>
                </c:pt>
                <c:pt idx="33790">
                  <c:v>21.88542</c:v>
                </c:pt>
                <c:pt idx="33791">
                  <c:v>21.88598</c:v>
                </c:pt>
                <c:pt idx="33792">
                  <c:v>21.88644</c:v>
                </c:pt>
                <c:pt idx="33793">
                  <c:v>21.886900000000001</c:v>
                </c:pt>
                <c:pt idx="33794">
                  <c:v>21.887319999999999</c:v>
                </c:pt>
                <c:pt idx="33795">
                  <c:v>21.88786</c:v>
                </c:pt>
                <c:pt idx="33796">
                  <c:v>21.88832</c:v>
                </c:pt>
                <c:pt idx="33797">
                  <c:v>21.888739999999999</c:v>
                </c:pt>
                <c:pt idx="33798">
                  <c:v>21.88916</c:v>
                </c:pt>
                <c:pt idx="33799">
                  <c:v>21.889679999999998</c:v>
                </c:pt>
                <c:pt idx="33800">
                  <c:v>21.8901</c:v>
                </c:pt>
                <c:pt idx="33801">
                  <c:v>21.890540000000001</c:v>
                </c:pt>
                <c:pt idx="33802">
                  <c:v>21.890940000000001</c:v>
                </c:pt>
                <c:pt idx="33803">
                  <c:v>21.891459999999999</c:v>
                </c:pt>
                <c:pt idx="33804">
                  <c:v>21.89188</c:v>
                </c:pt>
                <c:pt idx="33805">
                  <c:v>21.892299999999999</c:v>
                </c:pt>
                <c:pt idx="33806">
                  <c:v>21.892720000000001</c:v>
                </c:pt>
                <c:pt idx="33807">
                  <c:v>21.893219999999999</c:v>
                </c:pt>
                <c:pt idx="33808">
                  <c:v>21.893640000000001</c:v>
                </c:pt>
                <c:pt idx="33809">
                  <c:v>21.89404</c:v>
                </c:pt>
                <c:pt idx="33810">
                  <c:v>21.894439999999999</c:v>
                </c:pt>
                <c:pt idx="33811">
                  <c:v>21.894939999999998</c:v>
                </c:pt>
                <c:pt idx="33812">
                  <c:v>21.895340000000001</c:v>
                </c:pt>
                <c:pt idx="33813">
                  <c:v>21.89574</c:v>
                </c:pt>
                <c:pt idx="33814">
                  <c:v>21.89612</c:v>
                </c:pt>
                <c:pt idx="33815">
                  <c:v>21.896599999999999</c:v>
                </c:pt>
                <c:pt idx="33816">
                  <c:v>21.896999999999998</c:v>
                </c:pt>
                <c:pt idx="33817">
                  <c:v>21.897379999999998</c:v>
                </c:pt>
                <c:pt idx="33818">
                  <c:v>21.89772</c:v>
                </c:pt>
                <c:pt idx="33819">
                  <c:v>21.898199999999999</c:v>
                </c:pt>
                <c:pt idx="33820">
                  <c:v>21.898579999999999</c:v>
                </c:pt>
                <c:pt idx="33821">
                  <c:v>21.898959999999999</c:v>
                </c:pt>
                <c:pt idx="33822">
                  <c:v>21.899319999999999</c:v>
                </c:pt>
                <c:pt idx="33823">
                  <c:v>21.899799999999999</c:v>
                </c:pt>
                <c:pt idx="33824">
                  <c:v>21.900179999999999</c:v>
                </c:pt>
                <c:pt idx="33825">
                  <c:v>21.900559999999999</c:v>
                </c:pt>
                <c:pt idx="33826">
                  <c:v>21.900919999999999</c:v>
                </c:pt>
                <c:pt idx="33827">
                  <c:v>21.90138</c:v>
                </c:pt>
                <c:pt idx="33828">
                  <c:v>21.901759999999999</c:v>
                </c:pt>
                <c:pt idx="33829">
                  <c:v>21.90212</c:v>
                </c:pt>
                <c:pt idx="33830">
                  <c:v>21.9025</c:v>
                </c:pt>
                <c:pt idx="33831">
                  <c:v>21.90296</c:v>
                </c:pt>
                <c:pt idx="33832">
                  <c:v>21.90334</c:v>
                </c:pt>
                <c:pt idx="33833">
                  <c:v>21.903700000000001</c:v>
                </c:pt>
                <c:pt idx="33834">
                  <c:v>21.904039999999998</c:v>
                </c:pt>
                <c:pt idx="33835">
                  <c:v>21.90448</c:v>
                </c:pt>
                <c:pt idx="33836">
                  <c:v>21.90484</c:v>
                </c:pt>
                <c:pt idx="33837">
                  <c:v>21.905200000000001</c:v>
                </c:pt>
                <c:pt idx="33838">
                  <c:v>21.905519999999999</c:v>
                </c:pt>
                <c:pt idx="33839">
                  <c:v>21.90596</c:v>
                </c:pt>
                <c:pt idx="33840">
                  <c:v>21.906320000000001</c:v>
                </c:pt>
                <c:pt idx="33841">
                  <c:v>21.906680000000001</c:v>
                </c:pt>
                <c:pt idx="33842">
                  <c:v>21.907</c:v>
                </c:pt>
                <c:pt idx="33843">
                  <c:v>21.907440000000001</c:v>
                </c:pt>
                <c:pt idx="33844">
                  <c:v>21.907779999999999</c:v>
                </c:pt>
                <c:pt idx="33845">
                  <c:v>21.90812</c:v>
                </c:pt>
                <c:pt idx="33846">
                  <c:v>21.908460000000002</c:v>
                </c:pt>
                <c:pt idx="33847">
                  <c:v>21.90888</c:v>
                </c:pt>
                <c:pt idx="33848">
                  <c:v>21.90924</c:v>
                </c:pt>
                <c:pt idx="33849">
                  <c:v>21.909579999999998</c:v>
                </c:pt>
                <c:pt idx="33850">
                  <c:v>21.9099</c:v>
                </c:pt>
                <c:pt idx="33851">
                  <c:v>21.910319999999999</c:v>
                </c:pt>
                <c:pt idx="33852">
                  <c:v>21.91066</c:v>
                </c:pt>
                <c:pt idx="33853">
                  <c:v>21.911000000000001</c:v>
                </c:pt>
                <c:pt idx="33854">
                  <c:v>21.911339999999999</c:v>
                </c:pt>
                <c:pt idx="33855">
                  <c:v>21.911740000000002</c:v>
                </c:pt>
                <c:pt idx="33856">
                  <c:v>21.91208</c:v>
                </c:pt>
                <c:pt idx="33857">
                  <c:v>21.912420000000001</c:v>
                </c:pt>
                <c:pt idx="33858">
                  <c:v>21.912739999999999</c:v>
                </c:pt>
                <c:pt idx="33859">
                  <c:v>21.913139999999999</c:v>
                </c:pt>
                <c:pt idx="33860">
                  <c:v>21.91348</c:v>
                </c:pt>
                <c:pt idx="33861">
                  <c:v>21.913820000000001</c:v>
                </c:pt>
                <c:pt idx="33862">
                  <c:v>21.91414</c:v>
                </c:pt>
                <c:pt idx="33863">
                  <c:v>21.914539999999999</c:v>
                </c:pt>
                <c:pt idx="33864">
                  <c:v>21.914860000000001</c:v>
                </c:pt>
                <c:pt idx="33865">
                  <c:v>21.915179999999999</c:v>
                </c:pt>
                <c:pt idx="33866">
                  <c:v>21.915500000000002</c:v>
                </c:pt>
                <c:pt idx="33867">
                  <c:v>21.915900000000001</c:v>
                </c:pt>
                <c:pt idx="33868">
                  <c:v>21.916219999999999</c:v>
                </c:pt>
                <c:pt idx="33869">
                  <c:v>21.916540000000001</c:v>
                </c:pt>
                <c:pt idx="33870">
                  <c:v>21.916840000000001</c:v>
                </c:pt>
                <c:pt idx="33871">
                  <c:v>21.91724</c:v>
                </c:pt>
                <c:pt idx="33872">
                  <c:v>21.917560000000002</c:v>
                </c:pt>
                <c:pt idx="33873">
                  <c:v>21.91788</c:v>
                </c:pt>
                <c:pt idx="33874">
                  <c:v>21.91818</c:v>
                </c:pt>
                <c:pt idx="33875">
                  <c:v>21.918559999999999</c:v>
                </c:pt>
                <c:pt idx="33876">
                  <c:v>21.918880000000001</c:v>
                </c:pt>
                <c:pt idx="33877">
                  <c:v>21.9192</c:v>
                </c:pt>
                <c:pt idx="33878">
                  <c:v>21.919499999999999</c:v>
                </c:pt>
                <c:pt idx="33879">
                  <c:v>21.919879999999999</c:v>
                </c:pt>
                <c:pt idx="33880">
                  <c:v>21.92022</c:v>
                </c:pt>
                <c:pt idx="33881">
                  <c:v>21.92052</c:v>
                </c:pt>
                <c:pt idx="33882">
                  <c:v>21.920819999999999</c:v>
                </c:pt>
                <c:pt idx="33883">
                  <c:v>21.921199999999999</c:v>
                </c:pt>
                <c:pt idx="33884">
                  <c:v>21.921520000000001</c:v>
                </c:pt>
                <c:pt idx="33885">
                  <c:v>21.92184</c:v>
                </c:pt>
                <c:pt idx="33886">
                  <c:v>21.92212</c:v>
                </c:pt>
                <c:pt idx="33887">
                  <c:v>21.922499999999999</c:v>
                </c:pt>
                <c:pt idx="33888">
                  <c:v>21.922820000000002</c:v>
                </c:pt>
                <c:pt idx="33889">
                  <c:v>21.92314</c:v>
                </c:pt>
                <c:pt idx="33890">
                  <c:v>21.92342</c:v>
                </c:pt>
                <c:pt idx="33891">
                  <c:v>21.9238</c:v>
                </c:pt>
                <c:pt idx="33892">
                  <c:v>21.924099999999999</c:v>
                </c:pt>
                <c:pt idx="33893">
                  <c:v>21.924399999999999</c:v>
                </c:pt>
                <c:pt idx="33894">
                  <c:v>21.924679999999999</c:v>
                </c:pt>
                <c:pt idx="33895">
                  <c:v>21.925059999999998</c:v>
                </c:pt>
                <c:pt idx="33896">
                  <c:v>21.925360000000001</c:v>
                </c:pt>
                <c:pt idx="33897">
                  <c:v>21.925660000000001</c:v>
                </c:pt>
                <c:pt idx="33898">
                  <c:v>21.925940000000001</c:v>
                </c:pt>
                <c:pt idx="33899">
                  <c:v>21.926300000000001</c:v>
                </c:pt>
                <c:pt idx="33900">
                  <c:v>21.926600000000001</c:v>
                </c:pt>
                <c:pt idx="33901">
                  <c:v>21.9269</c:v>
                </c:pt>
                <c:pt idx="33902">
                  <c:v>21.927199999999999</c:v>
                </c:pt>
                <c:pt idx="33903">
                  <c:v>21.92756</c:v>
                </c:pt>
                <c:pt idx="33904">
                  <c:v>21.927859999999999</c:v>
                </c:pt>
                <c:pt idx="33905">
                  <c:v>21.928139999999999</c:v>
                </c:pt>
                <c:pt idx="33906">
                  <c:v>21.928439999999998</c:v>
                </c:pt>
                <c:pt idx="33907">
                  <c:v>21.928799999999999</c:v>
                </c:pt>
                <c:pt idx="33908">
                  <c:v>21.929099999999998</c:v>
                </c:pt>
                <c:pt idx="33909">
                  <c:v>21.929379999999998</c:v>
                </c:pt>
                <c:pt idx="33910">
                  <c:v>21.929680000000001</c:v>
                </c:pt>
                <c:pt idx="33911">
                  <c:v>21.930040000000002</c:v>
                </c:pt>
                <c:pt idx="33912">
                  <c:v>21.930340000000001</c:v>
                </c:pt>
                <c:pt idx="33913">
                  <c:v>21.930620000000001</c:v>
                </c:pt>
                <c:pt idx="33914">
                  <c:v>21.930879999999998</c:v>
                </c:pt>
                <c:pt idx="33915">
                  <c:v>21.931239999999999</c:v>
                </c:pt>
                <c:pt idx="33916">
                  <c:v>21.931560000000001</c:v>
                </c:pt>
                <c:pt idx="33917">
                  <c:v>21.931840000000001</c:v>
                </c:pt>
                <c:pt idx="33918">
                  <c:v>21.932120000000001</c:v>
                </c:pt>
                <c:pt idx="33919">
                  <c:v>21.932480000000002</c:v>
                </c:pt>
                <c:pt idx="33920">
                  <c:v>21.932759999999998</c:v>
                </c:pt>
                <c:pt idx="33921">
                  <c:v>21.933039999999998</c:v>
                </c:pt>
                <c:pt idx="33922">
                  <c:v>21.933319999999998</c:v>
                </c:pt>
                <c:pt idx="33923">
                  <c:v>21.93366</c:v>
                </c:pt>
                <c:pt idx="33924">
                  <c:v>21.933959999999999</c:v>
                </c:pt>
                <c:pt idx="33925">
                  <c:v>21.934239999999999</c:v>
                </c:pt>
                <c:pt idx="33926">
                  <c:v>21.9345</c:v>
                </c:pt>
                <c:pt idx="33927">
                  <c:v>21.93486</c:v>
                </c:pt>
                <c:pt idx="33928">
                  <c:v>21.935140000000001</c:v>
                </c:pt>
                <c:pt idx="33929">
                  <c:v>21.935420000000001</c:v>
                </c:pt>
                <c:pt idx="33930">
                  <c:v>21.935700000000001</c:v>
                </c:pt>
                <c:pt idx="33931">
                  <c:v>21.936039999999998</c:v>
                </c:pt>
                <c:pt idx="33932">
                  <c:v>21.936319999999998</c:v>
                </c:pt>
                <c:pt idx="33933">
                  <c:v>21.936599999999999</c:v>
                </c:pt>
                <c:pt idx="33934">
                  <c:v>21.936879999999999</c:v>
                </c:pt>
                <c:pt idx="33935">
                  <c:v>21.93722</c:v>
                </c:pt>
                <c:pt idx="33936">
                  <c:v>21.937519999999999</c:v>
                </c:pt>
                <c:pt idx="33937">
                  <c:v>21.937799999999999</c:v>
                </c:pt>
                <c:pt idx="33938">
                  <c:v>21.938079999999999</c:v>
                </c:pt>
                <c:pt idx="33939">
                  <c:v>21.938420000000001</c:v>
                </c:pt>
                <c:pt idx="33940">
                  <c:v>21.938700000000001</c:v>
                </c:pt>
                <c:pt idx="33941">
                  <c:v>21.938980000000001</c:v>
                </c:pt>
                <c:pt idx="33942">
                  <c:v>21.939240000000002</c:v>
                </c:pt>
                <c:pt idx="33943">
                  <c:v>21.939579999999999</c:v>
                </c:pt>
                <c:pt idx="33944">
                  <c:v>21.939859999999999</c:v>
                </c:pt>
                <c:pt idx="33945">
                  <c:v>21.94014</c:v>
                </c:pt>
                <c:pt idx="33946">
                  <c:v>21.9404</c:v>
                </c:pt>
                <c:pt idx="33947">
                  <c:v>21.940740000000002</c:v>
                </c:pt>
                <c:pt idx="33948">
                  <c:v>21.940999999999999</c:v>
                </c:pt>
                <c:pt idx="33949">
                  <c:v>21.941279999999999</c:v>
                </c:pt>
                <c:pt idx="33950">
                  <c:v>21.94154</c:v>
                </c:pt>
                <c:pt idx="33951">
                  <c:v>21.941880000000001</c:v>
                </c:pt>
                <c:pt idx="33952">
                  <c:v>21.942139999999998</c:v>
                </c:pt>
                <c:pt idx="33953">
                  <c:v>21.942419999999998</c:v>
                </c:pt>
                <c:pt idx="33954">
                  <c:v>21.942679999999999</c:v>
                </c:pt>
                <c:pt idx="33955">
                  <c:v>21.943000000000001</c:v>
                </c:pt>
                <c:pt idx="33956">
                  <c:v>21.943280000000001</c:v>
                </c:pt>
                <c:pt idx="33957">
                  <c:v>21.943560000000002</c:v>
                </c:pt>
                <c:pt idx="33958">
                  <c:v>21.943819999999999</c:v>
                </c:pt>
                <c:pt idx="33959">
                  <c:v>21.944140000000001</c:v>
                </c:pt>
                <c:pt idx="33960">
                  <c:v>21.944420000000001</c:v>
                </c:pt>
                <c:pt idx="33961">
                  <c:v>21.944700000000001</c:v>
                </c:pt>
                <c:pt idx="33962">
                  <c:v>21.944959999999998</c:v>
                </c:pt>
                <c:pt idx="33963">
                  <c:v>21.9453</c:v>
                </c:pt>
                <c:pt idx="33964">
                  <c:v>21.94556</c:v>
                </c:pt>
                <c:pt idx="33965">
                  <c:v>21.94584</c:v>
                </c:pt>
                <c:pt idx="33966">
                  <c:v>21.946100000000001</c:v>
                </c:pt>
                <c:pt idx="33967">
                  <c:v>21.94642</c:v>
                </c:pt>
                <c:pt idx="33968">
                  <c:v>21.9467</c:v>
                </c:pt>
                <c:pt idx="33969">
                  <c:v>21.946960000000001</c:v>
                </c:pt>
                <c:pt idx="33970">
                  <c:v>21.947220000000002</c:v>
                </c:pt>
                <c:pt idx="33971">
                  <c:v>21.94754</c:v>
                </c:pt>
                <c:pt idx="33972">
                  <c:v>21.94782</c:v>
                </c:pt>
                <c:pt idx="33973">
                  <c:v>21.948080000000001</c:v>
                </c:pt>
                <c:pt idx="33974">
                  <c:v>21.948340000000002</c:v>
                </c:pt>
                <c:pt idx="33975">
                  <c:v>21.94866</c:v>
                </c:pt>
                <c:pt idx="33976">
                  <c:v>21.94894</c:v>
                </c:pt>
                <c:pt idx="33977">
                  <c:v>21.949200000000001</c:v>
                </c:pt>
                <c:pt idx="33978">
                  <c:v>21.949439999999999</c:v>
                </c:pt>
                <c:pt idx="33979">
                  <c:v>21.949780000000001</c:v>
                </c:pt>
                <c:pt idx="33980">
                  <c:v>21.950040000000001</c:v>
                </c:pt>
                <c:pt idx="33981">
                  <c:v>21.950299999999999</c:v>
                </c:pt>
                <c:pt idx="33982">
                  <c:v>21.950559999999999</c:v>
                </c:pt>
                <c:pt idx="33983">
                  <c:v>21.950880000000002</c:v>
                </c:pt>
                <c:pt idx="33984">
                  <c:v>21.951139999999999</c:v>
                </c:pt>
                <c:pt idx="33985">
                  <c:v>21.951419999999999</c:v>
                </c:pt>
                <c:pt idx="33986">
                  <c:v>21.95168</c:v>
                </c:pt>
                <c:pt idx="33987">
                  <c:v>21.952000000000002</c:v>
                </c:pt>
                <c:pt idx="33988">
                  <c:v>21.952259999999999</c:v>
                </c:pt>
                <c:pt idx="33989">
                  <c:v>21.952539999999999</c:v>
                </c:pt>
                <c:pt idx="33990">
                  <c:v>21.952780000000001</c:v>
                </c:pt>
                <c:pt idx="33991">
                  <c:v>21.953099999999999</c:v>
                </c:pt>
                <c:pt idx="33992">
                  <c:v>21.95336</c:v>
                </c:pt>
                <c:pt idx="33993">
                  <c:v>21.953620000000001</c:v>
                </c:pt>
                <c:pt idx="33994">
                  <c:v>21.953880000000002</c:v>
                </c:pt>
                <c:pt idx="33995">
                  <c:v>21.9542</c:v>
                </c:pt>
                <c:pt idx="33996">
                  <c:v>21.954460000000001</c:v>
                </c:pt>
                <c:pt idx="33997">
                  <c:v>21.954719999999998</c:v>
                </c:pt>
                <c:pt idx="33998">
                  <c:v>21.95496</c:v>
                </c:pt>
                <c:pt idx="33999">
                  <c:v>21.955279999999998</c:v>
                </c:pt>
                <c:pt idx="34000">
                  <c:v>21.955539999999999</c:v>
                </c:pt>
                <c:pt idx="34001">
                  <c:v>21.9558</c:v>
                </c:pt>
                <c:pt idx="34002">
                  <c:v>21.956040000000002</c:v>
                </c:pt>
                <c:pt idx="34003">
                  <c:v>21.95636</c:v>
                </c:pt>
                <c:pt idx="34004">
                  <c:v>21.95664</c:v>
                </c:pt>
                <c:pt idx="34005">
                  <c:v>21.956900000000001</c:v>
                </c:pt>
                <c:pt idx="34006">
                  <c:v>21.957139999999999</c:v>
                </c:pt>
                <c:pt idx="34007">
                  <c:v>21.957460000000001</c:v>
                </c:pt>
                <c:pt idx="34008">
                  <c:v>21.957719999999998</c:v>
                </c:pt>
                <c:pt idx="34009">
                  <c:v>21.957979999999999</c:v>
                </c:pt>
                <c:pt idx="34010">
                  <c:v>21.95824</c:v>
                </c:pt>
                <c:pt idx="34011">
                  <c:v>21.958539999999999</c:v>
                </c:pt>
                <c:pt idx="34012">
                  <c:v>21.958819999999999</c:v>
                </c:pt>
                <c:pt idx="34013">
                  <c:v>21.959060000000001</c:v>
                </c:pt>
                <c:pt idx="34014">
                  <c:v>21.959299999999999</c:v>
                </c:pt>
                <c:pt idx="34015">
                  <c:v>21.959620000000001</c:v>
                </c:pt>
                <c:pt idx="34016">
                  <c:v>21.959879999999998</c:v>
                </c:pt>
                <c:pt idx="34017">
                  <c:v>21.96012</c:v>
                </c:pt>
                <c:pt idx="34018">
                  <c:v>21.960380000000001</c:v>
                </c:pt>
                <c:pt idx="34019">
                  <c:v>21.960699999999999</c:v>
                </c:pt>
                <c:pt idx="34020">
                  <c:v>21.96096</c:v>
                </c:pt>
                <c:pt idx="34021">
                  <c:v>21.961220000000001</c:v>
                </c:pt>
                <c:pt idx="34022">
                  <c:v>21.961459999999999</c:v>
                </c:pt>
                <c:pt idx="34023">
                  <c:v>21.961780000000001</c:v>
                </c:pt>
                <c:pt idx="34024">
                  <c:v>21.962019999999999</c:v>
                </c:pt>
                <c:pt idx="34025">
                  <c:v>21.96228</c:v>
                </c:pt>
                <c:pt idx="34026">
                  <c:v>21.962540000000001</c:v>
                </c:pt>
                <c:pt idx="34027">
                  <c:v>21.96284</c:v>
                </c:pt>
                <c:pt idx="34028">
                  <c:v>21.96312</c:v>
                </c:pt>
                <c:pt idx="34029">
                  <c:v>21.963380000000001</c:v>
                </c:pt>
                <c:pt idx="34030">
                  <c:v>21.9636</c:v>
                </c:pt>
                <c:pt idx="34031">
                  <c:v>21.963920000000002</c:v>
                </c:pt>
                <c:pt idx="34032">
                  <c:v>21.96416</c:v>
                </c:pt>
                <c:pt idx="34033">
                  <c:v>21.96442</c:v>
                </c:pt>
                <c:pt idx="34034">
                  <c:v>21.964680000000001</c:v>
                </c:pt>
                <c:pt idx="34035">
                  <c:v>21.964980000000001</c:v>
                </c:pt>
                <c:pt idx="34036">
                  <c:v>21.965260000000001</c:v>
                </c:pt>
                <c:pt idx="34037">
                  <c:v>21.965499999999999</c:v>
                </c:pt>
                <c:pt idx="34038">
                  <c:v>21.96574</c:v>
                </c:pt>
                <c:pt idx="34039">
                  <c:v>21.966059999999999</c:v>
                </c:pt>
                <c:pt idx="34040">
                  <c:v>21.9663</c:v>
                </c:pt>
                <c:pt idx="34041">
                  <c:v>21.966560000000001</c:v>
                </c:pt>
                <c:pt idx="34042">
                  <c:v>21.966819999999998</c:v>
                </c:pt>
                <c:pt idx="34043">
                  <c:v>21.967120000000001</c:v>
                </c:pt>
                <c:pt idx="34044">
                  <c:v>21.967400000000001</c:v>
                </c:pt>
                <c:pt idx="34045">
                  <c:v>21.967639999999999</c:v>
                </c:pt>
                <c:pt idx="34046">
                  <c:v>21.967880000000001</c:v>
                </c:pt>
                <c:pt idx="34047">
                  <c:v>21.9682</c:v>
                </c:pt>
                <c:pt idx="34048">
                  <c:v>21.968440000000001</c:v>
                </c:pt>
                <c:pt idx="34049">
                  <c:v>21.968699999999998</c:v>
                </c:pt>
                <c:pt idx="34050">
                  <c:v>21.96894</c:v>
                </c:pt>
                <c:pt idx="34051">
                  <c:v>21.969259999999998</c:v>
                </c:pt>
                <c:pt idx="34052">
                  <c:v>21.9695</c:v>
                </c:pt>
                <c:pt idx="34053">
                  <c:v>21.969760000000001</c:v>
                </c:pt>
                <c:pt idx="34054">
                  <c:v>21.96998</c:v>
                </c:pt>
                <c:pt idx="34055">
                  <c:v>21.970300000000002</c:v>
                </c:pt>
                <c:pt idx="34056">
                  <c:v>21.97054</c:v>
                </c:pt>
                <c:pt idx="34057">
                  <c:v>21.970800000000001</c:v>
                </c:pt>
                <c:pt idx="34058">
                  <c:v>21.971039999999999</c:v>
                </c:pt>
                <c:pt idx="34059">
                  <c:v>21.971360000000001</c:v>
                </c:pt>
                <c:pt idx="34060">
                  <c:v>21.971599999999999</c:v>
                </c:pt>
                <c:pt idx="34061">
                  <c:v>21.97186</c:v>
                </c:pt>
                <c:pt idx="34062">
                  <c:v>21.972100000000001</c:v>
                </c:pt>
                <c:pt idx="34063">
                  <c:v>21.97242</c:v>
                </c:pt>
                <c:pt idx="34064">
                  <c:v>21.97268</c:v>
                </c:pt>
                <c:pt idx="34065">
                  <c:v>21.972940000000001</c:v>
                </c:pt>
                <c:pt idx="34066">
                  <c:v>21.973179999999999</c:v>
                </c:pt>
                <c:pt idx="34067">
                  <c:v>21.973479999999999</c:v>
                </c:pt>
                <c:pt idx="34068">
                  <c:v>21.973739999999999</c:v>
                </c:pt>
                <c:pt idx="34069">
                  <c:v>21.974</c:v>
                </c:pt>
                <c:pt idx="34070">
                  <c:v>21.974240000000002</c:v>
                </c:pt>
                <c:pt idx="34071">
                  <c:v>21.97456</c:v>
                </c:pt>
                <c:pt idx="34072">
                  <c:v>21.974799999999998</c:v>
                </c:pt>
                <c:pt idx="34073">
                  <c:v>21.97504</c:v>
                </c:pt>
                <c:pt idx="34074">
                  <c:v>21.975280000000001</c:v>
                </c:pt>
                <c:pt idx="34075">
                  <c:v>21.9756</c:v>
                </c:pt>
                <c:pt idx="34076">
                  <c:v>21.975840000000002</c:v>
                </c:pt>
                <c:pt idx="34077">
                  <c:v>21.976099999999999</c:v>
                </c:pt>
                <c:pt idx="34078">
                  <c:v>21.97634</c:v>
                </c:pt>
                <c:pt idx="34079">
                  <c:v>21.97664</c:v>
                </c:pt>
                <c:pt idx="34080">
                  <c:v>21.976900000000001</c:v>
                </c:pt>
                <c:pt idx="34081">
                  <c:v>21.977139999999999</c:v>
                </c:pt>
                <c:pt idx="34082">
                  <c:v>21.97738</c:v>
                </c:pt>
                <c:pt idx="34083">
                  <c:v>21.977699999999999</c:v>
                </c:pt>
                <c:pt idx="34084">
                  <c:v>21.977959999999999</c:v>
                </c:pt>
                <c:pt idx="34085">
                  <c:v>21.978200000000001</c:v>
                </c:pt>
                <c:pt idx="34086">
                  <c:v>21.978439999999999</c:v>
                </c:pt>
                <c:pt idx="34087">
                  <c:v>21.978760000000001</c:v>
                </c:pt>
                <c:pt idx="34088">
                  <c:v>21.978999999999999</c:v>
                </c:pt>
                <c:pt idx="34089">
                  <c:v>21.97926</c:v>
                </c:pt>
                <c:pt idx="34090">
                  <c:v>21.979500000000002</c:v>
                </c:pt>
                <c:pt idx="34091">
                  <c:v>21.97982</c:v>
                </c:pt>
                <c:pt idx="34092">
                  <c:v>21.980080000000001</c:v>
                </c:pt>
                <c:pt idx="34093">
                  <c:v>21.980319999999999</c:v>
                </c:pt>
                <c:pt idx="34094">
                  <c:v>21.98058</c:v>
                </c:pt>
                <c:pt idx="34095">
                  <c:v>21.980879999999999</c:v>
                </c:pt>
                <c:pt idx="34096">
                  <c:v>21.98114</c:v>
                </c:pt>
                <c:pt idx="34097">
                  <c:v>21.981380000000001</c:v>
                </c:pt>
                <c:pt idx="34098">
                  <c:v>21.981619999999999</c:v>
                </c:pt>
                <c:pt idx="34099">
                  <c:v>21.981940000000002</c:v>
                </c:pt>
                <c:pt idx="34100">
                  <c:v>21.982199999999999</c:v>
                </c:pt>
                <c:pt idx="34101">
                  <c:v>21.98244</c:v>
                </c:pt>
                <c:pt idx="34102">
                  <c:v>21.982679999999998</c:v>
                </c:pt>
                <c:pt idx="34103">
                  <c:v>21.982980000000001</c:v>
                </c:pt>
                <c:pt idx="34104">
                  <c:v>21.983239999999999</c:v>
                </c:pt>
                <c:pt idx="34105">
                  <c:v>21.98348</c:v>
                </c:pt>
                <c:pt idx="34106">
                  <c:v>21.983720000000002</c:v>
                </c:pt>
                <c:pt idx="34107">
                  <c:v>21.98404</c:v>
                </c:pt>
                <c:pt idx="34108">
                  <c:v>21.984300000000001</c:v>
                </c:pt>
                <c:pt idx="34109">
                  <c:v>21.984539999999999</c:v>
                </c:pt>
                <c:pt idx="34110">
                  <c:v>21.9848</c:v>
                </c:pt>
                <c:pt idx="34111">
                  <c:v>21.985099999999999</c:v>
                </c:pt>
                <c:pt idx="34112">
                  <c:v>21.98536</c:v>
                </c:pt>
                <c:pt idx="34113">
                  <c:v>21.985620000000001</c:v>
                </c:pt>
                <c:pt idx="34114">
                  <c:v>21.985859999999999</c:v>
                </c:pt>
                <c:pt idx="34115">
                  <c:v>21.986180000000001</c:v>
                </c:pt>
                <c:pt idx="34116">
                  <c:v>21.986440000000002</c:v>
                </c:pt>
                <c:pt idx="34117">
                  <c:v>21.98668</c:v>
                </c:pt>
                <c:pt idx="34118">
                  <c:v>21.986920000000001</c:v>
                </c:pt>
                <c:pt idx="34119">
                  <c:v>21.98724</c:v>
                </c:pt>
                <c:pt idx="34120">
                  <c:v>21.987500000000001</c:v>
                </c:pt>
                <c:pt idx="34121">
                  <c:v>21.987739999999999</c:v>
                </c:pt>
                <c:pt idx="34122">
                  <c:v>21.98798</c:v>
                </c:pt>
                <c:pt idx="34123">
                  <c:v>21.988299999999999</c:v>
                </c:pt>
                <c:pt idx="34124">
                  <c:v>21.98854</c:v>
                </c:pt>
                <c:pt idx="34125">
                  <c:v>21.988779999999998</c:v>
                </c:pt>
                <c:pt idx="34126">
                  <c:v>21.989039999999999</c:v>
                </c:pt>
                <c:pt idx="34127">
                  <c:v>21.989339999999999</c:v>
                </c:pt>
                <c:pt idx="34128">
                  <c:v>21.989599999999999</c:v>
                </c:pt>
                <c:pt idx="34129">
                  <c:v>21.98986</c:v>
                </c:pt>
                <c:pt idx="34130">
                  <c:v>21.990100000000002</c:v>
                </c:pt>
                <c:pt idx="34131">
                  <c:v>21.99042</c:v>
                </c:pt>
                <c:pt idx="34132">
                  <c:v>21.990659999999998</c:v>
                </c:pt>
                <c:pt idx="34133">
                  <c:v>21.9909</c:v>
                </c:pt>
                <c:pt idx="34134">
                  <c:v>21.991160000000001</c:v>
                </c:pt>
                <c:pt idx="34135">
                  <c:v>21.991479999999999</c:v>
                </c:pt>
                <c:pt idx="34136">
                  <c:v>21.99174</c:v>
                </c:pt>
                <c:pt idx="34137">
                  <c:v>21.991980000000002</c:v>
                </c:pt>
                <c:pt idx="34138">
                  <c:v>21.99222</c:v>
                </c:pt>
                <c:pt idx="34139">
                  <c:v>21.992540000000002</c:v>
                </c:pt>
                <c:pt idx="34140">
                  <c:v>21.992799999999999</c:v>
                </c:pt>
                <c:pt idx="34141">
                  <c:v>21.993040000000001</c:v>
                </c:pt>
                <c:pt idx="34142">
                  <c:v>21.993300000000001</c:v>
                </c:pt>
                <c:pt idx="34143">
                  <c:v>21.993600000000001</c:v>
                </c:pt>
                <c:pt idx="34144">
                  <c:v>21.993880000000001</c:v>
                </c:pt>
                <c:pt idx="34145">
                  <c:v>21.994119999999999</c:v>
                </c:pt>
                <c:pt idx="34146">
                  <c:v>21.99436</c:v>
                </c:pt>
                <c:pt idx="34147">
                  <c:v>21.994679999999999</c:v>
                </c:pt>
                <c:pt idx="34148">
                  <c:v>21.99492</c:v>
                </c:pt>
                <c:pt idx="34149">
                  <c:v>21.995180000000001</c:v>
                </c:pt>
                <c:pt idx="34150">
                  <c:v>21.995419999999999</c:v>
                </c:pt>
                <c:pt idx="34151">
                  <c:v>21.995740000000001</c:v>
                </c:pt>
                <c:pt idx="34152">
                  <c:v>21.995979999999999</c:v>
                </c:pt>
                <c:pt idx="34153">
                  <c:v>21.99624</c:v>
                </c:pt>
                <c:pt idx="34154">
                  <c:v>21.996479999999998</c:v>
                </c:pt>
                <c:pt idx="34155">
                  <c:v>21.9968</c:v>
                </c:pt>
                <c:pt idx="34156">
                  <c:v>21.997060000000001</c:v>
                </c:pt>
                <c:pt idx="34157">
                  <c:v>21.997319999999998</c:v>
                </c:pt>
                <c:pt idx="34158">
                  <c:v>21.997579999999999</c:v>
                </c:pt>
                <c:pt idx="34159">
                  <c:v>21.997900000000001</c:v>
                </c:pt>
                <c:pt idx="34160">
                  <c:v>21.998159999999999</c:v>
                </c:pt>
                <c:pt idx="34161">
                  <c:v>21.998419999999999</c:v>
                </c:pt>
                <c:pt idx="34162">
                  <c:v>21.99868</c:v>
                </c:pt>
                <c:pt idx="34163">
                  <c:v>21.998999999999999</c:v>
                </c:pt>
                <c:pt idx="34164">
                  <c:v>21.99926</c:v>
                </c:pt>
                <c:pt idx="34165">
                  <c:v>21.99952</c:v>
                </c:pt>
                <c:pt idx="34166">
                  <c:v>21.999759999999998</c:v>
                </c:pt>
                <c:pt idx="34167">
                  <c:v>22.000080000000001</c:v>
                </c:pt>
                <c:pt idx="34168">
                  <c:v>22.000319999999999</c:v>
                </c:pt>
                <c:pt idx="34169">
                  <c:v>22.000579999999999</c:v>
                </c:pt>
                <c:pt idx="34170">
                  <c:v>22.000820000000001</c:v>
                </c:pt>
                <c:pt idx="34171">
                  <c:v>22.001139999999999</c:v>
                </c:pt>
                <c:pt idx="34172">
                  <c:v>22.0014</c:v>
                </c:pt>
                <c:pt idx="34173">
                  <c:v>22.001660000000001</c:v>
                </c:pt>
                <c:pt idx="34174">
                  <c:v>22.001919999999998</c:v>
                </c:pt>
                <c:pt idx="34175">
                  <c:v>22.00224</c:v>
                </c:pt>
                <c:pt idx="34176">
                  <c:v>22.002479999999998</c:v>
                </c:pt>
                <c:pt idx="34177">
                  <c:v>22.002739999999999</c:v>
                </c:pt>
                <c:pt idx="34178">
                  <c:v>22.003</c:v>
                </c:pt>
                <c:pt idx="34179">
                  <c:v>22.003319999999999</c:v>
                </c:pt>
                <c:pt idx="34180">
                  <c:v>22.003579999999999</c:v>
                </c:pt>
                <c:pt idx="34181">
                  <c:v>22.00384</c:v>
                </c:pt>
                <c:pt idx="34182">
                  <c:v>22.004100000000001</c:v>
                </c:pt>
                <c:pt idx="34183">
                  <c:v>22.00442</c:v>
                </c:pt>
                <c:pt idx="34184">
                  <c:v>22.00468</c:v>
                </c:pt>
                <c:pt idx="34185">
                  <c:v>22.004940000000001</c:v>
                </c:pt>
                <c:pt idx="34186">
                  <c:v>22.005199999999999</c:v>
                </c:pt>
                <c:pt idx="34187">
                  <c:v>22.005520000000001</c:v>
                </c:pt>
                <c:pt idx="34188">
                  <c:v>22.005800000000001</c:v>
                </c:pt>
                <c:pt idx="34189">
                  <c:v>22.006060000000002</c:v>
                </c:pt>
                <c:pt idx="34190">
                  <c:v>22.0063</c:v>
                </c:pt>
                <c:pt idx="34191">
                  <c:v>22.006620000000002</c:v>
                </c:pt>
                <c:pt idx="34192">
                  <c:v>22.006900000000002</c:v>
                </c:pt>
                <c:pt idx="34193">
                  <c:v>22.007159999999999</c:v>
                </c:pt>
                <c:pt idx="34194">
                  <c:v>22.007400000000001</c:v>
                </c:pt>
                <c:pt idx="34195">
                  <c:v>22.007739999999998</c:v>
                </c:pt>
                <c:pt idx="34196">
                  <c:v>22.007999999999999</c:v>
                </c:pt>
                <c:pt idx="34197">
                  <c:v>22.008279999999999</c:v>
                </c:pt>
                <c:pt idx="34198">
                  <c:v>22.00854</c:v>
                </c:pt>
                <c:pt idx="34199">
                  <c:v>22.008859999999999</c:v>
                </c:pt>
                <c:pt idx="34200">
                  <c:v>22.009119999999999</c:v>
                </c:pt>
                <c:pt idx="34201">
                  <c:v>22.00938</c:v>
                </c:pt>
                <c:pt idx="34202">
                  <c:v>22.009640000000001</c:v>
                </c:pt>
                <c:pt idx="34203">
                  <c:v>22.009979999999999</c:v>
                </c:pt>
                <c:pt idx="34204">
                  <c:v>22.01024</c:v>
                </c:pt>
                <c:pt idx="34205">
                  <c:v>22.01052</c:v>
                </c:pt>
                <c:pt idx="34206">
                  <c:v>22.010760000000001</c:v>
                </c:pt>
                <c:pt idx="34207">
                  <c:v>22.011099999999999</c:v>
                </c:pt>
                <c:pt idx="34208">
                  <c:v>22.01136</c:v>
                </c:pt>
                <c:pt idx="34209">
                  <c:v>22.011620000000001</c:v>
                </c:pt>
                <c:pt idx="34210">
                  <c:v>22.011880000000001</c:v>
                </c:pt>
                <c:pt idx="34211">
                  <c:v>22.012219999999999</c:v>
                </c:pt>
                <c:pt idx="34212">
                  <c:v>22.01248</c:v>
                </c:pt>
                <c:pt idx="34213">
                  <c:v>22.01276</c:v>
                </c:pt>
                <c:pt idx="34214">
                  <c:v>22.013000000000002</c:v>
                </c:pt>
                <c:pt idx="34215">
                  <c:v>22.013339999999999</c:v>
                </c:pt>
                <c:pt idx="34216">
                  <c:v>22.01362</c:v>
                </c:pt>
                <c:pt idx="34217">
                  <c:v>22.01388</c:v>
                </c:pt>
                <c:pt idx="34218">
                  <c:v>22.014140000000001</c:v>
                </c:pt>
                <c:pt idx="34219">
                  <c:v>22.014479999999999</c:v>
                </c:pt>
                <c:pt idx="34220">
                  <c:v>22.014759999999999</c:v>
                </c:pt>
                <c:pt idx="34221">
                  <c:v>22.01502</c:v>
                </c:pt>
                <c:pt idx="34222">
                  <c:v>22.0153</c:v>
                </c:pt>
                <c:pt idx="34223">
                  <c:v>22.015619999999998</c:v>
                </c:pt>
                <c:pt idx="34224">
                  <c:v>22.015899999999998</c:v>
                </c:pt>
                <c:pt idx="34225">
                  <c:v>22.016179999999999</c:v>
                </c:pt>
                <c:pt idx="34226">
                  <c:v>22.016439999999999</c:v>
                </c:pt>
                <c:pt idx="34227">
                  <c:v>22.016780000000001</c:v>
                </c:pt>
                <c:pt idx="34228">
                  <c:v>22.017060000000001</c:v>
                </c:pt>
                <c:pt idx="34229">
                  <c:v>22.017340000000001</c:v>
                </c:pt>
                <c:pt idx="34230">
                  <c:v>22.017600000000002</c:v>
                </c:pt>
                <c:pt idx="34231">
                  <c:v>22.017939999999999</c:v>
                </c:pt>
                <c:pt idx="34232">
                  <c:v>22.018219999999999</c:v>
                </c:pt>
                <c:pt idx="34233">
                  <c:v>22.01848</c:v>
                </c:pt>
                <c:pt idx="34234">
                  <c:v>22.01876</c:v>
                </c:pt>
                <c:pt idx="34235">
                  <c:v>22.019100000000002</c:v>
                </c:pt>
                <c:pt idx="34236">
                  <c:v>22.019380000000002</c:v>
                </c:pt>
                <c:pt idx="34237">
                  <c:v>22.019659999999998</c:v>
                </c:pt>
                <c:pt idx="34238">
                  <c:v>22.019939999999998</c:v>
                </c:pt>
                <c:pt idx="34239">
                  <c:v>22.02028</c:v>
                </c:pt>
                <c:pt idx="34240">
                  <c:v>22.02056</c:v>
                </c:pt>
                <c:pt idx="34241">
                  <c:v>22.02084</c:v>
                </c:pt>
                <c:pt idx="34242">
                  <c:v>22.021100000000001</c:v>
                </c:pt>
                <c:pt idx="34243">
                  <c:v>22.021439999999998</c:v>
                </c:pt>
                <c:pt idx="34244">
                  <c:v>22.021740000000001</c:v>
                </c:pt>
                <c:pt idx="34245">
                  <c:v>22.022020000000001</c:v>
                </c:pt>
                <c:pt idx="34246">
                  <c:v>22.022279999999999</c:v>
                </c:pt>
                <c:pt idx="34247">
                  <c:v>22.02262</c:v>
                </c:pt>
                <c:pt idx="34248">
                  <c:v>22.0229</c:v>
                </c:pt>
                <c:pt idx="34249">
                  <c:v>22.02318</c:v>
                </c:pt>
                <c:pt idx="34250">
                  <c:v>22.02346</c:v>
                </c:pt>
                <c:pt idx="34251">
                  <c:v>22.023800000000001</c:v>
                </c:pt>
                <c:pt idx="34252">
                  <c:v>22.024100000000001</c:v>
                </c:pt>
                <c:pt idx="34253">
                  <c:v>22.024380000000001</c:v>
                </c:pt>
                <c:pt idx="34254">
                  <c:v>22.024640000000002</c:v>
                </c:pt>
                <c:pt idx="34255">
                  <c:v>22.024999999999999</c:v>
                </c:pt>
                <c:pt idx="34256">
                  <c:v>22.025279999999999</c:v>
                </c:pt>
                <c:pt idx="34257">
                  <c:v>22.025580000000001</c:v>
                </c:pt>
                <c:pt idx="34258">
                  <c:v>22.025860000000002</c:v>
                </c:pt>
                <c:pt idx="34259">
                  <c:v>22.026219999999999</c:v>
                </c:pt>
                <c:pt idx="34260">
                  <c:v>22.026520000000001</c:v>
                </c:pt>
                <c:pt idx="34261">
                  <c:v>22.026800000000001</c:v>
                </c:pt>
                <c:pt idx="34262">
                  <c:v>22.027100000000001</c:v>
                </c:pt>
                <c:pt idx="34263">
                  <c:v>22.027439999999999</c:v>
                </c:pt>
                <c:pt idx="34264">
                  <c:v>22.027760000000001</c:v>
                </c:pt>
                <c:pt idx="34265">
                  <c:v>22.028040000000001</c:v>
                </c:pt>
                <c:pt idx="34266">
                  <c:v>22.028320000000001</c:v>
                </c:pt>
                <c:pt idx="34267">
                  <c:v>22.028680000000001</c:v>
                </c:pt>
                <c:pt idx="34268">
                  <c:v>22.028980000000001</c:v>
                </c:pt>
                <c:pt idx="34269">
                  <c:v>22.029260000000001</c:v>
                </c:pt>
                <c:pt idx="34270">
                  <c:v>22.029540000000001</c:v>
                </c:pt>
                <c:pt idx="34271">
                  <c:v>22.029900000000001</c:v>
                </c:pt>
                <c:pt idx="34272">
                  <c:v>22.030200000000001</c:v>
                </c:pt>
                <c:pt idx="34273">
                  <c:v>22.0305</c:v>
                </c:pt>
                <c:pt idx="34274">
                  <c:v>22.03078</c:v>
                </c:pt>
                <c:pt idx="34275">
                  <c:v>22.031140000000001</c:v>
                </c:pt>
                <c:pt idx="34276">
                  <c:v>22.03144</c:v>
                </c:pt>
                <c:pt idx="34277">
                  <c:v>22.03172</c:v>
                </c:pt>
                <c:pt idx="34278">
                  <c:v>22.032019999999999</c:v>
                </c:pt>
                <c:pt idx="34279">
                  <c:v>22.03238</c:v>
                </c:pt>
                <c:pt idx="34280">
                  <c:v>22.032699999999998</c:v>
                </c:pt>
                <c:pt idx="34281">
                  <c:v>22.032979999999998</c:v>
                </c:pt>
                <c:pt idx="34282">
                  <c:v>22.033280000000001</c:v>
                </c:pt>
                <c:pt idx="34283">
                  <c:v>22.033660000000001</c:v>
                </c:pt>
                <c:pt idx="34284">
                  <c:v>22.03396</c:v>
                </c:pt>
                <c:pt idx="34285">
                  <c:v>22.03426</c:v>
                </c:pt>
                <c:pt idx="34286">
                  <c:v>22.034559999999999</c:v>
                </c:pt>
                <c:pt idx="34287">
                  <c:v>22.034939999999999</c:v>
                </c:pt>
                <c:pt idx="34288">
                  <c:v>22.035260000000001</c:v>
                </c:pt>
                <c:pt idx="34289">
                  <c:v>22.03558</c:v>
                </c:pt>
                <c:pt idx="34290">
                  <c:v>22.03586</c:v>
                </c:pt>
                <c:pt idx="34291">
                  <c:v>22.036239999999999</c:v>
                </c:pt>
                <c:pt idx="34292">
                  <c:v>22.036560000000001</c:v>
                </c:pt>
                <c:pt idx="34293">
                  <c:v>22.036860000000001</c:v>
                </c:pt>
                <c:pt idx="34294">
                  <c:v>22.03716</c:v>
                </c:pt>
                <c:pt idx="34295">
                  <c:v>22.03754</c:v>
                </c:pt>
                <c:pt idx="34296">
                  <c:v>22.037859999999998</c:v>
                </c:pt>
                <c:pt idx="34297">
                  <c:v>22.038180000000001</c:v>
                </c:pt>
                <c:pt idx="34298">
                  <c:v>22.038460000000001</c:v>
                </c:pt>
                <c:pt idx="34299">
                  <c:v>22.03886</c:v>
                </c:pt>
                <c:pt idx="34300">
                  <c:v>22.039180000000002</c:v>
                </c:pt>
                <c:pt idx="34301">
                  <c:v>22.039480000000001</c:v>
                </c:pt>
                <c:pt idx="34302">
                  <c:v>22.0398</c:v>
                </c:pt>
                <c:pt idx="34303">
                  <c:v>22.040179999999999</c:v>
                </c:pt>
                <c:pt idx="34304">
                  <c:v>22.040520000000001</c:v>
                </c:pt>
                <c:pt idx="34305">
                  <c:v>22.04082</c:v>
                </c:pt>
                <c:pt idx="34306">
                  <c:v>22.041139999999999</c:v>
                </c:pt>
                <c:pt idx="34307">
                  <c:v>22.041540000000001</c:v>
                </c:pt>
                <c:pt idx="34308">
                  <c:v>22.04186</c:v>
                </c:pt>
                <c:pt idx="34309">
                  <c:v>22.042179999999998</c:v>
                </c:pt>
                <c:pt idx="34310">
                  <c:v>22.0425</c:v>
                </c:pt>
                <c:pt idx="34311">
                  <c:v>22.042899999999999</c:v>
                </c:pt>
                <c:pt idx="34312">
                  <c:v>22.043240000000001</c:v>
                </c:pt>
                <c:pt idx="34313">
                  <c:v>22.043559999999999</c:v>
                </c:pt>
                <c:pt idx="34314">
                  <c:v>22.043880000000001</c:v>
                </c:pt>
                <c:pt idx="34315">
                  <c:v>22.044280000000001</c:v>
                </c:pt>
                <c:pt idx="34316">
                  <c:v>22.044619999999998</c:v>
                </c:pt>
                <c:pt idx="34317">
                  <c:v>22.04496</c:v>
                </c:pt>
                <c:pt idx="34318">
                  <c:v>22.045259999999999</c:v>
                </c:pt>
                <c:pt idx="34319">
                  <c:v>22.045680000000001</c:v>
                </c:pt>
                <c:pt idx="34320">
                  <c:v>22.045999999999999</c:v>
                </c:pt>
                <c:pt idx="34321">
                  <c:v>22.046340000000001</c:v>
                </c:pt>
                <c:pt idx="34322">
                  <c:v>22.046659999999999</c:v>
                </c:pt>
                <c:pt idx="34323">
                  <c:v>22.047080000000001</c:v>
                </c:pt>
                <c:pt idx="34324">
                  <c:v>22.0474</c:v>
                </c:pt>
                <c:pt idx="34325">
                  <c:v>22.047740000000001</c:v>
                </c:pt>
                <c:pt idx="34326">
                  <c:v>22.04806</c:v>
                </c:pt>
                <c:pt idx="34327">
                  <c:v>22.048480000000001</c:v>
                </c:pt>
                <c:pt idx="34328">
                  <c:v>22.048819999999999</c:v>
                </c:pt>
                <c:pt idx="34329">
                  <c:v>22.049160000000001</c:v>
                </c:pt>
                <c:pt idx="34330">
                  <c:v>22.049499999999998</c:v>
                </c:pt>
                <c:pt idx="34331">
                  <c:v>22.049939999999999</c:v>
                </c:pt>
                <c:pt idx="34332">
                  <c:v>22.0503</c:v>
                </c:pt>
                <c:pt idx="34333">
                  <c:v>22.050640000000001</c:v>
                </c:pt>
                <c:pt idx="34334">
                  <c:v>22.050979999999999</c:v>
                </c:pt>
                <c:pt idx="34335">
                  <c:v>22.05142</c:v>
                </c:pt>
                <c:pt idx="34336">
                  <c:v>22.051780000000001</c:v>
                </c:pt>
                <c:pt idx="34337">
                  <c:v>22.052140000000001</c:v>
                </c:pt>
                <c:pt idx="34338">
                  <c:v>22.052479999999999</c:v>
                </c:pt>
                <c:pt idx="34339">
                  <c:v>22.05292</c:v>
                </c:pt>
                <c:pt idx="34340">
                  <c:v>22.0533</c:v>
                </c:pt>
                <c:pt idx="34341">
                  <c:v>22.053640000000001</c:v>
                </c:pt>
                <c:pt idx="34342">
                  <c:v>22.053999999999998</c:v>
                </c:pt>
                <c:pt idx="34343">
                  <c:v>22.05444</c:v>
                </c:pt>
                <c:pt idx="34344">
                  <c:v>22.0548</c:v>
                </c:pt>
                <c:pt idx="34345">
                  <c:v>22.055160000000001</c:v>
                </c:pt>
                <c:pt idx="34346">
                  <c:v>22.055520000000001</c:v>
                </c:pt>
                <c:pt idx="34347">
                  <c:v>22.055959999999999</c:v>
                </c:pt>
                <c:pt idx="34348">
                  <c:v>22.056339999999999</c:v>
                </c:pt>
                <c:pt idx="34349">
                  <c:v>22.056699999999999</c:v>
                </c:pt>
                <c:pt idx="34350">
                  <c:v>22.05706</c:v>
                </c:pt>
                <c:pt idx="34351">
                  <c:v>22.05752</c:v>
                </c:pt>
                <c:pt idx="34352">
                  <c:v>22.0579</c:v>
                </c:pt>
                <c:pt idx="34353">
                  <c:v>22.05828</c:v>
                </c:pt>
                <c:pt idx="34354">
                  <c:v>22.05864</c:v>
                </c:pt>
                <c:pt idx="34355">
                  <c:v>22.05912</c:v>
                </c:pt>
                <c:pt idx="34356">
                  <c:v>22.059519999999999</c:v>
                </c:pt>
                <c:pt idx="34357">
                  <c:v>22.059899999999999</c:v>
                </c:pt>
                <c:pt idx="34358">
                  <c:v>22.060279999999999</c:v>
                </c:pt>
                <c:pt idx="34359">
                  <c:v>22.060759999999998</c:v>
                </c:pt>
                <c:pt idx="34360">
                  <c:v>22.061160000000001</c:v>
                </c:pt>
                <c:pt idx="34361">
                  <c:v>22.06156</c:v>
                </c:pt>
                <c:pt idx="34362">
                  <c:v>22.06194</c:v>
                </c:pt>
                <c:pt idx="34363">
                  <c:v>22.062419999999999</c:v>
                </c:pt>
                <c:pt idx="34364">
                  <c:v>22.062840000000001</c:v>
                </c:pt>
                <c:pt idx="34365">
                  <c:v>22.06324</c:v>
                </c:pt>
                <c:pt idx="34366">
                  <c:v>22.06362</c:v>
                </c:pt>
                <c:pt idx="34367">
                  <c:v>22.064119999999999</c:v>
                </c:pt>
                <c:pt idx="34368">
                  <c:v>22.064520000000002</c:v>
                </c:pt>
                <c:pt idx="34369">
                  <c:v>22.064920000000001</c:v>
                </c:pt>
                <c:pt idx="34370">
                  <c:v>22.06532</c:v>
                </c:pt>
                <c:pt idx="34371">
                  <c:v>22.065819999999999</c:v>
                </c:pt>
                <c:pt idx="34372">
                  <c:v>22.066240000000001</c:v>
                </c:pt>
                <c:pt idx="34373">
                  <c:v>22.066659999999999</c:v>
                </c:pt>
                <c:pt idx="34374">
                  <c:v>22.067060000000001</c:v>
                </c:pt>
                <c:pt idx="34375">
                  <c:v>22.06758</c:v>
                </c:pt>
                <c:pt idx="34376">
                  <c:v>22.068020000000001</c:v>
                </c:pt>
                <c:pt idx="34377">
                  <c:v>22.068439999999999</c:v>
                </c:pt>
                <c:pt idx="34378">
                  <c:v>22.06888</c:v>
                </c:pt>
                <c:pt idx="34379">
                  <c:v>22.069400000000002</c:v>
                </c:pt>
                <c:pt idx="34380">
                  <c:v>22.069859999999998</c:v>
                </c:pt>
                <c:pt idx="34381">
                  <c:v>22.0703</c:v>
                </c:pt>
                <c:pt idx="34382">
                  <c:v>22.070740000000001</c:v>
                </c:pt>
                <c:pt idx="34383">
                  <c:v>22.071280000000002</c:v>
                </c:pt>
                <c:pt idx="34384">
                  <c:v>22.071739999999998</c:v>
                </c:pt>
                <c:pt idx="34385">
                  <c:v>22.072199999999999</c:v>
                </c:pt>
                <c:pt idx="34386">
                  <c:v>22.07264</c:v>
                </c:pt>
                <c:pt idx="34387">
                  <c:v>22.0732</c:v>
                </c:pt>
                <c:pt idx="34388">
                  <c:v>22.07368</c:v>
                </c:pt>
                <c:pt idx="34389">
                  <c:v>22.07414</c:v>
                </c:pt>
                <c:pt idx="34390">
                  <c:v>22.0746</c:v>
                </c:pt>
                <c:pt idx="34391">
                  <c:v>22.07518</c:v>
                </c:pt>
                <c:pt idx="34392">
                  <c:v>22.075659999999999</c:v>
                </c:pt>
                <c:pt idx="34393">
                  <c:v>22.076139999999999</c:v>
                </c:pt>
                <c:pt idx="34394">
                  <c:v>22.076599999999999</c:v>
                </c:pt>
                <c:pt idx="34395">
                  <c:v>22.077200000000001</c:v>
                </c:pt>
                <c:pt idx="34396">
                  <c:v>22.0777</c:v>
                </c:pt>
                <c:pt idx="34397">
                  <c:v>22.07818</c:v>
                </c:pt>
                <c:pt idx="34398">
                  <c:v>22.078679999999999</c:v>
                </c:pt>
                <c:pt idx="34399">
                  <c:v>22.0793</c:v>
                </c:pt>
                <c:pt idx="34400">
                  <c:v>22.079820000000002</c:v>
                </c:pt>
                <c:pt idx="34401">
                  <c:v>22.08034</c:v>
                </c:pt>
                <c:pt idx="34402">
                  <c:v>22.080839999999998</c:v>
                </c:pt>
                <c:pt idx="34403">
                  <c:v>22.081479999999999</c:v>
                </c:pt>
                <c:pt idx="34404">
                  <c:v>22.082039999999999</c:v>
                </c:pt>
                <c:pt idx="34405">
                  <c:v>22.08258</c:v>
                </c:pt>
                <c:pt idx="34406">
                  <c:v>22.083100000000002</c:v>
                </c:pt>
                <c:pt idx="34407">
                  <c:v>22.083780000000001</c:v>
                </c:pt>
                <c:pt idx="34408">
                  <c:v>22.084340000000001</c:v>
                </c:pt>
                <c:pt idx="34409">
                  <c:v>22.08492</c:v>
                </c:pt>
                <c:pt idx="34410">
                  <c:v>22.085460000000001</c:v>
                </c:pt>
                <c:pt idx="34411">
                  <c:v>22.08616</c:v>
                </c:pt>
                <c:pt idx="34412">
                  <c:v>22.086760000000002</c:v>
                </c:pt>
                <c:pt idx="34413">
                  <c:v>22.087340000000001</c:v>
                </c:pt>
                <c:pt idx="34414">
                  <c:v>22.08794</c:v>
                </c:pt>
                <c:pt idx="34415">
                  <c:v>22.08868</c:v>
                </c:pt>
                <c:pt idx="34416">
                  <c:v>22.089300000000001</c:v>
                </c:pt>
                <c:pt idx="34417">
                  <c:v>22.089919999999999</c:v>
                </c:pt>
                <c:pt idx="34418">
                  <c:v>22.090499999999999</c:v>
                </c:pt>
                <c:pt idx="34419">
                  <c:v>22.0913</c:v>
                </c:pt>
                <c:pt idx="34420">
                  <c:v>22.091919999999998</c:v>
                </c:pt>
                <c:pt idx="34421">
                  <c:v>22.092580000000002</c:v>
                </c:pt>
                <c:pt idx="34422">
                  <c:v>22.093219999999999</c:v>
                </c:pt>
                <c:pt idx="34423">
                  <c:v>22.094080000000002</c:v>
                </c:pt>
                <c:pt idx="34424">
                  <c:v>22.09478</c:v>
                </c:pt>
                <c:pt idx="34425">
                  <c:v>22.095500000000001</c:v>
                </c:pt>
                <c:pt idx="34426">
                  <c:v>22.0962</c:v>
                </c:pt>
                <c:pt idx="34427">
                  <c:v>22.097100000000001</c:v>
                </c:pt>
                <c:pt idx="34428">
                  <c:v>22.097860000000001</c:v>
                </c:pt>
                <c:pt idx="34429">
                  <c:v>22.09862</c:v>
                </c:pt>
                <c:pt idx="34430">
                  <c:v>22.099399999999999</c:v>
                </c:pt>
                <c:pt idx="34431">
                  <c:v>22.1004</c:v>
                </c:pt>
                <c:pt idx="34432">
                  <c:v>22.101240000000001</c:v>
                </c:pt>
                <c:pt idx="34433">
                  <c:v>22.102080000000001</c:v>
                </c:pt>
                <c:pt idx="34434">
                  <c:v>22.102920000000001</c:v>
                </c:pt>
                <c:pt idx="34435">
                  <c:v>22.104019999999998</c:v>
                </c:pt>
                <c:pt idx="34436">
                  <c:v>22.104980000000001</c:v>
                </c:pt>
                <c:pt idx="34437">
                  <c:v>22.10594</c:v>
                </c:pt>
                <c:pt idx="34438">
                  <c:v>22.1069</c:v>
                </c:pt>
                <c:pt idx="34439">
                  <c:v>22.108160000000002</c:v>
                </c:pt>
                <c:pt idx="34440">
                  <c:v>22.109279999999998</c:v>
                </c:pt>
                <c:pt idx="34441">
                  <c:v>22.110399999999998</c:v>
                </c:pt>
                <c:pt idx="34442">
                  <c:v>22.11158</c:v>
                </c:pt>
                <c:pt idx="34443">
                  <c:v>22.113140000000001</c:v>
                </c:pt>
                <c:pt idx="34444">
                  <c:v>22.114560000000001</c:v>
                </c:pt>
                <c:pt idx="34445">
                  <c:v>22.116040000000002</c:v>
                </c:pt>
                <c:pt idx="34446">
                  <c:v>22.11758</c:v>
                </c:pt>
                <c:pt idx="34447">
                  <c:v>22.119820000000001</c:v>
                </c:pt>
                <c:pt idx="34448">
                  <c:v>22.121880000000001</c:v>
                </c:pt>
                <c:pt idx="34449">
                  <c:v>22.124459999999999</c:v>
                </c:pt>
                <c:pt idx="34450">
                  <c:v>22.128</c:v>
                </c:pt>
                <c:pt idx="34451">
                  <c:v>22.140039999999999</c:v>
                </c:pt>
                <c:pt idx="34452">
                  <c:v>22.143160000000002</c:v>
                </c:pt>
                <c:pt idx="34453">
                  <c:v>22.145600000000002</c:v>
                </c:pt>
                <c:pt idx="34454">
                  <c:v>22.147659999999998</c:v>
                </c:pt>
                <c:pt idx="34455">
                  <c:v>22.149840000000001</c:v>
                </c:pt>
                <c:pt idx="34456">
                  <c:v>22.15128</c:v>
                </c:pt>
                <c:pt idx="34457">
                  <c:v>22.152740000000001</c:v>
                </c:pt>
                <c:pt idx="34458">
                  <c:v>22.154160000000001</c:v>
                </c:pt>
                <c:pt idx="34459">
                  <c:v>22.1557</c:v>
                </c:pt>
                <c:pt idx="34460">
                  <c:v>22.156839999999999</c:v>
                </c:pt>
                <c:pt idx="34461">
                  <c:v>22.157959999999999</c:v>
                </c:pt>
                <c:pt idx="34462">
                  <c:v>22.159099999999999</c:v>
                </c:pt>
                <c:pt idx="34463">
                  <c:v>22.160360000000001</c:v>
                </c:pt>
                <c:pt idx="34464">
                  <c:v>22.161280000000001</c:v>
                </c:pt>
                <c:pt idx="34465">
                  <c:v>22.162240000000001</c:v>
                </c:pt>
                <c:pt idx="34466">
                  <c:v>22.1632</c:v>
                </c:pt>
                <c:pt idx="34467">
                  <c:v>22.164300000000001</c:v>
                </c:pt>
                <c:pt idx="34468">
                  <c:v>22.165120000000002</c:v>
                </c:pt>
                <c:pt idx="34469">
                  <c:v>22.165959999999998</c:v>
                </c:pt>
                <c:pt idx="34470">
                  <c:v>22.166820000000001</c:v>
                </c:pt>
                <c:pt idx="34471">
                  <c:v>22.1678</c:v>
                </c:pt>
                <c:pt idx="34472">
                  <c:v>22.168559999999999</c:v>
                </c:pt>
                <c:pt idx="34473">
                  <c:v>22.169319999999999</c:v>
                </c:pt>
                <c:pt idx="34474">
                  <c:v>22.170100000000001</c:v>
                </c:pt>
                <c:pt idx="34475">
                  <c:v>22.170999999999999</c:v>
                </c:pt>
                <c:pt idx="34476">
                  <c:v>22.171679999999999</c:v>
                </c:pt>
                <c:pt idx="34477">
                  <c:v>22.17238</c:v>
                </c:pt>
                <c:pt idx="34478">
                  <c:v>22.173120000000001</c:v>
                </c:pt>
                <c:pt idx="34479">
                  <c:v>22.173960000000001</c:v>
                </c:pt>
                <c:pt idx="34480">
                  <c:v>22.174600000000002</c:v>
                </c:pt>
                <c:pt idx="34481">
                  <c:v>22.175239999999999</c:v>
                </c:pt>
                <c:pt idx="34482">
                  <c:v>22.175899999999999</c:v>
                </c:pt>
                <c:pt idx="34483">
                  <c:v>22.1767</c:v>
                </c:pt>
                <c:pt idx="34484">
                  <c:v>22.17726</c:v>
                </c:pt>
                <c:pt idx="34485">
                  <c:v>22.177879999999998</c:v>
                </c:pt>
                <c:pt idx="34486">
                  <c:v>22.1785</c:v>
                </c:pt>
                <c:pt idx="34487">
                  <c:v>22.17924</c:v>
                </c:pt>
                <c:pt idx="34488">
                  <c:v>22.179819999999999</c:v>
                </c:pt>
                <c:pt idx="34489">
                  <c:v>22.180399999999999</c:v>
                </c:pt>
                <c:pt idx="34490">
                  <c:v>22.18102</c:v>
                </c:pt>
                <c:pt idx="34491">
                  <c:v>22.181719999999999</c:v>
                </c:pt>
                <c:pt idx="34492">
                  <c:v>22.18224</c:v>
                </c:pt>
                <c:pt idx="34493">
                  <c:v>22.1828</c:v>
                </c:pt>
                <c:pt idx="34494">
                  <c:v>22.183399999999999</c:v>
                </c:pt>
                <c:pt idx="34495">
                  <c:v>22.184059999999999</c:v>
                </c:pt>
                <c:pt idx="34496">
                  <c:v>22.1846</c:v>
                </c:pt>
                <c:pt idx="34497">
                  <c:v>22.185120000000001</c:v>
                </c:pt>
                <c:pt idx="34498">
                  <c:v>22.185680000000001</c:v>
                </c:pt>
                <c:pt idx="34499">
                  <c:v>22.186340000000001</c:v>
                </c:pt>
                <c:pt idx="34500">
                  <c:v>22.186820000000001</c:v>
                </c:pt>
                <c:pt idx="34501">
                  <c:v>22.187339999999999</c:v>
                </c:pt>
                <c:pt idx="34502">
                  <c:v>22.18788</c:v>
                </c:pt>
                <c:pt idx="34503">
                  <c:v>22.188500000000001</c:v>
                </c:pt>
                <c:pt idx="34504">
                  <c:v>22.188980000000001</c:v>
                </c:pt>
                <c:pt idx="34505">
                  <c:v>22.18946</c:v>
                </c:pt>
                <c:pt idx="34506">
                  <c:v>22.189979999999998</c:v>
                </c:pt>
                <c:pt idx="34507">
                  <c:v>22.190580000000001</c:v>
                </c:pt>
                <c:pt idx="34508">
                  <c:v>22.191020000000002</c:v>
                </c:pt>
                <c:pt idx="34509">
                  <c:v>22.191500000000001</c:v>
                </c:pt>
                <c:pt idx="34510">
                  <c:v>22.192</c:v>
                </c:pt>
                <c:pt idx="34511">
                  <c:v>22.19258</c:v>
                </c:pt>
                <c:pt idx="34512">
                  <c:v>22.193020000000001</c:v>
                </c:pt>
                <c:pt idx="34513">
                  <c:v>22.193480000000001</c:v>
                </c:pt>
                <c:pt idx="34514">
                  <c:v>22.193960000000001</c:v>
                </c:pt>
                <c:pt idx="34515">
                  <c:v>22.194520000000001</c:v>
                </c:pt>
                <c:pt idx="34516">
                  <c:v>22.194959999999998</c:v>
                </c:pt>
                <c:pt idx="34517">
                  <c:v>22.195419999999999</c:v>
                </c:pt>
                <c:pt idx="34518">
                  <c:v>22.195879999999999</c:v>
                </c:pt>
                <c:pt idx="34519">
                  <c:v>22.19642</c:v>
                </c:pt>
                <c:pt idx="34520">
                  <c:v>22.196860000000001</c:v>
                </c:pt>
                <c:pt idx="34521">
                  <c:v>22.197299999999998</c:v>
                </c:pt>
                <c:pt idx="34522">
                  <c:v>22.197759999999999</c:v>
                </c:pt>
                <c:pt idx="34523">
                  <c:v>22.1983</c:v>
                </c:pt>
                <c:pt idx="34524">
                  <c:v>22.198720000000002</c:v>
                </c:pt>
                <c:pt idx="34525">
                  <c:v>22.19914</c:v>
                </c:pt>
                <c:pt idx="34526">
                  <c:v>22.199580000000001</c:v>
                </c:pt>
                <c:pt idx="34527">
                  <c:v>22.200099999999999</c:v>
                </c:pt>
                <c:pt idx="34528">
                  <c:v>22.200500000000002</c:v>
                </c:pt>
                <c:pt idx="34529">
                  <c:v>22.20092</c:v>
                </c:pt>
                <c:pt idx="34530">
                  <c:v>22.201360000000001</c:v>
                </c:pt>
                <c:pt idx="34531">
                  <c:v>22.20186</c:v>
                </c:pt>
                <c:pt idx="34532">
                  <c:v>22.20224</c:v>
                </c:pt>
                <c:pt idx="34533">
                  <c:v>22.202660000000002</c:v>
                </c:pt>
                <c:pt idx="34534">
                  <c:v>22.203060000000001</c:v>
                </c:pt>
                <c:pt idx="34535">
                  <c:v>22.20356</c:v>
                </c:pt>
                <c:pt idx="34536">
                  <c:v>22.203939999999999</c:v>
                </c:pt>
                <c:pt idx="34537">
                  <c:v>22.204339999999998</c:v>
                </c:pt>
                <c:pt idx="34538">
                  <c:v>22.20476</c:v>
                </c:pt>
                <c:pt idx="34539">
                  <c:v>22.20524</c:v>
                </c:pt>
                <c:pt idx="34540">
                  <c:v>22.2056</c:v>
                </c:pt>
                <c:pt idx="34541">
                  <c:v>22.206</c:v>
                </c:pt>
                <c:pt idx="34542">
                  <c:v>22.206420000000001</c:v>
                </c:pt>
                <c:pt idx="34543">
                  <c:v>22.206880000000002</c:v>
                </c:pt>
                <c:pt idx="34544">
                  <c:v>22.207260000000002</c:v>
                </c:pt>
                <c:pt idx="34545">
                  <c:v>22.207640000000001</c:v>
                </c:pt>
                <c:pt idx="34546">
                  <c:v>22.20806</c:v>
                </c:pt>
                <c:pt idx="34547">
                  <c:v>22.20852</c:v>
                </c:pt>
                <c:pt idx="34548">
                  <c:v>22.2089</c:v>
                </c:pt>
                <c:pt idx="34549">
                  <c:v>22.20928</c:v>
                </c:pt>
                <c:pt idx="34550">
                  <c:v>22.20966</c:v>
                </c:pt>
                <c:pt idx="34551">
                  <c:v>22.21012</c:v>
                </c:pt>
                <c:pt idx="34552">
                  <c:v>22.21048</c:v>
                </c:pt>
                <c:pt idx="34553">
                  <c:v>22.210840000000001</c:v>
                </c:pt>
                <c:pt idx="34554">
                  <c:v>22.211220000000001</c:v>
                </c:pt>
                <c:pt idx="34555">
                  <c:v>22.211680000000001</c:v>
                </c:pt>
                <c:pt idx="34556">
                  <c:v>22.212019999999999</c:v>
                </c:pt>
                <c:pt idx="34557">
                  <c:v>22.21238</c:v>
                </c:pt>
                <c:pt idx="34558">
                  <c:v>22.212759999999999</c:v>
                </c:pt>
                <c:pt idx="34559">
                  <c:v>22.213200000000001</c:v>
                </c:pt>
                <c:pt idx="34560">
                  <c:v>22.213539999999998</c:v>
                </c:pt>
                <c:pt idx="34561">
                  <c:v>22.213899999999999</c:v>
                </c:pt>
                <c:pt idx="34562">
                  <c:v>22.214279999999999</c:v>
                </c:pt>
                <c:pt idx="34563">
                  <c:v>22.214700000000001</c:v>
                </c:pt>
                <c:pt idx="34564">
                  <c:v>22.215060000000001</c:v>
                </c:pt>
                <c:pt idx="34565">
                  <c:v>22.215399999999999</c:v>
                </c:pt>
                <c:pt idx="34566">
                  <c:v>22.215779999999999</c:v>
                </c:pt>
                <c:pt idx="34567">
                  <c:v>22.216200000000001</c:v>
                </c:pt>
                <c:pt idx="34568">
                  <c:v>22.216539999999998</c:v>
                </c:pt>
                <c:pt idx="34569">
                  <c:v>22.216899999999999</c:v>
                </c:pt>
                <c:pt idx="34570">
                  <c:v>22.21726</c:v>
                </c:pt>
                <c:pt idx="34571">
                  <c:v>22.217680000000001</c:v>
                </c:pt>
                <c:pt idx="34572">
                  <c:v>22.218019999999999</c:v>
                </c:pt>
                <c:pt idx="34573">
                  <c:v>22.218360000000001</c:v>
                </c:pt>
                <c:pt idx="34574">
                  <c:v>22.218720000000001</c:v>
                </c:pt>
                <c:pt idx="34575">
                  <c:v>22.219139999999999</c:v>
                </c:pt>
                <c:pt idx="34576">
                  <c:v>22.219460000000002</c:v>
                </c:pt>
                <c:pt idx="34577">
                  <c:v>22.21978</c:v>
                </c:pt>
                <c:pt idx="34578">
                  <c:v>22.220140000000001</c:v>
                </c:pt>
                <c:pt idx="34579">
                  <c:v>22.220559999999999</c:v>
                </c:pt>
                <c:pt idx="34580">
                  <c:v>22.220859999999998</c:v>
                </c:pt>
                <c:pt idx="34581">
                  <c:v>22.2212</c:v>
                </c:pt>
                <c:pt idx="34582">
                  <c:v>22.221540000000001</c:v>
                </c:pt>
                <c:pt idx="34583">
                  <c:v>22.22194</c:v>
                </c:pt>
                <c:pt idx="34584">
                  <c:v>22.222239999999999</c:v>
                </c:pt>
                <c:pt idx="34585">
                  <c:v>22.222580000000001</c:v>
                </c:pt>
                <c:pt idx="34586">
                  <c:v>22.222919999999998</c:v>
                </c:pt>
                <c:pt idx="34587">
                  <c:v>22.223320000000001</c:v>
                </c:pt>
                <c:pt idx="34588">
                  <c:v>22.22364</c:v>
                </c:pt>
                <c:pt idx="34589">
                  <c:v>22.223960000000002</c:v>
                </c:pt>
                <c:pt idx="34590">
                  <c:v>22.224319999999999</c:v>
                </c:pt>
                <c:pt idx="34591">
                  <c:v>22.224720000000001</c:v>
                </c:pt>
                <c:pt idx="34592">
                  <c:v>22.225020000000001</c:v>
                </c:pt>
                <c:pt idx="34593">
                  <c:v>22.225339999999999</c:v>
                </c:pt>
                <c:pt idx="34594">
                  <c:v>22.225680000000001</c:v>
                </c:pt>
                <c:pt idx="34595">
                  <c:v>22.22606</c:v>
                </c:pt>
                <c:pt idx="34596">
                  <c:v>22.226379999999999</c:v>
                </c:pt>
                <c:pt idx="34597">
                  <c:v>22.226700000000001</c:v>
                </c:pt>
                <c:pt idx="34598">
                  <c:v>22.22702</c:v>
                </c:pt>
                <c:pt idx="34599">
                  <c:v>22.227419999999999</c:v>
                </c:pt>
                <c:pt idx="34600">
                  <c:v>22.227720000000001</c:v>
                </c:pt>
                <c:pt idx="34601">
                  <c:v>22.22804</c:v>
                </c:pt>
                <c:pt idx="34602">
                  <c:v>22.228359999999999</c:v>
                </c:pt>
                <c:pt idx="34603">
                  <c:v>22.228760000000001</c:v>
                </c:pt>
                <c:pt idx="34604">
                  <c:v>22.229040000000001</c:v>
                </c:pt>
                <c:pt idx="34605">
                  <c:v>22.22936</c:v>
                </c:pt>
                <c:pt idx="34606">
                  <c:v>22.229679999999998</c:v>
                </c:pt>
                <c:pt idx="34607">
                  <c:v>22.230060000000002</c:v>
                </c:pt>
                <c:pt idx="34608">
                  <c:v>22.230360000000001</c:v>
                </c:pt>
                <c:pt idx="34609">
                  <c:v>22.23066</c:v>
                </c:pt>
                <c:pt idx="34610">
                  <c:v>22.230979999999999</c:v>
                </c:pt>
                <c:pt idx="34611">
                  <c:v>22.231359999999999</c:v>
                </c:pt>
                <c:pt idx="34612">
                  <c:v>22.231639999999999</c:v>
                </c:pt>
                <c:pt idx="34613">
                  <c:v>22.231960000000001</c:v>
                </c:pt>
                <c:pt idx="34614">
                  <c:v>22.232279999999999</c:v>
                </c:pt>
                <c:pt idx="34615">
                  <c:v>22.232659999999999</c:v>
                </c:pt>
                <c:pt idx="34616">
                  <c:v>22.232959999999999</c:v>
                </c:pt>
                <c:pt idx="34617">
                  <c:v>22.233260000000001</c:v>
                </c:pt>
                <c:pt idx="34618">
                  <c:v>22.23358</c:v>
                </c:pt>
                <c:pt idx="34619">
                  <c:v>22.23396</c:v>
                </c:pt>
                <c:pt idx="34620">
                  <c:v>22.23424</c:v>
                </c:pt>
                <c:pt idx="34621">
                  <c:v>22.234539999999999</c:v>
                </c:pt>
                <c:pt idx="34622">
                  <c:v>22.234860000000001</c:v>
                </c:pt>
                <c:pt idx="34623">
                  <c:v>22.235240000000001</c:v>
                </c:pt>
                <c:pt idx="34624">
                  <c:v>22.235520000000001</c:v>
                </c:pt>
                <c:pt idx="34625">
                  <c:v>22.235800000000001</c:v>
                </c:pt>
                <c:pt idx="34626">
                  <c:v>22.23612</c:v>
                </c:pt>
                <c:pt idx="34627">
                  <c:v>22.23648</c:v>
                </c:pt>
                <c:pt idx="34628">
                  <c:v>22.236740000000001</c:v>
                </c:pt>
                <c:pt idx="34629">
                  <c:v>22.23704</c:v>
                </c:pt>
                <c:pt idx="34630">
                  <c:v>22.23734</c:v>
                </c:pt>
                <c:pt idx="34631">
                  <c:v>22.2377</c:v>
                </c:pt>
                <c:pt idx="34632">
                  <c:v>22.23798</c:v>
                </c:pt>
                <c:pt idx="34633">
                  <c:v>22.23826</c:v>
                </c:pt>
                <c:pt idx="34634">
                  <c:v>22.238579999999999</c:v>
                </c:pt>
                <c:pt idx="34635">
                  <c:v>22.238939999999999</c:v>
                </c:pt>
                <c:pt idx="34636">
                  <c:v>22.23922</c:v>
                </c:pt>
                <c:pt idx="34637">
                  <c:v>22.2395</c:v>
                </c:pt>
                <c:pt idx="34638">
                  <c:v>22.239799999999999</c:v>
                </c:pt>
                <c:pt idx="34639">
                  <c:v>22.240159999999999</c:v>
                </c:pt>
                <c:pt idx="34640">
                  <c:v>22.24044</c:v>
                </c:pt>
                <c:pt idx="34641">
                  <c:v>22.24072</c:v>
                </c:pt>
                <c:pt idx="34642">
                  <c:v>22.241040000000002</c:v>
                </c:pt>
                <c:pt idx="34643">
                  <c:v>22.241399999999999</c:v>
                </c:pt>
                <c:pt idx="34644">
                  <c:v>22.241679999999999</c:v>
                </c:pt>
                <c:pt idx="34645">
                  <c:v>22.241959999999999</c:v>
                </c:pt>
                <c:pt idx="34646">
                  <c:v>22.242260000000002</c:v>
                </c:pt>
                <c:pt idx="34647">
                  <c:v>22.242619999999999</c:v>
                </c:pt>
                <c:pt idx="34648">
                  <c:v>22.24288</c:v>
                </c:pt>
                <c:pt idx="34649">
                  <c:v>22.24316</c:v>
                </c:pt>
                <c:pt idx="34650">
                  <c:v>22.243459999999999</c:v>
                </c:pt>
                <c:pt idx="34651">
                  <c:v>22.243819999999999</c:v>
                </c:pt>
                <c:pt idx="34652">
                  <c:v>22.24408</c:v>
                </c:pt>
                <c:pt idx="34653">
                  <c:v>22.24436</c:v>
                </c:pt>
                <c:pt idx="34654">
                  <c:v>22.24466</c:v>
                </c:pt>
                <c:pt idx="34655">
                  <c:v>22.245000000000001</c:v>
                </c:pt>
                <c:pt idx="34656">
                  <c:v>22.245259999999998</c:v>
                </c:pt>
                <c:pt idx="34657">
                  <c:v>22.245539999999998</c:v>
                </c:pt>
                <c:pt idx="34658">
                  <c:v>22.245840000000001</c:v>
                </c:pt>
                <c:pt idx="34659">
                  <c:v>22.246179999999999</c:v>
                </c:pt>
                <c:pt idx="34660">
                  <c:v>22.24644</c:v>
                </c:pt>
                <c:pt idx="34661">
                  <c:v>22.24672</c:v>
                </c:pt>
                <c:pt idx="34662">
                  <c:v>22.247</c:v>
                </c:pt>
                <c:pt idx="34663">
                  <c:v>22.24736</c:v>
                </c:pt>
                <c:pt idx="34664">
                  <c:v>22.247620000000001</c:v>
                </c:pt>
                <c:pt idx="34665">
                  <c:v>22.247900000000001</c:v>
                </c:pt>
                <c:pt idx="34666">
                  <c:v>22.248180000000001</c:v>
                </c:pt>
                <c:pt idx="34667">
                  <c:v>22.248519999999999</c:v>
                </c:pt>
                <c:pt idx="34668">
                  <c:v>22.248799999999999</c:v>
                </c:pt>
                <c:pt idx="34669">
                  <c:v>22.24906</c:v>
                </c:pt>
                <c:pt idx="34670">
                  <c:v>22.249359999999999</c:v>
                </c:pt>
                <c:pt idx="34671">
                  <c:v>22.249700000000001</c:v>
                </c:pt>
                <c:pt idx="34672">
                  <c:v>22.249960000000002</c:v>
                </c:pt>
                <c:pt idx="34673">
                  <c:v>22.250240000000002</c:v>
                </c:pt>
                <c:pt idx="34674">
                  <c:v>22.250520000000002</c:v>
                </c:pt>
                <c:pt idx="34675">
                  <c:v>22.250859999999999</c:v>
                </c:pt>
                <c:pt idx="34676">
                  <c:v>22.25112</c:v>
                </c:pt>
                <c:pt idx="34677">
                  <c:v>22.2514</c:v>
                </c:pt>
                <c:pt idx="34678">
                  <c:v>22.25168</c:v>
                </c:pt>
                <c:pt idx="34679">
                  <c:v>22.252020000000002</c:v>
                </c:pt>
                <c:pt idx="34680">
                  <c:v>22.25226</c:v>
                </c:pt>
                <c:pt idx="34681">
                  <c:v>22.25254</c:v>
                </c:pt>
                <c:pt idx="34682">
                  <c:v>22.25282</c:v>
                </c:pt>
                <c:pt idx="34683">
                  <c:v>22.253160000000001</c:v>
                </c:pt>
                <c:pt idx="34684">
                  <c:v>22.253419999999998</c:v>
                </c:pt>
                <c:pt idx="34685">
                  <c:v>22.253699999999998</c:v>
                </c:pt>
                <c:pt idx="34686">
                  <c:v>22.253979999999999</c:v>
                </c:pt>
                <c:pt idx="34687">
                  <c:v>22.254300000000001</c:v>
                </c:pt>
                <c:pt idx="34688">
                  <c:v>22.254560000000001</c:v>
                </c:pt>
                <c:pt idx="34689">
                  <c:v>22.254819999999999</c:v>
                </c:pt>
                <c:pt idx="34690">
                  <c:v>22.255099999999999</c:v>
                </c:pt>
                <c:pt idx="34691">
                  <c:v>22.25544</c:v>
                </c:pt>
                <c:pt idx="34692">
                  <c:v>22.255680000000002</c:v>
                </c:pt>
                <c:pt idx="34693">
                  <c:v>22.255939999999999</c:v>
                </c:pt>
                <c:pt idx="34694">
                  <c:v>22.256219999999999</c:v>
                </c:pt>
                <c:pt idx="34695">
                  <c:v>22.25656</c:v>
                </c:pt>
                <c:pt idx="34696">
                  <c:v>22.256799999999998</c:v>
                </c:pt>
                <c:pt idx="34697">
                  <c:v>22.257079999999998</c:v>
                </c:pt>
                <c:pt idx="34698">
                  <c:v>22.257359999999998</c:v>
                </c:pt>
                <c:pt idx="34699">
                  <c:v>22.257680000000001</c:v>
                </c:pt>
                <c:pt idx="34700">
                  <c:v>22.257940000000001</c:v>
                </c:pt>
                <c:pt idx="34701">
                  <c:v>22.258199999999999</c:v>
                </c:pt>
                <c:pt idx="34702">
                  <c:v>22.258479999999999</c:v>
                </c:pt>
                <c:pt idx="34703">
                  <c:v>22.258800000000001</c:v>
                </c:pt>
                <c:pt idx="34704">
                  <c:v>22.259060000000002</c:v>
                </c:pt>
                <c:pt idx="34705">
                  <c:v>22.259319999999999</c:v>
                </c:pt>
                <c:pt idx="34706">
                  <c:v>22.259599999999999</c:v>
                </c:pt>
                <c:pt idx="34707">
                  <c:v>22.259920000000001</c:v>
                </c:pt>
                <c:pt idx="34708">
                  <c:v>22.260179999999998</c:v>
                </c:pt>
                <c:pt idx="34709">
                  <c:v>22.260439999999999</c:v>
                </c:pt>
                <c:pt idx="34710">
                  <c:v>22.260719999999999</c:v>
                </c:pt>
                <c:pt idx="34711">
                  <c:v>22.261040000000001</c:v>
                </c:pt>
                <c:pt idx="34712">
                  <c:v>22.261279999999999</c:v>
                </c:pt>
                <c:pt idx="34713">
                  <c:v>22.261559999999999</c:v>
                </c:pt>
                <c:pt idx="34714">
                  <c:v>22.26182</c:v>
                </c:pt>
                <c:pt idx="34715">
                  <c:v>22.262160000000002</c:v>
                </c:pt>
                <c:pt idx="34716">
                  <c:v>22.2624</c:v>
                </c:pt>
                <c:pt idx="34717">
                  <c:v>22.26266</c:v>
                </c:pt>
                <c:pt idx="34718">
                  <c:v>22.26294</c:v>
                </c:pt>
                <c:pt idx="34719">
                  <c:v>22.263259999999999</c:v>
                </c:pt>
                <c:pt idx="34720">
                  <c:v>22.263500000000001</c:v>
                </c:pt>
                <c:pt idx="34721">
                  <c:v>22.263760000000001</c:v>
                </c:pt>
                <c:pt idx="34722">
                  <c:v>22.264040000000001</c:v>
                </c:pt>
                <c:pt idx="34723">
                  <c:v>22.26436</c:v>
                </c:pt>
                <c:pt idx="34724">
                  <c:v>22.264620000000001</c:v>
                </c:pt>
                <c:pt idx="34725">
                  <c:v>22.264880000000002</c:v>
                </c:pt>
                <c:pt idx="34726">
                  <c:v>22.265139999999999</c:v>
                </c:pt>
                <c:pt idx="34727">
                  <c:v>22.265460000000001</c:v>
                </c:pt>
                <c:pt idx="34728">
                  <c:v>22.265699999999999</c:v>
                </c:pt>
                <c:pt idx="34729">
                  <c:v>22.26596</c:v>
                </c:pt>
                <c:pt idx="34730">
                  <c:v>22.266220000000001</c:v>
                </c:pt>
                <c:pt idx="34731">
                  <c:v>22.266559999999998</c:v>
                </c:pt>
                <c:pt idx="34732">
                  <c:v>22.2668</c:v>
                </c:pt>
                <c:pt idx="34733">
                  <c:v>22.267040000000001</c:v>
                </c:pt>
                <c:pt idx="34734">
                  <c:v>22.267320000000002</c:v>
                </c:pt>
                <c:pt idx="34735">
                  <c:v>22.26764</c:v>
                </c:pt>
                <c:pt idx="34736">
                  <c:v>22.267859999999999</c:v>
                </c:pt>
                <c:pt idx="34737">
                  <c:v>22.26812</c:v>
                </c:pt>
                <c:pt idx="34738">
                  <c:v>22.268380000000001</c:v>
                </c:pt>
                <c:pt idx="34739">
                  <c:v>22.268699999999999</c:v>
                </c:pt>
                <c:pt idx="34740">
                  <c:v>22.26896</c:v>
                </c:pt>
                <c:pt idx="34741">
                  <c:v>22.269220000000001</c:v>
                </c:pt>
                <c:pt idx="34742">
                  <c:v>22.269500000000001</c:v>
                </c:pt>
                <c:pt idx="34743">
                  <c:v>22.2698</c:v>
                </c:pt>
                <c:pt idx="34744">
                  <c:v>22.270060000000001</c:v>
                </c:pt>
                <c:pt idx="34745">
                  <c:v>22.270320000000002</c:v>
                </c:pt>
                <c:pt idx="34746">
                  <c:v>22.270600000000002</c:v>
                </c:pt>
                <c:pt idx="34747">
                  <c:v>22.270900000000001</c:v>
                </c:pt>
                <c:pt idx="34748">
                  <c:v>22.271159999999998</c:v>
                </c:pt>
                <c:pt idx="34749">
                  <c:v>22.2714</c:v>
                </c:pt>
                <c:pt idx="34750">
                  <c:v>22.27168</c:v>
                </c:pt>
                <c:pt idx="34751">
                  <c:v>22.271979999999999</c:v>
                </c:pt>
                <c:pt idx="34752">
                  <c:v>22.272220000000001</c:v>
                </c:pt>
                <c:pt idx="34753">
                  <c:v>22.272480000000002</c:v>
                </c:pt>
                <c:pt idx="34754">
                  <c:v>22.272739999999999</c:v>
                </c:pt>
                <c:pt idx="34755">
                  <c:v>22.273040000000002</c:v>
                </c:pt>
                <c:pt idx="34756">
                  <c:v>22.27328</c:v>
                </c:pt>
                <c:pt idx="34757">
                  <c:v>22.273540000000001</c:v>
                </c:pt>
                <c:pt idx="34758">
                  <c:v>22.273800000000001</c:v>
                </c:pt>
                <c:pt idx="34759">
                  <c:v>22.27412</c:v>
                </c:pt>
                <c:pt idx="34760">
                  <c:v>22.274360000000001</c:v>
                </c:pt>
                <c:pt idx="34761">
                  <c:v>22.274619999999999</c:v>
                </c:pt>
                <c:pt idx="34762">
                  <c:v>22.274899999999999</c:v>
                </c:pt>
                <c:pt idx="34763">
                  <c:v>22.275200000000002</c:v>
                </c:pt>
                <c:pt idx="34764">
                  <c:v>22.27544</c:v>
                </c:pt>
                <c:pt idx="34765">
                  <c:v>22.275700000000001</c:v>
                </c:pt>
                <c:pt idx="34766">
                  <c:v>22.275960000000001</c:v>
                </c:pt>
                <c:pt idx="34767">
                  <c:v>22.27628</c:v>
                </c:pt>
                <c:pt idx="34768">
                  <c:v>22.276520000000001</c:v>
                </c:pt>
                <c:pt idx="34769">
                  <c:v>22.276759999999999</c:v>
                </c:pt>
                <c:pt idx="34770">
                  <c:v>22.27704</c:v>
                </c:pt>
                <c:pt idx="34771">
                  <c:v>22.277339999999999</c:v>
                </c:pt>
                <c:pt idx="34772">
                  <c:v>22.27758</c:v>
                </c:pt>
                <c:pt idx="34773">
                  <c:v>22.277819999999998</c:v>
                </c:pt>
                <c:pt idx="34774">
                  <c:v>22.278099999999998</c:v>
                </c:pt>
                <c:pt idx="34775">
                  <c:v>22.278420000000001</c:v>
                </c:pt>
                <c:pt idx="34776">
                  <c:v>22.278659999999999</c:v>
                </c:pt>
                <c:pt idx="34777">
                  <c:v>22.2789</c:v>
                </c:pt>
                <c:pt idx="34778">
                  <c:v>22.279160000000001</c:v>
                </c:pt>
                <c:pt idx="34779">
                  <c:v>22.27948</c:v>
                </c:pt>
                <c:pt idx="34780">
                  <c:v>22.279699999999998</c:v>
                </c:pt>
                <c:pt idx="34781">
                  <c:v>22.279959999999999</c:v>
                </c:pt>
                <c:pt idx="34782">
                  <c:v>22.28022</c:v>
                </c:pt>
                <c:pt idx="34783">
                  <c:v>22.280539999999998</c:v>
                </c:pt>
                <c:pt idx="34784">
                  <c:v>22.280760000000001</c:v>
                </c:pt>
                <c:pt idx="34785">
                  <c:v>22.281020000000002</c:v>
                </c:pt>
                <c:pt idx="34786">
                  <c:v>22.281300000000002</c:v>
                </c:pt>
                <c:pt idx="34787">
                  <c:v>22.281600000000001</c:v>
                </c:pt>
                <c:pt idx="34788">
                  <c:v>22.281839999999999</c:v>
                </c:pt>
                <c:pt idx="34789">
                  <c:v>22.2821</c:v>
                </c:pt>
                <c:pt idx="34790">
                  <c:v>22.282360000000001</c:v>
                </c:pt>
                <c:pt idx="34791">
                  <c:v>22.282679999999999</c:v>
                </c:pt>
                <c:pt idx="34792">
                  <c:v>22.282920000000001</c:v>
                </c:pt>
                <c:pt idx="34793">
                  <c:v>22.283180000000002</c:v>
                </c:pt>
                <c:pt idx="34794">
                  <c:v>22.283439999999999</c:v>
                </c:pt>
                <c:pt idx="34795">
                  <c:v>22.283760000000001</c:v>
                </c:pt>
                <c:pt idx="34796">
                  <c:v>22.283999999999999</c:v>
                </c:pt>
                <c:pt idx="34797">
                  <c:v>22.28426</c:v>
                </c:pt>
                <c:pt idx="34798">
                  <c:v>22.284500000000001</c:v>
                </c:pt>
                <c:pt idx="34799">
                  <c:v>22.28482</c:v>
                </c:pt>
                <c:pt idx="34800">
                  <c:v>22.285039999999999</c:v>
                </c:pt>
                <c:pt idx="34801">
                  <c:v>22.285299999999999</c:v>
                </c:pt>
                <c:pt idx="34802">
                  <c:v>22.28556</c:v>
                </c:pt>
                <c:pt idx="34803">
                  <c:v>22.285879999999999</c:v>
                </c:pt>
                <c:pt idx="34804">
                  <c:v>22.28612</c:v>
                </c:pt>
                <c:pt idx="34805">
                  <c:v>22.286359999999998</c:v>
                </c:pt>
                <c:pt idx="34806">
                  <c:v>22.286619999999999</c:v>
                </c:pt>
                <c:pt idx="34807">
                  <c:v>22.286940000000001</c:v>
                </c:pt>
                <c:pt idx="34808">
                  <c:v>22.287179999999999</c:v>
                </c:pt>
                <c:pt idx="34809">
                  <c:v>22.287420000000001</c:v>
                </c:pt>
                <c:pt idx="34810">
                  <c:v>22.287700000000001</c:v>
                </c:pt>
                <c:pt idx="34811">
                  <c:v>22.288</c:v>
                </c:pt>
                <c:pt idx="34812">
                  <c:v>22.288239999999998</c:v>
                </c:pt>
                <c:pt idx="34813">
                  <c:v>22.288499999999999</c:v>
                </c:pt>
                <c:pt idx="34814">
                  <c:v>22.28876</c:v>
                </c:pt>
                <c:pt idx="34815">
                  <c:v>22.289079999999998</c:v>
                </c:pt>
                <c:pt idx="34816">
                  <c:v>22.28932</c:v>
                </c:pt>
                <c:pt idx="34817">
                  <c:v>22.289560000000002</c:v>
                </c:pt>
                <c:pt idx="34818">
                  <c:v>22.289840000000002</c:v>
                </c:pt>
                <c:pt idx="34819">
                  <c:v>22.290140000000001</c:v>
                </c:pt>
                <c:pt idx="34820">
                  <c:v>22.290379999999999</c:v>
                </c:pt>
                <c:pt idx="34821">
                  <c:v>22.29064</c:v>
                </c:pt>
                <c:pt idx="34822">
                  <c:v>22.290900000000001</c:v>
                </c:pt>
                <c:pt idx="34823">
                  <c:v>22.2912</c:v>
                </c:pt>
                <c:pt idx="34824">
                  <c:v>22.291440000000001</c:v>
                </c:pt>
                <c:pt idx="34825">
                  <c:v>22.291699999999999</c:v>
                </c:pt>
                <c:pt idx="34826">
                  <c:v>22.29196</c:v>
                </c:pt>
                <c:pt idx="34827">
                  <c:v>22.292259999999999</c:v>
                </c:pt>
                <c:pt idx="34828">
                  <c:v>22.2925</c:v>
                </c:pt>
                <c:pt idx="34829">
                  <c:v>22.292739999999998</c:v>
                </c:pt>
                <c:pt idx="34830">
                  <c:v>22.292999999999999</c:v>
                </c:pt>
                <c:pt idx="34831">
                  <c:v>22.293320000000001</c:v>
                </c:pt>
                <c:pt idx="34832">
                  <c:v>22.293559999999999</c:v>
                </c:pt>
                <c:pt idx="34833">
                  <c:v>22.29382</c:v>
                </c:pt>
                <c:pt idx="34834">
                  <c:v>22.294080000000001</c:v>
                </c:pt>
                <c:pt idx="34835">
                  <c:v>22.29438</c:v>
                </c:pt>
                <c:pt idx="34836">
                  <c:v>22.294619999999998</c:v>
                </c:pt>
                <c:pt idx="34837">
                  <c:v>22.294879999999999</c:v>
                </c:pt>
                <c:pt idx="34838">
                  <c:v>22.295159999999999</c:v>
                </c:pt>
                <c:pt idx="34839">
                  <c:v>22.295459999999999</c:v>
                </c:pt>
                <c:pt idx="34840">
                  <c:v>22.295719999999999</c:v>
                </c:pt>
                <c:pt idx="34841">
                  <c:v>22.295960000000001</c:v>
                </c:pt>
                <c:pt idx="34842">
                  <c:v>22.296220000000002</c:v>
                </c:pt>
                <c:pt idx="34843">
                  <c:v>22.29654</c:v>
                </c:pt>
                <c:pt idx="34844">
                  <c:v>22.296779999999998</c:v>
                </c:pt>
                <c:pt idx="34845">
                  <c:v>22.297039999999999</c:v>
                </c:pt>
                <c:pt idx="34846">
                  <c:v>22.2973</c:v>
                </c:pt>
                <c:pt idx="34847">
                  <c:v>22.297599999999999</c:v>
                </c:pt>
                <c:pt idx="34848">
                  <c:v>22.297840000000001</c:v>
                </c:pt>
                <c:pt idx="34849">
                  <c:v>22.298100000000002</c:v>
                </c:pt>
                <c:pt idx="34850">
                  <c:v>22.298359999999999</c:v>
                </c:pt>
                <c:pt idx="34851">
                  <c:v>22.298660000000002</c:v>
                </c:pt>
                <c:pt idx="34852">
                  <c:v>22.2989</c:v>
                </c:pt>
                <c:pt idx="34853">
                  <c:v>22.299160000000001</c:v>
                </c:pt>
                <c:pt idx="34854">
                  <c:v>22.299420000000001</c:v>
                </c:pt>
                <c:pt idx="34855">
                  <c:v>22.29974</c:v>
                </c:pt>
                <c:pt idx="34856">
                  <c:v>22.299959999999999</c:v>
                </c:pt>
                <c:pt idx="34857">
                  <c:v>22.300219999999999</c:v>
                </c:pt>
                <c:pt idx="34858">
                  <c:v>22.3005</c:v>
                </c:pt>
                <c:pt idx="34859">
                  <c:v>22.300799999999999</c:v>
                </c:pt>
                <c:pt idx="34860">
                  <c:v>22.30106</c:v>
                </c:pt>
                <c:pt idx="34861">
                  <c:v>22.30132</c:v>
                </c:pt>
                <c:pt idx="34862">
                  <c:v>22.301580000000001</c:v>
                </c:pt>
                <c:pt idx="34863">
                  <c:v>22.301880000000001</c:v>
                </c:pt>
                <c:pt idx="34864">
                  <c:v>22.302119999999999</c:v>
                </c:pt>
                <c:pt idx="34865">
                  <c:v>22.302379999999999</c:v>
                </c:pt>
                <c:pt idx="34866">
                  <c:v>22.302659999999999</c:v>
                </c:pt>
                <c:pt idx="34867">
                  <c:v>22.302980000000002</c:v>
                </c:pt>
                <c:pt idx="34868">
                  <c:v>22.30322</c:v>
                </c:pt>
                <c:pt idx="34869">
                  <c:v>22.30348</c:v>
                </c:pt>
                <c:pt idx="34870">
                  <c:v>22.303740000000001</c:v>
                </c:pt>
                <c:pt idx="34871">
                  <c:v>22.30406</c:v>
                </c:pt>
                <c:pt idx="34872">
                  <c:v>22.304279999999999</c:v>
                </c:pt>
                <c:pt idx="34873">
                  <c:v>22.304539999999999</c:v>
                </c:pt>
                <c:pt idx="34874">
                  <c:v>22.304819999999999</c:v>
                </c:pt>
                <c:pt idx="34875">
                  <c:v>22.305140000000002</c:v>
                </c:pt>
                <c:pt idx="34876">
                  <c:v>22.30538</c:v>
                </c:pt>
                <c:pt idx="34877">
                  <c:v>22.30564</c:v>
                </c:pt>
                <c:pt idx="34878">
                  <c:v>22.305900000000001</c:v>
                </c:pt>
                <c:pt idx="34879">
                  <c:v>22.30622</c:v>
                </c:pt>
                <c:pt idx="34880">
                  <c:v>22.306460000000001</c:v>
                </c:pt>
                <c:pt idx="34881">
                  <c:v>22.306719999999999</c:v>
                </c:pt>
                <c:pt idx="34882">
                  <c:v>22.306979999999999</c:v>
                </c:pt>
                <c:pt idx="34883">
                  <c:v>22.307300000000001</c:v>
                </c:pt>
                <c:pt idx="34884">
                  <c:v>22.307559999999999</c:v>
                </c:pt>
                <c:pt idx="34885">
                  <c:v>22.30782</c:v>
                </c:pt>
                <c:pt idx="34886">
                  <c:v>22.30808</c:v>
                </c:pt>
                <c:pt idx="34887">
                  <c:v>22.308399999999999</c:v>
                </c:pt>
                <c:pt idx="34888">
                  <c:v>22.30864</c:v>
                </c:pt>
                <c:pt idx="34889">
                  <c:v>22.308900000000001</c:v>
                </c:pt>
                <c:pt idx="34890">
                  <c:v>22.309159999999999</c:v>
                </c:pt>
                <c:pt idx="34891">
                  <c:v>22.309480000000001</c:v>
                </c:pt>
                <c:pt idx="34892">
                  <c:v>22.309740000000001</c:v>
                </c:pt>
                <c:pt idx="34893">
                  <c:v>22.31</c:v>
                </c:pt>
                <c:pt idx="34894">
                  <c:v>22.310279999999999</c:v>
                </c:pt>
                <c:pt idx="34895">
                  <c:v>22.310600000000001</c:v>
                </c:pt>
                <c:pt idx="34896">
                  <c:v>22.310839999999999</c:v>
                </c:pt>
                <c:pt idx="34897">
                  <c:v>22.3111</c:v>
                </c:pt>
                <c:pt idx="34898">
                  <c:v>22.31138</c:v>
                </c:pt>
                <c:pt idx="34899">
                  <c:v>22.311699999999998</c:v>
                </c:pt>
                <c:pt idx="34900">
                  <c:v>22.31194</c:v>
                </c:pt>
                <c:pt idx="34901">
                  <c:v>22.312200000000001</c:v>
                </c:pt>
                <c:pt idx="34902">
                  <c:v>22.312460000000002</c:v>
                </c:pt>
                <c:pt idx="34903">
                  <c:v>22.312799999999999</c:v>
                </c:pt>
                <c:pt idx="34904">
                  <c:v>22.313040000000001</c:v>
                </c:pt>
                <c:pt idx="34905">
                  <c:v>22.313300000000002</c:v>
                </c:pt>
                <c:pt idx="34906">
                  <c:v>22.313559999999999</c:v>
                </c:pt>
                <c:pt idx="34907">
                  <c:v>22.313880000000001</c:v>
                </c:pt>
                <c:pt idx="34908">
                  <c:v>22.314139999999998</c:v>
                </c:pt>
                <c:pt idx="34909">
                  <c:v>22.314399999999999</c:v>
                </c:pt>
                <c:pt idx="34910">
                  <c:v>22.314679999999999</c:v>
                </c:pt>
                <c:pt idx="34911">
                  <c:v>22.315000000000001</c:v>
                </c:pt>
                <c:pt idx="34912">
                  <c:v>22.315239999999999</c:v>
                </c:pt>
                <c:pt idx="34913">
                  <c:v>22.315519999999999</c:v>
                </c:pt>
                <c:pt idx="34914">
                  <c:v>22.315799999999999</c:v>
                </c:pt>
                <c:pt idx="34915">
                  <c:v>22.316120000000002</c:v>
                </c:pt>
                <c:pt idx="34916">
                  <c:v>22.316379999999999</c:v>
                </c:pt>
                <c:pt idx="34917">
                  <c:v>22.31664</c:v>
                </c:pt>
                <c:pt idx="34918">
                  <c:v>22.31692</c:v>
                </c:pt>
                <c:pt idx="34919">
                  <c:v>22.317240000000002</c:v>
                </c:pt>
                <c:pt idx="34920">
                  <c:v>22.317499999999999</c:v>
                </c:pt>
                <c:pt idx="34921">
                  <c:v>22.31776</c:v>
                </c:pt>
                <c:pt idx="34922">
                  <c:v>22.31804</c:v>
                </c:pt>
                <c:pt idx="34923">
                  <c:v>22.318380000000001</c:v>
                </c:pt>
                <c:pt idx="34924">
                  <c:v>22.318619999999999</c:v>
                </c:pt>
                <c:pt idx="34925">
                  <c:v>22.318899999999999</c:v>
                </c:pt>
                <c:pt idx="34926">
                  <c:v>22.319179999999999</c:v>
                </c:pt>
                <c:pt idx="34927">
                  <c:v>22.319500000000001</c:v>
                </c:pt>
                <c:pt idx="34928">
                  <c:v>22.319739999999999</c:v>
                </c:pt>
                <c:pt idx="34929">
                  <c:v>22.32002</c:v>
                </c:pt>
                <c:pt idx="34930">
                  <c:v>22.3203</c:v>
                </c:pt>
                <c:pt idx="34931">
                  <c:v>22.320640000000001</c:v>
                </c:pt>
                <c:pt idx="34932">
                  <c:v>22.320879999999999</c:v>
                </c:pt>
                <c:pt idx="34933">
                  <c:v>22.321159999999999</c:v>
                </c:pt>
                <c:pt idx="34934">
                  <c:v>22.321439999999999</c:v>
                </c:pt>
                <c:pt idx="34935">
                  <c:v>22.321760000000001</c:v>
                </c:pt>
                <c:pt idx="34936">
                  <c:v>22.322019999999998</c:v>
                </c:pt>
                <c:pt idx="34937">
                  <c:v>22.322299999999998</c:v>
                </c:pt>
                <c:pt idx="34938">
                  <c:v>22.322579999999999</c:v>
                </c:pt>
                <c:pt idx="34939">
                  <c:v>22.32292</c:v>
                </c:pt>
                <c:pt idx="34940">
                  <c:v>22.323180000000001</c:v>
                </c:pt>
                <c:pt idx="34941">
                  <c:v>22.323460000000001</c:v>
                </c:pt>
                <c:pt idx="34942">
                  <c:v>22.323740000000001</c:v>
                </c:pt>
                <c:pt idx="34943">
                  <c:v>22.324079999999999</c:v>
                </c:pt>
                <c:pt idx="34944">
                  <c:v>22.324339999999999</c:v>
                </c:pt>
                <c:pt idx="34945">
                  <c:v>22.324619999999999</c:v>
                </c:pt>
                <c:pt idx="34946">
                  <c:v>22.3249</c:v>
                </c:pt>
                <c:pt idx="34947">
                  <c:v>22.325240000000001</c:v>
                </c:pt>
                <c:pt idx="34948">
                  <c:v>22.325500000000002</c:v>
                </c:pt>
                <c:pt idx="34949">
                  <c:v>22.325780000000002</c:v>
                </c:pt>
                <c:pt idx="34950">
                  <c:v>22.326059999999998</c:v>
                </c:pt>
                <c:pt idx="34951">
                  <c:v>22.3264</c:v>
                </c:pt>
                <c:pt idx="34952">
                  <c:v>22.326640000000001</c:v>
                </c:pt>
                <c:pt idx="34953">
                  <c:v>22.326920000000001</c:v>
                </c:pt>
                <c:pt idx="34954">
                  <c:v>22.327220000000001</c:v>
                </c:pt>
                <c:pt idx="34955">
                  <c:v>22.327559999999998</c:v>
                </c:pt>
                <c:pt idx="34956">
                  <c:v>22.3278</c:v>
                </c:pt>
                <c:pt idx="34957">
                  <c:v>22.32808</c:v>
                </c:pt>
                <c:pt idx="34958">
                  <c:v>22.328379999999999</c:v>
                </c:pt>
                <c:pt idx="34959">
                  <c:v>22.328720000000001</c:v>
                </c:pt>
                <c:pt idx="34960">
                  <c:v>22.328980000000001</c:v>
                </c:pt>
                <c:pt idx="34961">
                  <c:v>22.329260000000001</c:v>
                </c:pt>
                <c:pt idx="34962">
                  <c:v>22.329560000000001</c:v>
                </c:pt>
                <c:pt idx="34963">
                  <c:v>22.329899999999999</c:v>
                </c:pt>
                <c:pt idx="34964">
                  <c:v>22.330179999999999</c:v>
                </c:pt>
                <c:pt idx="34965">
                  <c:v>22.330459999999999</c:v>
                </c:pt>
                <c:pt idx="34966">
                  <c:v>22.330760000000001</c:v>
                </c:pt>
                <c:pt idx="34967">
                  <c:v>22.331099999999999</c:v>
                </c:pt>
                <c:pt idx="34968">
                  <c:v>22.331379999999999</c:v>
                </c:pt>
                <c:pt idx="34969">
                  <c:v>22.331679999999999</c:v>
                </c:pt>
                <c:pt idx="34970">
                  <c:v>22.331980000000001</c:v>
                </c:pt>
                <c:pt idx="34971">
                  <c:v>22.332319999999999</c:v>
                </c:pt>
                <c:pt idx="34972">
                  <c:v>22.332599999999999</c:v>
                </c:pt>
                <c:pt idx="34973">
                  <c:v>22.332879999999999</c:v>
                </c:pt>
                <c:pt idx="34974">
                  <c:v>22.333179999999999</c:v>
                </c:pt>
                <c:pt idx="34975">
                  <c:v>22.333539999999999</c:v>
                </c:pt>
                <c:pt idx="34976">
                  <c:v>22.3338</c:v>
                </c:pt>
                <c:pt idx="34977">
                  <c:v>22.33408</c:v>
                </c:pt>
                <c:pt idx="34978">
                  <c:v>22.334379999999999</c:v>
                </c:pt>
                <c:pt idx="34979">
                  <c:v>22.33474</c:v>
                </c:pt>
                <c:pt idx="34980">
                  <c:v>22.335000000000001</c:v>
                </c:pt>
                <c:pt idx="34981">
                  <c:v>22.3353</c:v>
                </c:pt>
                <c:pt idx="34982">
                  <c:v>22.335599999999999</c:v>
                </c:pt>
                <c:pt idx="34983">
                  <c:v>22.33596</c:v>
                </c:pt>
                <c:pt idx="34984">
                  <c:v>22.336220000000001</c:v>
                </c:pt>
                <c:pt idx="34985">
                  <c:v>22.33652</c:v>
                </c:pt>
                <c:pt idx="34986">
                  <c:v>22.336839999999999</c:v>
                </c:pt>
                <c:pt idx="34987">
                  <c:v>22.337199999999999</c:v>
                </c:pt>
                <c:pt idx="34988">
                  <c:v>22.33746</c:v>
                </c:pt>
                <c:pt idx="34989">
                  <c:v>22.337759999999999</c:v>
                </c:pt>
                <c:pt idx="34990">
                  <c:v>22.338080000000001</c:v>
                </c:pt>
                <c:pt idx="34991">
                  <c:v>22.338439999999999</c:v>
                </c:pt>
                <c:pt idx="34992">
                  <c:v>22.338740000000001</c:v>
                </c:pt>
                <c:pt idx="34993">
                  <c:v>22.339020000000001</c:v>
                </c:pt>
                <c:pt idx="34994">
                  <c:v>22.33934</c:v>
                </c:pt>
                <c:pt idx="34995">
                  <c:v>22.33972</c:v>
                </c:pt>
                <c:pt idx="34996">
                  <c:v>22.34</c:v>
                </c:pt>
                <c:pt idx="34997">
                  <c:v>22.340299999999999</c:v>
                </c:pt>
                <c:pt idx="34998">
                  <c:v>22.340599999999998</c:v>
                </c:pt>
                <c:pt idx="34999">
                  <c:v>22.340959999999999</c:v>
                </c:pt>
                <c:pt idx="35000">
                  <c:v>22.341280000000001</c:v>
                </c:pt>
                <c:pt idx="35001">
                  <c:v>22.34158</c:v>
                </c:pt>
                <c:pt idx="35002">
                  <c:v>22.34188</c:v>
                </c:pt>
                <c:pt idx="35003">
                  <c:v>22.34224</c:v>
                </c:pt>
                <c:pt idx="35004">
                  <c:v>22.34254</c:v>
                </c:pt>
                <c:pt idx="35005">
                  <c:v>22.342839999999999</c:v>
                </c:pt>
                <c:pt idx="35006">
                  <c:v>22.343160000000001</c:v>
                </c:pt>
                <c:pt idx="35007">
                  <c:v>22.343520000000002</c:v>
                </c:pt>
                <c:pt idx="35008">
                  <c:v>22.343820000000001</c:v>
                </c:pt>
                <c:pt idx="35009">
                  <c:v>22.34412</c:v>
                </c:pt>
                <c:pt idx="35010">
                  <c:v>22.344439999999999</c:v>
                </c:pt>
                <c:pt idx="35011">
                  <c:v>22.344819999999999</c:v>
                </c:pt>
                <c:pt idx="35012">
                  <c:v>22.345099999999999</c:v>
                </c:pt>
                <c:pt idx="35013">
                  <c:v>22.345420000000001</c:v>
                </c:pt>
                <c:pt idx="35014">
                  <c:v>22.345739999999999</c:v>
                </c:pt>
                <c:pt idx="35015">
                  <c:v>22.346119999999999</c:v>
                </c:pt>
                <c:pt idx="35016">
                  <c:v>22.346419999999998</c:v>
                </c:pt>
                <c:pt idx="35017">
                  <c:v>22.34674</c:v>
                </c:pt>
                <c:pt idx="35018">
                  <c:v>22.347079999999998</c:v>
                </c:pt>
                <c:pt idx="35019">
                  <c:v>22.347460000000002</c:v>
                </c:pt>
                <c:pt idx="35020">
                  <c:v>22.347760000000001</c:v>
                </c:pt>
                <c:pt idx="35021">
                  <c:v>22.34808</c:v>
                </c:pt>
                <c:pt idx="35022">
                  <c:v>22.348420000000001</c:v>
                </c:pt>
                <c:pt idx="35023">
                  <c:v>22.348800000000001</c:v>
                </c:pt>
                <c:pt idx="35024">
                  <c:v>22.349119999999999</c:v>
                </c:pt>
                <c:pt idx="35025">
                  <c:v>22.349440000000001</c:v>
                </c:pt>
                <c:pt idx="35026">
                  <c:v>22.349779999999999</c:v>
                </c:pt>
                <c:pt idx="35027">
                  <c:v>22.350159999999999</c:v>
                </c:pt>
                <c:pt idx="35028">
                  <c:v>22.350480000000001</c:v>
                </c:pt>
                <c:pt idx="35029">
                  <c:v>22.3508</c:v>
                </c:pt>
                <c:pt idx="35030">
                  <c:v>22.351140000000001</c:v>
                </c:pt>
                <c:pt idx="35031">
                  <c:v>22.35154</c:v>
                </c:pt>
                <c:pt idx="35032">
                  <c:v>22.351839999999999</c:v>
                </c:pt>
                <c:pt idx="35033">
                  <c:v>22.352160000000001</c:v>
                </c:pt>
                <c:pt idx="35034">
                  <c:v>22.352499999999999</c:v>
                </c:pt>
                <c:pt idx="35035">
                  <c:v>22.352920000000001</c:v>
                </c:pt>
                <c:pt idx="35036">
                  <c:v>22.35322</c:v>
                </c:pt>
                <c:pt idx="35037">
                  <c:v>22.353560000000002</c:v>
                </c:pt>
                <c:pt idx="35038">
                  <c:v>22.353899999999999</c:v>
                </c:pt>
                <c:pt idx="35039">
                  <c:v>22.354299999999999</c:v>
                </c:pt>
                <c:pt idx="35040">
                  <c:v>22.354620000000001</c:v>
                </c:pt>
                <c:pt idx="35041">
                  <c:v>22.354959999999998</c:v>
                </c:pt>
                <c:pt idx="35042">
                  <c:v>22.355319999999999</c:v>
                </c:pt>
                <c:pt idx="35043">
                  <c:v>22.355720000000002</c:v>
                </c:pt>
                <c:pt idx="35044">
                  <c:v>22.356059999999999</c:v>
                </c:pt>
                <c:pt idx="35045">
                  <c:v>22.356400000000001</c:v>
                </c:pt>
                <c:pt idx="35046">
                  <c:v>22.356760000000001</c:v>
                </c:pt>
                <c:pt idx="35047">
                  <c:v>22.35718</c:v>
                </c:pt>
                <c:pt idx="35048">
                  <c:v>22.357500000000002</c:v>
                </c:pt>
                <c:pt idx="35049">
                  <c:v>22.357859999999999</c:v>
                </c:pt>
                <c:pt idx="35050">
                  <c:v>22.358219999999999</c:v>
                </c:pt>
                <c:pt idx="35051">
                  <c:v>22.358640000000001</c:v>
                </c:pt>
                <c:pt idx="35052">
                  <c:v>22.35896</c:v>
                </c:pt>
                <c:pt idx="35053">
                  <c:v>22.35932</c:v>
                </c:pt>
                <c:pt idx="35054">
                  <c:v>22.359680000000001</c:v>
                </c:pt>
                <c:pt idx="35055">
                  <c:v>22.360119999999998</c:v>
                </c:pt>
                <c:pt idx="35056">
                  <c:v>22.36046</c:v>
                </c:pt>
                <c:pt idx="35057">
                  <c:v>22.36082</c:v>
                </c:pt>
                <c:pt idx="35058">
                  <c:v>22.361180000000001</c:v>
                </c:pt>
                <c:pt idx="35059">
                  <c:v>22.361619999999998</c:v>
                </c:pt>
                <c:pt idx="35060">
                  <c:v>22.36196</c:v>
                </c:pt>
                <c:pt idx="35061">
                  <c:v>22.36232</c:v>
                </c:pt>
                <c:pt idx="35062">
                  <c:v>22.3627</c:v>
                </c:pt>
                <c:pt idx="35063">
                  <c:v>22.363160000000001</c:v>
                </c:pt>
                <c:pt idx="35064">
                  <c:v>22.363479999999999</c:v>
                </c:pt>
                <c:pt idx="35065">
                  <c:v>22.363859999999999</c:v>
                </c:pt>
                <c:pt idx="35066">
                  <c:v>22.36422</c:v>
                </c:pt>
                <c:pt idx="35067">
                  <c:v>22.36468</c:v>
                </c:pt>
                <c:pt idx="35068">
                  <c:v>22.365020000000001</c:v>
                </c:pt>
                <c:pt idx="35069">
                  <c:v>22.365400000000001</c:v>
                </c:pt>
                <c:pt idx="35070">
                  <c:v>22.3658</c:v>
                </c:pt>
                <c:pt idx="35071">
                  <c:v>22.36626</c:v>
                </c:pt>
                <c:pt idx="35072">
                  <c:v>22.36664</c:v>
                </c:pt>
                <c:pt idx="35073">
                  <c:v>22.36702</c:v>
                </c:pt>
                <c:pt idx="35074">
                  <c:v>22.367419999999999</c:v>
                </c:pt>
                <c:pt idx="35075">
                  <c:v>22.367899999999999</c:v>
                </c:pt>
                <c:pt idx="35076">
                  <c:v>22.368279999999999</c:v>
                </c:pt>
                <c:pt idx="35077">
                  <c:v>22.368659999999998</c:v>
                </c:pt>
                <c:pt idx="35078">
                  <c:v>22.36908</c:v>
                </c:pt>
                <c:pt idx="35079">
                  <c:v>22.369540000000001</c:v>
                </c:pt>
                <c:pt idx="35080">
                  <c:v>22.36994</c:v>
                </c:pt>
                <c:pt idx="35081">
                  <c:v>22.37032</c:v>
                </c:pt>
                <c:pt idx="35082">
                  <c:v>22.370719999999999</c:v>
                </c:pt>
                <c:pt idx="35083">
                  <c:v>22.371220000000001</c:v>
                </c:pt>
                <c:pt idx="35084">
                  <c:v>22.371559999999999</c:v>
                </c:pt>
                <c:pt idx="35085">
                  <c:v>22.371960000000001</c:v>
                </c:pt>
                <c:pt idx="35086">
                  <c:v>22.37238</c:v>
                </c:pt>
                <c:pt idx="35087">
                  <c:v>22.372879999999999</c:v>
                </c:pt>
                <c:pt idx="35088">
                  <c:v>22.373259999999998</c:v>
                </c:pt>
                <c:pt idx="35089">
                  <c:v>22.37368</c:v>
                </c:pt>
                <c:pt idx="35090">
                  <c:v>22.374099999999999</c:v>
                </c:pt>
                <c:pt idx="35091">
                  <c:v>22.374600000000001</c:v>
                </c:pt>
                <c:pt idx="35092">
                  <c:v>22.375019999999999</c:v>
                </c:pt>
                <c:pt idx="35093">
                  <c:v>22.375440000000001</c:v>
                </c:pt>
                <c:pt idx="35094">
                  <c:v>22.375900000000001</c:v>
                </c:pt>
                <c:pt idx="35095">
                  <c:v>22.37642</c:v>
                </c:pt>
                <c:pt idx="35096">
                  <c:v>22.376840000000001</c:v>
                </c:pt>
                <c:pt idx="35097">
                  <c:v>22.377279999999999</c:v>
                </c:pt>
                <c:pt idx="35098">
                  <c:v>22.37772</c:v>
                </c:pt>
                <c:pt idx="35099">
                  <c:v>22.378260000000001</c:v>
                </c:pt>
                <c:pt idx="35100">
                  <c:v>22.378679999999999</c:v>
                </c:pt>
                <c:pt idx="35101">
                  <c:v>22.37912</c:v>
                </c:pt>
                <c:pt idx="35102">
                  <c:v>22.379580000000001</c:v>
                </c:pt>
                <c:pt idx="35103">
                  <c:v>22.380140000000001</c:v>
                </c:pt>
                <c:pt idx="35104">
                  <c:v>22.380559999999999</c:v>
                </c:pt>
                <c:pt idx="35105">
                  <c:v>22.381019999999999</c:v>
                </c:pt>
                <c:pt idx="35106">
                  <c:v>22.38148</c:v>
                </c:pt>
                <c:pt idx="35107">
                  <c:v>22.382059999999999</c:v>
                </c:pt>
                <c:pt idx="35108">
                  <c:v>22.3825</c:v>
                </c:pt>
                <c:pt idx="35109">
                  <c:v>22.38298</c:v>
                </c:pt>
                <c:pt idx="35110">
                  <c:v>22.383459999999999</c:v>
                </c:pt>
                <c:pt idx="35111">
                  <c:v>22.384039999999999</c:v>
                </c:pt>
                <c:pt idx="35112">
                  <c:v>22.384519999999998</c:v>
                </c:pt>
                <c:pt idx="35113">
                  <c:v>22.385000000000002</c:v>
                </c:pt>
                <c:pt idx="35114">
                  <c:v>22.38552</c:v>
                </c:pt>
                <c:pt idx="35115">
                  <c:v>22.386119999999998</c:v>
                </c:pt>
                <c:pt idx="35116">
                  <c:v>22.386579999999999</c:v>
                </c:pt>
                <c:pt idx="35117">
                  <c:v>22.3871</c:v>
                </c:pt>
                <c:pt idx="35118">
                  <c:v>22.387640000000001</c:v>
                </c:pt>
                <c:pt idx="35119">
                  <c:v>22.388259999999999</c:v>
                </c:pt>
                <c:pt idx="35120">
                  <c:v>22.388760000000001</c:v>
                </c:pt>
                <c:pt idx="35121">
                  <c:v>22.389279999999999</c:v>
                </c:pt>
                <c:pt idx="35122">
                  <c:v>22.38982</c:v>
                </c:pt>
                <c:pt idx="35123">
                  <c:v>22.39048</c:v>
                </c:pt>
                <c:pt idx="35124">
                  <c:v>22.390999999999998</c:v>
                </c:pt>
                <c:pt idx="35125">
                  <c:v>22.391539999999999</c:v>
                </c:pt>
                <c:pt idx="35126">
                  <c:v>22.392099999999999</c:v>
                </c:pt>
                <c:pt idx="35127">
                  <c:v>22.392779999999998</c:v>
                </c:pt>
                <c:pt idx="35128">
                  <c:v>22.393319999999999</c:v>
                </c:pt>
                <c:pt idx="35129">
                  <c:v>22.393879999999999</c:v>
                </c:pt>
                <c:pt idx="35130">
                  <c:v>22.394480000000001</c:v>
                </c:pt>
                <c:pt idx="35131">
                  <c:v>22.39518</c:v>
                </c:pt>
                <c:pt idx="35132">
                  <c:v>22.39574</c:v>
                </c:pt>
                <c:pt idx="35133">
                  <c:v>22.396339999999999</c:v>
                </c:pt>
                <c:pt idx="35134">
                  <c:v>22.396979999999999</c:v>
                </c:pt>
                <c:pt idx="35135">
                  <c:v>22.39772</c:v>
                </c:pt>
                <c:pt idx="35136">
                  <c:v>22.398319999999998</c:v>
                </c:pt>
                <c:pt idx="35137">
                  <c:v>22.39894</c:v>
                </c:pt>
                <c:pt idx="35138">
                  <c:v>22.399619999999999</c:v>
                </c:pt>
                <c:pt idx="35139">
                  <c:v>22.40042</c:v>
                </c:pt>
                <c:pt idx="35140">
                  <c:v>22.401039999999998</c:v>
                </c:pt>
                <c:pt idx="35141">
                  <c:v>22.401700000000002</c:v>
                </c:pt>
                <c:pt idx="35142">
                  <c:v>22.402419999999999</c:v>
                </c:pt>
                <c:pt idx="35143">
                  <c:v>22.403279999999999</c:v>
                </c:pt>
                <c:pt idx="35144">
                  <c:v>22.403939999999999</c:v>
                </c:pt>
                <c:pt idx="35145">
                  <c:v>22.40466</c:v>
                </c:pt>
                <c:pt idx="35146">
                  <c:v>22.405419999999999</c:v>
                </c:pt>
                <c:pt idx="35147">
                  <c:v>22.40634</c:v>
                </c:pt>
                <c:pt idx="35148">
                  <c:v>22.4071</c:v>
                </c:pt>
                <c:pt idx="35149">
                  <c:v>22.407879999999999</c:v>
                </c:pt>
                <c:pt idx="35150">
                  <c:v>22.408719999999999</c:v>
                </c:pt>
                <c:pt idx="35151">
                  <c:v>22.40972</c:v>
                </c:pt>
                <c:pt idx="35152">
                  <c:v>22.41056</c:v>
                </c:pt>
                <c:pt idx="35153">
                  <c:v>22.41142</c:v>
                </c:pt>
                <c:pt idx="35154">
                  <c:v>22.412379999999999</c:v>
                </c:pt>
                <c:pt idx="35155">
                  <c:v>22.413519999999998</c:v>
                </c:pt>
                <c:pt idx="35156">
                  <c:v>22.414459999999998</c:v>
                </c:pt>
                <c:pt idx="35157">
                  <c:v>22.415459999999999</c:v>
                </c:pt>
                <c:pt idx="35158">
                  <c:v>22.416540000000001</c:v>
                </c:pt>
                <c:pt idx="35159">
                  <c:v>22.417860000000001</c:v>
                </c:pt>
                <c:pt idx="35160">
                  <c:v>22.418880000000001</c:v>
                </c:pt>
                <c:pt idx="35161">
                  <c:v>22.420059999999999</c:v>
                </c:pt>
                <c:pt idx="35162">
                  <c:v>22.421399999999998</c:v>
                </c:pt>
                <c:pt idx="35163">
                  <c:v>22.42306</c:v>
                </c:pt>
                <c:pt idx="35164">
                  <c:v>22.424440000000001</c:v>
                </c:pt>
                <c:pt idx="35165">
                  <c:v>22.426020000000001</c:v>
                </c:pt>
                <c:pt idx="35166">
                  <c:v>22.427800000000001</c:v>
                </c:pt>
                <c:pt idx="35167">
                  <c:v>22.430319999999998</c:v>
                </c:pt>
                <c:pt idx="35168">
                  <c:v>22.432659999999998</c:v>
                </c:pt>
                <c:pt idx="35169">
                  <c:v>22.436199999999999</c:v>
                </c:pt>
                <c:pt idx="35170">
                  <c:v>22.448979999999999</c:v>
                </c:pt>
                <c:pt idx="35171">
                  <c:v>22.452200000000001</c:v>
                </c:pt>
                <c:pt idx="35172">
                  <c:v>22.454519999999999</c:v>
                </c:pt>
                <c:pt idx="35173">
                  <c:v>22.456980000000001</c:v>
                </c:pt>
                <c:pt idx="35174">
                  <c:v>22.458659999999998</c:v>
                </c:pt>
                <c:pt idx="35175">
                  <c:v>22.46022</c:v>
                </c:pt>
                <c:pt idx="35176">
                  <c:v>22.46162</c:v>
                </c:pt>
                <c:pt idx="35177">
                  <c:v>22.463280000000001</c:v>
                </c:pt>
                <c:pt idx="35178">
                  <c:v>22.464559999999999</c:v>
                </c:pt>
                <c:pt idx="35179">
                  <c:v>22.465720000000001</c:v>
                </c:pt>
                <c:pt idx="35180">
                  <c:v>22.466760000000001</c:v>
                </c:pt>
                <c:pt idx="35181">
                  <c:v>22.4681</c:v>
                </c:pt>
                <c:pt idx="35182">
                  <c:v>22.46912</c:v>
                </c:pt>
                <c:pt idx="35183">
                  <c:v>22.470120000000001</c:v>
                </c:pt>
                <c:pt idx="35184">
                  <c:v>22.471060000000001</c:v>
                </c:pt>
                <c:pt idx="35185">
                  <c:v>22.472200000000001</c:v>
                </c:pt>
                <c:pt idx="35186">
                  <c:v>22.473120000000002</c:v>
                </c:pt>
                <c:pt idx="35187">
                  <c:v>22.474</c:v>
                </c:pt>
                <c:pt idx="35188">
                  <c:v>22.47484</c:v>
                </c:pt>
                <c:pt idx="35189">
                  <c:v>22.475840000000002</c:v>
                </c:pt>
                <c:pt idx="35190">
                  <c:v>22.476659999999999</c:v>
                </c:pt>
                <c:pt idx="35191">
                  <c:v>22.477440000000001</c:v>
                </c:pt>
                <c:pt idx="35192">
                  <c:v>22.478200000000001</c:v>
                </c:pt>
                <c:pt idx="35193">
                  <c:v>22.479140000000001</c:v>
                </c:pt>
                <c:pt idx="35194">
                  <c:v>22.479880000000001</c:v>
                </c:pt>
                <c:pt idx="35195">
                  <c:v>22.48058</c:v>
                </c:pt>
                <c:pt idx="35196">
                  <c:v>22.481280000000002</c:v>
                </c:pt>
                <c:pt idx="35197">
                  <c:v>22.482140000000001</c:v>
                </c:pt>
                <c:pt idx="35198">
                  <c:v>22.48282</c:v>
                </c:pt>
                <c:pt idx="35199">
                  <c:v>22.483499999999999</c:v>
                </c:pt>
                <c:pt idx="35200">
                  <c:v>22.484120000000001</c:v>
                </c:pt>
                <c:pt idx="35201">
                  <c:v>22.484919999999999</c:v>
                </c:pt>
                <c:pt idx="35202">
                  <c:v>22.485579999999999</c:v>
                </c:pt>
                <c:pt idx="35203">
                  <c:v>22.486219999999999</c:v>
                </c:pt>
                <c:pt idx="35204">
                  <c:v>22.486820000000002</c:v>
                </c:pt>
                <c:pt idx="35205">
                  <c:v>22.487580000000001</c:v>
                </c:pt>
                <c:pt idx="35206">
                  <c:v>22.48818</c:v>
                </c:pt>
                <c:pt idx="35207">
                  <c:v>22.488779999999998</c:v>
                </c:pt>
                <c:pt idx="35208">
                  <c:v>22.489339999999999</c:v>
                </c:pt>
                <c:pt idx="35209">
                  <c:v>22.49006</c:v>
                </c:pt>
                <c:pt idx="35210">
                  <c:v>22.490639999999999</c:v>
                </c:pt>
                <c:pt idx="35211">
                  <c:v>22.491199999999999</c:v>
                </c:pt>
                <c:pt idx="35212">
                  <c:v>22.49174</c:v>
                </c:pt>
                <c:pt idx="35213">
                  <c:v>22.492419999999999</c:v>
                </c:pt>
                <c:pt idx="35214">
                  <c:v>22.492979999999999</c:v>
                </c:pt>
                <c:pt idx="35215">
                  <c:v>22.49352</c:v>
                </c:pt>
                <c:pt idx="35216">
                  <c:v>22.494039999999998</c:v>
                </c:pt>
                <c:pt idx="35217">
                  <c:v>22.494700000000002</c:v>
                </c:pt>
                <c:pt idx="35218">
                  <c:v>22.49522</c:v>
                </c:pt>
                <c:pt idx="35219">
                  <c:v>22.495740000000001</c:v>
                </c:pt>
                <c:pt idx="35220">
                  <c:v>22.496259999999999</c:v>
                </c:pt>
                <c:pt idx="35221">
                  <c:v>22.496880000000001</c:v>
                </c:pt>
                <c:pt idx="35222">
                  <c:v>22.497420000000002</c:v>
                </c:pt>
                <c:pt idx="35223">
                  <c:v>22.497920000000001</c:v>
                </c:pt>
                <c:pt idx="35224">
                  <c:v>22.4984</c:v>
                </c:pt>
                <c:pt idx="35225">
                  <c:v>22.498999999999999</c:v>
                </c:pt>
                <c:pt idx="35226">
                  <c:v>22.499500000000001</c:v>
                </c:pt>
                <c:pt idx="35227">
                  <c:v>22.5</c:v>
                </c:pt>
                <c:pt idx="35228">
                  <c:v>22.50046</c:v>
                </c:pt>
                <c:pt idx="35229">
                  <c:v>22.501059999999999</c:v>
                </c:pt>
                <c:pt idx="35230">
                  <c:v>22.501539999999999</c:v>
                </c:pt>
                <c:pt idx="35231">
                  <c:v>22.501999999999999</c:v>
                </c:pt>
                <c:pt idx="35232">
                  <c:v>22.502459999999999</c:v>
                </c:pt>
                <c:pt idx="35233">
                  <c:v>22.503039999999999</c:v>
                </c:pt>
                <c:pt idx="35234">
                  <c:v>22.503499999999999</c:v>
                </c:pt>
                <c:pt idx="35235">
                  <c:v>22.50394</c:v>
                </c:pt>
                <c:pt idx="35236">
                  <c:v>22.504380000000001</c:v>
                </c:pt>
                <c:pt idx="35237">
                  <c:v>22.504940000000001</c:v>
                </c:pt>
                <c:pt idx="35238">
                  <c:v>22.505379999999999</c:v>
                </c:pt>
                <c:pt idx="35239">
                  <c:v>22.50582</c:v>
                </c:pt>
                <c:pt idx="35240">
                  <c:v>22.506239999999998</c:v>
                </c:pt>
                <c:pt idx="35241">
                  <c:v>22.506779999999999</c:v>
                </c:pt>
                <c:pt idx="35242">
                  <c:v>22.50722</c:v>
                </c:pt>
                <c:pt idx="35243">
                  <c:v>22.507660000000001</c:v>
                </c:pt>
                <c:pt idx="35244">
                  <c:v>22.508099999999999</c:v>
                </c:pt>
                <c:pt idx="35245">
                  <c:v>22.508620000000001</c:v>
                </c:pt>
                <c:pt idx="35246">
                  <c:v>22.509060000000002</c:v>
                </c:pt>
                <c:pt idx="35247">
                  <c:v>22.50948</c:v>
                </c:pt>
                <c:pt idx="35248">
                  <c:v>22.509899999999998</c:v>
                </c:pt>
                <c:pt idx="35249">
                  <c:v>22.51042</c:v>
                </c:pt>
                <c:pt idx="35250">
                  <c:v>22.510840000000002</c:v>
                </c:pt>
                <c:pt idx="35251">
                  <c:v>22.511240000000001</c:v>
                </c:pt>
                <c:pt idx="35252">
                  <c:v>22.51164</c:v>
                </c:pt>
                <c:pt idx="35253">
                  <c:v>22.512139999999999</c:v>
                </c:pt>
                <c:pt idx="35254">
                  <c:v>22.512540000000001</c:v>
                </c:pt>
                <c:pt idx="35255">
                  <c:v>22.51294</c:v>
                </c:pt>
                <c:pt idx="35256">
                  <c:v>22.513300000000001</c:v>
                </c:pt>
                <c:pt idx="35257">
                  <c:v>22.5138</c:v>
                </c:pt>
                <c:pt idx="35258">
                  <c:v>22.51418</c:v>
                </c:pt>
                <c:pt idx="35259">
                  <c:v>22.514579999999999</c:v>
                </c:pt>
                <c:pt idx="35260">
                  <c:v>22.514959999999999</c:v>
                </c:pt>
                <c:pt idx="35261">
                  <c:v>22.515440000000002</c:v>
                </c:pt>
                <c:pt idx="35262">
                  <c:v>22.51586</c:v>
                </c:pt>
                <c:pt idx="35263">
                  <c:v>22.51624</c:v>
                </c:pt>
                <c:pt idx="35264">
                  <c:v>22.51662</c:v>
                </c:pt>
                <c:pt idx="35265">
                  <c:v>22.517099999999999</c:v>
                </c:pt>
                <c:pt idx="35266">
                  <c:v>22.517479999999999</c:v>
                </c:pt>
                <c:pt idx="35267">
                  <c:v>22.517859999999999</c:v>
                </c:pt>
                <c:pt idx="35268">
                  <c:v>22.518260000000001</c:v>
                </c:pt>
                <c:pt idx="35269">
                  <c:v>22.518719999999998</c:v>
                </c:pt>
                <c:pt idx="35270">
                  <c:v>22.519120000000001</c:v>
                </c:pt>
                <c:pt idx="35271">
                  <c:v>22.519480000000001</c:v>
                </c:pt>
                <c:pt idx="35272">
                  <c:v>22.519839999999999</c:v>
                </c:pt>
                <c:pt idx="35273">
                  <c:v>22.520299999999999</c:v>
                </c:pt>
                <c:pt idx="35274">
                  <c:v>22.520659999999999</c:v>
                </c:pt>
                <c:pt idx="35275">
                  <c:v>22.52102</c:v>
                </c:pt>
                <c:pt idx="35276">
                  <c:v>22.521360000000001</c:v>
                </c:pt>
                <c:pt idx="35277">
                  <c:v>22.521820000000002</c:v>
                </c:pt>
                <c:pt idx="35278">
                  <c:v>22.522200000000002</c:v>
                </c:pt>
                <c:pt idx="35279">
                  <c:v>22.522559999999999</c:v>
                </c:pt>
                <c:pt idx="35280">
                  <c:v>22.5229</c:v>
                </c:pt>
                <c:pt idx="35281">
                  <c:v>22.523340000000001</c:v>
                </c:pt>
                <c:pt idx="35282">
                  <c:v>22.523700000000002</c:v>
                </c:pt>
                <c:pt idx="35283">
                  <c:v>22.524059999999999</c:v>
                </c:pt>
                <c:pt idx="35284">
                  <c:v>22.5244</c:v>
                </c:pt>
                <c:pt idx="35285">
                  <c:v>22.524840000000001</c:v>
                </c:pt>
                <c:pt idx="35286">
                  <c:v>22.525200000000002</c:v>
                </c:pt>
                <c:pt idx="35287">
                  <c:v>22.525539999999999</c:v>
                </c:pt>
                <c:pt idx="35288">
                  <c:v>22.525880000000001</c:v>
                </c:pt>
                <c:pt idx="35289">
                  <c:v>22.526319999999998</c:v>
                </c:pt>
                <c:pt idx="35290">
                  <c:v>22.52666</c:v>
                </c:pt>
                <c:pt idx="35291">
                  <c:v>22.527000000000001</c:v>
                </c:pt>
                <c:pt idx="35292">
                  <c:v>22.527339999999999</c:v>
                </c:pt>
                <c:pt idx="35293">
                  <c:v>22.52778</c:v>
                </c:pt>
                <c:pt idx="35294">
                  <c:v>22.528120000000001</c:v>
                </c:pt>
                <c:pt idx="35295">
                  <c:v>22.528459999999999</c:v>
                </c:pt>
                <c:pt idx="35296">
                  <c:v>22.5288</c:v>
                </c:pt>
                <c:pt idx="35297">
                  <c:v>22.529219999999999</c:v>
                </c:pt>
                <c:pt idx="35298">
                  <c:v>22.52956</c:v>
                </c:pt>
                <c:pt idx="35299">
                  <c:v>22.529900000000001</c:v>
                </c:pt>
                <c:pt idx="35300">
                  <c:v>22.53022</c:v>
                </c:pt>
                <c:pt idx="35301">
                  <c:v>22.530639999999998</c:v>
                </c:pt>
                <c:pt idx="35302">
                  <c:v>22.53098</c:v>
                </c:pt>
                <c:pt idx="35303">
                  <c:v>22.531300000000002</c:v>
                </c:pt>
                <c:pt idx="35304">
                  <c:v>22.53162</c:v>
                </c:pt>
                <c:pt idx="35305">
                  <c:v>22.532019999999999</c:v>
                </c:pt>
                <c:pt idx="35306">
                  <c:v>22.532360000000001</c:v>
                </c:pt>
                <c:pt idx="35307">
                  <c:v>22.532679999999999</c:v>
                </c:pt>
                <c:pt idx="35308">
                  <c:v>22.533000000000001</c:v>
                </c:pt>
                <c:pt idx="35309">
                  <c:v>22.5334</c:v>
                </c:pt>
                <c:pt idx="35310">
                  <c:v>22.533740000000002</c:v>
                </c:pt>
                <c:pt idx="35311">
                  <c:v>22.53406</c:v>
                </c:pt>
                <c:pt idx="35312">
                  <c:v>22.534379999999999</c:v>
                </c:pt>
                <c:pt idx="35313">
                  <c:v>22.534759999999999</c:v>
                </c:pt>
                <c:pt idx="35314">
                  <c:v>22.5351</c:v>
                </c:pt>
                <c:pt idx="35315">
                  <c:v>22.535419999999998</c:v>
                </c:pt>
                <c:pt idx="35316">
                  <c:v>22.535740000000001</c:v>
                </c:pt>
                <c:pt idx="35317">
                  <c:v>22.53612</c:v>
                </c:pt>
                <c:pt idx="35318">
                  <c:v>22.536460000000002</c:v>
                </c:pt>
                <c:pt idx="35319">
                  <c:v>22.53678</c:v>
                </c:pt>
                <c:pt idx="35320">
                  <c:v>22.53708</c:v>
                </c:pt>
                <c:pt idx="35321">
                  <c:v>22.537479999999999</c:v>
                </c:pt>
                <c:pt idx="35322">
                  <c:v>22.537800000000001</c:v>
                </c:pt>
                <c:pt idx="35323">
                  <c:v>22.538119999999999</c:v>
                </c:pt>
                <c:pt idx="35324">
                  <c:v>22.538419999999999</c:v>
                </c:pt>
                <c:pt idx="35325">
                  <c:v>22.538799999999998</c:v>
                </c:pt>
                <c:pt idx="35326">
                  <c:v>22.53914</c:v>
                </c:pt>
                <c:pt idx="35327">
                  <c:v>22.539439999999999</c:v>
                </c:pt>
                <c:pt idx="35328">
                  <c:v>22.539739999999998</c:v>
                </c:pt>
                <c:pt idx="35329">
                  <c:v>22.540120000000002</c:v>
                </c:pt>
                <c:pt idx="35330">
                  <c:v>22.540420000000001</c:v>
                </c:pt>
                <c:pt idx="35331">
                  <c:v>22.54074</c:v>
                </c:pt>
                <c:pt idx="35332">
                  <c:v>22.541039999999999</c:v>
                </c:pt>
                <c:pt idx="35333">
                  <c:v>22.541419999999999</c:v>
                </c:pt>
                <c:pt idx="35334">
                  <c:v>22.541720000000002</c:v>
                </c:pt>
                <c:pt idx="35335">
                  <c:v>22.542020000000001</c:v>
                </c:pt>
                <c:pt idx="35336">
                  <c:v>22.54232</c:v>
                </c:pt>
                <c:pt idx="35337">
                  <c:v>22.542680000000001</c:v>
                </c:pt>
                <c:pt idx="35338">
                  <c:v>22.54298</c:v>
                </c:pt>
                <c:pt idx="35339">
                  <c:v>22.543279999999999</c:v>
                </c:pt>
                <c:pt idx="35340">
                  <c:v>22.543600000000001</c:v>
                </c:pt>
                <c:pt idx="35341">
                  <c:v>22.543980000000001</c:v>
                </c:pt>
                <c:pt idx="35342">
                  <c:v>22.544260000000001</c:v>
                </c:pt>
                <c:pt idx="35343">
                  <c:v>22.544560000000001</c:v>
                </c:pt>
                <c:pt idx="35344">
                  <c:v>22.54486</c:v>
                </c:pt>
                <c:pt idx="35345">
                  <c:v>22.54522</c:v>
                </c:pt>
                <c:pt idx="35346">
                  <c:v>22.545539999999999</c:v>
                </c:pt>
                <c:pt idx="35347">
                  <c:v>22.545839999999998</c:v>
                </c:pt>
                <c:pt idx="35348">
                  <c:v>22.546119999999998</c:v>
                </c:pt>
                <c:pt idx="35349">
                  <c:v>22.546500000000002</c:v>
                </c:pt>
                <c:pt idx="35350">
                  <c:v>22.546800000000001</c:v>
                </c:pt>
                <c:pt idx="35351">
                  <c:v>22.5471</c:v>
                </c:pt>
                <c:pt idx="35352">
                  <c:v>22.547360000000001</c:v>
                </c:pt>
                <c:pt idx="35353">
                  <c:v>22.547720000000002</c:v>
                </c:pt>
                <c:pt idx="35354">
                  <c:v>22.54804</c:v>
                </c:pt>
                <c:pt idx="35355">
                  <c:v>22.54834</c:v>
                </c:pt>
                <c:pt idx="35356">
                  <c:v>22.54862</c:v>
                </c:pt>
                <c:pt idx="35357">
                  <c:v>22.54898</c:v>
                </c:pt>
                <c:pt idx="35358">
                  <c:v>22.54928</c:v>
                </c:pt>
                <c:pt idx="35359">
                  <c:v>22.54956</c:v>
                </c:pt>
                <c:pt idx="35360">
                  <c:v>22.54984</c:v>
                </c:pt>
                <c:pt idx="35361">
                  <c:v>22.5502</c:v>
                </c:pt>
                <c:pt idx="35362">
                  <c:v>22.55048</c:v>
                </c:pt>
                <c:pt idx="35363">
                  <c:v>22.55078</c:v>
                </c:pt>
                <c:pt idx="35364">
                  <c:v>22.55104</c:v>
                </c:pt>
                <c:pt idx="35365">
                  <c:v>22.551400000000001</c:v>
                </c:pt>
                <c:pt idx="35366">
                  <c:v>22.5517</c:v>
                </c:pt>
                <c:pt idx="35367">
                  <c:v>22.55198</c:v>
                </c:pt>
                <c:pt idx="35368">
                  <c:v>22.55226</c:v>
                </c:pt>
                <c:pt idx="35369">
                  <c:v>22.552620000000001</c:v>
                </c:pt>
                <c:pt idx="35370">
                  <c:v>22.552900000000001</c:v>
                </c:pt>
                <c:pt idx="35371">
                  <c:v>22.5532</c:v>
                </c:pt>
                <c:pt idx="35372">
                  <c:v>22.55348</c:v>
                </c:pt>
                <c:pt idx="35373">
                  <c:v>22.553820000000002</c:v>
                </c:pt>
                <c:pt idx="35374">
                  <c:v>22.554120000000001</c:v>
                </c:pt>
                <c:pt idx="35375">
                  <c:v>22.554400000000001</c:v>
                </c:pt>
                <c:pt idx="35376">
                  <c:v>22.554680000000001</c:v>
                </c:pt>
                <c:pt idx="35377">
                  <c:v>22.555040000000002</c:v>
                </c:pt>
                <c:pt idx="35378">
                  <c:v>22.555319999999998</c:v>
                </c:pt>
                <c:pt idx="35379">
                  <c:v>22.555599999999998</c:v>
                </c:pt>
                <c:pt idx="35380">
                  <c:v>22.555879999999998</c:v>
                </c:pt>
                <c:pt idx="35381">
                  <c:v>22.55622</c:v>
                </c:pt>
                <c:pt idx="35382">
                  <c:v>22.556519999999999</c:v>
                </c:pt>
                <c:pt idx="35383">
                  <c:v>22.556799999999999</c:v>
                </c:pt>
                <c:pt idx="35384">
                  <c:v>22.55706</c:v>
                </c:pt>
                <c:pt idx="35385">
                  <c:v>22.557400000000001</c:v>
                </c:pt>
                <c:pt idx="35386">
                  <c:v>22.557680000000001</c:v>
                </c:pt>
                <c:pt idx="35387">
                  <c:v>22.557939999999999</c:v>
                </c:pt>
                <c:pt idx="35388">
                  <c:v>22.558199999999999</c:v>
                </c:pt>
                <c:pt idx="35389">
                  <c:v>22.55856</c:v>
                </c:pt>
                <c:pt idx="35390">
                  <c:v>22.558820000000001</c:v>
                </c:pt>
                <c:pt idx="35391">
                  <c:v>22.559100000000001</c:v>
                </c:pt>
                <c:pt idx="35392">
                  <c:v>22.559380000000001</c:v>
                </c:pt>
                <c:pt idx="35393">
                  <c:v>22.559719999999999</c:v>
                </c:pt>
                <c:pt idx="35394">
                  <c:v>22.559979999999999</c:v>
                </c:pt>
                <c:pt idx="35395">
                  <c:v>22.56026</c:v>
                </c:pt>
                <c:pt idx="35396">
                  <c:v>22.56054</c:v>
                </c:pt>
                <c:pt idx="35397">
                  <c:v>22.560860000000002</c:v>
                </c:pt>
                <c:pt idx="35398">
                  <c:v>22.561160000000001</c:v>
                </c:pt>
                <c:pt idx="35399">
                  <c:v>22.561419999999998</c:v>
                </c:pt>
                <c:pt idx="35400">
                  <c:v>22.561699999999998</c:v>
                </c:pt>
                <c:pt idx="35401">
                  <c:v>22.56204</c:v>
                </c:pt>
                <c:pt idx="35402">
                  <c:v>22.56232</c:v>
                </c:pt>
                <c:pt idx="35403">
                  <c:v>22.562580000000001</c:v>
                </c:pt>
                <c:pt idx="35404">
                  <c:v>22.562860000000001</c:v>
                </c:pt>
                <c:pt idx="35405">
                  <c:v>22.563179999999999</c:v>
                </c:pt>
                <c:pt idx="35406">
                  <c:v>22.563459999999999</c:v>
                </c:pt>
                <c:pt idx="35407">
                  <c:v>22.563739999999999</c:v>
                </c:pt>
                <c:pt idx="35408">
                  <c:v>22.564</c:v>
                </c:pt>
                <c:pt idx="35409">
                  <c:v>22.564319999999999</c:v>
                </c:pt>
                <c:pt idx="35410">
                  <c:v>22.564599999999999</c:v>
                </c:pt>
                <c:pt idx="35411">
                  <c:v>22.564879999999999</c:v>
                </c:pt>
                <c:pt idx="35412">
                  <c:v>22.56514</c:v>
                </c:pt>
                <c:pt idx="35413">
                  <c:v>22.565460000000002</c:v>
                </c:pt>
                <c:pt idx="35414">
                  <c:v>22.565740000000002</c:v>
                </c:pt>
                <c:pt idx="35415">
                  <c:v>22.565999999999999</c:v>
                </c:pt>
                <c:pt idx="35416">
                  <c:v>22.56626</c:v>
                </c:pt>
                <c:pt idx="35417">
                  <c:v>22.566600000000001</c:v>
                </c:pt>
                <c:pt idx="35418">
                  <c:v>22.566859999999998</c:v>
                </c:pt>
                <c:pt idx="35419">
                  <c:v>22.567139999999998</c:v>
                </c:pt>
                <c:pt idx="35420">
                  <c:v>22.567399999999999</c:v>
                </c:pt>
                <c:pt idx="35421">
                  <c:v>22.567720000000001</c:v>
                </c:pt>
                <c:pt idx="35422">
                  <c:v>22.568000000000001</c:v>
                </c:pt>
                <c:pt idx="35423">
                  <c:v>22.568259999999999</c:v>
                </c:pt>
                <c:pt idx="35424">
                  <c:v>22.568519999999999</c:v>
                </c:pt>
                <c:pt idx="35425">
                  <c:v>22.568840000000002</c:v>
                </c:pt>
                <c:pt idx="35426">
                  <c:v>22.569120000000002</c:v>
                </c:pt>
                <c:pt idx="35427">
                  <c:v>22.569400000000002</c:v>
                </c:pt>
                <c:pt idx="35428">
                  <c:v>22.569659999999999</c:v>
                </c:pt>
                <c:pt idx="35429">
                  <c:v>22.569980000000001</c:v>
                </c:pt>
                <c:pt idx="35430">
                  <c:v>22.570239999999998</c:v>
                </c:pt>
                <c:pt idx="35431">
                  <c:v>22.570519999999998</c:v>
                </c:pt>
                <c:pt idx="35432">
                  <c:v>22.57076</c:v>
                </c:pt>
                <c:pt idx="35433">
                  <c:v>22.571100000000001</c:v>
                </c:pt>
                <c:pt idx="35434">
                  <c:v>22.571359999999999</c:v>
                </c:pt>
                <c:pt idx="35435">
                  <c:v>22.571619999999999</c:v>
                </c:pt>
                <c:pt idx="35436">
                  <c:v>22.571860000000001</c:v>
                </c:pt>
                <c:pt idx="35437">
                  <c:v>22.572199999999999</c:v>
                </c:pt>
                <c:pt idx="35438">
                  <c:v>22.57246</c:v>
                </c:pt>
                <c:pt idx="35439">
                  <c:v>22.57272</c:v>
                </c:pt>
                <c:pt idx="35440">
                  <c:v>22.572980000000001</c:v>
                </c:pt>
                <c:pt idx="35441">
                  <c:v>22.5733</c:v>
                </c:pt>
                <c:pt idx="35442">
                  <c:v>22.573560000000001</c:v>
                </c:pt>
                <c:pt idx="35443">
                  <c:v>22.573820000000001</c:v>
                </c:pt>
                <c:pt idx="35444">
                  <c:v>22.574079999999999</c:v>
                </c:pt>
                <c:pt idx="35445">
                  <c:v>22.574400000000001</c:v>
                </c:pt>
                <c:pt idx="35446">
                  <c:v>22.574660000000002</c:v>
                </c:pt>
                <c:pt idx="35447">
                  <c:v>22.574919999999999</c:v>
                </c:pt>
                <c:pt idx="35448">
                  <c:v>22.57518</c:v>
                </c:pt>
                <c:pt idx="35449">
                  <c:v>22.575500000000002</c:v>
                </c:pt>
                <c:pt idx="35450">
                  <c:v>22.575780000000002</c:v>
                </c:pt>
                <c:pt idx="35451">
                  <c:v>22.576039999999999</c:v>
                </c:pt>
                <c:pt idx="35452">
                  <c:v>22.576280000000001</c:v>
                </c:pt>
                <c:pt idx="35453">
                  <c:v>22.576599999999999</c:v>
                </c:pt>
                <c:pt idx="35454">
                  <c:v>22.57686</c:v>
                </c:pt>
                <c:pt idx="35455">
                  <c:v>22.577120000000001</c:v>
                </c:pt>
                <c:pt idx="35456">
                  <c:v>22.577380000000002</c:v>
                </c:pt>
                <c:pt idx="35457">
                  <c:v>22.5777</c:v>
                </c:pt>
                <c:pt idx="35458">
                  <c:v>22.577960000000001</c:v>
                </c:pt>
                <c:pt idx="35459">
                  <c:v>22.578220000000002</c:v>
                </c:pt>
                <c:pt idx="35460">
                  <c:v>22.578479999999999</c:v>
                </c:pt>
                <c:pt idx="35461">
                  <c:v>22.578779999999998</c:v>
                </c:pt>
                <c:pt idx="35462">
                  <c:v>22.579039999999999</c:v>
                </c:pt>
                <c:pt idx="35463">
                  <c:v>22.5793</c:v>
                </c:pt>
                <c:pt idx="35464">
                  <c:v>22.579560000000001</c:v>
                </c:pt>
                <c:pt idx="35465">
                  <c:v>22.579879999999999</c:v>
                </c:pt>
                <c:pt idx="35466">
                  <c:v>22.580159999999999</c:v>
                </c:pt>
                <c:pt idx="35467">
                  <c:v>22.58042</c:v>
                </c:pt>
                <c:pt idx="35468">
                  <c:v>22.580639999999999</c:v>
                </c:pt>
                <c:pt idx="35469">
                  <c:v>22.580960000000001</c:v>
                </c:pt>
                <c:pt idx="35470">
                  <c:v>22.581219999999998</c:v>
                </c:pt>
                <c:pt idx="35471">
                  <c:v>22.581479999999999</c:v>
                </c:pt>
                <c:pt idx="35472">
                  <c:v>22.581720000000001</c:v>
                </c:pt>
                <c:pt idx="35473">
                  <c:v>22.582039999999999</c:v>
                </c:pt>
                <c:pt idx="35474">
                  <c:v>22.582319999999999</c:v>
                </c:pt>
                <c:pt idx="35475">
                  <c:v>22.58258</c:v>
                </c:pt>
                <c:pt idx="35476">
                  <c:v>22.582820000000002</c:v>
                </c:pt>
                <c:pt idx="35477">
                  <c:v>22.58314</c:v>
                </c:pt>
                <c:pt idx="35478">
                  <c:v>22.583400000000001</c:v>
                </c:pt>
                <c:pt idx="35479">
                  <c:v>22.583639999999999</c:v>
                </c:pt>
                <c:pt idx="35480">
                  <c:v>22.5839</c:v>
                </c:pt>
                <c:pt idx="35481">
                  <c:v>22.584219999999998</c:v>
                </c:pt>
                <c:pt idx="35482">
                  <c:v>22.584499999999998</c:v>
                </c:pt>
                <c:pt idx="35483">
                  <c:v>22.58474</c:v>
                </c:pt>
                <c:pt idx="35484">
                  <c:v>22.585000000000001</c:v>
                </c:pt>
                <c:pt idx="35485">
                  <c:v>22.5853</c:v>
                </c:pt>
                <c:pt idx="35486">
                  <c:v>22.585560000000001</c:v>
                </c:pt>
                <c:pt idx="35487">
                  <c:v>22.585819999999998</c:v>
                </c:pt>
                <c:pt idx="35488">
                  <c:v>22.58606</c:v>
                </c:pt>
                <c:pt idx="35489">
                  <c:v>22.586379999999998</c:v>
                </c:pt>
                <c:pt idx="35490">
                  <c:v>22.586639999999999</c:v>
                </c:pt>
                <c:pt idx="35491">
                  <c:v>22.586880000000001</c:v>
                </c:pt>
                <c:pt idx="35492">
                  <c:v>22.587119999999999</c:v>
                </c:pt>
                <c:pt idx="35493">
                  <c:v>22.587440000000001</c:v>
                </c:pt>
                <c:pt idx="35494">
                  <c:v>22.587700000000002</c:v>
                </c:pt>
                <c:pt idx="35495">
                  <c:v>22.587959999999999</c:v>
                </c:pt>
                <c:pt idx="35496">
                  <c:v>22.588200000000001</c:v>
                </c:pt>
                <c:pt idx="35497">
                  <c:v>22.588519999999999</c:v>
                </c:pt>
                <c:pt idx="35498">
                  <c:v>22.58878</c:v>
                </c:pt>
                <c:pt idx="35499">
                  <c:v>22.589020000000001</c:v>
                </c:pt>
                <c:pt idx="35500">
                  <c:v>22.589279999999999</c:v>
                </c:pt>
                <c:pt idx="35501">
                  <c:v>22.589600000000001</c:v>
                </c:pt>
                <c:pt idx="35502">
                  <c:v>22.589860000000002</c:v>
                </c:pt>
                <c:pt idx="35503">
                  <c:v>22.590119999999999</c:v>
                </c:pt>
                <c:pt idx="35504">
                  <c:v>22.59036</c:v>
                </c:pt>
                <c:pt idx="35505">
                  <c:v>22.590679999999999</c:v>
                </c:pt>
                <c:pt idx="35506">
                  <c:v>22.59094</c:v>
                </c:pt>
                <c:pt idx="35507">
                  <c:v>22.591200000000001</c:v>
                </c:pt>
                <c:pt idx="35508">
                  <c:v>22.591439999999999</c:v>
                </c:pt>
                <c:pt idx="35509">
                  <c:v>22.591760000000001</c:v>
                </c:pt>
                <c:pt idx="35510">
                  <c:v>22.592020000000002</c:v>
                </c:pt>
                <c:pt idx="35511">
                  <c:v>22.59226</c:v>
                </c:pt>
                <c:pt idx="35512">
                  <c:v>22.592500000000001</c:v>
                </c:pt>
                <c:pt idx="35513">
                  <c:v>22.59282</c:v>
                </c:pt>
                <c:pt idx="35514">
                  <c:v>22.59308</c:v>
                </c:pt>
                <c:pt idx="35515">
                  <c:v>22.593319999999999</c:v>
                </c:pt>
                <c:pt idx="35516">
                  <c:v>22.593579999999999</c:v>
                </c:pt>
                <c:pt idx="35517">
                  <c:v>22.593879999999999</c:v>
                </c:pt>
                <c:pt idx="35518">
                  <c:v>22.594139999999999</c:v>
                </c:pt>
                <c:pt idx="35519">
                  <c:v>22.594380000000001</c:v>
                </c:pt>
                <c:pt idx="35520">
                  <c:v>22.594639999999998</c:v>
                </c:pt>
                <c:pt idx="35521">
                  <c:v>22.594940000000001</c:v>
                </c:pt>
                <c:pt idx="35522">
                  <c:v>22.595220000000001</c:v>
                </c:pt>
                <c:pt idx="35523">
                  <c:v>22.595459999999999</c:v>
                </c:pt>
                <c:pt idx="35524">
                  <c:v>22.59572</c:v>
                </c:pt>
                <c:pt idx="35525">
                  <c:v>22.596019999999999</c:v>
                </c:pt>
                <c:pt idx="35526">
                  <c:v>22.59628</c:v>
                </c:pt>
                <c:pt idx="35527">
                  <c:v>22.596540000000001</c:v>
                </c:pt>
                <c:pt idx="35528">
                  <c:v>22.596779999999999</c:v>
                </c:pt>
                <c:pt idx="35529">
                  <c:v>22.597100000000001</c:v>
                </c:pt>
                <c:pt idx="35530">
                  <c:v>22.597380000000001</c:v>
                </c:pt>
                <c:pt idx="35531">
                  <c:v>22.597619999999999</c:v>
                </c:pt>
                <c:pt idx="35532">
                  <c:v>22.597860000000001</c:v>
                </c:pt>
                <c:pt idx="35533">
                  <c:v>22.598179999999999</c:v>
                </c:pt>
                <c:pt idx="35534">
                  <c:v>22.59844</c:v>
                </c:pt>
                <c:pt idx="35535">
                  <c:v>22.598700000000001</c:v>
                </c:pt>
                <c:pt idx="35536">
                  <c:v>22.598939999999999</c:v>
                </c:pt>
                <c:pt idx="35537">
                  <c:v>22.599260000000001</c:v>
                </c:pt>
                <c:pt idx="35538">
                  <c:v>22.599519999999998</c:v>
                </c:pt>
                <c:pt idx="35539">
                  <c:v>22.59976</c:v>
                </c:pt>
                <c:pt idx="35540">
                  <c:v>22.6</c:v>
                </c:pt>
                <c:pt idx="35541">
                  <c:v>22.60032</c:v>
                </c:pt>
                <c:pt idx="35542">
                  <c:v>22.600560000000002</c:v>
                </c:pt>
                <c:pt idx="35543">
                  <c:v>22.600819999999999</c:v>
                </c:pt>
                <c:pt idx="35544">
                  <c:v>22.60108</c:v>
                </c:pt>
                <c:pt idx="35545">
                  <c:v>22.601379999999999</c:v>
                </c:pt>
                <c:pt idx="35546">
                  <c:v>22.601659999999999</c:v>
                </c:pt>
                <c:pt idx="35547">
                  <c:v>22.601900000000001</c:v>
                </c:pt>
                <c:pt idx="35548">
                  <c:v>22.602160000000001</c:v>
                </c:pt>
                <c:pt idx="35549">
                  <c:v>22.60248</c:v>
                </c:pt>
                <c:pt idx="35550">
                  <c:v>22.602740000000001</c:v>
                </c:pt>
                <c:pt idx="35551">
                  <c:v>22.602979999999999</c:v>
                </c:pt>
                <c:pt idx="35552">
                  <c:v>22.60324</c:v>
                </c:pt>
                <c:pt idx="35553">
                  <c:v>22.603560000000002</c:v>
                </c:pt>
                <c:pt idx="35554">
                  <c:v>22.603819999999999</c:v>
                </c:pt>
                <c:pt idx="35555">
                  <c:v>22.60408</c:v>
                </c:pt>
                <c:pt idx="35556">
                  <c:v>22.604320000000001</c:v>
                </c:pt>
                <c:pt idx="35557">
                  <c:v>22.60464</c:v>
                </c:pt>
                <c:pt idx="35558">
                  <c:v>22.604900000000001</c:v>
                </c:pt>
                <c:pt idx="35559">
                  <c:v>22.605139999999999</c:v>
                </c:pt>
                <c:pt idx="35560">
                  <c:v>22.605399999999999</c:v>
                </c:pt>
                <c:pt idx="35561">
                  <c:v>22.605699999999999</c:v>
                </c:pt>
                <c:pt idx="35562">
                  <c:v>22.60596</c:v>
                </c:pt>
                <c:pt idx="35563">
                  <c:v>22.60622</c:v>
                </c:pt>
                <c:pt idx="35564">
                  <c:v>22.606459999999998</c:v>
                </c:pt>
                <c:pt idx="35565">
                  <c:v>22.606780000000001</c:v>
                </c:pt>
                <c:pt idx="35566">
                  <c:v>22.607040000000001</c:v>
                </c:pt>
                <c:pt idx="35567">
                  <c:v>22.607299999999999</c:v>
                </c:pt>
                <c:pt idx="35568">
                  <c:v>22.60754</c:v>
                </c:pt>
                <c:pt idx="35569">
                  <c:v>22.607859999999999</c:v>
                </c:pt>
                <c:pt idx="35570">
                  <c:v>22.60812</c:v>
                </c:pt>
                <c:pt idx="35571">
                  <c:v>22.608360000000001</c:v>
                </c:pt>
                <c:pt idx="35572">
                  <c:v>22.608619999999998</c:v>
                </c:pt>
                <c:pt idx="35573">
                  <c:v>22.60894</c:v>
                </c:pt>
                <c:pt idx="35574">
                  <c:v>22.609200000000001</c:v>
                </c:pt>
                <c:pt idx="35575">
                  <c:v>22.609459999999999</c:v>
                </c:pt>
                <c:pt idx="35576">
                  <c:v>22.6097</c:v>
                </c:pt>
                <c:pt idx="35577">
                  <c:v>22.610019999999999</c:v>
                </c:pt>
                <c:pt idx="35578">
                  <c:v>22.610279999999999</c:v>
                </c:pt>
                <c:pt idx="35579">
                  <c:v>22.61054</c:v>
                </c:pt>
                <c:pt idx="35580">
                  <c:v>22.610779999999998</c:v>
                </c:pt>
                <c:pt idx="35581">
                  <c:v>22.6111</c:v>
                </c:pt>
                <c:pt idx="35582">
                  <c:v>22.61138</c:v>
                </c:pt>
                <c:pt idx="35583">
                  <c:v>22.611619999999998</c:v>
                </c:pt>
                <c:pt idx="35584">
                  <c:v>22.611879999999999</c:v>
                </c:pt>
                <c:pt idx="35585">
                  <c:v>22.612200000000001</c:v>
                </c:pt>
                <c:pt idx="35586">
                  <c:v>22.612439999999999</c:v>
                </c:pt>
                <c:pt idx="35587">
                  <c:v>22.6127</c:v>
                </c:pt>
                <c:pt idx="35588">
                  <c:v>22.612939999999998</c:v>
                </c:pt>
                <c:pt idx="35589">
                  <c:v>22.61326</c:v>
                </c:pt>
                <c:pt idx="35590">
                  <c:v>22.613520000000001</c:v>
                </c:pt>
                <c:pt idx="35591">
                  <c:v>22.613779999999998</c:v>
                </c:pt>
                <c:pt idx="35592">
                  <c:v>22.614039999999999</c:v>
                </c:pt>
                <c:pt idx="35593">
                  <c:v>22.614360000000001</c:v>
                </c:pt>
                <c:pt idx="35594">
                  <c:v>22.614619999999999</c:v>
                </c:pt>
                <c:pt idx="35595">
                  <c:v>22.614879999999999</c:v>
                </c:pt>
                <c:pt idx="35596">
                  <c:v>22.61514</c:v>
                </c:pt>
                <c:pt idx="35597">
                  <c:v>22.615459999999999</c:v>
                </c:pt>
                <c:pt idx="35598">
                  <c:v>22.615739999999999</c:v>
                </c:pt>
                <c:pt idx="35599">
                  <c:v>22.616</c:v>
                </c:pt>
                <c:pt idx="35600">
                  <c:v>22.61626</c:v>
                </c:pt>
                <c:pt idx="35601">
                  <c:v>22.616579999999999</c:v>
                </c:pt>
                <c:pt idx="35602">
                  <c:v>22.61684</c:v>
                </c:pt>
                <c:pt idx="35603">
                  <c:v>22.617100000000001</c:v>
                </c:pt>
                <c:pt idx="35604">
                  <c:v>22.617339999999999</c:v>
                </c:pt>
                <c:pt idx="35605">
                  <c:v>22.61768</c:v>
                </c:pt>
                <c:pt idx="35606">
                  <c:v>22.617920000000002</c:v>
                </c:pt>
                <c:pt idx="35607">
                  <c:v>22.618179999999999</c:v>
                </c:pt>
                <c:pt idx="35608">
                  <c:v>22.61844</c:v>
                </c:pt>
                <c:pt idx="35609">
                  <c:v>22.618760000000002</c:v>
                </c:pt>
                <c:pt idx="35610">
                  <c:v>22.619019999999999</c:v>
                </c:pt>
                <c:pt idx="35611">
                  <c:v>22.61928</c:v>
                </c:pt>
                <c:pt idx="35612">
                  <c:v>22.619540000000001</c:v>
                </c:pt>
                <c:pt idx="35613">
                  <c:v>22.619859999999999</c:v>
                </c:pt>
                <c:pt idx="35614">
                  <c:v>22.62012</c:v>
                </c:pt>
                <c:pt idx="35615">
                  <c:v>22.620380000000001</c:v>
                </c:pt>
                <c:pt idx="35616">
                  <c:v>22.620640000000002</c:v>
                </c:pt>
                <c:pt idx="35617">
                  <c:v>22.620979999999999</c:v>
                </c:pt>
                <c:pt idx="35618">
                  <c:v>22.62124</c:v>
                </c:pt>
                <c:pt idx="35619">
                  <c:v>22.621500000000001</c:v>
                </c:pt>
                <c:pt idx="35620">
                  <c:v>22.621759999999998</c:v>
                </c:pt>
                <c:pt idx="35621">
                  <c:v>22.62208</c:v>
                </c:pt>
                <c:pt idx="35622">
                  <c:v>22.62236</c:v>
                </c:pt>
                <c:pt idx="35623">
                  <c:v>22.622620000000001</c:v>
                </c:pt>
                <c:pt idx="35624">
                  <c:v>22.622879999999999</c:v>
                </c:pt>
                <c:pt idx="35625">
                  <c:v>22.623200000000001</c:v>
                </c:pt>
                <c:pt idx="35626">
                  <c:v>22.623480000000001</c:v>
                </c:pt>
                <c:pt idx="35627">
                  <c:v>22.623740000000002</c:v>
                </c:pt>
                <c:pt idx="35628">
                  <c:v>22.623999999999999</c:v>
                </c:pt>
                <c:pt idx="35629">
                  <c:v>22.62434</c:v>
                </c:pt>
                <c:pt idx="35630">
                  <c:v>22.624600000000001</c:v>
                </c:pt>
                <c:pt idx="35631">
                  <c:v>22.624860000000002</c:v>
                </c:pt>
                <c:pt idx="35632">
                  <c:v>22.625119999999999</c:v>
                </c:pt>
                <c:pt idx="35633">
                  <c:v>22.62546</c:v>
                </c:pt>
                <c:pt idx="35634">
                  <c:v>22.62574</c:v>
                </c:pt>
                <c:pt idx="35635">
                  <c:v>22.626000000000001</c:v>
                </c:pt>
                <c:pt idx="35636">
                  <c:v>22.626259999999998</c:v>
                </c:pt>
                <c:pt idx="35637">
                  <c:v>22.6266</c:v>
                </c:pt>
                <c:pt idx="35638">
                  <c:v>22.626860000000001</c:v>
                </c:pt>
                <c:pt idx="35639">
                  <c:v>22.627140000000001</c:v>
                </c:pt>
                <c:pt idx="35640">
                  <c:v>22.627400000000002</c:v>
                </c:pt>
                <c:pt idx="35641">
                  <c:v>22.627739999999999</c:v>
                </c:pt>
                <c:pt idx="35642">
                  <c:v>22.628</c:v>
                </c:pt>
                <c:pt idx="35643">
                  <c:v>22.62828</c:v>
                </c:pt>
                <c:pt idx="35644">
                  <c:v>22.628540000000001</c:v>
                </c:pt>
                <c:pt idx="35645">
                  <c:v>22.628879999999999</c:v>
                </c:pt>
                <c:pt idx="35646">
                  <c:v>22.62914</c:v>
                </c:pt>
                <c:pt idx="35647">
                  <c:v>22.62942</c:v>
                </c:pt>
                <c:pt idx="35648">
                  <c:v>22.62968</c:v>
                </c:pt>
                <c:pt idx="35649">
                  <c:v>22.63</c:v>
                </c:pt>
                <c:pt idx="35650">
                  <c:v>22.630279999999999</c:v>
                </c:pt>
                <c:pt idx="35651">
                  <c:v>22.630559999999999</c:v>
                </c:pt>
                <c:pt idx="35652">
                  <c:v>22.63082</c:v>
                </c:pt>
                <c:pt idx="35653">
                  <c:v>22.631160000000001</c:v>
                </c:pt>
                <c:pt idx="35654">
                  <c:v>22.631440000000001</c:v>
                </c:pt>
                <c:pt idx="35655">
                  <c:v>22.631699999999999</c:v>
                </c:pt>
                <c:pt idx="35656">
                  <c:v>22.631979999999999</c:v>
                </c:pt>
                <c:pt idx="35657">
                  <c:v>22.63232</c:v>
                </c:pt>
                <c:pt idx="35658">
                  <c:v>22.6326</c:v>
                </c:pt>
                <c:pt idx="35659">
                  <c:v>22.63288</c:v>
                </c:pt>
                <c:pt idx="35660">
                  <c:v>22.633140000000001</c:v>
                </c:pt>
                <c:pt idx="35661">
                  <c:v>22.633479999999999</c:v>
                </c:pt>
                <c:pt idx="35662">
                  <c:v>22.633759999999999</c:v>
                </c:pt>
                <c:pt idx="35663">
                  <c:v>22.634039999999999</c:v>
                </c:pt>
                <c:pt idx="35664">
                  <c:v>22.6343</c:v>
                </c:pt>
                <c:pt idx="35665">
                  <c:v>22.63466</c:v>
                </c:pt>
                <c:pt idx="35666">
                  <c:v>22.63494</c:v>
                </c:pt>
                <c:pt idx="35667">
                  <c:v>22.63522</c:v>
                </c:pt>
                <c:pt idx="35668">
                  <c:v>22.635480000000001</c:v>
                </c:pt>
                <c:pt idx="35669">
                  <c:v>22.635819999999999</c:v>
                </c:pt>
                <c:pt idx="35670">
                  <c:v>22.636119999999998</c:v>
                </c:pt>
                <c:pt idx="35671">
                  <c:v>22.636399999999998</c:v>
                </c:pt>
                <c:pt idx="35672">
                  <c:v>22.636679999999998</c:v>
                </c:pt>
                <c:pt idx="35673">
                  <c:v>22.63702</c:v>
                </c:pt>
                <c:pt idx="35674">
                  <c:v>22.637319999999999</c:v>
                </c:pt>
                <c:pt idx="35675">
                  <c:v>22.637599999999999</c:v>
                </c:pt>
                <c:pt idx="35676">
                  <c:v>22.63786</c:v>
                </c:pt>
                <c:pt idx="35677">
                  <c:v>22.63822</c:v>
                </c:pt>
                <c:pt idx="35678">
                  <c:v>22.638500000000001</c:v>
                </c:pt>
                <c:pt idx="35679">
                  <c:v>22.638780000000001</c:v>
                </c:pt>
                <c:pt idx="35680">
                  <c:v>22.639060000000001</c:v>
                </c:pt>
                <c:pt idx="35681">
                  <c:v>22.639399999999998</c:v>
                </c:pt>
                <c:pt idx="35682">
                  <c:v>22.639700000000001</c:v>
                </c:pt>
                <c:pt idx="35683">
                  <c:v>22.639980000000001</c:v>
                </c:pt>
                <c:pt idx="35684">
                  <c:v>22.640260000000001</c:v>
                </c:pt>
                <c:pt idx="35685">
                  <c:v>22.640599999999999</c:v>
                </c:pt>
                <c:pt idx="35686">
                  <c:v>22.640899999999998</c:v>
                </c:pt>
                <c:pt idx="35687">
                  <c:v>22.641179999999999</c:v>
                </c:pt>
                <c:pt idx="35688">
                  <c:v>22.641459999999999</c:v>
                </c:pt>
                <c:pt idx="35689">
                  <c:v>22.641819999999999</c:v>
                </c:pt>
                <c:pt idx="35690">
                  <c:v>22.642099999999999</c:v>
                </c:pt>
                <c:pt idx="35691">
                  <c:v>22.642399999999999</c:v>
                </c:pt>
                <c:pt idx="35692">
                  <c:v>22.642659999999999</c:v>
                </c:pt>
                <c:pt idx="35693">
                  <c:v>22.643039999999999</c:v>
                </c:pt>
                <c:pt idx="35694">
                  <c:v>22.643319999999999</c:v>
                </c:pt>
                <c:pt idx="35695">
                  <c:v>22.643619999999999</c:v>
                </c:pt>
                <c:pt idx="35696">
                  <c:v>22.643899999999999</c:v>
                </c:pt>
                <c:pt idx="35697">
                  <c:v>22.644259999999999</c:v>
                </c:pt>
                <c:pt idx="35698">
                  <c:v>22.644580000000001</c:v>
                </c:pt>
                <c:pt idx="35699">
                  <c:v>22.644880000000001</c:v>
                </c:pt>
                <c:pt idx="35700">
                  <c:v>22.645160000000001</c:v>
                </c:pt>
                <c:pt idx="35701">
                  <c:v>22.645520000000001</c:v>
                </c:pt>
                <c:pt idx="35702">
                  <c:v>22.64584</c:v>
                </c:pt>
                <c:pt idx="35703">
                  <c:v>22.64612</c:v>
                </c:pt>
                <c:pt idx="35704">
                  <c:v>22.646419999999999</c:v>
                </c:pt>
                <c:pt idx="35705">
                  <c:v>22.64678</c:v>
                </c:pt>
                <c:pt idx="35706">
                  <c:v>22.647079999999999</c:v>
                </c:pt>
                <c:pt idx="35707">
                  <c:v>22.647379999999998</c:v>
                </c:pt>
                <c:pt idx="35708">
                  <c:v>22.647659999999998</c:v>
                </c:pt>
                <c:pt idx="35709">
                  <c:v>22.648040000000002</c:v>
                </c:pt>
                <c:pt idx="35710">
                  <c:v>22.648340000000001</c:v>
                </c:pt>
                <c:pt idx="35711">
                  <c:v>22.64864</c:v>
                </c:pt>
                <c:pt idx="35712">
                  <c:v>22.64892</c:v>
                </c:pt>
                <c:pt idx="35713">
                  <c:v>22.6493</c:v>
                </c:pt>
                <c:pt idx="35714">
                  <c:v>22.6496</c:v>
                </c:pt>
                <c:pt idx="35715">
                  <c:v>22.64988</c:v>
                </c:pt>
                <c:pt idx="35716">
                  <c:v>22.650179999999999</c:v>
                </c:pt>
                <c:pt idx="35717">
                  <c:v>22.650559999999999</c:v>
                </c:pt>
                <c:pt idx="35718">
                  <c:v>22.650880000000001</c:v>
                </c:pt>
                <c:pt idx="35719">
                  <c:v>22.65118</c:v>
                </c:pt>
                <c:pt idx="35720">
                  <c:v>22.651479999999999</c:v>
                </c:pt>
                <c:pt idx="35721">
                  <c:v>22.651859999999999</c:v>
                </c:pt>
                <c:pt idx="35722">
                  <c:v>22.652180000000001</c:v>
                </c:pt>
                <c:pt idx="35723">
                  <c:v>22.652480000000001</c:v>
                </c:pt>
                <c:pt idx="35724">
                  <c:v>22.652799999999999</c:v>
                </c:pt>
                <c:pt idx="35725">
                  <c:v>22.653179999999999</c:v>
                </c:pt>
                <c:pt idx="35726">
                  <c:v>22.65352</c:v>
                </c:pt>
                <c:pt idx="35727">
                  <c:v>22.65382</c:v>
                </c:pt>
                <c:pt idx="35728">
                  <c:v>22.654119999999999</c:v>
                </c:pt>
                <c:pt idx="35729">
                  <c:v>22.654520000000002</c:v>
                </c:pt>
                <c:pt idx="35730">
                  <c:v>22.654820000000001</c:v>
                </c:pt>
                <c:pt idx="35731">
                  <c:v>22.655139999999999</c:v>
                </c:pt>
                <c:pt idx="35732">
                  <c:v>22.655439999999999</c:v>
                </c:pt>
                <c:pt idx="35733">
                  <c:v>22.655840000000001</c:v>
                </c:pt>
                <c:pt idx="35734">
                  <c:v>22.65616</c:v>
                </c:pt>
                <c:pt idx="35735">
                  <c:v>22.656479999999998</c:v>
                </c:pt>
                <c:pt idx="35736">
                  <c:v>22.656780000000001</c:v>
                </c:pt>
                <c:pt idx="35737">
                  <c:v>22.65718</c:v>
                </c:pt>
                <c:pt idx="35738">
                  <c:v>22.657499999999999</c:v>
                </c:pt>
                <c:pt idx="35739">
                  <c:v>22.657820000000001</c:v>
                </c:pt>
                <c:pt idx="35740">
                  <c:v>22.65814</c:v>
                </c:pt>
                <c:pt idx="35741">
                  <c:v>22.658539999999999</c:v>
                </c:pt>
                <c:pt idx="35742">
                  <c:v>22.65888</c:v>
                </c:pt>
                <c:pt idx="35743">
                  <c:v>22.659199999999998</c:v>
                </c:pt>
                <c:pt idx="35744">
                  <c:v>22.659520000000001</c:v>
                </c:pt>
                <c:pt idx="35745">
                  <c:v>22.65992</c:v>
                </c:pt>
                <c:pt idx="35746">
                  <c:v>22.660260000000001</c:v>
                </c:pt>
                <c:pt idx="35747">
                  <c:v>22.660599999999999</c:v>
                </c:pt>
                <c:pt idx="35748">
                  <c:v>22.660920000000001</c:v>
                </c:pt>
                <c:pt idx="35749">
                  <c:v>22.66132</c:v>
                </c:pt>
                <c:pt idx="35750">
                  <c:v>22.661660000000001</c:v>
                </c:pt>
                <c:pt idx="35751">
                  <c:v>22.661999999999999</c:v>
                </c:pt>
                <c:pt idx="35752">
                  <c:v>22.662320000000001</c:v>
                </c:pt>
                <c:pt idx="35753">
                  <c:v>22.662739999999999</c:v>
                </c:pt>
                <c:pt idx="35754">
                  <c:v>22.663080000000001</c:v>
                </c:pt>
                <c:pt idx="35755">
                  <c:v>22.663419999999999</c:v>
                </c:pt>
                <c:pt idx="35756">
                  <c:v>22.66376</c:v>
                </c:pt>
                <c:pt idx="35757">
                  <c:v>22.664180000000002</c:v>
                </c:pt>
                <c:pt idx="35758">
                  <c:v>22.6645</c:v>
                </c:pt>
                <c:pt idx="35759">
                  <c:v>22.664860000000001</c:v>
                </c:pt>
                <c:pt idx="35760">
                  <c:v>22.665179999999999</c:v>
                </c:pt>
                <c:pt idx="35761">
                  <c:v>22.665600000000001</c:v>
                </c:pt>
                <c:pt idx="35762">
                  <c:v>22.665939999999999</c:v>
                </c:pt>
                <c:pt idx="35763">
                  <c:v>22.6663</c:v>
                </c:pt>
                <c:pt idx="35764">
                  <c:v>22.666620000000002</c:v>
                </c:pt>
                <c:pt idx="35765">
                  <c:v>22.667059999999999</c:v>
                </c:pt>
                <c:pt idx="35766">
                  <c:v>22.667400000000001</c:v>
                </c:pt>
                <c:pt idx="35767">
                  <c:v>22.667760000000001</c:v>
                </c:pt>
                <c:pt idx="35768">
                  <c:v>22.668119999999998</c:v>
                </c:pt>
                <c:pt idx="35769">
                  <c:v>22.66854</c:v>
                </c:pt>
                <c:pt idx="35770">
                  <c:v>22.66892</c:v>
                </c:pt>
                <c:pt idx="35771">
                  <c:v>22.669280000000001</c:v>
                </c:pt>
                <c:pt idx="35772">
                  <c:v>22.669640000000001</c:v>
                </c:pt>
                <c:pt idx="35773">
                  <c:v>22.670079999999999</c:v>
                </c:pt>
                <c:pt idx="35774">
                  <c:v>22.670439999999999</c:v>
                </c:pt>
                <c:pt idx="35775">
                  <c:v>22.670819999999999</c:v>
                </c:pt>
                <c:pt idx="35776">
                  <c:v>22.67116</c:v>
                </c:pt>
                <c:pt idx="35777">
                  <c:v>22.671620000000001</c:v>
                </c:pt>
                <c:pt idx="35778">
                  <c:v>22.672000000000001</c:v>
                </c:pt>
                <c:pt idx="35779">
                  <c:v>22.67238</c:v>
                </c:pt>
                <c:pt idx="35780">
                  <c:v>22.672740000000001</c:v>
                </c:pt>
                <c:pt idx="35781">
                  <c:v>22.673200000000001</c:v>
                </c:pt>
                <c:pt idx="35782">
                  <c:v>22.673559999999998</c:v>
                </c:pt>
                <c:pt idx="35783">
                  <c:v>22.673940000000002</c:v>
                </c:pt>
                <c:pt idx="35784">
                  <c:v>22.674299999999999</c:v>
                </c:pt>
                <c:pt idx="35785">
                  <c:v>22.674759999999999</c:v>
                </c:pt>
                <c:pt idx="35786">
                  <c:v>22.675139999999999</c:v>
                </c:pt>
                <c:pt idx="35787">
                  <c:v>22.675519999999999</c:v>
                </c:pt>
                <c:pt idx="35788">
                  <c:v>22.675899999999999</c:v>
                </c:pt>
                <c:pt idx="35789">
                  <c:v>22.676380000000002</c:v>
                </c:pt>
                <c:pt idx="35790">
                  <c:v>22.676760000000002</c:v>
                </c:pt>
                <c:pt idx="35791">
                  <c:v>22.677160000000001</c:v>
                </c:pt>
                <c:pt idx="35792">
                  <c:v>22.67754</c:v>
                </c:pt>
                <c:pt idx="35793">
                  <c:v>22.67802</c:v>
                </c:pt>
                <c:pt idx="35794">
                  <c:v>22.678439999999998</c:v>
                </c:pt>
                <c:pt idx="35795">
                  <c:v>22.678840000000001</c:v>
                </c:pt>
                <c:pt idx="35796">
                  <c:v>22.67924</c:v>
                </c:pt>
                <c:pt idx="35797">
                  <c:v>22.679739999999999</c:v>
                </c:pt>
                <c:pt idx="35798">
                  <c:v>22.680140000000002</c:v>
                </c:pt>
                <c:pt idx="35799">
                  <c:v>22.68056</c:v>
                </c:pt>
                <c:pt idx="35800">
                  <c:v>22.68094</c:v>
                </c:pt>
                <c:pt idx="35801">
                  <c:v>22.681460000000001</c:v>
                </c:pt>
                <c:pt idx="35802">
                  <c:v>22.68188</c:v>
                </c:pt>
                <c:pt idx="35803">
                  <c:v>22.682300000000001</c:v>
                </c:pt>
                <c:pt idx="35804">
                  <c:v>22.682700000000001</c:v>
                </c:pt>
                <c:pt idx="35805">
                  <c:v>22.683219999999999</c:v>
                </c:pt>
                <c:pt idx="35806">
                  <c:v>22.683620000000001</c:v>
                </c:pt>
                <c:pt idx="35807">
                  <c:v>22.684059999999999</c:v>
                </c:pt>
                <c:pt idx="35808">
                  <c:v>22.684460000000001</c:v>
                </c:pt>
                <c:pt idx="35809">
                  <c:v>22.684979999999999</c:v>
                </c:pt>
                <c:pt idx="35810">
                  <c:v>22.685420000000001</c:v>
                </c:pt>
                <c:pt idx="35811">
                  <c:v>22.685860000000002</c:v>
                </c:pt>
                <c:pt idx="35812">
                  <c:v>22.68628</c:v>
                </c:pt>
                <c:pt idx="35813">
                  <c:v>22.686820000000001</c:v>
                </c:pt>
                <c:pt idx="35814">
                  <c:v>22.687280000000001</c:v>
                </c:pt>
                <c:pt idx="35815">
                  <c:v>22.687719999999999</c:v>
                </c:pt>
                <c:pt idx="35816">
                  <c:v>22.688179999999999</c:v>
                </c:pt>
                <c:pt idx="35817">
                  <c:v>22.688739999999999</c:v>
                </c:pt>
                <c:pt idx="35818">
                  <c:v>22.6892</c:v>
                </c:pt>
                <c:pt idx="35819">
                  <c:v>22.689679999999999</c:v>
                </c:pt>
                <c:pt idx="35820">
                  <c:v>22.69012</c:v>
                </c:pt>
                <c:pt idx="35821">
                  <c:v>22.6907</c:v>
                </c:pt>
                <c:pt idx="35822">
                  <c:v>22.691199999999998</c:v>
                </c:pt>
                <c:pt idx="35823">
                  <c:v>22.691659999999999</c:v>
                </c:pt>
                <c:pt idx="35824">
                  <c:v>22.692139999999998</c:v>
                </c:pt>
                <c:pt idx="35825">
                  <c:v>22.692720000000001</c:v>
                </c:pt>
                <c:pt idx="35826">
                  <c:v>22.69322</c:v>
                </c:pt>
                <c:pt idx="35827">
                  <c:v>22.6937</c:v>
                </c:pt>
                <c:pt idx="35828">
                  <c:v>22.694179999999999</c:v>
                </c:pt>
                <c:pt idx="35829">
                  <c:v>22.694800000000001</c:v>
                </c:pt>
                <c:pt idx="35830">
                  <c:v>22.6953</c:v>
                </c:pt>
                <c:pt idx="35831">
                  <c:v>22.695820000000001</c:v>
                </c:pt>
                <c:pt idx="35832">
                  <c:v>22.696300000000001</c:v>
                </c:pt>
                <c:pt idx="35833">
                  <c:v>22.696940000000001</c:v>
                </c:pt>
                <c:pt idx="35834">
                  <c:v>22.69746</c:v>
                </c:pt>
                <c:pt idx="35835">
                  <c:v>22.698</c:v>
                </c:pt>
                <c:pt idx="35836">
                  <c:v>22.698499999999999</c:v>
                </c:pt>
                <c:pt idx="35837">
                  <c:v>22.699179999999998</c:v>
                </c:pt>
                <c:pt idx="35838">
                  <c:v>22.699739999999998</c:v>
                </c:pt>
                <c:pt idx="35839">
                  <c:v>22.700279999999999</c:v>
                </c:pt>
                <c:pt idx="35840">
                  <c:v>22.70082</c:v>
                </c:pt>
                <c:pt idx="35841">
                  <c:v>22.701519999999999</c:v>
                </c:pt>
                <c:pt idx="35842">
                  <c:v>22.702100000000002</c:v>
                </c:pt>
                <c:pt idx="35843">
                  <c:v>22.702680000000001</c:v>
                </c:pt>
                <c:pt idx="35844">
                  <c:v>22.703240000000001</c:v>
                </c:pt>
                <c:pt idx="35845">
                  <c:v>22.703959999999999</c:v>
                </c:pt>
                <c:pt idx="35846">
                  <c:v>22.704599999999999</c:v>
                </c:pt>
                <c:pt idx="35847">
                  <c:v>22.705200000000001</c:v>
                </c:pt>
                <c:pt idx="35848">
                  <c:v>22.7058</c:v>
                </c:pt>
                <c:pt idx="35849">
                  <c:v>22.70656</c:v>
                </c:pt>
                <c:pt idx="35850">
                  <c:v>22.7072</c:v>
                </c:pt>
                <c:pt idx="35851">
                  <c:v>22.707840000000001</c:v>
                </c:pt>
                <c:pt idx="35852">
                  <c:v>22.708480000000002</c:v>
                </c:pt>
                <c:pt idx="35853">
                  <c:v>22.709299999999999</c:v>
                </c:pt>
                <c:pt idx="35854">
                  <c:v>22.709980000000002</c:v>
                </c:pt>
                <c:pt idx="35855">
                  <c:v>22.710660000000001</c:v>
                </c:pt>
                <c:pt idx="35856">
                  <c:v>22.711320000000001</c:v>
                </c:pt>
                <c:pt idx="35857">
                  <c:v>22.712199999999999</c:v>
                </c:pt>
                <c:pt idx="35858">
                  <c:v>22.712900000000001</c:v>
                </c:pt>
                <c:pt idx="35859">
                  <c:v>22.713640000000002</c:v>
                </c:pt>
                <c:pt idx="35860">
                  <c:v>22.714359999999999</c:v>
                </c:pt>
                <c:pt idx="35861">
                  <c:v>22.715319999999998</c:v>
                </c:pt>
                <c:pt idx="35862">
                  <c:v>22.71612</c:v>
                </c:pt>
                <c:pt idx="35863">
                  <c:v>22.716940000000001</c:v>
                </c:pt>
                <c:pt idx="35864">
                  <c:v>22.717739999999999</c:v>
                </c:pt>
                <c:pt idx="35865">
                  <c:v>22.718779999999999</c:v>
                </c:pt>
                <c:pt idx="35866">
                  <c:v>22.719660000000001</c:v>
                </c:pt>
                <c:pt idx="35867">
                  <c:v>22.720559999999999</c:v>
                </c:pt>
                <c:pt idx="35868">
                  <c:v>22.72148</c:v>
                </c:pt>
                <c:pt idx="35869">
                  <c:v>22.722660000000001</c:v>
                </c:pt>
                <c:pt idx="35870">
                  <c:v>22.723680000000002</c:v>
                </c:pt>
                <c:pt idx="35871">
                  <c:v>22.724720000000001</c:v>
                </c:pt>
                <c:pt idx="35872">
                  <c:v>22.725760000000001</c:v>
                </c:pt>
                <c:pt idx="35873">
                  <c:v>22.727160000000001</c:v>
                </c:pt>
                <c:pt idx="35874">
                  <c:v>22.728380000000001</c:v>
                </c:pt>
                <c:pt idx="35875">
                  <c:v>22.72964</c:v>
                </c:pt>
                <c:pt idx="35876">
                  <c:v>22.73096</c:v>
                </c:pt>
                <c:pt idx="35877">
                  <c:v>22.732759999999999</c:v>
                </c:pt>
                <c:pt idx="35878">
                  <c:v>22.734380000000002</c:v>
                </c:pt>
                <c:pt idx="35879">
                  <c:v>22.736180000000001</c:v>
                </c:pt>
                <c:pt idx="35880">
                  <c:v>22.738199999999999</c:v>
                </c:pt>
                <c:pt idx="35881">
                  <c:v>22.741340000000001</c:v>
                </c:pt>
                <c:pt idx="35882">
                  <c:v>22.74532</c:v>
                </c:pt>
                <c:pt idx="35883">
                  <c:v>22.756419999999999</c:v>
                </c:pt>
                <c:pt idx="35884">
                  <c:v>22.760059999999999</c:v>
                </c:pt>
                <c:pt idx="35885">
                  <c:v>22.763020000000001</c:v>
                </c:pt>
                <c:pt idx="35886">
                  <c:v>22.764939999999999</c:v>
                </c:pt>
                <c:pt idx="35887">
                  <c:v>22.7667</c:v>
                </c:pt>
                <c:pt idx="35888">
                  <c:v>22.768360000000001</c:v>
                </c:pt>
                <c:pt idx="35889">
                  <c:v>22.770119999999999</c:v>
                </c:pt>
                <c:pt idx="35890">
                  <c:v>22.771380000000001</c:v>
                </c:pt>
                <c:pt idx="35891">
                  <c:v>22.77262</c:v>
                </c:pt>
                <c:pt idx="35892">
                  <c:v>22.773859999999999</c:v>
                </c:pt>
                <c:pt idx="35893">
                  <c:v>22.77524</c:v>
                </c:pt>
                <c:pt idx="35894">
                  <c:v>22.776260000000001</c:v>
                </c:pt>
                <c:pt idx="35895">
                  <c:v>22.777280000000001</c:v>
                </c:pt>
                <c:pt idx="35896">
                  <c:v>22.778320000000001</c:v>
                </c:pt>
                <c:pt idx="35897">
                  <c:v>22.779499999999999</c:v>
                </c:pt>
                <c:pt idx="35898">
                  <c:v>22.780380000000001</c:v>
                </c:pt>
                <c:pt idx="35899">
                  <c:v>22.781279999999999</c:v>
                </c:pt>
                <c:pt idx="35900">
                  <c:v>22.7822</c:v>
                </c:pt>
                <c:pt idx="35901">
                  <c:v>22.78322</c:v>
                </c:pt>
                <c:pt idx="35902">
                  <c:v>22.783999999999999</c:v>
                </c:pt>
                <c:pt idx="35903">
                  <c:v>22.784800000000001</c:v>
                </c:pt>
                <c:pt idx="35904">
                  <c:v>22.785640000000001</c:v>
                </c:pt>
                <c:pt idx="35905">
                  <c:v>22.786580000000001</c:v>
                </c:pt>
                <c:pt idx="35906">
                  <c:v>22.787299999999998</c:v>
                </c:pt>
                <c:pt idx="35907">
                  <c:v>22.788019999999999</c:v>
                </c:pt>
                <c:pt idx="35908">
                  <c:v>22.78876</c:v>
                </c:pt>
                <c:pt idx="35909">
                  <c:v>22.789619999999999</c:v>
                </c:pt>
                <c:pt idx="35910">
                  <c:v>22.79026</c:v>
                </c:pt>
                <c:pt idx="35911">
                  <c:v>22.790939999999999</c:v>
                </c:pt>
                <c:pt idx="35912">
                  <c:v>22.791640000000001</c:v>
                </c:pt>
                <c:pt idx="35913">
                  <c:v>22.792439999999999</c:v>
                </c:pt>
                <c:pt idx="35914">
                  <c:v>22.793060000000001</c:v>
                </c:pt>
                <c:pt idx="35915">
                  <c:v>22.793700000000001</c:v>
                </c:pt>
                <c:pt idx="35916">
                  <c:v>22.794360000000001</c:v>
                </c:pt>
                <c:pt idx="35917">
                  <c:v>22.79514</c:v>
                </c:pt>
                <c:pt idx="35918">
                  <c:v>22.7957</c:v>
                </c:pt>
                <c:pt idx="35919">
                  <c:v>22.796320000000001</c:v>
                </c:pt>
                <c:pt idx="35920">
                  <c:v>22.796959999999999</c:v>
                </c:pt>
                <c:pt idx="35921">
                  <c:v>22.79768</c:v>
                </c:pt>
                <c:pt idx="35922">
                  <c:v>22.79824</c:v>
                </c:pt>
                <c:pt idx="35923">
                  <c:v>22.7988</c:v>
                </c:pt>
                <c:pt idx="35924">
                  <c:v>22.799420000000001</c:v>
                </c:pt>
                <c:pt idx="35925">
                  <c:v>22.8001</c:v>
                </c:pt>
                <c:pt idx="35926">
                  <c:v>22.800619999999999</c:v>
                </c:pt>
                <c:pt idx="35927">
                  <c:v>22.801179999999999</c:v>
                </c:pt>
                <c:pt idx="35928">
                  <c:v>22.801739999999999</c:v>
                </c:pt>
                <c:pt idx="35929">
                  <c:v>22.802399999999999</c:v>
                </c:pt>
                <c:pt idx="35930">
                  <c:v>22.80292</c:v>
                </c:pt>
                <c:pt idx="35931">
                  <c:v>22.803439999999998</c:v>
                </c:pt>
                <c:pt idx="35932">
                  <c:v>22.803979999999999</c:v>
                </c:pt>
                <c:pt idx="35933">
                  <c:v>22.80462</c:v>
                </c:pt>
                <c:pt idx="35934">
                  <c:v>22.805099999999999</c:v>
                </c:pt>
                <c:pt idx="35935">
                  <c:v>22.805599999999998</c:v>
                </c:pt>
                <c:pt idx="35936">
                  <c:v>22.80612</c:v>
                </c:pt>
                <c:pt idx="35937">
                  <c:v>22.806740000000001</c:v>
                </c:pt>
                <c:pt idx="35938">
                  <c:v>22.807200000000002</c:v>
                </c:pt>
                <c:pt idx="35939">
                  <c:v>22.807680000000001</c:v>
                </c:pt>
                <c:pt idx="35940">
                  <c:v>22.808199999999999</c:v>
                </c:pt>
                <c:pt idx="35941">
                  <c:v>22.808779999999999</c:v>
                </c:pt>
                <c:pt idx="35942">
                  <c:v>22.809239999999999</c:v>
                </c:pt>
                <c:pt idx="35943">
                  <c:v>22.809719999999999</c:v>
                </c:pt>
                <c:pt idx="35944">
                  <c:v>22.810220000000001</c:v>
                </c:pt>
                <c:pt idx="35945">
                  <c:v>22.810780000000001</c:v>
                </c:pt>
                <c:pt idx="35946">
                  <c:v>22.811240000000002</c:v>
                </c:pt>
                <c:pt idx="35947">
                  <c:v>22.811699999999998</c:v>
                </c:pt>
                <c:pt idx="35948">
                  <c:v>22.812180000000001</c:v>
                </c:pt>
                <c:pt idx="35949">
                  <c:v>22.812740000000002</c:v>
                </c:pt>
                <c:pt idx="35950">
                  <c:v>22.813179999999999</c:v>
                </c:pt>
                <c:pt idx="35951">
                  <c:v>22.81362</c:v>
                </c:pt>
                <c:pt idx="35952">
                  <c:v>22.8141</c:v>
                </c:pt>
                <c:pt idx="35953">
                  <c:v>22.814640000000001</c:v>
                </c:pt>
                <c:pt idx="35954">
                  <c:v>22.81504</c:v>
                </c:pt>
                <c:pt idx="35955">
                  <c:v>22.815480000000001</c:v>
                </c:pt>
                <c:pt idx="35956">
                  <c:v>22.815940000000001</c:v>
                </c:pt>
                <c:pt idx="35957">
                  <c:v>22.816459999999999</c:v>
                </c:pt>
                <c:pt idx="35958">
                  <c:v>22.816859999999998</c:v>
                </c:pt>
                <c:pt idx="35959">
                  <c:v>22.81728</c:v>
                </c:pt>
                <c:pt idx="35960">
                  <c:v>22.817720000000001</c:v>
                </c:pt>
                <c:pt idx="35961">
                  <c:v>22.81822</c:v>
                </c:pt>
                <c:pt idx="35962">
                  <c:v>22.818619999999999</c:v>
                </c:pt>
                <c:pt idx="35963">
                  <c:v>22.819040000000001</c:v>
                </c:pt>
                <c:pt idx="35964">
                  <c:v>22.819459999999999</c:v>
                </c:pt>
                <c:pt idx="35965">
                  <c:v>22.819980000000001</c:v>
                </c:pt>
                <c:pt idx="35966">
                  <c:v>22.820360000000001</c:v>
                </c:pt>
                <c:pt idx="35967">
                  <c:v>22.82076</c:v>
                </c:pt>
                <c:pt idx="35968">
                  <c:v>22.821200000000001</c:v>
                </c:pt>
                <c:pt idx="35969">
                  <c:v>22.821680000000001</c:v>
                </c:pt>
                <c:pt idx="35970">
                  <c:v>22.82208</c:v>
                </c:pt>
                <c:pt idx="35971">
                  <c:v>22.822479999999999</c:v>
                </c:pt>
                <c:pt idx="35972">
                  <c:v>22.822900000000001</c:v>
                </c:pt>
                <c:pt idx="35973">
                  <c:v>22.82338</c:v>
                </c:pt>
                <c:pt idx="35974">
                  <c:v>22.82376</c:v>
                </c:pt>
                <c:pt idx="35975">
                  <c:v>22.824159999999999</c:v>
                </c:pt>
                <c:pt idx="35976">
                  <c:v>22.824560000000002</c:v>
                </c:pt>
                <c:pt idx="35977">
                  <c:v>22.825040000000001</c:v>
                </c:pt>
                <c:pt idx="35978">
                  <c:v>22.825399999999998</c:v>
                </c:pt>
                <c:pt idx="35979">
                  <c:v>22.825780000000002</c:v>
                </c:pt>
                <c:pt idx="35980">
                  <c:v>22.826180000000001</c:v>
                </c:pt>
                <c:pt idx="35981">
                  <c:v>22.826640000000001</c:v>
                </c:pt>
                <c:pt idx="35982">
                  <c:v>22.826979999999999</c:v>
                </c:pt>
                <c:pt idx="35983">
                  <c:v>22.827359999999999</c:v>
                </c:pt>
                <c:pt idx="35984">
                  <c:v>22.827739999999999</c:v>
                </c:pt>
                <c:pt idx="35985">
                  <c:v>22.828199999999999</c:v>
                </c:pt>
                <c:pt idx="35986">
                  <c:v>22.82854</c:v>
                </c:pt>
                <c:pt idx="35987">
                  <c:v>22.82892</c:v>
                </c:pt>
                <c:pt idx="35988">
                  <c:v>22.829319999999999</c:v>
                </c:pt>
                <c:pt idx="35989">
                  <c:v>22.82976</c:v>
                </c:pt>
                <c:pt idx="35990">
                  <c:v>22.830120000000001</c:v>
                </c:pt>
                <c:pt idx="35991">
                  <c:v>22.830480000000001</c:v>
                </c:pt>
                <c:pt idx="35992">
                  <c:v>22.830860000000001</c:v>
                </c:pt>
                <c:pt idx="35993">
                  <c:v>22.831299999999999</c:v>
                </c:pt>
                <c:pt idx="35994">
                  <c:v>22.831659999999999</c:v>
                </c:pt>
                <c:pt idx="35995">
                  <c:v>22.83202</c:v>
                </c:pt>
                <c:pt idx="35996">
                  <c:v>22.8324</c:v>
                </c:pt>
                <c:pt idx="35997">
                  <c:v>22.832820000000002</c:v>
                </c:pt>
                <c:pt idx="35998">
                  <c:v>22.833179999999999</c:v>
                </c:pt>
                <c:pt idx="35999">
                  <c:v>22.833539999999999</c:v>
                </c:pt>
                <c:pt idx="36000">
                  <c:v>22.8339</c:v>
                </c:pt>
                <c:pt idx="36001">
                  <c:v>22.834320000000002</c:v>
                </c:pt>
                <c:pt idx="36002">
                  <c:v>22.83464</c:v>
                </c:pt>
                <c:pt idx="36003">
                  <c:v>22.835000000000001</c:v>
                </c:pt>
                <c:pt idx="36004">
                  <c:v>22.835339999999999</c:v>
                </c:pt>
                <c:pt idx="36005">
                  <c:v>22.83578</c:v>
                </c:pt>
                <c:pt idx="36006">
                  <c:v>22.836099999999998</c:v>
                </c:pt>
                <c:pt idx="36007">
                  <c:v>22.83644</c:v>
                </c:pt>
                <c:pt idx="36008">
                  <c:v>22.836780000000001</c:v>
                </c:pt>
                <c:pt idx="36009">
                  <c:v>22.837199999999999</c:v>
                </c:pt>
                <c:pt idx="36010">
                  <c:v>22.837520000000001</c:v>
                </c:pt>
                <c:pt idx="36011">
                  <c:v>22.837859999999999</c:v>
                </c:pt>
                <c:pt idx="36012">
                  <c:v>22.83822</c:v>
                </c:pt>
                <c:pt idx="36013">
                  <c:v>22.838619999999999</c:v>
                </c:pt>
                <c:pt idx="36014">
                  <c:v>22.838940000000001</c:v>
                </c:pt>
                <c:pt idx="36015">
                  <c:v>22.839279999999999</c:v>
                </c:pt>
                <c:pt idx="36016">
                  <c:v>22.839639999999999</c:v>
                </c:pt>
                <c:pt idx="36017">
                  <c:v>22.840039999999998</c:v>
                </c:pt>
                <c:pt idx="36018">
                  <c:v>22.84036</c:v>
                </c:pt>
                <c:pt idx="36019">
                  <c:v>22.840679999999999</c:v>
                </c:pt>
                <c:pt idx="36020">
                  <c:v>22.84104</c:v>
                </c:pt>
                <c:pt idx="36021">
                  <c:v>22.841439999999999</c:v>
                </c:pt>
                <c:pt idx="36022">
                  <c:v>22.841760000000001</c:v>
                </c:pt>
                <c:pt idx="36023">
                  <c:v>22.842079999999999</c:v>
                </c:pt>
                <c:pt idx="36024">
                  <c:v>22.842420000000001</c:v>
                </c:pt>
                <c:pt idx="36025">
                  <c:v>22.84282</c:v>
                </c:pt>
                <c:pt idx="36026">
                  <c:v>22.843119999999999</c:v>
                </c:pt>
                <c:pt idx="36027">
                  <c:v>22.84346</c:v>
                </c:pt>
                <c:pt idx="36028">
                  <c:v>22.843779999999999</c:v>
                </c:pt>
                <c:pt idx="36029">
                  <c:v>22.844180000000001</c:v>
                </c:pt>
                <c:pt idx="36030">
                  <c:v>22.844480000000001</c:v>
                </c:pt>
                <c:pt idx="36031">
                  <c:v>22.844799999999999</c:v>
                </c:pt>
                <c:pt idx="36032">
                  <c:v>22.845140000000001</c:v>
                </c:pt>
                <c:pt idx="36033">
                  <c:v>22.84552</c:v>
                </c:pt>
                <c:pt idx="36034">
                  <c:v>22.84582</c:v>
                </c:pt>
                <c:pt idx="36035">
                  <c:v>22.846139999999998</c:v>
                </c:pt>
                <c:pt idx="36036">
                  <c:v>22.84646</c:v>
                </c:pt>
                <c:pt idx="36037">
                  <c:v>22.84686</c:v>
                </c:pt>
                <c:pt idx="36038">
                  <c:v>22.84714</c:v>
                </c:pt>
                <c:pt idx="36039">
                  <c:v>22.847460000000002</c:v>
                </c:pt>
                <c:pt idx="36040">
                  <c:v>22.847799999999999</c:v>
                </c:pt>
                <c:pt idx="36041">
                  <c:v>22.848179999999999</c:v>
                </c:pt>
                <c:pt idx="36042">
                  <c:v>22.848479999999999</c:v>
                </c:pt>
                <c:pt idx="36043">
                  <c:v>22.848800000000001</c:v>
                </c:pt>
                <c:pt idx="36044">
                  <c:v>22.849119999999999</c:v>
                </c:pt>
                <c:pt idx="36045">
                  <c:v>22.849499999999999</c:v>
                </c:pt>
                <c:pt idx="36046">
                  <c:v>22.849799999999998</c:v>
                </c:pt>
                <c:pt idx="36047">
                  <c:v>22.850100000000001</c:v>
                </c:pt>
                <c:pt idx="36048">
                  <c:v>22.85042</c:v>
                </c:pt>
                <c:pt idx="36049">
                  <c:v>22.8508</c:v>
                </c:pt>
                <c:pt idx="36050">
                  <c:v>22.851099999999999</c:v>
                </c:pt>
                <c:pt idx="36051">
                  <c:v>22.851400000000002</c:v>
                </c:pt>
                <c:pt idx="36052">
                  <c:v>22.851700000000001</c:v>
                </c:pt>
                <c:pt idx="36053">
                  <c:v>22.852080000000001</c:v>
                </c:pt>
                <c:pt idx="36054">
                  <c:v>22.852360000000001</c:v>
                </c:pt>
                <c:pt idx="36055">
                  <c:v>22.85266</c:v>
                </c:pt>
                <c:pt idx="36056">
                  <c:v>22.852959999999999</c:v>
                </c:pt>
                <c:pt idx="36057">
                  <c:v>22.853339999999999</c:v>
                </c:pt>
                <c:pt idx="36058">
                  <c:v>22.8536</c:v>
                </c:pt>
                <c:pt idx="36059">
                  <c:v>22.853899999999999</c:v>
                </c:pt>
                <c:pt idx="36060">
                  <c:v>22.854220000000002</c:v>
                </c:pt>
                <c:pt idx="36061">
                  <c:v>22.854579999999999</c:v>
                </c:pt>
                <c:pt idx="36062">
                  <c:v>22.854859999999999</c:v>
                </c:pt>
                <c:pt idx="36063">
                  <c:v>22.855160000000001</c:v>
                </c:pt>
                <c:pt idx="36064">
                  <c:v>22.85548</c:v>
                </c:pt>
                <c:pt idx="36065">
                  <c:v>22.855840000000001</c:v>
                </c:pt>
                <c:pt idx="36066">
                  <c:v>22.856120000000001</c:v>
                </c:pt>
                <c:pt idx="36067">
                  <c:v>22.85642</c:v>
                </c:pt>
                <c:pt idx="36068">
                  <c:v>22.856739999999999</c:v>
                </c:pt>
                <c:pt idx="36069">
                  <c:v>22.857099999999999</c:v>
                </c:pt>
                <c:pt idx="36070">
                  <c:v>22.857379999999999</c:v>
                </c:pt>
                <c:pt idx="36071">
                  <c:v>22.857679999999998</c:v>
                </c:pt>
                <c:pt idx="36072">
                  <c:v>22.857980000000001</c:v>
                </c:pt>
                <c:pt idx="36073">
                  <c:v>22.858339999999998</c:v>
                </c:pt>
                <c:pt idx="36074">
                  <c:v>22.858619999999998</c:v>
                </c:pt>
                <c:pt idx="36075">
                  <c:v>22.858899999999998</c:v>
                </c:pt>
                <c:pt idx="36076">
                  <c:v>22.859200000000001</c:v>
                </c:pt>
                <c:pt idx="36077">
                  <c:v>22.859559999999998</c:v>
                </c:pt>
                <c:pt idx="36078">
                  <c:v>22.859839999999998</c:v>
                </c:pt>
                <c:pt idx="36079">
                  <c:v>22.860119999999998</c:v>
                </c:pt>
                <c:pt idx="36080">
                  <c:v>22.860420000000001</c:v>
                </c:pt>
                <c:pt idx="36081">
                  <c:v>22.860759999999999</c:v>
                </c:pt>
                <c:pt idx="36082">
                  <c:v>22.861039999999999</c:v>
                </c:pt>
                <c:pt idx="36083">
                  <c:v>22.861319999999999</c:v>
                </c:pt>
                <c:pt idx="36084">
                  <c:v>22.861619999999998</c:v>
                </c:pt>
                <c:pt idx="36085">
                  <c:v>22.861979999999999</c:v>
                </c:pt>
                <c:pt idx="36086">
                  <c:v>22.86224</c:v>
                </c:pt>
                <c:pt idx="36087">
                  <c:v>22.86252</c:v>
                </c:pt>
                <c:pt idx="36088">
                  <c:v>22.862819999999999</c:v>
                </c:pt>
                <c:pt idx="36089">
                  <c:v>22.863160000000001</c:v>
                </c:pt>
                <c:pt idx="36090">
                  <c:v>22.863440000000001</c:v>
                </c:pt>
                <c:pt idx="36091">
                  <c:v>22.863720000000001</c:v>
                </c:pt>
                <c:pt idx="36092">
                  <c:v>22.86402</c:v>
                </c:pt>
                <c:pt idx="36093">
                  <c:v>22.864360000000001</c:v>
                </c:pt>
                <c:pt idx="36094">
                  <c:v>22.864640000000001</c:v>
                </c:pt>
                <c:pt idx="36095">
                  <c:v>22.864920000000001</c:v>
                </c:pt>
                <c:pt idx="36096">
                  <c:v>22.865220000000001</c:v>
                </c:pt>
                <c:pt idx="36097">
                  <c:v>22.865559999999999</c:v>
                </c:pt>
                <c:pt idx="36098">
                  <c:v>22.865819999999999</c:v>
                </c:pt>
                <c:pt idx="36099">
                  <c:v>22.866099999999999</c:v>
                </c:pt>
                <c:pt idx="36100">
                  <c:v>22.866399999999999</c:v>
                </c:pt>
                <c:pt idx="36101">
                  <c:v>22.86674</c:v>
                </c:pt>
                <c:pt idx="36102">
                  <c:v>22.867000000000001</c:v>
                </c:pt>
                <c:pt idx="36103">
                  <c:v>22.867280000000001</c:v>
                </c:pt>
                <c:pt idx="36104">
                  <c:v>22.867560000000001</c:v>
                </c:pt>
                <c:pt idx="36105">
                  <c:v>22.867899999999999</c:v>
                </c:pt>
                <c:pt idx="36106">
                  <c:v>22.86816</c:v>
                </c:pt>
                <c:pt idx="36107">
                  <c:v>22.86844</c:v>
                </c:pt>
                <c:pt idx="36108">
                  <c:v>22.868739999999999</c:v>
                </c:pt>
                <c:pt idx="36109">
                  <c:v>22.86908</c:v>
                </c:pt>
                <c:pt idx="36110">
                  <c:v>22.869340000000001</c:v>
                </c:pt>
                <c:pt idx="36111">
                  <c:v>22.869620000000001</c:v>
                </c:pt>
                <c:pt idx="36112">
                  <c:v>22.869900000000001</c:v>
                </c:pt>
                <c:pt idx="36113">
                  <c:v>22.870239999999999</c:v>
                </c:pt>
                <c:pt idx="36114">
                  <c:v>22.8705</c:v>
                </c:pt>
                <c:pt idx="36115">
                  <c:v>22.870760000000001</c:v>
                </c:pt>
                <c:pt idx="36116">
                  <c:v>22.87106</c:v>
                </c:pt>
                <c:pt idx="36117">
                  <c:v>22.871400000000001</c:v>
                </c:pt>
                <c:pt idx="36118">
                  <c:v>22.871639999999999</c:v>
                </c:pt>
                <c:pt idx="36119">
                  <c:v>22.871919999999999</c:v>
                </c:pt>
                <c:pt idx="36120">
                  <c:v>22.872199999999999</c:v>
                </c:pt>
                <c:pt idx="36121">
                  <c:v>22.872540000000001</c:v>
                </c:pt>
                <c:pt idx="36122">
                  <c:v>22.872779999999999</c:v>
                </c:pt>
                <c:pt idx="36123">
                  <c:v>22.873059999999999</c:v>
                </c:pt>
                <c:pt idx="36124">
                  <c:v>22.873339999999999</c:v>
                </c:pt>
                <c:pt idx="36125">
                  <c:v>22.87368</c:v>
                </c:pt>
                <c:pt idx="36126">
                  <c:v>22.873940000000001</c:v>
                </c:pt>
                <c:pt idx="36127">
                  <c:v>22.874199999999998</c:v>
                </c:pt>
                <c:pt idx="36128">
                  <c:v>22.874479999999998</c:v>
                </c:pt>
                <c:pt idx="36129">
                  <c:v>22.87482</c:v>
                </c:pt>
                <c:pt idx="36130">
                  <c:v>22.875080000000001</c:v>
                </c:pt>
                <c:pt idx="36131">
                  <c:v>22.875340000000001</c:v>
                </c:pt>
                <c:pt idx="36132">
                  <c:v>22.875640000000001</c:v>
                </c:pt>
                <c:pt idx="36133">
                  <c:v>22.875959999999999</c:v>
                </c:pt>
                <c:pt idx="36134">
                  <c:v>22.87622</c:v>
                </c:pt>
                <c:pt idx="36135">
                  <c:v>22.876480000000001</c:v>
                </c:pt>
                <c:pt idx="36136">
                  <c:v>22.876760000000001</c:v>
                </c:pt>
                <c:pt idx="36137">
                  <c:v>22.877079999999999</c:v>
                </c:pt>
                <c:pt idx="36138">
                  <c:v>22.87734</c:v>
                </c:pt>
                <c:pt idx="36139">
                  <c:v>22.877600000000001</c:v>
                </c:pt>
                <c:pt idx="36140">
                  <c:v>22.8779</c:v>
                </c:pt>
                <c:pt idx="36141">
                  <c:v>22.878219999999999</c:v>
                </c:pt>
                <c:pt idx="36142">
                  <c:v>22.87848</c:v>
                </c:pt>
                <c:pt idx="36143">
                  <c:v>22.878740000000001</c:v>
                </c:pt>
                <c:pt idx="36144">
                  <c:v>22.879020000000001</c:v>
                </c:pt>
                <c:pt idx="36145">
                  <c:v>22.879339999999999</c:v>
                </c:pt>
                <c:pt idx="36146">
                  <c:v>22.8796</c:v>
                </c:pt>
                <c:pt idx="36147">
                  <c:v>22.879860000000001</c:v>
                </c:pt>
                <c:pt idx="36148">
                  <c:v>22.880140000000001</c:v>
                </c:pt>
                <c:pt idx="36149">
                  <c:v>22.880459999999999</c:v>
                </c:pt>
                <c:pt idx="36150">
                  <c:v>22.88072</c:v>
                </c:pt>
                <c:pt idx="36151">
                  <c:v>22.880980000000001</c:v>
                </c:pt>
                <c:pt idx="36152">
                  <c:v>22.881260000000001</c:v>
                </c:pt>
                <c:pt idx="36153">
                  <c:v>22.88158</c:v>
                </c:pt>
                <c:pt idx="36154">
                  <c:v>22.881820000000001</c:v>
                </c:pt>
                <c:pt idx="36155">
                  <c:v>22.882079999999998</c:v>
                </c:pt>
                <c:pt idx="36156">
                  <c:v>22.882359999999998</c:v>
                </c:pt>
                <c:pt idx="36157">
                  <c:v>22.882680000000001</c:v>
                </c:pt>
                <c:pt idx="36158">
                  <c:v>22.882940000000001</c:v>
                </c:pt>
                <c:pt idx="36159">
                  <c:v>22.883199999999999</c:v>
                </c:pt>
                <c:pt idx="36160">
                  <c:v>22.883459999999999</c:v>
                </c:pt>
                <c:pt idx="36161">
                  <c:v>22.883780000000002</c:v>
                </c:pt>
                <c:pt idx="36162">
                  <c:v>22.88402</c:v>
                </c:pt>
                <c:pt idx="36163">
                  <c:v>22.88428</c:v>
                </c:pt>
                <c:pt idx="36164">
                  <c:v>22.88456</c:v>
                </c:pt>
                <c:pt idx="36165">
                  <c:v>22.884879999999999</c:v>
                </c:pt>
                <c:pt idx="36166">
                  <c:v>22.88514</c:v>
                </c:pt>
                <c:pt idx="36167">
                  <c:v>22.885400000000001</c:v>
                </c:pt>
                <c:pt idx="36168">
                  <c:v>22.885680000000001</c:v>
                </c:pt>
                <c:pt idx="36169">
                  <c:v>22.885999999999999</c:v>
                </c:pt>
                <c:pt idx="36170">
                  <c:v>22.88626</c:v>
                </c:pt>
                <c:pt idx="36171">
                  <c:v>22.886520000000001</c:v>
                </c:pt>
                <c:pt idx="36172">
                  <c:v>22.886800000000001</c:v>
                </c:pt>
                <c:pt idx="36173">
                  <c:v>22.887119999999999</c:v>
                </c:pt>
                <c:pt idx="36174">
                  <c:v>22.887360000000001</c:v>
                </c:pt>
                <c:pt idx="36175">
                  <c:v>22.887619999999998</c:v>
                </c:pt>
                <c:pt idx="36176">
                  <c:v>22.887879999999999</c:v>
                </c:pt>
                <c:pt idx="36177">
                  <c:v>22.888200000000001</c:v>
                </c:pt>
                <c:pt idx="36178">
                  <c:v>22.888439999999999</c:v>
                </c:pt>
                <c:pt idx="36179">
                  <c:v>22.8887</c:v>
                </c:pt>
                <c:pt idx="36180">
                  <c:v>22.88898</c:v>
                </c:pt>
                <c:pt idx="36181">
                  <c:v>22.889279999999999</c:v>
                </c:pt>
                <c:pt idx="36182">
                  <c:v>22.889520000000001</c:v>
                </c:pt>
                <c:pt idx="36183">
                  <c:v>22.889779999999998</c:v>
                </c:pt>
                <c:pt idx="36184">
                  <c:v>22.890059999999998</c:v>
                </c:pt>
                <c:pt idx="36185">
                  <c:v>22.89038</c:v>
                </c:pt>
                <c:pt idx="36186">
                  <c:v>22.890619999999998</c:v>
                </c:pt>
                <c:pt idx="36187">
                  <c:v>22.890879999999999</c:v>
                </c:pt>
                <c:pt idx="36188">
                  <c:v>22.891159999999999</c:v>
                </c:pt>
                <c:pt idx="36189">
                  <c:v>22.891480000000001</c:v>
                </c:pt>
                <c:pt idx="36190">
                  <c:v>22.891719999999999</c:v>
                </c:pt>
                <c:pt idx="36191">
                  <c:v>22.891960000000001</c:v>
                </c:pt>
                <c:pt idx="36192">
                  <c:v>22.892240000000001</c:v>
                </c:pt>
                <c:pt idx="36193">
                  <c:v>22.89256</c:v>
                </c:pt>
                <c:pt idx="36194">
                  <c:v>22.892800000000001</c:v>
                </c:pt>
                <c:pt idx="36195">
                  <c:v>22.893059999999998</c:v>
                </c:pt>
                <c:pt idx="36196">
                  <c:v>22.893319999999999</c:v>
                </c:pt>
                <c:pt idx="36197">
                  <c:v>22.893640000000001</c:v>
                </c:pt>
                <c:pt idx="36198">
                  <c:v>22.893879999999999</c:v>
                </c:pt>
                <c:pt idx="36199">
                  <c:v>22.89414</c:v>
                </c:pt>
                <c:pt idx="36200">
                  <c:v>22.89442</c:v>
                </c:pt>
                <c:pt idx="36201">
                  <c:v>22.89472</c:v>
                </c:pt>
                <c:pt idx="36202">
                  <c:v>22.89498</c:v>
                </c:pt>
                <c:pt idx="36203">
                  <c:v>22.895240000000001</c:v>
                </c:pt>
                <c:pt idx="36204">
                  <c:v>22.895499999999998</c:v>
                </c:pt>
                <c:pt idx="36205">
                  <c:v>22.895800000000001</c:v>
                </c:pt>
                <c:pt idx="36206">
                  <c:v>22.896039999999999</c:v>
                </c:pt>
                <c:pt idx="36207">
                  <c:v>22.8963</c:v>
                </c:pt>
                <c:pt idx="36208">
                  <c:v>22.89658</c:v>
                </c:pt>
                <c:pt idx="36209">
                  <c:v>22.896879999999999</c:v>
                </c:pt>
                <c:pt idx="36210">
                  <c:v>22.897120000000001</c:v>
                </c:pt>
                <c:pt idx="36211">
                  <c:v>22.897379999999998</c:v>
                </c:pt>
                <c:pt idx="36212">
                  <c:v>22.897659999999998</c:v>
                </c:pt>
                <c:pt idx="36213">
                  <c:v>22.897960000000001</c:v>
                </c:pt>
                <c:pt idx="36214">
                  <c:v>22.898219999999998</c:v>
                </c:pt>
                <c:pt idx="36215">
                  <c:v>22.898479999999999</c:v>
                </c:pt>
                <c:pt idx="36216">
                  <c:v>22.89874</c:v>
                </c:pt>
                <c:pt idx="36217">
                  <c:v>22.899059999999999</c:v>
                </c:pt>
                <c:pt idx="36218">
                  <c:v>22.8993</c:v>
                </c:pt>
                <c:pt idx="36219">
                  <c:v>22.899560000000001</c:v>
                </c:pt>
                <c:pt idx="36220">
                  <c:v>22.899840000000001</c:v>
                </c:pt>
                <c:pt idx="36221">
                  <c:v>22.90016</c:v>
                </c:pt>
                <c:pt idx="36222">
                  <c:v>22.900400000000001</c:v>
                </c:pt>
                <c:pt idx="36223">
                  <c:v>22.900659999999998</c:v>
                </c:pt>
                <c:pt idx="36224">
                  <c:v>22.900919999999999</c:v>
                </c:pt>
                <c:pt idx="36225">
                  <c:v>22.901240000000001</c:v>
                </c:pt>
                <c:pt idx="36226">
                  <c:v>22.90146</c:v>
                </c:pt>
                <c:pt idx="36227">
                  <c:v>22.901720000000001</c:v>
                </c:pt>
                <c:pt idx="36228">
                  <c:v>22.901979999999998</c:v>
                </c:pt>
                <c:pt idx="36229">
                  <c:v>22.9023</c:v>
                </c:pt>
                <c:pt idx="36230">
                  <c:v>22.902539999999998</c:v>
                </c:pt>
                <c:pt idx="36231">
                  <c:v>22.902799999999999</c:v>
                </c:pt>
                <c:pt idx="36232">
                  <c:v>22.90306</c:v>
                </c:pt>
                <c:pt idx="36233">
                  <c:v>22.903379999999999</c:v>
                </c:pt>
                <c:pt idx="36234">
                  <c:v>22.90362</c:v>
                </c:pt>
                <c:pt idx="36235">
                  <c:v>22.903880000000001</c:v>
                </c:pt>
                <c:pt idx="36236">
                  <c:v>22.904160000000001</c:v>
                </c:pt>
                <c:pt idx="36237">
                  <c:v>22.90446</c:v>
                </c:pt>
                <c:pt idx="36238">
                  <c:v>22.904720000000001</c:v>
                </c:pt>
                <c:pt idx="36239">
                  <c:v>22.904979999999998</c:v>
                </c:pt>
                <c:pt idx="36240">
                  <c:v>22.905239999999999</c:v>
                </c:pt>
                <c:pt idx="36241">
                  <c:v>22.905560000000001</c:v>
                </c:pt>
                <c:pt idx="36242">
                  <c:v>22.905799999999999</c:v>
                </c:pt>
                <c:pt idx="36243">
                  <c:v>22.906040000000001</c:v>
                </c:pt>
                <c:pt idx="36244">
                  <c:v>22.906320000000001</c:v>
                </c:pt>
                <c:pt idx="36245">
                  <c:v>22.906639999999999</c:v>
                </c:pt>
                <c:pt idx="36246">
                  <c:v>22.906880000000001</c:v>
                </c:pt>
                <c:pt idx="36247">
                  <c:v>22.907139999999998</c:v>
                </c:pt>
                <c:pt idx="36248">
                  <c:v>22.907399999999999</c:v>
                </c:pt>
                <c:pt idx="36249">
                  <c:v>22.907720000000001</c:v>
                </c:pt>
                <c:pt idx="36250">
                  <c:v>22.907959999999999</c:v>
                </c:pt>
                <c:pt idx="36251">
                  <c:v>22.908200000000001</c:v>
                </c:pt>
                <c:pt idx="36252">
                  <c:v>22.908480000000001</c:v>
                </c:pt>
                <c:pt idx="36253">
                  <c:v>22.908799999999999</c:v>
                </c:pt>
                <c:pt idx="36254">
                  <c:v>22.909020000000002</c:v>
                </c:pt>
                <c:pt idx="36255">
                  <c:v>22.909279999999999</c:v>
                </c:pt>
                <c:pt idx="36256">
                  <c:v>22.90954</c:v>
                </c:pt>
                <c:pt idx="36257">
                  <c:v>22.909859999999998</c:v>
                </c:pt>
                <c:pt idx="36258">
                  <c:v>22.9101</c:v>
                </c:pt>
                <c:pt idx="36259">
                  <c:v>22.910360000000001</c:v>
                </c:pt>
                <c:pt idx="36260">
                  <c:v>22.910620000000002</c:v>
                </c:pt>
                <c:pt idx="36261">
                  <c:v>22.91094</c:v>
                </c:pt>
                <c:pt idx="36262">
                  <c:v>22.911180000000002</c:v>
                </c:pt>
                <c:pt idx="36263">
                  <c:v>22.911439999999999</c:v>
                </c:pt>
                <c:pt idx="36264">
                  <c:v>22.911719999999999</c:v>
                </c:pt>
                <c:pt idx="36265">
                  <c:v>22.912040000000001</c:v>
                </c:pt>
                <c:pt idx="36266">
                  <c:v>22.912279999999999</c:v>
                </c:pt>
                <c:pt idx="36267">
                  <c:v>22.91254</c:v>
                </c:pt>
                <c:pt idx="36268">
                  <c:v>22.91282</c:v>
                </c:pt>
                <c:pt idx="36269">
                  <c:v>22.913139999999999</c:v>
                </c:pt>
                <c:pt idx="36270">
                  <c:v>22.91338</c:v>
                </c:pt>
                <c:pt idx="36271">
                  <c:v>22.913640000000001</c:v>
                </c:pt>
                <c:pt idx="36272">
                  <c:v>22.913900000000002</c:v>
                </c:pt>
                <c:pt idx="36273">
                  <c:v>22.91422</c:v>
                </c:pt>
                <c:pt idx="36274">
                  <c:v>22.914439999999999</c:v>
                </c:pt>
                <c:pt idx="36275">
                  <c:v>22.9147</c:v>
                </c:pt>
                <c:pt idx="36276">
                  <c:v>22.914960000000001</c:v>
                </c:pt>
                <c:pt idx="36277">
                  <c:v>22.915279999999999</c:v>
                </c:pt>
                <c:pt idx="36278">
                  <c:v>22.915520000000001</c:v>
                </c:pt>
                <c:pt idx="36279">
                  <c:v>22.915780000000002</c:v>
                </c:pt>
                <c:pt idx="36280">
                  <c:v>22.916060000000002</c:v>
                </c:pt>
                <c:pt idx="36281">
                  <c:v>22.916360000000001</c:v>
                </c:pt>
                <c:pt idx="36282">
                  <c:v>22.916599999999999</c:v>
                </c:pt>
                <c:pt idx="36283">
                  <c:v>22.91686</c:v>
                </c:pt>
                <c:pt idx="36284">
                  <c:v>22.91714</c:v>
                </c:pt>
                <c:pt idx="36285">
                  <c:v>22.917459999999998</c:v>
                </c:pt>
                <c:pt idx="36286">
                  <c:v>22.917719999999999</c:v>
                </c:pt>
                <c:pt idx="36287">
                  <c:v>22.91798</c:v>
                </c:pt>
                <c:pt idx="36288">
                  <c:v>22.918240000000001</c:v>
                </c:pt>
                <c:pt idx="36289">
                  <c:v>22.918559999999999</c:v>
                </c:pt>
                <c:pt idx="36290">
                  <c:v>22.918800000000001</c:v>
                </c:pt>
                <c:pt idx="36291">
                  <c:v>22.919060000000002</c:v>
                </c:pt>
                <c:pt idx="36292">
                  <c:v>22.919339999999998</c:v>
                </c:pt>
                <c:pt idx="36293">
                  <c:v>22.91966</c:v>
                </c:pt>
                <c:pt idx="36294">
                  <c:v>22.919920000000001</c:v>
                </c:pt>
                <c:pt idx="36295">
                  <c:v>22.920179999999998</c:v>
                </c:pt>
                <c:pt idx="36296">
                  <c:v>22.920439999999999</c:v>
                </c:pt>
                <c:pt idx="36297">
                  <c:v>22.920760000000001</c:v>
                </c:pt>
                <c:pt idx="36298">
                  <c:v>22.92098</c:v>
                </c:pt>
                <c:pt idx="36299">
                  <c:v>22.921240000000001</c:v>
                </c:pt>
                <c:pt idx="36300">
                  <c:v>22.92154</c:v>
                </c:pt>
                <c:pt idx="36301">
                  <c:v>22.921859999999999</c:v>
                </c:pt>
                <c:pt idx="36302">
                  <c:v>22.92212</c:v>
                </c:pt>
                <c:pt idx="36303">
                  <c:v>22.92238</c:v>
                </c:pt>
                <c:pt idx="36304">
                  <c:v>22.922640000000001</c:v>
                </c:pt>
                <c:pt idx="36305">
                  <c:v>22.92296</c:v>
                </c:pt>
                <c:pt idx="36306">
                  <c:v>22.923200000000001</c:v>
                </c:pt>
                <c:pt idx="36307">
                  <c:v>22.923459999999999</c:v>
                </c:pt>
                <c:pt idx="36308">
                  <c:v>22.923739999999999</c:v>
                </c:pt>
                <c:pt idx="36309">
                  <c:v>22.924060000000001</c:v>
                </c:pt>
                <c:pt idx="36310">
                  <c:v>22.924320000000002</c:v>
                </c:pt>
                <c:pt idx="36311">
                  <c:v>22.924579999999999</c:v>
                </c:pt>
                <c:pt idx="36312">
                  <c:v>22.92484</c:v>
                </c:pt>
                <c:pt idx="36313">
                  <c:v>22.925180000000001</c:v>
                </c:pt>
                <c:pt idx="36314">
                  <c:v>22.9254</c:v>
                </c:pt>
                <c:pt idx="36315">
                  <c:v>22.92568</c:v>
                </c:pt>
                <c:pt idx="36316">
                  <c:v>22.92596</c:v>
                </c:pt>
                <c:pt idx="36317">
                  <c:v>22.926279999999998</c:v>
                </c:pt>
                <c:pt idx="36318">
                  <c:v>22.926539999999999</c:v>
                </c:pt>
                <c:pt idx="36319">
                  <c:v>22.9268</c:v>
                </c:pt>
                <c:pt idx="36320">
                  <c:v>22.92708</c:v>
                </c:pt>
                <c:pt idx="36321">
                  <c:v>22.927399999999999</c:v>
                </c:pt>
                <c:pt idx="36322">
                  <c:v>22.92764</c:v>
                </c:pt>
                <c:pt idx="36323">
                  <c:v>22.927900000000001</c:v>
                </c:pt>
                <c:pt idx="36324">
                  <c:v>22.928180000000001</c:v>
                </c:pt>
                <c:pt idx="36325">
                  <c:v>22.928519999999999</c:v>
                </c:pt>
                <c:pt idx="36326">
                  <c:v>22.92876</c:v>
                </c:pt>
                <c:pt idx="36327">
                  <c:v>22.929040000000001</c:v>
                </c:pt>
                <c:pt idx="36328">
                  <c:v>22.929300000000001</c:v>
                </c:pt>
                <c:pt idx="36329">
                  <c:v>22.929639999999999</c:v>
                </c:pt>
                <c:pt idx="36330">
                  <c:v>22.929880000000001</c:v>
                </c:pt>
                <c:pt idx="36331">
                  <c:v>22.930140000000002</c:v>
                </c:pt>
                <c:pt idx="36332">
                  <c:v>22.930420000000002</c:v>
                </c:pt>
                <c:pt idx="36333">
                  <c:v>22.93074</c:v>
                </c:pt>
                <c:pt idx="36334">
                  <c:v>22.931000000000001</c:v>
                </c:pt>
                <c:pt idx="36335">
                  <c:v>22.931260000000002</c:v>
                </c:pt>
                <c:pt idx="36336">
                  <c:v>22.931539999999998</c:v>
                </c:pt>
                <c:pt idx="36337">
                  <c:v>22.93188</c:v>
                </c:pt>
                <c:pt idx="36338">
                  <c:v>22.932120000000001</c:v>
                </c:pt>
                <c:pt idx="36339">
                  <c:v>22.932400000000001</c:v>
                </c:pt>
                <c:pt idx="36340">
                  <c:v>22.932680000000001</c:v>
                </c:pt>
                <c:pt idx="36341">
                  <c:v>22.933019999999999</c:v>
                </c:pt>
                <c:pt idx="36342">
                  <c:v>22.93328</c:v>
                </c:pt>
                <c:pt idx="36343">
                  <c:v>22.933540000000001</c:v>
                </c:pt>
                <c:pt idx="36344">
                  <c:v>22.93384</c:v>
                </c:pt>
                <c:pt idx="36345">
                  <c:v>22.934159999999999</c:v>
                </c:pt>
                <c:pt idx="36346">
                  <c:v>22.934419999999999</c:v>
                </c:pt>
                <c:pt idx="36347">
                  <c:v>22.93468</c:v>
                </c:pt>
                <c:pt idx="36348">
                  <c:v>22.934979999999999</c:v>
                </c:pt>
                <c:pt idx="36349">
                  <c:v>22.935300000000002</c:v>
                </c:pt>
                <c:pt idx="36350">
                  <c:v>22.935559999999999</c:v>
                </c:pt>
                <c:pt idx="36351">
                  <c:v>22.935839999999999</c:v>
                </c:pt>
                <c:pt idx="36352">
                  <c:v>22.936119999999999</c:v>
                </c:pt>
                <c:pt idx="36353">
                  <c:v>22.936440000000001</c:v>
                </c:pt>
                <c:pt idx="36354">
                  <c:v>22.936699999999998</c:v>
                </c:pt>
                <c:pt idx="36355">
                  <c:v>22.936979999999998</c:v>
                </c:pt>
                <c:pt idx="36356">
                  <c:v>22.937259999999998</c:v>
                </c:pt>
                <c:pt idx="36357">
                  <c:v>22.9376</c:v>
                </c:pt>
                <c:pt idx="36358">
                  <c:v>22.937860000000001</c:v>
                </c:pt>
                <c:pt idx="36359">
                  <c:v>22.938140000000001</c:v>
                </c:pt>
                <c:pt idx="36360">
                  <c:v>22.938420000000001</c:v>
                </c:pt>
                <c:pt idx="36361">
                  <c:v>22.938759999999998</c:v>
                </c:pt>
                <c:pt idx="36362">
                  <c:v>22.939019999999999</c:v>
                </c:pt>
                <c:pt idx="36363">
                  <c:v>22.939299999999999</c:v>
                </c:pt>
                <c:pt idx="36364">
                  <c:v>22.939579999999999</c:v>
                </c:pt>
                <c:pt idx="36365">
                  <c:v>22.939920000000001</c:v>
                </c:pt>
                <c:pt idx="36366">
                  <c:v>22.940200000000001</c:v>
                </c:pt>
                <c:pt idx="36367">
                  <c:v>22.940480000000001</c:v>
                </c:pt>
                <c:pt idx="36368">
                  <c:v>22.94078</c:v>
                </c:pt>
                <c:pt idx="36369">
                  <c:v>22.941120000000002</c:v>
                </c:pt>
                <c:pt idx="36370">
                  <c:v>22.941379999999999</c:v>
                </c:pt>
                <c:pt idx="36371">
                  <c:v>22.941659999999999</c:v>
                </c:pt>
                <c:pt idx="36372">
                  <c:v>22.941939999999999</c:v>
                </c:pt>
                <c:pt idx="36373">
                  <c:v>22.94228</c:v>
                </c:pt>
                <c:pt idx="36374">
                  <c:v>22.94256</c:v>
                </c:pt>
                <c:pt idx="36375">
                  <c:v>22.94284</c:v>
                </c:pt>
                <c:pt idx="36376">
                  <c:v>22.94312</c:v>
                </c:pt>
                <c:pt idx="36377">
                  <c:v>22.943460000000002</c:v>
                </c:pt>
                <c:pt idx="36378">
                  <c:v>22.943719999999999</c:v>
                </c:pt>
                <c:pt idx="36379">
                  <c:v>22.943999999999999</c:v>
                </c:pt>
                <c:pt idx="36380">
                  <c:v>22.944299999999998</c:v>
                </c:pt>
                <c:pt idx="36381">
                  <c:v>22.94464</c:v>
                </c:pt>
                <c:pt idx="36382">
                  <c:v>22.944900000000001</c:v>
                </c:pt>
                <c:pt idx="36383">
                  <c:v>22.945180000000001</c:v>
                </c:pt>
                <c:pt idx="36384">
                  <c:v>22.94548</c:v>
                </c:pt>
                <c:pt idx="36385">
                  <c:v>22.94584</c:v>
                </c:pt>
                <c:pt idx="36386">
                  <c:v>22.946100000000001</c:v>
                </c:pt>
                <c:pt idx="36387">
                  <c:v>22.946380000000001</c:v>
                </c:pt>
                <c:pt idx="36388">
                  <c:v>22.946680000000001</c:v>
                </c:pt>
                <c:pt idx="36389">
                  <c:v>22.947040000000001</c:v>
                </c:pt>
                <c:pt idx="36390">
                  <c:v>22.947320000000001</c:v>
                </c:pt>
                <c:pt idx="36391">
                  <c:v>22.947600000000001</c:v>
                </c:pt>
                <c:pt idx="36392">
                  <c:v>22.94792</c:v>
                </c:pt>
                <c:pt idx="36393">
                  <c:v>22.948260000000001</c:v>
                </c:pt>
                <c:pt idx="36394">
                  <c:v>22.948560000000001</c:v>
                </c:pt>
                <c:pt idx="36395">
                  <c:v>22.948840000000001</c:v>
                </c:pt>
                <c:pt idx="36396">
                  <c:v>22.94914</c:v>
                </c:pt>
                <c:pt idx="36397">
                  <c:v>22.9495</c:v>
                </c:pt>
                <c:pt idx="36398">
                  <c:v>22.949780000000001</c:v>
                </c:pt>
                <c:pt idx="36399">
                  <c:v>22.95008</c:v>
                </c:pt>
                <c:pt idx="36400">
                  <c:v>22.950379999999999</c:v>
                </c:pt>
                <c:pt idx="36401">
                  <c:v>22.95074</c:v>
                </c:pt>
                <c:pt idx="36402">
                  <c:v>22.95102</c:v>
                </c:pt>
                <c:pt idx="36403">
                  <c:v>22.9513</c:v>
                </c:pt>
                <c:pt idx="36404">
                  <c:v>22.951599999999999</c:v>
                </c:pt>
                <c:pt idx="36405">
                  <c:v>22.951979999999999</c:v>
                </c:pt>
                <c:pt idx="36406">
                  <c:v>22.95224</c:v>
                </c:pt>
                <c:pt idx="36407">
                  <c:v>22.952539999999999</c:v>
                </c:pt>
                <c:pt idx="36408">
                  <c:v>22.952839999999998</c:v>
                </c:pt>
                <c:pt idx="36409">
                  <c:v>22.953199999999999</c:v>
                </c:pt>
                <c:pt idx="36410">
                  <c:v>22.953479999999999</c:v>
                </c:pt>
                <c:pt idx="36411">
                  <c:v>22.953779999999998</c:v>
                </c:pt>
                <c:pt idx="36412">
                  <c:v>22.95412</c:v>
                </c:pt>
                <c:pt idx="36413">
                  <c:v>22.95448</c:v>
                </c:pt>
                <c:pt idx="36414">
                  <c:v>22.954740000000001</c:v>
                </c:pt>
                <c:pt idx="36415">
                  <c:v>22.95504</c:v>
                </c:pt>
                <c:pt idx="36416">
                  <c:v>22.955380000000002</c:v>
                </c:pt>
                <c:pt idx="36417">
                  <c:v>22.955739999999999</c:v>
                </c:pt>
                <c:pt idx="36418">
                  <c:v>22.956040000000002</c:v>
                </c:pt>
                <c:pt idx="36419">
                  <c:v>22.956340000000001</c:v>
                </c:pt>
                <c:pt idx="36420">
                  <c:v>22.956659999999999</c:v>
                </c:pt>
                <c:pt idx="36421">
                  <c:v>22.957039999999999</c:v>
                </c:pt>
                <c:pt idx="36422">
                  <c:v>22.957339999999999</c:v>
                </c:pt>
                <c:pt idx="36423">
                  <c:v>22.957640000000001</c:v>
                </c:pt>
                <c:pt idx="36424">
                  <c:v>22.957940000000001</c:v>
                </c:pt>
                <c:pt idx="36425">
                  <c:v>22.958320000000001</c:v>
                </c:pt>
                <c:pt idx="36426">
                  <c:v>22.958639999999999</c:v>
                </c:pt>
                <c:pt idx="36427">
                  <c:v>22.958939999999998</c:v>
                </c:pt>
                <c:pt idx="36428">
                  <c:v>22.95926</c:v>
                </c:pt>
                <c:pt idx="36429">
                  <c:v>22.95964</c:v>
                </c:pt>
                <c:pt idx="36430">
                  <c:v>22.95992</c:v>
                </c:pt>
                <c:pt idx="36431">
                  <c:v>22.960239999999999</c:v>
                </c:pt>
                <c:pt idx="36432">
                  <c:v>22.960560000000001</c:v>
                </c:pt>
                <c:pt idx="36433">
                  <c:v>22.960940000000001</c:v>
                </c:pt>
                <c:pt idx="36434">
                  <c:v>22.961220000000001</c:v>
                </c:pt>
                <c:pt idx="36435">
                  <c:v>22.961539999999999</c:v>
                </c:pt>
                <c:pt idx="36436">
                  <c:v>22.961860000000001</c:v>
                </c:pt>
                <c:pt idx="36437">
                  <c:v>22.962260000000001</c:v>
                </c:pt>
                <c:pt idx="36438">
                  <c:v>22.962540000000001</c:v>
                </c:pt>
                <c:pt idx="36439">
                  <c:v>22.962859999999999</c:v>
                </c:pt>
                <c:pt idx="36440">
                  <c:v>22.963200000000001</c:v>
                </c:pt>
                <c:pt idx="36441">
                  <c:v>22.9636</c:v>
                </c:pt>
                <c:pt idx="36442">
                  <c:v>22.963899999999999</c:v>
                </c:pt>
                <c:pt idx="36443">
                  <c:v>22.964220000000001</c:v>
                </c:pt>
                <c:pt idx="36444">
                  <c:v>22.964559999999999</c:v>
                </c:pt>
                <c:pt idx="36445">
                  <c:v>22.964960000000001</c:v>
                </c:pt>
                <c:pt idx="36446">
                  <c:v>22.965260000000001</c:v>
                </c:pt>
                <c:pt idx="36447">
                  <c:v>22.965599999999998</c:v>
                </c:pt>
                <c:pt idx="36448">
                  <c:v>22.96594</c:v>
                </c:pt>
                <c:pt idx="36449">
                  <c:v>22.966339999999999</c:v>
                </c:pt>
                <c:pt idx="36450">
                  <c:v>22.966660000000001</c:v>
                </c:pt>
                <c:pt idx="36451">
                  <c:v>22.96698</c:v>
                </c:pt>
                <c:pt idx="36452">
                  <c:v>22.967320000000001</c:v>
                </c:pt>
                <c:pt idx="36453">
                  <c:v>22.967739999999999</c:v>
                </c:pt>
                <c:pt idx="36454">
                  <c:v>22.968039999999998</c:v>
                </c:pt>
                <c:pt idx="36455">
                  <c:v>22.96838</c:v>
                </c:pt>
                <c:pt idx="36456">
                  <c:v>22.968720000000001</c:v>
                </c:pt>
                <c:pt idx="36457">
                  <c:v>22.969139999999999</c:v>
                </c:pt>
                <c:pt idx="36458">
                  <c:v>22.969439999999999</c:v>
                </c:pt>
                <c:pt idx="36459">
                  <c:v>22.96978</c:v>
                </c:pt>
                <c:pt idx="36460">
                  <c:v>22.970140000000001</c:v>
                </c:pt>
                <c:pt idx="36461">
                  <c:v>22.970559999999999</c:v>
                </c:pt>
                <c:pt idx="36462">
                  <c:v>22.970859999999998</c:v>
                </c:pt>
                <c:pt idx="36463">
                  <c:v>22.9712</c:v>
                </c:pt>
                <c:pt idx="36464">
                  <c:v>22.97156</c:v>
                </c:pt>
                <c:pt idx="36465">
                  <c:v>22.971979999999999</c:v>
                </c:pt>
                <c:pt idx="36466">
                  <c:v>22.972300000000001</c:v>
                </c:pt>
                <c:pt idx="36467">
                  <c:v>22.972639999999998</c:v>
                </c:pt>
                <c:pt idx="36468">
                  <c:v>22.973020000000002</c:v>
                </c:pt>
                <c:pt idx="36469">
                  <c:v>22.97344</c:v>
                </c:pt>
                <c:pt idx="36470">
                  <c:v>22.973780000000001</c:v>
                </c:pt>
                <c:pt idx="36471">
                  <c:v>22.974119999999999</c:v>
                </c:pt>
                <c:pt idx="36472">
                  <c:v>22.974499999999999</c:v>
                </c:pt>
                <c:pt idx="36473">
                  <c:v>22.974920000000001</c:v>
                </c:pt>
                <c:pt idx="36474">
                  <c:v>22.975259999999999</c:v>
                </c:pt>
                <c:pt idx="36475">
                  <c:v>22.975619999999999</c:v>
                </c:pt>
                <c:pt idx="36476">
                  <c:v>22.975999999999999</c:v>
                </c:pt>
                <c:pt idx="36477">
                  <c:v>22.976420000000001</c:v>
                </c:pt>
                <c:pt idx="36478">
                  <c:v>22.976759999999999</c:v>
                </c:pt>
                <c:pt idx="36479">
                  <c:v>22.977119999999999</c:v>
                </c:pt>
                <c:pt idx="36480">
                  <c:v>22.977519999999998</c:v>
                </c:pt>
                <c:pt idx="36481">
                  <c:v>22.977959999999999</c:v>
                </c:pt>
                <c:pt idx="36482">
                  <c:v>22.978300000000001</c:v>
                </c:pt>
                <c:pt idx="36483">
                  <c:v>22.978680000000001</c:v>
                </c:pt>
                <c:pt idx="36484">
                  <c:v>22.97906</c:v>
                </c:pt>
                <c:pt idx="36485">
                  <c:v>22.979500000000002</c:v>
                </c:pt>
                <c:pt idx="36486">
                  <c:v>22.979839999999999</c:v>
                </c:pt>
                <c:pt idx="36487">
                  <c:v>22.980219999999999</c:v>
                </c:pt>
                <c:pt idx="36488">
                  <c:v>22.980619999999998</c:v>
                </c:pt>
                <c:pt idx="36489">
                  <c:v>22.981079999999999</c:v>
                </c:pt>
                <c:pt idx="36490">
                  <c:v>22.98142</c:v>
                </c:pt>
                <c:pt idx="36491">
                  <c:v>22.9818</c:v>
                </c:pt>
                <c:pt idx="36492">
                  <c:v>22.982199999999999</c:v>
                </c:pt>
                <c:pt idx="36493">
                  <c:v>22.982659999999999</c:v>
                </c:pt>
                <c:pt idx="36494">
                  <c:v>22.98302</c:v>
                </c:pt>
                <c:pt idx="36495">
                  <c:v>22.9834</c:v>
                </c:pt>
                <c:pt idx="36496">
                  <c:v>22.983820000000001</c:v>
                </c:pt>
                <c:pt idx="36497">
                  <c:v>22.984279999999998</c:v>
                </c:pt>
                <c:pt idx="36498">
                  <c:v>22.984680000000001</c:v>
                </c:pt>
                <c:pt idx="36499">
                  <c:v>22.98508</c:v>
                </c:pt>
                <c:pt idx="36500">
                  <c:v>22.985499999999998</c:v>
                </c:pt>
                <c:pt idx="36501">
                  <c:v>22.985980000000001</c:v>
                </c:pt>
                <c:pt idx="36502">
                  <c:v>22.98638</c:v>
                </c:pt>
                <c:pt idx="36503">
                  <c:v>22.98678</c:v>
                </c:pt>
                <c:pt idx="36504">
                  <c:v>22.987200000000001</c:v>
                </c:pt>
                <c:pt idx="36505">
                  <c:v>22.9877</c:v>
                </c:pt>
                <c:pt idx="36506">
                  <c:v>22.988099999999999</c:v>
                </c:pt>
                <c:pt idx="36507">
                  <c:v>22.988499999999998</c:v>
                </c:pt>
                <c:pt idx="36508">
                  <c:v>22.98892</c:v>
                </c:pt>
                <c:pt idx="36509">
                  <c:v>22.989419999999999</c:v>
                </c:pt>
                <c:pt idx="36510">
                  <c:v>22.98978</c:v>
                </c:pt>
                <c:pt idx="36511">
                  <c:v>22.990200000000002</c:v>
                </c:pt>
                <c:pt idx="36512">
                  <c:v>22.990639999999999</c:v>
                </c:pt>
                <c:pt idx="36513">
                  <c:v>22.991160000000001</c:v>
                </c:pt>
                <c:pt idx="36514">
                  <c:v>22.99156</c:v>
                </c:pt>
                <c:pt idx="36515">
                  <c:v>22.991980000000002</c:v>
                </c:pt>
                <c:pt idx="36516">
                  <c:v>22.992439999999998</c:v>
                </c:pt>
                <c:pt idx="36517">
                  <c:v>22.99296</c:v>
                </c:pt>
                <c:pt idx="36518">
                  <c:v>22.993379999999998</c:v>
                </c:pt>
                <c:pt idx="36519">
                  <c:v>22.993819999999999</c:v>
                </c:pt>
                <c:pt idx="36520">
                  <c:v>22.994299999999999</c:v>
                </c:pt>
                <c:pt idx="36521">
                  <c:v>22.99484</c:v>
                </c:pt>
                <c:pt idx="36522">
                  <c:v>22.995280000000001</c:v>
                </c:pt>
                <c:pt idx="36523">
                  <c:v>22.995740000000001</c:v>
                </c:pt>
                <c:pt idx="36524">
                  <c:v>22.996220000000001</c:v>
                </c:pt>
                <c:pt idx="36525">
                  <c:v>22.996780000000001</c:v>
                </c:pt>
                <c:pt idx="36526">
                  <c:v>22.997219999999999</c:v>
                </c:pt>
                <c:pt idx="36527">
                  <c:v>22.997679999999999</c:v>
                </c:pt>
                <c:pt idx="36528">
                  <c:v>22.998159999999999</c:v>
                </c:pt>
                <c:pt idx="36529">
                  <c:v>22.998740000000002</c:v>
                </c:pt>
                <c:pt idx="36530">
                  <c:v>22.999179999999999</c:v>
                </c:pt>
                <c:pt idx="36531">
                  <c:v>22.999659999999999</c:v>
                </c:pt>
                <c:pt idx="36532">
                  <c:v>23.000160000000001</c:v>
                </c:pt>
                <c:pt idx="36533">
                  <c:v>23.00076</c:v>
                </c:pt>
                <c:pt idx="36534">
                  <c:v>23.00122</c:v>
                </c:pt>
                <c:pt idx="36535">
                  <c:v>23.001719999999999</c:v>
                </c:pt>
                <c:pt idx="36536">
                  <c:v>23.00226</c:v>
                </c:pt>
                <c:pt idx="36537">
                  <c:v>23.002859999999998</c:v>
                </c:pt>
                <c:pt idx="36538">
                  <c:v>23.003360000000001</c:v>
                </c:pt>
                <c:pt idx="36539">
                  <c:v>23.003879999999999</c:v>
                </c:pt>
                <c:pt idx="36540">
                  <c:v>23.00442</c:v>
                </c:pt>
                <c:pt idx="36541">
                  <c:v>23.00506</c:v>
                </c:pt>
                <c:pt idx="36542">
                  <c:v>23.005559999999999</c:v>
                </c:pt>
                <c:pt idx="36543">
                  <c:v>23.0061</c:v>
                </c:pt>
                <c:pt idx="36544">
                  <c:v>23.00666</c:v>
                </c:pt>
                <c:pt idx="36545">
                  <c:v>23.007339999999999</c:v>
                </c:pt>
                <c:pt idx="36546">
                  <c:v>23.00788</c:v>
                </c:pt>
                <c:pt idx="36547">
                  <c:v>23.00844</c:v>
                </c:pt>
                <c:pt idx="36548">
                  <c:v>23.00902</c:v>
                </c:pt>
                <c:pt idx="36549">
                  <c:v>23.009720000000002</c:v>
                </c:pt>
                <c:pt idx="36550">
                  <c:v>23.010259999999999</c:v>
                </c:pt>
                <c:pt idx="36551">
                  <c:v>23.010860000000001</c:v>
                </c:pt>
                <c:pt idx="36552">
                  <c:v>23.01146</c:v>
                </c:pt>
                <c:pt idx="36553">
                  <c:v>23.0122</c:v>
                </c:pt>
                <c:pt idx="36554">
                  <c:v>23.012779999999999</c:v>
                </c:pt>
                <c:pt idx="36555">
                  <c:v>23.013400000000001</c:v>
                </c:pt>
                <c:pt idx="36556">
                  <c:v>23.014040000000001</c:v>
                </c:pt>
                <c:pt idx="36557">
                  <c:v>23.014800000000001</c:v>
                </c:pt>
                <c:pt idx="36558">
                  <c:v>23.0154</c:v>
                </c:pt>
                <c:pt idx="36559">
                  <c:v>23.01606</c:v>
                </c:pt>
                <c:pt idx="36560">
                  <c:v>23.016760000000001</c:v>
                </c:pt>
                <c:pt idx="36561">
                  <c:v>23.017579999999999</c:v>
                </c:pt>
                <c:pt idx="36562">
                  <c:v>23.018219999999999</c:v>
                </c:pt>
                <c:pt idx="36563">
                  <c:v>23.018920000000001</c:v>
                </c:pt>
                <c:pt idx="36564">
                  <c:v>23.019680000000001</c:v>
                </c:pt>
                <c:pt idx="36565">
                  <c:v>23.02056</c:v>
                </c:pt>
                <c:pt idx="36566">
                  <c:v>23.021260000000002</c:v>
                </c:pt>
                <c:pt idx="36567">
                  <c:v>23.022020000000001</c:v>
                </c:pt>
                <c:pt idx="36568">
                  <c:v>23.022819999999999</c:v>
                </c:pt>
                <c:pt idx="36569">
                  <c:v>23.023779999999999</c:v>
                </c:pt>
                <c:pt idx="36570">
                  <c:v>23.024539999999998</c:v>
                </c:pt>
                <c:pt idx="36571">
                  <c:v>23.025379999999998</c:v>
                </c:pt>
                <c:pt idx="36572">
                  <c:v>23.026240000000001</c:v>
                </c:pt>
                <c:pt idx="36573">
                  <c:v>23.02732</c:v>
                </c:pt>
                <c:pt idx="36574">
                  <c:v>23.028179999999999</c:v>
                </c:pt>
                <c:pt idx="36575">
                  <c:v>23.029119999999999</c:v>
                </c:pt>
                <c:pt idx="36576">
                  <c:v>23.03012</c:v>
                </c:pt>
                <c:pt idx="36577">
                  <c:v>23.03134</c:v>
                </c:pt>
                <c:pt idx="36578">
                  <c:v>23.032340000000001</c:v>
                </c:pt>
                <c:pt idx="36579">
                  <c:v>23.03342</c:v>
                </c:pt>
                <c:pt idx="36580">
                  <c:v>23.03462</c:v>
                </c:pt>
                <c:pt idx="36581">
                  <c:v>23.036079999999998</c:v>
                </c:pt>
                <c:pt idx="36582">
                  <c:v>23.037320000000001</c:v>
                </c:pt>
                <c:pt idx="36583">
                  <c:v>23.03866</c:v>
                </c:pt>
                <c:pt idx="36584">
                  <c:v>23.040179999999999</c:v>
                </c:pt>
                <c:pt idx="36585">
                  <c:v>23.04214</c:v>
                </c:pt>
                <c:pt idx="36586">
                  <c:v>23.04372</c:v>
                </c:pt>
                <c:pt idx="36587">
                  <c:v>23.0457</c:v>
                </c:pt>
                <c:pt idx="36588">
                  <c:v>23.048220000000001</c:v>
                </c:pt>
                <c:pt idx="36589">
                  <c:v>23.05246</c:v>
                </c:pt>
                <c:pt idx="36590">
                  <c:v>23.065000000000001</c:v>
                </c:pt>
                <c:pt idx="36591">
                  <c:v>23.068899999999999</c:v>
                </c:pt>
                <c:pt idx="36592">
                  <c:v>23.071280000000002</c:v>
                </c:pt>
                <c:pt idx="36593">
                  <c:v>23.073219999999999</c:v>
                </c:pt>
                <c:pt idx="36594">
                  <c:v>23.074819999999999</c:v>
                </c:pt>
                <c:pt idx="36595">
                  <c:v>23.07676</c:v>
                </c:pt>
                <c:pt idx="36596">
                  <c:v>23.07818</c:v>
                </c:pt>
                <c:pt idx="36597">
                  <c:v>23.079519999999999</c:v>
                </c:pt>
                <c:pt idx="36598">
                  <c:v>23.080760000000001</c:v>
                </c:pt>
                <c:pt idx="36599">
                  <c:v>23.08222</c:v>
                </c:pt>
                <c:pt idx="36600">
                  <c:v>23.083379999999998</c:v>
                </c:pt>
                <c:pt idx="36601">
                  <c:v>23.084440000000001</c:v>
                </c:pt>
                <c:pt idx="36602">
                  <c:v>23.085460000000001</c:v>
                </c:pt>
                <c:pt idx="36603">
                  <c:v>23.086680000000001</c:v>
                </c:pt>
                <c:pt idx="36604">
                  <c:v>23.08764</c:v>
                </c:pt>
                <c:pt idx="36605">
                  <c:v>23.088560000000001</c:v>
                </c:pt>
                <c:pt idx="36606">
                  <c:v>23.08944</c:v>
                </c:pt>
                <c:pt idx="36607">
                  <c:v>23.090520000000001</c:v>
                </c:pt>
                <c:pt idx="36608">
                  <c:v>23.091360000000002</c:v>
                </c:pt>
                <c:pt idx="36609">
                  <c:v>23.092179999999999</c:v>
                </c:pt>
                <c:pt idx="36610">
                  <c:v>23.092960000000001</c:v>
                </c:pt>
                <c:pt idx="36611">
                  <c:v>23.093920000000001</c:v>
                </c:pt>
                <c:pt idx="36612">
                  <c:v>23.0947</c:v>
                </c:pt>
                <c:pt idx="36613">
                  <c:v>23.09544</c:v>
                </c:pt>
                <c:pt idx="36614">
                  <c:v>23.096139999999998</c:v>
                </c:pt>
                <c:pt idx="36615">
                  <c:v>23.09704</c:v>
                </c:pt>
                <c:pt idx="36616">
                  <c:v>23.097760000000001</c:v>
                </c:pt>
                <c:pt idx="36617">
                  <c:v>23.098459999999999</c:v>
                </c:pt>
                <c:pt idx="36618">
                  <c:v>23.099119999999999</c:v>
                </c:pt>
                <c:pt idx="36619">
                  <c:v>23.09994</c:v>
                </c:pt>
                <c:pt idx="36620">
                  <c:v>23.100619999999999</c:v>
                </c:pt>
                <c:pt idx="36621">
                  <c:v>23.10126</c:v>
                </c:pt>
                <c:pt idx="36622">
                  <c:v>23.101880000000001</c:v>
                </c:pt>
                <c:pt idx="36623">
                  <c:v>23.10266</c:v>
                </c:pt>
                <c:pt idx="36624">
                  <c:v>23.103259999999999</c:v>
                </c:pt>
                <c:pt idx="36625">
                  <c:v>23.10388</c:v>
                </c:pt>
                <c:pt idx="36626">
                  <c:v>23.10446</c:v>
                </c:pt>
                <c:pt idx="36627">
                  <c:v>23.1052</c:v>
                </c:pt>
                <c:pt idx="36628">
                  <c:v>23.105799999999999</c:v>
                </c:pt>
                <c:pt idx="36629">
                  <c:v>23.106380000000001</c:v>
                </c:pt>
                <c:pt idx="36630">
                  <c:v>23.106940000000002</c:v>
                </c:pt>
                <c:pt idx="36631">
                  <c:v>23.10764</c:v>
                </c:pt>
                <c:pt idx="36632">
                  <c:v>23.108219999999999</c:v>
                </c:pt>
                <c:pt idx="36633">
                  <c:v>23.10876</c:v>
                </c:pt>
                <c:pt idx="36634">
                  <c:v>23.10932</c:v>
                </c:pt>
                <c:pt idx="36635">
                  <c:v>23.10998</c:v>
                </c:pt>
                <c:pt idx="36636">
                  <c:v>23.11054</c:v>
                </c:pt>
                <c:pt idx="36637">
                  <c:v>23.111080000000001</c:v>
                </c:pt>
                <c:pt idx="36638">
                  <c:v>23.11158</c:v>
                </c:pt>
                <c:pt idx="36639">
                  <c:v>23.112220000000001</c:v>
                </c:pt>
                <c:pt idx="36640">
                  <c:v>23.112760000000002</c:v>
                </c:pt>
                <c:pt idx="36641">
                  <c:v>23.11328</c:v>
                </c:pt>
                <c:pt idx="36642">
                  <c:v>23.113779999999998</c:v>
                </c:pt>
                <c:pt idx="36643">
                  <c:v>23.1144</c:v>
                </c:pt>
                <c:pt idx="36644">
                  <c:v>23.114899999999999</c:v>
                </c:pt>
                <c:pt idx="36645">
                  <c:v>23.115400000000001</c:v>
                </c:pt>
                <c:pt idx="36646">
                  <c:v>23.115880000000001</c:v>
                </c:pt>
                <c:pt idx="36647">
                  <c:v>23.116479999999999</c:v>
                </c:pt>
                <c:pt idx="36648">
                  <c:v>23.116959999999999</c:v>
                </c:pt>
                <c:pt idx="36649">
                  <c:v>23.117439999999998</c:v>
                </c:pt>
                <c:pt idx="36650">
                  <c:v>23.117899999999999</c:v>
                </c:pt>
                <c:pt idx="36651">
                  <c:v>23.118480000000002</c:v>
                </c:pt>
                <c:pt idx="36652">
                  <c:v>23.118939999999998</c:v>
                </c:pt>
                <c:pt idx="36653">
                  <c:v>23.119399999999999</c:v>
                </c:pt>
                <c:pt idx="36654">
                  <c:v>23.11984</c:v>
                </c:pt>
                <c:pt idx="36655">
                  <c:v>23.120419999999999</c:v>
                </c:pt>
                <c:pt idx="36656">
                  <c:v>23.12088</c:v>
                </c:pt>
                <c:pt idx="36657">
                  <c:v>23.12134</c:v>
                </c:pt>
                <c:pt idx="36658">
                  <c:v>23.121780000000001</c:v>
                </c:pt>
                <c:pt idx="36659">
                  <c:v>23.122340000000001</c:v>
                </c:pt>
                <c:pt idx="36660">
                  <c:v>23.122800000000002</c:v>
                </c:pt>
                <c:pt idx="36661">
                  <c:v>23.123239999999999</c:v>
                </c:pt>
                <c:pt idx="36662">
                  <c:v>23.12368</c:v>
                </c:pt>
                <c:pt idx="36663">
                  <c:v>23.124199999999998</c:v>
                </c:pt>
                <c:pt idx="36664">
                  <c:v>23.124639999999999</c:v>
                </c:pt>
                <c:pt idx="36665">
                  <c:v>23.125060000000001</c:v>
                </c:pt>
                <c:pt idx="36666">
                  <c:v>23.12548</c:v>
                </c:pt>
                <c:pt idx="36667">
                  <c:v>23.126000000000001</c:v>
                </c:pt>
                <c:pt idx="36668">
                  <c:v>23.12642</c:v>
                </c:pt>
                <c:pt idx="36669">
                  <c:v>23.126840000000001</c:v>
                </c:pt>
                <c:pt idx="36670">
                  <c:v>23.127220000000001</c:v>
                </c:pt>
                <c:pt idx="36671">
                  <c:v>23.12772</c:v>
                </c:pt>
                <c:pt idx="36672">
                  <c:v>23.128119999999999</c:v>
                </c:pt>
                <c:pt idx="36673">
                  <c:v>23.128540000000001</c:v>
                </c:pt>
                <c:pt idx="36674">
                  <c:v>23.12894</c:v>
                </c:pt>
                <c:pt idx="36675">
                  <c:v>23.129439999999999</c:v>
                </c:pt>
                <c:pt idx="36676">
                  <c:v>23.129860000000001</c:v>
                </c:pt>
                <c:pt idx="36677">
                  <c:v>23.130240000000001</c:v>
                </c:pt>
                <c:pt idx="36678">
                  <c:v>23.13064</c:v>
                </c:pt>
                <c:pt idx="36679">
                  <c:v>23.131139999999998</c:v>
                </c:pt>
                <c:pt idx="36680">
                  <c:v>23.131540000000001</c:v>
                </c:pt>
                <c:pt idx="36681">
                  <c:v>23.13194</c:v>
                </c:pt>
                <c:pt idx="36682">
                  <c:v>23.132339999999999</c:v>
                </c:pt>
                <c:pt idx="36683">
                  <c:v>23.132819999999999</c:v>
                </c:pt>
                <c:pt idx="36684">
                  <c:v>23.133220000000001</c:v>
                </c:pt>
                <c:pt idx="36685">
                  <c:v>23.133600000000001</c:v>
                </c:pt>
                <c:pt idx="36686">
                  <c:v>23.133980000000001</c:v>
                </c:pt>
                <c:pt idx="36687">
                  <c:v>23.134460000000001</c:v>
                </c:pt>
                <c:pt idx="36688">
                  <c:v>23.134820000000001</c:v>
                </c:pt>
                <c:pt idx="36689">
                  <c:v>23.135200000000001</c:v>
                </c:pt>
                <c:pt idx="36690">
                  <c:v>23.135560000000002</c:v>
                </c:pt>
                <c:pt idx="36691">
                  <c:v>23.136019999999998</c:v>
                </c:pt>
                <c:pt idx="36692">
                  <c:v>23.136399999999998</c:v>
                </c:pt>
                <c:pt idx="36693">
                  <c:v>23.136780000000002</c:v>
                </c:pt>
                <c:pt idx="36694">
                  <c:v>23.137119999999999</c:v>
                </c:pt>
                <c:pt idx="36695">
                  <c:v>23.13758</c:v>
                </c:pt>
                <c:pt idx="36696">
                  <c:v>23.13796</c:v>
                </c:pt>
                <c:pt idx="36697">
                  <c:v>23.13832</c:v>
                </c:pt>
                <c:pt idx="36698">
                  <c:v>23.138680000000001</c:v>
                </c:pt>
                <c:pt idx="36699">
                  <c:v>23.139119999999998</c:v>
                </c:pt>
                <c:pt idx="36700">
                  <c:v>23.139500000000002</c:v>
                </c:pt>
                <c:pt idx="36701">
                  <c:v>23.139859999999999</c:v>
                </c:pt>
                <c:pt idx="36702">
                  <c:v>23.1402</c:v>
                </c:pt>
                <c:pt idx="36703">
                  <c:v>23.140640000000001</c:v>
                </c:pt>
                <c:pt idx="36704">
                  <c:v>23.140999999999998</c:v>
                </c:pt>
                <c:pt idx="36705">
                  <c:v>23.141359999999999</c:v>
                </c:pt>
                <c:pt idx="36706">
                  <c:v>23.141719999999999</c:v>
                </c:pt>
                <c:pt idx="36707">
                  <c:v>23.142140000000001</c:v>
                </c:pt>
                <c:pt idx="36708">
                  <c:v>23.142499999999998</c:v>
                </c:pt>
                <c:pt idx="36709">
                  <c:v>23.142859999999999</c:v>
                </c:pt>
                <c:pt idx="36710">
                  <c:v>23.1432</c:v>
                </c:pt>
                <c:pt idx="36711">
                  <c:v>23.143619999999999</c:v>
                </c:pt>
                <c:pt idx="36712">
                  <c:v>23.143979999999999</c:v>
                </c:pt>
                <c:pt idx="36713">
                  <c:v>23.14434</c:v>
                </c:pt>
                <c:pt idx="36714">
                  <c:v>23.144659999999998</c:v>
                </c:pt>
                <c:pt idx="36715">
                  <c:v>23.145099999999999</c:v>
                </c:pt>
                <c:pt idx="36716">
                  <c:v>23.145440000000001</c:v>
                </c:pt>
                <c:pt idx="36717">
                  <c:v>23.145779999999998</c:v>
                </c:pt>
                <c:pt idx="36718">
                  <c:v>23.146100000000001</c:v>
                </c:pt>
                <c:pt idx="36719">
                  <c:v>23.146519999999999</c:v>
                </c:pt>
                <c:pt idx="36720">
                  <c:v>23.14686</c:v>
                </c:pt>
                <c:pt idx="36721">
                  <c:v>23.147200000000002</c:v>
                </c:pt>
                <c:pt idx="36722">
                  <c:v>23.14752</c:v>
                </c:pt>
                <c:pt idx="36723">
                  <c:v>23.147919999999999</c:v>
                </c:pt>
                <c:pt idx="36724">
                  <c:v>23.148260000000001</c:v>
                </c:pt>
                <c:pt idx="36725">
                  <c:v>23.148599999999998</c:v>
                </c:pt>
                <c:pt idx="36726">
                  <c:v>23.14892</c:v>
                </c:pt>
                <c:pt idx="36727">
                  <c:v>23.149319999999999</c:v>
                </c:pt>
                <c:pt idx="36728">
                  <c:v>23.149660000000001</c:v>
                </c:pt>
                <c:pt idx="36729">
                  <c:v>23.15</c:v>
                </c:pt>
                <c:pt idx="36730">
                  <c:v>23.150320000000001</c:v>
                </c:pt>
                <c:pt idx="36731">
                  <c:v>23.15072</c:v>
                </c:pt>
                <c:pt idx="36732">
                  <c:v>23.151060000000001</c:v>
                </c:pt>
                <c:pt idx="36733">
                  <c:v>23.15138</c:v>
                </c:pt>
                <c:pt idx="36734">
                  <c:v>23.151700000000002</c:v>
                </c:pt>
                <c:pt idx="36735">
                  <c:v>23.152100000000001</c:v>
                </c:pt>
                <c:pt idx="36736">
                  <c:v>23.152419999999999</c:v>
                </c:pt>
                <c:pt idx="36737">
                  <c:v>23.152740000000001</c:v>
                </c:pt>
                <c:pt idx="36738">
                  <c:v>23.15306</c:v>
                </c:pt>
                <c:pt idx="36739">
                  <c:v>23.153459999999999</c:v>
                </c:pt>
                <c:pt idx="36740">
                  <c:v>23.1538</c:v>
                </c:pt>
                <c:pt idx="36741">
                  <c:v>23.1541</c:v>
                </c:pt>
                <c:pt idx="36742">
                  <c:v>23.154420000000002</c:v>
                </c:pt>
                <c:pt idx="36743">
                  <c:v>23.154800000000002</c:v>
                </c:pt>
                <c:pt idx="36744">
                  <c:v>23.15512</c:v>
                </c:pt>
                <c:pt idx="36745">
                  <c:v>23.155439999999999</c:v>
                </c:pt>
                <c:pt idx="36746">
                  <c:v>23.155740000000002</c:v>
                </c:pt>
                <c:pt idx="36747">
                  <c:v>23.156120000000001</c:v>
                </c:pt>
                <c:pt idx="36748">
                  <c:v>23.15644</c:v>
                </c:pt>
                <c:pt idx="36749">
                  <c:v>23.156739999999999</c:v>
                </c:pt>
                <c:pt idx="36750">
                  <c:v>23.157039999999999</c:v>
                </c:pt>
                <c:pt idx="36751">
                  <c:v>23.157419999999998</c:v>
                </c:pt>
                <c:pt idx="36752">
                  <c:v>23.157720000000001</c:v>
                </c:pt>
                <c:pt idx="36753">
                  <c:v>23.15804</c:v>
                </c:pt>
                <c:pt idx="36754">
                  <c:v>23.158359999999998</c:v>
                </c:pt>
                <c:pt idx="36755">
                  <c:v>23.158740000000002</c:v>
                </c:pt>
                <c:pt idx="36756">
                  <c:v>23.159040000000001</c:v>
                </c:pt>
                <c:pt idx="36757">
                  <c:v>23.15934</c:v>
                </c:pt>
                <c:pt idx="36758">
                  <c:v>23.15964</c:v>
                </c:pt>
                <c:pt idx="36759">
                  <c:v>23.160019999999999</c:v>
                </c:pt>
                <c:pt idx="36760">
                  <c:v>23.160340000000001</c:v>
                </c:pt>
                <c:pt idx="36761">
                  <c:v>23.160640000000001</c:v>
                </c:pt>
                <c:pt idx="36762">
                  <c:v>23.16094</c:v>
                </c:pt>
                <c:pt idx="36763">
                  <c:v>23.16132</c:v>
                </c:pt>
                <c:pt idx="36764">
                  <c:v>23.161639999999998</c:v>
                </c:pt>
                <c:pt idx="36765">
                  <c:v>23.161919999999999</c:v>
                </c:pt>
                <c:pt idx="36766">
                  <c:v>23.162199999999999</c:v>
                </c:pt>
                <c:pt idx="36767">
                  <c:v>23.162559999999999</c:v>
                </c:pt>
                <c:pt idx="36768">
                  <c:v>23.1629</c:v>
                </c:pt>
                <c:pt idx="36769">
                  <c:v>23.1632</c:v>
                </c:pt>
                <c:pt idx="36770">
                  <c:v>23.16348</c:v>
                </c:pt>
                <c:pt idx="36771">
                  <c:v>23.16386</c:v>
                </c:pt>
                <c:pt idx="36772">
                  <c:v>23.164159999999999</c:v>
                </c:pt>
                <c:pt idx="36773">
                  <c:v>23.164439999999999</c:v>
                </c:pt>
                <c:pt idx="36774">
                  <c:v>23.164719999999999</c:v>
                </c:pt>
                <c:pt idx="36775">
                  <c:v>23.16508</c:v>
                </c:pt>
                <c:pt idx="36776">
                  <c:v>23.165379999999999</c:v>
                </c:pt>
                <c:pt idx="36777">
                  <c:v>23.165679999999998</c:v>
                </c:pt>
                <c:pt idx="36778">
                  <c:v>23.165959999999998</c:v>
                </c:pt>
                <c:pt idx="36779">
                  <c:v>23.166319999999999</c:v>
                </c:pt>
                <c:pt idx="36780">
                  <c:v>23.166620000000002</c:v>
                </c:pt>
                <c:pt idx="36781">
                  <c:v>23.166899999999998</c:v>
                </c:pt>
                <c:pt idx="36782">
                  <c:v>23.167200000000001</c:v>
                </c:pt>
                <c:pt idx="36783">
                  <c:v>23.167539999999999</c:v>
                </c:pt>
                <c:pt idx="36784">
                  <c:v>23.167840000000002</c:v>
                </c:pt>
                <c:pt idx="36785">
                  <c:v>23.168140000000001</c:v>
                </c:pt>
                <c:pt idx="36786">
                  <c:v>23.16844</c:v>
                </c:pt>
                <c:pt idx="36787">
                  <c:v>23.168780000000002</c:v>
                </c:pt>
                <c:pt idx="36788">
                  <c:v>23.169080000000001</c:v>
                </c:pt>
                <c:pt idx="36789">
                  <c:v>23.16938</c:v>
                </c:pt>
                <c:pt idx="36790">
                  <c:v>23.16966</c:v>
                </c:pt>
                <c:pt idx="36791">
                  <c:v>23.170020000000001</c:v>
                </c:pt>
                <c:pt idx="36792">
                  <c:v>23.17032</c:v>
                </c:pt>
                <c:pt idx="36793">
                  <c:v>23.1706</c:v>
                </c:pt>
                <c:pt idx="36794">
                  <c:v>23.17088</c:v>
                </c:pt>
                <c:pt idx="36795">
                  <c:v>23.171220000000002</c:v>
                </c:pt>
                <c:pt idx="36796">
                  <c:v>23.171520000000001</c:v>
                </c:pt>
                <c:pt idx="36797">
                  <c:v>23.171800000000001</c:v>
                </c:pt>
                <c:pt idx="36798">
                  <c:v>23.172080000000001</c:v>
                </c:pt>
                <c:pt idx="36799">
                  <c:v>23.172419999999999</c:v>
                </c:pt>
                <c:pt idx="36800">
                  <c:v>23.172699999999999</c:v>
                </c:pt>
                <c:pt idx="36801">
                  <c:v>23.172979999999999</c:v>
                </c:pt>
                <c:pt idx="36802">
                  <c:v>23.173259999999999</c:v>
                </c:pt>
                <c:pt idx="36803">
                  <c:v>23.1736</c:v>
                </c:pt>
                <c:pt idx="36804">
                  <c:v>23.17388</c:v>
                </c:pt>
                <c:pt idx="36805">
                  <c:v>23.174160000000001</c:v>
                </c:pt>
                <c:pt idx="36806">
                  <c:v>23.174440000000001</c:v>
                </c:pt>
                <c:pt idx="36807">
                  <c:v>23.174779999999998</c:v>
                </c:pt>
                <c:pt idx="36808">
                  <c:v>23.175059999999998</c:v>
                </c:pt>
                <c:pt idx="36809">
                  <c:v>23.175339999999998</c:v>
                </c:pt>
                <c:pt idx="36810">
                  <c:v>23.175619999999999</c:v>
                </c:pt>
                <c:pt idx="36811">
                  <c:v>23.17596</c:v>
                </c:pt>
                <c:pt idx="36812">
                  <c:v>23.17624</c:v>
                </c:pt>
                <c:pt idx="36813">
                  <c:v>23.17652</c:v>
                </c:pt>
                <c:pt idx="36814">
                  <c:v>23.1768</c:v>
                </c:pt>
                <c:pt idx="36815">
                  <c:v>23.177140000000001</c:v>
                </c:pt>
                <c:pt idx="36816">
                  <c:v>23.177420000000001</c:v>
                </c:pt>
                <c:pt idx="36817">
                  <c:v>23.177700000000002</c:v>
                </c:pt>
                <c:pt idx="36818">
                  <c:v>23.177980000000002</c:v>
                </c:pt>
                <c:pt idx="36819">
                  <c:v>23.178319999999999</c:v>
                </c:pt>
                <c:pt idx="36820">
                  <c:v>23.178599999999999</c:v>
                </c:pt>
                <c:pt idx="36821">
                  <c:v>23.178879999999999</c:v>
                </c:pt>
                <c:pt idx="36822">
                  <c:v>23.17914</c:v>
                </c:pt>
                <c:pt idx="36823">
                  <c:v>23.179480000000002</c:v>
                </c:pt>
                <c:pt idx="36824">
                  <c:v>23.179760000000002</c:v>
                </c:pt>
                <c:pt idx="36825">
                  <c:v>23.180019999999999</c:v>
                </c:pt>
                <c:pt idx="36826">
                  <c:v>23.180299999999999</c:v>
                </c:pt>
                <c:pt idx="36827">
                  <c:v>23.18064</c:v>
                </c:pt>
                <c:pt idx="36828">
                  <c:v>23.180900000000001</c:v>
                </c:pt>
                <c:pt idx="36829">
                  <c:v>23.181180000000001</c:v>
                </c:pt>
                <c:pt idx="36830">
                  <c:v>23.181439999999998</c:v>
                </c:pt>
                <c:pt idx="36831">
                  <c:v>23.18178</c:v>
                </c:pt>
                <c:pt idx="36832">
                  <c:v>23.18206</c:v>
                </c:pt>
                <c:pt idx="36833">
                  <c:v>23.182320000000001</c:v>
                </c:pt>
                <c:pt idx="36834">
                  <c:v>23.182580000000002</c:v>
                </c:pt>
                <c:pt idx="36835">
                  <c:v>23.182919999999999</c:v>
                </c:pt>
                <c:pt idx="36836">
                  <c:v>23.183199999999999</c:v>
                </c:pt>
                <c:pt idx="36837">
                  <c:v>23.183479999999999</c:v>
                </c:pt>
                <c:pt idx="36838">
                  <c:v>23.18374</c:v>
                </c:pt>
                <c:pt idx="36839">
                  <c:v>23.184059999999999</c:v>
                </c:pt>
                <c:pt idx="36840">
                  <c:v>23.184360000000002</c:v>
                </c:pt>
                <c:pt idx="36841">
                  <c:v>23.184619999999999</c:v>
                </c:pt>
                <c:pt idx="36842">
                  <c:v>23.18488</c:v>
                </c:pt>
                <c:pt idx="36843">
                  <c:v>23.185220000000001</c:v>
                </c:pt>
                <c:pt idx="36844">
                  <c:v>23.185500000000001</c:v>
                </c:pt>
                <c:pt idx="36845">
                  <c:v>23.185759999999998</c:v>
                </c:pt>
                <c:pt idx="36846">
                  <c:v>23.186019999999999</c:v>
                </c:pt>
                <c:pt idx="36847">
                  <c:v>23.186340000000001</c:v>
                </c:pt>
                <c:pt idx="36848">
                  <c:v>23.186620000000001</c:v>
                </c:pt>
                <c:pt idx="36849">
                  <c:v>23.186879999999999</c:v>
                </c:pt>
                <c:pt idx="36850">
                  <c:v>23.187139999999999</c:v>
                </c:pt>
                <c:pt idx="36851">
                  <c:v>23.187480000000001</c:v>
                </c:pt>
                <c:pt idx="36852">
                  <c:v>23.187740000000002</c:v>
                </c:pt>
                <c:pt idx="36853">
                  <c:v>23.187999999999999</c:v>
                </c:pt>
                <c:pt idx="36854">
                  <c:v>23.18826</c:v>
                </c:pt>
                <c:pt idx="36855">
                  <c:v>23.188580000000002</c:v>
                </c:pt>
                <c:pt idx="36856">
                  <c:v>23.188859999999998</c:v>
                </c:pt>
                <c:pt idx="36857">
                  <c:v>23.189119999999999</c:v>
                </c:pt>
                <c:pt idx="36858">
                  <c:v>23.18938</c:v>
                </c:pt>
                <c:pt idx="36859">
                  <c:v>23.189720000000001</c:v>
                </c:pt>
                <c:pt idx="36860">
                  <c:v>23.189979999999998</c:v>
                </c:pt>
                <c:pt idx="36861">
                  <c:v>23.190239999999999</c:v>
                </c:pt>
                <c:pt idx="36862">
                  <c:v>23.1905</c:v>
                </c:pt>
                <c:pt idx="36863">
                  <c:v>23.190840000000001</c:v>
                </c:pt>
                <c:pt idx="36864">
                  <c:v>23.191120000000002</c:v>
                </c:pt>
                <c:pt idx="36865">
                  <c:v>23.191379999999999</c:v>
                </c:pt>
                <c:pt idx="36866">
                  <c:v>23.19162</c:v>
                </c:pt>
                <c:pt idx="36867">
                  <c:v>23.191939999999999</c:v>
                </c:pt>
                <c:pt idx="36868">
                  <c:v>23.1922</c:v>
                </c:pt>
                <c:pt idx="36869">
                  <c:v>23.192460000000001</c:v>
                </c:pt>
                <c:pt idx="36870">
                  <c:v>23.192740000000001</c:v>
                </c:pt>
                <c:pt idx="36871">
                  <c:v>23.193059999999999</c:v>
                </c:pt>
                <c:pt idx="36872">
                  <c:v>23.193339999999999</c:v>
                </c:pt>
                <c:pt idx="36873">
                  <c:v>23.1936</c:v>
                </c:pt>
                <c:pt idx="36874">
                  <c:v>23.193840000000002</c:v>
                </c:pt>
                <c:pt idx="36875">
                  <c:v>23.19416</c:v>
                </c:pt>
                <c:pt idx="36876">
                  <c:v>23.194420000000001</c:v>
                </c:pt>
                <c:pt idx="36877">
                  <c:v>23.194680000000002</c:v>
                </c:pt>
                <c:pt idx="36878">
                  <c:v>23.194939999999999</c:v>
                </c:pt>
                <c:pt idx="36879">
                  <c:v>23.19528</c:v>
                </c:pt>
                <c:pt idx="36880">
                  <c:v>23.19556</c:v>
                </c:pt>
                <c:pt idx="36881">
                  <c:v>23.195820000000001</c:v>
                </c:pt>
                <c:pt idx="36882">
                  <c:v>23.196059999999999</c:v>
                </c:pt>
                <c:pt idx="36883">
                  <c:v>23.196380000000001</c:v>
                </c:pt>
                <c:pt idx="36884">
                  <c:v>23.196639999999999</c:v>
                </c:pt>
                <c:pt idx="36885">
                  <c:v>23.196899999999999</c:v>
                </c:pt>
                <c:pt idx="36886">
                  <c:v>23.19716</c:v>
                </c:pt>
                <c:pt idx="36887">
                  <c:v>23.197479999999999</c:v>
                </c:pt>
                <c:pt idx="36888">
                  <c:v>23.197759999999999</c:v>
                </c:pt>
                <c:pt idx="36889">
                  <c:v>23.19802</c:v>
                </c:pt>
                <c:pt idx="36890">
                  <c:v>23.198260000000001</c:v>
                </c:pt>
                <c:pt idx="36891">
                  <c:v>23.19858</c:v>
                </c:pt>
                <c:pt idx="36892">
                  <c:v>23.198840000000001</c:v>
                </c:pt>
                <c:pt idx="36893">
                  <c:v>23.199100000000001</c:v>
                </c:pt>
                <c:pt idx="36894">
                  <c:v>23.199359999999999</c:v>
                </c:pt>
                <c:pt idx="36895">
                  <c:v>23.199680000000001</c:v>
                </c:pt>
                <c:pt idx="36896">
                  <c:v>23.199960000000001</c:v>
                </c:pt>
                <c:pt idx="36897">
                  <c:v>23.200220000000002</c:v>
                </c:pt>
                <c:pt idx="36898">
                  <c:v>23.20046</c:v>
                </c:pt>
                <c:pt idx="36899">
                  <c:v>23.200780000000002</c:v>
                </c:pt>
                <c:pt idx="36900">
                  <c:v>23.201039999999999</c:v>
                </c:pt>
                <c:pt idx="36901">
                  <c:v>23.2013</c:v>
                </c:pt>
                <c:pt idx="36902">
                  <c:v>23.201560000000001</c:v>
                </c:pt>
                <c:pt idx="36903">
                  <c:v>23.201879999999999</c:v>
                </c:pt>
                <c:pt idx="36904">
                  <c:v>23.20214</c:v>
                </c:pt>
                <c:pt idx="36905">
                  <c:v>23.202400000000001</c:v>
                </c:pt>
                <c:pt idx="36906">
                  <c:v>23.202639999999999</c:v>
                </c:pt>
                <c:pt idx="36907">
                  <c:v>23.202960000000001</c:v>
                </c:pt>
                <c:pt idx="36908">
                  <c:v>23.203220000000002</c:v>
                </c:pt>
                <c:pt idx="36909">
                  <c:v>23.203479999999999</c:v>
                </c:pt>
                <c:pt idx="36910">
                  <c:v>23.203720000000001</c:v>
                </c:pt>
                <c:pt idx="36911">
                  <c:v>23.204039999999999</c:v>
                </c:pt>
                <c:pt idx="36912">
                  <c:v>23.2043</c:v>
                </c:pt>
                <c:pt idx="36913">
                  <c:v>23.204560000000001</c:v>
                </c:pt>
                <c:pt idx="36914">
                  <c:v>23.204820000000002</c:v>
                </c:pt>
                <c:pt idx="36915">
                  <c:v>23.20514</c:v>
                </c:pt>
                <c:pt idx="36916">
                  <c:v>23.20542</c:v>
                </c:pt>
                <c:pt idx="36917">
                  <c:v>23.205660000000002</c:v>
                </c:pt>
                <c:pt idx="36918">
                  <c:v>23.205919999999999</c:v>
                </c:pt>
                <c:pt idx="36919">
                  <c:v>23.206240000000001</c:v>
                </c:pt>
                <c:pt idx="36920">
                  <c:v>23.206499999999998</c:v>
                </c:pt>
                <c:pt idx="36921">
                  <c:v>23.206759999999999</c:v>
                </c:pt>
                <c:pt idx="36922">
                  <c:v>23.20702</c:v>
                </c:pt>
                <c:pt idx="36923">
                  <c:v>23.207339999999999</c:v>
                </c:pt>
                <c:pt idx="36924">
                  <c:v>23.207599999999999</c:v>
                </c:pt>
                <c:pt idx="36925">
                  <c:v>23.207840000000001</c:v>
                </c:pt>
                <c:pt idx="36926">
                  <c:v>23.208079999999999</c:v>
                </c:pt>
                <c:pt idx="36927">
                  <c:v>23.208400000000001</c:v>
                </c:pt>
                <c:pt idx="36928">
                  <c:v>23.208659999999998</c:v>
                </c:pt>
                <c:pt idx="36929">
                  <c:v>23.208919999999999</c:v>
                </c:pt>
                <c:pt idx="36930">
                  <c:v>23.20918</c:v>
                </c:pt>
                <c:pt idx="36931">
                  <c:v>23.209499999999998</c:v>
                </c:pt>
                <c:pt idx="36932">
                  <c:v>23.20974</c:v>
                </c:pt>
                <c:pt idx="36933">
                  <c:v>23.21</c:v>
                </c:pt>
                <c:pt idx="36934">
                  <c:v>23.210260000000002</c:v>
                </c:pt>
                <c:pt idx="36935">
                  <c:v>23.21058</c:v>
                </c:pt>
                <c:pt idx="36936">
                  <c:v>23.210840000000001</c:v>
                </c:pt>
                <c:pt idx="36937">
                  <c:v>23.211099999999998</c:v>
                </c:pt>
                <c:pt idx="36938">
                  <c:v>23.21134</c:v>
                </c:pt>
                <c:pt idx="36939">
                  <c:v>23.211659999999998</c:v>
                </c:pt>
                <c:pt idx="36940">
                  <c:v>23.211919999999999</c:v>
                </c:pt>
                <c:pt idx="36941">
                  <c:v>23.21218</c:v>
                </c:pt>
                <c:pt idx="36942">
                  <c:v>23.212440000000001</c:v>
                </c:pt>
                <c:pt idx="36943">
                  <c:v>23.212759999999999</c:v>
                </c:pt>
                <c:pt idx="36944">
                  <c:v>23.21302</c:v>
                </c:pt>
                <c:pt idx="36945">
                  <c:v>23.213280000000001</c:v>
                </c:pt>
                <c:pt idx="36946">
                  <c:v>23.213539999999998</c:v>
                </c:pt>
                <c:pt idx="36947">
                  <c:v>23.21386</c:v>
                </c:pt>
                <c:pt idx="36948">
                  <c:v>23.214120000000001</c:v>
                </c:pt>
                <c:pt idx="36949">
                  <c:v>23.214359999999999</c:v>
                </c:pt>
                <c:pt idx="36950">
                  <c:v>23.21462</c:v>
                </c:pt>
                <c:pt idx="36951">
                  <c:v>23.214939999999999</c:v>
                </c:pt>
                <c:pt idx="36952">
                  <c:v>23.215199999999999</c:v>
                </c:pt>
                <c:pt idx="36953">
                  <c:v>23.21546</c:v>
                </c:pt>
                <c:pt idx="36954">
                  <c:v>23.215699999999998</c:v>
                </c:pt>
                <c:pt idx="36955">
                  <c:v>23.21602</c:v>
                </c:pt>
                <c:pt idx="36956">
                  <c:v>23.216280000000001</c:v>
                </c:pt>
                <c:pt idx="36957">
                  <c:v>23.216539999999998</c:v>
                </c:pt>
                <c:pt idx="36958">
                  <c:v>23.21678</c:v>
                </c:pt>
                <c:pt idx="36959">
                  <c:v>23.217099999999999</c:v>
                </c:pt>
                <c:pt idx="36960">
                  <c:v>23.217379999999999</c:v>
                </c:pt>
                <c:pt idx="36961">
                  <c:v>23.217639999999999</c:v>
                </c:pt>
                <c:pt idx="36962">
                  <c:v>23.217880000000001</c:v>
                </c:pt>
                <c:pt idx="36963">
                  <c:v>23.2182</c:v>
                </c:pt>
                <c:pt idx="36964">
                  <c:v>23.21848</c:v>
                </c:pt>
                <c:pt idx="36965">
                  <c:v>23.21874</c:v>
                </c:pt>
                <c:pt idx="36966">
                  <c:v>23.218979999999998</c:v>
                </c:pt>
                <c:pt idx="36967">
                  <c:v>23.2193</c:v>
                </c:pt>
                <c:pt idx="36968">
                  <c:v>23.219580000000001</c:v>
                </c:pt>
                <c:pt idx="36969">
                  <c:v>23.219840000000001</c:v>
                </c:pt>
                <c:pt idx="36970">
                  <c:v>23.220079999999999</c:v>
                </c:pt>
                <c:pt idx="36971">
                  <c:v>23.220400000000001</c:v>
                </c:pt>
                <c:pt idx="36972">
                  <c:v>23.220659999999999</c:v>
                </c:pt>
                <c:pt idx="36973">
                  <c:v>23.22092</c:v>
                </c:pt>
                <c:pt idx="36974">
                  <c:v>23.22118</c:v>
                </c:pt>
                <c:pt idx="36975">
                  <c:v>23.221499999999999</c:v>
                </c:pt>
                <c:pt idx="36976">
                  <c:v>23.22174</c:v>
                </c:pt>
                <c:pt idx="36977">
                  <c:v>23.222000000000001</c:v>
                </c:pt>
                <c:pt idx="36978">
                  <c:v>23.222259999999999</c:v>
                </c:pt>
                <c:pt idx="36979">
                  <c:v>23.222580000000001</c:v>
                </c:pt>
                <c:pt idx="36980">
                  <c:v>23.222840000000001</c:v>
                </c:pt>
                <c:pt idx="36981">
                  <c:v>23.223099999999999</c:v>
                </c:pt>
                <c:pt idx="36982">
                  <c:v>23.22336</c:v>
                </c:pt>
                <c:pt idx="36983">
                  <c:v>23.223680000000002</c:v>
                </c:pt>
                <c:pt idx="36984">
                  <c:v>23.223939999999999</c:v>
                </c:pt>
                <c:pt idx="36985">
                  <c:v>23.22418</c:v>
                </c:pt>
                <c:pt idx="36986">
                  <c:v>23.224440000000001</c:v>
                </c:pt>
                <c:pt idx="36987">
                  <c:v>23.22476</c:v>
                </c:pt>
                <c:pt idx="36988">
                  <c:v>23.22504</c:v>
                </c:pt>
                <c:pt idx="36989">
                  <c:v>23.225300000000001</c:v>
                </c:pt>
                <c:pt idx="36990">
                  <c:v>23.225539999999999</c:v>
                </c:pt>
                <c:pt idx="36991">
                  <c:v>23.225860000000001</c:v>
                </c:pt>
                <c:pt idx="36992">
                  <c:v>23.226120000000002</c:v>
                </c:pt>
                <c:pt idx="36993">
                  <c:v>23.226379999999999</c:v>
                </c:pt>
                <c:pt idx="36994">
                  <c:v>23.22664</c:v>
                </c:pt>
                <c:pt idx="36995">
                  <c:v>23.226959999999998</c:v>
                </c:pt>
                <c:pt idx="36996">
                  <c:v>23.227239999999998</c:v>
                </c:pt>
                <c:pt idx="36997">
                  <c:v>23.227499999999999</c:v>
                </c:pt>
                <c:pt idx="36998">
                  <c:v>23.227740000000001</c:v>
                </c:pt>
                <c:pt idx="36999">
                  <c:v>23.228079999999999</c:v>
                </c:pt>
                <c:pt idx="37000">
                  <c:v>23.228339999999999</c:v>
                </c:pt>
                <c:pt idx="37001">
                  <c:v>23.2286</c:v>
                </c:pt>
                <c:pt idx="37002">
                  <c:v>23.228840000000002</c:v>
                </c:pt>
                <c:pt idx="37003">
                  <c:v>23.22916</c:v>
                </c:pt>
                <c:pt idx="37004">
                  <c:v>23.229420000000001</c:v>
                </c:pt>
                <c:pt idx="37005">
                  <c:v>23.229679999999998</c:v>
                </c:pt>
                <c:pt idx="37006">
                  <c:v>23.229939999999999</c:v>
                </c:pt>
                <c:pt idx="37007">
                  <c:v>23.230260000000001</c:v>
                </c:pt>
                <c:pt idx="37008">
                  <c:v>23.230540000000001</c:v>
                </c:pt>
                <c:pt idx="37009">
                  <c:v>23.230799999999999</c:v>
                </c:pt>
                <c:pt idx="37010">
                  <c:v>23.231059999999999</c:v>
                </c:pt>
                <c:pt idx="37011">
                  <c:v>23.231400000000001</c:v>
                </c:pt>
                <c:pt idx="37012">
                  <c:v>23.231680000000001</c:v>
                </c:pt>
                <c:pt idx="37013">
                  <c:v>23.231940000000002</c:v>
                </c:pt>
                <c:pt idx="37014">
                  <c:v>23.232199999999999</c:v>
                </c:pt>
                <c:pt idx="37015">
                  <c:v>23.232520000000001</c:v>
                </c:pt>
                <c:pt idx="37016">
                  <c:v>23.232800000000001</c:v>
                </c:pt>
                <c:pt idx="37017">
                  <c:v>23.233059999999998</c:v>
                </c:pt>
                <c:pt idx="37018">
                  <c:v>23.2333</c:v>
                </c:pt>
                <c:pt idx="37019">
                  <c:v>23.233640000000001</c:v>
                </c:pt>
                <c:pt idx="37020">
                  <c:v>23.233899999999998</c:v>
                </c:pt>
                <c:pt idx="37021">
                  <c:v>23.234159999999999</c:v>
                </c:pt>
                <c:pt idx="37022">
                  <c:v>23.23442</c:v>
                </c:pt>
                <c:pt idx="37023">
                  <c:v>23.234739999999999</c:v>
                </c:pt>
                <c:pt idx="37024">
                  <c:v>23.235019999999999</c:v>
                </c:pt>
                <c:pt idx="37025">
                  <c:v>23.235279999999999</c:v>
                </c:pt>
                <c:pt idx="37026">
                  <c:v>23.23554</c:v>
                </c:pt>
                <c:pt idx="37027">
                  <c:v>23.235859999999999</c:v>
                </c:pt>
                <c:pt idx="37028">
                  <c:v>23.236139999999999</c:v>
                </c:pt>
                <c:pt idx="37029">
                  <c:v>23.2364</c:v>
                </c:pt>
                <c:pt idx="37030">
                  <c:v>23.236660000000001</c:v>
                </c:pt>
                <c:pt idx="37031">
                  <c:v>23.236999999999998</c:v>
                </c:pt>
                <c:pt idx="37032">
                  <c:v>23.237259999999999</c:v>
                </c:pt>
                <c:pt idx="37033">
                  <c:v>23.237539999999999</c:v>
                </c:pt>
                <c:pt idx="37034">
                  <c:v>23.2378</c:v>
                </c:pt>
                <c:pt idx="37035">
                  <c:v>23.238119999999999</c:v>
                </c:pt>
                <c:pt idx="37036">
                  <c:v>23.238399999999999</c:v>
                </c:pt>
                <c:pt idx="37037">
                  <c:v>23.238659999999999</c:v>
                </c:pt>
                <c:pt idx="37038">
                  <c:v>23.23892</c:v>
                </c:pt>
                <c:pt idx="37039">
                  <c:v>23.239260000000002</c:v>
                </c:pt>
                <c:pt idx="37040">
                  <c:v>23.239540000000002</c:v>
                </c:pt>
                <c:pt idx="37041">
                  <c:v>23.239799999999999</c:v>
                </c:pt>
                <c:pt idx="37042">
                  <c:v>23.240079999999999</c:v>
                </c:pt>
                <c:pt idx="37043">
                  <c:v>23.240400000000001</c:v>
                </c:pt>
                <c:pt idx="37044">
                  <c:v>23.240680000000001</c:v>
                </c:pt>
                <c:pt idx="37045">
                  <c:v>23.240960000000001</c:v>
                </c:pt>
                <c:pt idx="37046">
                  <c:v>23.241219999999998</c:v>
                </c:pt>
                <c:pt idx="37047">
                  <c:v>23.241540000000001</c:v>
                </c:pt>
                <c:pt idx="37048">
                  <c:v>23.24184</c:v>
                </c:pt>
                <c:pt idx="37049">
                  <c:v>23.242100000000001</c:v>
                </c:pt>
                <c:pt idx="37050">
                  <c:v>23.242380000000001</c:v>
                </c:pt>
                <c:pt idx="37051">
                  <c:v>23.242719999999998</c:v>
                </c:pt>
                <c:pt idx="37052">
                  <c:v>23.242979999999999</c:v>
                </c:pt>
                <c:pt idx="37053">
                  <c:v>23.243259999999999</c:v>
                </c:pt>
                <c:pt idx="37054">
                  <c:v>23.24352</c:v>
                </c:pt>
                <c:pt idx="37055">
                  <c:v>23.243860000000002</c:v>
                </c:pt>
                <c:pt idx="37056">
                  <c:v>23.244140000000002</c:v>
                </c:pt>
                <c:pt idx="37057">
                  <c:v>23.244420000000002</c:v>
                </c:pt>
                <c:pt idx="37058">
                  <c:v>23.244679999999999</c:v>
                </c:pt>
                <c:pt idx="37059">
                  <c:v>23.24502</c:v>
                </c:pt>
                <c:pt idx="37060">
                  <c:v>23.2453</c:v>
                </c:pt>
                <c:pt idx="37061">
                  <c:v>23.24558</c:v>
                </c:pt>
                <c:pt idx="37062">
                  <c:v>23.245840000000001</c:v>
                </c:pt>
                <c:pt idx="37063">
                  <c:v>23.246179999999999</c:v>
                </c:pt>
                <c:pt idx="37064">
                  <c:v>23.246459999999999</c:v>
                </c:pt>
                <c:pt idx="37065">
                  <c:v>23.246739999999999</c:v>
                </c:pt>
                <c:pt idx="37066">
                  <c:v>23.247</c:v>
                </c:pt>
                <c:pt idx="37067">
                  <c:v>23.247340000000001</c:v>
                </c:pt>
                <c:pt idx="37068">
                  <c:v>23.247620000000001</c:v>
                </c:pt>
                <c:pt idx="37069">
                  <c:v>23.247900000000001</c:v>
                </c:pt>
                <c:pt idx="37070">
                  <c:v>23.248180000000001</c:v>
                </c:pt>
                <c:pt idx="37071">
                  <c:v>23.248519999999999</c:v>
                </c:pt>
                <c:pt idx="37072">
                  <c:v>23.248819999999998</c:v>
                </c:pt>
                <c:pt idx="37073">
                  <c:v>23.249099999999999</c:v>
                </c:pt>
                <c:pt idx="37074">
                  <c:v>23.249359999999999</c:v>
                </c:pt>
                <c:pt idx="37075">
                  <c:v>23.24972</c:v>
                </c:pt>
                <c:pt idx="37076">
                  <c:v>23.25</c:v>
                </c:pt>
                <c:pt idx="37077">
                  <c:v>23.25028</c:v>
                </c:pt>
                <c:pt idx="37078">
                  <c:v>23.25056</c:v>
                </c:pt>
                <c:pt idx="37079">
                  <c:v>23.250900000000001</c:v>
                </c:pt>
                <c:pt idx="37080">
                  <c:v>23.251200000000001</c:v>
                </c:pt>
                <c:pt idx="37081">
                  <c:v>23.251480000000001</c:v>
                </c:pt>
                <c:pt idx="37082">
                  <c:v>23.251740000000002</c:v>
                </c:pt>
                <c:pt idx="37083">
                  <c:v>23.252099999999999</c:v>
                </c:pt>
                <c:pt idx="37084">
                  <c:v>23.252400000000002</c:v>
                </c:pt>
                <c:pt idx="37085">
                  <c:v>23.252680000000002</c:v>
                </c:pt>
                <c:pt idx="37086">
                  <c:v>23.252960000000002</c:v>
                </c:pt>
                <c:pt idx="37087">
                  <c:v>23.253319999999999</c:v>
                </c:pt>
                <c:pt idx="37088">
                  <c:v>23.253599999999999</c:v>
                </c:pt>
                <c:pt idx="37089">
                  <c:v>23.253900000000002</c:v>
                </c:pt>
                <c:pt idx="37090">
                  <c:v>23.254180000000002</c:v>
                </c:pt>
                <c:pt idx="37091">
                  <c:v>23.254539999999999</c:v>
                </c:pt>
                <c:pt idx="37092">
                  <c:v>23.254819999999999</c:v>
                </c:pt>
                <c:pt idx="37093">
                  <c:v>23.255120000000002</c:v>
                </c:pt>
                <c:pt idx="37094">
                  <c:v>23.255379999999999</c:v>
                </c:pt>
                <c:pt idx="37095">
                  <c:v>23.255739999999999</c:v>
                </c:pt>
                <c:pt idx="37096">
                  <c:v>23.256039999999999</c:v>
                </c:pt>
                <c:pt idx="37097">
                  <c:v>23.256340000000002</c:v>
                </c:pt>
                <c:pt idx="37098">
                  <c:v>23.256620000000002</c:v>
                </c:pt>
                <c:pt idx="37099">
                  <c:v>23.256979999999999</c:v>
                </c:pt>
                <c:pt idx="37100">
                  <c:v>23.257259999999999</c:v>
                </c:pt>
                <c:pt idx="37101">
                  <c:v>23.257560000000002</c:v>
                </c:pt>
                <c:pt idx="37102">
                  <c:v>23.257840000000002</c:v>
                </c:pt>
                <c:pt idx="37103">
                  <c:v>23.258199999999999</c:v>
                </c:pt>
                <c:pt idx="37104">
                  <c:v>23.258500000000002</c:v>
                </c:pt>
                <c:pt idx="37105">
                  <c:v>23.258780000000002</c:v>
                </c:pt>
                <c:pt idx="37106">
                  <c:v>23.259080000000001</c:v>
                </c:pt>
                <c:pt idx="37107">
                  <c:v>23.259440000000001</c:v>
                </c:pt>
                <c:pt idx="37108">
                  <c:v>23.259740000000001</c:v>
                </c:pt>
                <c:pt idx="37109">
                  <c:v>23.26004</c:v>
                </c:pt>
                <c:pt idx="37110">
                  <c:v>23.260339999999999</c:v>
                </c:pt>
                <c:pt idx="37111">
                  <c:v>23.2607</c:v>
                </c:pt>
                <c:pt idx="37112">
                  <c:v>23.261019999999998</c:v>
                </c:pt>
                <c:pt idx="37113">
                  <c:v>23.261320000000001</c:v>
                </c:pt>
                <c:pt idx="37114">
                  <c:v>23.261620000000001</c:v>
                </c:pt>
                <c:pt idx="37115">
                  <c:v>23.261980000000001</c:v>
                </c:pt>
                <c:pt idx="37116">
                  <c:v>23.2623</c:v>
                </c:pt>
                <c:pt idx="37117">
                  <c:v>23.262599999999999</c:v>
                </c:pt>
                <c:pt idx="37118">
                  <c:v>23.262879999999999</c:v>
                </c:pt>
                <c:pt idx="37119">
                  <c:v>23.263259999999999</c:v>
                </c:pt>
                <c:pt idx="37120">
                  <c:v>23.263580000000001</c:v>
                </c:pt>
                <c:pt idx="37121">
                  <c:v>23.26388</c:v>
                </c:pt>
                <c:pt idx="37122">
                  <c:v>23.26416</c:v>
                </c:pt>
                <c:pt idx="37123">
                  <c:v>23.26454</c:v>
                </c:pt>
                <c:pt idx="37124">
                  <c:v>23.264859999999999</c:v>
                </c:pt>
                <c:pt idx="37125">
                  <c:v>23.265160000000002</c:v>
                </c:pt>
                <c:pt idx="37126">
                  <c:v>23.265440000000002</c:v>
                </c:pt>
                <c:pt idx="37127">
                  <c:v>23.265840000000001</c:v>
                </c:pt>
                <c:pt idx="37128">
                  <c:v>23.26614</c:v>
                </c:pt>
                <c:pt idx="37129">
                  <c:v>23.266439999999999</c:v>
                </c:pt>
                <c:pt idx="37130">
                  <c:v>23.266739999999999</c:v>
                </c:pt>
                <c:pt idx="37131">
                  <c:v>23.267119999999998</c:v>
                </c:pt>
                <c:pt idx="37132">
                  <c:v>23.267440000000001</c:v>
                </c:pt>
                <c:pt idx="37133">
                  <c:v>23.267759999999999</c:v>
                </c:pt>
                <c:pt idx="37134">
                  <c:v>23.268059999999998</c:v>
                </c:pt>
                <c:pt idx="37135">
                  <c:v>23.268460000000001</c:v>
                </c:pt>
                <c:pt idx="37136">
                  <c:v>23.26878</c:v>
                </c:pt>
                <c:pt idx="37137">
                  <c:v>23.269100000000002</c:v>
                </c:pt>
                <c:pt idx="37138">
                  <c:v>23.269400000000001</c:v>
                </c:pt>
                <c:pt idx="37139">
                  <c:v>23.2698</c:v>
                </c:pt>
                <c:pt idx="37140">
                  <c:v>23.270140000000001</c:v>
                </c:pt>
                <c:pt idx="37141">
                  <c:v>23.27046</c:v>
                </c:pt>
                <c:pt idx="37142">
                  <c:v>23.270759999999999</c:v>
                </c:pt>
                <c:pt idx="37143">
                  <c:v>23.271159999999998</c:v>
                </c:pt>
                <c:pt idx="37144">
                  <c:v>23.2715</c:v>
                </c:pt>
                <c:pt idx="37145">
                  <c:v>23.271820000000002</c:v>
                </c:pt>
                <c:pt idx="37146">
                  <c:v>23.272120000000001</c:v>
                </c:pt>
                <c:pt idx="37147">
                  <c:v>23.27252</c:v>
                </c:pt>
                <c:pt idx="37148">
                  <c:v>23.272860000000001</c:v>
                </c:pt>
                <c:pt idx="37149">
                  <c:v>23.27318</c:v>
                </c:pt>
                <c:pt idx="37150">
                  <c:v>23.273499999999999</c:v>
                </c:pt>
                <c:pt idx="37151">
                  <c:v>23.273900000000001</c:v>
                </c:pt>
                <c:pt idx="37152">
                  <c:v>23.274239999999999</c:v>
                </c:pt>
                <c:pt idx="37153">
                  <c:v>23.274560000000001</c:v>
                </c:pt>
                <c:pt idx="37154">
                  <c:v>23.27488</c:v>
                </c:pt>
                <c:pt idx="37155">
                  <c:v>23.275300000000001</c:v>
                </c:pt>
                <c:pt idx="37156">
                  <c:v>23.275639999999999</c:v>
                </c:pt>
                <c:pt idx="37157">
                  <c:v>23.275960000000001</c:v>
                </c:pt>
                <c:pt idx="37158">
                  <c:v>23.276299999999999</c:v>
                </c:pt>
                <c:pt idx="37159">
                  <c:v>23.276720000000001</c:v>
                </c:pt>
                <c:pt idx="37160">
                  <c:v>23.277059999999999</c:v>
                </c:pt>
                <c:pt idx="37161">
                  <c:v>23.2774</c:v>
                </c:pt>
                <c:pt idx="37162">
                  <c:v>23.277719999999999</c:v>
                </c:pt>
                <c:pt idx="37163">
                  <c:v>23.27814</c:v>
                </c:pt>
                <c:pt idx="37164">
                  <c:v>23.278500000000001</c:v>
                </c:pt>
                <c:pt idx="37165">
                  <c:v>23.278839999999999</c:v>
                </c:pt>
                <c:pt idx="37166">
                  <c:v>23.27918</c:v>
                </c:pt>
                <c:pt idx="37167">
                  <c:v>23.279599999999999</c:v>
                </c:pt>
                <c:pt idx="37168">
                  <c:v>23.279959999999999</c:v>
                </c:pt>
                <c:pt idx="37169">
                  <c:v>23.2803</c:v>
                </c:pt>
                <c:pt idx="37170">
                  <c:v>23.280639999999998</c:v>
                </c:pt>
                <c:pt idx="37171">
                  <c:v>23.28106</c:v>
                </c:pt>
                <c:pt idx="37172">
                  <c:v>23.281420000000001</c:v>
                </c:pt>
                <c:pt idx="37173">
                  <c:v>23.281759999999998</c:v>
                </c:pt>
                <c:pt idx="37174">
                  <c:v>23.2821</c:v>
                </c:pt>
                <c:pt idx="37175">
                  <c:v>23.282540000000001</c:v>
                </c:pt>
                <c:pt idx="37176">
                  <c:v>23.282900000000001</c:v>
                </c:pt>
                <c:pt idx="37177">
                  <c:v>23.283239999999999</c:v>
                </c:pt>
                <c:pt idx="37178">
                  <c:v>23.283580000000001</c:v>
                </c:pt>
                <c:pt idx="37179">
                  <c:v>23.284020000000002</c:v>
                </c:pt>
                <c:pt idx="37180">
                  <c:v>23.284400000000002</c:v>
                </c:pt>
                <c:pt idx="37181">
                  <c:v>23.284759999999999</c:v>
                </c:pt>
                <c:pt idx="37182">
                  <c:v>23.285119999999999</c:v>
                </c:pt>
                <c:pt idx="37183">
                  <c:v>23.28556</c:v>
                </c:pt>
                <c:pt idx="37184">
                  <c:v>23.285959999999999</c:v>
                </c:pt>
                <c:pt idx="37185">
                  <c:v>23.28632</c:v>
                </c:pt>
                <c:pt idx="37186">
                  <c:v>23.28668</c:v>
                </c:pt>
                <c:pt idx="37187">
                  <c:v>23.287140000000001</c:v>
                </c:pt>
                <c:pt idx="37188">
                  <c:v>23.287520000000001</c:v>
                </c:pt>
                <c:pt idx="37189">
                  <c:v>23.2879</c:v>
                </c:pt>
                <c:pt idx="37190">
                  <c:v>23.288260000000001</c:v>
                </c:pt>
                <c:pt idx="37191">
                  <c:v>23.288740000000001</c:v>
                </c:pt>
                <c:pt idx="37192">
                  <c:v>23.28914</c:v>
                </c:pt>
                <c:pt idx="37193">
                  <c:v>23.28952</c:v>
                </c:pt>
                <c:pt idx="37194">
                  <c:v>23.28988</c:v>
                </c:pt>
                <c:pt idx="37195">
                  <c:v>23.29036</c:v>
                </c:pt>
                <c:pt idx="37196">
                  <c:v>23.29074</c:v>
                </c:pt>
                <c:pt idx="37197">
                  <c:v>23.291119999999999</c:v>
                </c:pt>
                <c:pt idx="37198">
                  <c:v>23.291499999999999</c:v>
                </c:pt>
                <c:pt idx="37199">
                  <c:v>23.291979999999999</c:v>
                </c:pt>
                <c:pt idx="37200">
                  <c:v>23.292380000000001</c:v>
                </c:pt>
                <c:pt idx="37201">
                  <c:v>23.29278</c:v>
                </c:pt>
                <c:pt idx="37202">
                  <c:v>23.29316</c:v>
                </c:pt>
                <c:pt idx="37203">
                  <c:v>23.29364</c:v>
                </c:pt>
                <c:pt idx="37204">
                  <c:v>23.294060000000002</c:v>
                </c:pt>
                <c:pt idx="37205">
                  <c:v>23.294460000000001</c:v>
                </c:pt>
                <c:pt idx="37206">
                  <c:v>23.29486</c:v>
                </c:pt>
                <c:pt idx="37207">
                  <c:v>23.295359999999999</c:v>
                </c:pt>
                <c:pt idx="37208">
                  <c:v>23.2958</c:v>
                </c:pt>
                <c:pt idx="37209">
                  <c:v>23.296199999999999</c:v>
                </c:pt>
                <c:pt idx="37210">
                  <c:v>23.296620000000001</c:v>
                </c:pt>
                <c:pt idx="37211">
                  <c:v>23.297139999999999</c:v>
                </c:pt>
                <c:pt idx="37212">
                  <c:v>23.297560000000001</c:v>
                </c:pt>
                <c:pt idx="37213">
                  <c:v>23.297979999999999</c:v>
                </c:pt>
                <c:pt idx="37214">
                  <c:v>23.298400000000001</c:v>
                </c:pt>
                <c:pt idx="37215">
                  <c:v>23.298919999999999</c:v>
                </c:pt>
                <c:pt idx="37216">
                  <c:v>23.29936</c:v>
                </c:pt>
                <c:pt idx="37217">
                  <c:v>23.299800000000001</c:v>
                </c:pt>
                <c:pt idx="37218">
                  <c:v>23.300219999999999</c:v>
                </c:pt>
                <c:pt idx="37219">
                  <c:v>23.30076</c:v>
                </c:pt>
                <c:pt idx="37220">
                  <c:v>23.301179999999999</c:v>
                </c:pt>
                <c:pt idx="37221">
                  <c:v>23.30162</c:v>
                </c:pt>
                <c:pt idx="37222">
                  <c:v>23.302060000000001</c:v>
                </c:pt>
                <c:pt idx="37223">
                  <c:v>23.302600000000002</c:v>
                </c:pt>
                <c:pt idx="37224">
                  <c:v>23.303059999999999</c:v>
                </c:pt>
                <c:pt idx="37225">
                  <c:v>23.303519999999999</c:v>
                </c:pt>
                <c:pt idx="37226">
                  <c:v>23.30396</c:v>
                </c:pt>
                <c:pt idx="37227">
                  <c:v>23.304539999999999</c:v>
                </c:pt>
                <c:pt idx="37228">
                  <c:v>23.305</c:v>
                </c:pt>
                <c:pt idx="37229">
                  <c:v>23.305479999999999</c:v>
                </c:pt>
                <c:pt idx="37230">
                  <c:v>23.30594</c:v>
                </c:pt>
                <c:pt idx="37231">
                  <c:v>23.306519999999999</c:v>
                </c:pt>
                <c:pt idx="37232">
                  <c:v>23.307020000000001</c:v>
                </c:pt>
                <c:pt idx="37233">
                  <c:v>23.30752</c:v>
                </c:pt>
                <c:pt idx="37234">
                  <c:v>23.308</c:v>
                </c:pt>
                <c:pt idx="37235">
                  <c:v>23.308599999999998</c:v>
                </c:pt>
                <c:pt idx="37236">
                  <c:v>23.30912</c:v>
                </c:pt>
                <c:pt idx="37237">
                  <c:v>23.309619999999999</c:v>
                </c:pt>
                <c:pt idx="37238">
                  <c:v>23.310099999999998</c:v>
                </c:pt>
                <c:pt idx="37239">
                  <c:v>23.310739999999999</c:v>
                </c:pt>
                <c:pt idx="37240">
                  <c:v>23.311260000000001</c:v>
                </c:pt>
                <c:pt idx="37241">
                  <c:v>23.311779999999999</c:v>
                </c:pt>
                <c:pt idx="37242">
                  <c:v>23.312280000000001</c:v>
                </c:pt>
                <c:pt idx="37243">
                  <c:v>23.312940000000001</c:v>
                </c:pt>
                <c:pt idx="37244">
                  <c:v>23.313459999999999</c:v>
                </c:pt>
                <c:pt idx="37245">
                  <c:v>23.314</c:v>
                </c:pt>
                <c:pt idx="37246">
                  <c:v>23.314520000000002</c:v>
                </c:pt>
                <c:pt idx="37247">
                  <c:v>23.315200000000001</c:v>
                </c:pt>
                <c:pt idx="37248">
                  <c:v>23.31578</c:v>
                </c:pt>
                <c:pt idx="37249">
                  <c:v>23.31634</c:v>
                </c:pt>
                <c:pt idx="37250">
                  <c:v>23.316880000000001</c:v>
                </c:pt>
                <c:pt idx="37251">
                  <c:v>23.317599999999999</c:v>
                </c:pt>
                <c:pt idx="37252">
                  <c:v>23.318200000000001</c:v>
                </c:pt>
                <c:pt idx="37253">
                  <c:v>23.31878</c:v>
                </c:pt>
                <c:pt idx="37254">
                  <c:v>23.31936</c:v>
                </c:pt>
                <c:pt idx="37255">
                  <c:v>23.320119999999999</c:v>
                </c:pt>
                <c:pt idx="37256">
                  <c:v>23.32076</c:v>
                </c:pt>
                <c:pt idx="37257">
                  <c:v>23.321380000000001</c:v>
                </c:pt>
                <c:pt idx="37258">
                  <c:v>23.321999999999999</c:v>
                </c:pt>
                <c:pt idx="37259">
                  <c:v>23.322780000000002</c:v>
                </c:pt>
                <c:pt idx="37260">
                  <c:v>23.323460000000001</c:v>
                </c:pt>
                <c:pt idx="37261">
                  <c:v>23.324120000000001</c:v>
                </c:pt>
                <c:pt idx="37262">
                  <c:v>23.324780000000001</c:v>
                </c:pt>
                <c:pt idx="37263">
                  <c:v>23.325620000000001</c:v>
                </c:pt>
                <c:pt idx="37264">
                  <c:v>23.326339999999998</c:v>
                </c:pt>
                <c:pt idx="37265">
                  <c:v>23.32704</c:v>
                </c:pt>
                <c:pt idx="37266">
                  <c:v>23.327760000000001</c:v>
                </c:pt>
                <c:pt idx="37267">
                  <c:v>23.328659999999999</c:v>
                </c:pt>
                <c:pt idx="37268">
                  <c:v>23.329419999999999</c:v>
                </c:pt>
                <c:pt idx="37269">
                  <c:v>23.330200000000001</c:v>
                </c:pt>
                <c:pt idx="37270">
                  <c:v>23.330919999999999</c:v>
                </c:pt>
                <c:pt idx="37271">
                  <c:v>23.33192</c:v>
                </c:pt>
                <c:pt idx="37272">
                  <c:v>23.332740000000001</c:v>
                </c:pt>
                <c:pt idx="37273">
                  <c:v>23.333580000000001</c:v>
                </c:pt>
                <c:pt idx="37274">
                  <c:v>23.334420000000001</c:v>
                </c:pt>
                <c:pt idx="37275">
                  <c:v>23.335519999999999</c:v>
                </c:pt>
                <c:pt idx="37276">
                  <c:v>23.336500000000001</c:v>
                </c:pt>
                <c:pt idx="37277">
                  <c:v>23.337440000000001</c:v>
                </c:pt>
                <c:pt idx="37278">
                  <c:v>23.3384</c:v>
                </c:pt>
                <c:pt idx="37279">
                  <c:v>23.339680000000001</c:v>
                </c:pt>
                <c:pt idx="37280">
                  <c:v>23.34076</c:v>
                </c:pt>
                <c:pt idx="37281">
                  <c:v>23.341899999999999</c:v>
                </c:pt>
                <c:pt idx="37282">
                  <c:v>23.343060000000001</c:v>
                </c:pt>
                <c:pt idx="37283">
                  <c:v>23.344619999999999</c:v>
                </c:pt>
                <c:pt idx="37284">
                  <c:v>23.346</c:v>
                </c:pt>
                <c:pt idx="37285">
                  <c:v>23.34742</c:v>
                </c:pt>
                <c:pt idx="37286">
                  <c:v>23.34892</c:v>
                </c:pt>
                <c:pt idx="37287">
                  <c:v>23.351099999999999</c:v>
                </c:pt>
                <c:pt idx="37288">
                  <c:v>23.35314</c:v>
                </c:pt>
                <c:pt idx="37289">
                  <c:v>23.355540000000001</c:v>
                </c:pt>
                <c:pt idx="37290">
                  <c:v>23.358619999999998</c:v>
                </c:pt>
                <c:pt idx="37291">
                  <c:v>23.3735</c:v>
                </c:pt>
                <c:pt idx="37292">
                  <c:v>23.376259999999998</c:v>
                </c:pt>
                <c:pt idx="37293">
                  <c:v>23.378579999999999</c:v>
                </c:pt>
                <c:pt idx="37294">
                  <c:v>23.38062</c:v>
                </c:pt>
                <c:pt idx="37295">
                  <c:v>23.382719999999999</c:v>
                </c:pt>
                <c:pt idx="37296">
                  <c:v>23.384160000000001</c:v>
                </c:pt>
                <c:pt idx="37297">
                  <c:v>23.385580000000001</c:v>
                </c:pt>
                <c:pt idx="37298">
                  <c:v>23.386980000000001</c:v>
                </c:pt>
                <c:pt idx="37299">
                  <c:v>23.388500000000001</c:v>
                </c:pt>
                <c:pt idx="37300">
                  <c:v>23.389620000000001</c:v>
                </c:pt>
                <c:pt idx="37301">
                  <c:v>23.39076</c:v>
                </c:pt>
                <c:pt idx="37302">
                  <c:v>23.391860000000001</c:v>
                </c:pt>
                <c:pt idx="37303">
                  <c:v>23.39312</c:v>
                </c:pt>
                <c:pt idx="37304">
                  <c:v>23.39404</c:v>
                </c:pt>
                <c:pt idx="37305">
                  <c:v>23.395</c:v>
                </c:pt>
                <c:pt idx="37306">
                  <c:v>23.395980000000002</c:v>
                </c:pt>
                <c:pt idx="37307">
                  <c:v>23.397079999999999</c:v>
                </c:pt>
                <c:pt idx="37308">
                  <c:v>23.3979</c:v>
                </c:pt>
                <c:pt idx="37309">
                  <c:v>23.39874</c:v>
                </c:pt>
                <c:pt idx="37310">
                  <c:v>23.39958</c:v>
                </c:pt>
                <c:pt idx="37311">
                  <c:v>23.400559999999999</c:v>
                </c:pt>
                <c:pt idx="37312">
                  <c:v>23.40128</c:v>
                </c:pt>
                <c:pt idx="37313">
                  <c:v>23.40204</c:v>
                </c:pt>
                <c:pt idx="37314">
                  <c:v>23.402819999999998</c:v>
                </c:pt>
                <c:pt idx="37315">
                  <c:v>23.40372</c:v>
                </c:pt>
                <c:pt idx="37316">
                  <c:v>23.404420000000002</c:v>
                </c:pt>
                <c:pt idx="37317">
                  <c:v>23.40512</c:v>
                </c:pt>
                <c:pt idx="37318">
                  <c:v>23.405840000000001</c:v>
                </c:pt>
                <c:pt idx="37319">
                  <c:v>23.406680000000001</c:v>
                </c:pt>
                <c:pt idx="37320">
                  <c:v>23.407319999999999</c:v>
                </c:pt>
                <c:pt idx="37321">
                  <c:v>23.407979999999998</c:v>
                </c:pt>
                <c:pt idx="37322">
                  <c:v>23.40868</c:v>
                </c:pt>
                <c:pt idx="37323">
                  <c:v>23.409459999999999</c:v>
                </c:pt>
                <c:pt idx="37324">
                  <c:v>23.410060000000001</c:v>
                </c:pt>
                <c:pt idx="37325">
                  <c:v>23.410699999999999</c:v>
                </c:pt>
                <c:pt idx="37326">
                  <c:v>23.411339999999999</c:v>
                </c:pt>
                <c:pt idx="37327">
                  <c:v>23.412099999999999</c:v>
                </c:pt>
                <c:pt idx="37328">
                  <c:v>23.412659999999999</c:v>
                </c:pt>
                <c:pt idx="37329">
                  <c:v>23.413239999999998</c:v>
                </c:pt>
                <c:pt idx="37330">
                  <c:v>23.41386</c:v>
                </c:pt>
                <c:pt idx="37331">
                  <c:v>23.414560000000002</c:v>
                </c:pt>
                <c:pt idx="37332">
                  <c:v>23.415120000000002</c:v>
                </c:pt>
                <c:pt idx="37333">
                  <c:v>23.415659999999999</c:v>
                </c:pt>
                <c:pt idx="37334">
                  <c:v>23.416260000000001</c:v>
                </c:pt>
                <c:pt idx="37335">
                  <c:v>23.41694</c:v>
                </c:pt>
                <c:pt idx="37336">
                  <c:v>23.417439999999999</c:v>
                </c:pt>
                <c:pt idx="37337">
                  <c:v>23.41798</c:v>
                </c:pt>
                <c:pt idx="37338">
                  <c:v>23.418520000000001</c:v>
                </c:pt>
                <c:pt idx="37339">
                  <c:v>23.419180000000001</c:v>
                </c:pt>
                <c:pt idx="37340">
                  <c:v>23.41966</c:v>
                </c:pt>
                <c:pt idx="37341">
                  <c:v>23.420179999999998</c:v>
                </c:pt>
                <c:pt idx="37342">
                  <c:v>23.420719999999999</c:v>
                </c:pt>
                <c:pt idx="37343">
                  <c:v>23.421340000000001</c:v>
                </c:pt>
                <c:pt idx="37344">
                  <c:v>23.42182</c:v>
                </c:pt>
                <c:pt idx="37345">
                  <c:v>23.422319999999999</c:v>
                </c:pt>
                <c:pt idx="37346">
                  <c:v>23.42286</c:v>
                </c:pt>
                <c:pt idx="37347">
                  <c:v>23.423459999999999</c:v>
                </c:pt>
                <c:pt idx="37348">
                  <c:v>23.423919999999999</c:v>
                </c:pt>
                <c:pt idx="37349">
                  <c:v>23.424399999999999</c:v>
                </c:pt>
                <c:pt idx="37350">
                  <c:v>23.42492</c:v>
                </c:pt>
                <c:pt idx="37351">
                  <c:v>23.4255</c:v>
                </c:pt>
                <c:pt idx="37352">
                  <c:v>23.42596</c:v>
                </c:pt>
                <c:pt idx="37353">
                  <c:v>23.426439999999999</c:v>
                </c:pt>
                <c:pt idx="37354">
                  <c:v>23.426919999999999</c:v>
                </c:pt>
                <c:pt idx="37355">
                  <c:v>23.427499999999998</c:v>
                </c:pt>
                <c:pt idx="37356">
                  <c:v>23.42792</c:v>
                </c:pt>
                <c:pt idx="37357">
                  <c:v>23.428380000000001</c:v>
                </c:pt>
                <c:pt idx="37358">
                  <c:v>23.42886</c:v>
                </c:pt>
                <c:pt idx="37359">
                  <c:v>23.429400000000001</c:v>
                </c:pt>
                <c:pt idx="37360">
                  <c:v>23.429819999999999</c:v>
                </c:pt>
                <c:pt idx="37361">
                  <c:v>23.430260000000001</c:v>
                </c:pt>
                <c:pt idx="37362">
                  <c:v>23.430700000000002</c:v>
                </c:pt>
                <c:pt idx="37363">
                  <c:v>23.431239999999999</c:v>
                </c:pt>
                <c:pt idx="37364">
                  <c:v>23.431640000000002</c:v>
                </c:pt>
                <c:pt idx="37365">
                  <c:v>23.432079999999999</c:v>
                </c:pt>
                <c:pt idx="37366">
                  <c:v>23.432539999999999</c:v>
                </c:pt>
                <c:pt idx="37367">
                  <c:v>23.433060000000001</c:v>
                </c:pt>
                <c:pt idx="37368">
                  <c:v>23.43346</c:v>
                </c:pt>
                <c:pt idx="37369">
                  <c:v>23.433879999999998</c:v>
                </c:pt>
                <c:pt idx="37370">
                  <c:v>23.43432</c:v>
                </c:pt>
                <c:pt idx="37371">
                  <c:v>23.434840000000001</c:v>
                </c:pt>
                <c:pt idx="37372">
                  <c:v>23.43524</c:v>
                </c:pt>
                <c:pt idx="37373">
                  <c:v>23.435659999999999</c:v>
                </c:pt>
                <c:pt idx="37374">
                  <c:v>23.4361</c:v>
                </c:pt>
                <c:pt idx="37375">
                  <c:v>23.436599999999999</c:v>
                </c:pt>
                <c:pt idx="37376">
                  <c:v>23.437000000000001</c:v>
                </c:pt>
                <c:pt idx="37377">
                  <c:v>23.4374</c:v>
                </c:pt>
                <c:pt idx="37378">
                  <c:v>23.437819999999999</c:v>
                </c:pt>
                <c:pt idx="37379">
                  <c:v>23.438300000000002</c:v>
                </c:pt>
                <c:pt idx="37380">
                  <c:v>23.438680000000002</c:v>
                </c:pt>
                <c:pt idx="37381">
                  <c:v>23.439080000000001</c:v>
                </c:pt>
                <c:pt idx="37382">
                  <c:v>23.43948</c:v>
                </c:pt>
                <c:pt idx="37383">
                  <c:v>23.439979999999998</c:v>
                </c:pt>
                <c:pt idx="37384">
                  <c:v>23.44032</c:v>
                </c:pt>
                <c:pt idx="37385">
                  <c:v>23.440719999999999</c:v>
                </c:pt>
                <c:pt idx="37386">
                  <c:v>23.441120000000002</c:v>
                </c:pt>
                <c:pt idx="37387">
                  <c:v>23.441579999999998</c:v>
                </c:pt>
                <c:pt idx="37388">
                  <c:v>23.441939999999999</c:v>
                </c:pt>
                <c:pt idx="37389">
                  <c:v>23.442319999999999</c:v>
                </c:pt>
                <c:pt idx="37390">
                  <c:v>23.442740000000001</c:v>
                </c:pt>
                <c:pt idx="37391">
                  <c:v>23.443200000000001</c:v>
                </c:pt>
                <c:pt idx="37392">
                  <c:v>23.443560000000002</c:v>
                </c:pt>
                <c:pt idx="37393">
                  <c:v>23.443940000000001</c:v>
                </c:pt>
                <c:pt idx="37394">
                  <c:v>23.444320000000001</c:v>
                </c:pt>
                <c:pt idx="37395">
                  <c:v>23.444780000000002</c:v>
                </c:pt>
                <c:pt idx="37396">
                  <c:v>23.445139999999999</c:v>
                </c:pt>
                <c:pt idx="37397">
                  <c:v>23.445519999999998</c:v>
                </c:pt>
                <c:pt idx="37398">
                  <c:v>23.445900000000002</c:v>
                </c:pt>
                <c:pt idx="37399">
                  <c:v>23.446359999999999</c:v>
                </c:pt>
                <c:pt idx="37400">
                  <c:v>23.446719999999999</c:v>
                </c:pt>
                <c:pt idx="37401">
                  <c:v>23.44708</c:v>
                </c:pt>
                <c:pt idx="37402">
                  <c:v>23.44746</c:v>
                </c:pt>
                <c:pt idx="37403">
                  <c:v>23.447900000000001</c:v>
                </c:pt>
                <c:pt idx="37404">
                  <c:v>23.448219999999999</c:v>
                </c:pt>
                <c:pt idx="37405">
                  <c:v>23.44858</c:v>
                </c:pt>
                <c:pt idx="37406">
                  <c:v>23.44894</c:v>
                </c:pt>
                <c:pt idx="37407">
                  <c:v>23.449380000000001</c:v>
                </c:pt>
                <c:pt idx="37408">
                  <c:v>23.4497</c:v>
                </c:pt>
                <c:pt idx="37409">
                  <c:v>23.450060000000001</c:v>
                </c:pt>
                <c:pt idx="37410">
                  <c:v>23.450420000000001</c:v>
                </c:pt>
                <c:pt idx="37411">
                  <c:v>23.450839999999999</c:v>
                </c:pt>
                <c:pt idx="37412">
                  <c:v>23.451180000000001</c:v>
                </c:pt>
                <c:pt idx="37413">
                  <c:v>23.451519999999999</c:v>
                </c:pt>
                <c:pt idx="37414">
                  <c:v>23.451879999999999</c:v>
                </c:pt>
                <c:pt idx="37415">
                  <c:v>23.45232</c:v>
                </c:pt>
                <c:pt idx="37416">
                  <c:v>23.452639999999999</c:v>
                </c:pt>
                <c:pt idx="37417">
                  <c:v>23.45298</c:v>
                </c:pt>
                <c:pt idx="37418">
                  <c:v>23.453340000000001</c:v>
                </c:pt>
                <c:pt idx="37419">
                  <c:v>23.453759999999999</c:v>
                </c:pt>
                <c:pt idx="37420">
                  <c:v>23.454080000000001</c:v>
                </c:pt>
                <c:pt idx="37421">
                  <c:v>23.454419999999999</c:v>
                </c:pt>
                <c:pt idx="37422">
                  <c:v>23.45478</c:v>
                </c:pt>
                <c:pt idx="37423">
                  <c:v>23.455200000000001</c:v>
                </c:pt>
                <c:pt idx="37424">
                  <c:v>23.45552</c:v>
                </c:pt>
                <c:pt idx="37425">
                  <c:v>23.455860000000001</c:v>
                </c:pt>
                <c:pt idx="37426">
                  <c:v>23.456199999999999</c:v>
                </c:pt>
                <c:pt idx="37427">
                  <c:v>23.456600000000002</c:v>
                </c:pt>
                <c:pt idx="37428">
                  <c:v>23.45692</c:v>
                </c:pt>
                <c:pt idx="37429">
                  <c:v>23.457260000000002</c:v>
                </c:pt>
                <c:pt idx="37430">
                  <c:v>23.457599999999999</c:v>
                </c:pt>
                <c:pt idx="37431">
                  <c:v>23.457999999999998</c:v>
                </c:pt>
                <c:pt idx="37432">
                  <c:v>23.458320000000001</c:v>
                </c:pt>
                <c:pt idx="37433">
                  <c:v>23.458639999999999</c:v>
                </c:pt>
                <c:pt idx="37434">
                  <c:v>23.45898</c:v>
                </c:pt>
                <c:pt idx="37435">
                  <c:v>23.459379999999999</c:v>
                </c:pt>
                <c:pt idx="37436">
                  <c:v>23.459679999999999</c:v>
                </c:pt>
                <c:pt idx="37437">
                  <c:v>23.46</c:v>
                </c:pt>
                <c:pt idx="37438">
                  <c:v>23.460339999999999</c:v>
                </c:pt>
                <c:pt idx="37439">
                  <c:v>23.460740000000001</c:v>
                </c:pt>
                <c:pt idx="37440">
                  <c:v>23.461040000000001</c:v>
                </c:pt>
                <c:pt idx="37441">
                  <c:v>23.461359999999999</c:v>
                </c:pt>
                <c:pt idx="37442">
                  <c:v>23.4617</c:v>
                </c:pt>
                <c:pt idx="37443">
                  <c:v>23.4621</c:v>
                </c:pt>
                <c:pt idx="37444">
                  <c:v>23.462399999999999</c:v>
                </c:pt>
                <c:pt idx="37445">
                  <c:v>23.462720000000001</c:v>
                </c:pt>
                <c:pt idx="37446">
                  <c:v>23.463059999999999</c:v>
                </c:pt>
                <c:pt idx="37447">
                  <c:v>23.463439999999999</c:v>
                </c:pt>
                <c:pt idx="37448">
                  <c:v>23.463740000000001</c:v>
                </c:pt>
                <c:pt idx="37449">
                  <c:v>23.46406</c:v>
                </c:pt>
                <c:pt idx="37450">
                  <c:v>23.464400000000001</c:v>
                </c:pt>
                <c:pt idx="37451">
                  <c:v>23.464780000000001</c:v>
                </c:pt>
                <c:pt idx="37452">
                  <c:v>23.46508</c:v>
                </c:pt>
                <c:pt idx="37453">
                  <c:v>23.46538</c:v>
                </c:pt>
                <c:pt idx="37454">
                  <c:v>23.465699999999998</c:v>
                </c:pt>
                <c:pt idx="37455">
                  <c:v>23.466080000000002</c:v>
                </c:pt>
                <c:pt idx="37456">
                  <c:v>23.466360000000002</c:v>
                </c:pt>
                <c:pt idx="37457">
                  <c:v>23.466660000000001</c:v>
                </c:pt>
                <c:pt idx="37458">
                  <c:v>23.46698</c:v>
                </c:pt>
                <c:pt idx="37459">
                  <c:v>23.467359999999999</c:v>
                </c:pt>
                <c:pt idx="37460">
                  <c:v>23.467639999999999</c:v>
                </c:pt>
                <c:pt idx="37461">
                  <c:v>23.467939999999999</c:v>
                </c:pt>
                <c:pt idx="37462">
                  <c:v>23.468260000000001</c:v>
                </c:pt>
                <c:pt idx="37463">
                  <c:v>23.468640000000001</c:v>
                </c:pt>
                <c:pt idx="37464">
                  <c:v>23.468920000000001</c:v>
                </c:pt>
                <c:pt idx="37465">
                  <c:v>23.46922</c:v>
                </c:pt>
                <c:pt idx="37466">
                  <c:v>23.469539999999999</c:v>
                </c:pt>
                <c:pt idx="37467">
                  <c:v>23.469919999999998</c:v>
                </c:pt>
                <c:pt idx="37468">
                  <c:v>23.470199999999998</c:v>
                </c:pt>
                <c:pt idx="37469">
                  <c:v>23.470500000000001</c:v>
                </c:pt>
                <c:pt idx="37470">
                  <c:v>23.470839999999999</c:v>
                </c:pt>
                <c:pt idx="37471">
                  <c:v>23.4712</c:v>
                </c:pt>
                <c:pt idx="37472">
                  <c:v>23.471499999999999</c:v>
                </c:pt>
                <c:pt idx="37473">
                  <c:v>23.471800000000002</c:v>
                </c:pt>
                <c:pt idx="37474">
                  <c:v>23.472100000000001</c:v>
                </c:pt>
                <c:pt idx="37475">
                  <c:v>23.472460000000002</c:v>
                </c:pt>
                <c:pt idx="37476">
                  <c:v>23.472740000000002</c:v>
                </c:pt>
                <c:pt idx="37477">
                  <c:v>23.473040000000001</c:v>
                </c:pt>
                <c:pt idx="37478">
                  <c:v>23.47336</c:v>
                </c:pt>
                <c:pt idx="37479">
                  <c:v>23.47372</c:v>
                </c:pt>
                <c:pt idx="37480">
                  <c:v>23.473980000000001</c:v>
                </c:pt>
                <c:pt idx="37481">
                  <c:v>23.47428</c:v>
                </c:pt>
                <c:pt idx="37482">
                  <c:v>23.47458</c:v>
                </c:pt>
                <c:pt idx="37483">
                  <c:v>23.47494</c:v>
                </c:pt>
                <c:pt idx="37484">
                  <c:v>23.475200000000001</c:v>
                </c:pt>
                <c:pt idx="37485">
                  <c:v>23.4755</c:v>
                </c:pt>
                <c:pt idx="37486">
                  <c:v>23.475819999999999</c:v>
                </c:pt>
                <c:pt idx="37487">
                  <c:v>23.47616</c:v>
                </c:pt>
                <c:pt idx="37488">
                  <c:v>23.47644</c:v>
                </c:pt>
                <c:pt idx="37489">
                  <c:v>23.47672</c:v>
                </c:pt>
                <c:pt idx="37490">
                  <c:v>23.47702</c:v>
                </c:pt>
                <c:pt idx="37491">
                  <c:v>23.47738</c:v>
                </c:pt>
                <c:pt idx="37492">
                  <c:v>23.47766</c:v>
                </c:pt>
                <c:pt idx="37493">
                  <c:v>23.47794</c:v>
                </c:pt>
                <c:pt idx="37494">
                  <c:v>23.478259999999999</c:v>
                </c:pt>
                <c:pt idx="37495">
                  <c:v>23.4786</c:v>
                </c:pt>
                <c:pt idx="37496">
                  <c:v>23.47888</c:v>
                </c:pt>
                <c:pt idx="37497">
                  <c:v>23.47916</c:v>
                </c:pt>
                <c:pt idx="37498">
                  <c:v>23.47946</c:v>
                </c:pt>
                <c:pt idx="37499">
                  <c:v>23.47982</c:v>
                </c:pt>
                <c:pt idx="37500">
                  <c:v>23.480080000000001</c:v>
                </c:pt>
                <c:pt idx="37501">
                  <c:v>23.480360000000001</c:v>
                </c:pt>
                <c:pt idx="37502">
                  <c:v>23.48068</c:v>
                </c:pt>
                <c:pt idx="37503">
                  <c:v>23.481020000000001</c:v>
                </c:pt>
                <c:pt idx="37504">
                  <c:v>23.481300000000001</c:v>
                </c:pt>
                <c:pt idx="37505">
                  <c:v>23.481580000000001</c:v>
                </c:pt>
                <c:pt idx="37506">
                  <c:v>23.481860000000001</c:v>
                </c:pt>
                <c:pt idx="37507">
                  <c:v>23.482220000000002</c:v>
                </c:pt>
                <c:pt idx="37508">
                  <c:v>23.482479999999999</c:v>
                </c:pt>
                <c:pt idx="37509">
                  <c:v>23.482759999999999</c:v>
                </c:pt>
                <c:pt idx="37510">
                  <c:v>23.483059999999998</c:v>
                </c:pt>
                <c:pt idx="37511">
                  <c:v>23.4834</c:v>
                </c:pt>
                <c:pt idx="37512">
                  <c:v>23.48366</c:v>
                </c:pt>
                <c:pt idx="37513">
                  <c:v>23.48394</c:v>
                </c:pt>
                <c:pt idx="37514">
                  <c:v>23.48424</c:v>
                </c:pt>
                <c:pt idx="37515">
                  <c:v>23.484580000000001</c:v>
                </c:pt>
                <c:pt idx="37516">
                  <c:v>23.484839999999998</c:v>
                </c:pt>
                <c:pt idx="37517">
                  <c:v>23.485119999999998</c:v>
                </c:pt>
                <c:pt idx="37518">
                  <c:v>23.485420000000001</c:v>
                </c:pt>
                <c:pt idx="37519">
                  <c:v>23.485759999999999</c:v>
                </c:pt>
                <c:pt idx="37520">
                  <c:v>23.48602</c:v>
                </c:pt>
                <c:pt idx="37521">
                  <c:v>23.486280000000001</c:v>
                </c:pt>
                <c:pt idx="37522">
                  <c:v>23.48658</c:v>
                </c:pt>
                <c:pt idx="37523">
                  <c:v>23.486920000000001</c:v>
                </c:pt>
                <c:pt idx="37524">
                  <c:v>23.487179999999999</c:v>
                </c:pt>
                <c:pt idx="37525">
                  <c:v>23.487439999999999</c:v>
                </c:pt>
                <c:pt idx="37526">
                  <c:v>23.487739999999999</c:v>
                </c:pt>
                <c:pt idx="37527">
                  <c:v>23.48808</c:v>
                </c:pt>
                <c:pt idx="37528">
                  <c:v>23.488340000000001</c:v>
                </c:pt>
                <c:pt idx="37529">
                  <c:v>23.488620000000001</c:v>
                </c:pt>
                <c:pt idx="37530">
                  <c:v>23.488900000000001</c:v>
                </c:pt>
                <c:pt idx="37531">
                  <c:v>23.489239999999999</c:v>
                </c:pt>
                <c:pt idx="37532">
                  <c:v>23.4895</c:v>
                </c:pt>
                <c:pt idx="37533">
                  <c:v>23.48976</c:v>
                </c:pt>
                <c:pt idx="37534">
                  <c:v>23.49006</c:v>
                </c:pt>
                <c:pt idx="37535">
                  <c:v>23.490400000000001</c:v>
                </c:pt>
                <c:pt idx="37536">
                  <c:v>23.490659999999998</c:v>
                </c:pt>
                <c:pt idx="37537">
                  <c:v>23.490919999999999</c:v>
                </c:pt>
                <c:pt idx="37538">
                  <c:v>23.491219999999998</c:v>
                </c:pt>
                <c:pt idx="37539">
                  <c:v>23.491540000000001</c:v>
                </c:pt>
                <c:pt idx="37540">
                  <c:v>23.491800000000001</c:v>
                </c:pt>
                <c:pt idx="37541">
                  <c:v>23.492080000000001</c:v>
                </c:pt>
                <c:pt idx="37542">
                  <c:v>23.492360000000001</c:v>
                </c:pt>
                <c:pt idx="37543">
                  <c:v>23.492699999999999</c:v>
                </c:pt>
                <c:pt idx="37544">
                  <c:v>23.49296</c:v>
                </c:pt>
                <c:pt idx="37545">
                  <c:v>23.493220000000001</c:v>
                </c:pt>
                <c:pt idx="37546">
                  <c:v>23.493500000000001</c:v>
                </c:pt>
                <c:pt idx="37547">
                  <c:v>23.493839999999999</c:v>
                </c:pt>
                <c:pt idx="37548">
                  <c:v>23.4941</c:v>
                </c:pt>
                <c:pt idx="37549">
                  <c:v>23.49436</c:v>
                </c:pt>
                <c:pt idx="37550">
                  <c:v>23.49464</c:v>
                </c:pt>
                <c:pt idx="37551">
                  <c:v>23.494980000000002</c:v>
                </c:pt>
                <c:pt idx="37552">
                  <c:v>23.495239999999999</c:v>
                </c:pt>
                <c:pt idx="37553">
                  <c:v>23.4955</c:v>
                </c:pt>
                <c:pt idx="37554">
                  <c:v>23.49578</c:v>
                </c:pt>
                <c:pt idx="37555">
                  <c:v>23.496099999999998</c:v>
                </c:pt>
                <c:pt idx="37556">
                  <c:v>23.496359999999999</c:v>
                </c:pt>
                <c:pt idx="37557">
                  <c:v>23.49662</c:v>
                </c:pt>
                <c:pt idx="37558">
                  <c:v>23.4969</c:v>
                </c:pt>
                <c:pt idx="37559">
                  <c:v>23.497240000000001</c:v>
                </c:pt>
                <c:pt idx="37560">
                  <c:v>23.497479999999999</c:v>
                </c:pt>
                <c:pt idx="37561">
                  <c:v>23.49774</c:v>
                </c:pt>
                <c:pt idx="37562">
                  <c:v>23.49802</c:v>
                </c:pt>
                <c:pt idx="37563">
                  <c:v>23.498339999999999</c:v>
                </c:pt>
                <c:pt idx="37564">
                  <c:v>23.49858</c:v>
                </c:pt>
                <c:pt idx="37565">
                  <c:v>23.498860000000001</c:v>
                </c:pt>
                <c:pt idx="37566">
                  <c:v>23.499140000000001</c:v>
                </c:pt>
                <c:pt idx="37567">
                  <c:v>23.499459999999999</c:v>
                </c:pt>
                <c:pt idx="37568">
                  <c:v>23.49972</c:v>
                </c:pt>
                <c:pt idx="37569">
                  <c:v>23.499980000000001</c:v>
                </c:pt>
                <c:pt idx="37570">
                  <c:v>23.500260000000001</c:v>
                </c:pt>
                <c:pt idx="37571">
                  <c:v>23.500599999999999</c:v>
                </c:pt>
                <c:pt idx="37572">
                  <c:v>23.500859999999999</c:v>
                </c:pt>
                <c:pt idx="37573">
                  <c:v>23.50112</c:v>
                </c:pt>
                <c:pt idx="37574">
                  <c:v>23.5014</c:v>
                </c:pt>
                <c:pt idx="37575">
                  <c:v>23.501719999999999</c:v>
                </c:pt>
                <c:pt idx="37576">
                  <c:v>23.50198</c:v>
                </c:pt>
                <c:pt idx="37577">
                  <c:v>23.50224</c:v>
                </c:pt>
                <c:pt idx="37578">
                  <c:v>23.502520000000001</c:v>
                </c:pt>
                <c:pt idx="37579">
                  <c:v>23.502839999999999</c:v>
                </c:pt>
                <c:pt idx="37580">
                  <c:v>23.503080000000001</c:v>
                </c:pt>
                <c:pt idx="37581">
                  <c:v>23.503340000000001</c:v>
                </c:pt>
                <c:pt idx="37582">
                  <c:v>23.503620000000002</c:v>
                </c:pt>
                <c:pt idx="37583">
                  <c:v>23.50394</c:v>
                </c:pt>
                <c:pt idx="37584">
                  <c:v>23.504180000000002</c:v>
                </c:pt>
                <c:pt idx="37585">
                  <c:v>23.504439999999999</c:v>
                </c:pt>
                <c:pt idx="37586">
                  <c:v>23.504719999999999</c:v>
                </c:pt>
                <c:pt idx="37587">
                  <c:v>23.505040000000001</c:v>
                </c:pt>
                <c:pt idx="37588">
                  <c:v>23.505299999999998</c:v>
                </c:pt>
                <c:pt idx="37589">
                  <c:v>23.505559999999999</c:v>
                </c:pt>
                <c:pt idx="37590">
                  <c:v>23.505839999999999</c:v>
                </c:pt>
                <c:pt idx="37591">
                  <c:v>23.506160000000001</c:v>
                </c:pt>
                <c:pt idx="37592">
                  <c:v>23.506399999999999</c:v>
                </c:pt>
                <c:pt idx="37593">
                  <c:v>23.50666</c:v>
                </c:pt>
                <c:pt idx="37594">
                  <c:v>23.50694</c:v>
                </c:pt>
                <c:pt idx="37595">
                  <c:v>23.507259999999999</c:v>
                </c:pt>
                <c:pt idx="37596">
                  <c:v>23.50752</c:v>
                </c:pt>
                <c:pt idx="37597">
                  <c:v>23.50778</c:v>
                </c:pt>
                <c:pt idx="37598">
                  <c:v>23.508040000000001</c:v>
                </c:pt>
                <c:pt idx="37599">
                  <c:v>23.50836</c:v>
                </c:pt>
                <c:pt idx="37600">
                  <c:v>23.508600000000001</c:v>
                </c:pt>
                <c:pt idx="37601">
                  <c:v>23.508859999999999</c:v>
                </c:pt>
                <c:pt idx="37602">
                  <c:v>23.509139999999999</c:v>
                </c:pt>
                <c:pt idx="37603">
                  <c:v>23.509460000000001</c:v>
                </c:pt>
                <c:pt idx="37604">
                  <c:v>23.509699999999999</c:v>
                </c:pt>
                <c:pt idx="37605">
                  <c:v>23.509979999999999</c:v>
                </c:pt>
                <c:pt idx="37606">
                  <c:v>23.51024</c:v>
                </c:pt>
                <c:pt idx="37607">
                  <c:v>23.510560000000002</c:v>
                </c:pt>
                <c:pt idx="37608">
                  <c:v>23.5108</c:v>
                </c:pt>
                <c:pt idx="37609">
                  <c:v>23.511060000000001</c:v>
                </c:pt>
                <c:pt idx="37610">
                  <c:v>23.511320000000001</c:v>
                </c:pt>
                <c:pt idx="37611">
                  <c:v>23.51164</c:v>
                </c:pt>
                <c:pt idx="37612">
                  <c:v>23.511880000000001</c:v>
                </c:pt>
                <c:pt idx="37613">
                  <c:v>23.512139999999999</c:v>
                </c:pt>
                <c:pt idx="37614">
                  <c:v>23.512419999999999</c:v>
                </c:pt>
                <c:pt idx="37615">
                  <c:v>23.512740000000001</c:v>
                </c:pt>
                <c:pt idx="37616">
                  <c:v>23.513000000000002</c:v>
                </c:pt>
                <c:pt idx="37617">
                  <c:v>23.513259999999999</c:v>
                </c:pt>
                <c:pt idx="37618">
                  <c:v>23.513539999999999</c:v>
                </c:pt>
                <c:pt idx="37619">
                  <c:v>23.513860000000001</c:v>
                </c:pt>
                <c:pt idx="37620">
                  <c:v>23.514099999999999</c:v>
                </c:pt>
                <c:pt idx="37621">
                  <c:v>23.51436</c:v>
                </c:pt>
                <c:pt idx="37622">
                  <c:v>23.51464</c:v>
                </c:pt>
                <c:pt idx="37623">
                  <c:v>23.514959999999999</c:v>
                </c:pt>
                <c:pt idx="37624">
                  <c:v>23.515219999999999</c:v>
                </c:pt>
                <c:pt idx="37625">
                  <c:v>23.51548</c:v>
                </c:pt>
                <c:pt idx="37626">
                  <c:v>23.515740000000001</c:v>
                </c:pt>
                <c:pt idx="37627">
                  <c:v>23.51606</c:v>
                </c:pt>
                <c:pt idx="37628">
                  <c:v>23.516300000000001</c:v>
                </c:pt>
                <c:pt idx="37629">
                  <c:v>23.516559999999998</c:v>
                </c:pt>
                <c:pt idx="37630">
                  <c:v>23.516819999999999</c:v>
                </c:pt>
                <c:pt idx="37631">
                  <c:v>23.517140000000001</c:v>
                </c:pt>
                <c:pt idx="37632">
                  <c:v>23.517399999999999</c:v>
                </c:pt>
                <c:pt idx="37633">
                  <c:v>23.517659999999999</c:v>
                </c:pt>
                <c:pt idx="37634">
                  <c:v>23.51792</c:v>
                </c:pt>
                <c:pt idx="37635">
                  <c:v>23.518239999999999</c:v>
                </c:pt>
                <c:pt idx="37636">
                  <c:v>23.51848</c:v>
                </c:pt>
                <c:pt idx="37637">
                  <c:v>23.518740000000001</c:v>
                </c:pt>
                <c:pt idx="37638">
                  <c:v>23.519020000000001</c:v>
                </c:pt>
                <c:pt idx="37639">
                  <c:v>23.51934</c:v>
                </c:pt>
                <c:pt idx="37640">
                  <c:v>23.519600000000001</c:v>
                </c:pt>
                <c:pt idx="37641">
                  <c:v>23.519860000000001</c:v>
                </c:pt>
                <c:pt idx="37642">
                  <c:v>23.520119999999999</c:v>
                </c:pt>
                <c:pt idx="37643">
                  <c:v>23.520440000000001</c:v>
                </c:pt>
                <c:pt idx="37644">
                  <c:v>23.520679999999999</c:v>
                </c:pt>
                <c:pt idx="37645">
                  <c:v>23.52094</c:v>
                </c:pt>
                <c:pt idx="37646">
                  <c:v>23.52122</c:v>
                </c:pt>
                <c:pt idx="37647">
                  <c:v>23.521540000000002</c:v>
                </c:pt>
                <c:pt idx="37648">
                  <c:v>23.521799999999999</c:v>
                </c:pt>
                <c:pt idx="37649">
                  <c:v>23.52206</c:v>
                </c:pt>
                <c:pt idx="37650">
                  <c:v>23.522320000000001</c:v>
                </c:pt>
                <c:pt idx="37651">
                  <c:v>23.522639999999999</c:v>
                </c:pt>
                <c:pt idx="37652">
                  <c:v>23.522880000000001</c:v>
                </c:pt>
                <c:pt idx="37653">
                  <c:v>23.523140000000001</c:v>
                </c:pt>
                <c:pt idx="37654">
                  <c:v>23.523420000000002</c:v>
                </c:pt>
                <c:pt idx="37655">
                  <c:v>23.52374</c:v>
                </c:pt>
                <c:pt idx="37656">
                  <c:v>23.523959999999999</c:v>
                </c:pt>
                <c:pt idx="37657">
                  <c:v>23.52422</c:v>
                </c:pt>
                <c:pt idx="37658">
                  <c:v>23.5245</c:v>
                </c:pt>
                <c:pt idx="37659">
                  <c:v>23.524819999999998</c:v>
                </c:pt>
                <c:pt idx="37660">
                  <c:v>23.52506</c:v>
                </c:pt>
                <c:pt idx="37661">
                  <c:v>23.525320000000001</c:v>
                </c:pt>
                <c:pt idx="37662">
                  <c:v>23.525600000000001</c:v>
                </c:pt>
                <c:pt idx="37663">
                  <c:v>23.525919999999999</c:v>
                </c:pt>
                <c:pt idx="37664">
                  <c:v>23.526160000000001</c:v>
                </c:pt>
                <c:pt idx="37665">
                  <c:v>23.526420000000002</c:v>
                </c:pt>
                <c:pt idx="37666">
                  <c:v>23.526700000000002</c:v>
                </c:pt>
                <c:pt idx="37667">
                  <c:v>23.52702</c:v>
                </c:pt>
                <c:pt idx="37668">
                  <c:v>23.527280000000001</c:v>
                </c:pt>
                <c:pt idx="37669">
                  <c:v>23.527539999999998</c:v>
                </c:pt>
                <c:pt idx="37670">
                  <c:v>23.527819999999998</c:v>
                </c:pt>
                <c:pt idx="37671">
                  <c:v>23.52814</c:v>
                </c:pt>
                <c:pt idx="37672">
                  <c:v>23.528379999999999</c:v>
                </c:pt>
                <c:pt idx="37673">
                  <c:v>23.528639999999999</c:v>
                </c:pt>
                <c:pt idx="37674">
                  <c:v>23.528919999999999</c:v>
                </c:pt>
                <c:pt idx="37675">
                  <c:v>23.529240000000001</c:v>
                </c:pt>
                <c:pt idx="37676">
                  <c:v>23.52948</c:v>
                </c:pt>
                <c:pt idx="37677">
                  <c:v>23.52974</c:v>
                </c:pt>
                <c:pt idx="37678">
                  <c:v>23.53</c:v>
                </c:pt>
                <c:pt idx="37679">
                  <c:v>23.53032</c:v>
                </c:pt>
                <c:pt idx="37680">
                  <c:v>23.530560000000001</c:v>
                </c:pt>
                <c:pt idx="37681">
                  <c:v>23.530819999999999</c:v>
                </c:pt>
                <c:pt idx="37682">
                  <c:v>23.531099999999999</c:v>
                </c:pt>
                <c:pt idx="37683">
                  <c:v>23.531420000000001</c:v>
                </c:pt>
                <c:pt idx="37684">
                  <c:v>23.531659999999999</c:v>
                </c:pt>
                <c:pt idx="37685">
                  <c:v>23.53192</c:v>
                </c:pt>
                <c:pt idx="37686">
                  <c:v>23.5322</c:v>
                </c:pt>
                <c:pt idx="37687">
                  <c:v>23.532540000000001</c:v>
                </c:pt>
                <c:pt idx="37688">
                  <c:v>23.532800000000002</c:v>
                </c:pt>
                <c:pt idx="37689">
                  <c:v>23.533059999999999</c:v>
                </c:pt>
                <c:pt idx="37690">
                  <c:v>23.53332</c:v>
                </c:pt>
                <c:pt idx="37691">
                  <c:v>23.533639999999998</c:v>
                </c:pt>
                <c:pt idx="37692">
                  <c:v>23.533899999999999</c:v>
                </c:pt>
                <c:pt idx="37693">
                  <c:v>23.53416</c:v>
                </c:pt>
                <c:pt idx="37694">
                  <c:v>23.53444</c:v>
                </c:pt>
                <c:pt idx="37695">
                  <c:v>23.534759999999999</c:v>
                </c:pt>
                <c:pt idx="37696">
                  <c:v>23.535019999999999</c:v>
                </c:pt>
                <c:pt idx="37697">
                  <c:v>23.53528</c:v>
                </c:pt>
                <c:pt idx="37698">
                  <c:v>23.53556</c:v>
                </c:pt>
                <c:pt idx="37699">
                  <c:v>23.535879999999999</c:v>
                </c:pt>
                <c:pt idx="37700">
                  <c:v>23.53612</c:v>
                </c:pt>
                <c:pt idx="37701">
                  <c:v>23.536380000000001</c:v>
                </c:pt>
                <c:pt idx="37702">
                  <c:v>23.536660000000001</c:v>
                </c:pt>
                <c:pt idx="37703">
                  <c:v>23.53698</c:v>
                </c:pt>
                <c:pt idx="37704">
                  <c:v>23.53726</c:v>
                </c:pt>
                <c:pt idx="37705">
                  <c:v>23.537520000000001</c:v>
                </c:pt>
                <c:pt idx="37706">
                  <c:v>23.537780000000001</c:v>
                </c:pt>
                <c:pt idx="37707">
                  <c:v>23.538119999999999</c:v>
                </c:pt>
                <c:pt idx="37708">
                  <c:v>23.538360000000001</c:v>
                </c:pt>
                <c:pt idx="37709">
                  <c:v>23.538620000000002</c:v>
                </c:pt>
                <c:pt idx="37710">
                  <c:v>23.538900000000002</c:v>
                </c:pt>
                <c:pt idx="37711">
                  <c:v>23.539239999999999</c:v>
                </c:pt>
                <c:pt idx="37712">
                  <c:v>23.5395</c:v>
                </c:pt>
                <c:pt idx="37713">
                  <c:v>23.539760000000001</c:v>
                </c:pt>
                <c:pt idx="37714">
                  <c:v>23.540040000000001</c:v>
                </c:pt>
                <c:pt idx="37715">
                  <c:v>23.54036</c:v>
                </c:pt>
                <c:pt idx="37716">
                  <c:v>23.540600000000001</c:v>
                </c:pt>
                <c:pt idx="37717">
                  <c:v>23.540859999999999</c:v>
                </c:pt>
                <c:pt idx="37718">
                  <c:v>23.541139999999999</c:v>
                </c:pt>
                <c:pt idx="37719">
                  <c:v>23.54148</c:v>
                </c:pt>
                <c:pt idx="37720">
                  <c:v>23.541740000000001</c:v>
                </c:pt>
                <c:pt idx="37721">
                  <c:v>23.542020000000001</c:v>
                </c:pt>
                <c:pt idx="37722">
                  <c:v>23.542280000000002</c:v>
                </c:pt>
                <c:pt idx="37723">
                  <c:v>23.542619999999999</c:v>
                </c:pt>
                <c:pt idx="37724">
                  <c:v>23.54288</c:v>
                </c:pt>
                <c:pt idx="37725">
                  <c:v>23.543140000000001</c:v>
                </c:pt>
                <c:pt idx="37726">
                  <c:v>23.543420000000001</c:v>
                </c:pt>
                <c:pt idx="37727">
                  <c:v>23.543759999999999</c:v>
                </c:pt>
                <c:pt idx="37728">
                  <c:v>23.54402</c:v>
                </c:pt>
                <c:pt idx="37729">
                  <c:v>23.544280000000001</c:v>
                </c:pt>
                <c:pt idx="37730">
                  <c:v>23.544560000000001</c:v>
                </c:pt>
                <c:pt idx="37731">
                  <c:v>23.544879999999999</c:v>
                </c:pt>
                <c:pt idx="37732">
                  <c:v>23.54514</c:v>
                </c:pt>
                <c:pt idx="37733">
                  <c:v>23.545400000000001</c:v>
                </c:pt>
                <c:pt idx="37734">
                  <c:v>23.5457</c:v>
                </c:pt>
                <c:pt idx="37735">
                  <c:v>23.546019999999999</c:v>
                </c:pt>
                <c:pt idx="37736">
                  <c:v>23.546279999999999</c:v>
                </c:pt>
                <c:pt idx="37737">
                  <c:v>23.546559999999999</c:v>
                </c:pt>
                <c:pt idx="37738">
                  <c:v>23.54684</c:v>
                </c:pt>
                <c:pt idx="37739">
                  <c:v>23.547160000000002</c:v>
                </c:pt>
                <c:pt idx="37740">
                  <c:v>23.547419999999999</c:v>
                </c:pt>
                <c:pt idx="37741">
                  <c:v>23.547699999999999</c:v>
                </c:pt>
                <c:pt idx="37742">
                  <c:v>23.547999999999998</c:v>
                </c:pt>
                <c:pt idx="37743">
                  <c:v>23.54832</c:v>
                </c:pt>
                <c:pt idx="37744">
                  <c:v>23.5486</c:v>
                </c:pt>
                <c:pt idx="37745">
                  <c:v>23.548860000000001</c:v>
                </c:pt>
                <c:pt idx="37746">
                  <c:v>23.549160000000001</c:v>
                </c:pt>
                <c:pt idx="37747">
                  <c:v>23.549499999999998</c:v>
                </c:pt>
                <c:pt idx="37748">
                  <c:v>23.549759999999999</c:v>
                </c:pt>
                <c:pt idx="37749">
                  <c:v>23.55002</c:v>
                </c:pt>
                <c:pt idx="37750">
                  <c:v>23.550319999999999</c:v>
                </c:pt>
                <c:pt idx="37751">
                  <c:v>23.550660000000001</c:v>
                </c:pt>
                <c:pt idx="37752">
                  <c:v>23.550920000000001</c:v>
                </c:pt>
                <c:pt idx="37753">
                  <c:v>23.551200000000001</c:v>
                </c:pt>
                <c:pt idx="37754">
                  <c:v>23.551480000000002</c:v>
                </c:pt>
                <c:pt idx="37755">
                  <c:v>23.551819999999999</c:v>
                </c:pt>
                <c:pt idx="37756">
                  <c:v>23.55208</c:v>
                </c:pt>
                <c:pt idx="37757">
                  <c:v>23.55236</c:v>
                </c:pt>
                <c:pt idx="37758">
                  <c:v>23.55264</c:v>
                </c:pt>
                <c:pt idx="37759">
                  <c:v>23.553000000000001</c:v>
                </c:pt>
                <c:pt idx="37760">
                  <c:v>23.553239999999999</c:v>
                </c:pt>
                <c:pt idx="37761">
                  <c:v>23.553519999999999</c:v>
                </c:pt>
                <c:pt idx="37762">
                  <c:v>23.553820000000002</c:v>
                </c:pt>
                <c:pt idx="37763">
                  <c:v>23.55416</c:v>
                </c:pt>
                <c:pt idx="37764">
                  <c:v>23.55444</c:v>
                </c:pt>
                <c:pt idx="37765">
                  <c:v>23.55472</c:v>
                </c:pt>
                <c:pt idx="37766">
                  <c:v>23.555019999999999</c:v>
                </c:pt>
                <c:pt idx="37767">
                  <c:v>23.55536</c:v>
                </c:pt>
                <c:pt idx="37768">
                  <c:v>23.555620000000001</c:v>
                </c:pt>
                <c:pt idx="37769">
                  <c:v>23.55592</c:v>
                </c:pt>
                <c:pt idx="37770">
                  <c:v>23.55622</c:v>
                </c:pt>
                <c:pt idx="37771">
                  <c:v>23.556560000000001</c:v>
                </c:pt>
                <c:pt idx="37772">
                  <c:v>23.556819999999998</c:v>
                </c:pt>
                <c:pt idx="37773">
                  <c:v>23.557120000000001</c:v>
                </c:pt>
                <c:pt idx="37774">
                  <c:v>23.557400000000001</c:v>
                </c:pt>
                <c:pt idx="37775">
                  <c:v>23.557759999999998</c:v>
                </c:pt>
                <c:pt idx="37776">
                  <c:v>23.558019999999999</c:v>
                </c:pt>
                <c:pt idx="37777">
                  <c:v>23.558319999999998</c:v>
                </c:pt>
                <c:pt idx="37778">
                  <c:v>23.558599999999998</c:v>
                </c:pt>
                <c:pt idx="37779">
                  <c:v>23.558959999999999</c:v>
                </c:pt>
                <c:pt idx="37780">
                  <c:v>23.55922</c:v>
                </c:pt>
                <c:pt idx="37781">
                  <c:v>23.5595</c:v>
                </c:pt>
                <c:pt idx="37782">
                  <c:v>23.559799999999999</c:v>
                </c:pt>
                <c:pt idx="37783">
                  <c:v>23.56016</c:v>
                </c:pt>
                <c:pt idx="37784">
                  <c:v>23.560420000000001</c:v>
                </c:pt>
                <c:pt idx="37785">
                  <c:v>23.560700000000001</c:v>
                </c:pt>
                <c:pt idx="37786">
                  <c:v>23.561019999999999</c:v>
                </c:pt>
                <c:pt idx="37787">
                  <c:v>23.561360000000001</c:v>
                </c:pt>
                <c:pt idx="37788">
                  <c:v>23.561640000000001</c:v>
                </c:pt>
                <c:pt idx="37789">
                  <c:v>23.561920000000001</c:v>
                </c:pt>
                <c:pt idx="37790">
                  <c:v>23.562239999999999</c:v>
                </c:pt>
                <c:pt idx="37791">
                  <c:v>23.5626</c:v>
                </c:pt>
                <c:pt idx="37792">
                  <c:v>23.56288</c:v>
                </c:pt>
                <c:pt idx="37793">
                  <c:v>23.56316</c:v>
                </c:pt>
                <c:pt idx="37794">
                  <c:v>23.563479999999998</c:v>
                </c:pt>
                <c:pt idx="37795">
                  <c:v>23.563839999999999</c:v>
                </c:pt>
                <c:pt idx="37796">
                  <c:v>23.564139999999998</c:v>
                </c:pt>
                <c:pt idx="37797">
                  <c:v>23.564440000000001</c:v>
                </c:pt>
                <c:pt idx="37798">
                  <c:v>23.56474</c:v>
                </c:pt>
                <c:pt idx="37799">
                  <c:v>23.565100000000001</c:v>
                </c:pt>
                <c:pt idx="37800">
                  <c:v>23.565380000000001</c:v>
                </c:pt>
                <c:pt idx="37801">
                  <c:v>23.56568</c:v>
                </c:pt>
                <c:pt idx="37802">
                  <c:v>23.565999999999999</c:v>
                </c:pt>
                <c:pt idx="37803">
                  <c:v>23.56636</c:v>
                </c:pt>
                <c:pt idx="37804">
                  <c:v>23.56664</c:v>
                </c:pt>
                <c:pt idx="37805">
                  <c:v>23.566939999999999</c:v>
                </c:pt>
                <c:pt idx="37806">
                  <c:v>23.567260000000001</c:v>
                </c:pt>
                <c:pt idx="37807">
                  <c:v>23.567620000000002</c:v>
                </c:pt>
                <c:pt idx="37808">
                  <c:v>23.567900000000002</c:v>
                </c:pt>
                <c:pt idx="37809">
                  <c:v>23.568180000000002</c:v>
                </c:pt>
                <c:pt idx="37810">
                  <c:v>23.5685</c:v>
                </c:pt>
                <c:pt idx="37811">
                  <c:v>23.56888</c:v>
                </c:pt>
                <c:pt idx="37812">
                  <c:v>23.56916</c:v>
                </c:pt>
                <c:pt idx="37813">
                  <c:v>23.569459999999999</c:v>
                </c:pt>
                <c:pt idx="37814">
                  <c:v>23.56982</c:v>
                </c:pt>
                <c:pt idx="37815">
                  <c:v>23.570180000000001</c:v>
                </c:pt>
                <c:pt idx="37816">
                  <c:v>23.570460000000001</c:v>
                </c:pt>
                <c:pt idx="37817">
                  <c:v>23.57076</c:v>
                </c:pt>
                <c:pt idx="37818">
                  <c:v>23.571100000000001</c:v>
                </c:pt>
                <c:pt idx="37819">
                  <c:v>23.571459999999998</c:v>
                </c:pt>
                <c:pt idx="37820">
                  <c:v>23.571760000000001</c:v>
                </c:pt>
                <c:pt idx="37821">
                  <c:v>23.57208</c:v>
                </c:pt>
                <c:pt idx="37822">
                  <c:v>23.572399999999998</c:v>
                </c:pt>
                <c:pt idx="37823">
                  <c:v>23.572800000000001</c:v>
                </c:pt>
                <c:pt idx="37824">
                  <c:v>23.573080000000001</c:v>
                </c:pt>
                <c:pt idx="37825">
                  <c:v>23.573399999999999</c:v>
                </c:pt>
                <c:pt idx="37826">
                  <c:v>23.573699999999999</c:v>
                </c:pt>
                <c:pt idx="37827">
                  <c:v>23.574100000000001</c:v>
                </c:pt>
                <c:pt idx="37828">
                  <c:v>23.57442</c:v>
                </c:pt>
                <c:pt idx="37829">
                  <c:v>23.574739999999998</c:v>
                </c:pt>
                <c:pt idx="37830">
                  <c:v>23.575060000000001</c:v>
                </c:pt>
                <c:pt idx="37831">
                  <c:v>23.57544</c:v>
                </c:pt>
                <c:pt idx="37832">
                  <c:v>23.57574</c:v>
                </c:pt>
                <c:pt idx="37833">
                  <c:v>23.576059999999998</c:v>
                </c:pt>
                <c:pt idx="37834">
                  <c:v>23.57638</c:v>
                </c:pt>
                <c:pt idx="37835">
                  <c:v>23.576779999999999</c:v>
                </c:pt>
                <c:pt idx="37836">
                  <c:v>23.577079999999999</c:v>
                </c:pt>
                <c:pt idx="37837">
                  <c:v>23.577400000000001</c:v>
                </c:pt>
                <c:pt idx="37838">
                  <c:v>23.577719999999999</c:v>
                </c:pt>
                <c:pt idx="37839">
                  <c:v>23.578119999999998</c:v>
                </c:pt>
                <c:pt idx="37840">
                  <c:v>23.578420000000001</c:v>
                </c:pt>
                <c:pt idx="37841">
                  <c:v>23.57874</c:v>
                </c:pt>
                <c:pt idx="37842">
                  <c:v>23.5791</c:v>
                </c:pt>
                <c:pt idx="37843">
                  <c:v>23.579499999999999</c:v>
                </c:pt>
                <c:pt idx="37844">
                  <c:v>23.579799999999999</c:v>
                </c:pt>
                <c:pt idx="37845">
                  <c:v>23.58014</c:v>
                </c:pt>
                <c:pt idx="37846">
                  <c:v>23.580480000000001</c:v>
                </c:pt>
                <c:pt idx="37847">
                  <c:v>23.580880000000001</c:v>
                </c:pt>
                <c:pt idx="37848">
                  <c:v>23.581199999999999</c:v>
                </c:pt>
                <c:pt idx="37849">
                  <c:v>23.58154</c:v>
                </c:pt>
                <c:pt idx="37850">
                  <c:v>23.581900000000001</c:v>
                </c:pt>
                <c:pt idx="37851">
                  <c:v>23.5823</c:v>
                </c:pt>
                <c:pt idx="37852">
                  <c:v>23.582619999999999</c:v>
                </c:pt>
                <c:pt idx="37853">
                  <c:v>23.58296</c:v>
                </c:pt>
                <c:pt idx="37854">
                  <c:v>23.583320000000001</c:v>
                </c:pt>
                <c:pt idx="37855">
                  <c:v>23.58372</c:v>
                </c:pt>
                <c:pt idx="37856">
                  <c:v>23.584040000000002</c:v>
                </c:pt>
                <c:pt idx="37857">
                  <c:v>23.584399999999999</c:v>
                </c:pt>
                <c:pt idx="37858">
                  <c:v>23.58474</c:v>
                </c:pt>
                <c:pt idx="37859">
                  <c:v>23.585159999999998</c:v>
                </c:pt>
                <c:pt idx="37860">
                  <c:v>23.58548</c:v>
                </c:pt>
                <c:pt idx="37861">
                  <c:v>23.585840000000001</c:v>
                </c:pt>
                <c:pt idx="37862">
                  <c:v>23.586179999999999</c:v>
                </c:pt>
                <c:pt idx="37863">
                  <c:v>23.58662</c:v>
                </c:pt>
                <c:pt idx="37864">
                  <c:v>23.586939999999998</c:v>
                </c:pt>
                <c:pt idx="37865">
                  <c:v>23.587299999999999</c:v>
                </c:pt>
                <c:pt idx="37866">
                  <c:v>23.58764</c:v>
                </c:pt>
                <c:pt idx="37867">
                  <c:v>23.588080000000001</c:v>
                </c:pt>
                <c:pt idx="37868">
                  <c:v>23.588419999999999</c:v>
                </c:pt>
                <c:pt idx="37869">
                  <c:v>23.588760000000001</c:v>
                </c:pt>
                <c:pt idx="37870">
                  <c:v>23.58914</c:v>
                </c:pt>
                <c:pt idx="37871">
                  <c:v>23.589580000000002</c:v>
                </c:pt>
                <c:pt idx="37872">
                  <c:v>23.589919999999999</c:v>
                </c:pt>
                <c:pt idx="37873">
                  <c:v>23.59028</c:v>
                </c:pt>
                <c:pt idx="37874">
                  <c:v>23.59066</c:v>
                </c:pt>
                <c:pt idx="37875">
                  <c:v>23.591100000000001</c:v>
                </c:pt>
                <c:pt idx="37876">
                  <c:v>23.591460000000001</c:v>
                </c:pt>
                <c:pt idx="37877">
                  <c:v>23.591840000000001</c:v>
                </c:pt>
                <c:pt idx="37878">
                  <c:v>23.592199999999998</c:v>
                </c:pt>
                <c:pt idx="37879">
                  <c:v>23.592659999999999</c:v>
                </c:pt>
                <c:pt idx="37880">
                  <c:v>23.593</c:v>
                </c:pt>
                <c:pt idx="37881">
                  <c:v>23.59338</c:v>
                </c:pt>
                <c:pt idx="37882">
                  <c:v>23.593779999999999</c:v>
                </c:pt>
                <c:pt idx="37883">
                  <c:v>23.594239999999999</c:v>
                </c:pt>
                <c:pt idx="37884">
                  <c:v>23.594580000000001</c:v>
                </c:pt>
                <c:pt idx="37885">
                  <c:v>23.59496</c:v>
                </c:pt>
                <c:pt idx="37886">
                  <c:v>23.595359999999999</c:v>
                </c:pt>
                <c:pt idx="37887">
                  <c:v>23.595839999999999</c:v>
                </c:pt>
                <c:pt idx="37888">
                  <c:v>23.59618</c:v>
                </c:pt>
                <c:pt idx="37889">
                  <c:v>23.59656</c:v>
                </c:pt>
                <c:pt idx="37890">
                  <c:v>23.596979999999999</c:v>
                </c:pt>
                <c:pt idx="37891">
                  <c:v>23.597460000000002</c:v>
                </c:pt>
                <c:pt idx="37892">
                  <c:v>23.597799999999999</c:v>
                </c:pt>
                <c:pt idx="37893">
                  <c:v>23.598199999999999</c:v>
                </c:pt>
                <c:pt idx="37894">
                  <c:v>23.598600000000001</c:v>
                </c:pt>
                <c:pt idx="37895">
                  <c:v>23.599080000000001</c:v>
                </c:pt>
                <c:pt idx="37896">
                  <c:v>23.599460000000001</c:v>
                </c:pt>
                <c:pt idx="37897">
                  <c:v>23.59986</c:v>
                </c:pt>
                <c:pt idx="37898">
                  <c:v>23.600280000000001</c:v>
                </c:pt>
                <c:pt idx="37899">
                  <c:v>23.600760000000001</c:v>
                </c:pt>
                <c:pt idx="37900">
                  <c:v>23.601179999999999</c:v>
                </c:pt>
                <c:pt idx="37901">
                  <c:v>23.601579999999998</c:v>
                </c:pt>
                <c:pt idx="37902">
                  <c:v>23.60202</c:v>
                </c:pt>
                <c:pt idx="37903">
                  <c:v>23.602519999999998</c:v>
                </c:pt>
                <c:pt idx="37904">
                  <c:v>23.60294</c:v>
                </c:pt>
                <c:pt idx="37905">
                  <c:v>23.603339999999999</c:v>
                </c:pt>
                <c:pt idx="37906">
                  <c:v>23.60378</c:v>
                </c:pt>
                <c:pt idx="37907">
                  <c:v>23.604299999999999</c:v>
                </c:pt>
                <c:pt idx="37908">
                  <c:v>23.60472</c:v>
                </c:pt>
                <c:pt idx="37909">
                  <c:v>23.605139999999999</c:v>
                </c:pt>
                <c:pt idx="37910">
                  <c:v>23.60558</c:v>
                </c:pt>
                <c:pt idx="37911">
                  <c:v>23.606100000000001</c:v>
                </c:pt>
                <c:pt idx="37912">
                  <c:v>23.606480000000001</c:v>
                </c:pt>
                <c:pt idx="37913">
                  <c:v>23.6069</c:v>
                </c:pt>
                <c:pt idx="37914">
                  <c:v>23.60736</c:v>
                </c:pt>
                <c:pt idx="37915">
                  <c:v>23.607900000000001</c:v>
                </c:pt>
                <c:pt idx="37916">
                  <c:v>23.608319999999999</c:v>
                </c:pt>
                <c:pt idx="37917">
                  <c:v>23.60876</c:v>
                </c:pt>
                <c:pt idx="37918">
                  <c:v>23.609220000000001</c:v>
                </c:pt>
                <c:pt idx="37919">
                  <c:v>23.609780000000001</c:v>
                </c:pt>
                <c:pt idx="37920">
                  <c:v>23.610220000000002</c:v>
                </c:pt>
                <c:pt idx="37921">
                  <c:v>23.610679999999999</c:v>
                </c:pt>
                <c:pt idx="37922">
                  <c:v>23.611180000000001</c:v>
                </c:pt>
                <c:pt idx="37923">
                  <c:v>23.611740000000001</c:v>
                </c:pt>
                <c:pt idx="37924">
                  <c:v>23.612220000000001</c:v>
                </c:pt>
                <c:pt idx="37925">
                  <c:v>23.612680000000001</c:v>
                </c:pt>
                <c:pt idx="37926">
                  <c:v>23.613199999999999</c:v>
                </c:pt>
                <c:pt idx="37927">
                  <c:v>23.613779999999998</c:v>
                </c:pt>
                <c:pt idx="37928">
                  <c:v>23.614239999999999</c:v>
                </c:pt>
                <c:pt idx="37929">
                  <c:v>23.614740000000001</c:v>
                </c:pt>
                <c:pt idx="37930">
                  <c:v>23.61524</c:v>
                </c:pt>
                <c:pt idx="37931">
                  <c:v>23.615839999999999</c:v>
                </c:pt>
                <c:pt idx="37932">
                  <c:v>23.616299999999999</c:v>
                </c:pt>
                <c:pt idx="37933">
                  <c:v>23.616820000000001</c:v>
                </c:pt>
                <c:pt idx="37934">
                  <c:v>23.617339999999999</c:v>
                </c:pt>
                <c:pt idx="37935">
                  <c:v>23.617979999999999</c:v>
                </c:pt>
                <c:pt idx="37936">
                  <c:v>23.618459999999999</c:v>
                </c:pt>
                <c:pt idx="37937">
                  <c:v>23.619</c:v>
                </c:pt>
                <c:pt idx="37938">
                  <c:v>23.619540000000001</c:v>
                </c:pt>
                <c:pt idx="37939">
                  <c:v>23.620200000000001</c:v>
                </c:pt>
                <c:pt idx="37940">
                  <c:v>23.620719999999999</c:v>
                </c:pt>
                <c:pt idx="37941">
                  <c:v>23.621279999999999</c:v>
                </c:pt>
                <c:pt idx="37942">
                  <c:v>23.621860000000002</c:v>
                </c:pt>
                <c:pt idx="37943">
                  <c:v>23.622540000000001</c:v>
                </c:pt>
                <c:pt idx="37944">
                  <c:v>23.623059999999999</c:v>
                </c:pt>
                <c:pt idx="37945">
                  <c:v>23.623640000000002</c:v>
                </c:pt>
                <c:pt idx="37946">
                  <c:v>23.62426</c:v>
                </c:pt>
                <c:pt idx="37947">
                  <c:v>23.624960000000002</c:v>
                </c:pt>
                <c:pt idx="37948">
                  <c:v>23.625540000000001</c:v>
                </c:pt>
                <c:pt idx="37949">
                  <c:v>23.626139999999999</c:v>
                </c:pt>
                <c:pt idx="37950">
                  <c:v>23.62678</c:v>
                </c:pt>
                <c:pt idx="37951">
                  <c:v>23.627520000000001</c:v>
                </c:pt>
                <c:pt idx="37952">
                  <c:v>23.628119999999999</c:v>
                </c:pt>
                <c:pt idx="37953">
                  <c:v>23.62876</c:v>
                </c:pt>
                <c:pt idx="37954">
                  <c:v>23.62942</c:v>
                </c:pt>
                <c:pt idx="37955">
                  <c:v>23.630220000000001</c:v>
                </c:pt>
                <c:pt idx="37956">
                  <c:v>23.630859999999998</c:v>
                </c:pt>
                <c:pt idx="37957">
                  <c:v>23.631519999999998</c:v>
                </c:pt>
                <c:pt idx="37958">
                  <c:v>23.63222</c:v>
                </c:pt>
                <c:pt idx="37959">
                  <c:v>23.63308</c:v>
                </c:pt>
                <c:pt idx="37960">
                  <c:v>23.63374</c:v>
                </c:pt>
                <c:pt idx="37961">
                  <c:v>23.634460000000001</c:v>
                </c:pt>
                <c:pt idx="37962">
                  <c:v>23.63524</c:v>
                </c:pt>
                <c:pt idx="37963">
                  <c:v>23.63616</c:v>
                </c:pt>
                <c:pt idx="37964">
                  <c:v>23.636880000000001</c:v>
                </c:pt>
                <c:pt idx="37965">
                  <c:v>23.63768</c:v>
                </c:pt>
                <c:pt idx="37966">
                  <c:v>23.63852</c:v>
                </c:pt>
                <c:pt idx="37967">
                  <c:v>23.63954</c:v>
                </c:pt>
                <c:pt idx="37968">
                  <c:v>23.640319999999999</c:v>
                </c:pt>
                <c:pt idx="37969">
                  <c:v>23.641200000000001</c:v>
                </c:pt>
                <c:pt idx="37970">
                  <c:v>23.642119999999998</c:v>
                </c:pt>
                <c:pt idx="37971">
                  <c:v>23.643260000000001</c:v>
                </c:pt>
                <c:pt idx="37972">
                  <c:v>23.644159999999999</c:v>
                </c:pt>
                <c:pt idx="37973">
                  <c:v>23.645160000000001</c:v>
                </c:pt>
                <c:pt idx="37974">
                  <c:v>23.64622</c:v>
                </c:pt>
                <c:pt idx="37975">
                  <c:v>23.64752</c:v>
                </c:pt>
                <c:pt idx="37976">
                  <c:v>23.648599999999998</c:v>
                </c:pt>
                <c:pt idx="37977">
                  <c:v>23.649760000000001</c:v>
                </c:pt>
                <c:pt idx="37978">
                  <c:v>23.65108</c:v>
                </c:pt>
                <c:pt idx="37979">
                  <c:v>23.65268</c:v>
                </c:pt>
                <c:pt idx="37980">
                  <c:v>23.654060000000001</c:v>
                </c:pt>
                <c:pt idx="37981">
                  <c:v>23.655619999999999</c:v>
                </c:pt>
                <c:pt idx="37982">
                  <c:v>23.657419999999998</c:v>
                </c:pt>
                <c:pt idx="37983">
                  <c:v>23.659780000000001</c:v>
                </c:pt>
                <c:pt idx="37984">
                  <c:v>23.66206</c:v>
                </c:pt>
                <c:pt idx="37985">
                  <c:v>23.664999999999999</c:v>
                </c:pt>
                <c:pt idx="37986">
                  <c:v>23.671199999999999</c:v>
                </c:pt>
                <c:pt idx="37987">
                  <c:v>23.676680000000001</c:v>
                </c:pt>
                <c:pt idx="37988">
                  <c:v>23.68112</c:v>
                </c:pt>
                <c:pt idx="37989">
                  <c:v>23.68394</c:v>
                </c:pt>
                <c:pt idx="37990">
                  <c:v>23.686160000000001</c:v>
                </c:pt>
                <c:pt idx="37991">
                  <c:v>23.688479999999998</c:v>
                </c:pt>
                <c:pt idx="37992">
                  <c:v>23.690200000000001</c:v>
                </c:pt>
                <c:pt idx="37993">
                  <c:v>23.69172</c:v>
                </c:pt>
                <c:pt idx="37994">
                  <c:v>23.69312</c:v>
                </c:pt>
                <c:pt idx="37995">
                  <c:v>23.69472</c:v>
                </c:pt>
                <c:pt idx="37996">
                  <c:v>23.695979999999999</c:v>
                </c:pt>
                <c:pt idx="37997">
                  <c:v>23.697140000000001</c:v>
                </c:pt>
                <c:pt idx="37998">
                  <c:v>23.698239999999998</c:v>
                </c:pt>
                <c:pt idx="37999">
                  <c:v>23.699539999999999</c:v>
                </c:pt>
                <c:pt idx="38000">
                  <c:v>23.700559999999999</c:v>
                </c:pt>
                <c:pt idx="38001">
                  <c:v>23.701540000000001</c:v>
                </c:pt>
                <c:pt idx="38002">
                  <c:v>23.702459999999999</c:v>
                </c:pt>
                <c:pt idx="38003">
                  <c:v>23.703600000000002</c:v>
                </c:pt>
                <c:pt idx="38004">
                  <c:v>23.704499999999999</c:v>
                </c:pt>
                <c:pt idx="38005">
                  <c:v>23.705359999999999</c:v>
                </c:pt>
                <c:pt idx="38006">
                  <c:v>23.70618</c:v>
                </c:pt>
                <c:pt idx="38007">
                  <c:v>23.707180000000001</c:v>
                </c:pt>
                <c:pt idx="38008">
                  <c:v>23.707999999999998</c:v>
                </c:pt>
                <c:pt idx="38009">
                  <c:v>23.708780000000001</c:v>
                </c:pt>
                <c:pt idx="38010">
                  <c:v>23.709540000000001</c:v>
                </c:pt>
                <c:pt idx="38011">
                  <c:v>23.710460000000001</c:v>
                </c:pt>
                <c:pt idx="38012">
                  <c:v>23.711200000000002</c:v>
                </c:pt>
                <c:pt idx="38013">
                  <c:v>23.711919999999999</c:v>
                </c:pt>
                <c:pt idx="38014">
                  <c:v>23.712599999999998</c:v>
                </c:pt>
                <c:pt idx="38015">
                  <c:v>23.713439999999999</c:v>
                </c:pt>
                <c:pt idx="38016">
                  <c:v>23.71414</c:v>
                </c:pt>
                <c:pt idx="38017">
                  <c:v>23.7148</c:v>
                </c:pt>
                <c:pt idx="38018">
                  <c:v>23.715440000000001</c:v>
                </c:pt>
                <c:pt idx="38019">
                  <c:v>23.716239999999999</c:v>
                </c:pt>
                <c:pt idx="38020">
                  <c:v>23.71688</c:v>
                </c:pt>
                <c:pt idx="38021">
                  <c:v>23.71752</c:v>
                </c:pt>
                <c:pt idx="38022">
                  <c:v>23.718119999999999</c:v>
                </c:pt>
                <c:pt idx="38023">
                  <c:v>23.718879999999999</c:v>
                </c:pt>
                <c:pt idx="38024">
                  <c:v>23.719480000000001</c:v>
                </c:pt>
                <c:pt idx="38025">
                  <c:v>23.720079999999999</c:v>
                </c:pt>
                <c:pt idx="38026">
                  <c:v>23.720680000000002</c:v>
                </c:pt>
                <c:pt idx="38027">
                  <c:v>23.721399999999999</c:v>
                </c:pt>
                <c:pt idx="38028">
                  <c:v>23.722000000000001</c:v>
                </c:pt>
                <c:pt idx="38029">
                  <c:v>23.722560000000001</c:v>
                </c:pt>
                <c:pt idx="38030">
                  <c:v>23.723099999999999</c:v>
                </c:pt>
                <c:pt idx="38031">
                  <c:v>23.723780000000001</c:v>
                </c:pt>
                <c:pt idx="38032">
                  <c:v>23.724360000000001</c:v>
                </c:pt>
                <c:pt idx="38033">
                  <c:v>23.724900000000002</c:v>
                </c:pt>
                <c:pt idx="38034">
                  <c:v>23.725439999999999</c:v>
                </c:pt>
                <c:pt idx="38035">
                  <c:v>23.72608</c:v>
                </c:pt>
                <c:pt idx="38036">
                  <c:v>23.72662</c:v>
                </c:pt>
                <c:pt idx="38037">
                  <c:v>23.727160000000001</c:v>
                </c:pt>
                <c:pt idx="38038">
                  <c:v>23.72766</c:v>
                </c:pt>
                <c:pt idx="38039">
                  <c:v>23.728300000000001</c:v>
                </c:pt>
                <c:pt idx="38040">
                  <c:v>23.7288</c:v>
                </c:pt>
                <c:pt idx="38041">
                  <c:v>23.729299999999999</c:v>
                </c:pt>
                <c:pt idx="38042">
                  <c:v>23.729780000000002</c:v>
                </c:pt>
                <c:pt idx="38043">
                  <c:v>23.730399999999999</c:v>
                </c:pt>
                <c:pt idx="38044">
                  <c:v>23.730879999999999</c:v>
                </c:pt>
                <c:pt idx="38045">
                  <c:v>23.731380000000001</c:v>
                </c:pt>
                <c:pt idx="38046">
                  <c:v>23.731839999999998</c:v>
                </c:pt>
                <c:pt idx="38047">
                  <c:v>23.73244</c:v>
                </c:pt>
                <c:pt idx="38048">
                  <c:v>23.73292</c:v>
                </c:pt>
                <c:pt idx="38049">
                  <c:v>23.7334</c:v>
                </c:pt>
                <c:pt idx="38050">
                  <c:v>23.73386</c:v>
                </c:pt>
                <c:pt idx="38051">
                  <c:v>23.734439999999999</c:v>
                </c:pt>
                <c:pt idx="38052">
                  <c:v>23.734919999999999</c:v>
                </c:pt>
                <c:pt idx="38053">
                  <c:v>23.735379999999999</c:v>
                </c:pt>
                <c:pt idx="38054">
                  <c:v>23.73584</c:v>
                </c:pt>
                <c:pt idx="38055">
                  <c:v>23.7364</c:v>
                </c:pt>
                <c:pt idx="38056">
                  <c:v>23.736840000000001</c:v>
                </c:pt>
                <c:pt idx="38057">
                  <c:v>23.737300000000001</c:v>
                </c:pt>
                <c:pt idx="38058">
                  <c:v>23.737719999999999</c:v>
                </c:pt>
                <c:pt idx="38059">
                  <c:v>23.73828</c:v>
                </c:pt>
                <c:pt idx="38060">
                  <c:v>23.738700000000001</c:v>
                </c:pt>
                <c:pt idx="38061">
                  <c:v>23.739139999999999</c:v>
                </c:pt>
                <c:pt idx="38062">
                  <c:v>23.739540000000002</c:v>
                </c:pt>
                <c:pt idx="38063">
                  <c:v>23.74006</c:v>
                </c:pt>
                <c:pt idx="38064">
                  <c:v>23.740480000000002</c:v>
                </c:pt>
                <c:pt idx="38065">
                  <c:v>23.7409</c:v>
                </c:pt>
                <c:pt idx="38066">
                  <c:v>23.741320000000002</c:v>
                </c:pt>
                <c:pt idx="38067">
                  <c:v>23.74184</c:v>
                </c:pt>
                <c:pt idx="38068">
                  <c:v>23.742280000000001</c:v>
                </c:pt>
                <c:pt idx="38069">
                  <c:v>23.74268</c:v>
                </c:pt>
                <c:pt idx="38070">
                  <c:v>23.743099999999998</c:v>
                </c:pt>
                <c:pt idx="38071">
                  <c:v>23.743600000000001</c:v>
                </c:pt>
                <c:pt idx="38072">
                  <c:v>23.744019999999999</c:v>
                </c:pt>
                <c:pt idx="38073">
                  <c:v>23.744440000000001</c:v>
                </c:pt>
                <c:pt idx="38074">
                  <c:v>23.74484</c:v>
                </c:pt>
                <c:pt idx="38075">
                  <c:v>23.745339999999999</c:v>
                </c:pt>
                <c:pt idx="38076">
                  <c:v>23.745760000000001</c:v>
                </c:pt>
                <c:pt idx="38077">
                  <c:v>23.74616</c:v>
                </c:pt>
                <c:pt idx="38078">
                  <c:v>23.74654</c:v>
                </c:pt>
                <c:pt idx="38079">
                  <c:v>23.747039999999998</c:v>
                </c:pt>
                <c:pt idx="38080">
                  <c:v>23.747420000000002</c:v>
                </c:pt>
                <c:pt idx="38081">
                  <c:v>23.747800000000002</c:v>
                </c:pt>
                <c:pt idx="38082">
                  <c:v>23.748180000000001</c:v>
                </c:pt>
                <c:pt idx="38083">
                  <c:v>23.748660000000001</c:v>
                </c:pt>
                <c:pt idx="38084">
                  <c:v>23.74906</c:v>
                </c:pt>
                <c:pt idx="38085">
                  <c:v>23.74944</c:v>
                </c:pt>
                <c:pt idx="38086">
                  <c:v>23.7498</c:v>
                </c:pt>
                <c:pt idx="38087">
                  <c:v>23.750260000000001</c:v>
                </c:pt>
                <c:pt idx="38088">
                  <c:v>23.750640000000001</c:v>
                </c:pt>
                <c:pt idx="38089">
                  <c:v>23.75102</c:v>
                </c:pt>
                <c:pt idx="38090">
                  <c:v>23.7514</c:v>
                </c:pt>
                <c:pt idx="38091">
                  <c:v>23.751860000000001</c:v>
                </c:pt>
                <c:pt idx="38092">
                  <c:v>23.75224</c:v>
                </c:pt>
                <c:pt idx="38093">
                  <c:v>23.752600000000001</c:v>
                </c:pt>
                <c:pt idx="38094">
                  <c:v>23.752960000000002</c:v>
                </c:pt>
                <c:pt idx="38095">
                  <c:v>23.753419999999998</c:v>
                </c:pt>
                <c:pt idx="38096">
                  <c:v>23.753779999999999</c:v>
                </c:pt>
                <c:pt idx="38097">
                  <c:v>23.754159999999999</c:v>
                </c:pt>
                <c:pt idx="38098">
                  <c:v>23.754519999999999</c:v>
                </c:pt>
                <c:pt idx="38099">
                  <c:v>23.754960000000001</c:v>
                </c:pt>
                <c:pt idx="38100">
                  <c:v>23.75534</c:v>
                </c:pt>
                <c:pt idx="38101">
                  <c:v>23.755700000000001</c:v>
                </c:pt>
                <c:pt idx="38102">
                  <c:v>23.756039999999999</c:v>
                </c:pt>
                <c:pt idx="38103">
                  <c:v>23.75648</c:v>
                </c:pt>
                <c:pt idx="38104">
                  <c:v>23.75686</c:v>
                </c:pt>
                <c:pt idx="38105">
                  <c:v>23.757200000000001</c:v>
                </c:pt>
                <c:pt idx="38106">
                  <c:v>23.757560000000002</c:v>
                </c:pt>
                <c:pt idx="38107">
                  <c:v>23.75798</c:v>
                </c:pt>
                <c:pt idx="38108">
                  <c:v>23.75834</c:v>
                </c:pt>
                <c:pt idx="38109">
                  <c:v>23.758679999999998</c:v>
                </c:pt>
                <c:pt idx="38110">
                  <c:v>23.75902</c:v>
                </c:pt>
                <c:pt idx="38111">
                  <c:v>23.759460000000001</c:v>
                </c:pt>
                <c:pt idx="38112">
                  <c:v>23.759799999999998</c:v>
                </c:pt>
                <c:pt idx="38113">
                  <c:v>23.76014</c:v>
                </c:pt>
                <c:pt idx="38114">
                  <c:v>23.760459999999998</c:v>
                </c:pt>
                <c:pt idx="38115">
                  <c:v>23.760899999999999</c:v>
                </c:pt>
                <c:pt idx="38116">
                  <c:v>23.761240000000001</c:v>
                </c:pt>
                <c:pt idx="38117">
                  <c:v>23.761579999999999</c:v>
                </c:pt>
                <c:pt idx="38118">
                  <c:v>23.76192</c:v>
                </c:pt>
                <c:pt idx="38119">
                  <c:v>23.762319999999999</c:v>
                </c:pt>
                <c:pt idx="38120">
                  <c:v>23.76268</c:v>
                </c:pt>
                <c:pt idx="38121">
                  <c:v>23.763020000000001</c:v>
                </c:pt>
                <c:pt idx="38122">
                  <c:v>23.763339999999999</c:v>
                </c:pt>
                <c:pt idx="38123">
                  <c:v>23.763760000000001</c:v>
                </c:pt>
                <c:pt idx="38124">
                  <c:v>23.764099999999999</c:v>
                </c:pt>
                <c:pt idx="38125">
                  <c:v>23.76444</c:v>
                </c:pt>
                <c:pt idx="38126">
                  <c:v>23.764759999999999</c:v>
                </c:pt>
                <c:pt idx="38127">
                  <c:v>23.765160000000002</c:v>
                </c:pt>
                <c:pt idx="38128">
                  <c:v>23.765499999999999</c:v>
                </c:pt>
                <c:pt idx="38129">
                  <c:v>23.765840000000001</c:v>
                </c:pt>
                <c:pt idx="38130">
                  <c:v>23.766159999999999</c:v>
                </c:pt>
                <c:pt idx="38131">
                  <c:v>23.766559999999998</c:v>
                </c:pt>
                <c:pt idx="38132">
                  <c:v>23.7669</c:v>
                </c:pt>
                <c:pt idx="38133">
                  <c:v>23.767219999999998</c:v>
                </c:pt>
                <c:pt idx="38134">
                  <c:v>23.76754</c:v>
                </c:pt>
                <c:pt idx="38135">
                  <c:v>23.767939999999999</c:v>
                </c:pt>
                <c:pt idx="38136">
                  <c:v>23.768260000000001</c:v>
                </c:pt>
                <c:pt idx="38137">
                  <c:v>23.76858</c:v>
                </c:pt>
                <c:pt idx="38138">
                  <c:v>23.768879999999999</c:v>
                </c:pt>
                <c:pt idx="38139">
                  <c:v>23.769279999999998</c:v>
                </c:pt>
                <c:pt idx="38140">
                  <c:v>23.769600000000001</c:v>
                </c:pt>
                <c:pt idx="38141">
                  <c:v>23.769919999999999</c:v>
                </c:pt>
                <c:pt idx="38142">
                  <c:v>23.770219999999998</c:v>
                </c:pt>
                <c:pt idx="38143">
                  <c:v>23.770620000000001</c:v>
                </c:pt>
                <c:pt idx="38144">
                  <c:v>23.77092</c:v>
                </c:pt>
                <c:pt idx="38145">
                  <c:v>23.771239999999999</c:v>
                </c:pt>
                <c:pt idx="38146">
                  <c:v>23.771560000000001</c:v>
                </c:pt>
                <c:pt idx="38147">
                  <c:v>23.77196</c:v>
                </c:pt>
                <c:pt idx="38148">
                  <c:v>23.772259999999999</c:v>
                </c:pt>
                <c:pt idx="38149">
                  <c:v>23.772580000000001</c:v>
                </c:pt>
                <c:pt idx="38150">
                  <c:v>23.772880000000001</c:v>
                </c:pt>
                <c:pt idx="38151">
                  <c:v>23.773260000000001</c:v>
                </c:pt>
                <c:pt idx="38152">
                  <c:v>23.773579999999999</c:v>
                </c:pt>
                <c:pt idx="38153">
                  <c:v>23.773900000000001</c:v>
                </c:pt>
                <c:pt idx="38154">
                  <c:v>23.7742</c:v>
                </c:pt>
                <c:pt idx="38155">
                  <c:v>23.77458</c:v>
                </c:pt>
                <c:pt idx="38156">
                  <c:v>23.774899999999999</c:v>
                </c:pt>
                <c:pt idx="38157">
                  <c:v>23.775220000000001</c:v>
                </c:pt>
                <c:pt idx="38158">
                  <c:v>23.775480000000002</c:v>
                </c:pt>
                <c:pt idx="38159">
                  <c:v>23.775860000000002</c:v>
                </c:pt>
                <c:pt idx="38160">
                  <c:v>23.776199999999999</c:v>
                </c:pt>
                <c:pt idx="38161">
                  <c:v>23.776499999999999</c:v>
                </c:pt>
                <c:pt idx="38162">
                  <c:v>23.776800000000001</c:v>
                </c:pt>
                <c:pt idx="38163">
                  <c:v>23.777180000000001</c:v>
                </c:pt>
                <c:pt idx="38164">
                  <c:v>23.777480000000001</c:v>
                </c:pt>
                <c:pt idx="38165">
                  <c:v>23.77778</c:v>
                </c:pt>
                <c:pt idx="38166">
                  <c:v>23.77806</c:v>
                </c:pt>
                <c:pt idx="38167">
                  <c:v>23.77844</c:v>
                </c:pt>
                <c:pt idx="38168">
                  <c:v>23.778739999999999</c:v>
                </c:pt>
                <c:pt idx="38169">
                  <c:v>23.779039999999998</c:v>
                </c:pt>
                <c:pt idx="38170">
                  <c:v>23.779319999999998</c:v>
                </c:pt>
                <c:pt idx="38171">
                  <c:v>23.779679999999999</c:v>
                </c:pt>
                <c:pt idx="38172">
                  <c:v>23.78</c:v>
                </c:pt>
                <c:pt idx="38173">
                  <c:v>23.780280000000001</c:v>
                </c:pt>
                <c:pt idx="38174">
                  <c:v>23.78058</c:v>
                </c:pt>
                <c:pt idx="38175">
                  <c:v>23.780940000000001</c:v>
                </c:pt>
                <c:pt idx="38176">
                  <c:v>23.78124</c:v>
                </c:pt>
                <c:pt idx="38177">
                  <c:v>23.78154</c:v>
                </c:pt>
                <c:pt idx="38178">
                  <c:v>23.781839999999999</c:v>
                </c:pt>
                <c:pt idx="38179">
                  <c:v>23.7822</c:v>
                </c:pt>
                <c:pt idx="38180">
                  <c:v>23.782520000000002</c:v>
                </c:pt>
                <c:pt idx="38181">
                  <c:v>23.782800000000002</c:v>
                </c:pt>
                <c:pt idx="38182">
                  <c:v>23.783100000000001</c:v>
                </c:pt>
                <c:pt idx="38183">
                  <c:v>23.783460000000002</c:v>
                </c:pt>
                <c:pt idx="38184">
                  <c:v>23.783760000000001</c:v>
                </c:pt>
                <c:pt idx="38185">
                  <c:v>23.78406</c:v>
                </c:pt>
                <c:pt idx="38186">
                  <c:v>23.78434</c:v>
                </c:pt>
                <c:pt idx="38187">
                  <c:v>23.784700000000001</c:v>
                </c:pt>
                <c:pt idx="38188">
                  <c:v>23.784980000000001</c:v>
                </c:pt>
                <c:pt idx="38189">
                  <c:v>23.78528</c:v>
                </c:pt>
                <c:pt idx="38190">
                  <c:v>23.785540000000001</c:v>
                </c:pt>
                <c:pt idx="38191">
                  <c:v>23.785900000000002</c:v>
                </c:pt>
                <c:pt idx="38192">
                  <c:v>23.786200000000001</c:v>
                </c:pt>
                <c:pt idx="38193">
                  <c:v>23.786480000000001</c:v>
                </c:pt>
                <c:pt idx="38194">
                  <c:v>23.786740000000002</c:v>
                </c:pt>
                <c:pt idx="38195">
                  <c:v>23.787099999999999</c:v>
                </c:pt>
                <c:pt idx="38196">
                  <c:v>23.787379999999999</c:v>
                </c:pt>
                <c:pt idx="38197">
                  <c:v>23.787680000000002</c:v>
                </c:pt>
                <c:pt idx="38198">
                  <c:v>23.787960000000002</c:v>
                </c:pt>
                <c:pt idx="38199">
                  <c:v>23.7883</c:v>
                </c:pt>
                <c:pt idx="38200">
                  <c:v>23.788599999999999</c:v>
                </c:pt>
                <c:pt idx="38201">
                  <c:v>23.788879999999999</c:v>
                </c:pt>
                <c:pt idx="38202">
                  <c:v>23.789159999999999</c:v>
                </c:pt>
                <c:pt idx="38203">
                  <c:v>23.7895</c:v>
                </c:pt>
                <c:pt idx="38204">
                  <c:v>23.7898</c:v>
                </c:pt>
                <c:pt idx="38205">
                  <c:v>23.79008</c:v>
                </c:pt>
                <c:pt idx="38206">
                  <c:v>23.79036</c:v>
                </c:pt>
                <c:pt idx="38207">
                  <c:v>23.790700000000001</c:v>
                </c:pt>
                <c:pt idx="38208">
                  <c:v>23.791</c:v>
                </c:pt>
                <c:pt idx="38209">
                  <c:v>23.79128</c:v>
                </c:pt>
                <c:pt idx="38210">
                  <c:v>23.79156</c:v>
                </c:pt>
                <c:pt idx="38211">
                  <c:v>23.791899999999998</c:v>
                </c:pt>
                <c:pt idx="38212">
                  <c:v>23.792200000000001</c:v>
                </c:pt>
                <c:pt idx="38213">
                  <c:v>23.792459999999998</c:v>
                </c:pt>
                <c:pt idx="38214">
                  <c:v>23.792739999999998</c:v>
                </c:pt>
                <c:pt idx="38215">
                  <c:v>23.79308</c:v>
                </c:pt>
                <c:pt idx="38216">
                  <c:v>23.79336</c:v>
                </c:pt>
                <c:pt idx="38217">
                  <c:v>23.79364</c:v>
                </c:pt>
                <c:pt idx="38218">
                  <c:v>23.79392</c:v>
                </c:pt>
                <c:pt idx="38219">
                  <c:v>23.794260000000001</c:v>
                </c:pt>
                <c:pt idx="38220">
                  <c:v>23.794540000000001</c:v>
                </c:pt>
                <c:pt idx="38221">
                  <c:v>23.794820000000001</c:v>
                </c:pt>
                <c:pt idx="38222">
                  <c:v>23.795079999999999</c:v>
                </c:pt>
                <c:pt idx="38223">
                  <c:v>23.79542</c:v>
                </c:pt>
                <c:pt idx="38224">
                  <c:v>23.7957</c:v>
                </c:pt>
                <c:pt idx="38225">
                  <c:v>23.79598</c:v>
                </c:pt>
                <c:pt idx="38226">
                  <c:v>23.796240000000001</c:v>
                </c:pt>
                <c:pt idx="38227">
                  <c:v>23.796579999999999</c:v>
                </c:pt>
                <c:pt idx="38228">
                  <c:v>23.796859999999999</c:v>
                </c:pt>
                <c:pt idx="38229">
                  <c:v>23.797139999999999</c:v>
                </c:pt>
                <c:pt idx="38230">
                  <c:v>23.797419999999999</c:v>
                </c:pt>
                <c:pt idx="38231">
                  <c:v>23.79776</c:v>
                </c:pt>
                <c:pt idx="38232">
                  <c:v>23.79804</c:v>
                </c:pt>
                <c:pt idx="38233">
                  <c:v>23.79832</c:v>
                </c:pt>
                <c:pt idx="38234">
                  <c:v>23.798580000000001</c:v>
                </c:pt>
                <c:pt idx="38235">
                  <c:v>23.798919999999999</c:v>
                </c:pt>
                <c:pt idx="38236">
                  <c:v>23.799199999999999</c:v>
                </c:pt>
                <c:pt idx="38237">
                  <c:v>23.79946</c:v>
                </c:pt>
                <c:pt idx="38238">
                  <c:v>23.79974</c:v>
                </c:pt>
                <c:pt idx="38239">
                  <c:v>23.800059999999998</c:v>
                </c:pt>
                <c:pt idx="38240">
                  <c:v>23.800339999999998</c:v>
                </c:pt>
                <c:pt idx="38241">
                  <c:v>23.800619999999999</c:v>
                </c:pt>
                <c:pt idx="38242">
                  <c:v>23.800879999999999</c:v>
                </c:pt>
                <c:pt idx="38243">
                  <c:v>23.801200000000001</c:v>
                </c:pt>
                <c:pt idx="38244">
                  <c:v>23.801480000000002</c:v>
                </c:pt>
                <c:pt idx="38245">
                  <c:v>23.801739999999999</c:v>
                </c:pt>
                <c:pt idx="38246">
                  <c:v>23.802</c:v>
                </c:pt>
                <c:pt idx="38247">
                  <c:v>23.802340000000001</c:v>
                </c:pt>
                <c:pt idx="38248">
                  <c:v>23.802620000000001</c:v>
                </c:pt>
                <c:pt idx="38249">
                  <c:v>23.802900000000001</c:v>
                </c:pt>
                <c:pt idx="38250">
                  <c:v>23.803139999999999</c:v>
                </c:pt>
                <c:pt idx="38251">
                  <c:v>23.80348</c:v>
                </c:pt>
                <c:pt idx="38252">
                  <c:v>23.80376</c:v>
                </c:pt>
                <c:pt idx="38253">
                  <c:v>23.804020000000001</c:v>
                </c:pt>
                <c:pt idx="38254">
                  <c:v>23.804300000000001</c:v>
                </c:pt>
                <c:pt idx="38255">
                  <c:v>23.80462</c:v>
                </c:pt>
                <c:pt idx="38256">
                  <c:v>23.8049</c:v>
                </c:pt>
                <c:pt idx="38257">
                  <c:v>23.80518</c:v>
                </c:pt>
                <c:pt idx="38258">
                  <c:v>23.805420000000002</c:v>
                </c:pt>
                <c:pt idx="38259">
                  <c:v>23.805759999999999</c:v>
                </c:pt>
                <c:pt idx="38260">
                  <c:v>23.80602</c:v>
                </c:pt>
                <c:pt idx="38261">
                  <c:v>23.806280000000001</c:v>
                </c:pt>
                <c:pt idx="38262">
                  <c:v>23.806560000000001</c:v>
                </c:pt>
                <c:pt idx="38263">
                  <c:v>23.80688</c:v>
                </c:pt>
                <c:pt idx="38264">
                  <c:v>23.80716</c:v>
                </c:pt>
                <c:pt idx="38265">
                  <c:v>23.80742</c:v>
                </c:pt>
                <c:pt idx="38266">
                  <c:v>23.807680000000001</c:v>
                </c:pt>
                <c:pt idx="38267">
                  <c:v>23.808</c:v>
                </c:pt>
                <c:pt idx="38268">
                  <c:v>23.808260000000001</c:v>
                </c:pt>
                <c:pt idx="38269">
                  <c:v>23.808540000000001</c:v>
                </c:pt>
                <c:pt idx="38270">
                  <c:v>23.808800000000002</c:v>
                </c:pt>
                <c:pt idx="38271">
                  <c:v>23.809139999999999</c:v>
                </c:pt>
                <c:pt idx="38272">
                  <c:v>23.809419999999999</c:v>
                </c:pt>
                <c:pt idx="38273">
                  <c:v>23.80968</c:v>
                </c:pt>
                <c:pt idx="38274">
                  <c:v>23.809920000000002</c:v>
                </c:pt>
                <c:pt idx="38275">
                  <c:v>23.81026</c:v>
                </c:pt>
                <c:pt idx="38276">
                  <c:v>23.810500000000001</c:v>
                </c:pt>
                <c:pt idx="38277">
                  <c:v>23.810780000000001</c:v>
                </c:pt>
                <c:pt idx="38278">
                  <c:v>23.811039999999998</c:v>
                </c:pt>
                <c:pt idx="38279">
                  <c:v>23.811360000000001</c:v>
                </c:pt>
                <c:pt idx="38280">
                  <c:v>23.811640000000001</c:v>
                </c:pt>
                <c:pt idx="38281">
                  <c:v>23.811920000000001</c:v>
                </c:pt>
                <c:pt idx="38282">
                  <c:v>23.812159999999999</c:v>
                </c:pt>
                <c:pt idx="38283">
                  <c:v>23.812480000000001</c:v>
                </c:pt>
                <c:pt idx="38284">
                  <c:v>23.812760000000001</c:v>
                </c:pt>
                <c:pt idx="38285">
                  <c:v>23.813020000000002</c:v>
                </c:pt>
                <c:pt idx="38286">
                  <c:v>23.813279999999999</c:v>
                </c:pt>
                <c:pt idx="38287">
                  <c:v>23.813600000000001</c:v>
                </c:pt>
                <c:pt idx="38288">
                  <c:v>23.813880000000001</c:v>
                </c:pt>
                <c:pt idx="38289">
                  <c:v>23.814160000000001</c:v>
                </c:pt>
                <c:pt idx="38290">
                  <c:v>23.814399999999999</c:v>
                </c:pt>
                <c:pt idx="38291">
                  <c:v>23.814720000000001</c:v>
                </c:pt>
                <c:pt idx="38292">
                  <c:v>23.814979999999998</c:v>
                </c:pt>
                <c:pt idx="38293">
                  <c:v>23.815259999999999</c:v>
                </c:pt>
                <c:pt idx="38294">
                  <c:v>23.8155</c:v>
                </c:pt>
                <c:pt idx="38295">
                  <c:v>23.815840000000001</c:v>
                </c:pt>
                <c:pt idx="38296">
                  <c:v>23.816099999999999</c:v>
                </c:pt>
                <c:pt idx="38297">
                  <c:v>23.81636</c:v>
                </c:pt>
                <c:pt idx="38298">
                  <c:v>23.816600000000001</c:v>
                </c:pt>
                <c:pt idx="38299">
                  <c:v>23.81692</c:v>
                </c:pt>
                <c:pt idx="38300">
                  <c:v>23.81718</c:v>
                </c:pt>
                <c:pt idx="38301">
                  <c:v>23.817460000000001</c:v>
                </c:pt>
                <c:pt idx="38302">
                  <c:v>23.817699999999999</c:v>
                </c:pt>
                <c:pt idx="38303">
                  <c:v>23.818020000000001</c:v>
                </c:pt>
                <c:pt idx="38304">
                  <c:v>23.818300000000001</c:v>
                </c:pt>
                <c:pt idx="38305">
                  <c:v>23.818560000000002</c:v>
                </c:pt>
                <c:pt idx="38306">
                  <c:v>23.818819999999999</c:v>
                </c:pt>
                <c:pt idx="38307">
                  <c:v>23.819140000000001</c:v>
                </c:pt>
                <c:pt idx="38308">
                  <c:v>23.819420000000001</c:v>
                </c:pt>
                <c:pt idx="38309">
                  <c:v>23.819680000000002</c:v>
                </c:pt>
                <c:pt idx="38310">
                  <c:v>23.819939999999999</c:v>
                </c:pt>
                <c:pt idx="38311">
                  <c:v>23.820260000000001</c:v>
                </c:pt>
                <c:pt idx="38312">
                  <c:v>23.820519999999998</c:v>
                </c:pt>
                <c:pt idx="38313">
                  <c:v>23.820799999999998</c:v>
                </c:pt>
                <c:pt idx="38314">
                  <c:v>23.82104</c:v>
                </c:pt>
                <c:pt idx="38315">
                  <c:v>23.821380000000001</c:v>
                </c:pt>
                <c:pt idx="38316">
                  <c:v>23.821639999999999</c:v>
                </c:pt>
                <c:pt idx="38317">
                  <c:v>23.821899999999999</c:v>
                </c:pt>
                <c:pt idx="38318">
                  <c:v>23.822140000000001</c:v>
                </c:pt>
                <c:pt idx="38319">
                  <c:v>23.82246</c:v>
                </c:pt>
                <c:pt idx="38320">
                  <c:v>23.82272</c:v>
                </c:pt>
                <c:pt idx="38321">
                  <c:v>23.822980000000001</c:v>
                </c:pt>
                <c:pt idx="38322">
                  <c:v>23.823239999999998</c:v>
                </c:pt>
                <c:pt idx="38323">
                  <c:v>23.823560000000001</c:v>
                </c:pt>
                <c:pt idx="38324">
                  <c:v>23.823820000000001</c:v>
                </c:pt>
                <c:pt idx="38325">
                  <c:v>23.824079999999999</c:v>
                </c:pt>
                <c:pt idx="38326">
                  <c:v>23.824339999999999</c:v>
                </c:pt>
                <c:pt idx="38327">
                  <c:v>23.824660000000002</c:v>
                </c:pt>
                <c:pt idx="38328">
                  <c:v>23.824940000000002</c:v>
                </c:pt>
                <c:pt idx="38329">
                  <c:v>23.825199999999999</c:v>
                </c:pt>
                <c:pt idx="38330">
                  <c:v>23.82544</c:v>
                </c:pt>
                <c:pt idx="38331">
                  <c:v>23.825759999999999</c:v>
                </c:pt>
                <c:pt idx="38332">
                  <c:v>23.82602</c:v>
                </c:pt>
                <c:pt idx="38333">
                  <c:v>23.826280000000001</c:v>
                </c:pt>
                <c:pt idx="38334">
                  <c:v>23.826540000000001</c:v>
                </c:pt>
                <c:pt idx="38335">
                  <c:v>23.826879999999999</c:v>
                </c:pt>
                <c:pt idx="38336">
                  <c:v>23.82714</c:v>
                </c:pt>
                <c:pt idx="38337">
                  <c:v>23.827400000000001</c:v>
                </c:pt>
                <c:pt idx="38338">
                  <c:v>23.827660000000002</c:v>
                </c:pt>
                <c:pt idx="38339">
                  <c:v>23.82798</c:v>
                </c:pt>
                <c:pt idx="38340">
                  <c:v>23.828240000000001</c:v>
                </c:pt>
                <c:pt idx="38341">
                  <c:v>23.828499999999998</c:v>
                </c:pt>
                <c:pt idx="38342">
                  <c:v>23.828759999999999</c:v>
                </c:pt>
                <c:pt idx="38343">
                  <c:v>23.829080000000001</c:v>
                </c:pt>
                <c:pt idx="38344">
                  <c:v>23.829360000000001</c:v>
                </c:pt>
                <c:pt idx="38345">
                  <c:v>23.829619999999998</c:v>
                </c:pt>
                <c:pt idx="38346">
                  <c:v>23.82986</c:v>
                </c:pt>
                <c:pt idx="38347">
                  <c:v>23.830179999999999</c:v>
                </c:pt>
                <c:pt idx="38348">
                  <c:v>23.830439999999999</c:v>
                </c:pt>
                <c:pt idx="38349">
                  <c:v>23.8307</c:v>
                </c:pt>
                <c:pt idx="38350">
                  <c:v>23.830960000000001</c:v>
                </c:pt>
                <c:pt idx="38351">
                  <c:v>23.83128</c:v>
                </c:pt>
                <c:pt idx="38352">
                  <c:v>23.83156</c:v>
                </c:pt>
                <c:pt idx="38353">
                  <c:v>23.83182</c:v>
                </c:pt>
                <c:pt idx="38354">
                  <c:v>23.832080000000001</c:v>
                </c:pt>
                <c:pt idx="38355">
                  <c:v>23.8324</c:v>
                </c:pt>
                <c:pt idx="38356">
                  <c:v>23.83268</c:v>
                </c:pt>
                <c:pt idx="38357">
                  <c:v>23.832940000000001</c:v>
                </c:pt>
                <c:pt idx="38358">
                  <c:v>23.833200000000001</c:v>
                </c:pt>
                <c:pt idx="38359">
                  <c:v>23.83352</c:v>
                </c:pt>
                <c:pt idx="38360">
                  <c:v>23.8338</c:v>
                </c:pt>
                <c:pt idx="38361">
                  <c:v>23.834060000000001</c:v>
                </c:pt>
                <c:pt idx="38362">
                  <c:v>23.834299999999999</c:v>
                </c:pt>
                <c:pt idx="38363">
                  <c:v>23.83464</c:v>
                </c:pt>
                <c:pt idx="38364">
                  <c:v>23.834900000000001</c:v>
                </c:pt>
                <c:pt idx="38365">
                  <c:v>23.835159999999998</c:v>
                </c:pt>
                <c:pt idx="38366">
                  <c:v>23.835419999999999</c:v>
                </c:pt>
                <c:pt idx="38367">
                  <c:v>23.835740000000001</c:v>
                </c:pt>
                <c:pt idx="38368">
                  <c:v>23.835999999999999</c:v>
                </c:pt>
                <c:pt idx="38369">
                  <c:v>23.836259999999999</c:v>
                </c:pt>
                <c:pt idx="38370">
                  <c:v>23.83652</c:v>
                </c:pt>
                <c:pt idx="38371">
                  <c:v>23.836839999999999</c:v>
                </c:pt>
                <c:pt idx="38372">
                  <c:v>23.837119999999999</c:v>
                </c:pt>
                <c:pt idx="38373">
                  <c:v>23.83738</c:v>
                </c:pt>
                <c:pt idx="38374">
                  <c:v>23.837620000000001</c:v>
                </c:pt>
                <c:pt idx="38375">
                  <c:v>23.837959999999999</c:v>
                </c:pt>
                <c:pt idx="38376">
                  <c:v>23.83822</c:v>
                </c:pt>
                <c:pt idx="38377">
                  <c:v>23.838480000000001</c:v>
                </c:pt>
                <c:pt idx="38378">
                  <c:v>23.838740000000001</c:v>
                </c:pt>
                <c:pt idx="38379">
                  <c:v>23.83906</c:v>
                </c:pt>
                <c:pt idx="38380">
                  <c:v>23.83934</c:v>
                </c:pt>
                <c:pt idx="38381">
                  <c:v>23.839600000000001</c:v>
                </c:pt>
                <c:pt idx="38382">
                  <c:v>23.839839999999999</c:v>
                </c:pt>
                <c:pt idx="38383">
                  <c:v>23.84018</c:v>
                </c:pt>
                <c:pt idx="38384">
                  <c:v>23.840440000000001</c:v>
                </c:pt>
                <c:pt idx="38385">
                  <c:v>23.840699999999998</c:v>
                </c:pt>
                <c:pt idx="38386">
                  <c:v>23.840959999999999</c:v>
                </c:pt>
                <c:pt idx="38387">
                  <c:v>23.8413</c:v>
                </c:pt>
                <c:pt idx="38388">
                  <c:v>23.84158</c:v>
                </c:pt>
                <c:pt idx="38389">
                  <c:v>23.841840000000001</c:v>
                </c:pt>
                <c:pt idx="38390">
                  <c:v>23.842079999999999</c:v>
                </c:pt>
                <c:pt idx="38391">
                  <c:v>23.842420000000001</c:v>
                </c:pt>
                <c:pt idx="38392">
                  <c:v>23.842680000000001</c:v>
                </c:pt>
                <c:pt idx="38393">
                  <c:v>23.842939999999999</c:v>
                </c:pt>
                <c:pt idx="38394">
                  <c:v>23.8432</c:v>
                </c:pt>
                <c:pt idx="38395">
                  <c:v>23.843520000000002</c:v>
                </c:pt>
                <c:pt idx="38396">
                  <c:v>23.843779999999999</c:v>
                </c:pt>
                <c:pt idx="38397">
                  <c:v>23.844059999999999</c:v>
                </c:pt>
                <c:pt idx="38398">
                  <c:v>23.84432</c:v>
                </c:pt>
                <c:pt idx="38399">
                  <c:v>23.844639999999998</c:v>
                </c:pt>
                <c:pt idx="38400">
                  <c:v>23.844919999999998</c:v>
                </c:pt>
                <c:pt idx="38401">
                  <c:v>23.845179999999999</c:v>
                </c:pt>
                <c:pt idx="38402">
                  <c:v>23.845459999999999</c:v>
                </c:pt>
                <c:pt idx="38403">
                  <c:v>23.845780000000001</c:v>
                </c:pt>
                <c:pt idx="38404">
                  <c:v>23.846060000000001</c:v>
                </c:pt>
                <c:pt idx="38405">
                  <c:v>23.846340000000001</c:v>
                </c:pt>
                <c:pt idx="38406">
                  <c:v>23.846599999999999</c:v>
                </c:pt>
                <c:pt idx="38407">
                  <c:v>23.84694</c:v>
                </c:pt>
                <c:pt idx="38408">
                  <c:v>23.84722</c:v>
                </c:pt>
                <c:pt idx="38409">
                  <c:v>23.847480000000001</c:v>
                </c:pt>
                <c:pt idx="38410">
                  <c:v>23.847740000000002</c:v>
                </c:pt>
                <c:pt idx="38411">
                  <c:v>23.84806</c:v>
                </c:pt>
                <c:pt idx="38412">
                  <c:v>23.84834</c:v>
                </c:pt>
                <c:pt idx="38413">
                  <c:v>23.848600000000001</c:v>
                </c:pt>
                <c:pt idx="38414">
                  <c:v>23.848859999999998</c:v>
                </c:pt>
                <c:pt idx="38415">
                  <c:v>23.8492</c:v>
                </c:pt>
                <c:pt idx="38416">
                  <c:v>23.849460000000001</c:v>
                </c:pt>
                <c:pt idx="38417">
                  <c:v>23.849740000000001</c:v>
                </c:pt>
                <c:pt idx="38418">
                  <c:v>23.85</c:v>
                </c:pt>
                <c:pt idx="38419">
                  <c:v>23.85032</c:v>
                </c:pt>
                <c:pt idx="38420">
                  <c:v>23.8506</c:v>
                </c:pt>
                <c:pt idx="38421">
                  <c:v>23.850860000000001</c:v>
                </c:pt>
                <c:pt idx="38422">
                  <c:v>23.851140000000001</c:v>
                </c:pt>
                <c:pt idx="38423">
                  <c:v>23.851479999999999</c:v>
                </c:pt>
                <c:pt idx="38424">
                  <c:v>23.851759999999999</c:v>
                </c:pt>
                <c:pt idx="38425">
                  <c:v>23.85202</c:v>
                </c:pt>
                <c:pt idx="38426">
                  <c:v>23.85228</c:v>
                </c:pt>
                <c:pt idx="38427">
                  <c:v>23.852620000000002</c:v>
                </c:pt>
                <c:pt idx="38428">
                  <c:v>23.852900000000002</c:v>
                </c:pt>
                <c:pt idx="38429">
                  <c:v>23.853179999999998</c:v>
                </c:pt>
                <c:pt idx="38430">
                  <c:v>23.853439999999999</c:v>
                </c:pt>
                <c:pt idx="38431">
                  <c:v>23.85378</c:v>
                </c:pt>
                <c:pt idx="38432">
                  <c:v>23.85406</c:v>
                </c:pt>
                <c:pt idx="38433">
                  <c:v>23.854340000000001</c:v>
                </c:pt>
                <c:pt idx="38434">
                  <c:v>23.854600000000001</c:v>
                </c:pt>
                <c:pt idx="38435">
                  <c:v>23.854939999999999</c:v>
                </c:pt>
                <c:pt idx="38436">
                  <c:v>23.855219999999999</c:v>
                </c:pt>
                <c:pt idx="38437">
                  <c:v>23.855499999999999</c:v>
                </c:pt>
                <c:pt idx="38438">
                  <c:v>23.85576</c:v>
                </c:pt>
                <c:pt idx="38439">
                  <c:v>23.856100000000001</c:v>
                </c:pt>
                <c:pt idx="38440">
                  <c:v>23.856400000000001</c:v>
                </c:pt>
                <c:pt idx="38441">
                  <c:v>23.856660000000002</c:v>
                </c:pt>
                <c:pt idx="38442">
                  <c:v>23.856940000000002</c:v>
                </c:pt>
                <c:pt idx="38443">
                  <c:v>23.857279999999999</c:v>
                </c:pt>
                <c:pt idx="38444">
                  <c:v>23.857559999999999</c:v>
                </c:pt>
                <c:pt idx="38445">
                  <c:v>23.857839999999999</c:v>
                </c:pt>
                <c:pt idx="38446">
                  <c:v>23.85812</c:v>
                </c:pt>
                <c:pt idx="38447">
                  <c:v>23.858460000000001</c:v>
                </c:pt>
                <c:pt idx="38448">
                  <c:v>23.858740000000001</c:v>
                </c:pt>
                <c:pt idx="38449">
                  <c:v>23.859020000000001</c:v>
                </c:pt>
                <c:pt idx="38450">
                  <c:v>23.859279999999998</c:v>
                </c:pt>
                <c:pt idx="38451">
                  <c:v>23.859639999999999</c:v>
                </c:pt>
                <c:pt idx="38452">
                  <c:v>23.859919999999999</c:v>
                </c:pt>
                <c:pt idx="38453">
                  <c:v>23.860199999999999</c:v>
                </c:pt>
                <c:pt idx="38454">
                  <c:v>23.86046</c:v>
                </c:pt>
                <c:pt idx="38455">
                  <c:v>23.86082</c:v>
                </c:pt>
                <c:pt idx="38456">
                  <c:v>23.8611</c:v>
                </c:pt>
                <c:pt idx="38457">
                  <c:v>23.86138</c:v>
                </c:pt>
                <c:pt idx="38458">
                  <c:v>23.861640000000001</c:v>
                </c:pt>
                <c:pt idx="38459">
                  <c:v>23.861999999999998</c:v>
                </c:pt>
                <c:pt idx="38460">
                  <c:v>23.862279999999998</c:v>
                </c:pt>
                <c:pt idx="38461">
                  <c:v>23.862559999999998</c:v>
                </c:pt>
                <c:pt idx="38462">
                  <c:v>23.862839999999998</c:v>
                </c:pt>
                <c:pt idx="38463">
                  <c:v>23.863199999999999</c:v>
                </c:pt>
                <c:pt idx="38464">
                  <c:v>23.863499999999998</c:v>
                </c:pt>
                <c:pt idx="38465">
                  <c:v>23.863779999999998</c:v>
                </c:pt>
                <c:pt idx="38466">
                  <c:v>23.864059999999998</c:v>
                </c:pt>
                <c:pt idx="38467">
                  <c:v>23.8644</c:v>
                </c:pt>
                <c:pt idx="38468">
                  <c:v>23.864699999999999</c:v>
                </c:pt>
                <c:pt idx="38469">
                  <c:v>23.864979999999999</c:v>
                </c:pt>
                <c:pt idx="38470">
                  <c:v>23.865259999999999</c:v>
                </c:pt>
                <c:pt idx="38471">
                  <c:v>23.86562</c:v>
                </c:pt>
                <c:pt idx="38472">
                  <c:v>23.865919999999999</c:v>
                </c:pt>
                <c:pt idx="38473">
                  <c:v>23.866199999999999</c:v>
                </c:pt>
                <c:pt idx="38474">
                  <c:v>23.866479999999999</c:v>
                </c:pt>
                <c:pt idx="38475">
                  <c:v>23.86684</c:v>
                </c:pt>
                <c:pt idx="38476">
                  <c:v>23.867139999999999</c:v>
                </c:pt>
                <c:pt idx="38477">
                  <c:v>23.867419999999999</c:v>
                </c:pt>
                <c:pt idx="38478">
                  <c:v>23.867699999999999</c:v>
                </c:pt>
                <c:pt idx="38479">
                  <c:v>23.86806</c:v>
                </c:pt>
                <c:pt idx="38480">
                  <c:v>23.868379999999998</c:v>
                </c:pt>
                <c:pt idx="38481">
                  <c:v>23.868659999999998</c:v>
                </c:pt>
                <c:pt idx="38482">
                  <c:v>23.868939999999998</c:v>
                </c:pt>
                <c:pt idx="38483">
                  <c:v>23.869319999999998</c:v>
                </c:pt>
                <c:pt idx="38484">
                  <c:v>23.869599999999998</c:v>
                </c:pt>
                <c:pt idx="38485">
                  <c:v>23.869900000000001</c:v>
                </c:pt>
                <c:pt idx="38486">
                  <c:v>23.870180000000001</c:v>
                </c:pt>
                <c:pt idx="38487">
                  <c:v>23.870539999999998</c:v>
                </c:pt>
                <c:pt idx="38488">
                  <c:v>23.87086</c:v>
                </c:pt>
                <c:pt idx="38489">
                  <c:v>23.87114</c:v>
                </c:pt>
                <c:pt idx="38490">
                  <c:v>23.871420000000001</c:v>
                </c:pt>
                <c:pt idx="38491">
                  <c:v>23.8718</c:v>
                </c:pt>
                <c:pt idx="38492">
                  <c:v>23.8721</c:v>
                </c:pt>
                <c:pt idx="38493">
                  <c:v>23.87238</c:v>
                </c:pt>
                <c:pt idx="38494">
                  <c:v>23.872679999999999</c:v>
                </c:pt>
                <c:pt idx="38495">
                  <c:v>23.87304</c:v>
                </c:pt>
                <c:pt idx="38496">
                  <c:v>23.873360000000002</c:v>
                </c:pt>
                <c:pt idx="38497">
                  <c:v>23.873640000000002</c:v>
                </c:pt>
                <c:pt idx="38498">
                  <c:v>23.873940000000001</c:v>
                </c:pt>
                <c:pt idx="38499">
                  <c:v>23.874320000000001</c:v>
                </c:pt>
                <c:pt idx="38500">
                  <c:v>23.87462</c:v>
                </c:pt>
                <c:pt idx="38501">
                  <c:v>23.874919999999999</c:v>
                </c:pt>
                <c:pt idx="38502">
                  <c:v>23.875219999999999</c:v>
                </c:pt>
                <c:pt idx="38503">
                  <c:v>23.875599999999999</c:v>
                </c:pt>
                <c:pt idx="38504">
                  <c:v>23.875920000000001</c:v>
                </c:pt>
                <c:pt idx="38505">
                  <c:v>23.87622</c:v>
                </c:pt>
                <c:pt idx="38506">
                  <c:v>23.876519999999999</c:v>
                </c:pt>
                <c:pt idx="38507">
                  <c:v>23.876899999999999</c:v>
                </c:pt>
                <c:pt idx="38508">
                  <c:v>23.877220000000001</c:v>
                </c:pt>
                <c:pt idx="38509">
                  <c:v>23.87754</c:v>
                </c:pt>
                <c:pt idx="38510">
                  <c:v>23.877839999999999</c:v>
                </c:pt>
                <c:pt idx="38511">
                  <c:v>23.878219999999999</c:v>
                </c:pt>
                <c:pt idx="38512">
                  <c:v>23.878540000000001</c:v>
                </c:pt>
                <c:pt idx="38513">
                  <c:v>23.87884</c:v>
                </c:pt>
                <c:pt idx="38514">
                  <c:v>23.87914</c:v>
                </c:pt>
                <c:pt idx="38515">
                  <c:v>23.879519999999999</c:v>
                </c:pt>
                <c:pt idx="38516">
                  <c:v>23.879840000000002</c:v>
                </c:pt>
                <c:pt idx="38517">
                  <c:v>23.880140000000001</c:v>
                </c:pt>
                <c:pt idx="38518">
                  <c:v>23.88044</c:v>
                </c:pt>
                <c:pt idx="38519">
                  <c:v>23.880839999999999</c:v>
                </c:pt>
                <c:pt idx="38520">
                  <c:v>23.881139999999998</c:v>
                </c:pt>
                <c:pt idx="38521">
                  <c:v>23.881460000000001</c:v>
                </c:pt>
                <c:pt idx="38522">
                  <c:v>23.88176</c:v>
                </c:pt>
                <c:pt idx="38523">
                  <c:v>23.882159999999999</c:v>
                </c:pt>
                <c:pt idx="38524">
                  <c:v>23.882480000000001</c:v>
                </c:pt>
                <c:pt idx="38525">
                  <c:v>23.8828</c:v>
                </c:pt>
                <c:pt idx="38526">
                  <c:v>23.883120000000002</c:v>
                </c:pt>
                <c:pt idx="38527">
                  <c:v>23.883520000000001</c:v>
                </c:pt>
                <c:pt idx="38528">
                  <c:v>23.883839999999999</c:v>
                </c:pt>
                <c:pt idx="38529">
                  <c:v>23.884160000000001</c:v>
                </c:pt>
                <c:pt idx="38530">
                  <c:v>23.88448</c:v>
                </c:pt>
                <c:pt idx="38531">
                  <c:v>23.884879999999999</c:v>
                </c:pt>
                <c:pt idx="38532">
                  <c:v>23.88524</c:v>
                </c:pt>
                <c:pt idx="38533">
                  <c:v>23.885560000000002</c:v>
                </c:pt>
                <c:pt idx="38534">
                  <c:v>23.88588</c:v>
                </c:pt>
                <c:pt idx="38535">
                  <c:v>23.886279999999999</c:v>
                </c:pt>
                <c:pt idx="38536">
                  <c:v>23.886620000000001</c:v>
                </c:pt>
                <c:pt idx="38537">
                  <c:v>23.886959999999998</c:v>
                </c:pt>
                <c:pt idx="38538">
                  <c:v>23.887260000000001</c:v>
                </c:pt>
                <c:pt idx="38539">
                  <c:v>23.88768</c:v>
                </c:pt>
                <c:pt idx="38540">
                  <c:v>23.888020000000001</c:v>
                </c:pt>
                <c:pt idx="38541">
                  <c:v>23.888339999999999</c:v>
                </c:pt>
                <c:pt idx="38542">
                  <c:v>23.888660000000002</c:v>
                </c:pt>
                <c:pt idx="38543">
                  <c:v>23.88908</c:v>
                </c:pt>
                <c:pt idx="38544">
                  <c:v>23.889420000000001</c:v>
                </c:pt>
                <c:pt idx="38545">
                  <c:v>23.889759999999999</c:v>
                </c:pt>
                <c:pt idx="38546">
                  <c:v>23.8901</c:v>
                </c:pt>
                <c:pt idx="38547">
                  <c:v>23.890519999999999</c:v>
                </c:pt>
                <c:pt idx="38548">
                  <c:v>23.89086</c:v>
                </c:pt>
                <c:pt idx="38549">
                  <c:v>23.891200000000001</c:v>
                </c:pt>
                <c:pt idx="38550">
                  <c:v>23.891539999999999</c:v>
                </c:pt>
                <c:pt idx="38551">
                  <c:v>23.891960000000001</c:v>
                </c:pt>
                <c:pt idx="38552">
                  <c:v>23.892320000000002</c:v>
                </c:pt>
                <c:pt idx="38553">
                  <c:v>23.892659999999999</c:v>
                </c:pt>
                <c:pt idx="38554">
                  <c:v>23.893000000000001</c:v>
                </c:pt>
                <c:pt idx="38555">
                  <c:v>23.893439999999998</c:v>
                </c:pt>
                <c:pt idx="38556">
                  <c:v>23.893799999999999</c:v>
                </c:pt>
                <c:pt idx="38557">
                  <c:v>23.89414</c:v>
                </c:pt>
                <c:pt idx="38558">
                  <c:v>23.894500000000001</c:v>
                </c:pt>
                <c:pt idx="38559">
                  <c:v>23.894919999999999</c:v>
                </c:pt>
                <c:pt idx="38560">
                  <c:v>23.895299999999999</c:v>
                </c:pt>
                <c:pt idx="38561">
                  <c:v>23.895659999999999</c:v>
                </c:pt>
                <c:pt idx="38562">
                  <c:v>23.896000000000001</c:v>
                </c:pt>
                <c:pt idx="38563">
                  <c:v>23.896439999999998</c:v>
                </c:pt>
                <c:pt idx="38564">
                  <c:v>23.896799999999999</c:v>
                </c:pt>
                <c:pt idx="38565">
                  <c:v>23.89716</c:v>
                </c:pt>
                <c:pt idx="38566">
                  <c:v>23.897500000000001</c:v>
                </c:pt>
                <c:pt idx="38567">
                  <c:v>23.897960000000001</c:v>
                </c:pt>
                <c:pt idx="38568">
                  <c:v>23.898319999999998</c:v>
                </c:pt>
                <c:pt idx="38569">
                  <c:v>23.898679999999999</c:v>
                </c:pt>
                <c:pt idx="38570">
                  <c:v>23.89902</c:v>
                </c:pt>
                <c:pt idx="38571">
                  <c:v>23.899480000000001</c:v>
                </c:pt>
                <c:pt idx="38572">
                  <c:v>23.89986</c:v>
                </c:pt>
                <c:pt idx="38573">
                  <c:v>23.900220000000001</c:v>
                </c:pt>
                <c:pt idx="38574">
                  <c:v>23.900600000000001</c:v>
                </c:pt>
                <c:pt idx="38575">
                  <c:v>23.901060000000001</c:v>
                </c:pt>
                <c:pt idx="38576">
                  <c:v>23.90146</c:v>
                </c:pt>
                <c:pt idx="38577">
                  <c:v>23.90184</c:v>
                </c:pt>
                <c:pt idx="38578">
                  <c:v>23.90222</c:v>
                </c:pt>
                <c:pt idx="38579">
                  <c:v>23.902699999999999</c:v>
                </c:pt>
                <c:pt idx="38580">
                  <c:v>23.903099999999998</c:v>
                </c:pt>
                <c:pt idx="38581">
                  <c:v>23.903479999999998</c:v>
                </c:pt>
                <c:pt idx="38582">
                  <c:v>23.903860000000002</c:v>
                </c:pt>
                <c:pt idx="38583">
                  <c:v>23.904340000000001</c:v>
                </c:pt>
                <c:pt idx="38584">
                  <c:v>23.90474</c:v>
                </c:pt>
                <c:pt idx="38585">
                  <c:v>23.905139999999999</c:v>
                </c:pt>
                <c:pt idx="38586">
                  <c:v>23.905519999999999</c:v>
                </c:pt>
                <c:pt idx="38587">
                  <c:v>23.906020000000002</c:v>
                </c:pt>
                <c:pt idx="38588">
                  <c:v>23.906420000000001</c:v>
                </c:pt>
                <c:pt idx="38589">
                  <c:v>23.90682</c:v>
                </c:pt>
                <c:pt idx="38590">
                  <c:v>23.9072</c:v>
                </c:pt>
                <c:pt idx="38591">
                  <c:v>23.907699999999998</c:v>
                </c:pt>
                <c:pt idx="38592">
                  <c:v>23.908100000000001</c:v>
                </c:pt>
                <c:pt idx="38593">
                  <c:v>23.908519999999999</c:v>
                </c:pt>
                <c:pt idx="38594">
                  <c:v>23.908899999999999</c:v>
                </c:pt>
                <c:pt idx="38595">
                  <c:v>23.909420000000001</c:v>
                </c:pt>
                <c:pt idx="38596">
                  <c:v>23.909839999999999</c:v>
                </c:pt>
                <c:pt idx="38597">
                  <c:v>23.910260000000001</c:v>
                </c:pt>
                <c:pt idx="38598">
                  <c:v>23.910679999999999</c:v>
                </c:pt>
                <c:pt idx="38599">
                  <c:v>23.911200000000001</c:v>
                </c:pt>
                <c:pt idx="38600">
                  <c:v>23.911639999999998</c:v>
                </c:pt>
                <c:pt idx="38601">
                  <c:v>23.91208</c:v>
                </c:pt>
                <c:pt idx="38602">
                  <c:v>23.912500000000001</c:v>
                </c:pt>
                <c:pt idx="38603">
                  <c:v>23.913039999999999</c:v>
                </c:pt>
                <c:pt idx="38604">
                  <c:v>23.91348</c:v>
                </c:pt>
                <c:pt idx="38605">
                  <c:v>23.913920000000001</c:v>
                </c:pt>
                <c:pt idx="38606">
                  <c:v>23.914359999999999</c:v>
                </c:pt>
                <c:pt idx="38607">
                  <c:v>23.914899999999999</c:v>
                </c:pt>
                <c:pt idx="38608">
                  <c:v>23.91536</c:v>
                </c:pt>
                <c:pt idx="38609">
                  <c:v>23.91582</c:v>
                </c:pt>
                <c:pt idx="38610">
                  <c:v>23.916260000000001</c:v>
                </c:pt>
                <c:pt idx="38611">
                  <c:v>23.916820000000001</c:v>
                </c:pt>
                <c:pt idx="38612">
                  <c:v>23.917259999999999</c:v>
                </c:pt>
                <c:pt idx="38613">
                  <c:v>23.917719999999999</c:v>
                </c:pt>
                <c:pt idx="38614">
                  <c:v>23.91818</c:v>
                </c:pt>
                <c:pt idx="38615">
                  <c:v>23.918759999999999</c:v>
                </c:pt>
                <c:pt idx="38616">
                  <c:v>23.919239999999999</c:v>
                </c:pt>
                <c:pt idx="38617">
                  <c:v>23.919699999999999</c:v>
                </c:pt>
                <c:pt idx="38618">
                  <c:v>23.920179999999998</c:v>
                </c:pt>
                <c:pt idx="38619">
                  <c:v>23.920760000000001</c:v>
                </c:pt>
                <c:pt idx="38620">
                  <c:v>23.92126</c:v>
                </c:pt>
                <c:pt idx="38621">
                  <c:v>23.921759999999999</c:v>
                </c:pt>
                <c:pt idx="38622">
                  <c:v>23.922260000000001</c:v>
                </c:pt>
                <c:pt idx="38623">
                  <c:v>23.92286</c:v>
                </c:pt>
                <c:pt idx="38624">
                  <c:v>23.923400000000001</c:v>
                </c:pt>
                <c:pt idx="38625">
                  <c:v>23.9239</c:v>
                </c:pt>
                <c:pt idx="38626">
                  <c:v>23.924420000000001</c:v>
                </c:pt>
                <c:pt idx="38627">
                  <c:v>23.925059999999998</c:v>
                </c:pt>
                <c:pt idx="38628">
                  <c:v>23.925599999999999</c:v>
                </c:pt>
                <c:pt idx="38629">
                  <c:v>23.926120000000001</c:v>
                </c:pt>
                <c:pt idx="38630">
                  <c:v>23.926659999999998</c:v>
                </c:pt>
                <c:pt idx="38631">
                  <c:v>23.927320000000002</c:v>
                </c:pt>
                <c:pt idx="38632">
                  <c:v>23.927879999999998</c:v>
                </c:pt>
                <c:pt idx="38633">
                  <c:v>23.928419999999999</c:v>
                </c:pt>
                <c:pt idx="38634">
                  <c:v>23.92896</c:v>
                </c:pt>
                <c:pt idx="38635">
                  <c:v>23.929659999999998</c:v>
                </c:pt>
                <c:pt idx="38636">
                  <c:v>23.930240000000001</c:v>
                </c:pt>
                <c:pt idx="38637">
                  <c:v>23.930800000000001</c:v>
                </c:pt>
                <c:pt idx="38638">
                  <c:v>23.931360000000002</c:v>
                </c:pt>
                <c:pt idx="38639">
                  <c:v>23.932099999999998</c:v>
                </c:pt>
                <c:pt idx="38640">
                  <c:v>23.932700000000001</c:v>
                </c:pt>
                <c:pt idx="38641">
                  <c:v>23.933299999999999</c:v>
                </c:pt>
                <c:pt idx="38642">
                  <c:v>23.933900000000001</c:v>
                </c:pt>
                <c:pt idx="38643">
                  <c:v>23.93468</c:v>
                </c:pt>
                <c:pt idx="38644">
                  <c:v>23.935320000000001</c:v>
                </c:pt>
                <c:pt idx="38645">
                  <c:v>23.935960000000001</c:v>
                </c:pt>
                <c:pt idx="38646">
                  <c:v>23.936599999999999</c:v>
                </c:pt>
                <c:pt idx="38647">
                  <c:v>23.9374</c:v>
                </c:pt>
                <c:pt idx="38648">
                  <c:v>23.938099999999999</c:v>
                </c:pt>
                <c:pt idx="38649">
                  <c:v>23.938780000000001</c:v>
                </c:pt>
                <c:pt idx="38650">
                  <c:v>23.93946</c:v>
                </c:pt>
                <c:pt idx="38651">
                  <c:v>23.940339999999999</c:v>
                </c:pt>
                <c:pt idx="38652">
                  <c:v>23.941099999999999</c:v>
                </c:pt>
                <c:pt idx="38653">
                  <c:v>23.941839999999999</c:v>
                </c:pt>
                <c:pt idx="38654">
                  <c:v>23.94256</c:v>
                </c:pt>
                <c:pt idx="38655">
                  <c:v>23.9435</c:v>
                </c:pt>
                <c:pt idx="38656">
                  <c:v>23.944299999999998</c:v>
                </c:pt>
                <c:pt idx="38657">
                  <c:v>23.9451</c:v>
                </c:pt>
                <c:pt idx="38658">
                  <c:v>23.945920000000001</c:v>
                </c:pt>
                <c:pt idx="38659">
                  <c:v>23.946960000000001</c:v>
                </c:pt>
                <c:pt idx="38660">
                  <c:v>23.947839999999999</c:v>
                </c:pt>
                <c:pt idx="38661">
                  <c:v>23.948720000000002</c:v>
                </c:pt>
                <c:pt idx="38662">
                  <c:v>23.9496</c:v>
                </c:pt>
                <c:pt idx="38663">
                  <c:v>23.950759999999999</c:v>
                </c:pt>
                <c:pt idx="38664">
                  <c:v>23.951720000000002</c:v>
                </c:pt>
                <c:pt idx="38665">
                  <c:v>23.952739999999999</c:v>
                </c:pt>
                <c:pt idx="38666">
                  <c:v>23.953759999999999</c:v>
                </c:pt>
                <c:pt idx="38667">
                  <c:v>23.95514</c:v>
                </c:pt>
                <c:pt idx="38668">
                  <c:v>23.95636</c:v>
                </c:pt>
                <c:pt idx="38669">
                  <c:v>23.957599999999999</c:v>
                </c:pt>
                <c:pt idx="38670">
                  <c:v>23.958860000000001</c:v>
                </c:pt>
                <c:pt idx="38671">
                  <c:v>23.96058</c:v>
                </c:pt>
                <c:pt idx="38672">
                  <c:v>23.962119999999999</c:v>
                </c:pt>
                <c:pt idx="38673">
                  <c:v>23.963819999999998</c:v>
                </c:pt>
                <c:pt idx="38674">
                  <c:v>23.965679999999999</c:v>
                </c:pt>
                <c:pt idx="38675">
                  <c:v>23.96846</c:v>
                </c:pt>
                <c:pt idx="38676">
                  <c:v>23.971440000000001</c:v>
                </c:pt>
                <c:pt idx="38677">
                  <c:v>23.976520000000001</c:v>
                </c:pt>
                <c:pt idx="38678">
                  <c:v>23.983740000000001</c:v>
                </c:pt>
                <c:pt idx="38679">
                  <c:v>23.988</c:v>
                </c:pt>
                <c:pt idx="38680">
                  <c:v>23.990880000000001</c:v>
                </c:pt>
                <c:pt idx="38681">
                  <c:v>23.993500000000001</c:v>
                </c:pt>
                <c:pt idx="38682">
                  <c:v>23.995280000000001</c:v>
                </c:pt>
                <c:pt idx="38683">
                  <c:v>23.996939999999999</c:v>
                </c:pt>
                <c:pt idx="38684">
                  <c:v>23.998519999999999</c:v>
                </c:pt>
                <c:pt idx="38685">
                  <c:v>24.0002</c:v>
                </c:pt>
                <c:pt idx="38686">
                  <c:v>24.00142</c:v>
                </c:pt>
                <c:pt idx="38687">
                  <c:v>24.00264</c:v>
                </c:pt>
                <c:pt idx="38688">
                  <c:v>24.003879999999999</c:v>
                </c:pt>
                <c:pt idx="38689">
                  <c:v>24.005220000000001</c:v>
                </c:pt>
                <c:pt idx="38690">
                  <c:v>24.006239999999998</c:v>
                </c:pt>
                <c:pt idx="38691">
                  <c:v>24.007239999999999</c:v>
                </c:pt>
                <c:pt idx="38692">
                  <c:v>24.008240000000001</c:v>
                </c:pt>
                <c:pt idx="38693">
                  <c:v>24.009399999999999</c:v>
                </c:pt>
                <c:pt idx="38694">
                  <c:v>24.01022</c:v>
                </c:pt>
                <c:pt idx="38695">
                  <c:v>24.011119999999998</c:v>
                </c:pt>
                <c:pt idx="38696">
                  <c:v>24.012</c:v>
                </c:pt>
                <c:pt idx="38697">
                  <c:v>24.01304</c:v>
                </c:pt>
                <c:pt idx="38698">
                  <c:v>24.013819999999999</c:v>
                </c:pt>
                <c:pt idx="38699">
                  <c:v>24.014620000000001</c:v>
                </c:pt>
                <c:pt idx="38700">
                  <c:v>24.015440000000002</c:v>
                </c:pt>
                <c:pt idx="38701">
                  <c:v>24.016380000000002</c:v>
                </c:pt>
                <c:pt idx="38702">
                  <c:v>24.01708</c:v>
                </c:pt>
                <c:pt idx="38703">
                  <c:v>24.01782</c:v>
                </c:pt>
                <c:pt idx="38704">
                  <c:v>24.018599999999999</c:v>
                </c:pt>
                <c:pt idx="38705">
                  <c:v>24.019459999999999</c:v>
                </c:pt>
                <c:pt idx="38706">
                  <c:v>24.020119999999999</c:v>
                </c:pt>
                <c:pt idx="38707">
                  <c:v>24.020800000000001</c:v>
                </c:pt>
                <c:pt idx="38708">
                  <c:v>24.021519999999999</c:v>
                </c:pt>
                <c:pt idx="38709">
                  <c:v>24.02234</c:v>
                </c:pt>
                <c:pt idx="38710">
                  <c:v>24.022939999999998</c:v>
                </c:pt>
                <c:pt idx="38711">
                  <c:v>24.023579999999999</c:v>
                </c:pt>
                <c:pt idx="38712">
                  <c:v>24.024239999999999</c:v>
                </c:pt>
                <c:pt idx="38713">
                  <c:v>24.025020000000001</c:v>
                </c:pt>
                <c:pt idx="38714">
                  <c:v>24.025600000000001</c:v>
                </c:pt>
                <c:pt idx="38715">
                  <c:v>24.026199999999999</c:v>
                </c:pt>
                <c:pt idx="38716">
                  <c:v>24.026820000000001</c:v>
                </c:pt>
                <c:pt idx="38717">
                  <c:v>24.027560000000001</c:v>
                </c:pt>
                <c:pt idx="38718">
                  <c:v>24.028099999999998</c:v>
                </c:pt>
                <c:pt idx="38719">
                  <c:v>24.028680000000001</c:v>
                </c:pt>
                <c:pt idx="38720">
                  <c:v>24.029260000000001</c:v>
                </c:pt>
                <c:pt idx="38721">
                  <c:v>24.029959999999999</c:v>
                </c:pt>
                <c:pt idx="38722">
                  <c:v>24.030480000000001</c:v>
                </c:pt>
                <c:pt idx="38723">
                  <c:v>24.031040000000001</c:v>
                </c:pt>
                <c:pt idx="38724">
                  <c:v>24.031600000000001</c:v>
                </c:pt>
                <c:pt idx="38725">
                  <c:v>24.032260000000001</c:v>
                </c:pt>
                <c:pt idx="38726">
                  <c:v>24.032779999999999</c:v>
                </c:pt>
                <c:pt idx="38727">
                  <c:v>24.033300000000001</c:v>
                </c:pt>
                <c:pt idx="38728">
                  <c:v>24.033860000000001</c:v>
                </c:pt>
                <c:pt idx="38729">
                  <c:v>24.034500000000001</c:v>
                </c:pt>
                <c:pt idx="38730">
                  <c:v>24.034980000000001</c:v>
                </c:pt>
                <c:pt idx="38731">
                  <c:v>24.035499999999999</c:v>
                </c:pt>
                <c:pt idx="38732">
                  <c:v>24.03604</c:v>
                </c:pt>
                <c:pt idx="38733">
                  <c:v>24.036660000000001</c:v>
                </c:pt>
                <c:pt idx="38734">
                  <c:v>24.037140000000001</c:v>
                </c:pt>
                <c:pt idx="38735">
                  <c:v>24.03764</c:v>
                </c:pt>
                <c:pt idx="38736">
                  <c:v>24.038139999999999</c:v>
                </c:pt>
                <c:pt idx="38737">
                  <c:v>24.038740000000001</c:v>
                </c:pt>
                <c:pt idx="38738">
                  <c:v>24.039200000000001</c:v>
                </c:pt>
                <c:pt idx="38739">
                  <c:v>24.039660000000001</c:v>
                </c:pt>
                <c:pt idx="38740">
                  <c:v>24.04016</c:v>
                </c:pt>
                <c:pt idx="38741">
                  <c:v>24.04074</c:v>
                </c:pt>
                <c:pt idx="38742">
                  <c:v>24.041180000000001</c:v>
                </c:pt>
                <c:pt idx="38743">
                  <c:v>24.041640000000001</c:v>
                </c:pt>
                <c:pt idx="38744">
                  <c:v>24.042100000000001</c:v>
                </c:pt>
                <c:pt idx="38745">
                  <c:v>24.042660000000001</c:v>
                </c:pt>
                <c:pt idx="38746">
                  <c:v>24.04308</c:v>
                </c:pt>
                <c:pt idx="38747">
                  <c:v>24.04354</c:v>
                </c:pt>
                <c:pt idx="38748">
                  <c:v>24.04402</c:v>
                </c:pt>
                <c:pt idx="38749">
                  <c:v>24.044560000000001</c:v>
                </c:pt>
                <c:pt idx="38750">
                  <c:v>24.044979999999999</c:v>
                </c:pt>
                <c:pt idx="38751">
                  <c:v>24.04542</c:v>
                </c:pt>
                <c:pt idx="38752">
                  <c:v>24.04588</c:v>
                </c:pt>
                <c:pt idx="38753">
                  <c:v>24.046399999999998</c:v>
                </c:pt>
                <c:pt idx="38754">
                  <c:v>24.04682</c:v>
                </c:pt>
                <c:pt idx="38755">
                  <c:v>24.047260000000001</c:v>
                </c:pt>
                <c:pt idx="38756">
                  <c:v>24.047720000000002</c:v>
                </c:pt>
                <c:pt idx="38757">
                  <c:v>24.04824</c:v>
                </c:pt>
                <c:pt idx="38758">
                  <c:v>24.048639999999999</c:v>
                </c:pt>
                <c:pt idx="38759">
                  <c:v>24.049060000000001</c:v>
                </c:pt>
                <c:pt idx="38760">
                  <c:v>24.049499999999998</c:v>
                </c:pt>
                <c:pt idx="38761">
                  <c:v>24.05002</c:v>
                </c:pt>
                <c:pt idx="38762">
                  <c:v>24.0504</c:v>
                </c:pt>
                <c:pt idx="38763">
                  <c:v>24.050799999999999</c:v>
                </c:pt>
                <c:pt idx="38764">
                  <c:v>24.05124</c:v>
                </c:pt>
                <c:pt idx="38765">
                  <c:v>24.051739999999999</c:v>
                </c:pt>
                <c:pt idx="38766">
                  <c:v>24.052099999999999</c:v>
                </c:pt>
                <c:pt idx="38767">
                  <c:v>24.052499999999998</c:v>
                </c:pt>
                <c:pt idx="38768">
                  <c:v>24.05292</c:v>
                </c:pt>
                <c:pt idx="38769">
                  <c:v>24.0534</c:v>
                </c:pt>
                <c:pt idx="38770">
                  <c:v>24.05378</c:v>
                </c:pt>
                <c:pt idx="38771">
                  <c:v>24.05416</c:v>
                </c:pt>
                <c:pt idx="38772">
                  <c:v>24.054580000000001</c:v>
                </c:pt>
                <c:pt idx="38773">
                  <c:v>24.055060000000001</c:v>
                </c:pt>
                <c:pt idx="38774">
                  <c:v>24.055440000000001</c:v>
                </c:pt>
                <c:pt idx="38775">
                  <c:v>24.055820000000001</c:v>
                </c:pt>
                <c:pt idx="38776">
                  <c:v>24.056239999999999</c:v>
                </c:pt>
                <c:pt idx="38777">
                  <c:v>24.056699999999999</c:v>
                </c:pt>
                <c:pt idx="38778">
                  <c:v>24.057079999999999</c:v>
                </c:pt>
                <c:pt idx="38779">
                  <c:v>24.057459999999999</c:v>
                </c:pt>
                <c:pt idx="38780">
                  <c:v>24.057860000000002</c:v>
                </c:pt>
                <c:pt idx="38781">
                  <c:v>24.058319999999998</c:v>
                </c:pt>
                <c:pt idx="38782">
                  <c:v>24.058679999999999</c:v>
                </c:pt>
                <c:pt idx="38783">
                  <c:v>24.059059999999999</c:v>
                </c:pt>
                <c:pt idx="38784">
                  <c:v>24.059460000000001</c:v>
                </c:pt>
                <c:pt idx="38785">
                  <c:v>24.059899999999999</c:v>
                </c:pt>
                <c:pt idx="38786">
                  <c:v>24.06024</c:v>
                </c:pt>
                <c:pt idx="38787">
                  <c:v>24.060600000000001</c:v>
                </c:pt>
                <c:pt idx="38788">
                  <c:v>24.060980000000001</c:v>
                </c:pt>
                <c:pt idx="38789">
                  <c:v>24.061440000000001</c:v>
                </c:pt>
                <c:pt idx="38790">
                  <c:v>24.061779999999999</c:v>
                </c:pt>
                <c:pt idx="38791">
                  <c:v>24.062139999999999</c:v>
                </c:pt>
                <c:pt idx="38792">
                  <c:v>24.0625</c:v>
                </c:pt>
                <c:pt idx="38793">
                  <c:v>24.062940000000001</c:v>
                </c:pt>
                <c:pt idx="38794">
                  <c:v>24.063279999999999</c:v>
                </c:pt>
                <c:pt idx="38795">
                  <c:v>24.063639999999999</c:v>
                </c:pt>
                <c:pt idx="38796">
                  <c:v>24.064019999999999</c:v>
                </c:pt>
                <c:pt idx="38797">
                  <c:v>24.064440000000001</c:v>
                </c:pt>
                <c:pt idx="38798">
                  <c:v>24.064779999999999</c:v>
                </c:pt>
                <c:pt idx="38799">
                  <c:v>24.06514</c:v>
                </c:pt>
                <c:pt idx="38800">
                  <c:v>24.0655</c:v>
                </c:pt>
                <c:pt idx="38801">
                  <c:v>24.065940000000001</c:v>
                </c:pt>
                <c:pt idx="38802">
                  <c:v>24.06626</c:v>
                </c:pt>
                <c:pt idx="38803">
                  <c:v>24.06662</c:v>
                </c:pt>
                <c:pt idx="38804">
                  <c:v>24.066980000000001</c:v>
                </c:pt>
                <c:pt idx="38805">
                  <c:v>24.067399999999999</c:v>
                </c:pt>
                <c:pt idx="38806">
                  <c:v>24.067740000000001</c:v>
                </c:pt>
                <c:pt idx="38807">
                  <c:v>24.068079999999998</c:v>
                </c:pt>
                <c:pt idx="38808">
                  <c:v>24.068439999999999</c:v>
                </c:pt>
                <c:pt idx="38809">
                  <c:v>24.068840000000002</c:v>
                </c:pt>
                <c:pt idx="38810">
                  <c:v>24.069179999999999</c:v>
                </c:pt>
                <c:pt idx="38811">
                  <c:v>24.069520000000001</c:v>
                </c:pt>
                <c:pt idx="38812">
                  <c:v>24.069880000000001</c:v>
                </c:pt>
                <c:pt idx="38813">
                  <c:v>24.07028</c:v>
                </c:pt>
                <c:pt idx="38814">
                  <c:v>24.070599999999999</c:v>
                </c:pt>
                <c:pt idx="38815">
                  <c:v>24.07094</c:v>
                </c:pt>
                <c:pt idx="38816">
                  <c:v>24.071280000000002</c:v>
                </c:pt>
                <c:pt idx="38817">
                  <c:v>24.071680000000001</c:v>
                </c:pt>
                <c:pt idx="38818">
                  <c:v>24.071999999999999</c:v>
                </c:pt>
                <c:pt idx="38819">
                  <c:v>24.072320000000001</c:v>
                </c:pt>
                <c:pt idx="38820">
                  <c:v>24.072679999999998</c:v>
                </c:pt>
                <c:pt idx="38821">
                  <c:v>24.073080000000001</c:v>
                </c:pt>
                <c:pt idx="38822">
                  <c:v>24.07338</c:v>
                </c:pt>
                <c:pt idx="38823">
                  <c:v>24.073720000000002</c:v>
                </c:pt>
                <c:pt idx="38824">
                  <c:v>24.074059999999999</c:v>
                </c:pt>
                <c:pt idx="38825">
                  <c:v>24.074459999999998</c:v>
                </c:pt>
                <c:pt idx="38826">
                  <c:v>24.074780000000001</c:v>
                </c:pt>
                <c:pt idx="38827">
                  <c:v>24.075119999999998</c:v>
                </c:pt>
                <c:pt idx="38828">
                  <c:v>24.07546</c:v>
                </c:pt>
                <c:pt idx="38829">
                  <c:v>24.075839999999999</c:v>
                </c:pt>
                <c:pt idx="38830">
                  <c:v>24.076160000000002</c:v>
                </c:pt>
                <c:pt idx="38831">
                  <c:v>24.07648</c:v>
                </c:pt>
                <c:pt idx="38832">
                  <c:v>24.076820000000001</c:v>
                </c:pt>
                <c:pt idx="38833">
                  <c:v>24.077220000000001</c:v>
                </c:pt>
                <c:pt idx="38834">
                  <c:v>24.07752</c:v>
                </c:pt>
                <c:pt idx="38835">
                  <c:v>24.077819999999999</c:v>
                </c:pt>
                <c:pt idx="38836">
                  <c:v>24.078140000000001</c:v>
                </c:pt>
                <c:pt idx="38837">
                  <c:v>24.07854</c:v>
                </c:pt>
                <c:pt idx="38838">
                  <c:v>24.07882</c:v>
                </c:pt>
                <c:pt idx="38839">
                  <c:v>24.079139999999999</c:v>
                </c:pt>
                <c:pt idx="38840">
                  <c:v>24.079460000000001</c:v>
                </c:pt>
                <c:pt idx="38841">
                  <c:v>24.079840000000001</c:v>
                </c:pt>
                <c:pt idx="38842">
                  <c:v>24.08014</c:v>
                </c:pt>
                <c:pt idx="38843">
                  <c:v>24.080439999999999</c:v>
                </c:pt>
                <c:pt idx="38844">
                  <c:v>24.080760000000001</c:v>
                </c:pt>
                <c:pt idx="38845">
                  <c:v>24.081160000000001</c:v>
                </c:pt>
                <c:pt idx="38846">
                  <c:v>24.081440000000001</c:v>
                </c:pt>
                <c:pt idx="38847">
                  <c:v>24.081759999999999</c:v>
                </c:pt>
                <c:pt idx="38848">
                  <c:v>24.082080000000001</c:v>
                </c:pt>
                <c:pt idx="38849">
                  <c:v>24.082460000000001</c:v>
                </c:pt>
                <c:pt idx="38850">
                  <c:v>24.082740000000001</c:v>
                </c:pt>
                <c:pt idx="38851">
                  <c:v>24.08306</c:v>
                </c:pt>
                <c:pt idx="38852">
                  <c:v>24.083379999999998</c:v>
                </c:pt>
                <c:pt idx="38853">
                  <c:v>24.083760000000002</c:v>
                </c:pt>
                <c:pt idx="38854">
                  <c:v>24.084060000000001</c:v>
                </c:pt>
                <c:pt idx="38855">
                  <c:v>24.08436</c:v>
                </c:pt>
                <c:pt idx="38856">
                  <c:v>24.084679999999999</c:v>
                </c:pt>
                <c:pt idx="38857">
                  <c:v>24.085059999999999</c:v>
                </c:pt>
                <c:pt idx="38858">
                  <c:v>24.085339999999999</c:v>
                </c:pt>
                <c:pt idx="38859">
                  <c:v>24.085640000000001</c:v>
                </c:pt>
                <c:pt idx="38860">
                  <c:v>24.08596</c:v>
                </c:pt>
                <c:pt idx="38861">
                  <c:v>24.086320000000001</c:v>
                </c:pt>
                <c:pt idx="38862">
                  <c:v>24.086600000000001</c:v>
                </c:pt>
                <c:pt idx="38863">
                  <c:v>24.0869</c:v>
                </c:pt>
                <c:pt idx="38864">
                  <c:v>24.087199999999999</c:v>
                </c:pt>
                <c:pt idx="38865">
                  <c:v>24.087579999999999</c:v>
                </c:pt>
                <c:pt idx="38866">
                  <c:v>24.08784</c:v>
                </c:pt>
                <c:pt idx="38867">
                  <c:v>24.088139999999999</c:v>
                </c:pt>
                <c:pt idx="38868">
                  <c:v>24.088460000000001</c:v>
                </c:pt>
                <c:pt idx="38869">
                  <c:v>24.088819999999998</c:v>
                </c:pt>
                <c:pt idx="38870">
                  <c:v>24.089099999999998</c:v>
                </c:pt>
                <c:pt idx="38871">
                  <c:v>24.089400000000001</c:v>
                </c:pt>
                <c:pt idx="38872">
                  <c:v>24.089700000000001</c:v>
                </c:pt>
                <c:pt idx="38873">
                  <c:v>24.090060000000001</c:v>
                </c:pt>
                <c:pt idx="38874">
                  <c:v>24.090340000000001</c:v>
                </c:pt>
                <c:pt idx="38875">
                  <c:v>24.09064</c:v>
                </c:pt>
                <c:pt idx="38876">
                  <c:v>24.09094</c:v>
                </c:pt>
                <c:pt idx="38877">
                  <c:v>24.0913</c:v>
                </c:pt>
                <c:pt idx="38878">
                  <c:v>24.09158</c:v>
                </c:pt>
                <c:pt idx="38879">
                  <c:v>24.09188</c:v>
                </c:pt>
                <c:pt idx="38880">
                  <c:v>24.092179999999999</c:v>
                </c:pt>
                <c:pt idx="38881">
                  <c:v>24.09254</c:v>
                </c:pt>
                <c:pt idx="38882">
                  <c:v>24.09282</c:v>
                </c:pt>
                <c:pt idx="38883">
                  <c:v>24.0931</c:v>
                </c:pt>
                <c:pt idx="38884">
                  <c:v>24.093399999999999</c:v>
                </c:pt>
                <c:pt idx="38885">
                  <c:v>24.09376</c:v>
                </c:pt>
                <c:pt idx="38886">
                  <c:v>24.09404</c:v>
                </c:pt>
                <c:pt idx="38887">
                  <c:v>24.09432</c:v>
                </c:pt>
                <c:pt idx="38888">
                  <c:v>24.094619999999999</c:v>
                </c:pt>
                <c:pt idx="38889">
                  <c:v>24.09498</c:v>
                </c:pt>
                <c:pt idx="38890">
                  <c:v>24.09524</c:v>
                </c:pt>
                <c:pt idx="38891">
                  <c:v>24.09554</c:v>
                </c:pt>
                <c:pt idx="38892">
                  <c:v>24.095839999999999</c:v>
                </c:pt>
                <c:pt idx="38893">
                  <c:v>24.09618</c:v>
                </c:pt>
                <c:pt idx="38894">
                  <c:v>24.09646</c:v>
                </c:pt>
                <c:pt idx="38895">
                  <c:v>24.09674</c:v>
                </c:pt>
                <c:pt idx="38896">
                  <c:v>24.09704</c:v>
                </c:pt>
                <c:pt idx="38897">
                  <c:v>24.097380000000001</c:v>
                </c:pt>
                <c:pt idx="38898">
                  <c:v>24.097639999999998</c:v>
                </c:pt>
                <c:pt idx="38899">
                  <c:v>24.097940000000001</c:v>
                </c:pt>
                <c:pt idx="38900">
                  <c:v>24.098240000000001</c:v>
                </c:pt>
                <c:pt idx="38901">
                  <c:v>24.098579999999998</c:v>
                </c:pt>
                <c:pt idx="38902">
                  <c:v>24.098839999999999</c:v>
                </c:pt>
                <c:pt idx="38903">
                  <c:v>24.099119999999999</c:v>
                </c:pt>
                <c:pt idx="38904">
                  <c:v>24.099419999999999</c:v>
                </c:pt>
                <c:pt idx="38905">
                  <c:v>24.09976</c:v>
                </c:pt>
                <c:pt idx="38906">
                  <c:v>24.100020000000001</c:v>
                </c:pt>
                <c:pt idx="38907">
                  <c:v>24.100300000000001</c:v>
                </c:pt>
                <c:pt idx="38908">
                  <c:v>24.1006</c:v>
                </c:pt>
                <c:pt idx="38909">
                  <c:v>24.100940000000001</c:v>
                </c:pt>
                <c:pt idx="38910">
                  <c:v>24.101199999999999</c:v>
                </c:pt>
                <c:pt idx="38911">
                  <c:v>24.101479999999999</c:v>
                </c:pt>
                <c:pt idx="38912">
                  <c:v>24.101780000000002</c:v>
                </c:pt>
                <c:pt idx="38913">
                  <c:v>24.102119999999999</c:v>
                </c:pt>
                <c:pt idx="38914">
                  <c:v>24.10238</c:v>
                </c:pt>
                <c:pt idx="38915">
                  <c:v>24.10266</c:v>
                </c:pt>
                <c:pt idx="38916">
                  <c:v>24.102959999999999</c:v>
                </c:pt>
                <c:pt idx="38917">
                  <c:v>24.103300000000001</c:v>
                </c:pt>
                <c:pt idx="38918">
                  <c:v>24.103560000000002</c:v>
                </c:pt>
                <c:pt idx="38919">
                  <c:v>24.103840000000002</c:v>
                </c:pt>
                <c:pt idx="38920">
                  <c:v>24.104120000000002</c:v>
                </c:pt>
                <c:pt idx="38921">
                  <c:v>24.10446</c:v>
                </c:pt>
                <c:pt idx="38922">
                  <c:v>24.10472</c:v>
                </c:pt>
                <c:pt idx="38923">
                  <c:v>24.105</c:v>
                </c:pt>
                <c:pt idx="38924">
                  <c:v>24.1053</c:v>
                </c:pt>
                <c:pt idx="38925">
                  <c:v>24.105640000000001</c:v>
                </c:pt>
                <c:pt idx="38926">
                  <c:v>24.105899999999998</c:v>
                </c:pt>
                <c:pt idx="38927">
                  <c:v>24.106179999999998</c:v>
                </c:pt>
                <c:pt idx="38928">
                  <c:v>24.106459999999998</c:v>
                </c:pt>
                <c:pt idx="38929">
                  <c:v>24.1068</c:v>
                </c:pt>
                <c:pt idx="38930">
                  <c:v>24.107060000000001</c:v>
                </c:pt>
                <c:pt idx="38931">
                  <c:v>24.107320000000001</c:v>
                </c:pt>
                <c:pt idx="38932">
                  <c:v>24.107620000000001</c:v>
                </c:pt>
                <c:pt idx="38933">
                  <c:v>24.107959999999999</c:v>
                </c:pt>
                <c:pt idx="38934">
                  <c:v>24.108219999999999</c:v>
                </c:pt>
                <c:pt idx="38935">
                  <c:v>24.10848</c:v>
                </c:pt>
                <c:pt idx="38936">
                  <c:v>24.10876</c:v>
                </c:pt>
                <c:pt idx="38937">
                  <c:v>24.109100000000002</c:v>
                </c:pt>
                <c:pt idx="38938">
                  <c:v>24.109359999999999</c:v>
                </c:pt>
                <c:pt idx="38939">
                  <c:v>24.10962</c:v>
                </c:pt>
                <c:pt idx="38940">
                  <c:v>24.1099</c:v>
                </c:pt>
                <c:pt idx="38941">
                  <c:v>24.110240000000001</c:v>
                </c:pt>
                <c:pt idx="38942">
                  <c:v>24.110499999999998</c:v>
                </c:pt>
                <c:pt idx="38943">
                  <c:v>24.110759999999999</c:v>
                </c:pt>
                <c:pt idx="38944">
                  <c:v>24.111039999999999</c:v>
                </c:pt>
                <c:pt idx="38945">
                  <c:v>24.11138</c:v>
                </c:pt>
                <c:pt idx="38946">
                  <c:v>24.111619999999998</c:v>
                </c:pt>
                <c:pt idx="38947">
                  <c:v>24.111879999999999</c:v>
                </c:pt>
                <c:pt idx="38948">
                  <c:v>24.112179999999999</c:v>
                </c:pt>
                <c:pt idx="38949">
                  <c:v>24.112500000000001</c:v>
                </c:pt>
                <c:pt idx="38950">
                  <c:v>24.112760000000002</c:v>
                </c:pt>
                <c:pt idx="38951">
                  <c:v>24.113040000000002</c:v>
                </c:pt>
                <c:pt idx="38952">
                  <c:v>24.113320000000002</c:v>
                </c:pt>
                <c:pt idx="38953">
                  <c:v>24.113659999999999</c:v>
                </c:pt>
                <c:pt idx="38954">
                  <c:v>24.11392</c:v>
                </c:pt>
                <c:pt idx="38955">
                  <c:v>24.1142</c:v>
                </c:pt>
                <c:pt idx="38956">
                  <c:v>24.11448</c:v>
                </c:pt>
                <c:pt idx="38957">
                  <c:v>24.114799999999999</c:v>
                </c:pt>
                <c:pt idx="38958">
                  <c:v>24.11506</c:v>
                </c:pt>
                <c:pt idx="38959">
                  <c:v>24.11534</c:v>
                </c:pt>
                <c:pt idx="38960">
                  <c:v>24.115600000000001</c:v>
                </c:pt>
                <c:pt idx="38961">
                  <c:v>24.115939999999998</c:v>
                </c:pt>
                <c:pt idx="38962">
                  <c:v>24.11618</c:v>
                </c:pt>
                <c:pt idx="38963">
                  <c:v>24.116440000000001</c:v>
                </c:pt>
                <c:pt idx="38964">
                  <c:v>24.116720000000001</c:v>
                </c:pt>
                <c:pt idx="38965">
                  <c:v>24.117059999999999</c:v>
                </c:pt>
                <c:pt idx="38966">
                  <c:v>24.1173</c:v>
                </c:pt>
                <c:pt idx="38967">
                  <c:v>24.117560000000001</c:v>
                </c:pt>
                <c:pt idx="38968">
                  <c:v>24.117840000000001</c:v>
                </c:pt>
                <c:pt idx="38969">
                  <c:v>24.11816</c:v>
                </c:pt>
                <c:pt idx="38970">
                  <c:v>24.11842</c:v>
                </c:pt>
                <c:pt idx="38971">
                  <c:v>24.1187</c:v>
                </c:pt>
                <c:pt idx="38972">
                  <c:v>24.118980000000001</c:v>
                </c:pt>
                <c:pt idx="38973">
                  <c:v>24.119299999999999</c:v>
                </c:pt>
                <c:pt idx="38974">
                  <c:v>24.119540000000001</c:v>
                </c:pt>
                <c:pt idx="38975">
                  <c:v>24.119800000000001</c:v>
                </c:pt>
                <c:pt idx="38976">
                  <c:v>24.120100000000001</c:v>
                </c:pt>
                <c:pt idx="38977">
                  <c:v>24.120419999999999</c:v>
                </c:pt>
                <c:pt idx="38978">
                  <c:v>24.12068</c:v>
                </c:pt>
                <c:pt idx="38979">
                  <c:v>24.120940000000001</c:v>
                </c:pt>
                <c:pt idx="38980">
                  <c:v>24.121220000000001</c:v>
                </c:pt>
                <c:pt idx="38981">
                  <c:v>24.12154</c:v>
                </c:pt>
                <c:pt idx="38982">
                  <c:v>24.121780000000001</c:v>
                </c:pt>
                <c:pt idx="38983">
                  <c:v>24.122039999999998</c:v>
                </c:pt>
                <c:pt idx="38984">
                  <c:v>24.122319999999998</c:v>
                </c:pt>
                <c:pt idx="38985">
                  <c:v>24.12266</c:v>
                </c:pt>
                <c:pt idx="38986">
                  <c:v>24.122900000000001</c:v>
                </c:pt>
                <c:pt idx="38987">
                  <c:v>24.123180000000001</c:v>
                </c:pt>
                <c:pt idx="38988">
                  <c:v>24.123439999999999</c:v>
                </c:pt>
                <c:pt idx="38989">
                  <c:v>24.123760000000001</c:v>
                </c:pt>
                <c:pt idx="38990">
                  <c:v>24.124020000000002</c:v>
                </c:pt>
                <c:pt idx="38991">
                  <c:v>24.124279999999999</c:v>
                </c:pt>
                <c:pt idx="38992">
                  <c:v>24.124559999999999</c:v>
                </c:pt>
                <c:pt idx="38993">
                  <c:v>24.124880000000001</c:v>
                </c:pt>
                <c:pt idx="38994">
                  <c:v>24.125119999999999</c:v>
                </c:pt>
                <c:pt idx="38995">
                  <c:v>24.12538</c:v>
                </c:pt>
                <c:pt idx="38996">
                  <c:v>24.12566</c:v>
                </c:pt>
                <c:pt idx="38997">
                  <c:v>24.126000000000001</c:v>
                </c:pt>
                <c:pt idx="38998">
                  <c:v>24.126239999999999</c:v>
                </c:pt>
                <c:pt idx="38999">
                  <c:v>24.126519999999999</c:v>
                </c:pt>
                <c:pt idx="39000">
                  <c:v>24.126799999999999</c:v>
                </c:pt>
                <c:pt idx="39001">
                  <c:v>24.127120000000001</c:v>
                </c:pt>
                <c:pt idx="39002">
                  <c:v>24.127359999999999</c:v>
                </c:pt>
                <c:pt idx="39003">
                  <c:v>24.12764</c:v>
                </c:pt>
                <c:pt idx="39004">
                  <c:v>24.12792</c:v>
                </c:pt>
                <c:pt idx="39005">
                  <c:v>24.128240000000002</c:v>
                </c:pt>
                <c:pt idx="39006">
                  <c:v>24.128499999999999</c:v>
                </c:pt>
                <c:pt idx="39007">
                  <c:v>24.12876</c:v>
                </c:pt>
                <c:pt idx="39008">
                  <c:v>24.129020000000001</c:v>
                </c:pt>
                <c:pt idx="39009">
                  <c:v>24.129359999999998</c:v>
                </c:pt>
                <c:pt idx="39010">
                  <c:v>24.129580000000001</c:v>
                </c:pt>
                <c:pt idx="39011">
                  <c:v>24.129860000000001</c:v>
                </c:pt>
                <c:pt idx="39012">
                  <c:v>24.130120000000002</c:v>
                </c:pt>
                <c:pt idx="39013">
                  <c:v>24.130459999999999</c:v>
                </c:pt>
                <c:pt idx="39014">
                  <c:v>24.130700000000001</c:v>
                </c:pt>
                <c:pt idx="39015">
                  <c:v>24.130960000000002</c:v>
                </c:pt>
                <c:pt idx="39016">
                  <c:v>24.131239999999998</c:v>
                </c:pt>
                <c:pt idx="39017">
                  <c:v>24.13156</c:v>
                </c:pt>
                <c:pt idx="39018">
                  <c:v>24.131820000000001</c:v>
                </c:pt>
                <c:pt idx="39019">
                  <c:v>24.132079999999998</c:v>
                </c:pt>
                <c:pt idx="39020">
                  <c:v>24.132359999999998</c:v>
                </c:pt>
                <c:pt idx="39021">
                  <c:v>24.132680000000001</c:v>
                </c:pt>
                <c:pt idx="39022">
                  <c:v>24.132940000000001</c:v>
                </c:pt>
                <c:pt idx="39023">
                  <c:v>24.133199999999999</c:v>
                </c:pt>
                <c:pt idx="39024">
                  <c:v>24.133479999999999</c:v>
                </c:pt>
                <c:pt idx="39025">
                  <c:v>24.133800000000001</c:v>
                </c:pt>
                <c:pt idx="39026">
                  <c:v>24.134039999999999</c:v>
                </c:pt>
                <c:pt idx="39027">
                  <c:v>24.1343</c:v>
                </c:pt>
                <c:pt idx="39028">
                  <c:v>24.134599999999999</c:v>
                </c:pt>
                <c:pt idx="39029">
                  <c:v>24.134920000000001</c:v>
                </c:pt>
                <c:pt idx="39030">
                  <c:v>24.135159999999999</c:v>
                </c:pt>
                <c:pt idx="39031">
                  <c:v>24.135439999999999</c:v>
                </c:pt>
                <c:pt idx="39032">
                  <c:v>24.1357</c:v>
                </c:pt>
                <c:pt idx="39033">
                  <c:v>24.136019999999998</c:v>
                </c:pt>
                <c:pt idx="39034">
                  <c:v>24.136279999999999</c:v>
                </c:pt>
                <c:pt idx="39035">
                  <c:v>24.13654</c:v>
                </c:pt>
                <c:pt idx="39036">
                  <c:v>24.13682</c:v>
                </c:pt>
                <c:pt idx="39037">
                  <c:v>24.137139999999999</c:v>
                </c:pt>
                <c:pt idx="39038">
                  <c:v>24.13738</c:v>
                </c:pt>
                <c:pt idx="39039">
                  <c:v>24.137640000000001</c:v>
                </c:pt>
                <c:pt idx="39040">
                  <c:v>24.137899999999998</c:v>
                </c:pt>
                <c:pt idx="39041">
                  <c:v>24.13822</c:v>
                </c:pt>
                <c:pt idx="39042">
                  <c:v>24.138480000000001</c:v>
                </c:pt>
                <c:pt idx="39043">
                  <c:v>24.138739999999999</c:v>
                </c:pt>
                <c:pt idx="39044">
                  <c:v>24.139019999999999</c:v>
                </c:pt>
                <c:pt idx="39045">
                  <c:v>24.139340000000001</c:v>
                </c:pt>
                <c:pt idx="39046">
                  <c:v>24.139600000000002</c:v>
                </c:pt>
                <c:pt idx="39047">
                  <c:v>24.139859999999999</c:v>
                </c:pt>
                <c:pt idx="39048">
                  <c:v>24.140160000000002</c:v>
                </c:pt>
                <c:pt idx="39049">
                  <c:v>24.14048</c:v>
                </c:pt>
                <c:pt idx="39050">
                  <c:v>24.140740000000001</c:v>
                </c:pt>
                <c:pt idx="39051">
                  <c:v>24.140999999999998</c:v>
                </c:pt>
                <c:pt idx="39052">
                  <c:v>24.141279999999998</c:v>
                </c:pt>
                <c:pt idx="39053">
                  <c:v>24.1416</c:v>
                </c:pt>
                <c:pt idx="39054">
                  <c:v>24.141860000000001</c:v>
                </c:pt>
                <c:pt idx="39055">
                  <c:v>24.142119999999998</c:v>
                </c:pt>
                <c:pt idx="39056">
                  <c:v>24.142399999999999</c:v>
                </c:pt>
                <c:pt idx="39057">
                  <c:v>24.142720000000001</c:v>
                </c:pt>
                <c:pt idx="39058">
                  <c:v>24.142959999999999</c:v>
                </c:pt>
                <c:pt idx="39059">
                  <c:v>24.143219999999999</c:v>
                </c:pt>
                <c:pt idx="39060">
                  <c:v>24.1435</c:v>
                </c:pt>
                <c:pt idx="39061">
                  <c:v>24.143820000000002</c:v>
                </c:pt>
                <c:pt idx="39062">
                  <c:v>24.14406</c:v>
                </c:pt>
                <c:pt idx="39063">
                  <c:v>24.14434</c:v>
                </c:pt>
                <c:pt idx="39064">
                  <c:v>24.14462</c:v>
                </c:pt>
                <c:pt idx="39065">
                  <c:v>24.144939999999998</c:v>
                </c:pt>
                <c:pt idx="39066">
                  <c:v>24.14518</c:v>
                </c:pt>
                <c:pt idx="39067">
                  <c:v>24.145440000000001</c:v>
                </c:pt>
                <c:pt idx="39068">
                  <c:v>24.14574</c:v>
                </c:pt>
                <c:pt idx="39069">
                  <c:v>24.146059999999999</c:v>
                </c:pt>
                <c:pt idx="39070">
                  <c:v>24.146319999999999</c:v>
                </c:pt>
                <c:pt idx="39071">
                  <c:v>24.146599999999999</c:v>
                </c:pt>
                <c:pt idx="39072">
                  <c:v>24.14686</c:v>
                </c:pt>
                <c:pt idx="39073">
                  <c:v>24.147200000000002</c:v>
                </c:pt>
                <c:pt idx="39074">
                  <c:v>24.14744</c:v>
                </c:pt>
                <c:pt idx="39075">
                  <c:v>24.1477</c:v>
                </c:pt>
                <c:pt idx="39076">
                  <c:v>24.148</c:v>
                </c:pt>
                <c:pt idx="39077">
                  <c:v>24.148319999999998</c:v>
                </c:pt>
                <c:pt idx="39078">
                  <c:v>24.148599999999998</c:v>
                </c:pt>
                <c:pt idx="39079">
                  <c:v>24.148859999999999</c:v>
                </c:pt>
                <c:pt idx="39080">
                  <c:v>24.149139999999999</c:v>
                </c:pt>
                <c:pt idx="39081">
                  <c:v>24.149460000000001</c:v>
                </c:pt>
                <c:pt idx="39082">
                  <c:v>24.149699999999999</c:v>
                </c:pt>
                <c:pt idx="39083">
                  <c:v>24.14996</c:v>
                </c:pt>
                <c:pt idx="39084">
                  <c:v>24.150259999999999</c:v>
                </c:pt>
                <c:pt idx="39085">
                  <c:v>24.150580000000001</c:v>
                </c:pt>
                <c:pt idx="39086">
                  <c:v>24.150860000000002</c:v>
                </c:pt>
                <c:pt idx="39087">
                  <c:v>24.151119999999999</c:v>
                </c:pt>
                <c:pt idx="39088">
                  <c:v>24.151399999999999</c:v>
                </c:pt>
                <c:pt idx="39089">
                  <c:v>24.151720000000001</c:v>
                </c:pt>
                <c:pt idx="39090">
                  <c:v>24.151979999999998</c:v>
                </c:pt>
                <c:pt idx="39091">
                  <c:v>24.152239999999999</c:v>
                </c:pt>
                <c:pt idx="39092">
                  <c:v>24.152539999999998</c:v>
                </c:pt>
                <c:pt idx="39093">
                  <c:v>24.15286</c:v>
                </c:pt>
                <c:pt idx="39094">
                  <c:v>24.15314</c:v>
                </c:pt>
                <c:pt idx="39095">
                  <c:v>24.153400000000001</c:v>
                </c:pt>
                <c:pt idx="39096">
                  <c:v>24.153680000000001</c:v>
                </c:pt>
                <c:pt idx="39097">
                  <c:v>24.154</c:v>
                </c:pt>
                <c:pt idx="39098">
                  <c:v>24.154260000000001</c:v>
                </c:pt>
                <c:pt idx="39099">
                  <c:v>24.154520000000002</c:v>
                </c:pt>
                <c:pt idx="39100">
                  <c:v>24.154800000000002</c:v>
                </c:pt>
                <c:pt idx="39101">
                  <c:v>24.155139999999999</c:v>
                </c:pt>
                <c:pt idx="39102">
                  <c:v>24.155419999999999</c:v>
                </c:pt>
                <c:pt idx="39103">
                  <c:v>24.15568</c:v>
                </c:pt>
                <c:pt idx="39104">
                  <c:v>24.15596</c:v>
                </c:pt>
                <c:pt idx="39105">
                  <c:v>24.156300000000002</c:v>
                </c:pt>
                <c:pt idx="39106">
                  <c:v>24.156559999999999</c:v>
                </c:pt>
                <c:pt idx="39107">
                  <c:v>24.15682</c:v>
                </c:pt>
                <c:pt idx="39108">
                  <c:v>24.157119999999999</c:v>
                </c:pt>
                <c:pt idx="39109">
                  <c:v>24.15746</c:v>
                </c:pt>
                <c:pt idx="39110">
                  <c:v>24.157720000000001</c:v>
                </c:pt>
                <c:pt idx="39111">
                  <c:v>24.158000000000001</c:v>
                </c:pt>
                <c:pt idx="39112">
                  <c:v>24.158280000000001</c:v>
                </c:pt>
                <c:pt idx="39113">
                  <c:v>24.1586</c:v>
                </c:pt>
                <c:pt idx="39114">
                  <c:v>24.158860000000001</c:v>
                </c:pt>
                <c:pt idx="39115">
                  <c:v>24.159140000000001</c:v>
                </c:pt>
                <c:pt idx="39116">
                  <c:v>24.159420000000001</c:v>
                </c:pt>
                <c:pt idx="39117">
                  <c:v>24.159759999999999</c:v>
                </c:pt>
                <c:pt idx="39118">
                  <c:v>24.160019999999999</c:v>
                </c:pt>
                <c:pt idx="39119">
                  <c:v>24.160299999999999</c:v>
                </c:pt>
                <c:pt idx="39120">
                  <c:v>24.16058</c:v>
                </c:pt>
                <c:pt idx="39121">
                  <c:v>24.160920000000001</c:v>
                </c:pt>
                <c:pt idx="39122">
                  <c:v>24.161180000000002</c:v>
                </c:pt>
                <c:pt idx="39123">
                  <c:v>24.161460000000002</c:v>
                </c:pt>
                <c:pt idx="39124">
                  <c:v>24.161760000000001</c:v>
                </c:pt>
                <c:pt idx="39125">
                  <c:v>24.162099999999999</c:v>
                </c:pt>
                <c:pt idx="39126">
                  <c:v>24.162379999999999</c:v>
                </c:pt>
                <c:pt idx="39127">
                  <c:v>24.16264</c:v>
                </c:pt>
                <c:pt idx="39128">
                  <c:v>24.162939999999999</c:v>
                </c:pt>
                <c:pt idx="39129">
                  <c:v>24.16328</c:v>
                </c:pt>
                <c:pt idx="39130">
                  <c:v>24.163540000000001</c:v>
                </c:pt>
                <c:pt idx="39131">
                  <c:v>24.163820000000001</c:v>
                </c:pt>
                <c:pt idx="39132">
                  <c:v>24.16412</c:v>
                </c:pt>
                <c:pt idx="39133">
                  <c:v>24.164459999999998</c:v>
                </c:pt>
                <c:pt idx="39134">
                  <c:v>24.164719999999999</c:v>
                </c:pt>
                <c:pt idx="39135">
                  <c:v>24.165019999999998</c:v>
                </c:pt>
                <c:pt idx="39136">
                  <c:v>24.165299999999998</c:v>
                </c:pt>
                <c:pt idx="39137">
                  <c:v>24.16564</c:v>
                </c:pt>
                <c:pt idx="39138">
                  <c:v>24.16592</c:v>
                </c:pt>
                <c:pt idx="39139">
                  <c:v>24.1662</c:v>
                </c:pt>
                <c:pt idx="39140">
                  <c:v>24.166499999999999</c:v>
                </c:pt>
                <c:pt idx="39141">
                  <c:v>24.166840000000001</c:v>
                </c:pt>
                <c:pt idx="39142">
                  <c:v>24.167100000000001</c:v>
                </c:pt>
                <c:pt idx="39143">
                  <c:v>24.167380000000001</c:v>
                </c:pt>
                <c:pt idx="39144">
                  <c:v>24.167680000000001</c:v>
                </c:pt>
                <c:pt idx="39145">
                  <c:v>24.168040000000001</c:v>
                </c:pt>
                <c:pt idx="39146">
                  <c:v>24.168299999999999</c:v>
                </c:pt>
                <c:pt idx="39147">
                  <c:v>24.168600000000001</c:v>
                </c:pt>
                <c:pt idx="39148">
                  <c:v>24.168900000000001</c:v>
                </c:pt>
                <c:pt idx="39149">
                  <c:v>24.169239999999999</c:v>
                </c:pt>
                <c:pt idx="39150">
                  <c:v>24.169519999999999</c:v>
                </c:pt>
                <c:pt idx="39151">
                  <c:v>24.169799999999999</c:v>
                </c:pt>
                <c:pt idx="39152">
                  <c:v>24.170120000000001</c:v>
                </c:pt>
                <c:pt idx="39153">
                  <c:v>24.170459999999999</c:v>
                </c:pt>
                <c:pt idx="39154">
                  <c:v>24.170739999999999</c:v>
                </c:pt>
                <c:pt idx="39155">
                  <c:v>24.171040000000001</c:v>
                </c:pt>
                <c:pt idx="39156">
                  <c:v>24.171340000000001</c:v>
                </c:pt>
                <c:pt idx="39157">
                  <c:v>24.171679999999999</c:v>
                </c:pt>
                <c:pt idx="39158">
                  <c:v>24.171959999999999</c:v>
                </c:pt>
                <c:pt idx="39159">
                  <c:v>24.172260000000001</c:v>
                </c:pt>
                <c:pt idx="39160">
                  <c:v>24.172560000000001</c:v>
                </c:pt>
                <c:pt idx="39161">
                  <c:v>24.172920000000001</c:v>
                </c:pt>
                <c:pt idx="39162">
                  <c:v>24.173179999999999</c:v>
                </c:pt>
                <c:pt idx="39163">
                  <c:v>24.173459999999999</c:v>
                </c:pt>
                <c:pt idx="39164">
                  <c:v>24.173760000000001</c:v>
                </c:pt>
                <c:pt idx="39165">
                  <c:v>24.174119999999998</c:v>
                </c:pt>
                <c:pt idx="39166">
                  <c:v>24.174399999999999</c:v>
                </c:pt>
                <c:pt idx="39167">
                  <c:v>24.174679999999999</c:v>
                </c:pt>
                <c:pt idx="39168">
                  <c:v>24.175000000000001</c:v>
                </c:pt>
                <c:pt idx="39169">
                  <c:v>24.175360000000001</c:v>
                </c:pt>
                <c:pt idx="39170">
                  <c:v>24.175640000000001</c:v>
                </c:pt>
                <c:pt idx="39171">
                  <c:v>24.175940000000001</c:v>
                </c:pt>
                <c:pt idx="39172">
                  <c:v>24.17624</c:v>
                </c:pt>
                <c:pt idx="39173">
                  <c:v>24.176600000000001</c:v>
                </c:pt>
                <c:pt idx="39174">
                  <c:v>24.1769</c:v>
                </c:pt>
                <c:pt idx="39175">
                  <c:v>24.177199999999999</c:v>
                </c:pt>
                <c:pt idx="39176">
                  <c:v>24.177520000000001</c:v>
                </c:pt>
                <c:pt idx="39177">
                  <c:v>24.177879999999998</c:v>
                </c:pt>
                <c:pt idx="39178">
                  <c:v>24.178180000000001</c:v>
                </c:pt>
                <c:pt idx="39179">
                  <c:v>24.17848</c:v>
                </c:pt>
                <c:pt idx="39180">
                  <c:v>24.178799999999999</c:v>
                </c:pt>
                <c:pt idx="39181">
                  <c:v>24.17916</c:v>
                </c:pt>
                <c:pt idx="39182">
                  <c:v>24.179459999999999</c:v>
                </c:pt>
                <c:pt idx="39183">
                  <c:v>24.179760000000002</c:v>
                </c:pt>
                <c:pt idx="39184">
                  <c:v>24.18008</c:v>
                </c:pt>
                <c:pt idx="39185">
                  <c:v>24.18046</c:v>
                </c:pt>
                <c:pt idx="39186">
                  <c:v>24.18074</c:v>
                </c:pt>
                <c:pt idx="39187">
                  <c:v>24.181039999999999</c:v>
                </c:pt>
                <c:pt idx="39188">
                  <c:v>24.181360000000002</c:v>
                </c:pt>
                <c:pt idx="39189">
                  <c:v>24.181719999999999</c:v>
                </c:pt>
                <c:pt idx="39190">
                  <c:v>24.181999999999999</c:v>
                </c:pt>
                <c:pt idx="39191">
                  <c:v>24.182320000000001</c:v>
                </c:pt>
                <c:pt idx="39192">
                  <c:v>24.182639999999999</c:v>
                </c:pt>
                <c:pt idx="39193">
                  <c:v>24.183019999999999</c:v>
                </c:pt>
                <c:pt idx="39194">
                  <c:v>24.183299999999999</c:v>
                </c:pt>
                <c:pt idx="39195">
                  <c:v>24.183620000000001</c:v>
                </c:pt>
                <c:pt idx="39196">
                  <c:v>24.183959999999999</c:v>
                </c:pt>
                <c:pt idx="39197">
                  <c:v>24.184339999999999</c:v>
                </c:pt>
                <c:pt idx="39198">
                  <c:v>24.184619999999999</c:v>
                </c:pt>
                <c:pt idx="39199">
                  <c:v>24.184940000000001</c:v>
                </c:pt>
                <c:pt idx="39200">
                  <c:v>24.185279999999999</c:v>
                </c:pt>
                <c:pt idx="39201">
                  <c:v>24.185659999999999</c:v>
                </c:pt>
                <c:pt idx="39202">
                  <c:v>24.185960000000001</c:v>
                </c:pt>
                <c:pt idx="39203">
                  <c:v>24.18628</c:v>
                </c:pt>
                <c:pt idx="39204">
                  <c:v>24.186620000000001</c:v>
                </c:pt>
                <c:pt idx="39205">
                  <c:v>24.187000000000001</c:v>
                </c:pt>
                <c:pt idx="39206">
                  <c:v>24.18732</c:v>
                </c:pt>
                <c:pt idx="39207">
                  <c:v>24.187619999999999</c:v>
                </c:pt>
                <c:pt idx="39208">
                  <c:v>24.187940000000001</c:v>
                </c:pt>
                <c:pt idx="39209">
                  <c:v>24.18834</c:v>
                </c:pt>
                <c:pt idx="39210">
                  <c:v>24.188659999999999</c:v>
                </c:pt>
                <c:pt idx="39211">
                  <c:v>24.188980000000001</c:v>
                </c:pt>
                <c:pt idx="39212">
                  <c:v>24.189319999999999</c:v>
                </c:pt>
                <c:pt idx="39213">
                  <c:v>24.189699999999998</c:v>
                </c:pt>
                <c:pt idx="39214">
                  <c:v>24.190020000000001</c:v>
                </c:pt>
                <c:pt idx="39215">
                  <c:v>24.190339999999999</c:v>
                </c:pt>
                <c:pt idx="39216">
                  <c:v>24.190660000000001</c:v>
                </c:pt>
                <c:pt idx="39217">
                  <c:v>24.191079999999999</c:v>
                </c:pt>
                <c:pt idx="39218">
                  <c:v>24.191379999999999</c:v>
                </c:pt>
                <c:pt idx="39219">
                  <c:v>24.191700000000001</c:v>
                </c:pt>
                <c:pt idx="39220">
                  <c:v>24.192039999999999</c:v>
                </c:pt>
                <c:pt idx="39221">
                  <c:v>24.192440000000001</c:v>
                </c:pt>
                <c:pt idx="39222">
                  <c:v>24.19276</c:v>
                </c:pt>
                <c:pt idx="39223">
                  <c:v>24.193079999999998</c:v>
                </c:pt>
                <c:pt idx="39224">
                  <c:v>24.193439999999999</c:v>
                </c:pt>
                <c:pt idx="39225">
                  <c:v>24.193860000000001</c:v>
                </c:pt>
                <c:pt idx="39226">
                  <c:v>24.194179999999999</c:v>
                </c:pt>
                <c:pt idx="39227">
                  <c:v>24.194520000000001</c:v>
                </c:pt>
                <c:pt idx="39228">
                  <c:v>24.194859999999998</c:v>
                </c:pt>
                <c:pt idx="39229">
                  <c:v>24.19528</c:v>
                </c:pt>
                <c:pt idx="39230">
                  <c:v>24.195599999999999</c:v>
                </c:pt>
                <c:pt idx="39231">
                  <c:v>24.19594</c:v>
                </c:pt>
                <c:pt idx="39232">
                  <c:v>24.19632</c:v>
                </c:pt>
                <c:pt idx="39233">
                  <c:v>24.196719999999999</c:v>
                </c:pt>
                <c:pt idx="39234">
                  <c:v>24.19706</c:v>
                </c:pt>
                <c:pt idx="39235">
                  <c:v>24.197399999999998</c:v>
                </c:pt>
                <c:pt idx="39236">
                  <c:v>24.197759999999999</c:v>
                </c:pt>
                <c:pt idx="39237">
                  <c:v>24.198180000000001</c:v>
                </c:pt>
                <c:pt idx="39238">
                  <c:v>24.198519999999998</c:v>
                </c:pt>
                <c:pt idx="39239">
                  <c:v>24.19886</c:v>
                </c:pt>
                <c:pt idx="39240">
                  <c:v>24.19924</c:v>
                </c:pt>
                <c:pt idx="39241">
                  <c:v>24.199660000000002</c:v>
                </c:pt>
                <c:pt idx="39242">
                  <c:v>24.2</c:v>
                </c:pt>
                <c:pt idx="39243">
                  <c:v>24.200340000000001</c:v>
                </c:pt>
                <c:pt idx="39244">
                  <c:v>24.20072</c:v>
                </c:pt>
                <c:pt idx="39245">
                  <c:v>24.201160000000002</c:v>
                </c:pt>
                <c:pt idx="39246">
                  <c:v>24.20148</c:v>
                </c:pt>
                <c:pt idx="39247">
                  <c:v>24.201840000000001</c:v>
                </c:pt>
                <c:pt idx="39248">
                  <c:v>24.202220000000001</c:v>
                </c:pt>
                <c:pt idx="39249">
                  <c:v>24.202660000000002</c:v>
                </c:pt>
                <c:pt idx="39250">
                  <c:v>24.202999999999999</c:v>
                </c:pt>
                <c:pt idx="39251">
                  <c:v>24.20336</c:v>
                </c:pt>
                <c:pt idx="39252">
                  <c:v>24.20374</c:v>
                </c:pt>
                <c:pt idx="39253">
                  <c:v>24.2042</c:v>
                </c:pt>
                <c:pt idx="39254">
                  <c:v>24.204560000000001</c:v>
                </c:pt>
                <c:pt idx="39255">
                  <c:v>24.204920000000001</c:v>
                </c:pt>
                <c:pt idx="39256">
                  <c:v>24.20532</c:v>
                </c:pt>
                <c:pt idx="39257">
                  <c:v>24.205760000000001</c:v>
                </c:pt>
                <c:pt idx="39258">
                  <c:v>24.206140000000001</c:v>
                </c:pt>
                <c:pt idx="39259">
                  <c:v>24.206499999999998</c:v>
                </c:pt>
                <c:pt idx="39260">
                  <c:v>24.206900000000001</c:v>
                </c:pt>
                <c:pt idx="39261">
                  <c:v>24.207360000000001</c:v>
                </c:pt>
                <c:pt idx="39262">
                  <c:v>24.207719999999998</c:v>
                </c:pt>
                <c:pt idx="39263">
                  <c:v>24.208100000000002</c:v>
                </c:pt>
                <c:pt idx="39264">
                  <c:v>24.208500000000001</c:v>
                </c:pt>
                <c:pt idx="39265">
                  <c:v>24.20898</c:v>
                </c:pt>
                <c:pt idx="39266">
                  <c:v>24.20936</c:v>
                </c:pt>
                <c:pt idx="39267">
                  <c:v>24.20974</c:v>
                </c:pt>
                <c:pt idx="39268">
                  <c:v>24.210159999999998</c:v>
                </c:pt>
                <c:pt idx="39269">
                  <c:v>24.210640000000001</c:v>
                </c:pt>
                <c:pt idx="39270">
                  <c:v>24.210999999999999</c:v>
                </c:pt>
                <c:pt idx="39271">
                  <c:v>24.211379999999998</c:v>
                </c:pt>
                <c:pt idx="39272">
                  <c:v>24.211819999999999</c:v>
                </c:pt>
                <c:pt idx="39273">
                  <c:v>24.212299999999999</c:v>
                </c:pt>
                <c:pt idx="39274">
                  <c:v>24.212679999999999</c:v>
                </c:pt>
                <c:pt idx="39275">
                  <c:v>24.213080000000001</c:v>
                </c:pt>
                <c:pt idx="39276">
                  <c:v>24.2135</c:v>
                </c:pt>
                <c:pt idx="39277">
                  <c:v>24.213999999999999</c:v>
                </c:pt>
                <c:pt idx="39278">
                  <c:v>24.214379999999998</c:v>
                </c:pt>
                <c:pt idx="39279">
                  <c:v>24.214780000000001</c:v>
                </c:pt>
                <c:pt idx="39280">
                  <c:v>24.215219999999999</c:v>
                </c:pt>
                <c:pt idx="39281">
                  <c:v>24.21574</c:v>
                </c:pt>
                <c:pt idx="39282">
                  <c:v>24.216159999999999</c:v>
                </c:pt>
                <c:pt idx="39283">
                  <c:v>24.21658</c:v>
                </c:pt>
                <c:pt idx="39284">
                  <c:v>24.217040000000001</c:v>
                </c:pt>
                <c:pt idx="39285">
                  <c:v>24.217559999999999</c:v>
                </c:pt>
                <c:pt idx="39286">
                  <c:v>24.217980000000001</c:v>
                </c:pt>
                <c:pt idx="39287">
                  <c:v>24.218399999999999</c:v>
                </c:pt>
                <c:pt idx="39288">
                  <c:v>24.218859999999999</c:v>
                </c:pt>
                <c:pt idx="39289">
                  <c:v>24.2194</c:v>
                </c:pt>
                <c:pt idx="39290">
                  <c:v>24.219819999999999</c:v>
                </c:pt>
                <c:pt idx="39291">
                  <c:v>24.22026</c:v>
                </c:pt>
                <c:pt idx="39292">
                  <c:v>24.22072</c:v>
                </c:pt>
                <c:pt idx="39293">
                  <c:v>24.22128</c:v>
                </c:pt>
                <c:pt idx="39294">
                  <c:v>24.22166</c:v>
                </c:pt>
                <c:pt idx="39295">
                  <c:v>24.22212</c:v>
                </c:pt>
                <c:pt idx="39296">
                  <c:v>24.222580000000001</c:v>
                </c:pt>
                <c:pt idx="39297">
                  <c:v>24.22316</c:v>
                </c:pt>
                <c:pt idx="39298">
                  <c:v>24.223579999999998</c:v>
                </c:pt>
                <c:pt idx="39299">
                  <c:v>24.224060000000001</c:v>
                </c:pt>
                <c:pt idx="39300">
                  <c:v>24.224540000000001</c:v>
                </c:pt>
                <c:pt idx="39301">
                  <c:v>24.22512</c:v>
                </c:pt>
                <c:pt idx="39302">
                  <c:v>24.225580000000001</c:v>
                </c:pt>
                <c:pt idx="39303">
                  <c:v>24.22606</c:v>
                </c:pt>
                <c:pt idx="39304">
                  <c:v>24.226579999999998</c:v>
                </c:pt>
                <c:pt idx="39305">
                  <c:v>24.227180000000001</c:v>
                </c:pt>
                <c:pt idx="39306">
                  <c:v>24.22766</c:v>
                </c:pt>
                <c:pt idx="39307">
                  <c:v>24.228159999999999</c:v>
                </c:pt>
                <c:pt idx="39308">
                  <c:v>24.228680000000001</c:v>
                </c:pt>
                <c:pt idx="39309">
                  <c:v>24.229320000000001</c:v>
                </c:pt>
                <c:pt idx="39310">
                  <c:v>24.229800000000001</c:v>
                </c:pt>
                <c:pt idx="39311">
                  <c:v>24.2303</c:v>
                </c:pt>
                <c:pt idx="39312">
                  <c:v>24.230840000000001</c:v>
                </c:pt>
                <c:pt idx="39313">
                  <c:v>24.231480000000001</c:v>
                </c:pt>
                <c:pt idx="39314">
                  <c:v>24.23198</c:v>
                </c:pt>
                <c:pt idx="39315">
                  <c:v>24.232500000000002</c:v>
                </c:pt>
                <c:pt idx="39316">
                  <c:v>24.233059999999998</c:v>
                </c:pt>
                <c:pt idx="39317">
                  <c:v>24.233740000000001</c:v>
                </c:pt>
                <c:pt idx="39318">
                  <c:v>24.234259999999999</c:v>
                </c:pt>
                <c:pt idx="39319">
                  <c:v>24.234819999999999</c:v>
                </c:pt>
                <c:pt idx="39320">
                  <c:v>24.235399999999998</c:v>
                </c:pt>
                <c:pt idx="39321">
                  <c:v>24.2361</c:v>
                </c:pt>
                <c:pt idx="39322">
                  <c:v>24.236660000000001</c:v>
                </c:pt>
                <c:pt idx="39323">
                  <c:v>24.23724</c:v>
                </c:pt>
                <c:pt idx="39324">
                  <c:v>24.237880000000001</c:v>
                </c:pt>
                <c:pt idx="39325">
                  <c:v>24.238600000000002</c:v>
                </c:pt>
                <c:pt idx="39326">
                  <c:v>24.239159999999998</c:v>
                </c:pt>
                <c:pt idx="39327">
                  <c:v>24.23978</c:v>
                </c:pt>
                <c:pt idx="39328">
                  <c:v>24.24044</c:v>
                </c:pt>
                <c:pt idx="39329">
                  <c:v>24.241219999999998</c:v>
                </c:pt>
                <c:pt idx="39330">
                  <c:v>24.24184</c:v>
                </c:pt>
                <c:pt idx="39331">
                  <c:v>24.2425</c:v>
                </c:pt>
                <c:pt idx="39332">
                  <c:v>24.243179999999999</c:v>
                </c:pt>
                <c:pt idx="39333">
                  <c:v>24.244</c:v>
                </c:pt>
                <c:pt idx="39334">
                  <c:v>24.24466</c:v>
                </c:pt>
                <c:pt idx="39335">
                  <c:v>24.245339999999999</c:v>
                </c:pt>
                <c:pt idx="39336">
                  <c:v>24.246079999999999</c:v>
                </c:pt>
                <c:pt idx="39337">
                  <c:v>24.246960000000001</c:v>
                </c:pt>
                <c:pt idx="39338">
                  <c:v>24.24766</c:v>
                </c:pt>
                <c:pt idx="39339">
                  <c:v>24.2484</c:v>
                </c:pt>
                <c:pt idx="39340">
                  <c:v>24.249179999999999</c:v>
                </c:pt>
                <c:pt idx="39341">
                  <c:v>24.250119999999999</c:v>
                </c:pt>
                <c:pt idx="39342">
                  <c:v>24.250859999999999</c:v>
                </c:pt>
                <c:pt idx="39343">
                  <c:v>24.2517</c:v>
                </c:pt>
                <c:pt idx="39344">
                  <c:v>24.252559999999999</c:v>
                </c:pt>
                <c:pt idx="39345">
                  <c:v>24.253620000000002</c:v>
                </c:pt>
                <c:pt idx="39346">
                  <c:v>24.254460000000002</c:v>
                </c:pt>
                <c:pt idx="39347">
                  <c:v>24.255379999999999</c:v>
                </c:pt>
                <c:pt idx="39348">
                  <c:v>24.256360000000001</c:v>
                </c:pt>
                <c:pt idx="39349">
                  <c:v>24.257560000000002</c:v>
                </c:pt>
                <c:pt idx="39350">
                  <c:v>24.258500000000002</c:v>
                </c:pt>
                <c:pt idx="39351">
                  <c:v>24.259540000000001</c:v>
                </c:pt>
                <c:pt idx="39352">
                  <c:v>24.260680000000001</c:v>
                </c:pt>
                <c:pt idx="39353">
                  <c:v>24.262080000000001</c:v>
                </c:pt>
                <c:pt idx="39354">
                  <c:v>24.26324</c:v>
                </c:pt>
                <c:pt idx="39355">
                  <c:v>24.264520000000001</c:v>
                </c:pt>
                <c:pt idx="39356">
                  <c:v>24.265920000000001</c:v>
                </c:pt>
                <c:pt idx="39357">
                  <c:v>24.267720000000001</c:v>
                </c:pt>
                <c:pt idx="39358">
                  <c:v>24.269279999999998</c:v>
                </c:pt>
                <c:pt idx="39359">
                  <c:v>24.271059999999999</c:v>
                </c:pt>
                <c:pt idx="39360">
                  <c:v>24.273199999999999</c:v>
                </c:pt>
                <c:pt idx="39361">
                  <c:v>24.276299999999999</c:v>
                </c:pt>
                <c:pt idx="39362">
                  <c:v>24.279820000000001</c:v>
                </c:pt>
                <c:pt idx="39363">
                  <c:v>24.29252</c:v>
                </c:pt>
                <c:pt idx="39364">
                  <c:v>24.295760000000001</c:v>
                </c:pt>
                <c:pt idx="39365">
                  <c:v>24.298719999999999</c:v>
                </c:pt>
                <c:pt idx="39366">
                  <c:v>24.30076</c:v>
                </c:pt>
                <c:pt idx="39367">
                  <c:v>24.302520000000001</c:v>
                </c:pt>
                <c:pt idx="39368">
                  <c:v>24.304079999999999</c:v>
                </c:pt>
                <c:pt idx="39369">
                  <c:v>24.305879999999998</c:v>
                </c:pt>
                <c:pt idx="39370">
                  <c:v>24.307220000000001</c:v>
                </c:pt>
                <c:pt idx="39371">
                  <c:v>24.308479999999999</c:v>
                </c:pt>
                <c:pt idx="39372">
                  <c:v>24.309640000000002</c:v>
                </c:pt>
                <c:pt idx="39373">
                  <c:v>24.311039999999998</c:v>
                </c:pt>
                <c:pt idx="39374">
                  <c:v>24.312139999999999</c:v>
                </c:pt>
                <c:pt idx="39375">
                  <c:v>24.313179999999999</c:v>
                </c:pt>
                <c:pt idx="39376">
                  <c:v>24.314139999999998</c:v>
                </c:pt>
                <c:pt idx="39377">
                  <c:v>24.31532</c:v>
                </c:pt>
                <c:pt idx="39378">
                  <c:v>24.316279999999999</c:v>
                </c:pt>
                <c:pt idx="39379">
                  <c:v>24.31718</c:v>
                </c:pt>
                <c:pt idx="39380">
                  <c:v>24.318059999999999</c:v>
                </c:pt>
                <c:pt idx="39381">
                  <c:v>24.319099999999999</c:v>
                </c:pt>
                <c:pt idx="39382">
                  <c:v>24.319959999999998</c:v>
                </c:pt>
                <c:pt idx="39383">
                  <c:v>24.32076</c:v>
                </c:pt>
                <c:pt idx="39384">
                  <c:v>24.321539999999999</c:v>
                </c:pt>
                <c:pt idx="39385">
                  <c:v>24.322479999999999</c:v>
                </c:pt>
                <c:pt idx="39386">
                  <c:v>24.323239999999998</c:v>
                </c:pt>
                <c:pt idx="39387">
                  <c:v>24.323979999999999</c:v>
                </c:pt>
                <c:pt idx="39388">
                  <c:v>24.3247</c:v>
                </c:pt>
                <c:pt idx="39389">
                  <c:v>24.325579999999999</c:v>
                </c:pt>
                <c:pt idx="39390">
                  <c:v>24.326280000000001</c:v>
                </c:pt>
                <c:pt idx="39391">
                  <c:v>24.326979999999999</c:v>
                </c:pt>
                <c:pt idx="39392">
                  <c:v>24.327639999999999</c:v>
                </c:pt>
                <c:pt idx="39393">
                  <c:v>24.32846</c:v>
                </c:pt>
                <c:pt idx="39394">
                  <c:v>24.32912</c:v>
                </c:pt>
                <c:pt idx="39395">
                  <c:v>24.32978</c:v>
                </c:pt>
                <c:pt idx="39396">
                  <c:v>24.330400000000001</c:v>
                </c:pt>
                <c:pt idx="39397">
                  <c:v>24.33118</c:v>
                </c:pt>
                <c:pt idx="39398">
                  <c:v>24.33182</c:v>
                </c:pt>
                <c:pt idx="39399">
                  <c:v>24.332439999999998</c:v>
                </c:pt>
                <c:pt idx="39400">
                  <c:v>24.333020000000001</c:v>
                </c:pt>
                <c:pt idx="39401">
                  <c:v>24.333760000000002</c:v>
                </c:pt>
                <c:pt idx="39402">
                  <c:v>24.33436</c:v>
                </c:pt>
                <c:pt idx="39403">
                  <c:v>24.33494</c:v>
                </c:pt>
                <c:pt idx="39404">
                  <c:v>24.3355</c:v>
                </c:pt>
                <c:pt idx="39405">
                  <c:v>24.336200000000002</c:v>
                </c:pt>
                <c:pt idx="39406">
                  <c:v>24.336780000000001</c:v>
                </c:pt>
                <c:pt idx="39407">
                  <c:v>24.337340000000001</c:v>
                </c:pt>
                <c:pt idx="39408">
                  <c:v>24.337879999999998</c:v>
                </c:pt>
                <c:pt idx="39409">
                  <c:v>24.338539999999998</c:v>
                </c:pt>
                <c:pt idx="39410">
                  <c:v>24.339099999999998</c:v>
                </c:pt>
                <c:pt idx="39411">
                  <c:v>24.33962</c:v>
                </c:pt>
                <c:pt idx="39412">
                  <c:v>24.340119999999999</c:v>
                </c:pt>
                <c:pt idx="39413">
                  <c:v>24.340779999999999</c:v>
                </c:pt>
                <c:pt idx="39414">
                  <c:v>24.341280000000001</c:v>
                </c:pt>
                <c:pt idx="39415">
                  <c:v>24.341799999999999</c:v>
                </c:pt>
                <c:pt idx="39416">
                  <c:v>24.342300000000002</c:v>
                </c:pt>
                <c:pt idx="39417">
                  <c:v>24.342919999999999</c:v>
                </c:pt>
                <c:pt idx="39418">
                  <c:v>24.343419999999998</c:v>
                </c:pt>
                <c:pt idx="39419">
                  <c:v>24.343920000000001</c:v>
                </c:pt>
                <c:pt idx="39420">
                  <c:v>24.34442</c:v>
                </c:pt>
                <c:pt idx="39421">
                  <c:v>24.345020000000002</c:v>
                </c:pt>
                <c:pt idx="39422">
                  <c:v>24.34554</c:v>
                </c:pt>
                <c:pt idx="39423">
                  <c:v>24.346019999999999</c:v>
                </c:pt>
                <c:pt idx="39424">
                  <c:v>24.34648</c:v>
                </c:pt>
                <c:pt idx="39425">
                  <c:v>24.347059999999999</c:v>
                </c:pt>
                <c:pt idx="39426">
                  <c:v>24.347539999999999</c:v>
                </c:pt>
                <c:pt idx="39427">
                  <c:v>24.347999999999999</c:v>
                </c:pt>
                <c:pt idx="39428">
                  <c:v>24.34844</c:v>
                </c:pt>
                <c:pt idx="39429">
                  <c:v>24.349019999999999</c:v>
                </c:pt>
                <c:pt idx="39430">
                  <c:v>24.34948</c:v>
                </c:pt>
                <c:pt idx="39431">
                  <c:v>24.349920000000001</c:v>
                </c:pt>
                <c:pt idx="39432">
                  <c:v>24.350339999999999</c:v>
                </c:pt>
                <c:pt idx="39433">
                  <c:v>24.350899999999999</c:v>
                </c:pt>
                <c:pt idx="39434">
                  <c:v>24.351320000000001</c:v>
                </c:pt>
                <c:pt idx="39435">
                  <c:v>24.351759999999999</c:v>
                </c:pt>
                <c:pt idx="39436">
                  <c:v>24.3522</c:v>
                </c:pt>
                <c:pt idx="39437">
                  <c:v>24.352740000000001</c:v>
                </c:pt>
                <c:pt idx="39438">
                  <c:v>24.353179999999998</c:v>
                </c:pt>
                <c:pt idx="39439">
                  <c:v>24.353619999999999</c:v>
                </c:pt>
                <c:pt idx="39440">
                  <c:v>24.354040000000001</c:v>
                </c:pt>
                <c:pt idx="39441">
                  <c:v>24.354559999999999</c:v>
                </c:pt>
                <c:pt idx="39442">
                  <c:v>24.355</c:v>
                </c:pt>
                <c:pt idx="39443">
                  <c:v>24.355419999999999</c:v>
                </c:pt>
                <c:pt idx="39444">
                  <c:v>24.35586</c:v>
                </c:pt>
                <c:pt idx="39445">
                  <c:v>24.356359999999999</c:v>
                </c:pt>
                <c:pt idx="39446">
                  <c:v>24.3568</c:v>
                </c:pt>
                <c:pt idx="39447">
                  <c:v>24.357220000000002</c:v>
                </c:pt>
                <c:pt idx="39448">
                  <c:v>24.357600000000001</c:v>
                </c:pt>
                <c:pt idx="39449">
                  <c:v>24.35812</c:v>
                </c:pt>
                <c:pt idx="39450">
                  <c:v>24.358519999999999</c:v>
                </c:pt>
                <c:pt idx="39451">
                  <c:v>24.358920000000001</c:v>
                </c:pt>
                <c:pt idx="39452">
                  <c:v>24.359300000000001</c:v>
                </c:pt>
                <c:pt idx="39453">
                  <c:v>24.359780000000001</c:v>
                </c:pt>
                <c:pt idx="39454">
                  <c:v>24.360199999999999</c:v>
                </c:pt>
                <c:pt idx="39455">
                  <c:v>24.360600000000002</c:v>
                </c:pt>
                <c:pt idx="39456">
                  <c:v>24.360959999999999</c:v>
                </c:pt>
                <c:pt idx="39457">
                  <c:v>24.361440000000002</c:v>
                </c:pt>
                <c:pt idx="39458">
                  <c:v>24.361840000000001</c:v>
                </c:pt>
                <c:pt idx="39459">
                  <c:v>24.36224</c:v>
                </c:pt>
                <c:pt idx="39460">
                  <c:v>24.36262</c:v>
                </c:pt>
                <c:pt idx="39461">
                  <c:v>24.363099999999999</c:v>
                </c:pt>
                <c:pt idx="39462">
                  <c:v>24.363479999999999</c:v>
                </c:pt>
                <c:pt idx="39463">
                  <c:v>24.363859999999999</c:v>
                </c:pt>
                <c:pt idx="39464">
                  <c:v>24.364239999999999</c:v>
                </c:pt>
                <c:pt idx="39465">
                  <c:v>24.364699999999999</c:v>
                </c:pt>
                <c:pt idx="39466">
                  <c:v>24.365079999999999</c:v>
                </c:pt>
                <c:pt idx="39467">
                  <c:v>24.365459999999999</c:v>
                </c:pt>
                <c:pt idx="39468">
                  <c:v>24.365819999999999</c:v>
                </c:pt>
                <c:pt idx="39469">
                  <c:v>24.36628</c:v>
                </c:pt>
                <c:pt idx="39470">
                  <c:v>24.366679999999999</c:v>
                </c:pt>
                <c:pt idx="39471">
                  <c:v>24.367039999999999</c:v>
                </c:pt>
                <c:pt idx="39472">
                  <c:v>24.3674</c:v>
                </c:pt>
                <c:pt idx="39473">
                  <c:v>24.36786</c:v>
                </c:pt>
                <c:pt idx="39474">
                  <c:v>24.36824</c:v>
                </c:pt>
                <c:pt idx="39475">
                  <c:v>24.368600000000001</c:v>
                </c:pt>
                <c:pt idx="39476">
                  <c:v>24.368960000000001</c:v>
                </c:pt>
                <c:pt idx="39477">
                  <c:v>24.369399999999999</c:v>
                </c:pt>
                <c:pt idx="39478">
                  <c:v>24.369759999999999</c:v>
                </c:pt>
                <c:pt idx="39479">
                  <c:v>24.37012</c:v>
                </c:pt>
                <c:pt idx="39480">
                  <c:v>24.370460000000001</c:v>
                </c:pt>
                <c:pt idx="39481">
                  <c:v>24.370899999999999</c:v>
                </c:pt>
                <c:pt idx="39482">
                  <c:v>24.371259999999999</c:v>
                </c:pt>
                <c:pt idx="39483">
                  <c:v>24.371600000000001</c:v>
                </c:pt>
                <c:pt idx="39484">
                  <c:v>24.371939999999999</c:v>
                </c:pt>
                <c:pt idx="39485">
                  <c:v>24.37238</c:v>
                </c:pt>
                <c:pt idx="39486">
                  <c:v>24.37274</c:v>
                </c:pt>
                <c:pt idx="39487">
                  <c:v>24.373080000000002</c:v>
                </c:pt>
                <c:pt idx="39488">
                  <c:v>24.373419999999999</c:v>
                </c:pt>
                <c:pt idx="39489">
                  <c:v>24.373860000000001</c:v>
                </c:pt>
                <c:pt idx="39490">
                  <c:v>24.374199999999998</c:v>
                </c:pt>
                <c:pt idx="39491">
                  <c:v>24.37454</c:v>
                </c:pt>
                <c:pt idx="39492">
                  <c:v>24.374880000000001</c:v>
                </c:pt>
                <c:pt idx="39493">
                  <c:v>24.375299999999999</c:v>
                </c:pt>
                <c:pt idx="39494">
                  <c:v>24.37566</c:v>
                </c:pt>
                <c:pt idx="39495">
                  <c:v>24.376000000000001</c:v>
                </c:pt>
                <c:pt idx="39496">
                  <c:v>24.376339999999999</c:v>
                </c:pt>
                <c:pt idx="39497">
                  <c:v>24.376760000000001</c:v>
                </c:pt>
                <c:pt idx="39498">
                  <c:v>24.377099999999999</c:v>
                </c:pt>
                <c:pt idx="39499">
                  <c:v>24.37744</c:v>
                </c:pt>
                <c:pt idx="39500">
                  <c:v>24.377759999999999</c:v>
                </c:pt>
                <c:pt idx="39501">
                  <c:v>24.37818</c:v>
                </c:pt>
                <c:pt idx="39502">
                  <c:v>24.378520000000002</c:v>
                </c:pt>
                <c:pt idx="39503">
                  <c:v>24.37886</c:v>
                </c:pt>
                <c:pt idx="39504">
                  <c:v>24.379180000000002</c:v>
                </c:pt>
                <c:pt idx="39505">
                  <c:v>24.379580000000001</c:v>
                </c:pt>
                <c:pt idx="39506">
                  <c:v>24.379919999999998</c:v>
                </c:pt>
                <c:pt idx="39507">
                  <c:v>24.380240000000001</c:v>
                </c:pt>
                <c:pt idx="39508">
                  <c:v>24.380559999999999</c:v>
                </c:pt>
                <c:pt idx="39509">
                  <c:v>24.380960000000002</c:v>
                </c:pt>
                <c:pt idx="39510">
                  <c:v>24.38128</c:v>
                </c:pt>
                <c:pt idx="39511">
                  <c:v>24.381599999999999</c:v>
                </c:pt>
                <c:pt idx="39512">
                  <c:v>24.381920000000001</c:v>
                </c:pt>
                <c:pt idx="39513">
                  <c:v>24.38232</c:v>
                </c:pt>
                <c:pt idx="39514">
                  <c:v>24.382639999999999</c:v>
                </c:pt>
                <c:pt idx="39515">
                  <c:v>24.382960000000001</c:v>
                </c:pt>
                <c:pt idx="39516">
                  <c:v>24.383299999999998</c:v>
                </c:pt>
                <c:pt idx="39517">
                  <c:v>24.383700000000001</c:v>
                </c:pt>
                <c:pt idx="39518">
                  <c:v>24.384</c:v>
                </c:pt>
                <c:pt idx="39519">
                  <c:v>24.384319999999999</c:v>
                </c:pt>
                <c:pt idx="39520">
                  <c:v>24.384640000000001</c:v>
                </c:pt>
                <c:pt idx="39521">
                  <c:v>24.385020000000001</c:v>
                </c:pt>
                <c:pt idx="39522">
                  <c:v>24.385359999999999</c:v>
                </c:pt>
                <c:pt idx="39523">
                  <c:v>24.385660000000001</c:v>
                </c:pt>
                <c:pt idx="39524">
                  <c:v>24.38598</c:v>
                </c:pt>
                <c:pt idx="39525">
                  <c:v>24.386379999999999</c:v>
                </c:pt>
                <c:pt idx="39526">
                  <c:v>24.386700000000001</c:v>
                </c:pt>
                <c:pt idx="39527">
                  <c:v>24.38702</c:v>
                </c:pt>
                <c:pt idx="39528">
                  <c:v>24.3873</c:v>
                </c:pt>
                <c:pt idx="39529">
                  <c:v>24.38768</c:v>
                </c:pt>
                <c:pt idx="39530">
                  <c:v>24.388020000000001</c:v>
                </c:pt>
                <c:pt idx="39531">
                  <c:v>24.388339999999999</c:v>
                </c:pt>
                <c:pt idx="39532">
                  <c:v>24.388639999999999</c:v>
                </c:pt>
                <c:pt idx="39533">
                  <c:v>24.389019999999999</c:v>
                </c:pt>
                <c:pt idx="39534">
                  <c:v>24.389340000000001</c:v>
                </c:pt>
                <c:pt idx="39535">
                  <c:v>24.38964</c:v>
                </c:pt>
                <c:pt idx="39536">
                  <c:v>24.38992</c:v>
                </c:pt>
                <c:pt idx="39537">
                  <c:v>24.3903</c:v>
                </c:pt>
                <c:pt idx="39538">
                  <c:v>24.390599999999999</c:v>
                </c:pt>
                <c:pt idx="39539">
                  <c:v>24.390920000000001</c:v>
                </c:pt>
                <c:pt idx="39540">
                  <c:v>24.391200000000001</c:v>
                </c:pt>
                <c:pt idx="39541">
                  <c:v>24.391580000000001</c:v>
                </c:pt>
                <c:pt idx="39542">
                  <c:v>24.39188</c:v>
                </c:pt>
                <c:pt idx="39543">
                  <c:v>24.39218</c:v>
                </c:pt>
                <c:pt idx="39544">
                  <c:v>24.392479999999999</c:v>
                </c:pt>
                <c:pt idx="39545">
                  <c:v>24.392859999999999</c:v>
                </c:pt>
                <c:pt idx="39546">
                  <c:v>24.393160000000002</c:v>
                </c:pt>
                <c:pt idx="39547">
                  <c:v>24.39348</c:v>
                </c:pt>
                <c:pt idx="39548">
                  <c:v>24.39378</c:v>
                </c:pt>
                <c:pt idx="39549">
                  <c:v>24.39414</c:v>
                </c:pt>
                <c:pt idx="39550">
                  <c:v>24.394459999999999</c:v>
                </c:pt>
                <c:pt idx="39551">
                  <c:v>24.394760000000002</c:v>
                </c:pt>
                <c:pt idx="39552">
                  <c:v>24.395060000000001</c:v>
                </c:pt>
                <c:pt idx="39553">
                  <c:v>24.395420000000001</c:v>
                </c:pt>
                <c:pt idx="39554">
                  <c:v>24.395720000000001</c:v>
                </c:pt>
                <c:pt idx="39555">
                  <c:v>24.39602</c:v>
                </c:pt>
                <c:pt idx="39556">
                  <c:v>24.3963</c:v>
                </c:pt>
                <c:pt idx="39557">
                  <c:v>24.39668</c:v>
                </c:pt>
                <c:pt idx="39558">
                  <c:v>24.396979999999999</c:v>
                </c:pt>
                <c:pt idx="39559">
                  <c:v>24.397279999999999</c:v>
                </c:pt>
                <c:pt idx="39560">
                  <c:v>24.397539999999999</c:v>
                </c:pt>
                <c:pt idx="39561">
                  <c:v>24.3979</c:v>
                </c:pt>
                <c:pt idx="39562">
                  <c:v>24.398199999999999</c:v>
                </c:pt>
                <c:pt idx="39563">
                  <c:v>24.398499999999999</c:v>
                </c:pt>
                <c:pt idx="39564">
                  <c:v>24.398759999999999</c:v>
                </c:pt>
                <c:pt idx="39565">
                  <c:v>24.399139999999999</c:v>
                </c:pt>
                <c:pt idx="39566">
                  <c:v>24.399419999999999</c:v>
                </c:pt>
                <c:pt idx="39567">
                  <c:v>24.399699999999999</c:v>
                </c:pt>
                <c:pt idx="39568">
                  <c:v>24.4</c:v>
                </c:pt>
                <c:pt idx="39569">
                  <c:v>24.400359999999999</c:v>
                </c:pt>
                <c:pt idx="39570">
                  <c:v>24.400639999999999</c:v>
                </c:pt>
                <c:pt idx="39571">
                  <c:v>24.400939999999999</c:v>
                </c:pt>
                <c:pt idx="39572">
                  <c:v>24.401219999999999</c:v>
                </c:pt>
                <c:pt idx="39573">
                  <c:v>24.40156</c:v>
                </c:pt>
                <c:pt idx="39574">
                  <c:v>24.401859999999999</c:v>
                </c:pt>
                <c:pt idx="39575">
                  <c:v>24.402159999999999</c:v>
                </c:pt>
                <c:pt idx="39576">
                  <c:v>24.402439999999999</c:v>
                </c:pt>
                <c:pt idx="39577">
                  <c:v>24.402799999999999</c:v>
                </c:pt>
                <c:pt idx="39578">
                  <c:v>24.403079999999999</c:v>
                </c:pt>
                <c:pt idx="39579">
                  <c:v>24.403379999999999</c:v>
                </c:pt>
                <c:pt idx="39580">
                  <c:v>24.403659999999999</c:v>
                </c:pt>
                <c:pt idx="39581">
                  <c:v>24.404</c:v>
                </c:pt>
                <c:pt idx="39582">
                  <c:v>24.404299999999999</c:v>
                </c:pt>
                <c:pt idx="39583">
                  <c:v>24.404579999999999</c:v>
                </c:pt>
                <c:pt idx="39584">
                  <c:v>24.404859999999999</c:v>
                </c:pt>
                <c:pt idx="39585">
                  <c:v>24.405200000000001</c:v>
                </c:pt>
                <c:pt idx="39586">
                  <c:v>24.4055</c:v>
                </c:pt>
                <c:pt idx="39587">
                  <c:v>24.40578</c:v>
                </c:pt>
                <c:pt idx="39588">
                  <c:v>24.40606</c:v>
                </c:pt>
                <c:pt idx="39589">
                  <c:v>24.406400000000001</c:v>
                </c:pt>
                <c:pt idx="39590">
                  <c:v>24.406680000000001</c:v>
                </c:pt>
                <c:pt idx="39591">
                  <c:v>24.406960000000002</c:v>
                </c:pt>
                <c:pt idx="39592">
                  <c:v>24.407240000000002</c:v>
                </c:pt>
                <c:pt idx="39593">
                  <c:v>24.407579999999999</c:v>
                </c:pt>
                <c:pt idx="39594">
                  <c:v>24.407879999999999</c:v>
                </c:pt>
                <c:pt idx="39595">
                  <c:v>24.408159999999999</c:v>
                </c:pt>
                <c:pt idx="39596">
                  <c:v>24.40842</c:v>
                </c:pt>
                <c:pt idx="39597">
                  <c:v>24.408760000000001</c:v>
                </c:pt>
                <c:pt idx="39598">
                  <c:v>24.40906</c:v>
                </c:pt>
                <c:pt idx="39599">
                  <c:v>24.40934</c:v>
                </c:pt>
                <c:pt idx="39600">
                  <c:v>24.40962</c:v>
                </c:pt>
                <c:pt idx="39601">
                  <c:v>24.409960000000002</c:v>
                </c:pt>
                <c:pt idx="39602">
                  <c:v>24.410240000000002</c:v>
                </c:pt>
                <c:pt idx="39603">
                  <c:v>24.410520000000002</c:v>
                </c:pt>
                <c:pt idx="39604">
                  <c:v>24.410799999999998</c:v>
                </c:pt>
                <c:pt idx="39605">
                  <c:v>24.41114</c:v>
                </c:pt>
                <c:pt idx="39606">
                  <c:v>24.41142</c:v>
                </c:pt>
                <c:pt idx="39607">
                  <c:v>24.4117</c:v>
                </c:pt>
                <c:pt idx="39608">
                  <c:v>24.411960000000001</c:v>
                </c:pt>
                <c:pt idx="39609">
                  <c:v>24.412299999999998</c:v>
                </c:pt>
                <c:pt idx="39610">
                  <c:v>24.412579999999998</c:v>
                </c:pt>
                <c:pt idx="39611">
                  <c:v>24.412859999999998</c:v>
                </c:pt>
                <c:pt idx="39612">
                  <c:v>24.413119999999999</c:v>
                </c:pt>
                <c:pt idx="39613">
                  <c:v>24.413460000000001</c:v>
                </c:pt>
                <c:pt idx="39614">
                  <c:v>24.413740000000001</c:v>
                </c:pt>
                <c:pt idx="39615">
                  <c:v>24.414000000000001</c:v>
                </c:pt>
                <c:pt idx="39616">
                  <c:v>24.414280000000002</c:v>
                </c:pt>
                <c:pt idx="39617">
                  <c:v>24.414619999999999</c:v>
                </c:pt>
                <c:pt idx="39618">
                  <c:v>24.414899999999999</c:v>
                </c:pt>
                <c:pt idx="39619">
                  <c:v>24.415179999999999</c:v>
                </c:pt>
                <c:pt idx="39620">
                  <c:v>24.41544</c:v>
                </c:pt>
                <c:pt idx="39621">
                  <c:v>24.415780000000002</c:v>
                </c:pt>
                <c:pt idx="39622">
                  <c:v>24.416039999999999</c:v>
                </c:pt>
                <c:pt idx="39623">
                  <c:v>24.416319999999999</c:v>
                </c:pt>
                <c:pt idx="39624">
                  <c:v>24.416599999999999</c:v>
                </c:pt>
                <c:pt idx="39625">
                  <c:v>24.41694</c:v>
                </c:pt>
                <c:pt idx="39626">
                  <c:v>24.41722</c:v>
                </c:pt>
                <c:pt idx="39627">
                  <c:v>24.417480000000001</c:v>
                </c:pt>
                <c:pt idx="39628">
                  <c:v>24.417739999999998</c:v>
                </c:pt>
                <c:pt idx="39629">
                  <c:v>24.41808</c:v>
                </c:pt>
                <c:pt idx="39630">
                  <c:v>24.418340000000001</c:v>
                </c:pt>
                <c:pt idx="39631">
                  <c:v>24.418620000000001</c:v>
                </c:pt>
                <c:pt idx="39632">
                  <c:v>24.418880000000001</c:v>
                </c:pt>
                <c:pt idx="39633">
                  <c:v>24.419219999999999</c:v>
                </c:pt>
                <c:pt idx="39634">
                  <c:v>24.419519999999999</c:v>
                </c:pt>
                <c:pt idx="39635">
                  <c:v>24.419779999999999</c:v>
                </c:pt>
                <c:pt idx="39636">
                  <c:v>24.42004</c:v>
                </c:pt>
                <c:pt idx="39637">
                  <c:v>24.420359999999999</c:v>
                </c:pt>
                <c:pt idx="39638">
                  <c:v>24.420639999999999</c:v>
                </c:pt>
                <c:pt idx="39639">
                  <c:v>24.4209</c:v>
                </c:pt>
                <c:pt idx="39640">
                  <c:v>24.42118</c:v>
                </c:pt>
                <c:pt idx="39641">
                  <c:v>24.421500000000002</c:v>
                </c:pt>
                <c:pt idx="39642">
                  <c:v>24.421800000000001</c:v>
                </c:pt>
                <c:pt idx="39643">
                  <c:v>24.422059999999998</c:v>
                </c:pt>
                <c:pt idx="39644">
                  <c:v>24.422319999999999</c:v>
                </c:pt>
                <c:pt idx="39645">
                  <c:v>24.422640000000001</c:v>
                </c:pt>
                <c:pt idx="39646">
                  <c:v>24.422899999999998</c:v>
                </c:pt>
                <c:pt idx="39647">
                  <c:v>24.423179999999999</c:v>
                </c:pt>
                <c:pt idx="39648">
                  <c:v>24.423439999999999</c:v>
                </c:pt>
                <c:pt idx="39649">
                  <c:v>24.423780000000001</c:v>
                </c:pt>
                <c:pt idx="39650">
                  <c:v>24.424060000000001</c:v>
                </c:pt>
                <c:pt idx="39651">
                  <c:v>24.424340000000001</c:v>
                </c:pt>
                <c:pt idx="39652">
                  <c:v>24.424579999999999</c:v>
                </c:pt>
                <c:pt idx="39653">
                  <c:v>24.42492</c:v>
                </c:pt>
                <c:pt idx="39654">
                  <c:v>24.425180000000001</c:v>
                </c:pt>
                <c:pt idx="39655">
                  <c:v>24.425460000000001</c:v>
                </c:pt>
                <c:pt idx="39656">
                  <c:v>24.425719999999998</c:v>
                </c:pt>
                <c:pt idx="39657">
                  <c:v>24.42604</c:v>
                </c:pt>
                <c:pt idx="39658">
                  <c:v>24.42634</c:v>
                </c:pt>
                <c:pt idx="39659">
                  <c:v>24.426600000000001</c:v>
                </c:pt>
                <c:pt idx="39660">
                  <c:v>24.426860000000001</c:v>
                </c:pt>
                <c:pt idx="39661">
                  <c:v>24.42718</c:v>
                </c:pt>
                <c:pt idx="39662">
                  <c:v>24.42746</c:v>
                </c:pt>
                <c:pt idx="39663">
                  <c:v>24.427720000000001</c:v>
                </c:pt>
                <c:pt idx="39664">
                  <c:v>24.427980000000002</c:v>
                </c:pt>
                <c:pt idx="39665">
                  <c:v>24.4283</c:v>
                </c:pt>
                <c:pt idx="39666">
                  <c:v>24.42858</c:v>
                </c:pt>
                <c:pt idx="39667">
                  <c:v>24.428840000000001</c:v>
                </c:pt>
                <c:pt idx="39668">
                  <c:v>24.429079999999999</c:v>
                </c:pt>
                <c:pt idx="39669">
                  <c:v>24.42942</c:v>
                </c:pt>
                <c:pt idx="39670">
                  <c:v>24.429680000000001</c:v>
                </c:pt>
                <c:pt idx="39671">
                  <c:v>24.429939999999998</c:v>
                </c:pt>
                <c:pt idx="39672">
                  <c:v>24.430199999999999</c:v>
                </c:pt>
                <c:pt idx="39673">
                  <c:v>24.430540000000001</c:v>
                </c:pt>
                <c:pt idx="39674">
                  <c:v>24.430800000000001</c:v>
                </c:pt>
                <c:pt idx="39675">
                  <c:v>24.431080000000001</c:v>
                </c:pt>
                <c:pt idx="39676">
                  <c:v>24.431339999999999</c:v>
                </c:pt>
                <c:pt idx="39677">
                  <c:v>24.431660000000001</c:v>
                </c:pt>
                <c:pt idx="39678">
                  <c:v>24.431940000000001</c:v>
                </c:pt>
                <c:pt idx="39679">
                  <c:v>24.432220000000001</c:v>
                </c:pt>
                <c:pt idx="39680">
                  <c:v>24.432480000000002</c:v>
                </c:pt>
                <c:pt idx="39681">
                  <c:v>24.4328</c:v>
                </c:pt>
                <c:pt idx="39682">
                  <c:v>24.43308</c:v>
                </c:pt>
                <c:pt idx="39683">
                  <c:v>24.433340000000001</c:v>
                </c:pt>
                <c:pt idx="39684">
                  <c:v>24.433599999999998</c:v>
                </c:pt>
                <c:pt idx="39685">
                  <c:v>24.433920000000001</c:v>
                </c:pt>
                <c:pt idx="39686">
                  <c:v>24.434200000000001</c:v>
                </c:pt>
                <c:pt idx="39687">
                  <c:v>24.434460000000001</c:v>
                </c:pt>
                <c:pt idx="39688">
                  <c:v>24.434699999999999</c:v>
                </c:pt>
                <c:pt idx="39689">
                  <c:v>24.435040000000001</c:v>
                </c:pt>
                <c:pt idx="39690">
                  <c:v>24.435300000000002</c:v>
                </c:pt>
                <c:pt idx="39691">
                  <c:v>24.435559999999999</c:v>
                </c:pt>
                <c:pt idx="39692">
                  <c:v>24.43582</c:v>
                </c:pt>
                <c:pt idx="39693">
                  <c:v>24.436140000000002</c:v>
                </c:pt>
                <c:pt idx="39694">
                  <c:v>24.436399999999999</c:v>
                </c:pt>
                <c:pt idx="39695">
                  <c:v>24.436679999999999</c:v>
                </c:pt>
                <c:pt idx="39696">
                  <c:v>24.43694</c:v>
                </c:pt>
                <c:pt idx="39697">
                  <c:v>24.437259999999998</c:v>
                </c:pt>
                <c:pt idx="39698">
                  <c:v>24.437539999999998</c:v>
                </c:pt>
                <c:pt idx="39699">
                  <c:v>24.437799999999999</c:v>
                </c:pt>
                <c:pt idx="39700">
                  <c:v>24.43806</c:v>
                </c:pt>
                <c:pt idx="39701">
                  <c:v>24.438379999999999</c:v>
                </c:pt>
                <c:pt idx="39702">
                  <c:v>24.438659999999999</c:v>
                </c:pt>
                <c:pt idx="39703">
                  <c:v>24.43892</c:v>
                </c:pt>
                <c:pt idx="39704">
                  <c:v>24.43918</c:v>
                </c:pt>
                <c:pt idx="39705">
                  <c:v>24.439499999999999</c:v>
                </c:pt>
                <c:pt idx="39706">
                  <c:v>24.439779999999999</c:v>
                </c:pt>
                <c:pt idx="39707">
                  <c:v>24.440059999999999</c:v>
                </c:pt>
                <c:pt idx="39708">
                  <c:v>24.440300000000001</c:v>
                </c:pt>
                <c:pt idx="39709">
                  <c:v>24.440639999999998</c:v>
                </c:pt>
                <c:pt idx="39710">
                  <c:v>24.440899999999999</c:v>
                </c:pt>
                <c:pt idx="39711">
                  <c:v>24.44116</c:v>
                </c:pt>
                <c:pt idx="39712">
                  <c:v>24.441420000000001</c:v>
                </c:pt>
                <c:pt idx="39713">
                  <c:v>24.441759999999999</c:v>
                </c:pt>
                <c:pt idx="39714">
                  <c:v>24.442019999999999</c:v>
                </c:pt>
                <c:pt idx="39715">
                  <c:v>24.442299999999999</c:v>
                </c:pt>
                <c:pt idx="39716">
                  <c:v>24.442540000000001</c:v>
                </c:pt>
                <c:pt idx="39717">
                  <c:v>24.442879999999999</c:v>
                </c:pt>
                <c:pt idx="39718">
                  <c:v>24.44314</c:v>
                </c:pt>
                <c:pt idx="39719">
                  <c:v>24.4434</c:v>
                </c:pt>
                <c:pt idx="39720">
                  <c:v>24.443660000000001</c:v>
                </c:pt>
                <c:pt idx="39721">
                  <c:v>24.44398</c:v>
                </c:pt>
                <c:pt idx="39722">
                  <c:v>24.44426</c:v>
                </c:pt>
                <c:pt idx="39723">
                  <c:v>24.444520000000001</c:v>
                </c:pt>
                <c:pt idx="39724">
                  <c:v>24.444780000000002</c:v>
                </c:pt>
                <c:pt idx="39725">
                  <c:v>24.445119999999999</c:v>
                </c:pt>
                <c:pt idx="39726">
                  <c:v>24.445399999999999</c:v>
                </c:pt>
                <c:pt idx="39727">
                  <c:v>24.44566</c:v>
                </c:pt>
                <c:pt idx="39728">
                  <c:v>24.445920000000001</c:v>
                </c:pt>
                <c:pt idx="39729">
                  <c:v>24.446259999999999</c:v>
                </c:pt>
                <c:pt idx="39730">
                  <c:v>24.446539999999999</c:v>
                </c:pt>
                <c:pt idx="39731">
                  <c:v>24.4468</c:v>
                </c:pt>
                <c:pt idx="39732">
                  <c:v>24.44706</c:v>
                </c:pt>
                <c:pt idx="39733">
                  <c:v>24.447379999999999</c:v>
                </c:pt>
                <c:pt idx="39734">
                  <c:v>24.447659999999999</c:v>
                </c:pt>
                <c:pt idx="39735">
                  <c:v>24.44792</c:v>
                </c:pt>
                <c:pt idx="39736">
                  <c:v>24.448160000000001</c:v>
                </c:pt>
                <c:pt idx="39737">
                  <c:v>24.448499999999999</c:v>
                </c:pt>
                <c:pt idx="39738">
                  <c:v>24.44876</c:v>
                </c:pt>
                <c:pt idx="39739">
                  <c:v>24.449020000000001</c:v>
                </c:pt>
                <c:pt idx="39740">
                  <c:v>24.449280000000002</c:v>
                </c:pt>
                <c:pt idx="39741">
                  <c:v>24.449619999999999</c:v>
                </c:pt>
                <c:pt idx="39742">
                  <c:v>24.4499</c:v>
                </c:pt>
                <c:pt idx="39743">
                  <c:v>24.45016</c:v>
                </c:pt>
                <c:pt idx="39744">
                  <c:v>24.450420000000001</c:v>
                </c:pt>
                <c:pt idx="39745">
                  <c:v>24.45074</c:v>
                </c:pt>
                <c:pt idx="39746">
                  <c:v>24.45102</c:v>
                </c:pt>
                <c:pt idx="39747">
                  <c:v>24.451280000000001</c:v>
                </c:pt>
                <c:pt idx="39748">
                  <c:v>24.451540000000001</c:v>
                </c:pt>
                <c:pt idx="39749">
                  <c:v>24.451879999999999</c:v>
                </c:pt>
                <c:pt idx="39750">
                  <c:v>24.452159999999999</c:v>
                </c:pt>
                <c:pt idx="39751">
                  <c:v>24.45242</c:v>
                </c:pt>
                <c:pt idx="39752">
                  <c:v>24.452660000000002</c:v>
                </c:pt>
                <c:pt idx="39753">
                  <c:v>24.452999999999999</c:v>
                </c:pt>
                <c:pt idx="39754">
                  <c:v>24.453279999999999</c:v>
                </c:pt>
                <c:pt idx="39755">
                  <c:v>24.45354</c:v>
                </c:pt>
                <c:pt idx="39756">
                  <c:v>24.453800000000001</c:v>
                </c:pt>
                <c:pt idx="39757">
                  <c:v>24.454139999999999</c:v>
                </c:pt>
                <c:pt idx="39758">
                  <c:v>24.454419999999999</c:v>
                </c:pt>
                <c:pt idx="39759">
                  <c:v>24.45468</c:v>
                </c:pt>
                <c:pt idx="39760">
                  <c:v>24.454940000000001</c:v>
                </c:pt>
                <c:pt idx="39761">
                  <c:v>24.455279999999998</c:v>
                </c:pt>
                <c:pt idx="39762">
                  <c:v>24.455539999999999</c:v>
                </c:pt>
                <c:pt idx="39763">
                  <c:v>24.455819999999999</c:v>
                </c:pt>
                <c:pt idx="39764">
                  <c:v>24.456060000000001</c:v>
                </c:pt>
                <c:pt idx="39765">
                  <c:v>24.456399999999999</c:v>
                </c:pt>
                <c:pt idx="39766">
                  <c:v>24.456659999999999</c:v>
                </c:pt>
                <c:pt idx="39767">
                  <c:v>24.456939999999999</c:v>
                </c:pt>
                <c:pt idx="39768">
                  <c:v>24.4572</c:v>
                </c:pt>
                <c:pt idx="39769">
                  <c:v>24.457540000000002</c:v>
                </c:pt>
                <c:pt idx="39770">
                  <c:v>24.457820000000002</c:v>
                </c:pt>
                <c:pt idx="39771">
                  <c:v>24.458079999999999</c:v>
                </c:pt>
                <c:pt idx="39772">
                  <c:v>24.458359999999999</c:v>
                </c:pt>
                <c:pt idx="39773">
                  <c:v>24.4587</c:v>
                </c:pt>
                <c:pt idx="39774">
                  <c:v>24.45898</c:v>
                </c:pt>
                <c:pt idx="39775">
                  <c:v>24.45926</c:v>
                </c:pt>
                <c:pt idx="39776">
                  <c:v>24.459520000000001</c:v>
                </c:pt>
                <c:pt idx="39777">
                  <c:v>24.459859999999999</c:v>
                </c:pt>
                <c:pt idx="39778">
                  <c:v>24.460139999999999</c:v>
                </c:pt>
                <c:pt idx="39779">
                  <c:v>24.460419999999999</c:v>
                </c:pt>
                <c:pt idx="39780">
                  <c:v>24.46068</c:v>
                </c:pt>
                <c:pt idx="39781">
                  <c:v>24.461020000000001</c:v>
                </c:pt>
                <c:pt idx="39782">
                  <c:v>24.461279999999999</c:v>
                </c:pt>
                <c:pt idx="39783">
                  <c:v>24.461559999999999</c:v>
                </c:pt>
                <c:pt idx="39784">
                  <c:v>24.461819999999999</c:v>
                </c:pt>
                <c:pt idx="39785">
                  <c:v>24.462160000000001</c:v>
                </c:pt>
                <c:pt idx="39786">
                  <c:v>24.462440000000001</c:v>
                </c:pt>
                <c:pt idx="39787">
                  <c:v>24.462700000000002</c:v>
                </c:pt>
                <c:pt idx="39788">
                  <c:v>24.462980000000002</c:v>
                </c:pt>
                <c:pt idx="39789">
                  <c:v>24.4633</c:v>
                </c:pt>
                <c:pt idx="39790">
                  <c:v>24.46358</c:v>
                </c:pt>
                <c:pt idx="39791">
                  <c:v>24.46386</c:v>
                </c:pt>
                <c:pt idx="39792">
                  <c:v>24.46414</c:v>
                </c:pt>
                <c:pt idx="39793">
                  <c:v>24.464479999999998</c:v>
                </c:pt>
                <c:pt idx="39794">
                  <c:v>24.464759999999998</c:v>
                </c:pt>
                <c:pt idx="39795">
                  <c:v>24.465019999999999</c:v>
                </c:pt>
                <c:pt idx="39796">
                  <c:v>24.465299999999999</c:v>
                </c:pt>
                <c:pt idx="39797">
                  <c:v>24.46564</c:v>
                </c:pt>
                <c:pt idx="39798">
                  <c:v>24.465920000000001</c:v>
                </c:pt>
                <c:pt idx="39799">
                  <c:v>24.466200000000001</c:v>
                </c:pt>
                <c:pt idx="39800">
                  <c:v>24.466460000000001</c:v>
                </c:pt>
                <c:pt idx="39801">
                  <c:v>24.466819999999998</c:v>
                </c:pt>
                <c:pt idx="39802">
                  <c:v>24.467099999999999</c:v>
                </c:pt>
                <c:pt idx="39803">
                  <c:v>24.467379999999999</c:v>
                </c:pt>
                <c:pt idx="39804">
                  <c:v>24.467639999999999</c:v>
                </c:pt>
                <c:pt idx="39805">
                  <c:v>24.468</c:v>
                </c:pt>
                <c:pt idx="39806">
                  <c:v>24.46828</c:v>
                </c:pt>
                <c:pt idx="39807">
                  <c:v>24.46856</c:v>
                </c:pt>
                <c:pt idx="39808">
                  <c:v>24.468820000000001</c:v>
                </c:pt>
                <c:pt idx="39809">
                  <c:v>24.469180000000001</c:v>
                </c:pt>
                <c:pt idx="39810">
                  <c:v>24.469460000000002</c:v>
                </c:pt>
                <c:pt idx="39811">
                  <c:v>24.469760000000001</c:v>
                </c:pt>
                <c:pt idx="39812">
                  <c:v>24.470020000000002</c:v>
                </c:pt>
                <c:pt idx="39813">
                  <c:v>24.470379999999999</c:v>
                </c:pt>
                <c:pt idx="39814">
                  <c:v>24.470659999999999</c:v>
                </c:pt>
                <c:pt idx="39815">
                  <c:v>24.470939999999999</c:v>
                </c:pt>
                <c:pt idx="39816">
                  <c:v>24.471219999999999</c:v>
                </c:pt>
                <c:pt idx="39817">
                  <c:v>24.47156</c:v>
                </c:pt>
                <c:pt idx="39818">
                  <c:v>24.47186</c:v>
                </c:pt>
                <c:pt idx="39819">
                  <c:v>24.47214</c:v>
                </c:pt>
                <c:pt idx="39820">
                  <c:v>24.47242</c:v>
                </c:pt>
                <c:pt idx="39821">
                  <c:v>24.472760000000001</c:v>
                </c:pt>
                <c:pt idx="39822">
                  <c:v>24.47306</c:v>
                </c:pt>
                <c:pt idx="39823">
                  <c:v>24.47334</c:v>
                </c:pt>
                <c:pt idx="39824">
                  <c:v>24.473600000000001</c:v>
                </c:pt>
                <c:pt idx="39825">
                  <c:v>24.473960000000002</c:v>
                </c:pt>
                <c:pt idx="39826">
                  <c:v>24.474260000000001</c:v>
                </c:pt>
                <c:pt idx="39827">
                  <c:v>24.474540000000001</c:v>
                </c:pt>
                <c:pt idx="39828">
                  <c:v>24.474820000000001</c:v>
                </c:pt>
                <c:pt idx="39829">
                  <c:v>24.475159999999999</c:v>
                </c:pt>
                <c:pt idx="39830">
                  <c:v>24.475460000000002</c:v>
                </c:pt>
                <c:pt idx="39831">
                  <c:v>24.475739999999998</c:v>
                </c:pt>
                <c:pt idx="39832">
                  <c:v>24.476040000000001</c:v>
                </c:pt>
                <c:pt idx="39833">
                  <c:v>24.476379999999999</c:v>
                </c:pt>
                <c:pt idx="39834">
                  <c:v>24.476680000000002</c:v>
                </c:pt>
                <c:pt idx="39835">
                  <c:v>24.476980000000001</c:v>
                </c:pt>
                <c:pt idx="39836">
                  <c:v>24.477260000000001</c:v>
                </c:pt>
                <c:pt idx="39837">
                  <c:v>24.477620000000002</c:v>
                </c:pt>
                <c:pt idx="39838">
                  <c:v>24.477900000000002</c:v>
                </c:pt>
                <c:pt idx="39839">
                  <c:v>24.478200000000001</c:v>
                </c:pt>
                <c:pt idx="39840">
                  <c:v>24.478480000000001</c:v>
                </c:pt>
                <c:pt idx="39841">
                  <c:v>24.478840000000002</c:v>
                </c:pt>
                <c:pt idx="39842">
                  <c:v>24.47916</c:v>
                </c:pt>
                <c:pt idx="39843">
                  <c:v>24.47944</c:v>
                </c:pt>
                <c:pt idx="39844">
                  <c:v>24.47972</c:v>
                </c:pt>
                <c:pt idx="39845">
                  <c:v>24.480080000000001</c:v>
                </c:pt>
                <c:pt idx="39846">
                  <c:v>24.480399999999999</c:v>
                </c:pt>
                <c:pt idx="39847">
                  <c:v>24.48068</c:v>
                </c:pt>
                <c:pt idx="39848">
                  <c:v>24.480979999999999</c:v>
                </c:pt>
                <c:pt idx="39849">
                  <c:v>24.481339999999999</c:v>
                </c:pt>
                <c:pt idx="39850">
                  <c:v>24.481660000000002</c:v>
                </c:pt>
                <c:pt idx="39851">
                  <c:v>24.481960000000001</c:v>
                </c:pt>
                <c:pt idx="39852">
                  <c:v>24.482240000000001</c:v>
                </c:pt>
                <c:pt idx="39853">
                  <c:v>24.482600000000001</c:v>
                </c:pt>
                <c:pt idx="39854">
                  <c:v>24.48292</c:v>
                </c:pt>
                <c:pt idx="39855">
                  <c:v>24.4832</c:v>
                </c:pt>
                <c:pt idx="39856">
                  <c:v>24.483499999999999</c:v>
                </c:pt>
                <c:pt idx="39857">
                  <c:v>24.48386</c:v>
                </c:pt>
                <c:pt idx="39858">
                  <c:v>24.484179999999999</c:v>
                </c:pt>
                <c:pt idx="39859">
                  <c:v>24.484480000000001</c:v>
                </c:pt>
                <c:pt idx="39860">
                  <c:v>24.484760000000001</c:v>
                </c:pt>
                <c:pt idx="39861">
                  <c:v>24.485140000000001</c:v>
                </c:pt>
                <c:pt idx="39862">
                  <c:v>24.485440000000001</c:v>
                </c:pt>
                <c:pt idx="39863">
                  <c:v>24.48574</c:v>
                </c:pt>
                <c:pt idx="39864">
                  <c:v>24.486039999999999</c:v>
                </c:pt>
                <c:pt idx="39865">
                  <c:v>24.486419999999999</c:v>
                </c:pt>
                <c:pt idx="39866">
                  <c:v>24.486719999999998</c:v>
                </c:pt>
                <c:pt idx="39867">
                  <c:v>24.487020000000001</c:v>
                </c:pt>
                <c:pt idx="39868">
                  <c:v>24.48732</c:v>
                </c:pt>
                <c:pt idx="39869">
                  <c:v>24.4877</c:v>
                </c:pt>
                <c:pt idx="39870">
                  <c:v>24.488019999999999</c:v>
                </c:pt>
                <c:pt idx="39871">
                  <c:v>24.488320000000002</c:v>
                </c:pt>
                <c:pt idx="39872">
                  <c:v>24.48864</c:v>
                </c:pt>
                <c:pt idx="39873">
                  <c:v>24.48902</c:v>
                </c:pt>
                <c:pt idx="39874">
                  <c:v>24.489339999999999</c:v>
                </c:pt>
                <c:pt idx="39875">
                  <c:v>24.489660000000001</c:v>
                </c:pt>
                <c:pt idx="39876">
                  <c:v>24.48996</c:v>
                </c:pt>
                <c:pt idx="39877">
                  <c:v>24.490359999999999</c:v>
                </c:pt>
                <c:pt idx="39878">
                  <c:v>24.490680000000001</c:v>
                </c:pt>
                <c:pt idx="39879">
                  <c:v>24.49098</c:v>
                </c:pt>
                <c:pt idx="39880">
                  <c:v>24.491299999999999</c:v>
                </c:pt>
                <c:pt idx="39881">
                  <c:v>24.491679999999999</c:v>
                </c:pt>
                <c:pt idx="39882">
                  <c:v>24.492000000000001</c:v>
                </c:pt>
                <c:pt idx="39883">
                  <c:v>24.492319999999999</c:v>
                </c:pt>
                <c:pt idx="39884">
                  <c:v>24.492619999999999</c:v>
                </c:pt>
                <c:pt idx="39885">
                  <c:v>24.493020000000001</c:v>
                </c:pt>
                <c:pt idx="39886">
                  <c:v>24.49334</c:v>
                </c:pt>
                <c:pt idx="39887">
                  <c:v>24.493659999999998</c:v>
                </c:pt>
                <c:pt idx="39888">
                  <c:v>24.493960000000001</c:v>
                </c:pt>
                <c:pt idx="39889">
                  <c:v>24.49436</c:v>
                </c:pt>
                <c:pt idx="39890">
                  <c:v>24.494679999999999</c:v>
                </c:pt>
                <c:pt idx="39891">
                  <c:v>24.495000000000001</c:v>
                </c:pt>
                <c:pt idx="39892">
                  <c:v>24.4953</c:v>
                </c:pt>
                <c:pt idx="39893">
                  <c:v>24.495699999999999</c:v>
                </c:pt>
                <c:pt idx="39894">
                  <c:v>24.496040000000001</c:v>
                </c:pt>
                <c:pt idx="39895">
                  <c:v>24.496379999999998</c:v>
                </c:pt>
                <c:pt idx="39896">
                  <c:v>24.496680000000001</c:v>
                </c:pt>
                <c:pt idx="39897">
                  <c:v>24.4971</c:v>
                </c:pt>
                <c:pt idx="39898">
                  <c:v>24.497440000000001</c:v>
                </c:pt>
                <c:pt idx="39899">
                  <c:v>24.49776</c:v>
                </c:pt>
                <c:pt idx="39900">
                  <c:v>24.498100000000001</c:v>
                </c:pt>
                <c:pt idx="39901">
                  <c:v>24.4985</c:v>
                </c:pt>
                <c:pt idx="39902">
                  <c:v>24.498860000000001</c:v>
                </c:pt>
                <c:pt idx="39903">
                  <c:v>24.499199999999998</c:v>
                </c:pt>
                <c:pt idx="39904">
                  <c:v>24.49952</c:v>
                </c:pt>
                <c:pt idx="39905">
                  <c:v>24.499919999999999</c:v>
                </c:pt>
                <c:pt idx="39906">
                  <c:v>24.50028</c:v>
                </c:pt>
                <c:pt idx="39907">
                  <c:v>24.500620000000001</c:v>
                </c:pt>
                <c:pt idx="39908">
                  <c:v>24.50094</c:v>
                </c:pt>
                <c:pt idx="39909">
                  <c:v>24.501359999999998</c:v>
                </c:pt>
                <c:pt idx="39910">
                  <c:v>24.5017</c:v>
                </c:pt>
                <c:pt idx="39911">
                  <c:v>24.502040000000001</c:v>
                </c:pt>
                <c:pt idx="39912">
                  <c:v>24.502359999999999</c:v>
                </c:pt>
                <c:pt idx="39913">
                  <c:v>24.502800000000001</c:v>
                </c:pt>
                <c:pt idx="39914">
                  <c:v>24.503139999999998</c:v>
                </c:pt>
                <c:pt idx="39915">
                  <c:v>24.50348</c:v>
                </c:pt>
                <c:pt idx="39916">
                  <c:v>24.50384</c:v>
                </c:pt>
                <c:pt idx="39917">
                  <c:v>24.504259999999999</c:v>
                </c:pt>
                <c:pt idx="39918">
                  <c:v>24.504619999999999</c:v>
                </c:pt>
                <c:pt idx="39919">
                  <c:v>24.504960000000001</c:v>
                </c:pt>
                <c:pt idx="39920">
                  <c:v>24.505320000000001</c:v>
                </c:pt>
                <c:pt idx="39921">
                  <c:v>24.505739999999999</c:v>
                </c:pt>
                <c:pt idx="39922">
                  <c:v>24.506119999999999</c:v>
                </c:pt>
                <c:pt idx="39923">
                  <c:v>24.506460000000001</c:v>
                </c:pt>
                <c:pt idx="39924">
                  <c:v>24.506820000000001</c:v>
                </c:pt>
                <c:pt idx="39925">
                  <c:v>24.507259999999999</c:v>
                </c:pt>
                <c:pt idx="39926">
                  <c:v>24.507619999999999</c:v>
                </c:pt>
                <c:pt idx="39927">
                  <c:v>24.50798</c:v>
                </c:pt>
                <c:pt idx="39928">
                  <c:v>24.50834</c:v>
                </c:pt>
                <c:pt idx="39929">
                  <c:v>24.508780000000002</c:v>
                </c:pt>
                <c:pt idx="39930">
                  <c:v>24.509160000000001</c:v>
                </c:pt>
                <c:pt idx="39931">
                  <c:v>24.509540000000001</c:v>
                </c:pt>
                <c:pt idx="39932">
                  <c:v>24.509879999999999</c:v>
                </c:pt>
                <c:pt idx="39933">
                  <c:v>24.510339999999999</c:v>
                </c:pt>
                <c:pt idx="39934">
                  <c:v>24.5107</c:v>
                </c:pt>
                <c:pt idx="39935">
                  <c:v>24.51108</c:v>
                </c:pt>
                <c:pt idx="39936">
                  <c:v>24.511420000000001</c:v>
                </c:pt>
                <c:pt idx="39937">
                  <c:v>24.511900000000001</c:v>
                </c:pt>
                <c:pt idx="39938">
                  <c:v>24.512280000000001</c:v>
                </c:pt>
                <c:pt idx="39939">
                  <c:v>24.512640000000001</c:v>
                </c:pt>
                <c:pt idx="39940">
                  <c:v>24.513000000000002</c:v>
                </c:pt>
                <c:pt idx="39941">
                  <c:v>24.513480000000001</c:v>
                </c:pt>
                <c:pt idx="39942">
                  <c:v>24.513860000000001</c:v>
                </c:pt>
                <c:pt idx="39943">
                  <c:v>24.514240000000001</c:v>
                </c:pt>
                <c:pt idx="39944">
                  <c:v>24.514620000000001</c:v>
                </c:pt>
                <c:pt idx="39945">
                  <c:v>24.5151</c:v>
                </c:pt>
                <c:pt idx="39946">
                  <c:v>24.515519999999999</c:v>
                </c:pt>
                <c:pt idx="39947">
                  <c:v>24.515899999999998</c:v>
                </c:pt>
                <c:pt idx="39948">
                  <c:v>24.516300000000001</c:v>
                </c:pt>
                <c:pt idx="39949">
                  <c:v>24.516780000000001</c:v>
                </c:pt>
                <c:pt idx="39950">
                  <c:v>24.51718</c:v>
                </c:pt>
                <c:pt idx="39951">
                  <c:v>24.517579999999999</c:v>
                </c:pt>
                <c:pt idx="39952">
                  <c:v>24.517980000000001</c:v>
                </c:pt>
                <c:pt idx="39953">
                  <c:v>24.51848</c:v>
                </c:pt>
                <c:pt idx="39954">
                  <c:v>24.518899999999999</c:v>
                </c:pt>
                <c:pt idx="39955">
                  <c:v>24.519300000000001</c:v>
                </c:pt>
                <c:pt idx="39956">
                  <c:v>24.5197</c:v>
                </c:pt>
                <c:pt idx="39957">
                  <c:v>24.520199999999999</c:v>
                </c:pt>
                <c:pt idx="39958">
                  <c:v>24.520620000000001</c:v>
                </c:pt>
                <c:pt idx="39959">
                  <c:v>24.521039999999999</c:v>
                </c:pt>
                <c:pt idx="39960">
                  <c:v>24.521439999999998</c:v>
                </c:pt>
                <c:pt idx="39961">
                  <c:v>24.521940000000001</c:v>
                </c:pt>
                <c:pt idx="39962">
                  <c:v>24.522379999999998</c:v>
                </c:pt>
                <c:pt idx="39963">
                  <c:v>24.5228</c:v>
                </c:pt>
                <c:pt idx="39964">
                  <c:v>24.523199999999999</c:v>
                </c:pt>
                <c:pt idx="39965">
                  <c:v>24.52374</c:v>
                </c:pt>
                <c:pt idx="39966">
                  <c:v>24.524180000000001</c:v>
                </c:pt>
                <c:pt idx="39967">
                  <c:v>24.524619999999999</c:v>
                </c:pt>
                <c:pt idx="39968">
                  <c:v>24.525040000000001</c:v>
                </c:pt>
                <c:pt idx="39969">
                  <c:v>24.525580000000001</c:v>
                </c:pt>
                <c:pt idx="39970">
                  <c:v>24.526039999999998</c:v>
                </c:pt>
                <c:pt idx="39971">
                  <c:v>24.526499999999999</c:v>
                </c:pt>
                <c:pt idx="39972">
                  <c:v>24.52694</c:v>
                </c:pt>
                <c:pt idx="39973">
                  <c:v>24.5275</c:v>
                </c:pt>
                <c:pt idx="39974">
                  <c:v>24.52796</c:v>
                </c:pt>
                <c:pt idx="39975">
                  <c:v>24.528420000000001</c:v>
                </c:pt>
                <c:pt idx="39976">
                  <c:v>24.528880000000001</c:v>
                </c:pt>
                <c:pt idx="39977">
                  <c:v>24.529440000000001</c:v>
                </c:pt>
                <c:pt idx="39978">
                  <c:v>24.529920000000001</c:v>
                </c:pt>
                <c:pt idx="39979">
                  <c:v>24.5304</c:v>
                </c:pt>
                <c:pt idx="39980">
                  <c:v>24.530840000000001</c:v>
                </c:pt>
                <c:pt idx="39981">
                  <c:v>24.53144</c:v>
                </c:pt>
                <c:pt idx="39982">
                  <c:v>24.53192</c:v>
                </c:pt>
                <c:pt idx="39983">
                  <c:v>24.532399999999999</c:v>
                </c:pt>
                <c:pt idx="39984">
                  <c:v>24.532859999999999</c:v>
                </c:pt>
                <c:pt idx="39985">
                  <c:v>24.533480000000001</c:v>
                </c:pt>
                <c:pt idx="39986">
                  <c:v>24.53398</c:v>
                </c:pt>
                <c:pt idx="39987">
                  <c:v>24.534479999999999</c:v>
                </c:pt>
                <c:pt idx="39988">
                  <c:v>24.534960000000002</c:v>
                </c:pt>
                <c:pt idx="39989">
                  <c:v>24.535599999999999</c:v>
                </c:pt>
                <c:pt idx="39990">
                  <c:v>24.53612</c:v>
                </c:pt>
                <c:pt idx="39991">
                  <c:v>24.536639999999998</c:v>
                </c:pt>
                <c:pt idx="39992">
                  <c:v>24.53716</c:v>
                </c:pt>
                <c:pt idx="39993">
                  <c:v>24.537800000000001</c:v>
                </c:pt>
                <c:pt idx="39994">
                  <c:v>24.538360000000001</c:v>
                </c:pt>
                <c:pt idx="39995">
                  <c:v>24.538900000000002</c:v>
                </c:pt>
                <c:pt idx="39996">
                  <c:v>24.539439999999999</c:v>
                </c:pt>
                <c:pt idx="39997">
                  <c:v>24.540120000000002</c:v>
                </c:pt>
                <c:pt idx="39998">
                  <c:v>24.540700000000001</c:v>
                </c:pt>
                <c:pt idx="39999">
                  <c:v>24.541260000000001</c:v>
                </c:pt>
                <c:pt idx="40000">
                  <c:v>24.541820000000001</c:v>
                </c:pt>
                <c:pt idx="40001">
                  <c:v>24.542539999999999</c:v>
                </c:pt>
                <c:pt idx="40002">
                  <c:v>24.543119999999998</c:v>
                </c:pt>
                <c:pt idx="40003">
                  <c:v>24.54372</c:v>
                </c:pt>
                <c:pt idx="40004">
                  <c:v>24.5443</c:v>
                </c:pt>
                <c:pt idx="40005">
                  <c:v>24.54504</c:v>
                </c:pt>
                <c:pt idx="40006">
                  <c:v>24.545660000000002</c:v>
                </c:pt>
                <c:pt idx="40007">
                  <c:v>24.546279999999999</c:v>
                </c:pt>
                <c:pt idx="40008">
                  <c:v>24.546880000000002</c:v>
                </c:pt>
                <c:pt idx="40009">
                  <c:v>24.54766</c:v>
                </c:pt>
                <c:pt idx="40010">
                  <c:v>24.54832</c:v>
                </c:pt>
                <c:pt idx="40011">
                  <c:v>24.54898</c:v>
                </c:pt>
                <c:pt idx="40012">
                  <c:v>24.54964</c:v>
                </c:pt>
                <c:pt idx="40013">
                  <c:v>24.55048</c:v>
                </c:pt>
                <c:pt idx="40014">
                  <c:v>24.551179999999999</c:v>
                </c:pt>
                <c:pt idx="40015">
                  <c:v>24.551880000000001</c:v>
                </c:pt>
                <c:pt idx="40016">
                  <c:v>24.552579999999999</c:v>
                </c:pt>
                <c:pt idx="40017">
                  <c:v>24.55348</c:v>
                </c:pt>
                <c:pt idx="40018">
                  <c:v>24.554259999999999</c:v>
                </c:pt>
                <c:pt idx="40019">
                  <c:v>24.555</c:v>
                </c:pt>
                <c:pt idx="40020">
                  <c:v>24.555759999999999</c:v>
                </c:pt>
                <c:pt idx="40021">
                  <c:v>24.556740000000001</c:v>
                </c:pt>
                <c:pt idx="40022">
                  <c:v>24.557600000000001</c:v>
                </c:pt>
                <c:pt idx="40023">
                  <c:v>24.558440000000001</c:v>
                </c:pt>
                <c:pt idx="40024">
                  <c:v>24.559259999999998</c:v>
                </c:pt>
                <c:pt idx="40025">
                  <c:v>24.560359999999999</c:v>
                </c:pt>
                <c:pt idx="40026">
                  <c:v>24.56128</c:v>
                </c:pt>
                <c:pt idx="40027">
                  <c:v>24.56222</c:v>
                </c:pt>
                <c:pt idx="40028">
                  <c:v>24.56316</c:v>
                </c:pt>
                <c:pt idx="40029">
                  <c:v>24.564419999999998</c:v>
                </c:pt>
                <c:pt idx="40030">
                  <c:v>24.565480000000001</c:v>
                </c:pt>
                <c:pt idx="40031">
                  <c:v>24.566559999999999</c:v>
                </c:pt>
                <c:pt idx="40032">
                  <c:v>24.567620000000002</c:v>
                </c:pt>
                <c:pt idx="40033">
                  <c:v>24.569120000000002</c:v>
                </c:pt>
                <c:pt idx="40034">
                  <c:v>24.570360000000001</c:v>
                </c:pt>
                <c:pt idx="40035">
                  <c:v>24.5717</c:v>
                </c:pt>
                <c:pt idx="40036">
                  <c:v>24.5731</c:v>
                </c:pt>
                <c:pt idx="40037">
                  <c:v>24.575060000000001</c:v>
                </c:pt>
                <c:pt idx="40038">
                  <c:v>24.576899999999998</c:v>
                </c:pt>
                <c:pt idx="40039">
                  <c:v>24.57892</c:v>
                </c:pt>
                <c:pt idx="40040">
                  <c:v>24.58126</c:v>
                </c:pt>
                <c:pt idx="40041">
                  <c:v>24.585360000000001</c:v>
                </c:pt>
                <c:pt idx="40042">
                  <c:v>24.598859999999998</c:v>
                </c:pt>
                <c:pt idx="40043">
                  <c:v>24.602599999999999</c:v>
                </c:pt>
                <c:pt idx="40044">
                  <c:v>24.604780000000002</c:v>
                </c:pt>
                <c:pt idx="40045">
                  <c:v>24.606760000000001</c:v>
                </c:pt>
                <c:pt idx="40046">
                  <c:v>24.608619999999998</c:v>
                </c:pt>
                <c:pt idx="40047">
                  <c:v>24.610520000000001</c:v>
                </c:pt>
                <c:pt idx="40048">
                  <c:v>24.611879999999999</c:v>
                </c:pt>
                <c:pt idx="40049">
                  <c:v>24.613219999999998</c:v>
                </c:pt>
                <c:pt idx="40050">
                  <c:v>24.61448</c:v>
                </c:pt>
                <c:pt idx="40051">
                  <c:v>24.615939999999998</c:v>
                </c:pt>
                <c:pt idx="40052">
                  <c:v>24.616980000000002</c:v>
                </c:pt>
                <c:pt idx="40053">
                  <c:v>24.618040000000001</c:v>
                </c:pt>
                <c:pt idx="40054">
                  <c:v>24.619119999999999</c:v>
                </c:pt>
                <c:pt idx="40055">
                  <c:v>24.620339999999999</c:v>
                </c:pt>
                <c:pt idx="40056">
                  <c:v>24.621259999999999</c:v>
                </c:pt>
                <c:pt idx="40057">
                  <c:v>24.622199999999999</c:v>
                </c:pt>
                <c:pt idx="40058">
                  <c:v>24.623159999999999</c:v>
                </c:pt>
                <c:pt idx="40059">
                  <c:v>24.624220000000001</c:v>
                </c:pt>
                <c:pt idx="40060">
                  <c:v>24.625039999999998</c:v>
                </c:pt>
                <c:pt idx="40061">
                  <c:v>24.625859999999999</c:v>
                </c:pt>
                <c:pt idx="40062">
                  <c:v>24.626740000000002</c:v>
                </c:pt>
                <c:pt idx="40063">
                  <c:v>24.627700000000001</c:v>
                </c:pt>
                <c:pt idx="40064">
                  <c:v>24.628440000000001</c:v>
                </c:pt>
                <c:pt idx="40065">
                  <c:v>24.629200000000001</c:v>
                </c:pt>
                <c:pt idx="40066">
                  <c:v>24.63</c:v>
                </c:pt>
                <c:pt idx="40067">
                  <c:v>24.6309</c:v>
                </c:pt>
                <c:pt idx="40068">
                  <c:v>24.63156</c:v>
                </c:pt>
                <c:pt idx="40069">
                  <c:v>24.632259999999999</c:v>
                </c:pt>
                <c:pt idx="40070">
                  <c:v>24.632999999999999</c:v>
                </c:pt>
                <c:pt idx="40071">
                  <c:v>24.63382</c:v>
                </c:pt>
                <c:pt idx="40072">
                  <c:v>24.634460000000001</c:v>
                </c:pt>
                <c:pt idx="40073">
                  <c:v>24.635120000000001</c:v>
                </c:pt>
                <c:pt idx="40074">
                  <c:v>24.6358</c:v>
                </c:pt>
                <c:pt idx="40075">
                  <c:v>24.636579999999999</c:v>
                </c:pt>
                <c:pt idx="40076">
                  <c:v>24.637180000000001</c:v>
                </c:pt>
                <c:pt idx="40077">
                  <c:v>24.637799999999999</c:v>
                </c:pt>
                <c:pt idx="40078">
                  <c:v>24.63842</c:v>
                </c:pt>
                <c:pt idx="40079">
                  <c:v>24.63916</c:v>
                </c:pt>
                <c:pt idx="40080">
                  <c:v>24.639720000000001</c:v>
                </c:pt>
                <c:pt idx="40081">
                  <c:v>24.640319999999999</c:v>
                </c:pt>
                <c:pt idx="40082">
                  <c:v>24.640920000000001</c:v>
                </c:pt>
                <c:pt idx="40083">
                  <c:v>24.64162</c:v>
                </c:pt>
                <c:pt idx="40084">
                  <c:v>24.64218</c:v>
                </c:pt>
                <c:pt idx="40085">
                  <c:v>24.64274</c:v>
                </c:pt>
                <c:pt idx="40086">
                  <c:v>24.643319999999999</c:v>
                </c:pt>
                <c:pt idx="40087">
                  <c:v>24.643999999999998</c:v>
                </c:pt>
                <c:pt idx="40088">
                  <c:v>24.64452</c:v>
                </c:pt>
                <c:pt idx="40089">
                  <c:v>24.645060000000001</c:v>
                </c:pt>
                <c:pt idx="40090">
                  <c:v>24.64564</c:v>
                </c:pt>
                <c:pt idx="40091">
                  <c:v>24.646280000000001</c:v>
                </c:pt>
                <c:pt idx="40092">
                  <c:v>24.646799999999999</c:v>
                </c:pt>
                <c:pt idx="40093">
                  <c:v>24.647320000000001</c:v>
                </c:pt>
                <c:pt idx="40094">
                  <c:v>24.647860000000001</c:v>
                </c:pt>
                <c:pt idx="40095">
                  <c:v>24.648479999999999</c:v>
                </c:pt>
                <c:pt idx="40096">
                  <c:v>24.648959999999999</c:v>
                </c:pt>
                <c:pt idx="40097">
                  <c:v>24.649460000000001</c:v>
                </c:pt>
                <c:pt idx="40098">
                  <c:v>24.649979999999999</c:v>
                </c:pt>
                <c:pt idx="40099">
                  <c:v>24.650580000000001</c:v>
                </c:pt>
                <c:pt idx="40100">
                  <c:v>24.651039999999998</c:v>
                </c:pt>
                <c:pt idx="40101">
                  <c:v>24.651520000000001</c:v>
                </c:pt>
                <c:pt idx="40102">
                  <c:v>24.65202</c:v>
                </c:pt>
                <c:pt idx="40103">
                  <c:v>24.6526</c:v>
                </c:pt>
                <c:pt idx="40104">
                  <c:v>24.653040000000001</c:v>
                </c:pt>
                <c:pt idx="40105">
                  <c:v>24.65352</c:v>
                </c:pt>
                <c:pt idx="40106">
                  <c:v>24.654</c:v>
                </c:pt>
                <c:pt idx="40107">
                  <c:v>24.654579999999999</c:v>
                </c:pt>
                <c:pt idx="40108">
                  <c:v>24.655000000000001</c:v>
                </c:pt>
                <c:pt idx="40109">
                  <c:v>24.655480000000001</c:v>
                </c:pt>
                <c:pt idx="40110">
                  <c:v>24.65596</c:v>
                </c:pt>
                <c:pt idx="40111">
                  <c:v>24.656500000000001</c:v>
                </c:pt>
                <c:pt idx="40112">
                  <c:v>24.656939999999999</c:v>
                </c:pt>
                <c:pt idx="40113">
                  <c:v>24.65738</c:v>
                </c:pt>
                <c:pt idx="40114">
                  <c:v>24.657859999999999</c:v>
                </c:pt>
                <c:pt idx="40115">
                  <c:v>24.6584</c:v>
                </c:pt>
                <c:pt idx="40116">
                  <c:v>24.658840000000001</c:v>
                </c:pt>
                <c:pt idx="40117">
                  <c:v>24.65926</c:v>
                </c:pt>
                <c:pt idx="40118">
                  <c:v>24.65972</c:v>
                </c:pt>
                <c:pt idx="40119">
                  <c:v>24.660240000000002</c:v>
                </c:pt>
                <c:pt idx="40120">
                  <c:v>24.660640000000001</c:v>
                </c:pt>
                <c:pt idx="40121">
                  <c:v>24.661079999999998</c:v>
                </c:pt>
                <c:pt idx="40122">
                  <c:v>24.661519999999999</c:v>
                </c:pt>
                <c:pt idx="40123">
                  <c:v>24.662019999999998</c:v>
                </c:pt>
                <c:pt idx="40124">
                  <c:v>24.662420000000001</c:v>
                </c:pt>
                <c:pt idx="40125">
                  <c:v>24.66282</c:v>
                </c:pt>
                <c:pt idx="40126">
                  <c:v>24.663260000000001</c:v>
                </c:pt>
                <c:pt idx="40127">
                  <c:v>24.66376</c:v>
                </c:pt>
                <c:pt idx="40128">
                  <c:v>24.66414</c:v>
                </c:pt>
                <c:pt idx="40129">
                  <c:v>24.664539999999999</c:v>
                </c:pt>
                <c:pt idx="40130">
                  <c:v>24.66498</c:v>
                </c:pt>
                <c:pt idx="40131">
                  <c:v>24.665479999999999</c:v>
                </c:pt>
                <c:pt idx="40132">
                  <c:v>24.665859999999999</c:v>
                </c:pt>
                <c:pt idx="40133">
                  <c:v>24.666260000000001</c:v>
                </c:pt>
                <c:pt idx="40134">
                  <c:v>24.666679999999999</c:v>
                </c:pt>
                <c:pt idx="40135">
                  <c:v>24.667159999999999</c:v>
                </c:pt>
                <c:pt idx="40136">
                  <c:v>24.667539999999999</c:v>
                </c:pt>
                <c:pt idx="40137">
                  <c:v>24.667940000000002</c:v>
                </c:pt>
                <c:pt idx="40138">
                  <c:v>24.66836</c:v>
                </c:pt>
                <c:pt idx="40139">
                  <c:v>24.668839999999999</c:v>
                </c:pt>
                <c:pt idx="40140">
                  <c:v>24.669219999999999</c:v>
                </c:pt>
                <c:pt idx="40141">
                  <c:v>24.669599999999999</c:v>
                </c:pt>
                <c:pt idx="40142">
                  <c:v>24.67</c:v>
                </c:pt>
                <c:pt idx="40143">
                  <c:v>24.670459999999999</c:v>
                </c:pt>
                <c:pt idx="40144">
                  <c:v>24.670819999999999</c:v>
                </c:pt>
                <c:pt idx="40145">
                  <c:v>24.671199999999999</c:v>
                </c:pt>
                <c:pt idx="40146">
                  <c:v>24.671579999999999</c:v>
                </c:pt>
                <c:pt idx="40147">
                  <c:v>24.672039999999999</c:v>
                </c:pt>
                <c:pt idx="40148">
                  <c:v>24.67238</c:v>
                </c:pt>
                <c:pt idx="40149">
                  <c:v>24.67276</c:v>
                </c:pt>
                <c:pt idx="40150">
                  <c:v>24.67314</c:v>
                </c:pt>
                <c:pt idx="40151">
                  <c:v>24.6736</c:v>
                </c:pt>
                <c:pt idx="40152">
                  <c:v>24.673919999999999</c:v>
                </c:pt>
                <c:pt idx="40153">
                  <c:v>24.674299999999999</c:v>
                </c:pt>
                <c:pt idx="40154">
                  <c:v>24.674679999999999</c:v>
                </c:pt>
                <c:pt idx="40155">
                  <c:v>24.675139999999999</c:v>
                </c:pt>
                <c:pt idx="40156">
                  <c:v>24.67548</c:v>
                </c:pt>
                <c:pt idx="40157">
                  <c:v>24.675840000000001</c:v>
                </c:pt>
                <c:pt idx="40158">
                  <c:v>24.676220000000001</c:v>
                </c:pt>
                <c:pt idx="40159">
                  <c:v>24.676659999999998</c:v>
                </c:pt>
                <c:pt idx="40160">
                  <c:v>24.677</c:v>
                </c:pt>
                <c:pt idx="40161">
                  <c:v>24.67736</c:v>
                </c:pt>
                <c:pt idx="40162">
                  <c:v>24.67774</c:v>
                </c:pt>
                <c:pt idx="40163">
                  <c:v>24.678159999999998</c:v>
                </c:pt>
                <c:pt idx="40164">
                  <c:v>24.6785</c:v>
                </c:pt>
                <c:pt idx="40165">
                  <c:v>24.67886</c:v>
                </c:pt>
                <c:pt idx="40166">
                  <c:v>24.679220000000001</c:v>
                </c:pt>
                <c:pt idx="40167">
                  <c:v>24.679659999999998</c:v>
                </c:pt>
                <c:pt idx="40168">
                  <c:v>24.67998</c:v>
                </c:pt>
                <c:pt idx="40169">
                  <c:v>24.680340000000001</c:v>
                </c:pt>
                <c:pt idx="40170">
                  <c:v>24.680700000000002</c:v>
                </c:pt>
                <c:pt idx="40171">
                  <c:v>24.68112</c:v>
                </c:pt>
                <c:pt idx="40172">
                  <c:v>24.681439999999998</c:v>
                </c:pt>
                <c:pt idx="40173">
                  <c:v>24.68178</c:v>
                </c:pt>
                <c:pt idx="40174">
                  <c:v>24.68214</c:v>
                </c:pt>
                <c:pt idx="40175">
                  <c:v>24.682559999999999</c:v>
                </c:pt>
                <c:pt idx="40176">
                  <c:v>24.682880000000001</c:v>
                </c:pt>
                <c:pt idx="40177">
                  <c:v>24.683219999999999</c:v>
                </c:pt>
                <c:pt idx="40178">
                  <c:v>24.68356</c:v>
                </c:pt>
                <c:pt idx="40179">
                  <c:v>24.683979999999998</c:v>
                </c:pt>
                <c:pt idx="40180">
                  <c:v>24.6843</c:v>
                </c:pt>
                <c:pt idx="40181">
                  <c:v>24.684619999999999</c:v>
                </c:pt>
                <c:pt idx="40182">
                  <c:v>24.684999999999999</c:v>
                </c:pt>
                <c:pt idx="40183">
                  <c:v>24.685400000000001</c:v>
                </c:pt>
                <c:pt idx="40184">
                  <c:v>24.68572</c:v>
                </c:pt>
                <c:pt idx="40185">
                  <c:v>24.686060000000001</c:v>
                </c:pt>
                <c:pt idx="40186">
                  <c:v>24.686419999999998</c:v>
                </c:pt>
                <c:pt idx="40187">
                  <c:v>24.686820000000001</c:v>
                </c:pt>
                <c:pt idx="40188">
                  <c:v>24.68712</c:v>
                </c:pt>
                <c:pt idx="40189">
                  <c:v>24.687460000000002</c:v>
                </c:pt>
                <c:pt idx="40190">
                  <c:v>24.687799999999999</c:v>
                </c:pt>
                <c:pt idx="40191">
                  <c:v>24.688199999999998</c:v>
                </c:pt>
                <c:pt idx="40192">
                  <c:v>24.688500000000001</c:v>
                </c:pt>
                <c:pt idx="40193">
                  <c:v>24.688839999999999</c:v>
                </c:pt>
                <c:pt idx="40194">
                  <c:v>24.689160000000001</c:v>
                </c:pt>
                <c:pt idx="40195">
                  <c:v>24.68956</c:v>
                </c:pt>
                <c:pt idx="40196">
                  <c:v>24.689859999999999</c:v>
                </c:pt>
                <c:pt idx="40197">
                  <c:v>24.690180000000002</c:v>
                </c:pt>
                <c:pt idx="40198">
                  <c:v>24.6905</c:v>
                </c:pt>
                <c:pt idx="40199">
                  <c:v>24.690899999999999</c:v>
                </c:pt>
                <c:pt idx="40200">
                  <c:v>24.691179999999999</c:v>
                </c:pt>
                <c:pt idx="40201">
                  <c:v>24.691500000000001</c:v>
                </c:pt>
                <c:pt idx="40202">
                  <c:v>24.691839999999999</c:v>
                </c:pt>
                <c:pt idx="40203">
                  <c:v>24.692219999999999</c:v>
                </c:pt>
                <c:pt idx="40204">
                  <c:v>24.692519999999998</c:v>
                </c:pt>
                <c:pt idx="40205">
                  <c:v>24.69284</c:v>
                </c:pt>
                <c:pt idx="40206">
                  <c:v>24.693180000000002</c:v>
                </c:pt>
                <c:pt idx="40207">
                  <c:v>24.693560000000002</c:v>
                </c:pt>
                <c:pt idx="40208">
                  <c:v>24.693860000000001</c:v>
                </c:pt>
                <c:pt idx="40209">
                  <c:v>24.69416</c:v>
                </c:pt>
                <c:pt idx="40210">
                  <c:v>24.694500000000001</c:v>
                </c:pt>
                <c:pt idx="40211">
                  <c:v>24.694880000000001</c:v>
                </c:pt>
                <c:pt idx="40212">
                  <c:v>24.6952</c:v>
                </c:pt>
                <c:pt idx="40213">
                  <c:v>24.695499999999999</c:v>
                </c:pt>
                <c:pt idx="40214">
                  <c:v>24.695820000000001</c:v>
                </c:pt>
                <c:pt idx="40215">
                  <c:v>24.696200000000001</c:v>
                </c:pt>
                <c:pt idx="40216">
                  <c:v>24.6965</c:v>
                </c:pt>
                <c:pt idx="40217">
                  <c:v>24.6968</c:v>
                </c:pt>
                <c:pt idx="40218">
                  <c:v>24.697120000000002</c:v>
                </c:pt>
                <c:pt idx="40219">
                  <c:v>24.697500000000002</c:v>
                </c:pt>
                <c:pt idx="40220">
                  <c:v>24.697780000000002</c:v>
                </c:pt>
                <c:pt idx="40221">
                  <c:v>24.6981</c:v>
                </c:pt>
                <c:pt idx="40222">
                  <c:v>24.698399999999999</c:v>
                </c:pt>
                <c:pt idx="40223">
                  <c:v>24.698779999999999</c:v>
                </c:pt>
                <c:pt idx="40224">
                  <c:v>24.699059999999999</c:v>
                </c:pt>
                <c:pt idx="40225">
                  <c:v>24.699359999999999</c:v>
                </c:pt>
                <c:pt idx="40226">
                  <c:v>24.699680000000001</c:v>
                </c:pt>
                <c:pt idx="40227">
                  <c:v>24.700060000000001</c:v>
                </c:pt>
                <c:pt idx="40228">
                  <c:v>24.700320000000001</c:v>
                </c:pt>
                <c:pt idx="40229">
                  <c:v>24.700620000000001</c:v>
                </c:pt>
                <c:pt idx="40230">
                  <c:v>24.700939999999999</c:v>
                </c:pt>
                <c:pt idx="40231">
                  <c:v>24.7013</c:v>
                </c:pt>
                <c:pt idx="40232">
                  <c:v>24.701599999999999</c:v>
                </c:pt>
                <c:pt idx="40233">
                  <c:v>24.701879999999999</c:v>
                </c:pt>
                <c:pt idx="40234">
                  <c:v>24.702200000000001</c:v>
                </c:pt>
                <c:pt idx="40235">
                  <c:v>24.702580000000001</c:v>
                </c:pt>
                <c:pt idx="40236">
                  <c:v>24.702860000000001</c:v>
                </c:pt>
                <c:pt idx="40237">
                  <c:v>24.70316</c:v>
                </c:pt>
                <c:pt idx="40238">
                  <c:v>24.703479999999999</c:v>
                </c:pt>
                <c:pt idx="40239">
                  <c:v>24.70384</c:v>
                </c:pt>
                <c:pt idx="40240">
                  <c:v>24.7041</c:v>
                </c:pt>
                <c:pt idx="40241">
                  <c:v>24.7044</c:v>
                </c:pt>
                <c:pt idx="40242">
                  <c:v>24.704719999999998</c:v>
                </c:pt>
                <c:pt idx="40243">
                  <c:v>24.705079999999999</c:v>
                </c:pt>
                <c:pt idx="40244">
                  <c:v>24.705359999999999</c:v>
                </c:pt>
                <c:pt idx="40245">
                  <c:v>24.705660000000002</c:v>
                </c:pt>
                <c:pt idx="40246">
                  <c:v>24.705960000000001</c:v>
                </c:pt>
                <c:pt idx="40247">
                  <c:v>24.706320000000002</c:v>
                </c:pt>
                <c:pt idx="40248">
                  <c:v>24.706579999999999</c:v>
                </c:pt>
                <c:pt idx="40249">
                  <c:v>24.706880000000002</c:v>
                </c:pt>
                <c:pt idx="40250">
                  <c:v>24.707180000000001</c:v>
                </c:pt>
                <c:pt idx="40251">
                  <c:v>24.707540000000002</c:v>
                </c:pt>
                <c:pt idx="40252">
                  <c:v>24.707820000000002</c:v>
                </c:pt>
                <c:pt idx="40253">
                  <c:v>24.708120000000001</c:v>
                </c:pt>
                <c:pt idx="40254">
                  <c:v>24.70842</c:v>
                </c:pt>
                <c:pt idx="40255">
                  <c:v>24.708760000000002</c:v>
                </c:pt>
                <c:pt idx="40256">
                  <c:v>24.709040000000002</c:v>
                </c:pt>
                <c:pt idx="40257">
                  <c:v>24.709320000000002</c:v>
                </c:pt>
                <c:pt idx="40258">
                  <c:v>24.709620000000001</c:v>
                </c:pt>
                <c:pt idx="40259">
                  <c:v>24.709980000000002</c:v>
                </c:pt>
                <c:pt idx="40260">
                  <c:v>24.710239999999999</c:v>
                </c:pt>
                <c:pt idx="40261">
                  <c:v>24.710519999999999</c:v>
                </c:pt>
                <c:pt idx="40262">
                  <c:v>24.710819999999998</c:v>
                </c:pt>
                <c:pt idx="40263">
                  <c:v>24.711179999999999</c:v>
                </c:pt>
                <c:pt idx="40264">
                  <c:v>24.71144</c:v>
                </c:pt>
                <c:pt idx="40265">
                  <c:v>24.71172</c:v>
                </c:pt>
                <c:pt idx="40266">
                  <c:v>24.712019999999999</c:v>
                </c:pt>
                <c:pt idx="40267">
                  <c:v>24.71238</c:v>
                </c:pt>
                <c:pt idx="40268">
                  <c:v>24.71264</c:v>
                </c:pt>
                <c:pt idx="40269">
                  <c:v>24.71294</c:v>
                </c:pt>
                <c:pt idx="40270">
                  <c:v>24.71322</c:v>
                </c:pt>
                <c:pt idx="40271">
                  <c:v>24.71358</c:v>
                </c:pt>
                <c:pt idx="40272">
                  <c:v>24.713840000000001</c:v>
                </c:pt>
                <c:pt idx="40273">
                  <c:v>24.714120000000001</c:v>
                </c:pt>
                <c:pt idx="40274">
                  <c:v>24.71442</c:v>
                </c:pt>
                <c:pt idx="40275">
                  <c:v>24.714780000000001</c:v>
                </c:pt>
                <c:pt idx="40276">
                  <c:v>24.715039999999998</c:v>
                </c:pt>
                <c:pt idx="40277">
                  <c:v>24.715319999999998</c:v>
                </c:pt>
                <c:pt idx="40278">
                  <c:v>24.715620000000001</c:v>
                </c:pt>
                <c:pt idx="40279">
                  <c:v>24.715959999999999</c:v>
                </c:pt>
                <c:pt idx="40280">
                  <c:v>24.71622</c:v>
                </c:pt>
                <c:pt idx="40281">
                  <c:v>24.7165</c:v>
                </c:pt>
                <c:pt idx="40282">
                  <c:v>24.716799999999999</c:v>
                </c:pt>
                <c:pt idx="40283">
                  <c:v>24.717140000000001</c:v>
                </c:pt>
                <c:pt idx="40284">
                  <c:v>24.717420000000001</c:v>
                </c:pt>
                <c:pt idx="40285">
                  <c:v>24.717700000000001</c:v>
                </c:pt>
                <c:pt idx="40286">
                  <c:v>24.717980000000001</c:v>
                </c:pt>
                <c:pt idx="40287">
                  <c:v>24.718319999999999</c:v>
                </c:pt>
                <c:pt idx="40288">
                  <c:v>24.718579999999999</c:v>
                </c:pt>
                <c:pt idx="40289">
                  <c:v>24.718859999999999</c:v>
                </c:pt>
                <c:pt idx="40290">
                  <c:v>24.719159999999999</c:v>
                </c:pt>
                <c:pt idx="40291">
                  <c:v>24.7195</c:v>
                </c:pt>
                <c:pt idx="40292">
                  <c:v>24.719760000000001</c:v>
                </c:pt>
                <c:pt idx="40293">
                  <c:v>24.720040000000001</c:v>
                </c:pt>
                <c:pt idx="40294">
                  <c:v>24.720320000000001</c:v>
                </c:pt>
                <c:pt idx="40295">
                  <c:v>24.720659999999999</c:v>
                </c:pt>
                <c:pt idx="40296">
                  <c:v>24.72092</c:v>
                </c:pt>
                <c:pt idx="40297">
                  <c:v>24.7212</c:v>
                </c:pt>
                <c:pt idx="40298">
                  <c:v>24.72148</c:v>
                </c:pt>
                <c:pt idx="40299">
                  <c:v>24.721820000000001</c:v>
                </c:pt>
                <c:pt idx="40300">
                  <c:v>24.722079999999998</c:v>
                </c:pt>
                <c:pt idx="40301">
                  <c:v>24.722359999999998</c:v>
                </c:pt>
                <c:pt idx="40302">
                  <c:v>24.722639999999998</c:v>
                </c:pt>
                <c:pt idx="40303">
                  <c:v>24.72298</c:v>
                </c:pt>
                <c:pt idx="40304">
                  <c:v>24.723220000000001</c:v>
                </c:pt>
                <c:pt idx="40305">
                  <c:v>24.723500000000001</c:v>
                </c:pt>
                <c:pt idx="40306">
                  <c:v>24.723780000000001</c:v>
                </c:pt>
                <c:pt idx="40307">
                  <c:v>24.724119999999999</c:v>
                </c:pt>
                <c:pt idx="40308">
                  <c:v>24.72438</c:v>
                </c:pt>
                <c:pt idx="40309">
                  <c:v>24.72466</c:v>
                </c:pt>
                <c:pt idx="40310">
                  <c:v>24.724959999999999</c:v>
                </c:pt>
                <c:pt idx="40311">
                  <c:v>24.725300000000001</c:v>
                </c:pt>
                <c:pt idx="40312">
                  <c:v>24.725560000000002</c:v>
                </c:pt>
                <c:pt idx="40313">
                  <c:v>24.725840000000002</c:v>
                </c:pt>
                <c:pt idx="40314">
                  <c:v>24.726120000000002</c:v>
                </c:pt>
                <c:pt idx="40315">
                  <c:v>24.726459999999999</c:v>
                </c:pt>
                <c:pt idx="40316">
                  <c:v>24.72672</c:v>
                </c:pt>
                <c:pt idx="40317">
                  <c:v>24.727</c:v>
                </c:pt>
                <c:pt idx="40318">
                  <c:v>24.72728</c:v>
                </c:pt>
                <c:pt idx="40319">
                  <c:v>24.727599999999999</c:v>
                </c:pt>
                <c:pt idx="40320">
                  <c:v>24.72786</c:v>
                </c:pt>
                <c:pt idx="40321">
                  <c:v>24.728120000000001</c:v>
                </c:pt>
                <c:pt idx="40322">
                  <c:v>24.728400000000001</c:v>
                </c:pt>
                <c:pt idx="40323">
                  <c:v>24.728739999999998</c:v>
                </c:pt>
                <c:pt idx="40324">
                  <c:v>24.72898</c:v>
                </c:pt>
                <c:pt idx="40325">
                  <c:v>24.72926</c:v>
                </c:pt>
                <c:pt idx="40326">
                  <c:v>24.72954</c:v>
                </c:pt>
                <c:pt idx="40327">
                  <c:v>24.729880000000001</c:v>
                </c:pt>
                <c:pt idx="40328">
                  <c:v>24.730139999999999</c:v>
                </c:pt>
                <c:pt idx="40329">
                  <c:v>24.730399999999999</c:v>
                </c:pt>
                <c:pt idx="40330">
                  <c:v>24.730699999999999</c:v>
                </c:pt>
                <c:pt idx="40331">
                  <c:v>24.731020000000001</c:v>
                </c:pt>
                <c:pt idx="40332">
                  <c:v>24.731280000000002</c:v>
                </c:pt>
                <c:pt idx="40333">
                  <c:v>24.731539999999999</c:v>
                </c:pt>
                <c:pt idx="40334">
                  <c:v>24.731819999999999</c:v>
                </c:pt>
                <c:pt idx="40335">
                  <c:v>24.73216</c:v>
                </c:pt>
                <c:pt idx="40336">
                  <c:v>24.732420000000001</c:v>
                </c:pt>
                <c:pt idx="40337">
                  <c:v>24.732679999999998</c:v>
                </c:pt>
                <c:pt idx="40338">
                  <c:v>24.732959999999999</c:v>
                </c:pt>
                <c:pt idx="40339">
                  <c:v>24.7333</c:v>
                </c:pt>
                <c:pt idx="40340">
                  <c:v>24.733540000000001</c:v>
                </c:pt>
                <c:pt idx="40341">
                  <c:v>24.733799999999999</c:v>
                </c:pt>
                <c:pt idx="40342">
                  <c:v>24.734100000000002</c:v>
                </c:pt>
                <c:pt idx="40343">
                  <c:v>24.73442</c:v>
                </c:pt>
                <c:pt idx="40344">
                  <c:v>24.734680000000001</c:v>
                </c:pt>
                <c:pt idx="40345">
                  <c:v>24.734960000000001</c:v>
                </c:pt>
                <c:pt idx="40346">
                  <c:v>24.735220000000002</c:v>
                </c:pt>
                <c:pt idx="40347">
                  <c:v>24.73556</c:v>
                </c:pt>
                <c:pt idx="40348">
                  <c:v>24.735800000000001</c:v>
                </c:pt>
                <c:pt idx="40349">
                  <c:v>24.736059999999998</c:v>
                </c:pt>
                <c:pt idx="40350">
                  <c:v>24.736339999999998</c:v>
                </c:pt>
                <c:pt idx="40351">
                  <c:v>24.73668</c:v>
                </c:pt>
                <c:pt idx="40352">
                  <c:v>24.736920000000001</c:v>
                </c:pt>
                <c:pt idx="40353">
                  <c:v>24.737200000000001</c:v>
                </c:pt>
                <c:pt idx="40354">
                  <c:v>24.737480000000001</c:v>
                </c:pt>
                <c:pt idx="40355">
                  <c:v>24.737819999999999</c:v>
                </c:pt>
                <c:pt idx="40356">
                  <c:v>24.73808</c:v>
                </c:pt>
                <c:pt idx="40357">
                  <c:v>24.738340000000001</c:v>
                </c:pt>
                <c:pt idx="40358">
                  <c:v>24.738620000000001</c:v>
                </c:pt>
                <c:pt idx="40359">
                  <c:v>24.738959999999999</c:v>
                </c:pt>
                <c:pt idx="40360">
                  <c:v>24.7392</c:v>
                </c:pt>
                <c:pt idx="40361">
                  <c:v>24.73948</c:v>
                </c:pt>
                <c:pt idx="40362">
                  <c:v>24.73976</c:v>
                </c:pt>
                <c:pt idx="40363">
                  <c:v>24.740100000000002</c:v>
                </c:pt>
                <c:pt idx="40364">
                  <c:v>24.740359999999999</c:v>
                </c:pt>
                <c:pt idx="40365">
                  <c:v>24.74062</c:v>
                </c:pt>
                <c:pt idx="40366">
                  <c:v>24.740880000000001</c:v>
                </c:pt>
                <c:pt idx="40367">
                  <c:v>24.741219999999998</c:v>
                </c:pt>
                <c:pt idx="40368">
                  <c:v>24.74146</c:v>
                </c:pt>
                <c:pt idx="40369">
                  <c:v>24.741720000000001</c:v>
                </c:pt>
                <c:pt idx="40370">
                  <c:v>24.74202</c:v>
                </c:pt>
                <c:pt idx="40371">
                  <c:v>24.742339999999999</c:v>
                </c:pt>
                <c:pt idx="40372">
                  <c:v>24.742599999999999</c:v>
                </c:pt>
                <c:pt idx="40373">
                  <c:v>24.74286</c:v>
                </c:pt>
                <c:pt idx="40374">
                  <c:v>24.74314</c:v>
                </c:pt>
                <c:pt idx="40375">
                  <c:v>24.743459999999999</c:v>
                </c:pt>
                <c:pt idx="40376">
                  <c:v>24.74372</c:v>
                </c:pt>
                <c:pt idx="40377">
                  <c:v>24.743980000000001</c:v>
                </c:pt>
                <c:pt idx="40378">
                  <c:v>24.74428</c:v>
                </c:pt>
                <c:pt idx="40379">
                  <c:v>24.744599999999998</c:v>
                </c:pt>
                <c:pt idx="40380">
                  <c:v>24.744859999999999</c:v>
                </c:pt>
                <c:pt idx="40381">
                  <c:v>24.74512</c:v>
                </c:pt>
                <c:pt idx="40382">
                  <c:v>24.7454</c:v>
                </c:pt>
                <c:pt idx="40383">
                  <c:v>24.745740000000001</c:v>
                </c:pt>
                <c:pt idx="40384">
                  <c:v>24.745979999999999</c:v>
                </c:pt>
                <c:pt idx="40385">
                  <c:v>24.74624</c:v>
                </c:pt>
                <c:pt idx="40386">
                  <c:v>24.74654</c:v>
                </c:pt>
                <c:pt idx="40387">
                  <c:v>24.746860000000002</c:v>
                </c:pt>
                <c:pt idx="40388">
                  <c:v>24.747119999999999</c:v>
                </c:pt>
                <c:pt idx="40389">
                  <c:v>24.74738</c:v>
                </c:pt>
                <c:pt idx="40390">
                  <c:v>24.74766</c:v>
                </c:pt>
                <c:pt idx="40391">
                  <c:v>24.748000000000001</c:v>
                </c:pt>
                <c:pt idx="40392">
                  <c:v>24.748239999999999</c:v>
                </c:pt>
                <c:pt idx="40393">
                  <c:v>24.7485</c:v>
                </c:pt>
                <c:pt idx="40394">
                  <c:v>24.74878</c:v>
                </c:pt>
                <c:pt idx="40395">
                  <c:v>24.749120000000001</c:v>
                </c:pt>
                <c:pt idx="40396">
                  <c:v>24.749359999999999</c:v>
                </c:pt>
                <c:pt idx="40397">
                  <c:v>24.74962</c:v>
                </c:pt>
                <c:pt idx="40398">
                  <c:v>24.7499</c:v>
                </c:pt>
                <c:pt idx="40399">
                  <c:v>24.750219999999999</c:v>
                </c:pt>
                <c:pt idx="40400">
                  <c:v>24.75048</c:v>
                </c:pt>
                <c:pt idx="40401">
                  <c:v>24.75076</c:v>
                </c:pt>
                <c:pt idx="40402">
                  <c:v>24.75104</c:v>
                </c:pt>
                <c:pt idx="40403">
                  <c:v>24.751359999999998</c:v>
                </c:pt>
                <c:pt idx="40404">
                  <c:v>24.751619999999999</c:v>
                </c:pt>
                <c:pt idx="40405">
                  <c:v>24.75188</c:v>
                </c:pt>
                <c:pt idx="40406">
                  <c:v>24.752179999999999</c:v>
                </c:pt>
                <c:pt idx="40407">
                  <c:v>24.752500000000001</c:v>
                </c:pt>
                <c:pt idx="40408">
                  <c:v>24.752780000000001</c:v>
                </c:pt>
                <c:pt idx="40409">
                  <c:v>24.753039999999999</c:v>
                </c:pt>
                <c:pt idx="40410">
                  <c:v>24.753319999999999</c:v>
                </c:pt>
                <c:pt idx="40411">
                  <c:v>24.75366</c:v>
                </c:pt>
                <c:pt idx="40412">
                  <c:v>24.753900000000002</c:v>
                </c:pt>
                <c:pt idx="40413">
                  <c:v>24.754180000000002</c:v>
                </c:pt>
                <c:pt idx="40414">
                  <c:v>24.754460000000002</c:v>
                </c:pt>
                <c:pt idx="40415">
                  <c:v>24.75478</c:v>
                </c:pt>
                <c:pt idx="40416">
                  <c:v>24.755019999999998</c:v>
                </c:pt>
                <c:pt idx="40417">
                  <c:v>24.755299999999998</c:v>
                </c:pt>
                <c:pt idx="40418">
                  <c:v>24.755559999999999</c:v>
                </c:pt>
                <c:pt idx="40419">
                  <c:v>24.7559</c:v>
                </c:pt>
                <c:pt idx="40420">
                  <c:v>24.756160000000001</c:v>
                </c:pt>
                <c:pt idx="40421">
                  <c:v>24.756419999999999</c:v>
                </c:pt>
                <c:pt idx="40422">
                  <c:v>24.756699999999999</c:v>
                </c:pt>
                <c:pt idx="40423">
                  <c:v>24.75704</c:v>
                </c:pt>
                <c:pt idx="40424">
                  <c:v>24.757280000000002</c:v>
                </c:pt>
                <c:pt idx="40425">
                  <c:v>24.757560000000002</c:v>
                </c:pt>
                <c:pt idx="40426">
                  <c:v>24.757840000000002</c:v>
                </c:pt>
                <c:pt idx="40427">
                  <c:v>24.758179999999999</c:v>
                </c:pt>
                <c:pt idx="40428">
                  <c:v>24.75844</c:v>
                </c:pt>
                <c:pt idx="40429">
                  <c:v>24.75872</c:v>
                </c:pt>
                <c:pt idx="40430">
                  <c:v>24.759</c:v>
                </c:pt>
                <c:pt idx="40431">
                  <c:v>24.759319999999999</c:v>
                </c:pt>
                <c:pt idx="40432">
                  <c:v>24.75958</c:v>
                </c:pt>
                <c:pt idx="40433">
                  <c:v>24.759840000000001</c:v>
                </c:pt>
                <c:pt idx="40434">
                  <c:v>24.76014</c:v>
                </c:pt>
                <c:pt idx="40435">
                  <c:v>24.760480000000001</c:v>
                </c:pt>
                <c:pt idx="40436">
                  <c:v>24.760739999999998</c:v>
                </c:pt>
                <c:pt idx="40437">
                  <c:v>24.761019999999998</c:v>
                </c:pt>
                <c:pt idx="40438">
                  <c:v>24.761299999999999</c:v>
                </c:pt>
                <c:pt idx="40439">
                  <c:v>24.761620000000001</c:v>
                </c:pt>
                <c:pt idx="40440">
                  <c:v>24.761859999999999</c:v>
                </c:pt>
                <c:pt idx="40441">
                  <c:v>24.762139999999999</c:v>
                </c:pt>
                <c:pt idx="40442">
                  <c:v>24.762440000000002</c:v>
                </c:pt>
                <c:pt idx="40443">
                  <c:v>24.76276</c:v>
                </c:pt>
                <c:pt idx="40444">
                  <c:v>24.76304</c:v>
                </c:pt>
                <c:pt idx="40445">
                  <c:v>24.76332</c:v>
                </c:pt>
                <c:pt idx="40446">
                  <c:v>24.7636</c:v>
                </c:pt>
                <c:pt idx="40447">
                  <c:v>24.763919999999999</c:v>
                </c:pt>
                <c:pt idx="40448">
                  <c:v>24.76418</c:v>
                </c:pt>
                <c:pt idx="40449">
                  <c:v>24.76444</c:v>
                </c:pt>
                <c:pt idx="40450">
                  <c:v>24.76474</c:v>
                </c:pt>
                <c:pt idx="40451">
                  <c:v>24.765080000000001</c:v>
                </c:pt>
                <c:pt idx="40452">
                  <c:v>24.765360000000001</c:v>
                </c:pt>
                <c:pt idx="40453">
                  <c:v>24.765619999999998</c:v>
                </c:pt>
                <c:pt idx="40454">
                  <c:v>24.765899999999998</c:v>
                </c:pt>
                <c:pt idx="40455">
                  <c:v>24.76624</c:v>
                </c:pt>
                <c:pt idx="40456">
                  <c:v>24.766500000000001</c:v>
                </c:pt>
                <c:pt idx="40457">
                  <c:v>24.766760000000001</c:v>
                </c:pt>
                <c:pt idx="40458">
                  <c:v>24.767060000000001</c:v>
                </c:pt>
                <c:pt idx="40459">
                  <c:v>24.767399999999999</c:v>
                </c:pt>
                <c:pt idx="40460">
                  <c:v>24.767659999999999</c:v>
                </c:pt>
                <c:pt idx="40461">
                  <c:v>24.767939999999999</c:v>
                </c:pt>
                <c:pt idx="40462">
                  <c:v>24.768239999999999</c:v>
                </c:pt>
                <c:pt idx="40463">
                  <c:v>24.76858</c:v>
                </c:pt>
                <c:pt idx="40464">
                  <c:v>24.768840000000001</c:v>
                </c:pt>
                <c:pt idx="40465">
                  <c:v>24.769120000000001</c:v>
                </c:pt>
                <c:pt idx="40466">
                  <c:v>24.769400000000001</c:v>
                </c:pt>
                <c:pt idx="40467">
                  <c:v>24.769739999999999</c:v>
                </c:pt>
                <c:pt idx="40468">
                  <c:v>24.770019999999999</c:v>
                </c:pt>
                <c:pt idx="40469">
                  <c:v>24.77028</c:v>
                </c:pt>
                <c:pt idx="40470">
                  <c:v>24.770579999999999</c:v>
                </c:pt>
                <c:pt idx="40471">
                  <c:v>24.77092</c:v>
                </c:pt>
                <c:pt idx="40472">
                  <c:v>24.771180000000001</c:v>
                </c:pt>
                <c:pt idx="40473">
                  <c:v>24.771460000000001</c:v>
                </c:pt>
                <c:pt idx="40474">
                  <c:v>24.771740000000001</c:v>
                </c:pt>
                <c:pt idx="40475">
                  <c:v>24.772079999999999</c:v>
                </c:pt>
                <c:pt idx="40476">
                  <c:v>24.77234</c:v>
                </c:pt>
                <c:pt idx="40477">
                  <c:v>24.772639999999999</c:v>
                </c:pt>
                <c:pt idx="40478">
                  <c:v>24.772919999999999</c:v>
                </c:pt>
                <c:pt idx="40479">
                  <c:v>24.773260000000001</c:v>
                </c:pt>
                <c:pt idx="40480">
                  <c:v>24.773520000000001</c:v>
                </c:pt>
                <c:pt idx="40481">
                  <c:v>24.773820000000001</c:v>
                </c:pt>
                <c:pt idx="40482">
                  <c:v>24.77412</c:v>
                </c:pt>
                <c:pt idx="40483">
                  <c:v>24.774460000000001</c:v>
                </c:pt>
                <c:pt idx="40484">
                  <c:v>24.774740000000001</c:v>
                </c:pt>
                <c:pt idx="40485">
                  <c:v>24.775020000000001</c:v>
                </c:pt>
                <c:pt idx="40486">
                  <c:v>24.775320000000001</c:v>
                </c:pt>
                <c:pt idx="40487">
                  <c:v>24.775659999999998</c:v>
                </c:pt>
                <c:pt idx="40488">
                  <c:v>24.775939999999999</c:v>
                </c:pt>
                <c:pt idx="40489">
                  <c:v>24.776219999999999</c:v>
                </c:pt>
                <c:pt idx="40490">
                  <c:v>24.776520000000001</c:v>
                </c:pt>
                <c:pt idx="40491">
                  <c:v>24.776879999999998</c:v>
                </c:pt>
                <c:pt idx="40492">
                  <c:v>24.777139999999999</c:v>
                </c:pt>
                <c:pt idx="40493">
                  <c:v>24.777419999999999</c:v>
                </c:pt>
                <c:pt idx="40494">
                  <c:v>24.777719999999999</c:v>
                </c:pt>
                <c:pt idx="40495">
                  <c:v>24.778079999999999</c:v>
                </c:pt>
                <c:pt idx="40496">
                  <c:v>24.77834</c:v>
                </c:pt>
                <c:pt idx="40497">
                  <c:v>24.77862</c:v>
                </c:pt>
                <c:pt idx="40498">
                  <c:v>24.778919999999999</c:v>
                </c:pt>
                <c:pt idx="40499">
                  <c:v>24.77928</c:v>
                </c:pt>
                <c:pt idx="40500">
                  <c:v>24.77956</c:v>
                </c:pt>
                <c:pt idx="40501">
                  <c:v>24.77984</c:v>
                </c:pt>
                <c:pt idx="40502">
                  <c:v>24.780139999999999</c:v>
                </c:pt>
                <c:pt idx="40503">
                  <c:v>24.7805</c:v>
                </c:pt>
                <c:pt idx="40504">
                  <c:v>24.78078</c:v>
                </c:pt>
                <c:pt idx="40505">
                  <c:v>24.78106</c:v>
                </c:pt>
                <c:pt idx="40506">
                  <c:v>24.781379999999999</c:v>
                </c:pt>
                <c:pt idx="40507">
                  <c:v>24.78172</c:v>
                </c:pt>
                <c:pt idx="40508">
                  <c:v>24.782</c:v>
                </c:pt>
                <c:pt idx="40509">
                  <c:v>24.782299999999999</c:v>
                </c:pt>
                <c:pt idx="40510">
                  <c:v>24.782620000000001</c:v>
                </c:pt>
                <c:pt idx="40511">
                  <c:v>24.782979999999998</c:v>
                </c:pt>
                <c:pt idx="40512">
                  <c:v>24.783259999999999</c:v>
                </c:pt>
                <c:pt idx="40513">
                  <c:v>24.783539999999999</c:v>
                </c:pt>
                <c:pt idx="40514">
                  <c:v>24.783860000000001</c:v>
                </c:pt>
                <c:pt idx="40515">
                  <c:v>24.784220000000001</c:v>
                </c:pt>
                <c:pt idx="40516">
                  <c:v>24.784500000000001</c:v>
                </c:pt>
                <c:pt idx="40517">
                  <c:v>24.784780000000001</c:v>
                </c:pt>
                <c:pt idx="40518">
                  <c:v>24.7851</c:v>
                </c:pt>
                <c:pt idx="40519">
                  <c:v>24.78546</c:v>
                </c:pt>
                <c:pt idx="40520">
                  <c:v>24.785720000000001</c:v>
                </c:pt>
                <c:pt idx="40521">
                  <c:v>24.786020000000001</c:v>
                </c:pt>
                <c:pt idx="40522">
                  <c:v>24.786339999999999</c:v>
                </c:pt>
                <c:pt idx="40523">
                  <c:v>24.7867</c:v>
                </c:pt>
                <c:pt idx="40524">
                  <c:v>24.786960000000001</c:v>
                </c:pt>
                <c:pt idx="40525">
                  <c:v>24.787279999999999</c:v>
                </c:pt>
                <c:pt idx="40526">
                  <c:v>24.787579999999998</c:v>
                </c:pt>
                <c:pt idx="40527">
                  <c:v>24.787960000000002</c:v>
                </c:pt>
                <c:pt idx="40528">
                  <c:v>24.788239999999998</c:v>
                </c:pt>
                <c:pt idx="40529">
                  <c:v>24.788540000000001</c:v>
                </c:pt>
                <c:pt idx="40530">
                  <c:v>24.78886</c:v>
                </c:pt>
                <c:pt idx="40531">
                  <c:v>24.78922</c:v>
                </c:pt>
                <c:pt idx="40532">
                  <c:v>24.78952</c:v>
                </c:pt>
                <c:pt idx="40533">
                  <c:v>24.789819999999999</c:v>
                </c:pt>
                <c:pt idx="40534">
                  <c:v>24.79016</c:v>
                </c:pt>
                <c:pt idx="40535">
                  <c:v>24.790520000000001</c:v>
                </c:pt>
                <c:pt idx="40536">
                  <c:v>24.79082</c:v>
                </c:pt>
                <c:pt idx="40537">
                  <c:v>24.791139999999999</c:v>
                </c:pt>
                <c:pt idx="40538">
                  <c:v>24.791460000000001</c:v>
                </c:pt>
                <c:pt idx="40539">
                  <c:v>24.791840000000001</c:v>
                </c:pt>
                <c:pt idx="40540">
                  <c:v>24.792120000000001</c:v>
                </c:pt>
                <c:pt idx="40541">
                  <c:v>24.792439999999999</c:v>
                </c:pt>
                <c:pt idx="40542">
                  <c:v>24.792760000000001</c:v>
                </c:pt>
                <c:pt idx="40543">
                  <c:v>24.793140000000001</c:v>
                </c:pt>
                <c:pt idx="40544">
                  <c:v>24.793420000000001</c:v>
                </c:pt>
                <c:pt idx="40545">
                  <c:v>24.79374</c:v>
                </c:pt>
                <c:pt idx="40546">
                  <c:v>24.794060000000002</c:v>
                </c:pt>
                <c:pt idx="40547">
                  <c:v>24.794440000000002</c:v>
                </c:pt>
                <c:pt idx="40548">
                  <c:v>24.794720000000002</c:v>
                </c:pt>
                <c:pt idx="40549">
                  <c:v>24.79504</c:v>
                </c:pt>
                <c:pt idx="40550">
                  <c:v>24.795359999999999</c:v>
                </c:pt>
                <c:pt idx="40551">
                  <c:v>24.795760000000001</c:v>
                </c:pt>
                <c:pt idx="40552">
                  <c:v>24.796040000000001</c:v>
                </c:pt>
                <c:pt idx="40553">
                  <c:v>24.79636</c:v>
                </c:pt>
                <c:pt idx="40554">
                  <c:v>24.796720000000001</c:v>
                </c:pt>
                <c:pt idx="40555">
                  <c:v>24.79712</c:v>
                </c:pt>
                <c:pt idx="40556">
                  <c:v>24.7974</c:v>
                </c:pt>
                <c:pt idx="40557">
                  <c:v>24.797720000000002</c:v>
                </c:pt>
                <c:pt idx="40558">
                  <c:v>24.79806</c:v>
                </c:pt>
                <c:pt idx="40559">
                  <c:v>24.798459999999999</c:v>
                </c:pt>
                <c:pt idx="40560">
                  <c:v>24.798760000000001</c:v>
                </c:pt>
                <c:pt idx="40561">
                  <c:v>24.79908</c:v>
                </c:pt>
                <c:pt idx="40562">
                  <c:v>24.799420000000001</c:v>
                </c:pt>
                <c:pt idx="40563">
                  <c:v>24.79984</c:v>
                </c:pt>
                <c:pt idx="40564">
                  <c:v>24.800139999999999</c:v>
                </c:pt>
                <c:pt idx="40565">
                  <c:v>24.800460000000001</c:v>
                </c:pt>
                <c:pt idx="40566">
                  <c:v>24.80078</c:v>
                </c:pt>
                <c:pt idx="40567">
                  <c:v>24.801179999999999</c:v>
                </c:pt>
                <c:pt idx="40568">
                  <c:v>24.80152</c:v>
                </c:pt>
                <c:pt idx="40569">
                  <c:v>24.801860000000001</c:v>
                </c:pt>
                <c:pt idx="40570">
                  <c:v>24.80218</c:v>
                </c:pt>
                <c:pt idx="40571">
                  <c:v>24.802600000000002</c:v>
                </c:pt>
                <c:pt idx="40572">
                  <c:v>24.802900000000001</c:v>
                </c:pt>
                <c:pt idx="40573">
                  <c:v>24.803239999999999</c:v>
                </c:pt>
                <c:pt idx="40574">
                  <c:v>24.80358</c:v>
                </c:pt>
                <c:pt idx="40575">
                  <c:v>24.803979999999999</c:v>
                </c:pt>
                <c:pt idx="40576">
                  <c:v>24.804300000000001</c:v>
                </c:pt>
                <c:pt idx="40577">
                  <c:v>24.804639999999999</c:v>
                </c:pt>
                <c:pt idx="40578">
                  <c:v>24.80498</c:v>
                </c:pt>
                <c:pt idx="40579">
                  <c:v>24.805399999999999</c:v>
                </c:pt>
                <c:pt idx="40580">
                  <c:v>24.805700000000002</c:v>
                </c:pt>
                <c:pt idx="40581">
                  <c:v>24.806039999999999</c:v>
                </c:pt>
                <c:pt idx="40582">
                  <c:v>24.806419999999999</c:v>
                </c:pt>
                <c:pt idx="40583">
                  <c:v>24.806840000000001</c:v>
                </c:pt>
                <c:pt idx="40584">
                  <c:v>24.80716</c:v>
                </c:pt>
                <c:pt idx="40585">
                  <c:v>24.807500000000001</c:v>
                </c:pt>
                <c:pt idx="40586">
                  <c:v>24.807860000000002</c:v>
                </c:pt>
                <c:pt idx="40587">
                  <c:v>24.808299999999999</c:v>
                </c:pt>
                <c:pt idx="40588">
                  <c:v>24.808620000000001</c:v>
                </c:pt>
                <c:pt idx="40589">
                  <c:v>24.808979999999998</c:v>
                </c:pt>
                <c:pt idx="40590">
                  <c:v>24.809360000000002</c:v>
                </c:pt>
                <c:pt idx="40591">
                  <c:v>24.80978</c:v>
                </c:pt>
                <c:pt idx="40592">
                  <c:v>24.810120000000001</c:v>
                </c:pt>
                <c:pt idx="40593">
                  <c:v>24.810459999999999</c:v>
                </c:pt>
                <c:pt idx="40594">
                  <c:v>24.810839999999999</c:v>
                </c:pt>
                <c:pt idx="40595">
                  <c:v>24.81128</c:v>
                </c:pt>
                <c:pt idx="40596">
                  <c:v>24.811620000000001</c:v>
                </c:pt>
                <c:pt idx="40597">
                  <c:v>24.811979999999998</c:v>
                </c:pt>
                <c:pt idx="40598">
                  <c:v>24.812339999999999</c:v>
                </c:pt>
                <c:pt idx="40599">
                  <c:v>24.812799999999999</c:v>
                </c:pt>
                <c:pt idx="40600">
                  <c:v>24.813120000000001</c:v>
                </c:pt>
                <c:pt idx="40601">
                  <c:v>24.813500000000001</c:v>
                </c:pt>
                <c:pt idx="40602">
                  <c:v>24.813859999999998</c:v>
                </c:pt>
                <c:pt idx="40603">
                  <c:v>24.814319999999999</c:v>
                </c:pt>
                <c:pt idx="40604">
                  <c:v>24.81466</c:v>
                </c:pt>
                <c:pt idx="40605">
                  <c:v>24.815020000000001</c:v>
                </c:pt>
                <c:pt idx="40606">
                  <c:v>24.8154</c:v>
                </c:pt>
                <c:pt idx="40607">
                  <c:v>24.815860000000001</c:v>
                </c:pt>
                <c:pt idx="40608">
                  <c:v>24.816220000000001</c:v>
                </c:pt>
                <c:pt idx="40609">
                  <c:v>24.816600000000001</c:v>
                </c:pt>
                <c:pt idx="40610">
                  <c:v>24.816980000000001</c:v>
                </c:pt>
                <c:pt idx="40611">
                  <c:v>24.817460000000001</c:v>
                </c:pt>
                <c:pt idx="40612">
                  <c:v>24.817820000000001</c:v>
                </c:pt>
                <c:pt idx="40613">
                  <c:v>24.818200000000001</c:v>
                </c:pt>
                <c:pt idx="40614">
                  <c:v>24.8186</c:v>
                </c:pt>
                <c:pt idx="40615">
                  <c:v>24.81906</c:v>
                </c:pt>
                <c:pt idx="40616">
                  <c:v>24.81944</c:v>
                </c:pt>
                <c:pt idx="40617">
                  <c:v>24.819839999999999</c:v>
                </c:pt>
                <c:pt idx="40618">
                  <c:v>24.820239999999998</c:v>
                </c:pt>
                <c:pt idx="40619">
                  <c:v>24.820720000000001</c:v>
                </c:pt>
                <c:pt idx="40620">
                  <c:v>24.821079999999998</c:v>
                </c:pt>
                <c:pt idx="40621">
                  <c:v>24.821480000000001</c:v>
                </c:pt>
                <c:pt idx="40622">
                  <c:v>24.821899999999999</c:v>
                </c:pt>
                <c:pt idx="40623">
                  <c:v>24.822379999999999</c:v>
                </c:pt>
                <c:pt idx="40624">
                  <c:v>24.822759999999999</c:v>
                </c:pt>
                <c:pt idx="40625">
                  <c:v>24.823160000000001</c:v>
                </c:pt>
                <c:pt idx="40626">
                  <c:v>24.82358</c:v>
                </c:pt>
                <c:pt idx="40627">
                  <c:v>24.824079999999999</c:v>
                </c:pt>
                <c:pt idx="40628">
                  <c:v>24.824459999999998</c:v>
                </c:pt>
                <c:pt idx="40629">
                  <c:v>24.824860000000001</c:v>
                </c:pt>
                <c:pt idx="40630">
                  <c:v>24.825299999999999</c:v>
                </c:pt>
                <c:pt idx="40631">
                  <c:v>24.82582</c:v>
                </c:pt>
                <c:pt idx="40632">
                  <c:v>24.8262</c:v>
                </c:pt>
                <c:pt idx="40633">
                  <c:v>24.826619999999998</c:v>
                </c:pt>
                <c:pt idx="40634">
                  <c:v>24.82704</c:v>
                </c:pt>
                <c:pt idx="40635">
                  <c:v>24.827559999999998</c:v>
                </c:pt>
                <c:pt idx="40636">
                  <c:v>24.827960000000001</c:v>
                </c:pt>
                <c:pt idx="40637">
                  <c:v>24.828379999999999</c:v>
                </c:pt>
                <c:pt idx="40638">
                  <c:v>24.82884</c:v>
                </c:pt>
                <c:pt idx="40639">
                  <c:v>24.82938</c:v>
                </c:pt>
                <c:pt idx="40640">
                  <c:v>24.829820000000002</c:v>
                </c:pt>
                <c:pt idx="40641">
                  <c:v>24.830259999999999</c:v>
                </c:pt>
                <c:pt idx="40642">
                  <c:v>24.830719999999999</c:v>
                </c:pt>
                <c:pt idx="40643">
                  <c:v>24.83126</c:v>
                </c:pt>
                <c:pt idx="40644">
                  <c:v>24.831700000000001</c:v>
                </c:pt>
                <c:pt idx="40645">
                  <c:v>24.832139999999999</c:v>
                </c:pt>
                <c:pt idx="40646">
                  <c:v>24.832619999999999</c:v>
                </c:pt>
                <c:pt idx="40647">
                  <c:v>24.833179999999999</c:v>
                </c:pt>
                <c:pt idx="40648">
                  <c:v>24.833639999999999</c:v>
                </c:pt>
                <c:pt idx="40649">
                  <c:v>24.83408</c:v>
                </c:pt>
                <c:pt idx="40650">
                  <c:v>24.83456</c:v>
                </c:pt>
                <c:pt idx="40651">
                  <c:v>24.835139999999999</c:v>
                </c:pt>
                <c:pt idx="40652">
                  <c:v>24.835540000000002</c:v>
                </c:pt>
                <c:pt idx="40653">
                  <c:v>24.836020000000001</c:v>
                </c:pt>
                <c:pt idx="40654">
                  <c:v>24.836500000000001</c:v>
                </c:pt>
                <c:pt idx="40655">
                  <c:v>24.8371</c:v>
                </c:pt>
                <c:pt idx="40656">
                  <c:v>24.83756</c:v>
                </c:pt>
                <c:pt idx="40657">
                  <c:v>24.838039999999999</c:v>
                </c:pt>
                <c:pt idx="40658">
                  <c:v>24.838539999999998</c:v>
                </c:pt>
                <c:pt idx="40659">
                  <c:v>24.83916</c:v>
                </c:pt>
                <c:pt idx="40660">
                  <c:v>24.839639999999999</c:v>
                </c:pt>
                <c:pt idx="40661">
                  <c:v>24.840160000000001</c:v>
                </c:pt>
                <c:pt idx="40662">
                  <c:v>24.840699999999998</c:v>
                </c:pt>
                <c:pt idx="40663">
                  <c:v>24.84132</c:v>
                </c:pt>
                <c:pt idx="40664">
                  <c:v>24.841840000000001</c:v>
                </c:pt>
                <c:pt idx="40665">
                  <c:v>24.842379999999999</c:v>
                </c:pt>
                <c:pt idx="40666">
                  <c:v>24.842919999999999</c:v>
                </c:pt>
                <c:pt idx="40667">
                  <c:v>24.843579999999999</c:v>
                </c:pt>
                <c:pt idx="40668">
                  <c:v>24.844100000000001</c:v>
                </c:pt>
                <c:pt idx="40669">
                  <c:v>24.844639999999998</c:v>
                </c:pt>
                <c:pt idx="40670">
                  <c:v>24.845199999999998</c:v>
                </c:pt>
                <c:pt idx="40671">
                  <c:v>24.845880000000001</c:v>
                </c:pt>
                <c:pt idx="40672">
                  <c:v>24.846419999999998</c:v>
                </c:pt>
                <c:pt idx="40673">
                  <c:v>24.846979999999999</c:v>
                </c:pt>
                <c:pt idx="40674">
                  <c:v>24.847580000000001</c:v>
                </c:pt>
                <c:pt idx="40675">
                  <c:v>24.848279999999999</c:v>
                </c:pt>
                <c:pt idx="40676">
                  <c:v>24.848839999999999</c:v>
                </c:pt>
                <c:pt idx="40677">
                  <c:v>24.849440000000001</c:v>
                </c:pt>
                <c:pt idx="40678">
                  <c:v>24.850079999999998</c:v>
                </c:pt>
                <c:pt idx="40679">
                  <c:v>24.850819999999999</c:v>
                </c:pt>
                <c:pt idx="40680">
                  <c:v>24.851420000000001</c:v>
                </c:pt>
                <c:pt idx="40681">
                  <c:v>24.852060000000002</c:v>
                </c:pt>
                <c:pt idx="40682">
                  <c:v>24.852740000000001</c:v>
                </c:pt>
                <c:pt idx="40683">
                  <c:v>24.85352</c:v>
                </c:pt>
                <c:pt idx="40684">
                  <c:v>24.854140000000001</c:v>
                </c:pt>
                <c:pt idx="40685">
                  <c:v>24.854800000000001</c:v>
                </c:pt>
                <c:pt idx="40686">
                  <c:v>24.855540000000001</c:v>
                </c:pt>
                <c:pt idx="40687">
                  <c:v>24.856380000000001</c:v>
                </c:pt>
                <c:pt idx="40688">
                  <c:v>24.857060000000001</c:v>
                </c:pt>
                <c:pt idx="40689">
                  <c:v>24.857780000000002</c:v>
                </c:pt>
                <c:pt idx="40690">
                  <c:v>24.858540000000001</c:v>
                </c:pt>
                <c:pt idx="40691">
                  <c:v>24.859439999999999</c:v>
                </c:pt>
                <c:pt idx="40692">
                  <c:v>24.86016</c:v>
                </c:pt>
                <c:pt idx="40693">
                  <c:v>24.860939999999999</c:v>
                </c:pt>
                <c:pt idx="40694">
                  <c:v>24.86176</c:v>
                </c:pt>
                <c:pt idx="40695">
                  <c:v>24.862739999999999</c:v>
                </c:pt>
                <c:pt idx="40696">
                  <c:v>24.86354</c:v>
                </c:pt>
                <c:pt idx="40697">
                  <c:v>24.864380000000001</c:v>
                </c:pt>
                <c:pt idx="40698">
                  <c:v>24.865279999999998</c:v>
                </c:pt>
                <c:pt idx="40699">
                  <c:v>24.866379999999999</c:v>
                </c:pt>
                <c:pt idx="40700">
                  <c:v>24.867239999999999</c:v>
                </c:pt>
                <c:pt idx="40701">
                  <c:v>24.868220000000001</c:v>
                </c:pt>
                <c:pt idx="40702">
                  <c:v>24.869240000000001</c:v>
                </c:pt>
                <c:pt idx="40703">
                  <c:v>24.8705</c:v>
                </c:pt>
                <c:pt idx="40704">
                  <c:v>24.87152</c:v>
                </c:pt>
                <c:pt idx="40705">
                  <c:v>24.87266</c:v>
                </c:pt>
                <c:pt idx="40706">
                  <c:v>24.873899999999999</c:v>
                </c:pt>
                <c:pt idx="40707">
                  <c:v>24.875419999999998</c:v>
                </c:pt>
                <c:pt idx="40708">
                  <c:v>24.876660000000001</c:v>
                </c:pt>
                <c:pt idx="40709">
                  <c:v>24.878060000000001</c:v>
                </c:pt>
                <c:pt idx="40710">
                  <c:v>24.879660000000001</c:v>
                </c:pt>
                <c:pt idx="40711">
                  <c:v>24.881740000000001</c:v>
                </c:pt>
                <c:pt idx="40712">
                  <c:v>24.883559999999999</c:v>
                </c:pt>
                <c:pt idx="40713">
                  <c:v>24.88578</c:v>
                </c:pt>
                <c:pt idx="40714">
                  <c:v>24.888660000000002</c:v>
                </c:pt>
                <c:pt idx="40715">
                  <c:v>24.894880000000001</c:v>
                </c:pt>
                <c:pt idx="40716">
                  <c:v>24.901579999999999</c:v>
                </c:pt>
                <c:pt idx="40717">
                  <c:v>24.906680000000001</c:v>
                </c:pt>
                <c:pt idx="40718">
                  <c:v>24.90936</c:v>
                </c:pt>
                <c:pt idx="40719">
                  <c:v>24.9115</c:v>
                </c:pt>
                <c:pt idx="40720">
                  <c:v>24.9133</c:v>
                </c:pt>
                <c:pt idx="40721">
                  <c:v>24.91536</c:v>
                </c:pt>
                <c:pt idx="40722">
                  <c:v>24.916879999999999</c:v>
                </c:pt>
                <c:pt idx="40723">
                  <c:v>24.91826</c:v>
                </c:pt>
                <c:pt idx="40724">
                  <c:v>24.919519999999999</c:v>
                </c:pt>
                <c:pt idx="40725">
                  <c:v>24.921019999999999</c:v>
                </c:pt>
                <c:pt idx="40726">
                  <c:v>24.9222</c:v>
                </c:pt>
                <c:pt idx="40727">
                  <c:v>24.92332</c:v>
                </c:pt>
                <c:pt idx="40728">
                  <c:v>24.92436</c:v>
                </c:pt>
                <c:pt idx="40729">
                  <c:v>24.925619999999999</c:v>
                </c:pt>
                <c:pt idx="40730">
                  <c:v>24.926600000000001</c:v>
                </c:pt>
                <c:pt idx="40731">
                  <c:v>24.92756</c:v>
                </c:pt>
                <c:pt idx="40732">
                  <c:v>24.928439999999998</c:v>
                </c:pt>
                <c:pt idx="40733">
                  <c:v>24.929539999999999</c:v>
                </c:pt>
                <c:pt idx="40734">
                  <c:v>24.930399999999999</c:v>
                </c:pt>
                <c:pt idx="40735">
                  <c:v>24.931239999999999</c:v>
                </c:pt>
                <c:pt idx="40736">
                  <c:v>24.932040000000001</c:v>
                </c:pt>
                <c:pt idx="40737">
                  <c:v>24.933039999999998</c:v>
                </c:pt>
                <c:pt idx="40738">
                  <c:v>24.933820000000001</c:v>
                </c:pt>
                <c:pt idx="40739">
                  <c:v>24.9346</c:v>
                </c:pt>
                <c:pt idx="40740">
                  <c:v>24.93534</c:v>
                </c:pt>
                <c:pt idx="40741">
                  <c:v>24.936240000000002</c:v>
                </c:pt>
                <c:pt idx="40742">
                  <c:v>24.936979999999998</c:v>
                </c:pt>
                <c:pt idx="40743">
                  <c:v>24.93768</c:v>
                </c:pt>
                <c:pt idx="40744">
                  <c:v>24.938379999999999</c:v>
                </c:pt>
                <c:pt idx="40745">
                  <c:v>24.939219999999999</c:v>
                </c:pt>
                <c:pt idx="40746">
                  <c:v>24.939920000000001</c:v>
                </c:pt>
                <c:pt idx="40747">
                  <c:v>24.9406</c:v>
                </c:pt>
                <c:pt idx="40748">
                  <c:v>24.941220000000001</c:v>
                </c:pt>
                <c:pt idx="40749">
                  <c:v>24.942019999999999</c:v>
                </c:pt>
                <c:pt idx="40750">
                  <c:v>24.94266</c:v>
                </c:pt>
                <c:pt idx="40751">
                  <c:v>24.943300000000001</c:v>
                </c:pt>
                <c:pt idx="40752">
                  <c:v>24.943919999999999</c:v>
                </c:pt>
                <c:pt idx="40753">
                  <c:v>24.944659999999999</c:v>
                </c:pt>
                <c:pt idx="40754">
                  <c:v>24.94528</c:v>
                </c:pt>
                <c:pt idx="40755">
                  <c:v>24.945879999999999</c:v>
                </c:pt>
                <c:pt idx="40756">
                  <c:v>24.946439999999999</c:v>
                </c:pt>
                <c:pt idx="40757">
                  <c:v>24.94716</c:v>
                </c:pt>
                <c:pt idx="40758">
                  <c:v>24.94774</c:v>
                </c:pt>
                <c:pt idx="40759">
                  <c:v>24.9483</c:v>
                </c:pt>
                <c:pt idx="40760">
                  <c:v>24.948840000000001</c:v>
                </c:pt>
                <c:pt idx="40761">
                  <c:v>24.949539999999999</c:v>
                </c:pt>
                <c:pt idx="40762">
                  <c:v>24.95008</c:v>
                </c:pt>
                <c:pt idx="40763">
                  <c:v>24.950620000000001</c:v>
                </c:pt>
                <c:pt idx="40764">
                  <c:v>24.951139999999999</c:v>
                </c:pt>
                <c:pt idx="40765">
                  <c:v>24.951799999999999</c:v>
                </c:pt>
                <c:pt idx="40766">
                  <c:v>24.95234</c:v>
                </c:pt>
                <c:pt idx="40767">
                  <c:v>24.952860000000001</c:v>
                </c:pt>
                <c:pt idx="40768">
                  <c:v>24.953379999999999</c:v>
                </c:pt>
                <c:pt idx="40769">
                  <c:v>24.95402</c:v>
                </c:pt>
                <c:pt idx="40770">
                  <c:v>24.954560000000001</c:v>
                </c:pt>
                <c:pt idx="40771">
                  <c:v>24.95506</c:v>
                </c:pt>
                <c:pt idx="40772">
                  <c:v>24.955559999999998</c:v>
                </c:pt>
                <c:pt idx="40773">
                  <c:v>24.95618</c:v>
                </c:pt>
                <c:pt idx="40774">
                  <c:v>24.956659999999999</c:v>
                </c:pt>
                <c:pt idx="40775">
                  <c:v>24.957159999999998</c:v>
                </c:pt>
                <c:pt idx="40776">
                  <c:v>24.957619999999999</c:v>
                </c:pt>
                <c:pt idx="40777">
                  <c:v>24.958220000000001</c:v>
                </c:pt>
                <c:pt idx="40778">
                  <c:v>24.9587</c:v>
                </c:pt>
                <c:pt idx="40779">
                  <c:v>24.959160000000001</c:v>
                </c:pt>
                <c:pt idx="40780">
                  <c:v>24.959599999999998</c:v>
                </c:pt>
                <c:pt idx="40781">
                  <c:v>24.960180000000001</c:v>
                </c:pt>
                <c:pt idx="40782">
                  <c:v>24.960619999999999</c:v>
                </c:pt>
                <c:pt idx="40783">
                  <c:v>24.961079999999999</c:v>
                </c:pt>
                <c:pt idx="40784">
                  <c:v>24.96152</c:v>
                </c:pt>
                <c:pt idx="40785">
                  <c:v>24.96208</c:v>
                </c:pt>
                <c:pt idx="40786">
                  <c:v>24.96256</c:v>
                </c:pt>
                <c:pt idx="40787">
                  <c:v>24.963000000000001</c:v>
                </c:pt>
                <c:pt idx="40788">
                  <c:v>24.963460000000001</c:v>
                </c:pt>
                <c:pt idx="40789">
                  <c:v>24.963999999999999</c:v>
                </c:pt>
                <c:pt idx="40790">
                  <c:v>24.964459999999999</c:v>
                </c:pt>
                <c:pt idx="40791">
                  <c:v>24.9649</c:v>
                </c:pt>
                <c:pt idx="40792">
                  <c:v>24.965340000000001</c:v>
                </c:pt>
                <c:pt idx="40793">
                  <c:v>24.965879999999999</c:v>
                </c:pt>
                <c:pt idx="40794">
                  <c:v>24.96632</c:v>
                </c:pt>
                <c:pt idx="40795">
                  <c:v>24.966760000000001</c:v>
                </c:pt>
                <c:pt idx="40796">
                  <c:v>24.96716</c:v>
                </c:pt>
                <c:pt idx="40797">
                  <c:v>24.967680000000001</c:v>
                </c:pt>
                <c:pt idx="40798">
                  <c:v>24.9681</c:v>
                </c:pt>
                <c:pt idx="40799">
                  <c:v>24.968520000000002</c:v>
                </c:pt>
                <c:pt idx="40800">
                  <c:v>24.968900000000001</c:v>
                </c:pt>
                <c:pt idx="40801">
                  <c:v>24.96942</c:v>
                </c:pt>
                <c:pt idx="40802">
                  <c:v>24.969840000000001</c:v>
                </c:pt>
                <c:pt idx="40803">
                  <c:v>24.97026</c:v>
                </c:pt>
                <c:pt idx="40804">
                  <c:v>24.97064</c:v>
                </c:pt>
                <c:pt idx="40805">
                  <c:v>24.971139999999998</c:v>
                </c:pt>
                <c:pt idx="40806">
                  <c:v>24.971540000000001</c:v>
                </c:pt>
                <c:pt idx="40807">
                  <c:v>24.97194</c:v>
                </c:pt>
                <c:pt idx="40808">
                  <c:v>24.972339999999999</c:v>
                </c:pt>
                <c:pt idx="40809">
                  <c:v>24.972819999999999</c:v>
                </c:pt>
                <c:pt idx="40810">
                  <c:v>24.973240000000001</c:v>
                </c:pt>
                <c:pt idx="40811">
                  <c:v>24.97364</c:v>
                </c:pt>
                <c:pt idx="40812">
                  <c:v>24.974</c:v>
                </c:pt>
                <c:pt idx="40813">
                  <c:v>24.974499999999999</c:v>
                </c:pt>
                <c:pt idx="40814">
                  <c:v>24.974879999999999</c:v>
                </c:pt>
                <c:pt idx="40815">
                  <c:v>24.975259999999999</c:v>
                </c:pt>
                <c:pt idx="40816">
                  <c:v>24.975660000000001</c:v>
                </c:pt>
                <c:pt idx="40817">
                  <c:v>24.976120000000002</c:v>
                </c:pt>
                <c:pt idx="40818">
                  <c:v>24.976520000000001</c:v>
                </c:pt>
                <c:pt idx="40819">
                  <c:v>24.976900000000001</c:v>
                </c:pt>
                <c:pt idx="40820">
                  <c:v>24.97728</c:v>
                </c:pt>
                <c:pt idx="40821">
                  <c:v>24.977740000000001</c:v>
                </c:pt>
                <c:pt idx="40822">
                  <c:v>24.978120000000001</c:v>
                </c:pt>
                <c:pt idx="40823">
                  <c:v>24.9785</c:v>
                </c:pt>
                <c:pt idx="40824">
                  <c:v>24.978860000000001</c:v>
                </c:pt>
                <c:pt idx="40825">
                  <c:v>24.979320000000001</c:v>
                </c:pt>
                <c:pt idx="40826">
                  <c:v>24.979700000000001</c:v>
                </c:pt>
                <c:pt idx="40827">
                  <c:v>24.980060000000002</c:v>
                </c:pt>
                <c:pt idx="40828">
                  <c:v>24.980419999999999</c:v>
                </c:pt>
                <c:pt idx="40829">
                  <c:v>24.98086</c:v>
                </c:pt>
                <c:pt idx="40830">
                  <c:v>24.98124</c:v>
                </c:pt>
                <c:pt idx="40831">
                  <c:v>24.9816</c:v>
                </c:pt>
                <c:pt idx="40832">
                  <c:v>24.981940000000002</c:v>
                </c:pt>
                <c:pt idx="40833">
                  <c:v>24.982379999999999</c:v>
                </c:pt>
                <c:pt idx="40834">
                  <c:v>24.982759999999999</c:v>
                </c:pt>
                <c:pt idx="40835">
                  <c:v>24.9831</c:v>
                </c:pt>
                <c:pt idx="40836">
                  <c:v>24.983460000000001</c:v>
                </c:pt>
                <c:pt idx="40837">
                  <c:v>24.983899999999998</c:v>
                </c:pt>
                <c:pt idx="40838">
                  <c:v>24.984259999999999</c:v>
                </c:pt>
                <c:pt idx="40839">
                  <c:v>24.98462</c:v>
                </c:pt>
                <c:pt idx="40840">
                  <c:v>24.984960000000001</c:v>
                </c:pt>
                <c:pt idx="40841">
                  <c:v>24.985379999999999</c:v>
                </c:pt>
                <c:pt idx="40842">
                  <c:v>24.985759999999999</c:v>
                </c:pt>
                <c:pt idx="40843">
                  <c:v>24.9861</c:v>
                </c:pt>
                <c:pt idx="40844">
                  <c:v>24.986440000000002</c:v>
                </c:pt>
                <c:pt idx="40845">
                  <c:v>24.986879999999999</c:v>
                </c:pt>
                <c:pt idx="40846">
                  <c:v>24.987220000000001</c:v>
                </c:pt>
                <c:pt idx="40847">
                  <c:v>24.987559999999998</c:v>
                </c:pt>
                <c:pt idx="40848">
                  <c:v>24.9879</c:v>
                </c:pt>
                <c:pt idx="40849">
                  <c:v>24.988320000000002</c:v>
                </c:pt>
                <c:pt idx="40850">
                  <c:v>24.988679999999999</c:v>
                </c:pt>
                <c:pt idx="40851">
                  <c:v>24.98902</c:v>
                </c:pt>
                <c:pt idx="40852">
                  <c:v>24.989360000000001</c:v>
                </c:pt>
                <c:pt idx="40853">
                  <c:v>24.98978</c:v>
                </c:pt>
                <c:pt idx="40854">
                  <c:v>24.990100000000002</c:v>
                </c:pt>
                <c:pt idx="40855">
                  <c:v>24.99044</c:v>
                </c:pt>
                <c:pt idx="40856">
                  <c:v>24.990760000000002</c:v>
                </c:pt>
                <c:pt idx="40857">
                  <c:v>24.99118</c:v>
                </c:pt>
                <c:pt idx="40858">
                  <c:v>24.991520000000001</c:v>
                </c:pt>
                <c:pt idx="40859">
                  <c:v>24.99184</c:v>
                </c:pt>
                <c:pt idx="40860">
                  <c:v>24.992159999999998</c:v>
                </c:pt>
                <c:pt idx="40861">
                  <c:v>24.99258</c:v>
                </c:pt>
                <c:pt idx="40862">
                  <c:v>24.992899999999999</c:v>
                </c:pt>
                <c:pt idx="40863">
                  <c:v>24.993220000000001</c:v>
                </c:pt>
                <c:pt idx="40864">
                  <c:v>24.993559999999999</c:v>
                </c:pt>
                <c:pt idx="40865">
                  <c:v>24.993980000000001</c:v>
                </c:pt>
                <c:pt idx="40866">
                  <c:v>24.994299999999999</c:v>
                </c:pt>
                <c:pt idx="40867">
                  <c:v>24.994620000000001</c:v>
                </c:pt>
                <c:pt idx="40868">
                  <c:v>24.99494</c:v>
                </c:pt>
                <c:pt idx="40869">
                  <c:v>24.995339999999999</c:v>
                </c:pt>
                <c:pt idx="40870">
                  <c:v>24.995660000000001</c:v>
                </c:pt>
                <c:pt idx="40871">
                  <c:v>24.995999999999999</c:v>
                </c:pt>
                <c:pt idx="40872">
                  <c:v>24.996300000000002</c:v>
                </c:pt>
                <c:pt idx="40873">
                  <c:v>24.996700000000001</c:v>
                </c:pt>
                <c:pt idx="40874">
                  <c:v>24.997039999999998</c:v>
                </c:pt>
                <c:pt idx="40875">
                  <c:v>24.99736</c:v>
                </c:pt>
                <c:pt idx="40876">
                  <c:v>24.99766</c:v>
                </c:pt>
                <c:pt idx="40877">
                  <c:v>24.99804</c:v>
                </c:pt>
                <c:pt idx="40878">
                  <c:v>24.9984</c:v>
                </c:pt>
                <c:pt idx="40879">
                  <c:v>24.998719999999999</c:v>
                </c:pt>
                <c:pt idx="40880">
                  <c:v>24.999020000000002</c:v>
                </c:pt>
                <c:pt idx="40881">
                  <c:v>24.999400000000001</c:v>
                </c:pt>
                <c:pt idx="40882">
                  <c:v>24.99972</c:v>
                </c:pt>
                <c:pt idx="40883">
                  <c:v>25.000039999999998</c:v>
                </c:pt>
                <c:pt idx="40884">
                  <c:v>25.000340000000001</c:v>
                </c:pt>
                <c:pt idx="40885">
                  <c:v>25.000720000000001</c:v>
                </c:pt>
                <c:pt idx="40886">
                  <c:v>25.00102</c:v>
                </c:pt>
                <c:pt idx="40887">
                  <c:v>25.001339999999999</c:v>
                </c:pt>
                <c:pt idx="40888">
                  <c:v>25.001639999999998</c:v>
                </c:pt>
                <c:pt idx="40889">
                  <c:v>25.002020000000002</c:v>
                </c:pt>
                <c:pt idx="40890">
                  <c:v>25.00234</c:v>
                </c:pt>
                <c:pt idx="40891">
                  <c:v>25.00264</c:v>
                </c:pt>
                <c:pt idx="40892">
                  <c:v>25.002939999999999</c:v>
                </c:pt>
                <c:pt idx="40893">
                  <c:v>25.003319999999999</c:v>
                </c:pt>
                <c:pt idx="40894">
                  <c:v>25.003640000000001</c:v>
                </c:pt>
                <c:pt idx="40895">
                  <c:v>25.00394</c:v>
                </c:pt>
                <c:pt idx="40896">
                  <c:v>25.004259999999999</c:v>
                </c:pt>
                <c:pt idx="40897">
                  <c:v>25.004619999999999</c:v>
                </c:pt>
                <c:pt idx="40898">
                  <c:v>25.004960000000001</c:v>
                </c:pt>
                <c:pt idx="40899">
                  <c:v>25.00526</c:v>
                </c:pt>
                <c:pt idx="40900">
                  <c:v>25.005559999999999</c:v>
                </c:pt>
                <c:pt idx="40901">
                  <c:v>25.005939999999999</c:v>
                </c:pt>
                <c:pt idx="40902">
                  <c:v>25.006239999999998</c:v>
                </c:pt>
                <c:pt idx="40903">
                  <c:v>25.006540000000001</c:v>
                </c:pt>
                <c:pt idx="40904">
                  <c:v>25.00684</c:v>
                </c:pt>
                <c:pt idx="40905">
                  <c:v>25.00722</c:v>
                </c:pt>
                <c:pt idx="40906">
                  <c:v>25.00752</c:v>
                </c:pt>
                <c:pt idx="40907">
                  <c:v>25.007819999999999</c:v>
                </c:pt>
                <c:pt idx="40908">
                  <c:v>25.008099999999999</c:v>
                </c:pt>
                <c:pt idx="40909">
                  <c:v>25.008479999999999</c:v>
                </c:pt>
                <c:pt idx="40910">
                  <c:v>25.008759999999999</c:v>
                </c:pt>
                <c:pt idx="40911">
                  <c:v>25.009060000000002</c:v>
                </c:pt>
                <c:pt idx="40912">
                  <c:v>25.009340000000002</c:v>
                </c:pt>
                <c:pt idx="40913">
                  <c:v>25.009720000000002</c:v>
                </c:pt>
                <c:pt idx="40914">
                  <c:v>25.01</c:v>
                </c:pt>
                <c:pt idx="40915">
                  <c:v>25.010300000000001</c:v>
                </c:pt>
                <c:pt idx="40916">
                  <c:v>25.0106</c:v>
                </c:pt>
                <c:pt idx="40917">
                  <c:v>25.010960000000001</c:v>
                </c:pt>
                <c:pt idx="40918">
                  <c:v>25.01126</c:v>
                </c:pt>
                <c:pt idx="40919">
                  <c:v>25.01154</c:v>
                </c:pt>
                <c:pt idx="40920">
                  <c:v>25.011839999999999</c:v>
                </c:pt>
                <c:pt idx="40921">
                  <c:v>25.0122</c:v>
                </c:pt>
                <c:pt idx="40922">
                  <c:v>25.012499999999999</c:v>
                </c:pt>
                <c:pt idx="40923">
                  <c:v>25.012799999999999</c:v>
                </c:pt>
                <c:pt idx="40924">
                  <c:v>25.013079999999999</c:v>
                </c:pt>
                <c:pt idx="40925">
                  <c:v>25.013439999999999</c:v>
                </c:pt>
                <c:pt idx="40926">
                  <c:v>25.013739999999999</c:v>
                </c:pt>
                <c:pt idx="40927">
                  <c:v>25.014040000000001</c:v>
                </c:pt>
                <c:pt idx="40928">
                  <c:v>25.014320000000001</c:v>
                </c:pt>
                <c:pt idx="40929">
                  <c:v>25.014679999999998</c:v>
                </c:pt>
                <c:pt idx="40930">
                  <c:v>25.014980000000001</c:v>
                </c:pt>
                <c:pt idx="40931">
                  <c:v>25.015260000000001</c:v>
                </c:pt>
                <c:pt idx="40932">
                  <c:v>25.015540000000001</c:v>
                </c:pt>
                <c:pt idx="40933">
                  <c:v>25.015899999999998</c:v>
                </c:pt>
                <c:pt idx="40934">
                  <c:v>25.016179999999999</c:v>
                </c:pt>
                <c:pt idx="40935">
                  <c:v>25.016480000000001</c:v>
                </c:pt>
                <c:pt idx="40936">
                  <c:v>25.016760000000001</c:v>
                </c:pt>
                <c:pt idx="40937">
                  <c:v>25.017119999999998</c:v>
                </c:pt>
                <c:pt idx="40938">
                  <c:v>25.017399999999999</c:v>
                </c:pt>
                <c:pt idx="40939">
                  <c:v>25.017679999999999</c:v>
                </c:pt>
                <c:pt idx="40940">
                  <c:v>25.017959999999999</c:v>
                </c:pt>
                <c:pt idx="40941">
                  <c:v>25.018319999999999</c:v>
                </c:pt>
                <c:pt idx="40942">
                  <c:v>25.018599999999999</c:v>
                </c:pt>
                <c:pt idx="40943">
                  <c:v>25.018899999999999</c:v>
                </c:pt>
                <c:pt idx="40944">
                  <c:v>25.019159999999999</c:v>
                </c:pt>
                <c:pt idx="40945">
                  <c:v>25.01952</c:v>
                </c:pt>
                <c:pt idx="40946">
                  <c:v>25.0198</c:v>
                </c:pt>
                <c:pt idx="40947">
                  <c:v>25.020099999999999</c:v>
                </c:pt>
                <c:pt idx="40948">
                  <c:v>25.020379999999999</c:v>
                </c:pt>
                <c:pt idx="40949">
                  <c:v>25.020720000000001</c:v>
                </c:pt>
                <c:pt idx="40950">
                  <c:v>25.02102</c:v>
                </c:pt>
                <c:pt idx="40951">
                  <c:v>25.0213</c:v>
                </c:pt>
                <c:pt idx="40952">
                  <c:v>25.02158</c:v>
                </c:pt>
                <c:pt idx="40953">
                  <c:v>25.021920000000001</c:v>
                </c:pt>
                <c:pt idx="40954">
                  <c:v>25.022220000000001</c:v>
                </c:pt>
                <c:pt idx="40955">
                  <c:v>25.022500000000001</c:v>
                </c:pt>
                <c:pt idx="40956">
                  <c:v>25.022760000000002</c:v>
                </c:pt>
                <c:pt idx="40957">
                  <c:v>25.023119999999999</c:v>
                </c:pt>
                <c:pt idx="40958">
                  <c:v>25.023399999999999</c:v>
                </c:pt>
                <c:pt idx="40959">
                  <c:v>25.023679999999999</c:v>
                </c:pt>
                <c:pt idx="40960">
                  <c:v>25.02394</c:v>
                </c:pt>
                <c:pt idx="40961">
                  <c:v>25.024280000000001</c:v>
                </c:pt>
                <c:pt idx="40962">
                  <c:v>25.024560000000001</c:v>
                </c:pt>
                <c:pt idx="40963">
                  <c:v>25.024840000000001</c:v>
                </c:pt>
                <c:pt idx="40964">
                  <c:v>25.025120000000001</c:v>
                </c:pt>
                <c:pt idx="40965">
                  <c:v>25.025459999999999</c:v>
                </c:pt>
                <c:pt idx="40966">
                  <c:v>25.025739999999999</c:v>
                </c:pt>
                <c:pt idx="40967">
                  <c:v>25.026019999999999</c:v>
                </c:pt>
                <c:pt idx="40968">
                  <c:v>25.026299999999999</c:v>
                </c:pt>
                <c:pt idx="40969">
                  <c:v>25.02664</c:v>
                </c:pt>
                <c:pt idx="40970">
                  <c:v>25.02692</c:v>
                </c:pt>
                <c:pt idx="40971">
                  <c:v>25.027200000000001</c:v>
                </c:pt>
                <c:pt idx="40972">
                  <c:v>25.027480000000001</c:v>
                </c:pt>
                <c:pt idx="40973">
                  <c:v>25.027819999999998</c:v>
                </c:pt>
                <c:pt idx="40974">
                  <c:v>25.028099999999998</c:v>
                </c:pt>
                <c:pt idx="40975">
                  <c:v>25.028379999999999</c:v>
                </c:pt>
                <c:pt idx="40976">
                  <c:v>25.028639999999999</c:v>
                </c:pt>
                <c:pt idx="40977">
                  <c:v>25.028980000000001</c:v>
                </c:pt>
                <c:pt idx="40978">
                  <c:v>25.029240000000001</c:v>
                </c:pt>
                <c:pt idx="40979">
                  <c:v>25.029520000000002</c:v>
                </c:pt>
                <c:pt idx="40980">
                  <c:v>25.029800000000002</c:v>
                </c:pt>
                <c:pt idx="40981">
                  <c:v>25.030139999999999</c:v>
                </c:pt>
                <c:pt idx="40982">
                  <c:v>25.030439999999999</c:v>
                </c:pt>
                <c:pt idx="40983">
                  <c:v>25.0307</c:v>
                </c:pt>
                <c:pt idx="40984">
                  <c:v>25.03096</c:v>
                </c:pt>
                <c:pt idx="40985">
                  <c:v>25.031300000000002</c:v>
                </c:pt>
                <c:pt idx="40986">
                  <c:v>25.031559999999999</c:v>
                </c:pt>
                <c:pt idx="40987">
                  <c:v>25.031839999999999</c:v>
                </c:pt>
                <c:pt idx="40988">
                  <c:v>25.032119999999999</c:v>
                </c:pt>
                <c:pt idx="40989">
                  <c:v>25.03246</c:v>
                </c:pt>
                <c:pt idx="40990">
                  <c:v>25.03276</c:v>
                </c:pt>
                <c:pt idx="40991">
                  <c:v>25.03302</c:v>
                </c:pt>
                <c:pt idx="40992">
                  <c:v>25.033280000000001</c:v>
                </c:pt>
                <c:pt idx="40993">
                  <c:v>25.033619999999999</c:v>
                </c:pt>
                <c:pt idx="40994">
                  <c:v>25.03388</c:v>
                </c:pt>
                <c:pt idx="40995">
                  <c:v>25.034140000000001</c:v>
                </c:pt>
                <c:pt idx="40996">
                  <c:v>25.034420000000001</c:v>
                </c:pt>
                <c:pt idx="40997">
                  <c:v>25.034759999999999</c:v>
                </c:pt>
                <c:pt idx="40998">
                  <c:v>25.035060000000001</c:v>
                </c:pt>
                <c:pt idx="40999">
                  <c:v>25.035319999999999</c:v>
                </c:pt>
                <c:pt idx="41000">
                  <c:v>25.03558</c:v>
                </c:pt>
                <c:pt idx="41001">
                  <c:v>25.035920000000001</c:v>
                </c:pt>
                <c:pt idx="41002">
                  <c:v>25.036180000000002</c:v>
                </c:pt>
                <c:pt idx="41003">
                  <c:v>25.036460000000002</c:v>
                </c:pt>
                <c:pt idx="41004">
                  <c:v>25.036740000000002</c:v>
                </c:pt>
                <c:pt idx="41005">
                  <c:v>25.03706</c:v>
                </c:pt>
                <c:pt idx="41006">
                  <c:v>25.03736</c:v>
                </c:pt>
                <c:pt idx="41007">
                  <c:v>25.03762</c:v>
                </c:pt>
                <c:pt idx="41008">
                  <c:v>25.037880000000001</c:v>
                </c:pt>
                <c:pt idx="41009">
                  <c:v>25.038219999999999</c:v>
                </c:pt>
                <c:pt idx="41010">
                  <c:v>25.038499999999999</c:v>
                </c:pt>
                <c:pt idx="41011">
                  <c:v>25.03876</c:v>
                </c:pt>
                <c:pt idx="41012">
                  <c:v>25.039020000000001</c:v>
                </c:pt>
                <c:pt idx="41013">
                  <c:v>25.039359999999999</c:v>
                </c:pt>
                <c:pt idx="41014">
                  <c:v>25.039639999999999</c:v>
                </c:pt>
                <c:pt idx="41015">
                  <c:v>25.039899999999999</c:v>
                </c:pt>
                <c:pt idx="41016">
                  <c:v>25.04016</c:v>
                </c:pt>
                <c:pt idx="41017">
                  <c:v>25.040479999999999</c:v>
                </c:pt>
                <c:pt idx="41018">
                  <c:v>25.040759999999999</c:v>
                </c:pt>
                <c:pt idx="41019">
                  <c:v>25.04102</c:v>
                </c:pt>
                <c:pt idx="41020">
                  <c:v>25.04128</c:v>
                </c:pt>
                <c:pt idx="41021">
                  <c:v>25.041620000000002</c:v>
                </c:pt>
                <c:pt idx="41022">
                  <c:v>25.041899999999998</c:v>
                </c:pt>
                <c:pt idx="41023">
                  <c:v>25.042159999999999</c:v>
                </c:pt>
                <c:pt idx="41024">
                  <c:v>25.042439999999999</c:v>
                </c:pt>
                <c:pt idx="41025">
                  <c:v>25.042760000000001</c:v>
                </c:pt>
                <c:pt idx="41026">
                  <c:v>25.043060000000001</c:v>
                </c:pt>
                <c:pt idx="41027">
                  <c:v>25.043320000000001</c:v>
                </c:pt>
                <c:pt idx="41028">
                  <c:v>25.043579999999999</c:v>
                </c:pt>
                <c:pt idx="41029">
                  <c:v>25.04392</c:v>
                </c:pt>
                <c:pt idx="41030">
                  <c:v>25.0442</c:v>
                </c:pt>
                <c:pt idx="41031">
                  <c:v>25.044460000000001</c:v>
                </c:pt>
                <c:pt idx="41032">
                  <c:v>25.044720000000002</c:v>
                </c:pt>
                <c:pt idx="41033">
                  <c:v>25.045059999999999</c:v>
                </c:pt>
                <c:pt idx="41034">
                  <c:v>25.045339999999999</c:v>
                </c:pt>
                <c:pt idx="41035">
                  <c:v>25.0456</c:v>
                </c:pt>
                <c:pt idx="41036">
                  <c:v>25.045839999999998</c:v>
                </c:pt>
                <c:pt idx="41037">
                  <c:v>25.04618</c:v>
                </c:pt>
                <c:pt idx="41038">
                  <c:v>25.04646</c:v>
                </c:pt>
                <c:pt idx="41039">
                  <c:v>25.046720000000001</c:v>
                </c:pt>
                <c:pt idx="41040">
                  <c:v>25.046980000000001</c:v>
                </c:pt>
                <c:pt idx="41041">
                  <c:v>25.047319999999999</c:v>
                </c:pt>
                <c:pt idx="41042">
                  <c:v>25.04758</c:v>
                </c:pt>
                <c:pt idx="41043">
                  <c:v>25.047840000000001</c:v>
                </c:pt>
                <c:pt idx="41044">
                  <c:v>25.048120000000001</c:v>
                </c:pt>
                <c:pt idx="41045">
                  <c:v>25.048439999999999</c:v>
                </c:pt>
                <c:pt idx="41046">
                  <c:v>25.048719999999999</c:v>
                </c:pt>
                <c:pt idx="41047">
                  <c:v>25.048999999999999</c:v>
                </c:pt>
                <c:pt idx="41048">
                  <c:v>25.04926</c:v>
                </c:pt>
                <c:pt idx="41049">
                  <c:v>25.049579999999999</c:v>
                </c:pt>
                <c:pt idx="41050">
                  <c:v>25.049859999999999</c:v>
                </c:pt>
                <c:pt idx="41051">
                  <c:v>25.05012</c:v>
                </c:pt>
                <c:pt idx="41052">
                  <c:v>25.0504</c:v>
                </c:pt>
                <c:pt idx="41053">
                  <c:v>25.050719999999998</c:v>
                </c:pt>
                <c:pt idx="41054">
                  <c:v>25.051020000000001</c:v>
                </c:pt>
                <c:pt idx="41055">
                  <c:v>25.051279999999998</c:v>
                </c:pt>
                <c:pt idx="41056">
                  <c:v>25.051539999999999</c:v>
                </c:pt>
                <c:pt idx="41057">
                  <c:v>25.051880000000001</c:v>
                </c:pt>
                <c:pt idx="41058">
                  <c:v>25.052140000000001</c:v>
                </c:pt>
                <c:pt idx="41059">
                  <c:v>25.052420000000001</c:v>
                </c:pt>
                <c:pt idx="41060">
                  <c:v>25.052679999999999</c:v>
                </c:pt>
                <c:pt idx="41061">
                  <c:v>25.053000000000001</c:v>
                </c:pt>
                <c:pt idx="41062">
                  <c:v>25.053280000000001</c:v>
                </c:pt>
                <c:pt idx="41063">
                  <c:v>25.053560000000001</c:v>
                </c:pt>
                <c:pt idx="41064">
                  <c:v>25.053799999999999</c:v>
                </c:pt>
                <c:pt idx="41065">
                  <c:v>25.05414</c:v>
                </c:pt>
                <c:pt idx="41066">
                  <c:v>25.054400000000001</c:v>
                </c:pt>
                <c:pt idx="41067">
                  <c:v>25.054680000000001</c:v>
                </c:pt>
                <c:pt idx="41068">
                  <c:v>25.054939999999998</c:v>
                </c:pt>
                <c:pt idx="41069">
                  <c:v>25.055260000000001</c:v>
                </c:pt>
                <c:pt idx="41070">
                  <c:v>25.05556</c:v>
                </c:pt>
                <c:pt idx="41071">
                  <c:v>25.055820000000001</c:v>
                </c:pt>
                <c:pt idx="41072">
                  <c:v>25.056080000000001</c:v>
                </c:pt>
                <c:pt idx="41073">
                  <c:v>25.056419999999999</c:v>
                </c:pt>
                <c:pt idx="41074">
                  <c:v>25.056699999999999</c:v>
                </c:pt>
                <c:pt idx="41075">
                  <c:v>25.05696</c:v>
                </c:pt>
                <c:pt idx="41076">
                  <c:v>25.05724</c:v>
                </c:pt>
                <c:pt idx="41077">
                  <c:v>25.057559999999999</c:v>
                </c:pt>
                <c:pt idx="41078">
                  <c:v>25.057860000000002</c:v>
                </c:pt>
                <c:pt idx="41079">
                  <c:v>25.058119999999999</c:v>
                </c:pt>
                <c:pt idx="41080">
                  <c:v>25.05838</c:v>
                </c:pt>
                <c:pt idx="41081">
                  <c:v>25.058720000000001</c:v>
                </c:pt>
                <c:pt idx="41082">
                  <c:v>25.058979999999998</c:v>
                </c:pt>
                <c:pt idx="41083">
                  <c:v>25.059259999999998</c:v>
                </c:pt>
                <c:pt idx="41084">
                  <c:v>25.059519999999999</c:v>
                </c:pt>
                <c:pt idx="41085">
                  <c:v>25.05986</c:v>
                </c:pt>
                <c:pt idx="41086">
                  <c:v>25.060120000000001</c:v>
                </c:pt>
                <c:pt idx="41087">
                  <c:v>25.060379999999999</c:v>
                </c:pt>
                <c:pt idx="41088">
                  <c:v>25.060639999999999</c:v>
                </c:pt>
                <c:pt idx="41089">
                  <c:v>25.060980000000001</c:v>
                </c:pt>
                <c:pt idx="41090">
                  <c:v>25.061260000000001</c:v>
                </c:pt>
                <c:pt idx="41091">
                  <c:v>25.061540000000001</c:v>
                </c:pt>
                <c:pt idx="41092">
                  <c:v>25.061800000000002</c:v>
                </c:pt>
                <c:pt idx="41093">
                  <c:v>25.062139999999999</c:v>
                </c:pt>
                <c:pt idx="41094">
                  <c:v>25.0624</c:v>
                </c:pt>
                <c:pt idx="41095">
                  <c:v>25.06268</c:v>
                </c:pt>
                <c:pt idx="41096">
                  <c:v>25.062940000000001</c:v>
                </c:pt>
                <c:pt idx="41097">
                  <c:v>25.063279999999999</c:v>
                </c:pt>
                <c:pt idx="41098">
                  <c:v>25.063559999999999</c:v>
                </c:pt>
                <c:pt idx="41099">
                  <c:v>25.06382</c:v>
                </c:pt>
                <c:pt idx="41100">
                  <c:v>25.064080000000001</c:v>
                </c:pt>
                <c:pt idx="41101">
                  <c:v>25.064419999999998</c:v>
                </c:pt>
                <c:pt idx="41102">
                  <c:v>25.064699999999998</c:v>
                </c:pt>
                <c:pt idx="41103">
                  <c:v>25.064979999999998</c:v>
                </c:pt>
                <c:pt idx="41104">
                  <c:v>25.065239999999999</c:v>
                </c:pt>
                <c:pt idx="41105">
                  <c:v>25.065580000000001</c:v>
                </c:pt>
                <c:pt idx="41106">
                  <c:v>25.065860000000001</c:v>
                </c:pt>
                <c:pt idx="41107">
                  <c:v>25.066140000000001</c:v>
                </c:pt>
                <c:pt idx="41108">
                  <c:v>25.066400000000002</c:v>
                </c:pt>
                <c:pt idx="41109">
                  <c:v>25.066739999999999</c:v>
                </c:pt>
                <c:pt idx="41110">
                  <c:v>25.067</c:v>
                </c:pt>
                <c:pt idx="41111">
                  <c:v>25.06728</c:v>
                </c:pt>
                <c:pt idx="41112">
                  <c:v>25.067540000000001</c:v>
                </c:pt>
                <c:pt idx="41113">
                  <c:v>25.067879999999999</c:v>
                </c:pt>
                <c:pt idx="41114">
                  <c:v>25.06814</c:v>
                </c:pt>
                <c:pt idx="41115">
                  <c:v>25.06842</c:v>
                </c:pt>
                <c:pt idx="41116">
                  <c:v>25.068680000000001</c:v>
                </c:pt>
                <c:pt idx="41117">
                  <c:v>25.069019999999998</c:v>
                </c:pt>
                <c:pt idx="41118">
                  <c:v>25.069320000000001</c:v>
                </c:pt>
                <c:pt idx="41119">
                  <c:v>25.069579999999998</c:v>
                </c:pt>
                <c:pt idx="41120">
                  <c:v>25.069859999999998</c:v>
                </c:pt>
                <c:pt idx="41121">
                  <c:v>25.0702</c:v>
                </c:pt>
                <c:pt idx="41122">
                  <c:v>25.070499999999999</c:v>
                </c:pt>
                <c:pt idx="41123">
                  <c:v>25.070779999999999</c:v>
                </c:pt>
                <c:pt idx="41124">
                  <c:v>25.07104</c:v>
                </c:pt>
                <c:pt idx="41125">
                  <c:v>25.071400000000001</c:v>
                </c:pt>
                <c:pt idx="41126">
                  <c:v>25.071680000000001</c:v>
                </c:pt>
                <c:pt idx="41127">
                  <c:v>25.071940000000001</c:v>
                </c:pt>
                <c:pt idx="41128">
                  <c:v>25.072199999999999</c:v>
                </c:pt>
                <c:pt idx="41129">
                  <c:v>25.072559999999999</c:v>
                </c:pt>
                <c:pt idx="41130">
                  <c:v>25.07282</c:v>
                </c:pt>
                <c:pt idx="41131">
                  <c:v>25.0731</c:v>
                </c:pt>
                <c:pt idx="41132">
                  <c:v>25.073360000000001</c:v>
                </c:pt>
                <c:pt idx="41133">
                  <c:v>25.073720000000002</c:v>
                </c:pt>
                <c:pt idx="41134">
                  <c:v>25.074000000000002</c:v>
                </c:pt>
                <c:pt idx="41135">
                  <c:v>25.074280000000002</c:v>
                </c:pt>
                <c:pt idx="41136">
                  <c:v>25.074539999999999</c:v>
                </c:pt>
                <c:pt idx="41137">
                  <c:v>25.07488</c:v>
                </c:pt>
                <c:pt idx="41138">
                  <c:v>25.07516</c:v>
                </c:pt>
                <c:pt idx="41139">
                  <c:v>25.07544</c:v>
                </c:pt>
                <c:pt idx="41140">
                  <c:v>25.07572</c:v>
                </c:pt>
                <c:pt idx="41141">
                  <c:v>25.076059999999998</c:v>
                </c:pt>
                <c:pt idx="41142">
                  <c:v>25.076360000000001</c:v>
                </c:pt>
                <c:pt idx="41143">
                  <c:v>25.076640000000001</c:v>
                </c:pt>
                <c:pt idx="41144">
                  <c:v>25.076899999999998</c:v>
                </c:pt>
                <c:pt idx="41145">
                  <c:v>25.077259999999999</c:v>
                </c:pt>
                <c:pt idx="41146">
                  <c:v>25.077539999999999</c:v>
                </c:pt>
                <c:pt idx="41147">
                  <c:v>25.077819999999999</c:v>
                </c:pt>
                <c:pt idx="41148">
                  <c:v>25.078099999999999</c:v>
                </c:pt>
                <c:pt idx="41149">
                  <c:v>25.078440000000001</c:v>
                </c:pt>
                <c:pt idx="41150">
                  <c:v>25.07874</c:v>
                </c:pt>
                <c:pt idx="41151">
                  <c:v>25.07902</c:v>
                </c:pt>
                <c:pt idx="41152">
                  <c:v>25.0793</c:v>
                </c:pt>
                <c:pt idx="41153">
                  <c:v>25.079660000000001</c:v>
                </c:pt>
                <c:pt idx="41154">
                  <c:v>25.079940000000001</c:v>
                </c:pt>
                <c:pt idx="41155">
                  <c:v>25.080220000000001</c:v>
                </c:pt>
                <c:pt idx="41156">
                  <c:v>25.080500000000001</c:v>
                </c:pt>
                <c:pt idx="41157">
                  <c:v>25.080839999999998</c:v>
                </c:pt>
                <c:pt idx="41158">
                  <c:v>25.081140000000001</c:v>
                </c:pt>
                <c:pt idx="41159">
                  <c:v>25.081440000000001</c:v>
                </c:pt>
                <c:pt idx="41160">
                  <c:v>25.081720000000001</c:v>
                </c:pt>
                <c:pt idx="41161">
                  <c:v>25.082059999999998</c:v>
                </c:pt>
                <c:pt idx="41162">
                  <c:v>25.082360000000001</c:v>
                </c:pt>
                <c:pt idx="41163">
                  <c:v>25.082640000000001</c:v>
                </c:pt>
                <c:pt idx="41164">
                  <c:v>25.082920000000001</c:v>
                </c:pt>
                <c:pt idx="41165">
                  <c:v>25.083279999999998</c:v>
                </c:pt>
                <c:pt idx="41166">
                  <c:v>25.083580000000001</c:v>
                </c:pt>
                <c:pt idx="41167">
                  <c:v>25.083860000000001</c:v>
                </c:pt>
                <c:pt idx="41168">
                  <c:v>25.084140000000001</c:v>
                </c:pt>
                <c:pt idx="41169">
                  <c:v>25.084499999999998</c:v>
                </c:pt>
                <c:pt idx="41170">
                  <c:v>25.084779999999999</c:v>
                </c:pt>
                <c:pt idx="41171">
                  <c:v>25.085080000000001</c:v>
                </c:pt>
                <c:pt idx="41172">
                  <c:v>25.085360000000001</c:v>
                </c:pt>
                <c:pt idx="41173">
                  <c:v>25.085719999999998</c:v>
                </c:pt>
                <c:pt idx="41174">
                  <c:v>25.086020000000001</c:v>
                </c:pt>
                <c:pt idx="41175">
                  <c:v>25.086300000000001</c:v>
                </c:pt>
                <c:pt idx="41176">
                  <c:v>25.086580000000001</c:v>
                </c:pt>
                <c:pt idx="41177">
                  <c:v>25.086939999999998</c:v>
                </c:pt>
                <c:pt idx="41178">
                  <c:v>25.087240000000001</c:v>
                </c:pt>
                <c:pt idx="41179">
                  <c:v>25.087520000000001</c:v>
                </c:pt>
                <c:pt idx="41180">
                  <c:v>25.087820000000001</c:v>
                </c:pt>
                <c:pt idx="41181">
                  <c:v>25.088180000000001</c:v>
                </c:pt>
                <c:pt idx="41182">
                  <c:v>25.088480000000001</c:v>
                </c:pt>
                <c:pt idx="41183">
                  <c:v>25.08878</c:v>
                </c:pt>
                <c:pt idx="41184">
                  <c:v>25.08906</c:v>
                </c:pt>
                <c:pt idx="41185">
                  <c:v>25.08944</c:v>
                </c:pt>
                <c:pt idx="41186">
                  <c:v>25.089739999999999</c:v>
                </c:pt>
                <c:pt idx="41187">
                  <c:v>25.090019999999999</c:v>
                </c:pt>
                <c:pt idx="41188">
                  <c:v>25.090319999999998</c:v>
                </c:pt>
                <c:pt idx="41189">
                  <c:v>25.090679999999999</c:v>
                </c:pt>
                <c:pt idx="41190">
                  <c:v>25.091000000000001</c:v>
                </c:pt>
                <c:pt idx="41191">
                  <c:v>25.0913</c:v>
                </c:pt>
                <c:pt idx="41192">
                  <c:v>25.09158</c:v>
                </c:pt>
                <c:pt idx="41193">
                  <c:v>25.09196</c:v>
                </c:pt>
                <c:pt idx="41194">
                  <c:v>25.09226</c:v>
                </c:pt>
                <c:pt idx="41195">
                  <c:v>25.092559999999999</c:v>
                </c:pt>
                <c:pt idx="41196">
                  <c:v>25.092860000000002</c:v>
                </c:pt>
                <c:pt idx="41197">
                  <c:v>25.093219999999999</c:v>
                </c:pt>
                <c:pt idx="41198">
                  <c:v>25.093540000000001</c:v>
                </c:pt>
                <c:pt idx="41199">
                  <c:v>25.09384</c:v>
                </c:pt>
                <c:pt idx="41200">
                  <c:v>25.094139999999999</c:v>
                </c:pt>
                <c:pt idx="41201">
                  <c:v>25.094519999999999</c:v>
                </c:pt>
                <c:pt idx="41202">
                  <c:v>25.094819999999999</c:v>
                </c:pt>
                <c:pt idx="41203">
                  <c:v>25.095120000000001</c:v>
                </c:pt>
                <c:pt idx="41204">
                  <c:v>25.095420000000001</c:v>
                </c:pt>
                <c:pt idx="41205">
                  <c:v>25.095800000000001</c:v>
                </c:pt>
                <c:pt idx="41206">
                  <c:v>25.096119999999999</c:v>
                </c:pt>
                <c:pt idx="41207">
                  <c:v>25.096419999999998</c:v>
                </c:pt>
                <c:pt idx="41208">
                  <c:v>25.096720000000001</c:v>
                </c:pt>
                <c:pt idx="41209">
                  <c:v>25.097100000000001</c:v>
                </c:pt>
                <c:pt idx="41210">
                  <c:v>25.0974</c:v>
                </c:pt>
                <c:pt idx="41211">
                  <c:v>25.097719999999999</c:v>
                </c:pt>
                <c:pt idx="41212">
                  <c:v>25.097999999999999</c:v>
                </c:pt>
                <c:pt idx="41213">
                  <c:v>25.098400000000002</c:v>
                </c:pt>
                <c:pt idx="41214">
                  <c:v>25.09872</c:v>
                </c:pt>
                <c:pt idx="41215">
                  <c:v>25.099019999999999</c:v>
                </c:pt>
                <c:pt idx="41216">
                  <c:v>25.099319999999999</c:v>
                </c:pt>
                <c:pt idx="41217">
                  <c:v>25.099720000000001</c:v>
                </c:pt>
                <c:pt idx="41218">
                  <c:v>25.100020000000001</c:v>
                </c:pt>
                <c:pt idx="41219">
                  <c:v>25.100339999999999</c:v>
                </c:pt>
                <c:pt idx="41220">
                  <c:v>25.100660000000001</c:v>
                </c:pt>
                <c:pt idx="41221">
                  <c:v>25.101040000000001</c:v>
                </c:pt>
                <c:pt idx="41222">
                  <c:v>25.101379999999999</c:v>
                </c:pt>
                <c:pt idx="41223">
                  <c:v>25.101700000000001</c:v>
                </c:pt>
                <c:pt idx="41224">
                  <c:v>25.10202</c:v>
                </c:pt>
                <c:pt idx="41225">
                  <c:v>25.102419999999999</c:v>
                </c:pt>
                <c:pt idx="41226">
                  <c:v>25.102740000000001</c:v>
                </c:pt>
                <c:pt idx="41227">
                  <c:v>25.103059999999999</c:v>
                </c:pt>
                <c:pt idx="41228">
                  <c:v>25.103380000000001</c:v>
                </c:pt>
                <c:pt idx="41229">
                  <c:v>25.10378</c:v>
                </c:pt>
                <c:pt idx="41230">
                  <c:v>25.104099999999999</c:v>
                </c:pt>
                <c:pt idx="41231">
                  <c:v>25.104420000000001</c:v>
                </c:pt>
                <c:pt idx="41232">
                  <c:v>25.10474</c:v>
                </c:pt>
                <c:pt idx="41233">
                  <c:v>25.105139999999999</c:v>
                </c:pt>
                <c:pt idx="41234">
                  <c:v>25.105460000000001</c:v>
                </c:pt>
                <c:pt idx="41235">
                  <c:v>25.105779999999999</c:v>
                </c:pt>
                <c:pt idx="41236">
                  <c:v>25.106100000000001</c:v>
                </c:pt>
                <c:pt idx="41237">
                  <c:v>25.1065</c:v>
                </c:pt>
                <c:pt idx="41238">
                  <c:v>25.106819999999999</c:v>
                </c:pt>
                <c:pt idx="41239">
                  <c:v>25.10716</c:v>
                </c:pt>
                <c:pt idx="41240">
                  <c:v>25.10746</c:v>
                </c:pt>
                <c:pt idx="41241">
                  <c:v>25.107880000000002</c:v>
                </c:pt>
                <c:pt idx="41242">
                  <c:v>25.108219999999999</c:v>
                </c:pt>
                <c:pt idx="41243">
                  <c:v>25.108560000000001</c:v>
                </c:pt>
                <c:pt idx="41244">
                  <c:v>25.108879999999999</c:v>
                </c:pt>
                <c:pt idx="41245">
                  <c:v>25.109300000000001</c:v>
                </c:pt>
                <c:pt idx="41246">
                  <c:v>25.109639999999999</c:v>
                </c:pt>
                <c:pt idx="41247">
                  <c:v>25.10998</c:v>
                </c:pt>
                <c:pt idx="41248">
                  <c:v>25.110320000000002</c:v>
                </c:pt>
                <c:pt idx="41249">
                  <c:v>25.11074</c:v>
                </c:pt>
                <c:pt idx="41250">
                  <c:v>25.1111</c:v>
                </c:pt>
                <c:pt idx="41251">
                  <c:v>25.111440000000002</c:v>
                </c:pt>
                <c:pt idx="41252">
                  <c:v>25.11178</c:v>
                </c:pt>
                <c:pt idx="41253">
                  <c:v>25.112200000000001</c:v>
                </c:pt>
                <c:pt idx="41254">
                  <c:v>25.112559999999998</c:v>
                </c:pt>
                <c:pt idx="41255">
                  <c:v>25.1129</c:v>
                </c:pt>
                <c:pt idx="41256">
                  <c:v>25.113240000000001</c:v>
                </c:pt>
                <c:pt idx="41257">
                  <c:v>25.113659999999999</c:v>
                </c:pt>
                <c:pt idx="41258">
                  <c:v>25.11402</c:v>
                </c:pt>
                <c:pt idx="41259">
                  <c:v>25.114360000000001</c:v>
                </c:pt>
                <c:pt idx="41260">
                  <c:v>25.114699999999999</c:v>
                </c:pt>
                <c:pt idx="41261">
                  <c:v>25.11514</c:v>
                </c:pt>
                <c:pt idx="41262">
                  <c:v>25.115500000000001</c:v>
                </c:pt>
                <c:pt idx="41263">
                  <c:v>25.115839999999999</c:v>
                </c:pt>
                <c:pt idx="41264">
                  <c:v>25.116199999999999</c:v>
                </c:pt>
                <c:pt idx="41265">
                  <c:v>25.11664</c:v>
                </c:pt>
                <c:pt idx="41266">
                  <c:v>25.117000000000001</c:v>
                </c:pt>
                <c:pt idx="41267">
                  <c:v>25.117360000000001</c:v>
                </c:pt>
                <c:pt idx="41268">
                  <c:v>25.117719999999998</c:v>
                </c:pt>
                <c:pt idx="41269">
                  <c:v>25.11816</c:v>
                </c:pt>
                <c:pt idx="41270">
                  <c:v>25.118539999999999</c:v>
                </c:pt>
                <c:pt idx="41271">
                  <c:v>25.1189</c:v>
                </c:pt>
                <c:pt idx="41272">
                  <c:v>25.119260000000001</c:v>
                </c:pt>
                <c:pt idx="41273">
                  <c:v>25.119720000000001</c:v>
                </c:pt>
                <c:pt idx="41274">
                  <c:v>25.120100000000001</c:v>
                </c:pt>
                <c:pt idx="41275">
                  <c:v>25.120460000000001</c:v>
                </c:pt>
                <c:pt idx="41276">
                  <c:v>25.120819999999998</c:v>
                </c:pt>
                <c:pt idx="41277">
                  <c:v>25.121279999999999</c:v>
                </c:pt>
                <c:pt idx="41278">
                  <c:v>25.121680000000001</c:v>
                </c:pt>
                <c:pt idx="41279">
                  <c:v>25.122060000000001</c:v>
                </c:pt>
                <c:pt idx="41280">
                  <c:v>25.122420000000002</c:v>
                </c:pt>
                <c:pt idx="41281">
                  <c:v>25.122879999999999</c:v>
                </c:pt>
                <c:pt idx="41282">
                  <c:v>25.123259999999998</c:v>
                </c:pt>
                <c:pt idx="41283">
                  <c:v>25.123640000000002</c:v>
                </c:pt>
                <c:pt idx="41284">
                  <c:v>25.123999999999999</c:v>
                </c:pt>
                <c:pt idx="41285">
                  <c:v>25.124479999999998</c:v>
                </c:pt>
                <c:pt idx="41286">
                  <c:v>25.124880000000001</c:v>
                </c:pt>
                <c:pt idx="41287">
                  <c:v>25.125260000000001</c:v>
                </c:pt>
                <c:pt idx="41288">
                  <c:v>25.125620000000001</c:v>
                </c:pt>
                <c:pt idx="41289">
                  <c:v>25.126100000000001</c:v>
                </c:pt>
                <c:pt idx="41290">
                  <c:v>25.1265</c:v>
                </c:pt>
                <c:pt idx="41291">
                  <c:v>25.126899999999999</c:v>
                </c:pt>
                <c:pt idx="41292">
                  <c:v>25.127300000000002</c:v>
                </c:pt>
                <c:pt idx="41293">
                  <c:v>25.127800000000001</c:v>
                </c:pt>
                <c:pt idx="41294">
                  <c:v>25.128219999999999</c:v>
                </c:pt>
                <c:pt idx="41295">
                  <c:v>25.128620000000002</c:v>
                </c:pt>
                <c:pt idx="41296">
                  <c:v>25.129020000000001</c:v>
                </c:pt>
                <c:pt idx="41297">
                  <c:v>25.129519999999999</c:v>
                </c:pt>
                <c:pt idx="41298">
                  <c:v>25.129940000000001</c:v>
                </c:pt>
                <c:pt idx="41299">
                  <c:v>25.13036</c:v>
                </c:pt>
                <c:pt idx="41300">
                  <c:v>25.130759999999999</c:v>
                </c:pt>
                <c:pt idx="41301">
                  <c:v>25.13128</c:v>
                </c:pt>
                <c:pt idx="41302">
                  <c:v>25.131720000000001</c:v>
                </c:pt>
                <c:pt idx="41303">
                  <c:v>25.13214</c:v>
                </c:pt>
                <c:pt idx="41304">
                  <c:v>25.132539999999999</c:v>
                </c:pt>
                <c:pt idx="41305">
                  <c:v>25.13308</c:v>
                </c:pt>
                <c:pt idx="41306">
                  <c:v>25.133500000000002</c:v>
                </c:pt>
                <c:pt idx="41307">
                  <c:v>25.133939999999999</c:v>
                </c:pt>
                <c:pt idx="41308">
                  <c:v>25.134340000000002</c:v>
                </c:pt>
                <c:pt idx="41309">
                  <c:v>25.134879999999999</c:v>
                </c:pt>
                <c:pt idx="41310">
                  <c:v>25.13532</c:v>
                </c:pt>
                <c:pt idx="41311">
                  <c:v>25.135760000000001</c:v>
                </c:pt>
                <c:pt idx="41312">
                  <c:v>25.13618</c:v>
                </c:pt>
                <c:pt idx="41313">
                  <c:v>25.13674</c:v>
                </c:pt>
                <c:pt idx="41314">
                  <c:v>25.1372</c:v>
                </c:pt>
                <c:pt idx="41315">
                  <c:v>25.137640000000001</c:v>
                </c:pt>
                <c:pt idx="41316">
                  <c:v>25.138100000000001</c:v>
                </c:pt>
                <c:pt idx="41317">
                  <c:v>25.138660000000002</c:v>
                </c:pt>
                <c:pt idx="41318">
                  <c:v>25.139140000000001</c:v>
                </c:pt>
                <c:pt idx="41319">
                  <c:v>25.139620000000001</c:v>
                </c:pt>
                <c:pt idx="41320">
                  <c:v>25.140080000000001</c:v>
                </c:pt>
                <c:pt idx="41321">
                  <c:v>25.14066</c:v>
                </c:pt>
                <c:pt idx="41322">
                  <c:v>25.14114</c:v>
                </c:pt>
                <c:pt idx="41323">
                  <c:v>25.14162</c:v>
                </c:pt>
                <c:pt idx="41324">
                  <c:v>25.142099999999999</c:v>
                </c:pt>
                <c:pt idx="41325">
                  <c:v>25.142700000000001</c:v>
                </c:pt>
                <c:pt idx="41326">
                  <c:v>25.1432</c:v>
                </c:pt>
                <c:pt idx="41327">
                  <c:v>25.143699999999999</c:v>
                </c:pt>
                <c:pt idx="41328">
                  <c:v>25.144159999999999</c:v>
                </c:pt>
                <c:pt idx="41329">
                  <c:v>25.144780000000001</c:v>
                </c:pt>
                <c:pt idx="41330">
                  <c:v>25.14528</c:v>
                </c:pt>
                <c:pt idx="41331">
                  <c:v>25.145800000000001</c:v>
                </c:pt>
                <c:pt idx="41332">
                  <c:v>25.146280000000001</c:v>
                </c:pt>
                <c:pt idx="41333">
                  <c:v>25.146920000000001</c:v>
                </c:pt>
                <c:pt idx="41334">
                  <c:v>25.147459999999999</c:v>
                </c:pt>
                <c:pt idx="41335">
                  <c:v>25.14798</c:v>
                </c:pt>
                <c:pt idx="41336">
                  <c:v>25.148499999999999</c:v>
                </c:pt>
                <c:pt idx="41337">
                  <c:v>25.149159999999998</c:v>
                </c:pt>
                <c:pt idx="41338">
                  <c:v>25.149719999999999</c:v>
                </c:pt>
                <c:pt idx="41339">
                  <c:v>25.150259999999999</c:v>
                </c:pt>
                <c:pt idx="41340">
                  <c:v>25.15082</c:v>
                </c:pt>
                <c:pt idx="41341">
                  <c:v>25.151499999999999</c:v>
                </c:pt>
                <c:pt idx="41342">
                  <c:v>25.152100000000001</c:v>
                </c:pt>
                <c:pt idx="41343">
                  <c:v>25.15268</c:v>
                </c:pt>
                <c:pt idx="41344">
                  <c:v>25.15326</c:v>
                </c:pt>
                <c:pt idx="41345">
                  <c:v>25.153980000000001</c:v>
                </c:pt>
                <c:pt idx="41346">
                  <c:v>25.154599999999999</c:v>
                </c:pt>
                <c:pt idx="41347">
                  <c:v>25.155200000000001</c:v>
                </c:pt>
                <c:pt idx="41348">
                  <c:v>25.155799999999999</c:v>
                </c:pt>
                <c:pt idx="41349">
                  <c:v>25.156559999999999</c:v>
                </c:pt>
                <c:pt idx="41350">
                  <c:v>25.1572</c:v>
                </c:pt>
                <c:pt idx="41351">
                  <c:v>25.15784</c:v>
                </c:pt>
                <c:pt idx="41352">
                  <c:v>25.158460000000002</c:v>
                </c:pt>
                <c:pt idx="41353">
                  <c:v>25.159279999999999</c:v>
                </c:pt>
                <c:pt idx="41354">
                  <c:v>25.159939999999999</c:v>
                </c:pt>
                <c:pt idx="41355">
                  <c:v>25.160620000000002</c:v>
                </c:pt>
                <c:pt idx="41356">
                  <c:v>25.161259999999999</c:v>
                </c:pt>
                <c:pt idx="41357">
                  <c:v>25.162140000000001</c:v>
                </c:pt>
                <c:pt idx="41358">
                  <c:v>25.162859999999998</c:v>
                </c:pt>
                <c:pt idx="41359">
                  <c:v>25.16358</c:v>
                </c:pt>
                <c:pt idx="41360">
                  <c:v>25.164300000000001</c:v>
                </c:pt>
                <c:pt idx="41361">
                  <c:v>25.165240000000001</c:v>
                </c:pt>
                <c:pt idx="41362">
                  <c:v>25.166039999999999</c:v>
                </c:pt>
                <c:pt idx="41363">
                  <c:v>25.166820000000001</c:v>
                </c:pt>
                <c:pt idx="41364">
                  <c:v>25.167580000000001</c:v>
                </c:pt>
                <c:pt idx="41365">
                  <c:v>25.168600000000001</c:v>
                </c:pt>
                <c:pt idx="41366">
                  <c:v>25.16948</c:v>
                </c:pt>
                <c:pt idx="41367">
                  <c:v>25.170359999999999</c:v>
                </c:pt>
                <c:pt idx="41368">
                  <c:v>25.171220000000002</c:v>
                </c:pt>
                <c:pt idx="41369">
                  <c:v>25.172360000000001</c:v>
                </c:pt>
                <c:pt idx="41370">
                  <c:v>25.173359999999999</c:v>
                </c:pt>
                <c:pt idx="41371">
                  <c:v>25.17436</c:v>
                </c:pt>
                <c:pt idx="41372">
                  <c:v>25.175339999999998</c:v>
                </c:pt>
                <c:pt idx="41373">
                  <c:v>25.176659999999998</c:v>
                </c:pt>
                <c:pt idx="41374">
                  <c:v>25.177800000000001</c:v>
                </c:pt>
                <c:pt idx="41375">
                  <c:v>25.17896</c:v>
                </c:pt>
                <c:pt idx="41376">
                  <c:v>25.180160000000001</c:v>
                </c:pt>
                <c:pt idx="41377">
                  <c:v>25.181799999999999</c:v>
                </c:pt>
                <c:pt idx="41378">
                  <c:v>25.183199999999999</c:v>
                </c:pt>
                <c:pt idx="41379">
                  <c:v>25.184719999999999</c:v>
                </c:pt>
                <c:pt idx="41380">
                  <c:v>25.186260000000001</c:v>
                </c:pt>
                <c:pt idx="41381">
                  <c:v>25.188580000000002</c:v>
                </c:pt>
                <c:pt idx="41382">
                  <c:v>25.1907</c:v>
                </c:pt>
                <c:pt idx="41383">
                  <c:v>25.1934</c:v>
                </c:pt>
                <c:pt idx="41384">
                  <c:v>25.197140000000001</c:v>
                </c:pt>
                <c:pt idx="41385">
                  <c:v>25.208919999999999</c:v>
                </c:pt>
                <c:pt idx="41386">
                  <c:v>25.212240000000001</c:v>
                </c:pt>
                <c:pt idx="41387">
                  <c:v>25.2148</c:v>
                </c:pt>
                <c:pt idx="41388">
                  <c:v>25.216940000000001</c:v>
                </c:pt>
                <c:pt idx="41389">
                  <c:v>25.219159999999999</c:v>
                </c:pt>
                <c:pt idx="41390">
                  <c:v>25.22062</c:v>
                </c:pt>
                <c:pt idx="41391">
                  <c:v>25.22212</c:v>
                </c:pt>
                <c:pt idx="41392">
                  <c:v>25.22354</c:v>
                </c:pt>
                <c:pt idx="41393">
                  <c:v>25.22514</c:v>
                </c:pt>
                <c:pt idx="41394">
                  <c:v>25.226279999999999</c:v>
                </c:pt>
                <c:pt idx="41395">
                  <c:v>25.227460000000001</c:v>
                </c:pt>
                <c:pt idx="41396">
                  <c:v>25.228619999999999</c:v>
                </c:pt>
                <c:pt idx="41397">
                  <c:v>25.22992</c:v>
                </c:pt>
                <c:pt idx="41398">
                  <c:v>25.230879999999999</c:v>
                </c:pt>
                <c:pt idx="41399">
                  <c:v>25.231860000000001</c:v>
                </c:pt>
                <c:pt idx="41400">
                  <c:v>25.232859999999999</c:v>
                </c:pt>
                <c:pt idx="41401">
                  <c:v>25.234000000000002</c:v>
                </c:pt>
                <c:pt idx="41402">
                  <c:v>25.234860000000001</c:v>
                </c:pt>
                <c:pt idx="41403">
                  <c:v>25.235720000000001</c:v>
                </c:pt>
                <c:pt idx="41404">
                  <c:v>25.236619999999998</c:v>
                </c:pt>
                <c:pt idx="41405">
                  <c:v>25.23762</c:v>
                </c:pt>
                <c:pt idx="41406">
                  <c:v>25.238379999999999</c:v>
                </c:pt>
                <c:pt idx="41407">
                  <c:v>25.239159999999998</c:v>
                </c:pt>
                <c:pt idx="41408">
                  <c:v>25.239979999999999</c:v>
                </c:pt>
                <c:pt idx="41409">
                  <c:v>25.2409</c:v>
                </c:pt>
                <c:pt idx="41410">
                  <c:v>25.241599999999998</c:v>
                </c:pt>
                <c:pt idx="41411">
                  <c:v>25.242319999999999</c:v>
                </c:pt>
                <c:pt idx="41412">
                  <c:v>25.243079999999999</c:v>
                </c:pt>
                <c:pt idx="41413">
                  <c:v>25.243939999999998</c:v>
                </c:pt>
                <c:pt idx="41414">
                  <c:v>25.24456</c:v>
                </c:pt>
                <c:pt idx="41415">
                  <c:v>25.245239999999999</c:v>
                </c:pt>
                <c:pt idx="41416">
                  <c:v>25.245920000000002</c:v>
                </c:pt>
                <c:pt idx="41417">
                  <c:v>25.246739999999999</c:v>
                </c:pt>
                <c:pt idx="41418">
                  <c:v>25.247340000000001</c:v>
                </c:pt>
                <c:pt idx="41419">
                  <c:v>25.247979999999998</c:v>
                </c:pt>
                <c:pt idx="41420">
                  <c:v>25.248619999999999</c:v>
                </c:pt>
                <c:pt idx="41421">
                  <c:v>25.249379999999999</c:v>
                </c:pt>
                <c:pt idx="41422">
                  <c:v>25.249960000000002</c:v>
                </c:pt>
                <c:pt idx="41423">
                  <c:v>25.250579999999999</c:v>
                </c:pt>
                <c:pt idx="41424">
                  <c:v>25.251200000000001</c:v>
                </c:pt>
                <c:pt idx="41425">
                  <c:v>25.251919999999998</c:v>
                </c:pt>
                <c:pt idx="41426">
                  <c:v>25.252479999999998</c:v>
                </c:pt>
                <c:pt idx="41427">
                  <c:v>25.253060000000001</c:v>
                </c:pt>
                <c:pt idx="41428">
                  <c:v>25.25366</c:v>
                </c:pt>
                <c:pt idx="41429">
                  <c:v>25.254359999999998</c:v>
                </c:pt>
                <c:pt idx="41430">
                  <c:v>25.254899999999999</c:v>
                </c:pt>
                <c:pt idx="41431">
                  <c:v>25.255459999999999</c:v>
                </c:pt>
                <c:pt idx="41432">
                  <c:v>25.256019999999999</c:v>
                </c:pt>
                <c:pt idx="41433">
                  <c:v>25.256679999999999</c:v>
                </c:pt>
                <c:pt idx="41434">
                  <c:v>25.257180000000002</c:v>
                </c:pt>
                <c:pt idx="41435">
                  <c:v>25.257719999999999</c:v>
                </c:pt>
                <c:pt idx="41436">
                  <c:v>25.25826</c:v>
                </c:pt>
                <c:pt idx="41437">
                  <c:v>25.258900000000001</c:v>
                </c:pt>
                <c:pt idx="41438">
                  <c:v>25.25938</c:v>
                </c:pt>
                <c:pt idx="41439">
                  <c:v>25.259899999999998</c:v>
                </c:pt>
                <c:pt idx="41440">
                  <c:v>25.260400000000001</c:v>
                </c:pt>
                <c:pt idx="41441">
                  <c:v>25.261019999999998</c:v>
                </c:pt>
                <c:pt idx="41442">
                  <c:v>25.261479999999999</c:v>
                </c:pt>
                <c:pt idx="41443">
                  <c:v>25.261980000000001</c:v>
                </c:pt>
                <c:pt idx="41444">
                  <c:v>25.262499999999999</c:v>
                </c:pt>
                <c:pt idx="41445">
                  <c:v>25.263100000000001</c:v>
                </c:pt>
                <c:pt idx="41446">
                  <c:v>25.263539999999999</c:v>
                </c:pt>
                <c:pt idx="41447">
                  <c:v>25.264019999999999</c:v>
                </c:pt>
                <c:pt idx="41448">
                  <c:v>25.264520000000001</c:v>
                </c:pt>
                <c:pt idx="41449">
                  <c:v>25.2651</c:v>
                </c:pt>
                <c:pt idx="41450">
                  <c:v>25.265560000000001</c:v>
                </c:pt>
                <c:pt idx="41451">
                  <c:v>25.266020000000001</c:v>
                </c:pt>
                <c:pt idx="41452">
                  <c:v>25.26652</c:v>
                </c:pt>
                <c:pt idx="41453">
                  <c:v>25.26708</c:v>
                </c:pt>
                <c:pt idx="41454">
                  <c:v>25.26754</c:v>
                </c:pt>
                <c:pt idx="41455">
                  <c:v>25.267980000000001</c:v>
                </c:pt>
                <c:pt idx="41456">
                  <c:v>25.268460000000001</c:v>
                </c:pt>
                <c:pt idx="41457">
                  <c:v>25.268999999999998</c:v>
                </c:pt>
                <c:pt idx="41458">
                  <c:v>25.26942</c:v>
                </c:pt>
                <c:pt idx="41459">
                  <c:v>25.269860000000001</c:v>
                </c:pt>
                <c:pt idx="41460">
                  <c:v>25.270320000000002</c:v>
                </c:pt>
                <c:pt idx="41461">
                  <c:v>25.270859999999999</c:v>
                </c:pt>
                <c:pt idx="41462">
                  <c:v>25.271260000000002</c:v>
                </c:pt>
                <c:pt idx="41463">
                  <c:v>25.27168</c:v>
                </c:pt>
                <c:pt idx="41464">
                  <c:v>25.272120000000001</c:v>
                </c:pt>
                <c:pt idx="41465">
                  <c:v>25.272639999999999</c:v>
                </c:pt>
                <c:pt idx="41466">
                  <c:v>25.273040000000002</c:v>
                </c:pt>
                <c:pt idx="41467">
                  <c:v>25.27346</c:v>
                </c:pt>
                <c:pt idx="41468">
                  <c:v>25.27392</c:v>
                </c:pt>
                <c:pt idx="41469">
                  <c:v>25.274419999999999</c:v>
                </c:pt>
                <c:pt idx="41470">
                  <c:v>25.274819999999998</c:v>
                </c:pt>
                <c:pt idx="41471">
                  <c:v>25.27524</c:v>
                </c:pt>
                <c:pt idx="41472">
                  <c:v>25.275680000000001</c:v>
                </c:pt>
                <c:pt idx="41473">
                  <c:v>25.276160000000001</c:v>
                </c:pt>
                <c:pt idx="41474">
                  <c:v>25.27656</c:v>
                </c:pt>
                <c:pt idx="41475">
                  <c:v>25.276979999999998</c:v>
                </c:pt>
                <c:pt idx="41476">
                  <c:v>25.2774</c:v>
                </c:pt>
                <c:pt idx="41477">
                  <c:v>25.277899999999999</c:v>
                </c:pt>
                <c:pt idx="41478">
                  <c:v>25.278279999999999</c:v>
                </c:pt>
                <c:pt idx="41479">
                  <c:v>25.278680000000001</c:v>
                </c:pt>
                <c:pt idx="41480">
                  <c:v>25.2791</c:v>
                </c:pt>
                <c:pt idx="41481">
                  <c:v>25.279579999999999</c:v>
                </c:pt>
                <c:pt idx="41482">
                  <c:v>25.27994</c:v>
                </c:pt>
                <c:pt idx="41483">
                  <c:v>25.28032</c:v>
                </c:pt>
                <c:pt idx="41484">
                  <c:v>25.280719999999999</c:v>
                </c:pt>
                <c:pt idx="41485">
                  <c:v>25.281199999999998</c:v>
                </c:pt>
                <c:pt idx="41486">
                  <c:v>25.281559999999999</c:v>
                </c:pt>
                <c:pt idx="41487">
                  <c:v>25.281939999999999</c:v>
                </c:pt>
                <c:pt idx="41488">
                  <c:v>25.282340000000001</c:v>
                </c:pt>
                <c:pt idx="41489">
                  <c:v>25.282800000000002</c:v>
                </c:pt>
                <c:pt idx="41490">
                  <c:v>25.28314</c:v>
                </c:pt>
                <c:pt idx="41491">
                  <c:v>25.283519999999999</c:v>
                </c:pt>
                <c:pt idx="41492">
                  <c:v>25.283919999999998</c:v>
                </c:pt>
                <c:pt idx="41493">
                  <c:v>25.284379999999999</c:v>
                </c:pt>
                <c:pt idx="41494">
                  <c:v>25.284739999999999</c:v>
                </c:pt>
                <c:pt idx="41495">
                  <c:v>25.285119999999999</c:v>
                </c:pt>
                <c:pt idx="41496">
                  <c:v>25.285499999999999</c:v>
                </c:pt>
                <c:pt idx="41497">
                  <c:v>25.285959999999999</c:v>
                </c:pt>
                <c:pt idx="41498">
                  <c:v>25.286300000000001</c:v>
                </c:pt>
                <c:pt idx="41499">
                  <c:v>25.286660000000001</c:v>
                </c:pt>
                <c:pt idx="41500">
                  <c:v>25.28706</c:v>
                </c:pt>
                <c:pt idx="41501">
                  <c:v>25.287500000000001</c:v>
                </c:pt>
                <c:pt idx="41502">
                  <c:v>25.287839999999999</c:v>
                </c:pt>
                <c:pt idx="41503">
                  <c:v>25.2882</c:v>
                </c:pt>
                <c:pt idx="41504">
                  <c:v>25.28858</c:v>
                </c:pt>
                <c:pt idx="41505">
                  <c:v>25.289020000000001</c:v>
                </c:pt>
                <c:pt idx="41506">
                  <c:v>25.289359999999999</c:v>
                </c:pt>
                <c:pt idx="41507">
                  <c:v>25.289719999999999</c:v>
                </c:pt>
                <c:pt idx="41508">
                  <c:v>25.290099999999999</c:v>
                </c:pt>
                <c:pt idx="41509">
                  <c:v>25.290520000000001</c:v>
                </c:pt>
                <c:pt idx="41510">
                  <c:v>25.290859999999999</c:v>
                </c:pt>
                <c:pt idx="41511">
                  <c:v>25.2912</c:v>
                </c:pt>
                <c:pt idx="41512">
                  <c:v>25.29158</c:v>
                </c:pt>
                <c:pt idx="41513">
                  <c:v>25.292000000000002</c:v>
                </c:pt>
                <c:pt idx="41514">
                  <c:v>25.29232</c:v>
                </c:pt>
                <c:pt idx="41515">
                  <c:v>25.292680000000001</c:v>
                </c:pt>
                <c:pt idx="41516">
                  <c:v>25.293040000000001</c:v>
                </c:pt>
                <c:pt idx="41517">
                  <c:v>25.29346</c:v>
                </c:pt>
                <c:pt idx="41518">
                  <c:v>25.293780000000002</c:v>
                </c:pt>
                <c:pt idx="41519">
                  <c:v>25.294119999999999</c:v>
                </c:pt>
                <c:pt idx="41520">
                  <c:v>25.294499999999999</c:v>
                </c:pt>
                <c:pt idx="41521">
                  <c:v>25.294899999999998</c:v>
                </c:pt>
                <c:pt idx="41522">
                  <c:v>25.29524</c:v>
                </c:pt>
                <c:pt idx="41523">
                  <c:v>25.295580000000001</c:v>
                </c:pt>
                <c:pt idx="41524">
                  <c:v>25.295940000000002</c:v>
                </c:pt>
                <c:pt idx="41525">
                  <c:v>25.29636</c:v>
                </c:pt>
                <c:pt idx="41526">
                  <c:v>25.296679999999999</c:v>
                </c:pt>
                <c:pt idx="41527">
                  <c:v>25.297000000000001</c:v>
                </c:pt>
                <c:pt idx="41528">
                  <c:v>25.297360000000001</c:v>
                </c:pt>
                <c:pt idx="41529">
                  <c:v>25.297779999999999</c:v>
                </c:pt>
                <c:pt idx="41530">
                  <c:v>25.298079999999999</c:v>
                </c:pt>
                <c:pt idx="41531">
                  <c:v>25.29842</c:v>
                </c:pt>
                <c:pt idx="41532">
                  <c:v>25.298760000000001</c:v>
                </c:pt>
                <c:pt idx="41533">
                  <c:v>25.299160000000001</c:v>
                </c:pt>
                <c:pt idx="41534">
                  <c:v>25.29946</c:v>
                </c:pt>
                <c:pt idx="41535">
                  <c:v>25.299779999999998</c:v>
                </c:pt>
                <c:pt idx="41536">
                  <c:v>25.30012</c:v>
                </c:pt>
                <c:pt idx="41537">
                  <c:v>25.300519999999999</c:v>
                </c:pt>
                <c:pt idx="41538">
                  <c:v>25.300820000000002</c:v>
                </c:pt>
                <c:pt idx="41539">
                  <c:v>25.30114</c:v>
                </c:pt>
                <c:pt idx="41540">
                  <c:v>25.301480000000002</c:v>
                </c:pt>
                <c:pt idx="41541">
                  <c:v>25.301880000000001</c:v>
                </c:pt>
                <c:pt idx="41542">
                  <c:v>25.30218</c:v>
                </c:pt>
                <c:pt idx="41543">
                  <c:v>25.302520000000001</c:v>
                </c:pt>
                <c:pt idx="41544">
                  <c:v>25.302859999999999</c:v>
                </c:pt>
                <c:pt idx="41545">
                  <c:v>25.303239999999999</c:v>
                </c:pt>
                <c:pt idx="41546">
                  <c:v>25.303540000000002</c:v>
                </c:pt>
                <c:pt idx="41547">
                  <c:v>25.30386</c:v>
                </c:pt>
                <c:pt idx="41548">
                  <c:v>25.304220000000001</c:v>
                </c:pt>
                <c:pt idx="41549">
                  <c:v>25.304600000000001</c:v>
                </c:pt>
                <c:pt idx="41550">
                  <c:v>25.304919999999999</c:v>
                </c:pt>
                <c:pt idx="41551">
                  <c:v>25.305240000000001</c:v>
                </c:pt>
                <c:pt idx="41552">
                  <c:v>25.30556</c:v>
                </c:pt>
                <c:pt idx="41553">
                  <c:v>25.30594</c:v>
                </c:pt>
                <c:pt idx="41554">
                  <c:v>25.306239999999999</c:v>
                </c:pt>
                <c:pt idx="41555">
                  <c:v>25.306560000000001</c:v>
                </c:pt>
                <c:pt idx="41556">
                  <c:v>25.30688</c:v>
                </c:pt>
                <c:pt idx="41557">
                  <c:v>25.307259999999999</c:v>
                </c:pt>
                <c:pt idx="41558">
                  <c:v>25.307559999999999</c:v>
                </c:pt>
                <c:pt idx="41559">
                  <c:v>25.307860000000002</c:v>
                </c:pt>
                <c:pt idx="41560">
                  <c:v>25.30818</c:v>
                </c:pt>
                <c:pt idx="41561">
                  <c:v>25.30856</c:v>
                </c:pt>
                <c:pt idx="41562">
                  <c:v>25.308859999999999</c:v>
                </c:pt>
                <c:pt idx="41563">
                  <c:v>25.309159999999999</c:v>
                </c:pt>
                <c:pt idx="41564">
                  <c:v>25.309480000000001</c:v>
                </c:pt>
                <c:pt idx="41565">
                  <c:v>25.30986</c:v>
                </c:pt>
                <c:pt idx="41566">
                  <c:v>25.310140000000001</c:v>
                </c:pt>
                <c:pt idx="41567">
                  <c:v>25.310459999999999</c:v>
                </c:pt>
                <c:pt idx="41568">
                  <c:v>25.310780000000001</c:v>
                </c:pt>
                <c:pt idx="41569">
                  <c:v>25.311140000000002</c:v>
                </c:pt>
                <c:pt idx="41570">
                  <c:v>25.311440000000001</c:v>
                </c:pt>
                <c:pt idx="41571">
                  <c:v>25.31174</c:v>
                </c:pt>
                <c:pt idx="41572">
                  <c:v>25.312059999999999</c:v>
                </c:pt>
                <c:pt idx="41573">
                  <c:v>25.312439999999999</c:v>
                </c:pt>
                <c:pt idx="41574">
                  <c:v>25.312719999999999</c:v>
                </c:pt>
                <c:pt idx="41575">
                  <c:v>25.313020000000002</c:v>
                </c:pt>
                <c:pt idx="41576">
                  <c:v>25.31334</c:v>
                </c:pt>
                <c:pt idx="41577">
                  <c:v>25.31372</c:v>
                </c:pt>
                <c:pt idx="41578">
                  <c:v>25.314</c:v>
                </c:pt>
                <c:pt idx="41579">
                  <c:v>25.314299999999999</c:v>
                </c:pt>
                <c:pt idx="41580">
                  <c:v>25.314620000000001</c:v>
                </c:pt>
                <c:pt idx="41581">
                  <c:v>25.314979999999998</c:v>
                </c:pt>
                <c:pt idx="41582">
                  <c:v>25.315259999999999</c:v>
                </c:pt>
                <c:pt idx="41583">
                  <c:v>25.315560000000001</c:v>
                </c:pt>
                <c:pt idx="41584">
                  <c:v>25.31588</c:v>
                </c:pt>
                <c:pt idx="41585">
                  <c:v>25.316240000000001</c:v>
                </c:pt>
                <c:pt idx="41586">
                  <c:v>25.316520000000001</c:v>
                </c:pt>
                <c:pt idx="41587">
                  <c:v>25.31682</c:v>
                </c:pt>
                <c:pt idx="41588">
                  <c:v>25.317119999999999</c:v>
                </c:pt>
                <c:pt idx="41589">
                  <c:v>25.31748</c:v>
                </c:pt>
                <c:pt idx="41590">
                  <c:v>25.317779999999999</c:v>
                </c:pt>
                <c:pt idx="41591">
                  <c:v>25.318079999999998</c:v>
                </c:pt>
                <c:pt idx="41592">
                  <c:v>25.318380000000001</c:v>
                </c:pt>
                <c:pt idx="41593">
                  <c:v>25.318739999999998</c:v>
                </c:pt>
                <c:pt idx="41594">
                  <c:v>25.318999999999999</c:v>
                </c:pt>
                <c:pt idx="41595">
                  <c:v>25.319299999999998</c:v>
                </c:pt>
                <c:pt idx="41596">
                  <c:v>25.319600000000001</c:v>
                </c:pt>
                <c:pt idx="41597">
                  <c:v>25.319959999999998</c:v>
                </c:pt>
                <c:pt idx="41598">
                  <c:v>25.320239999999998</c:v>
                </c:pt>
                <c:pt idx="41599">
                  <c:v>25.320519999999998</c:v>
                </c:pt>
                <c:pt idx="41600">
                  <c:v>25.32084</c:v>
                </c:pt>
                <c:pt idx="41601">
                  <c:v>25.321179999999998</c:v>
                </c:pt>
                <c:pt idx="41602">
                  <c:v>25.321459999999998</c:v>
                </c:pt>
                <c:pt idx="41603">
                  <c:v>25.321739999999998</c:v>
                </c:pt>
                <c:pt idx="41604">
                  <c:v>25.32206</c:v>
                </c:pt>
                <c:pt idx="41605">
                  <c:v>25.322420000000001</c:v>
                </c:pt>
                <c:pt idx="41606">
                  <c:v>25.322679999999998</c:v>
                </c:pt>
                <c:pt idx="41607">
                  <c:v>25.322980000000001</c:v>
                </c:pt>
                <c:pt idx="41608">
                  <c:v>25.323260000000001</c:v>
                </c:pt>
                <c:pt idx="41609">
                  <c:v>25.323619999999998</c:v>
                </c:pt>
                <c:pt idx="41610">
                  <c:v>25.323899999999998</c:v>
                </c:pt>
                <c:pt idx="41611">
                  <c:v>25.324179999999998</c:v>
                </c:pt>
                <c:pt idx="41612">
                  <c:v>25.3245</c:v>
                </c:pt>
                <c:pt idx="41613">
                  <c:v>25.324839999999998</c:v>
                </c:pt>
                <c:pt idx="41614">
                  <c:v>25.325119999999998</c:v>
                </c:pt>
                <c:pt idx="41615">
                  <c:v>25.325399999999998</c:v>
                </c:pt>
                <c:pt idx="41616">
                  <c:v>25.325700000000001</c:v>
                </c:pt>
                <c:pt idx="41617">
                  <c:v>25.326059999999998</c:v>
                </c:pt>
                <c:pt idx="41618">
                  <c:v>25.326319999999999</c:v>
                </c:pt>
                <c:pt idx="41619">
                  <c:v>25.326599999999999</c:v>
                </c:pt>
                <c:pt idx="41620">
                  <c:v>25.326899999999998</c:v>
                </c:pt>
                <c:pt idx="41621">
                  <c:v>25.327259999999999</c:v>
                </c:pt>
                <c:pt idx="41622">
                  <c:v>25.32752</c:v>
                </c:pt>
                <c:pt idx="41623">
                  <c:v>25.3278</c:v>
                </c:pt>
                <c:pt idx="41624">
                  <c:v>25.328099999999999</c:v>
                </c:pt>
                <c:pt idx="41625">
                  <c:v>25.328440000000001</c:v>
                </c:pt>
                <c:pt idx="41626">
                  <c:v>25.328720000000001</c:v>
                </c:pt>
                <c:pt idx="41627">
                  <c:v>25.329000000000001</c:v>
                </c:pt>
                <c:pt idx="41628">
                  <c:v>25.3293</c:v>
                </c:pt>
                <c:pt idx="41629">
                  <c:v>25.329640000000001</c:v>
                </c:pt>
                <c:pt idx="41630">
                  <c:v>25.329920000000001</c:v>
                </c:pt>
                <c:pt idx="41631">
                  <c:v>25.330200000000001</c:v>
                </c:pt>
                <c:pt idx="41632">
                  <c:v>25.330480000000001</c:v>
                </c:pt>
                <c:pt idx="41633">
                  <c:v>25.330839999999998</c:v>
                </c:pt>
                <c:pt idx="41634">
                  <c:v>25.331099999999999</c:v>
                </c:pt>
                <c:pt idx="41635">
                  <c:v>25.331379999999999</c:v>
                </c:pt>
                <c:pt idx="41636">
                  <c:v>25.331659999999999</c:v>
                </c:pt>
                <c:pt idx="41637">
                  <c:v>25.33202</c:v>
                </c:pt>
                <c:pt idx="41638">
                  <c:v>25.332280000000001</c:v>
                </c:pt>
                <c:pt idx="41639">
                  <c:v>25.332560000000001</c:v>
                </c:pt>
                <c:pt idx="41640">
                  <c:v>25.332840000000001</c:v>
                </c:pt>
                <c:pt idx="41641">
                  <c:v>25.333179999999999</c:v>
                </c:pt>
                <c:pt idx="41642">
                  <c:v>25.33344</c:v>
                </c:pt>
                <c:pt idx="41643">
                  <c:v>25.33372</c:v>
                </c:pt>
                <c:pt idx="41644">
                  <c:v>25.334</c:v>
                </c:pt>
                <c:pt idx="41645">
                  <c:v>25.334340000000001</c:v>
                </c:pt>
                <c:pt idx="41646">
                  <c:v>25.334620000000001</c:v>
                </c:pt>
                <c:pt idx="41647">
                  <c:v>25.334900000000001</c:v>
                </c:pt>
                <c:pt idx="41648">
                  <c:v>25.3352</c:v>
                </c:pt>
                <c:pt idx="41649">
                  <c:v>25.335540000000002</c:v>
                </c:pt>
                <c:pt idx="41650">
                  <c:v>25.335799999999999</c:v>
                </c:pt>
                <c:pt idx="41651">
                  <c:v>25.336079999999999</c:v>
                </c:pt>
                <c:pt idx="41652">
                  <c:v>25.336379999999998</c:v>
                </c:pt>
                <c:pt idx="41653">
                  <c:v>25.33672</c:v>
                </c:pt>
                <c:pt idx="41654">
                  <c:v>25.336980000000001</c:v>
                </c:pt>
                <c:pt idx="41655">
                  <c:v>25.337260000000001</c:v>
                </c:pt>
                <c:pt idx="41656">
                  <c:v>25.337540000000001</c:v>
                </c:pt>
                <c:pt idx="41657">
                  <c:v>25.337879999999998</c:v>
                </c:pt>
                <c:pt idx="41658">
                  <c:v>25.338139999999999</c:v>
                </c:pt>
                <c:pt idx="41659">
                  <c:v>25.3384</c:v>
                </c:pt>
                <c:pt idx="41660">
                  <c:v>25.338699999999999</c:v>
                </c:pt>
                <c:pt idx="41661">
                  <c:v>25.339020000000001</c:v>
                </c:pt>
                <c:pt idx="41662">
                  <c:v>25.339279999999999</c:v>
                </c:pt>
                <c:pt idx="41663">
                  <c:v>25.339559999999999</c:v>
                </c:pt>
                <c:pt idx="41664">
                  <c:v>25.339839999999999</c:v>
                </c:pt>
                <c:pt idx="41665">
                  <c:v>25.34018</c:v>
                </c:pt>
                <c:pt idx="41666">
                  <c:v>25.340440000000001</c:v>
                </c:pt>
                <c:pt idx="41667">
                  <c:v>25.340720000000001</c:v>
                </c:pt>
                <c:pt idx="41668">
                  <c:v>25.34102</c:v>
                </c:pt>
                <c:pt idx="41669">
                  <c:v>25.341339999999999</c:v>
                </c:pt>
                <c:pt idx="41670">
                  <c:v>25.3416</c:v>
                </c:pt>
                <c:pt idx="41671">
                  <c:v>25.34188</c:v>
                </c:pt>
                <c:pt idx="41672">
                  <c:v>25.34216</c:v>
                </c:pt>
                <c:pt idx="41673">
                  <c:v>25.342500000000001</c:v>
                </c:pt>
                <c:pt idx="41674">
                  <c:v>25.342759999999998</c:v>
                </c:pt>
                <c:pt idx="41675">
                  <c:v>25.343039999999998</c:v>
                </c:pt>
                <c:pt idx="41676">
                  <c:v>25.343319999999999</c:v>
                </c:pt>
                <c:pt idx="41677">
                  <c:v>25.34366</c:v>
                </c:pt>
                <c:pt idx="41678">
                  <c:v>25.343900000000001</c:v>
                </c:pt>
                <c:pt idx="41679">
                  <c:v>25.344180000000001</c:v>
                </c:pt>
                <c:pt idx="41680">
                  <c:v>25.344460000000002</c:v>
                </c:pt>
                <c:pt idx="41681">
                  <c:v>25.344799999999999</c:v>
                </c:pt>
                <c:pt idx="41682">
                  <c:v>25.34506</c:v>
                </c:pt>
                <c:pt idx="41683">
                  <c:v>25.34534</c:v>
                </c:pt>
                <c:pt idx="41684">
                  <c:v>25.34562</c:v>
                </c:pt>
                <c:pt idx="41685">
                  <c:v>25.345939999999999</c:v>
                </c:pt>
                <c:pt idx="41686">
                  <c:v>25.3462</c:v>
                </c:pt>
                <c:pt idx="41687">
                  <c:v>25.34646</c:v>
                </c:pt>
                <c:pt idx="41688">
                  <c:v>25.34676</c:v>
                </c:pt>
                <c:pt idx="41689">
                  <c:v>25.347079999999998</c:v>
                </c:pt>
                <c:pt idx="41690">
                  <c:v>25.347339999999999</c:v>
                </c:pt>
                <c:pt idx="41691">
                  <c:v>25.347619999999999</c:v>
                </c:pt>
                <c:pt idx="41692">
                  <c:v>25.347899999999999</c:v>
                </c:pt>
                <c:pt idx="41693">
                  <c:v>25.348240000000001</c:v>
                </c:pt>
                <c:pt idx="41694">
                  <c:v>25.348500000000001</c:v>
                </c:pt>
                <c:pt idx="41695">
                  <c:v>25.348780000000001</c:v>
                </c:pt>
                <c:pt idx="41696">
                  <c:v>25.349060000000001</c:v>
                </c:pt>
                <c:pt idx="41697">
                  <c:v>25.349399999999999</c:v>
                </c:pt>
                <c:pt idx="41698">
                  <c:v>25.34966</c:v>
                </c:pt>
                <c:pt idx="41699">
                  <c:v>25.349920000000001</c:v>
                </c:pt>
                <c:pt idx="41700">
                  <c:v>25.35022</c:v>
                </c:pt>
                <c:pt idx="41701">
                  <c:v>25.350560000000002</c:v>
                </c:pt>
                <c:pt idx="41702">
                  <c:v>25.350819999999999</c:v>
                </c:pt>
                <c:pt idx="41703">
                  <c:v>25.35108</c:v>
                </c:pt>
                <c:pt idx="41704">
                  <c:v>25.35136</c:v>
                </c:pt>
                <c:pt idx="41705">
                  <c:v>25.351700000000001</c:v>
                </c:pt>
                <c:pt idx="41706">
                  <c:v>25.351939999999999</c:v>
                </c:pt>
                <c:pt idx="41707">
                  <c:v>25.352219999999999</c:v>
                </c:pt>
                <c:pt idx="41708">
                  <c:v>25.352499999999999</c:v>
                </c:pt>
                <c:pt idx="41709">
                  <c:v>25.35284</c:v>
                </c:pt>
                <c:pt idx="41710">
                  <c:v>25.353079999999999</c:v>
                </c:pt>
                <c:pt idx="41711">
                  <c:v>25.353359999999999</c:v>
                </c:pt>
                <c:pt idx="41712">
                  <c:v>25.353639999999999</c:v>
                </c:pt>
                <c:pt idx="41713">
                  <c:v>25.35398</c:v>
                </c:pt>
                <c:pt idx="41714">
                  <c:v>25.354220000000002</c:v>
                </c:pt>
                <c:pt idx="41715">
                  <c:v>25.354500000000002</c:v>
                </c:pt>
                <c:pt idx="41716">
                  <c:v>25.354800000000001</c:v>
                </c:pt>
                <c:pt idx="41717">
                  <c:v>25.355119999999999</c:v>
                </c:pt>
                <c:pt idx="41718">
                  <c:v>25.355399999999999</c:v>
                </c:pt>
                <c:pt idx="41719">
                  <c:v>25.35566</c:v>
                </c:pt>
                <c:pt idx="41720">
                  <c:v>25.35594</c:v>
                </c:pt>
                <c:pt idx="41721">
                  <c:v>25.356280000000002</c:v>
                </c:pt>
                <c:pt idx="41722">
                  <c:v>25.35652</c:v>
                </c:pt>
                <c:pt idx="41723">
                  <c:v>25.3568</c:v>
                </c:pt>
                <c:pt idx="41724">
                  <c:v>25.357099999999999</c:v>
                </c:pt>
                <c:pt idx="41725">
                  <c:v>25.357420000000001</c:v>
                </c:pt>
                <c:pt idx="41726">
                  <c:v>25.357679999999998</c:v>
                </c:pt>
                <c:pt idx="41727">
                  <c:v>25.357959999999999</c:v>
                </c:pt>
                <c:pt idx="41728">
                  <c:v>25.358239999999999</c:v>
                </c:pt>
                <c:pt idx="41729">
                  <c:v>25.358560000000001</c:v>
                </c:pt>
                <c:pt idx="41730">
                  <c:v>25.358820000000001</c:v>
                </c:pt>
                <c:pt idx="41731">
                  <c:v>25.359100000000002</c:v>
                </c:pt>
                <c:pt idx="41732">
                  <c:v>25.359380000000002</c:v>
                </c:pt>
                <c:pt idx="41733">
                  <c:v>25.3597</c:v>
                </c:pt>
                <c:pt idx="41734">
                  <c:v>25.359960000000001</c:v>
                </c:pt>
                <c:pt idx="41735">
                  <c:v>25.360220000000002</c:v>
                </c:pt>
                <c:pt idx="41736">
                  <c:v>25.360499999999998</c:v>
                </c:pt>
                <c:pt idx="41737">
                  <c:v>25.36084</c:v>
                </c:pt>
                <c:pt idx="41738">
                  <c:v>25.3611</c:v>
                </c:pt>
                <c:pt idx="41739">
                  <c:v>25.36138</c:v>
                </c:pt>
                <c:pt idx="41740">
                  <c:v>25.361660000000001</c:v>
                </c:pt>
                <c:pt idx="41741">
                  <c:v>25.361979999999999</c:v>
                </c:pt>
                <c:pt idx="41742">
                  <c:v>25.36224</c:v>
                </c:pt>
                <c:pt idx="41743">
                  <c:v>25.36252</c:v>
                </c:pt>
                <c:pt idx="41744">
                  <c:v>25.362819999999999</c:v>
                </c:pt>
                <c:pt idx="41745">
                  <c:v>25.363160000000001</c:v>
                </c:pt>
                <c:pt idx="41746">
                  <c:v>25.363420000000001</c:v>
                </c:pt>
                <c:pt idx="41747">
                  <c:v>25.363700000000001</c:v>
                </c:pt>
                <c:pt idx="41748">
                  <c:v>25.363980000000002</c:v>
                </c:pt>
                <c:pt idx="41749">
                  <c:v>25.3643</c:v>
                </c:pt>
                <c:pt idx="41750">
                  <c:v>25.364560000000001</c:v>
                </c:pt>
                <c:pt idx="41751">
                  <c:v>25.364840000000001</c:v>
                </c:pt>
                <c:pt idx="41752">
                  <c:v>25.365120000000001</c:v>
                </c:pt>
                <c:pt idx="41753">
                  <c:v>25.365459999999999</c:v>
                </c:pt>
                <c:pt idx="41754">
                  <c:v>25.3657</c:v>
                </c:pt>
                <c:pt idx="41755">
                  <c:v>25.36598</c:v>
                </c:pt>
                <c:pt idx="41756">
                  <c:v>25.36626</c:v>
                </c:pt>
                <c:pt idx="41757">
                  <c:v>25.366599999999998</c:v>
                </c:pt>
                <c:pt idx="41758">
                  <c:v>25.366859999999999</c:v>
                </c:pt>
                <c:pt idx="41759">
                  <c:v>25.36712</c:v>
                </c:pt>
                <c:pt idx="41760">
                  <c:v>25.3674</c:v>
                </c:pt>
                <c:pt idx="41761">
                  <c:v>25.367740000000001</c:v>
                </c:pt>
                <c:pt idx="41762">
                  <c:v>25.367999999999999</c:v>
                </c:pt>
                <c:pt idx="41763">
                  <c:v>25.368259999999999</c:v>
                </c:pt>
                <c:pt idx="41764">
                  <c:v>25.368559999999999</c:v>
                </c:pt>
                <c:pt idx="41765">
                  <c:v>25.3689</c:v>
                </c:pt>
                <c:pt idx="41766">
                  <c:v>25.36918</c:v>
                </c:pt>
                <c:pt idx="41767">
                  <c:v>25.36946</c:v>
                </c:pt>
                <c:pt idx="41768">
                  <c:v>25.36974</c:v>
                </c:pt>
                <c:pt idx="41769">
                  <c:v>25.370059999999999</c:v>
                </c:pt>
                <c:pt idx="41770">
                  <c:v>25.37032</c:v>
                </c:pt>
                <c:pt idx="41771">
                  <c:v>25.3706</c:v>
                </c:pt>
                <c:pt idx="41772">
                  <c:v>25.370899999999999</c:v>
                </c:pt>
                <c:pt idx="41773">
                  <c:v>25.37124</c:v>
                </c:pt>
                <c:pt idx="41774">
                  <c:v>25.37152</c:v>
                </c:pt>
                <c:pt idx="41775">
                  <c:v>25.371780000000001</c:v>
                </c:pt>
                <c:pt idx="41776">
                  <c:v>25.372060000000001</c:v>
                </c:pt>
                <c:pt idx="41777">
                  <c:v>25.372399999999999</c:v>
                </c:pt>
                <c:pt idx="41778">
                  <c:v>25.372640000000001</c:v>
                </c:pt>
                <c:pt idx="41779">
                  <c:v>25.372920000000001</c:v>
                </c:pt>
                <c:pt idx="41780">
                  <c:v>25.37322</c:v>
                </c:pt>
                <c:pt idx="41781">
                  <c:v>25.373560000000001</c:v>
                </c:pt>
                <c:pt idx="41782">
                  <c:v>25.373840000000001</c:v>
                </c:pt>
                <c:pt idx="41783">
                  <c:v>25.374120000000001</c:v>
                </c:pt>
                <c:pt idx="41784">
                  <c:v>25.374400000000001</c:v>
                </c:pt>
                <c:pt idx="41785">
                  <c:v>25.374739999999999</c:v>
                </c:pt>
                <c:pt idx="41786">
                  <c:v>25.375</c:v>
                </c:pt>
                <c:pt idx="41787">
                  <c:v>25.375260000000001</c:v>
                </c:pt>
                <c:pt idx="41788">
                  <c:v>25.37556</c:v>
                </c:pt>
                <c:pt idx="41789">
                  <c:v>25.375920000000001</c:v>
                </c:pt>
                <c:pt idx="41790">
                  <c:v>25.376180000000002</c:v>
                </c:pt>
                <c:pt idx="41791">
                  <c:v>25.376460000000002</c:v>
                </c:pt>
                <c:pt idx="41792">
                  <c:v>25.376740000000002</c:v>
                </c:pt>
                <c:pt idx="41793">
                  <c:v>25.377099999999999</c:v>
                </c:pt>
                <c:pt idx="41794">
                  <c:v>25.37734</c:v>
                </c:pt>
                <c:pt idx="41795">
                  <c:v>25.37762</c:v>
                </c:pt>
                <c:pt idx="41796">
                  <c:v>25.37792</c:v>
                </c:pt>
                <c:pt idx="41797">
                  <c:v>25.378260000000001</c:v>
                </c:pt>
                <c:pt idx="41798">
                  <c:v>25.378540000000001</c:v>
                </c:pt>
                <c:pt idx="41799">
                  <c:v>25.378820000000001</c:v>
                </c:pt>
                <c:pt idx="41800">
                  <c:v>25.37912</c:v>
                </c:pt>
                <c:pt idx="41801">
                  <c:v>25.379460000000002</c:v>
                </c:pt>
                <c:pt idx="41802">
                  <c:v>25.379719999999999</c:v>
                </c:pt>
                <c:pt idx="41803">
                  <c:v>25.38</c:v>
                </c:pt>
                <c:pt idx="41804">
                  <c:v>25.380299999999998</c:v>
                </c:pt>
                <c:pt idx="41805">
                  <c:v>25.38064</c:v>
                </c:pt>
                <c:pt idx="41806">
                  <c:v>25.38092</c:v>
                </c:pt>
                <c:pt idx="41807">
                  <c:v>25.3812</c:v>
                </c:pt>
                <c:pt idx="41808">
                  <c:v>25.381499999999999</c:v>
                </c:pt>
                <c:pt idx="41809">
                  <c:v>25.38184</c:v>
                </c:pt>
                <c:pt idx="41810">
                  <c:v>25.382100000000001</c:v>
                </c:pt>
                <c:pt idx="41811">
                  <c:v>25.382380000000001</c:v>
                </c:pt>
                <c:pt idx="41812">
                  <c:v>25.382680000000001</c:v>
                </c:pt>
                <c:pt idx="41813">
                  <c:v>25.383019999999998</c:v>
                </c:pt>
                <c:pt idx="41814">
                  <c:v>25.383299999999998</c:v>
                </c:pt>
                <c:pt idx="41815">
                  <c:v>25.383579999999998</c:v>
                </c:pt>
                <c:pt idx="41816">
                  <c:v>25.383880000000001</c:v>
                </c:pt>
                <c:pt idx="41817">
                  <c:v>25.384219999999999</c:v>
                </c:pt>
                <c:pt idx="41818">
                  <c:v>25.384499999999999</c:v>
                </c:pt>
                <c:pt idx="41819">
                  <c:v>25.384779999999999</c:v>
                </c:pt>
                <c:pt idx="41820">
                  <c:v>25.385100000000001</c:v>
                </c:pt>
                <c:pt idx="41821">
                  <c:v>25.385439999999999</c:v>
                </c:pt>
                <c:pt idx="41822">
                  <c:v>25.385719999999999</c:v>
                </c:pt>
                <c:pt idx="41823">
                  <c:v>25.386019999999998</c:v>
                </c:pt>
                <c:pt idx="41824">
                  <c:v>25.386320000000001</c:v>
                </c:pt>
                <c:pt idx="41825">
                  <c:v>25.386659999999999</c:v>
                </c:pt>
                <c:pt idx="41826">
                  <c:v>25.386939999999999</c:v>
                </c:pt>
                <c:pt idx="41827">
                  <c:v>25.387219999999999</c:v>
                </c:pt>
                <c:pt idx="41828">
                  <c:v>25.387540000000001</c:v>
                </c:pt>
                <c:pt idx="41829">
                  <c:v>25.387899999999998</c:v>
                </c:pt>
                <c:pt idx="41830">
                  <c:v>25.388159999999999</c:v>
                </c:pt>
                <c:pt idx="41831">
                  <c:v>25.388459999999998</c:v>
                </c:pt>
                <c:pt idx="41832">
                  <c:v>25.388760000000001</c:v>
                </c:pt>
                <c:pt idx="41833">
                  <c:v>25.389099999999999</c:v>
                </c:pt>
                <c:pt idx="41834">
                  <c:v>25.389379999999999</c:v>
                </c:pt>
                <c:pt idx="41835">
                  <c:v>25.389679999999998</c:v>
                </c:pt>
                <c:pt idx="41836">
                  <c:v>25.389980000000001</c:v>
                </c:pt>
                <c:pt idx="41837">
                  <c:v>25.390339999999998</c:v>
                </c:pt>
                <c:pt idx="41838">
                  <c:v>25.390619999999998</c:v>
                </c:pt>
                <c:pt idx="41839">
                  <c:v>25.390899999999998</c:v>
                </c:pt>
                <c:pt idx="41840">
                  <c:v>25.391220000000001</c:v>
                </c:pt>
                <c:pt idx="41841">
                  <c:v>25.391580000000001</c:v>
                </c:pt>
                <c:pt idx="41842">
                  <c:v>25.391860000000001</c:v>
                </c:pt>
                <c:pt idx="41843">
                  <c:v>25.392160000000001</c:v>
                </c:pt>
                <c:pt idx="41844">
                  <c:v>25.39246</c:v>
                </c:pt>
                <c:pt idx="41845">
                  <c:v>25.39282</c:v>
                </c:pt>
                <c:pt idx="41846">
                  <c:v>25.39312</c:v>
                </c:pt>
                <c:pt idx="41847">
                  <c:v>25.393419999999999</c:v>
                </c:pt>
                <c:pt idx="41848">
                  <c:v>25.393740000000001</c:v>
                </c:pt>
                <c:pt idx="41849">
                  <c:v>25.394100000000002</c:v>
                </c:pt>
                <c:pt idx="41850">
                  <c:v>25.394380000000002</c:v>
                </c:pt>
                <c:pt idx="41851">
                  <c:v>25.394680000000001</c:v>
                </c:pt>
                <c:pt idx="41852">
                  <c:v>25.395</c:v>
                </c:pt>
                <c:pt idx="41853">
                  <c:v>25.39536</c:v>
                </c:pt>
                <c:pt idx="41854">
                  <c:v>25.39564</c:v>
                </c:pt>
                <c:pt idx="41855">
                  <c:v>25.39594</c:v>
                </c:pt>
                <c:pt idx="41856">
                  <c:v>25.396260000000002</c:v>
                </c:pt>
                <c:pt idx="41857">
                  <c:v>25.396619999999999</c:v>
                </c:pt>
                <c:pt idx="41858">
                  <c:v>25.396899999999999</c:v>
                </c:pt>
                <c:pt idx="41859">
                  <c:v>25.397200000000002</c:v>
                </c:pt>
                <c:pt idx="41860">
                  <c:v>25.39752</c:v>
                </c:pt>
                <c:pt idx="41861">
                  <c:v>25.397880000000001</c:v>
                </c:pt>
                <c:pt idx="41862">
                  <c:v>25.398160000000001</c:v>
                </c:pt>
                <c:pt idx="41863">
                  <c:v>25.39846</c:v>
                </c:pt>
                <c:pt idx="41864">
                  <c:v>25.398779999999999</c:v>
                </c:pt>
                <c:pt idx="41865">
                  <c:v>25.399159999999998</c:v>
                </c:pt>
                <c:pt idx="41866">
                  <c:v>25.399460000000001</c:v>
                </c:pt>
                <c:pt idx="41867">
                  <c:v>25.399760000000001</c:v>
                </c:pt>
                <c:pt idx="41868">
                  <c:v>25.400079999999999</c:v>
                </c:pt>
                <c:pt idx="41869">
                  <c:v>25.400459999999999</c:v>
                </c:pt>
                <c:pt idx="41870">
                  <c:v>25.400759999999998</c:v>
                </c:pt>
                <c:pt idx="41871">
                  <c:v>25.40108</c:v>
                </c:pt>
                <c:pt idx="41872">
                  <c:v>25.401399999999999</c:v>
                </c:pt>
                <c:pt idx="41873">
                  <c:v>25.401779999999999</c:v>
                </c:pt>
                <c:pt idx="41874">
                  <c:v>25.402100000000001</c:v>
                </c:pt>
                <c:pt idx="41875">
                  <c:v>25.4024</c:v>
                </c:pt>
                <c:pt idx="41876">
                  <c:v>25.402740000000001</c:v>
                </c:pt>
                <c:pt idx="41877">
                  <c:v>25.403120000000001</c:v>
                </c:pt>
                <c:pt idx="41878">
                  <c:v>25.403420000000001</c:v>
                </c:pt>
                <c:pt idx="41879">
                  <c:v>25.403739999999999</c:v>
                </c:pt>
                <c:pt idx="41880">
                  <c:v>25.404060000000001</c:v>
                </c:pt>
                <c:pt idx="41881">
                  <c:v>25.40446</c:v>
                </c:pt>
                <c:pt idx="41882">
                  <c:v>25.40474</c:v>
                </c:pt>
                <c:pt idx="41883">
                  <c:v>25.405059999999999</c:v>
                </c:pt>
                <c:pt idx="41884">
                  <c:v>25.4054</c:v>
                </c:pt>
                <c:pt idx="41885">
                  <c:v>25.40578</c:v>
                </c:pt>
                <c:pt idx="41886">
                  <c:v>25.40606</c:v>
                </c:pt>
                <c:pt idx="41887">
                  <c:v>25.406379999999999</c:v>
                </c:pt>
                <c:pt idx="41888">
                  <c:v>25.40672</c:v>
                </c:pt>
                <c:pt idx="41889">
                  <c:v>25.407119999999999</c:v>
                </c:pt>
                <c:pt idx="41890">
                  <c:v>25.407419999999998</c:v>
                </c:pt>
                <c:pt idx="41891">
                  <c:v>25.40774</c:v>
                </c:pt>
                <c:pt idx="41892">
                  <c:v>25.408100000000001</c:v>
                </c:pt>
                <c:pt idx="41893">
                  <c:v>25.4085</c:v>
                </c:pt>
                <c:pt idx="41894">
                  <c:v>25.408799999999999</c:v>
                </c:pt>
                <c:pt idx="41895">
                  <c:v>25.409120000000001</c:v>
                </c:pt>
                <c:pt idx="41896">
                  <c:v>25.409459999999999</c:v>
                </c:pt>
                <c:pt idx="41897">
                  <c:v>25.409880000000001</c:v>
                </c:pt>
                <c:pt idx="41898">
                  <c:v>25.4102</c:v>
                </c:pt>
                <c:pt idx="41899">
                  <c:v>25.410520000000002</c:v>
                </c:pt>
                <c:pt idx="41900">
                  <c:v>25.410879999999999</c:v>
                </c:pt>
                <c:pt idx="41901">
                  <c:v>25.411280000000001</c:v>
                </c:pt>
                <c:pt idx="41902">
                  <c:v>25.4116</c:v>
                </c:pt>
                <c:pt idx="41903">
                  <c:v>25.411919999999999</c:v>
                </c:pt>
                <c:pt idx="41904">
                  <c:v>25.41226</c:v>
                </c:pt>
                <c:pt idx="41905">
                  <c:v>25.412659999999999</c:v>
                </c:pt>
                <c:pt idx="41906">
                  <c:v>25.413019999999999</c:v>
                </c:pt>
                <c:pt idx="41907">
                  <c:v>25.413360000000001</c:v>
                </c:pt>
                <c:pt idx="41908">
                  <c:v>25.413679999999999</c:v>
                </c:pt>
                <c:pt idx="41909">
                  <c:v>25.414100000000001</c:v>
                </c:pt>
                <c:pt idx="41910">
                  <c:v>25.41442</c:v>
                </c:pt>
                <c:pt idx="41911">
                  <c:v>25.414760000000001</c:v>
                </c:pt>
                <c:pt idx="41912">
                  <c:v>25.415099999999999</c:v>
                </c:pt>
                <c:pt idx="41913">
                  <c:v>25.415520000000001</c:v>
                </c:pt>
                <c:pt idx="41914">
                  <c:v>25.415839999999999</c:v>
                </c:pt>
                <c:pt idx="41915">
                  <c:v>25.4162</c:v>
                </c:pt>
                <c:pt idx="41916">
                  <c:v>25.416540000000001</c:v>
                </c:pt>
                <c:pt idx="41917">
                  <c:v>25.41696</c:v>
                </c:pt>
                <c:pt idx="41918">
                  <c:v>25.417300000000001</c:v>
                </c:pt>
                <c:pt idx="41919">
                  <c:v>25.417639999999999</c:v>
                </c:pt>
                <c:pt idx="41920">
                  <c:v>25.418019999999999</c:v>
                </c:pt>
                <c:pt idx="41921">
                  <c:v>25.41844</c:v>
                </c:pt>
                <c:pt idx="41922">
                  <c:v>25.418780000000002</c:v>
                </c:pt>
                <c:pt idx="41923">
                  <c:v>25.419139999999999</c:v>
                </c:pt>
                <c:pt idx="41924">
                  <c:v>25.419499999999999</c:v>
                </c:pt>
                <c:pt idx="41925">
                  <c:v>25.41994</c:v>
                </c:pt>
                <c:pt idx="41926">
                  <c:v>25.420280000000002</c:v>
                </c:pt>
                <c:pt idx="41927">
                  <c:v>25.420639999999999</c:v>
                </c:pt>
                <c:pt idx="41928">
                  <c:v>25.421019999999999</c:v>
                </c:pt>
                <c:pt idx="41929">
                  <c:v>25.42146</c:v>
                </c:pt>
                <c:pt idx="41930">
                  <c:v>25.421800000000001</c:v>
                </c:pt>
                <c:pt idx="41931">
                  <c:v>25.422180000000001</c:v>
                </c:pt>
                <c:pt idx="41932">
                  <c:v>25.422560000000001</c:v>
                </c:pt>
                <c:pt idx="41933">
                  <c:v>25.422999999999998</c:v>
                </c:pt>
                <c:pt idx="41934">
                  <c:v>25.42334</c:v>
                </c:pt>
                <c:pt idx="41935">
                  <c:v>25.423719999999999</c:v>
                </c:pt>
                <c:pt idx="41936">
                  <c:v>25.424099999999999</c:v>
                </c:pt>
                <c:pt idx="41937">
                  <c:v>25.42456</c:v>
                </c:pt>
                <c:pt idx="41938">
                  <c:v>25.424900000000001</c:v>
                </c:pt>
                <c:pt idx="41939">
                  <c:v>25.425280000000001</c:v>
                </c:pt>
                <c:pt idx="41940">
                  <c:v>25.425660000000001</c:v>
                </c:pt>
                <c:pt idx="41941">
                  <c:v>25.426120000000001</c:v>
                </c:pt>
                <c:pt idx="41942">
                  <c:v>25.426480000000002</c:v>
                </c:pt>
                <c:pt idx="41943">
                  <c:v>25.426860000000001</c:v>
                </c:pt>
                <c:pt idx="41944">
                  <c:v>25.427240000000001</c:v>
                </c:pt>
                <c:pt idx="41945">
                  <c:v>25.427720000000001</c:v>
                </c:pt>
                <c:pt idx="41946">
                  <c:v>25.428080000000001</c:v>
                </c:pt>
                <c:pt idx="41947">
                  <c:v>25.428460000000001</c:v>
                </c:pt>
                <c:pt idx="41948">
                  <c:v>25.428879999999999</c:v>
                </c:pt>
                <c:pt idx="41949">
                  <c:v>25.42934</c:v>
                </c:pt>
                <c:pt idx="41950">
                  <c:v>25.42972</c:v>
                </c:pt>
                <c:pt idx="41951">
                  <c:v>25.430119999999999</c:v>
                </c:pt>
                <c:pt idx="41952">
                  <c:v>25.430520000000001</c:v>
                </c:pt>
                <c:pt idx="41953">
                  <c:v>25.43102</c:v>
                </c:pt>
                <c:pt idx="41954">
                  <c:v>25.4314</c:v>
                </c:pt>
                <c:pt idx="41955">
                  <c:v>25.431799999999999</c:v>
                </c:pt>
                <c:pt idx="41956">
                  <c:v>25.432220000000001</c:v>
                </c:pt>
                <c:pt idx="41957">
                  <c:v>25.432700000000001</c:v>
                </c:pt>
                <c:pt idx="41958">
                  <c:v>25.43308</c:v>
                </c:pt>
                <c:pt idx="41959">
                  <c:v>25.433499999999999</c:v>
                </c:pt>
                <c:pt idx="41960">
                  <c:v>25.433920000000001</c:v>
                </c:pt>
                <c:pt idx="41961">
                  <c:v>25.434419999999999</c:v>
                </c:pt>
                <c:pt idx="41962">
                  <c:v>25.434819999999998</c:v>
                </c:pt>
                <c:pt idx="41963">
                  <c:v>25.43524</c:v>
                </c:pt>
                <c:pt idx="41964">
                  <c:v>25.435680000000001</c:v>
                </c:pt>
                <c:pt idx="41965">
                  <c:v>25.436199999999999</c:v>
                </c:pt>
                <c:pt idx="41966">
                  <c:v>25.436579999999999</c:v>
                </c:pt>
                <c:pt idx="41967">
                  <c:v>25.437000000000001</c:v>
                </c:pt>
                <c:pt idx="41968">
                  <c:v>25.437460000000002</c:v>
                </c:pt>
                <c:pt idx="41969">
                  <c:v>25.437999999999999</c:v>
                </c:pt>
                <c:pt idx="41970">
                  <c:v>25.438379999999999</c:v>
                </c:pt>
                <c:pt idx="41971">
                  <c:v>25.43882</c:v>
                </c:pt>
                <c:pt idx="41972">
                  <c:v>25.439260000000001</c:v>
                </c:pt>
                <c:pt idx="41973">
                  <c:v>25.439800000000002</c:v>
                </c:pt>
                <c:pt idx="41974">
                  <c:v>25.440200000000001</c:v>
                </c:pt>
                <c:pt idx="41975">
                  <c:v>25.440660000000001</c:v>
                </c:pt>
                <c:pt idx="41976">
                  <c:v>25.441120000000002</c:v>
                </c:pt>
                <c:pt idx="41977">
                  <c:v>25.441680000000002</c:v>
                </c:pt>
                <c:pt idx="41978">
                  <c:v>25.442139999999998</c:v>
                </c:pt>
                <c:pt idx="41979">
                  <c:v>25.442599999999999</c:v>
                </c:pt>
                <c:pt idx="41980">
                  <c:v>25.443079999999998</c:v>
                </c:pt>
                <c:pt idx="41981">
                  <c:v>25.443639999999998</c:v>
                </c:pt>
                <c:pt idx="41982">
                  <c:v>25.444099999999999</c:v>
                </c:pt>
                <c:pt idx="41983">
                  <c:v>25.444559999999999</c:v>
                </c:pt>
                <c:pt idx="41984">
                  <c:v>25.445080000000001</c:v>
                </c:pt>
                <c:pt idx="41985">
                  <c:v>25.44566</c:v>
                </c:pt>
                <c:pt idx="41986">
                  <c:v>25.446120000000001</c:v>
                </c:pt>
                <c:pt idx="41987">
                  <c:v>25.4466</c:v>
                </c:pt>
                <c:pt idx="41988">
                  <c:v>25.447099999999999</c:v>
                </c:pt>
                <c:pt idx="41989">
                  <c:v>25.447700000000001</c:v>
                </c:pt>
                <c:pt idx="41990">
                  <c:v>25.448119999999999</c:v>
                </c:pt>
                <c:pt idx="41991">
                  <c:v>25.448619999999998</c:v>
                </c:pt>
                <c:pt idx="41992">
                  <c:v>25.44914</c:v>
                </c:pt>
                <c:pt idx="41993">
                  <c:v>25.449760000000001</c:v>
                </c:pt>
                <c:pt idx="41994">
                  <c:v>25.450220000000002</c:v>
                </c:pt>
                <c:pt idx="41995">
                  <c:v>25.45074</c:v>
                </c:pt>
                <c:pt idx="41996">
                  <c:v>25.451280000000001</c:v>
                </c:pt>
                <c:pt idx="41997">
                  <c:v>25.451920000000001</c:v>
                </c:pt>
                <c:pt idx="41998">
                  <c:v>25.45242</c:v>
                </c:pt>
                <c:pt idx="41999">
                  <c:v>25.452960000000001</c:v>
                </c:pt>
                <c:pt idx="42000">
                  <c:v>25.45354</c:v>
                </c:pt>
                <c:pt idx="42001">
                  <c:v>25.4542</c:v>
                </c:pt>
                <c:pt idx="42002">
                  <c:v>25.45476</c:v>
                </c:pt>
                <c:pt idx="42003">
                  <c:v>25.45532</c:v>
                </c:pt>
                <c:pt idx="42004">
                  <c:v>25.4559</c:v>
                </c:pt>
                <c:pt idx="42005">
                  <c:v>25.456600000000002</c:v>
                </c:pt>
                <c:pt idx="42006">
                  <c:v>25.457139999999999</c:v>
                </c:pt>
                <c:pt idx="42007">
                  <c:v>25.457719999999998</c:v>
                </c:pt>
                <c:pt idx="42008">
                  <c:v>25.458320000000001</c:v>
                </c:pt>
                <c:pt idx="42009">
                  <c:v>25.459060000000001</c:v>
                </c:pt>
                <c:pt idx="42010">
                  <c:v>25.459620000000001</c:v>
                </c:pt>
                <c:pt idx="42011">
                  <c:v>25.46022</c:v>
                </c:pt>
                <c:pt idx="42012">
                  <c:v>25.46086</c:v>
                </c:pt>
                <c:pt idx="42013">
                  <c:v>25.46162</c:v>
                </c:pt>
                <c:pt idx="42014">
                  <c:v>25.462219999999999</c:v>
                </c:pt>
                <c:pt idx="42015">
                  <c:v>25.462879999999998</c:v>
                </c:pt>
                <c:pt idx="42016">
                  <c:v>25.463560000000001</c:v>
                </c:pt>
                <c:pt idx="42017">
                  <c:v>25.464359999999999</c:v>
                </c:pt>
                <c:pt idx="42018">
                  <c:v>25.465019999999999</c:v>
                </c:pt>
                <c:pt idx="42019">
                  <c:v>25.465720000000001</c:v>
                </c:pt>
                <c:pt idx="42020">
                  <c:v>25.466439999999999</c:v>
                </c:pt>
                <c:pt idx="42021">
                  <c:v>25.467320000000001</c:v>
                </c:pt>
                <c:pt idx="42022">
                  <c:v>25.468</c:v>
                </c:pt>
                <c:pt idx="42023">
                  <c:v>25.46874</c:v>
                </c:pt>
                <c:pt idx="42024">
                  <c:v>25.469539999999999</c:v>
                </c:pt>
                <c:pt idx="42025">
                  <c:v>25.470459999999999</c:v>
                </c:pt>
                <c:pt idx="42026">
                  <c:v>25.471219999999999</c:v>
                </c:pt>
                <c:pt idx="42027">
                  <c:v>25.472020000000001</c:v>
                </c:pt>
                <c:pt idx="42028">
                  <c:v>25.47288</c:v>
                </c:pt>
                <c:pt idx="42029">
                  <c:v>25.4739</c:v>
                </c:pt>
                <c:pt idx="42030">
                  <c:v>25.474740000000001</c:v>
                </c:pt>
                <c:pt idx="42031">
                  <c:v>25.475619999999999</c:v>
                </c:pt>
                <c:pt idx="42032">
                  <c:v>25.476579999999998</c:v>
                </c:pt>
                <c:pt idx="42033">
                  <c:v>25.477720000000001</c:v>
                </c:pt>
                <c:pt idx="42034">
                  <c:v>25.478639999999999</c:v>
                </c:pt>
                <c:pt idx="42035">
                  <c:v>25.479659999999999</c:v>
                </c:pt>
                <c:pt idx="42036">
                  <c:v>25.480720000000002</c:v>
                </c:pt>
                <c:pt idx="42037">
                  <c:v>25.482060000000001</c:v>
                </c:pt>
                <c:pt idx="42038">
                  <c:v>25.48312</c:v>
                </c:pt>
                <c:pt idx="42039">
                  <c:v>25.48434</c:v>
                </c:pt>
                <c:pt idx="42040">
                  <c:v>25.48564</c:v>
                </c:pt>
                <c:pt idx="42041">
                  <c:v>25.487300000000001</c:v>
                </c:pt>
                <c:pt idx="42042">
                  <c:v>25.488700000000001</c:v>
                </c:pt>
                <c:pt idx="42043">
                  <c:v>25.490300000000001</c:v>
                </c:pt>
                <c:pt idx="42044">
                  <c:v>25.492139999999999</c:v>
                </c:pt>
                <c:pt idx="42045">
                  <c:v>25.494599999999998</c:v>
                </c:pt>
                <c:pt idx="42046">
                  <c:v>25.496860000000002</c:v>
                </c:pt>
                <c:pt idx="42047">
                  <c:v>25.5</c:v>
                </c:pt>
                <c:pt idx="42048">
                  <c:v>25.51566</c:v>
                </c:pt>
                <c:pt idx="42049">
                  <c:v>25.51858</c:v>
                </c:pt>
                <c:pt idx="42050">
                  <c:v>25.520800000000001</c:v>
                </c:pt>
                <c:pt idx="42051">
                  <c:v>25.523199999999999</c:v>
                </c:pt>
                <c:pt idx="42052">
                  <c:v>25.52496</c:v>
                </c:pt>
                <c:pt idx="42053">
                  <c:v>25.526499999999999</c:v>
                </c:pt>
                <c:pt idx="42054">
                  <c:v>25.527920000000002</c:v>
                </c:pt>
                <c:pt idx="42055">
                  <c:v>25.52956</c:v>
                </c:pt>
                <c:pt idx="42056">
                  <c:v>25.530840000000001</c:v>
                </c:pt>
                <c:pt idx="42057">
                  <c:v>25.532019999999999</c:v>
                </c:pt>
                <c:pt idx="42058">
                  <c:v>25.53312</c:v>
                </c:pt>
                <c:pt idx="42059">
                  <c:v>25.53444</c:v>
                </c:pt>
                <c:pt idx="42060">
                  <c:v>25.53548</c:v>
                </c:pt>
                <c:pt idx="42061">
                  <c:v>25.536480000000001</c:v>
                </c:pt>
                <c:pt idx="42062">
                  <c:v>25.537420000000001</c:v>
                </c:pt>
                <c:pt idx="42063">
                  <c:v>25.53858</c:v>
                </c:pt>
                <c:pt idx="42064">
                  <c:v>25.539480000000001</c:v>
                </c:pt>
                <c:pt idx="42065">
                  <c:v>25.54036</c:v>
                </c:pt>
                <c:pt idx="42066">
                  <c:v>25.5412</c:v>
                </c:pt>
                <c:pt idx="42067">
                  <c:v>25.54224</c:v>
                </c:pt>
                <c:pt idx="42068">
                  <c:v>25.543060000000001</c:v>
                </c:pt>
                <c:pt idx="42069">
                  <c:v>25.543859999999999</c:v>
                </c:pt>
                <c:pt idx="42070">
                  <c:v>25.544640000000001</c:v>
                </c:pt>
                <c:pt idx="42071">
                  <c:v>25.545580000000001</c:v>
                </c:pt>
                <c:pt idx="42072">
                  <c:v>25.54636</c:v>
                </c:pt>
                <c:pt idx="42073">
                  <c:v>25.5471</c:v>
                </c:pt>
                <c:pt idx="42074">
                  <c:v>25.547779999999999</c:v>
                </c:pt>
                <c:pt idx="42075">
                  <c:v>25.548660000000002</c:v>
                </c:pt>
                <c:pt idx="42076">
                  <c:v>25.54936</c:v>
                </c:pt>
                <c:pt idx="42077">
                  <c:v>25.550059999999998</c:v>
                </c:pt>
                <c:pt idx="42078">
                  <c:v>25.550719999999998</c:v>
                </c:pt>
                <c:pt idx="42079">
                  <c:v>25.551539999999999</c:v>
                </c:pt>
                <c:pt idx="42080">
                  <c:v>25.552199999999999</c:v>
                </c:pt>
                <c:pt idx="42081">
                  <c:v>25.55284</c:v>
                </c:pt>
                <c:pt idx="42082">
                  <c:v>25.553460000000001</c:v>
                </c:pt>
                <c:pt idx="42083">
                  <c:v>25.55424</c:v>
                </c:pt>
                <c:pt idx="42084">
                  <c:v>25.554860000000001</c:v>
                </c:pt>
                <c:pt idx="42085">
                  <c:v>25.55546</c:v>
                </c:pt>
                <c:pt idx="42086">
                  <c:v>25.556039999999999</c:v>
                </c:pt>
                <c:pt idx="42087">
                  <c:v>25.55678</c:v>
                </c:pt>
                <c:pt idx="42088">
                  <c:v>25.557359999999999</c:v>
                </c:pt>
                <c:pt idx="42089">
                  <c:v>25.557939999999999</c:v>
                </c:pt>
                <c:pt idx="42090">
                  <c:v>25.558499999999999</c:v>
                </c:pt>
                <c:pt idx="42091">
                  <c:v>25.559200000000001</c:v>
                </c:pt>
                <c:pt idx="42092">
                  <c:v>25.559760000000001</c:v>
                </c:pt>
                <c:pt idx="42093">
                  <c:v>25.560320000000001</c:v>
                </c:pt>
                <c:pt idx="42094">
                  <c:v>25.560880000000001</c:v>
                </c:pt>
                <c:pt idx="42095">
                  <c:v>25.561540000000001</c:v>
                </c:pt>
                <c:pt idx="42096">
                  <c:v>25.56212</c:v>
                </c:pt>
                <c:pt idx="42097">
                  <c:v>25.562639999999998</c:v>
                </c:pt>
                <c:pt idx="42098">
                  <c:v>25.563179999999999</c:v>
                </c:pt>
                <c:pt idx="42099">
                  <c:v>25.56382</c:v>
                </c:pt>
                <c:pt idx="42100">
                  <c:v>25.564340000000001</c:v>
                </c:pt>
                <c:pt idx="42101">
                  <c:v>25.564859999999999</c:v>
                </c:pt>
                <c:pt idx="42102">
                  <c:v>25.565339999999999</c:v>
                </c:pt>
                <c:pt idx="42103">
                  <c:v>25.56598</c:v>
                </c:pt>
                <c:pt idx="42104">
                  <c:v>25.566479999999999</c:v>
                </c:pt>
                <c:pt idx="42105">
                  <c:v>25.566980000000001</c:v>
                </c:pt>
                <c:pt idx="42106">
                  <c:v>25.567419999999998</c:v>
                </c:pt>
                <c:pt idx="42107">
                  <c:v>25.568020000000001</c:v>
                </c:pt>
                <c:pt idx="42108">
                  <c:v>25.5685</c:v>
                </c:pt>
                <c:pt idx="42109">
                  <c:v>25.56898</c:v>
                </c:pt>
                <c:pt idx="42110">
                  <c:v>25.56944</c:v>
                </c:pt>
                <c:pt idx="42111">
                  <c:v>25.570039999999999</c:v>
                </c:pt>
                <c:pt idx="42112">
                  <c:v>25.570519999999998</c:v>
                </c:pt>
                <c:pt idx="42113">
                  <c:v>25.570979999999999</c:v>
                </c:pt>
                <c:pt idx="42114">
                  <c:v>25.571439999999999</c:v>
                </c:pt>
                <c:pt idx="42115">
                  <c:v>25.572019999999998</c:v>
                </c:pt>
                <c:pt idx="42116">
                  <c:v>25.572500000000002</c:v>
                </c:pt>
                <c:pt idx="42117">
                  <c:v>25.572959999999998</c:v>
                </c:pt>
                <c:pt idx="42118">
                  <c:v>25.573419999999999</c:v>
                </c:pt>
                <c:pt idx="42119">
                  <c:v>25.573979999999999</c:v>
                </c:pt>
                <c:pt idx="42120">
                  <c:v>25.574439999999999</c:v>
                </c:pt>
                <c:pt idx="42121">
                  <c:v>25.57488</c:v>
                </c:pt>
                <c:pt idx="42122">
                  <c:v>25.575299999999999</c:v>
                </c:pt>
                <c:pt idx="42123">
                  <c:v>25.575859999999999</c:v>
                </c:pt>
                <c:pt idx="42124">
                  <c:v>25.576280000000001</c:v>
                </c:pt>
                <c:pt idx="42125">
                  <c:v>25.576720000000002</c:v>
                </c:pt>
                <c:pt idx="42126">
                  <c:v>25.577120000000001</c:v>
                </c:pt>
                <c:pt idx="42127">
                  <c:v>25.577660000000002</c:v>
                </c:pt>
                <c:pt idx="42128">
                  <c:v>25.578099999999999</c:v>
                </c:pt>
                <c:pt idx="42129">
                  <c:v>25.578520000000001</c:v>
                </c:pt>
                <c:pt idx="42130">
                  <c:v>25.57892</c:v>
                </c:pt>
                <c:pt idx="42131">
                  <c:v>25.579440000000002</c:v>
                </c:pt>
                <c:pt idx="42132">
                  <c:v>25.57986</c:v>
                </c:pt>
                <c:pt idx="42133">
                  <c:v>25.580279999999998</c:v>
                </c:pt>
                <c:pt idx="42134">
                  <c:v>25.580680000000001</c:v>
                </c:pt>
                <c:pt idx="42135">
                  <c:v>25.58118</c:v>
                </c:pt>
                <c:pt idx="42136">
                  <c:v>25.581600000000002</c:v>
                </c:pt>
                <c:pt idx="42137">
                  <c:v>25.58202</c:v>
                </c:pt>
                <c:pt idx="42138">
                  <c:v>25.5824</c:v>
                </c:pt>
                <c:pt idx="42139">
                  <c:v>25.582899999999999</c:v>
                </c:pt>
                <c:pt idx="42140">
                  <c:v>25.583300000000001</c:v>
                </c:pt>
                <c:pt idx="42141">
                  <c:v>25.5837</c:v>
                </c:pt>
                <c:pt idx="42142">
                  <c:v>25.584099999999999</c:v>
                </c:pt>
                <c:pt idx="42143">
                  <c:v>25.584579999999999</c:v>
                </c:pt>
                <c:pt idx="42144">
                  <c:v>25.585000000000001</c:v>
                </c:pt>
                <c:pt idx="42145">
                  <c:v>25.585380000000001</c:v>
                </c:pt>
                <c:pt idx="42146">
                  <c:v>25.585760000000001</c:v>
                </c:pt>
                <c:pt idx="42147">
                  <c:v>25.58624</c:v>
                </c:pt>
                <c:pt idx="42148">
                  <c:v>25.586639999999999</c:v>
                </c:pt>
                <c:pt idx="42149">
                  <c:v>25.587039999999998</c:v>
                </c:pt>
                <c:pt idx="42150">
                  <c:v>25.587420000000002</c:v>
                </c:pt>
                <c:pt idx="42151">
                  <c:v>25.587879999999998</c:v>
                </c:pt>
                <c:pt idx="42152">
                  <c:v>25.588259999999998</c:v>
                </c:pt>
                <c:pt idx="42153">
                  <c:v>25.588640000000002</c:v>
                </c:pt>
                <c:pt idx="42154">
                  <c:v>25.588999999999999</c:v>
                </c:pt>
                <c:pt idx="42155">
                  <c:v>25.589459999999999</c:v>
                </c:pt>
                <c:pt idx="42156">
                  <c:v>25.589839999999999</c:v>
                </c:pt>
                <c:pt idx="42157">
                  <c:v>25.590219999999999</c:v>
                </c:pt>
                <c:pt idx="42158">
                  <c:v>25.59056</c:v>
                </c:pt>
                <c:pt idx="42159">
                  <c:v>25.59104</c:v>
                </c:pt>
                <c:pt idx="42160">
                  <c:v>25.5914</c:v>
                </c:pt>
                <c:pt idx="42161">
                  <c:v>25.591760000000001</c:v>
                </c:pt>
                <c:pt idx="42162">
                  <c:v>25.592120000000001</c:v>
                </c:pt>
                <c:pt idx="42163">
                  <c:v>25.592580000000002</c:v>
                </c:pt>
                <c:pt idx="42164">
                  <c:v>25.592939999999999</c:v>
                </c:pt>
                <c:pt idx="42165">
                  <c:v>25.593319999999999</c:v>
                </c:pt>
                <c:pt idx="42166">
                  <c:v>25.59366</c:v>
                </c:pt>
                <c:pt idx="42167">
                  <c:v>25.594100000000001</c:v>
                </c:pt>
                <c:pt idx="42168">
                  <c:v>25.594480000000001</c:v>
                </c:pt>
                <c:pt idx="42169">
                  <c:v>25.594840000000001</c:v>
                </c:pt>
                <c:pt idx="42170">
                  <c:v>25.595199999999998</c:v>
                </c:pt>
                <c:pt idx="42171">
                  <c:v>25.59562</c:v>
                </c:pt>
                <c:pt idx="42172">
                  <c:v>25.595980000000001</c:v>
                </c:pt>
                <c:pt idx="42173">
                  <c:v>25.596340000000001</c:v>
                </c:pt>
                <c:pt idx="42174">
                  <c:v>25.596679999999999</c:v>
                </c:pt>
                <c:pt idx="42175">
                  <c:v>25.59712</c:v>
                </c:pt>
                <c:pt idx="42176">
                  <c:v>25.597480000000001</c:v>
                </c:pt>
                <c:pt idx="42177">
                  <c:v>25.597840000000001</c:v>
                </c:pt>
                <c:pt idx="42178">
                  <c:v>25.598179999999999</c:v>
                </c:pt>
                <c:pt idx="42179">
                  <c:v>25.598600000000001</c:v>
                </c:pt>
                <c:pt idx="42180">
                  <c:v>25.598939999999999</c:v>
                </c:pt>
                <c:pt idx="42181">
                  <c:v>25.59928</c:v>
                </c:pt>
                <c:pt idx="42182">
                  <c:v>25.599620000000002</c:v>
                </c:pt>
                <c:pt idx="42183">
                  <c:v>25.60004</c:v>
                </c:pt>
                <c:pt idx="42184">
                  <c:v>25.600380000000001</c:v>
                </c:pt>
                <c:pt idx="42185">
                  <c:v>25.600719999999999</c:v>
                </c:pt>
                <c:pt idx="42186">
                  <c:v>25.601040000000001</c:v>
                </c:pt>
                <c:pt idx="42187">
                  <c:v>25.601459999999999</c:v>
                </c:pt>
                <c:pt idx="42188">
                  <c:v>25.601780000000002</c:v>
                </c:pt>
                <c:pt idx="42189">
                  <c:v>25.602119999999999</c:v>
                </c:pt>
                <c:pt idx="42190">
                  <c:v>25.60248</c:v>
                </c:pt>
                <c:pt idx="42191">
                  <c:v>25.602900000000002</c:v>
                </c:pt>
                <c:pt idx="42192">
                  <c:v>25.60322</c:v>
                </c:pt>
                <c:pt idx="42193">
                  <c:v>25.603539999999999</c:v>
                </c:pt>
                <c:pt idx="42194">
                  <c:v>25.60388</c:v>
                </c:pt>
                <c:pt idx="42195">
                  <c:v>25.604279999999999</c:v>
                </c:pt>
                <c:pt idx="42196">
                  <c:v>25.604620000000001</c:v>
                </c:pt>
                <c:pt idx="42197">
                  <c:v>25.604959999999998</c:v>
                </c:pt>
                <c:pt idx="42198">
                  <c:v>25.60528</c:v>
                </c:pt>
                <c:pt idx="42199">
                  <c:v>25.605699999999999</c:v>
                </c:pt>
                <c:pt idx="42200">
                  <c:v>25.60604</c:v>
                </c:pt>
                <c:pt idx="42201">
                  <c:v>25.606359999999999</c:v>
                </c:pt>
                <c:pt idx="42202">
                  <c:v>25.606660000000002</c:v>
                </c:pt>
                <c:pt idx="42203">
                  <c:v>25.607060000000001</c:v>
                </c:pt>
                <c:pt idx="42204">
                  <c:v>25.607399999999998</c:v>
                </c:pt>
                <c:pt idx="42205">
                  <c:v>25.60774</c:v>
                </c:pt>
                <c:pt idx="42206">
                  <c:v>25.608039999999999</c:v>
                </c:pt>
                <c:pt idx="42207">
                  <c:v>25.608440000000002</c:v>
                </c:pt>
                <c:pt idx="42208">
                  <c:v>25.60876</c:v>
                </c:pt>
                <c:pt idx="42209">
                  <c:v>25.609079999999999</c:v>
                </c:pt>
                <c:pt idx="42210">
                  <c:v>25.609380000000002</c:v>
                </c:pt>
                <c:pt idx="42211">
                  <c:v>25.609780000000001</c:v>
                </c:pt>
                <c:pt idx="42212">
                  <c:v>25.610099999999999</c:v>
                </c:pt>
                <c:pt idx="42213">
                  <c:v>25.610420000000001</c:v>
                </c:pt>
                <c:pt idx="42214">
                  <c:v>25.610720000000001</c:v>
                </c:pt>
                <c:pt idx="42215">
                  <c:v>25.6111</c:v>
                </c:pt>
                <c:pt idx="42216">
                  <c:v>25.611419999999999</c:v>
                </c:pt>
                <c:pt idx="42217">
                  <c:v>25.611740000000001</c:v>
                </c:pt>
                <c:pt idx="42218">
                  <c:v>25.61204</c:v>
                </c:pt>
                <c:pt idx="42219">
                  <c:v>25.612439999999999</c:v>
                </c:pt>
                <c:pt idx="42220">
                  <c:v>25.612760000000002</c:v>
                </c:pt>
                <c:pt idx="42221">
                  <c:v>25.61308</c:v>
                </c:pt>
                <c:pt idx="42222">
                  <c:v>25.613379999999999</c:v>
                </c:pt>
                <c:pt idx="42223">
                  <c:v>25.613759999999999</c:v>
                </c:pt>
                <c:pt idx="42224">
                  <c:v>25.614100000000001</c:v>
                </c:pt>
                <c:pt idx="42225">
                  <c:v>25.6144</c:v>
                </c:pt>
                <c:pt idx="42226">
                  <c:v>25.614719999999998</c:v>
                </c:pt>
                <c:pt idx="42227">
                  <c:v>25.615100000000002</c:v>
                </c:pt>
                <c:pt idx="42228">
                  <c:v>25.61542</c:v>
                </c:pt>
                <c:pt idx="42229">
                  <c:v>25.61572</c:v>
                </c:pt>
                <c:pt idx="42230">
                  <c:v>25.616019999999999</c:v>
                </c:pt>
                <c:pt idx="42231">
                  <c:v>25.616399999999999</c:v>
                </c:pt>
                <c:pt idx="42232">
                  <c:v>25.616700000000002</c:v>
                </c:pt>
                <c:pt idx="42233">
                  <c:v>25.61702</c:v>
                </c:pt>
                <c:pt idx="42234">
                  <c:v>25.6173</c:v>
                </c:pt>
                <c:pt idx="42235">
                  <c:v>25.61768</c:v>
                </c:pt>
                <c:pt idx="42236">
                  <c:v>25.617979999999999</c:v>
                </c:pt>
                <c:pt idx="42237">
                  <c:v>25.618279999999999</c:v>
                </c:pt>
                <c:pt idx="42238">
                  <c:v>25.618559999999999</c:v>
                </c:pt>
                <c:pt idx="42239">
                  <c:v>25.618939999999998</c:v>
                </c:pt>
                <c:pt idx="42240">
                  <c:v>25.619240000000001</c:v>
                </c:pt>
                <c:pt idx="42241">
                  <c:v>25.619540000000001</c:v>
                </c:pt>
                <c:pt idx="42242">
                  <c:v>25.61984</c:v>
                </c:pt>
                <c:pt idx="42243">
                  <c:v>25.620200000000001</c:v>
                </c:pt>
                <c:pt idx="42244">
                  <c:v>25.6205</c:v>
                </c:pt>
                <c:pt idx="42245">
                  <c:v>25.620799999999999</c:v>
                </c:pt>
                <c:pt idx="42246">
                  <c:v>25.621099999999998</c:v>
                </c:pt>
                <c:pt idx="42247">
                  <c:v>25.621459999999999</c:v>
                </c:pt>
                <c:pt idx="42248">
                  <c:v>25.621780000000001</c:v>
                </c:pt>
                <c:pt idx="42249">
                  <c:v>25.62208</c:v>
                </c:pt>
                <c:pt idx="42250">
                  <c:v>25.62236</c:v>
                </c:pt>
                <c:pt idx="42251">
                  <c:v>25.62274</c:v>
                </c:pt>
                <c:pt idx="42252">
                  <c:v>25.62304</c:v>
                </c:pt>
                <c:pt idx="42253">
                  <c:v>25.623339999999999</c:v>
                </c:pt>
                <c:pt idx="42254">
                  <c:v>25.623619999999999</c:v>
                </c:pt>
                <c:pt idx="42255">
                  <c:v>25.62398</c:v>
                </c:pt>
                <c:pt idx="42256">
                  <c:v>25.624300000000002</c:v>
                </c:pt>
                <c:pt idx="42257">
                  <c:v>25.624580000000002</c:v>
                </c:pt>
                <c:pt idx="42258">
                  <c:v>25.624860000000002</c:v>
                </c:pt>
                <c:pt idx="42259">
                  <c:v>25.625240000000002</c:v>
                </c:pt>
                <c:pt idx="42260">
                  <c:v>25.625520000000002</c:v>
                </c:pt>
                <c:pt idx="42261">
                  <c:v>25.625820000000001</c:v>
                </c:pt>
                <c:pt idx="42262">
                  <c:v>25.626100000000001</c:v>
                </c:pt>
                <c:pt idx="42263">
                  <c:v>25.626460000000002</c:v>
                </c:pt>
                <c:pt idx="42264">
                  <c:v>25.626760000000001</c:v>
                </c:pt>
                <c:pt idx="42265">
                  <c:v>25.627040000000001</c:v>
                </c:pt>
                <c:pt idx="42266">
                  <c:v>25.627320000000001</c:v>
                </c:pt>
                <c:pt idx="42267">
                  <c:v>25.627680000000002</c:v>
                </c:pt>
                <c:pt idx="42268">
                  <c:v>25.627980000000001</c:v>
                </c:pt>
                <c:pt idx="42269">
                  <c:v>25.62828</c:v>
                </c:pt>
                <c:pt idx="42270">
                  <c:v>25.62856</c:v>
                </c:pt>
                <c:pt idx="42271">
                  <c:v>25.628900000000002</c:v>
                </c:pt>
                <c:pt idx="42272">
                  <c:v>25.629200000000001</c:v>
                </c:pt>
                <c:pt idx="42273">
                  <c:v>25.6295</c:v>
                </c:pt>
                <c:pt idx="42274">
                  <c:v>25.62978</c:v>
                </c:pt>
                <c:pt idx="42275">
                  <c:v>25.630140000000001</c:v>
                </c:pt>
                <c:pt idx="42276">
                  <c:v>25.63044</c:v>
                </c:pt>
                <c:pt idx="42277">
                  <c:v>25.63072</c:v>
                </c:pt>
                <c:pt idx="42278">
                  <c:v>25.631</c:v>
                </c:pt>
                <c:pt idx="42279">
                  <c:v>25.631360000000001</c:v>
                </c:pt>
                <c:pt idx="42280">
                  <c:v>25.631640000000001</c:v>
                </c:pt>
                <c:pt idx="42281">
                  <c:v>25.63194</c:v>
                </c:pt>
                <c:pt idx="42282">
                  <c:v>25.632200000000001</c:v>
                </c:pt>
                <c:pt idx="42283">
                  <c:v>25.632560000000002</c:v>
                </c:pt>
                <c:pt idx="42284">
                  <c:v>25.632840000000002</c:v>
                </c:pt>
                <c:pt idx="42285">
                  <c:v>25.633140000000001</c:v>
                </c:pt>
                <c:pt idx="42286">
                  <c:v>25.633400000000002</c:v>
                </c:pt>
                <c:pt idx="42287">
                  <c:v>25.633759999999999</c:v>
                </c:pt>
                <c:pt idx="42288">
                  <c:v>25.634039999999999</c:v>
                </c:pt>
                <c:pt idx="42289">
                  <c:v>25.634319999999999</c:v>
                </c:pt>
                <c:pt idx="42290">
                  <c:v>25.634599999999999</c:v>
                </c:pt>
                <c:pt idx="42291">
                  <c:v>25.63494</c:v>
                </c:pt>
                <c:pt idx="42292">
                  <c:v>25.63524</c:v>
                </c:pt>
                <c:pt idx="42293">
                  <c:v>25.63552</c:v>
                </c:pt>
                <c:pt idx="42294">
                  <c:v>25.6358</c:v>
                </c:pt>
                <c:pt idx="42295">
                  <c:v>25.636140000000001</c:v>
                </c:pt>
                <c:pt idx="42296">
                  <c:v>25.636420000000001</c:v>
                </c:pt>
                <c:pt idx="42297">
                  <c:v>25.636700000000001</c:v>
                </c:pt>
                <c:pt idx="42298">
                  <c:v>25.636980000000001</c:v>
                </c:pt>
                <c:pt idx="42299">
                  <c:v>25.637339999999998</c:v>
                </c:pt>
                <c:pt idx="42300">
                  <c:v>25.637619999999998</c:v>
                </c:pt>
                <c:pt idx="42301">
                  <c:v>25.637899999999998</c:v>
                </c:pt>
                <c:pt idx="42302">
                  <c:v>25.638159999999999</c:v>
                </c:pt>
                <c:pt idx="42303">
                  <c:v>25.63852</c:v>
                </c:pt>
                <c:pt idx="42304">
                  <c:v>25.638780000000001</c:v>
                </c:pt>
                <c:pt idx="42305">
                  <c:v>25.63908</c:v>
                </c:pt>
                <c:pt idx="42306">
                  <c:v>25.639340000000001</c:v>
                </c:pt>
                <c:pt idx="42307">
                  <c:v>25.639700000000001</c:v>
                </c:pt>
                <c:pt idx="42308">
                  <c:v>25.64</c:v>
                </c:pt>
                <c:pt idx="42309">
                  <c:v>25.640260000000001</c:v>
                </c:pt>
                <c:pt idx="42310">
                  <c:v>25.640540000000001</c:v>
                </c:pt>
                <c:pt idx="42311">
                  <c:v>25.640879999999999</c:v>
                </c:pt>
                <c:pt idx="42312">
                  <c:v>25.64114</c:v>
                </c:pt>
                <c:pt idx="42313">
                  <c:v>25.64142</c:v>
                </c:pt>
                <c:pt idx="42314">
                  <c:v>25.6417</c:v>
                </c:pt>
                <c:pt idx="42315">
                  <c:v>25.642040000000001</c:v>
                </c:pt>
                <c:pt idx="42316">
                  <c:v>25.642340000000001</c:v>
                </c:pt>
                <c:pt idx="42317">
                  <c:v>25.642620000000001</c:v>
                </c:pt>
                <c:pt idx="42318">
                  <c:v>25.642880000000002</c:v>
                </c:pt>
                <c:pt idx="42319">
                  <c:v>25.643219999999999</c:v>
                </c:pt>
                <c:pt idx="42320">
                  <c:v>25.6435</c:v>
                </c:pt>
                <c:pt idx="42321">
                  <c:v>25.64376</c:v>
                </c:pt>
                <c:pt idx="42322">
                  <c:v>25.64404</c:v>
                </c:pt>
                <c:pt idx="42323">
                  <c:v>25.644380000000002</c:v>
                </c:pt>
                <c:pt idx="42324">
                  <c:v>25.644680000000001</c:v>
                </c:pt>
                <c:pt idx="42325">
                  <c:v>25.644960000000001</c:v>
                </c:pt>
                <c:pt idx="42326">
                  <c:v>25.645219999999998</c:v>
                </c:pt>
                <c:pt idx="42327">
                  <c:v>25.64556</c:v>
                </c:pt>
                <c:pt idx="42328">
                  <c:v>25.64584</c:v>
                </c:pt>
                <c:pt idx="42329">
                  <c:v>25.64612</c:v>
                </c:pt>
                <c:pt idx="42330">
                  <c:v>25.6464</c:v>
                </c:pt>
                <c:pt idx="42331">
                  <c:v>25.646719999999998</c:v>
                </c:pt>
                <c:pt idx="42332">
                  <c:v>25.647020000000001</c:v>
                </c:pt>
                <c:pt idx="42333">
                  <c:v>25.647300000000001</c:v>
                </c:pt>
                <c:pt idx="42334">
                  <c:v>25.647559999999999</c:v>
                </c:pt>
                <c:pt idx="42335">
                  <c:v>25.6479</c:v>
                </c:pt>
                <c:pt idx="42336">
                  <c:v>25.64818</c:v>
                </c:pt>
                <c:pt idx="42337">
                  <c:v>25.648440000000001</c:v>
                </c:pt>
                <c:pt idx="42338">
                  <c:v>25.648720000000001</c:v>
                </c:pt>
                <c:pt idx="42339">
                  <c:v>25.649059999999999</c:v>
                </c:pt>
                <c:pt idx="42340">
                  <c:v>25.649339999999999</c:v>
                </c:pt>
                <c:pt idx="42341">
                  <c:v>25.6496</c:v>
                </c:pt>
                <c:pt idx="42342">
                  <c:v>25.64986</c:v>
                </c:pt>
                <c:pt idx="42343">
                  <c:v>25.650200000000002</c:v>
                </c:pt>
                <c:pt idx="42344">
                  <c:v>25.650480000000002</c:v>
                </c:pt>
                <c:pt idx="42345">
                  <c:v>25.650739999999999</c:v>
                </c:pt>
                <c:pt idx="42346">
                  <c:v>25.651019999999999</c:v>
                </c:pt>
                <c:pt idx="42347">
                  <c:v>25.65136</c:v>
                </c:pt>
                <c:pt idx="42348">
                  <c:v>25.651620000000001</c:v>
                </c:pt>
                <c:pt idx="42349">
                  <c:v>25.651900000000001</c:v>
                </c:pt>
                <c:pt idx="42350">
                  <c:v>25.652180000000001</c:v>
                </c:pt>
                <c:pt idx="42351">
                  <c:v>25.652519999999999</c:v>
                </c:pt>
                <c:pt idx="42352">
                  <c:v>25.652799999999999</c:v>
                </c:pt>
                <c:pt idx="42353">
                  <c:v>25.653079999999999</c:v>
                </c:pt>
                <c:pt idx="42354">
                  <c:v>25.65334</c:v>
                </c:pt>
                <c:pt idx="42355">
                  <c:v>25.653680000000001</c:v>
                </c:pt>
                <c:pt idx="42356">
                  <c:v>25.653960000000001</c:v>
                </c:pt>
                <c:pt idx="42357">
                  <c:v>25.654240000000001</c:v>
                </c:pt>
                <c:pt idx="42358">
                  <c:v>25.654499999999999</c:v>
                </c:pt>
                <c:pt idx="42359">
                  <c:v>25.65484</c:v>
                </c:pt>
                <c:pt idx="42360">
                  <c:v>25.65512</c:v>
                </c:pt>
                <c:pt idx="42361">
                  <c:v>25.655380000000001</c:v>
                </c:pt>
                <c:pt idx="42362">
                  <c:v>25.655639999999998</c:v>
                </c:pt>
                <c:pt idx="42363">
                  <c:v>25.65598</c:v>
                </c:pt>
                <c:pt idx="42364">
                  <c:v>25.65626</c:v>
                </c:pt>
                <c:pt idx="42365">
                  <c:v>25.65652</c:v>
                </c:pt>
                <c:pt idx="42366">
                  <c:v>25.6568</c:v>
                </c:pt>
                <c:pt idx="42367">
                  <c:v>25.657119999999999</c:v>
                </c:pt>
                <c:pt idx="42368">
                  <c:v>25.657399999999999</c:v>
                </c:pt>
                <c:pt idx="42369">
                  <c:v>25.657679999999999</c:v>
                </c:pt>
                <c:pt idx="42370">
                  <c:v>25.65794</c:v>
                </c:pt>
                <c:pt idx="42371">
                  <c:v>25.658280000000001</c:v>
                </c:pt>
                <c:pt idx="42372">
                  <c:v>25.658560000000001</c:v>
                </c:pt>
                <c:pt idx="42373">
                  <c:v>25.658840000000001</c:v>
                </c:pt>
                <c:pt idx="42374">
                  <c:v>25.659099999999999</c:v>
                </c:pt>
                <c:pt idx="42375">
                  <c:v>25.65944</c:v>
                </c:pt>
                <c:pt idx="42376">
                  <c:v>25.659700000000001</c:v>
                </c:pt>
                <c:pt idx="42377">
                  <c:v>25.659980000000001</c:v>
                </c:pt>
                <c:pt idx="42378">
                  <c:v>25.660260000000001</c:v>
                </c:pt>
                <c:pt idx="42379">
                  <c:v>25.66058</c:v>
                </c:pt>
                <c:pt idx="42380">
                  <c:v>25.660879999999999</c:v>
                </c:pt>
                <c:pt idx="42381">
                  <c:v>25.66114</c:v>
                </c:pt>
                <c:pt idx="42382">
                  <c:v>25.66142</c:v>
                </c:pt>
                <c:pt idx="42383">
                  <c:v>25.661760000000001</c:v>
                </c:pt>
                <c:pt idx="42384">
                  <c:v>25.662019999999998</c:v>
                </c:pt>
                <c:pt idx="42385">
                  <c:v>25.662299999999998</c:v>
                </c:pt>
                <c:pt idx="42386">
                  <c:v>25.662559999999999</c:v>
                </c:pt>
                <c:pt idx="42387">
                  <c:v>25.6629</c:v>
                </c:pt>
                <c:pt idx="42388">
                  <c:v>25.663180000000001</c:v>
                </c:pt>
                <c:pt idx="42389">
                  <c:v>25.663460000000001</c:v>
                </c:pt>
                <c:pt idx="42390">
                  <c:v>25.663720000000001</c:v>
                </c:pt>
                <c:pt idx="42391">
                  <c:v>25.664059999999999</c:v>
                </c:pt>
                <c:pt idx="42392">
                  <c:v>25.66432</c:v>
                </c:pt>
                <c:pt idx="42393">
                  <c:v>25.664580000000001</c:v>
                </c:pt>
                <c:pt idx="42394">
                  <c:v>25.664860000000001</c:v>
                </c:pt>
                <c:pt idx="42395">
                  <c:v>25.665199999999999</c:v>
                </c:pt>
                <c:pt idx="42396">
                  <c:v>25.665479999999999</c:v>
                </c:pt>
                <c:pt idx="42397">
                  <c:v>25.665759999999999</c:v>
                </c:pt>
                <c:pt idx="42398">
                  <c:v>25.66602</c:v>
                </c:pt>
                <c:pt idx="42399">
                  <c:v>25.666360000000001</c:v>
                </c:pt>
                <c:pt idx="42400">
                  <c:v>25.666640000000001</c:v>
                </c:pt>
                <c:pt idx="42401">
                  <c:v>25.666920000000001</c:v>
                </c:pt>
                <c:pt idx="42402">
                  <c:v>25.667200000000001</c:v>
                </c:pt>
                <c:pt idx="42403">
                  <c:v>25.66752</c:v>
                </c:pt>
                <c:pt idx="42404">
                  <c:v>25.667819999999999</c:v>
                </c:pt>
                <c:pt idx="42405">
                  <c:v>25.668099999999999</c:v>
                </c:pt>
                <c:pt idx="42406">
                  <c:v>25.66836</c:v>
                </c:pt>
                <c:pt idx="42407">
                  <c:v>25.668700000000001</c:v>
                </c:pt>
                <c:pt idx="42408">
                  <c:v>25.668980000000001</c:v>
                </c:pt>
                <c:pt idx="42409">
                  <c:v>25.669239999999999</c:v>
                </c:pt>
                <c:pt idx="42410">
                  <c:v>25.669499999999999</c:v>
                </c:pt>
                <c:pt idx="42411">
                  <c:v>25.669840000000001</c:v>
                </c:pt>
                <c:pt idx="42412">
                  <c:v>25.670120000000001</c:v>
                </c:pt>
                <c:pt idx="42413">
                  <c:v>25.670380000000002</c:v>
                </c:pt>
                <c:pt idx="42414">
                  <c:v>25.670660000000002</c:v>
                </c:pt>
                <c:pt idx="42415">
                  <c:v>25.670999999999999</c:v>
                </c:pt>
                <c:pt idx="42416">
                  <c:v>25.671279999999999</c:v>
                </c:pt>
                <c:pt idx="42417">
                  <c:v>25.671559999999999</c:v>
                </c:pt>
                <c:pt idx="42418">
                  <c:v>25.67182</c:v>
                </c:pt>
                <c:pt idx="42419">
                  <c:v>25.672160000000002</c:v>
                </c:pt>
                <c:pt idx="42420">
                  <c:v>25.672419999999999</c:v>
                </c:pt>
                <c:pt idx="42421">
                  <c:v>25.672699999999999</c:v>
                </c:pt>
                <c:pt idx="42422">
                  <c:v>25.672979999999999</c:v>
                </c:pt>
                <c:pt idx="42423">
                  <c:v>25.67332</c:v>
                </c:pt>
                <c:pt idx="42424">
                  <c:v>25.6736</c:v>
                </c:pt>
                <c:pt idx="42425">
                  <c:v>25.67388</c:v>
                </c:pt>
                <c:pt idx="42426">
                  <c:v>25.674140000000001</c:v>
                </c:pt>
                <c:pt idx="42427">
                  <c:v>25.674479999999999</c:v>
                </c:pt>
                <c:pt idx="42428">
                  <c:v>25.674759999999999</c:v>
                </c:pt>
                <c:pt idx="42429">
                  <c:v>25.675039999999999</c:v>
                </c:pt>
                <c:pt idx="42430">
                  <c:v>25.675319999999999</c:v>
                </c:pt>
                <c:pt idx="42431">
                  <c:v>25.675660000000001</c:v>
                </c:pt>
                <c:pt idx="42432">
                  <c:v>25.675940000000001</c:v>
                </c:pt>
                <c:pt idx="42433">
                  <c:v>25.676220000000001</c:v>
                </c:pt>
                <c:pt idx="42434">
                  <c:v>25.676480000000002</c:v>
                </c:pt>
                <c:pt idx="42435">
                  <c:v>25.676819999999999</c:v>
                </c:pt>
                <c:pt idx="42436">
                  <c:v>25.677099999999999</c:v>
                </c:pt>
                <c:pt idx="42437">
                  <c:v>25.677379999999999</c:v>
                </c:pt>
                <c:pt idx="42438">
                  <c:v>25.67764</c:v>
                </c:pt>
                <c:pt idx="42439">
                  <c:v>25.677980000000002</c:v>
                </c:pt>
                <c:pt idx="42440">
                  <c:v>25.678260000000002</c:v>
                </c:pt>
                <c:pt idx="42441">
                  <c:v>25.678540000000002</c:v>
                </c:pt>
                <c:pt idx="42442">
                  <c:v>25.678799999999999</c:v>
                </c:pt>
                <c:pt idx="42443">
                  <c:v>25.67916</c:v>
                </c:pt>
                <c:pt idx="42444">
                  <c:v>25.67944</c:v>
                </c:pt>
                <c:pt idx="42445">
                  <c:v>25.67972</c:v>
                </c:pt>
                <c:pt idx="42446">
                  <c:v>25.68</c:v>
                </c:pt>
                <c:pt idx="42447">
                  <c:v>25.680340000000001</c:v>
                </c:pt>
                <c:pt idx="42448">
                  <c:v>25.68064</c:v>
                </c:pt>
                <c:pt idx="42449">
                  <c:v>25.68092</c:v>
                </c:pt>
                <c:pt idx="42450">
                  <c:v>25.6812</c:v>
                </c:pt>
                <c:pt idx="42451">
                  <c:v>25.681560000000001</c:v>
                </c:pt>
                <c:pt idx="42452">
                  <c:v>25.681840000000001</c:v>
                </c:pt>
                <c:pt idx="42453">
                  <c:v>25.682120000000001</c:v>
                </c:pt>
                <c:pt idx="42454">
                  <c:v>25.682379999999998</c:v>
                </c:pt>
                <c:pt idx="42455">
                  <c:v>25.682739999999999</c:v>
                </c:pt>
                <c:pt idx="42456">
                  <c:v>25.683019999999999</c:v>
                </c:pt>
                <c:pt idx="42457">
                  <c:v>25.683299999999999</c:v>
                </c:pt>
                <c:pt idx="42458">
                  <c:v>25.68356</c:v>
                </c:pt>
                <c:pt idx="42459">
                  <c:v>25.683920000000001</c:v>
                </c:pt>
                <c:pt idx="42460">
                  <c:v>25.684200000000001</c:v>
                </c:pt>
                <c:pt idx="42461">
                  <c:v>25.684480000000001</c:v>
                </c:pt>
                <c:pt idx="42462">
                  <c:v>25.684760000000001</c:v>
                </c:pt>
                <c:pt idx="42463">
                  <c:v>25.685099999999998</c:v>
                </c:pt>
                <c:pt idx="42464">
                  <c:v>25.685379999999999</c:v>
                </c:pt>
                <c:pt idx="42465">
                  <c:v>25.685659999999999</c:v>
                </c:pt>
                <c:pt idx="42466">
                  <c:v>25.685939999999999</c:v>
                </c:pt>
                <c:pt idx="42467">
                  <c:v>25.686299999999999</c:v>
                </c:pt>
                <c:pt idx="42468">
                  <c:v>25.686599999999999</c:v>
                </c:pt>
                <c:pt idx="42469">
                  <c:v>25.686879999999999</c:v>
                </c:pt>
                <c:pt idx="42470">
                  <c:v>25.687159999999999</c:v>
                </c:pt>
                <c:pt idx="42471">
                  <c:v>25.687519999999999</c:v>
                </c:pt>
                <c:pt idx="42472">
                  <c:v>25.687799999999999</c:v>
                </c:pt>
                <c:pt idx="42473">
                  <c:v>25.688079999999999</c:v>
                </c:pt>
                <c:pt idx="42474">
                  <c:v>25.688359999999999</c:v>
                </c:pt>
                <c:pt idx="42475">
                  <c:v>25.68872</c:v>
                </c:pt>
                <c:pt idx="42476">
                  <c:v>25.689019999999999</c:v>
                </c:pt>
                <c:pt idx="42477">
                  <c:v>25.689299999999999</c:v>
                </c:pt>
                <c:pt idx="42478">
                  <c:v>25.689579999999999</c:v>
                </c:pt>
                <c:pt idx="42479">
                  <c:v>25.68994</c:v>
                </c:pt>
                <c:pt idx="42480">
                  <c:v>25.690239999999999</c:v>
                </c:pt>
                <c:pt idx="42481">
                  <c:v>25.690519999999999</c:v>
                </c:pt>
                <c:pt idx="42482">
                  <c:v>25.690799999999999</c:v>
                </c:pt>
                <c:pt idx="42483">
                  <c:v>25.69116</c:v>
                </c:pt>
                <c:pt idx="42484">
                  <c:v>25.691459999999999</c:v>
                </c:pt>
                <c:pt idx="42485">
                  <c:v>25.691739999999999</c:v>
                </c:pt>
                <c:pt idx="42486">
                  <c:v>25.692039999999999</c:v>
                </c:pt>
                <c:pt idx="42487">
                  <c:v>25.692399999999999</c:v>
                </c:pt>
                <c:pt idx="42488">
                  <c:v>25.692699999999999</c:v>
                </c:pt>
                <c:pt idx="42489">
                  <c:v>25.692979999999999</c:v>
                </c:pt>
                <c:pt idx="42490">
                  <c:v>25.693259999999999</c:v>
                </c:pt>
                <c:pt idx="42491">
                  <c:v>25.693619999999999</c:v>
                </c:pt>
                <c:pt idx="42492">
                  <c:v>25.693919999999999</c:v>
                </c:pt>
                <c:pt idx="42493">
                  <c:v>25.694220000000001</c:v>
                </c:pt>
                <c:pt idx="42494">
                  <c:v>25.694500000000001</c:v>
                </c:pt>
                <c:pt idx="42495">
                  <c:v>25.694859999999998</c:v>
                </c:pt>
                <c:pt idx="42496">
                  <c:v>25.695160000000001</c:v>
                </c:pt>
                <c:pt idx="42497">
                  <c:v>25.695460000000001</c:v>
                </c:pt>
                <c:pt idx="42498">
                  <c:v>25.695740000000001</c:v>
                </c:pt>
                <c:pt idx="42499">
                  <c:v>25.696100000000001</c:v>
                </c:pt>
                <c:pt idx="42500">
                  <c:v>25.696400000000001</c:v>
                </c:pt>
                <c:pt idx="42501">
                  <c:v>25.6967</c:v>
                </c:pt>
                <c:pt idx="42502">
                  <c:v>25.69698</c:v>
                </c:pt>
                <c:pt idx="42503">
                  <c:v>25.69736</c:v>
                </c:pt>
                <c:pt idx="42504">
                  <c:v>25.697659999999999</c:v>
                </c:pt>
                <c:pt idx="42505">
                  <c:v>25.697939999999999</c:v>
                </c:pt>
                <c:pt idx="42506">
                  <c:v>25.698239999999998</c:v>
                </c:pt>
                <c:pt idx="42507">
                  <c:v>25.698619999999998</c:v>
                </c:pt>
                <c:pt idx="42508">
                  <c:v>25.698920000000001</c:v>
                </c:pt>
                <c:pt idx="42509">
                  <c:v>25.69922</c:v>
                </c:pt>
                <c:pt idx="42510">
                  <c:v>25.69952</c:v>
                </c:pt>
                <c:pt idx="42511">
                  <c:v>25.69988</c:v>
                </c:pt>
                <c:pt idx="42512">
                  <c:v>25.70018</c:v>
                </c:pt>
                <c:pt idx="42513">
                  <c:v>25.700500000000002</c:v>
                </c:pt>
                <c:pt idx="42514">
                  <c:v>25.700780000000002</c:v>
                </c:pt>
                <c:pt idx="42515">
                  <c:v>25.701160000000002</c:v>
                </c:pt>
                <c:pt idx="42516">
                  <c:v>25.70148</c:v>
                </c:pt>
                <c:pt idx="42517">
                  <c:v>25.701779999999999</c:v>
                </c:pt>
                <c:pt idx="42518">
                  <c:v>25.702059999999999</c:v>
                </c:pt>
                <c:pt idx="42519">
                  <c:v>25.702439999999999</c:v>
                </c:pt>
                <c:pt idx="42520">
                  <c:v>25.702760000000001</c:v>
                </c:pt>
                <c:pt idx="42521">
                  <c:v>25.703060000000001</c:v>
                </c:pt>
                <c:pt idx="42522">
                  <c:v>25.70336</c:v>
                </c:pt>
                <c:pt idx="42523">
                  <c:v>25.70374</c:v>
                </c:pt>
                <c:pt idx="42524">
                  <c:v>25.704080000000001</c:v>
                </c:pt>
                <c:pt idx="42525">
                  <c:v>25.70438</c:v>
                </c:pt>
                <c:pt idx="42526">
                  <c:v>25.70468</c:v>
                </c:pt>
                <c:pt idx="42527">
                  <c:v>25.70506</c:v>
                </c:pt>
                <c:pt idx="42528">
                  <c:v>25.705380000000002</c:v>
                </c:pt>
                <c:pt idx="42529">
                  <c:v>25.705680000000001</c:v>
                </c:pt>
                <c:pt idx="42530">
                  <c:v>25.70598</c:v>
                </c:pt>
                <c:pt idx="42531">
                  <c:v>25.70636</c:v>
                </c:pt>
                <c:pt idx="42532">
                  <c:v>25.706679999999999</c:v>
                </c:pt>
                <c:pt idx="42533">
                  <c:v>25.707000000000001</c:v>
                </c:pt>
                <c:pt idx="42534">
                  <c:v>25.7073</c:v>
                </c:pt>
                <c:pt idx="42535">
                  <c:v>25.70768</c:v>
                </c:pt>
                <c:pt idx="42536">
                  <c:v>25.707999999999998</c:v>
                </c:pt>
                <c:pt idx="42537">
                  <c:v>25.708320000000001</c:v>
                </c:pt>
                <c:pt idx="42538">
                  <c:v>25.70862</c:v>
                </c:pt>
                <c:pt idx="42539">
                  <c:v>25.709019999999999</c:v>
                </c:pt>
                <c:pt idx="42540">
                  <c:v>25.709340000000001</c:v>
                </c:pt>
                <c:pt idx="42541">
                  <c:v>25.70964</c:v>
                </c:pt>
                <c:pt idx="42542">
                  <c:v>25.709959999999999</c:v>
                </c:pt>
                <c:pt idx="42543">
                  <c:v>25.710360000000001</c:v>
                </c:pt>
                <c:pt idx="42544">
                  <c:v>25.71068</c:v>
                </c:pt>
                <c:pt idx="42545">
                  <c:v>25.710999999999999</c:v>
                </c:pt>
                <c:pt idx="42546">
                  <c:v>25.711320000000001</c:v>
                </c:pt>
                <c:pt idx="42547">
                  <c:v>25.71172</c:v>
                </c:pt>
                <c:pt idx="42548">
                  <c:v>25.712060000000001</c:v>
                </c:pt>
                <c:pt idx="42549">
                  <c:v>25.71238</c:v>
                </c:pt>
                <c:pt idx="42550">
                  <c:v>25.712700000000002</c:v>
                </c:pt>
                <c:pt idx="42551">
                  <c:v>25.713100000000001</c:v>
                </c:pt>
                <c:pt idx="42552">
                  <c:v>25.713439999999999</c:v>
                </c:pt>
                <c:pt idx="42553">
                  <c:v>25.71378</c:v>
                </c:pt>
                <c:pt idx="42554">
                  <c:v>25.714079999999999</c:v>
                </c:pt>
                <c:pt idx="42555">
                  <c:v>25.714500000000001</c:v>
                </c:pt>
                <c:pt idx="42556">
                  <c:v>25.714839999999999</c:v>
                </c:pt>
                <c:pt idx="42557">
                  <c:v>25.715160000000001</c:v>
                </c:pt>
                <c:pt idx="42558">
                  <c:v>25.715479999999999</c:v>
                </c:pt>
                <c:pt idx="42559">
                  <c:v>25.715900000000001</c:v>
                </c:pt>
                <c:pt idx="42560">
                  <c:v>25.71622</c:v>
                </c:pt>
                <c:pt idx="42561">
                  <c:v>25.716539999999998</c:v>
                </c:pt>
                <c:pt idx="42562">
                  <c:v>25.71686</c:v>
                </c:pt>
                <c:pt idx="42563">
                  <c:v>25.717279999999999</c:v>
                </c:pt>
                <c:pt idx="42564">
                  <c:v>25.71762</c:v>
                </c:pt>
                <c:pt idx="42565">
                  <c:v>25.717939999999999</c:v>
                </c:pt>
                <c:pt idx="42566">
                  <c:v>25.71828</c:v>
                </c:pt>
                <c:pt idx="42567">
                  <c:v>25.718699999999998</c:v>
                </c:pt>
                <c:pt idx="42568">
                  <c:v>25.71904</c:v>
                </c:pt>
                <c:pt idx="42569">
                  <c:v>25.719380000000001</c:v>
                </c:pt>
                <c:pt idx="42570">
                  <c:v>25.719719999999999</c:v>
                </c:pt>
                <c:pt idx="42571">
                  <c:v>25.720140000000001</c:v>
                </c:pt>
                <c:pt idx="42572">
                  <c:v>25.720500000000001</c:v>
                </c:pt>
                <c:pt idx="42573">
                  <c:v>25.720839999999999</c:v>
                </c:pt>
                <c:pt idx="42574">
                  <c:v>25.7212</c:v>
                </c:pt>
                <c:pt idx="42575">
                  <c:v>25.721620000000001</c:v>
                </c:pt>
                <c:pt idx="42576">
                  <c:v>25.722000000000001</c:v>
                </c:pt>
                <c:pt idx="42577">
                  <c:v>25.722339999999999</c:v>
                </c:pt>
                <c:pt idx="42578">
                  <c:v>25.72268</c:v>
                </c:pt>
                <c:pt idx="42579">
                  <c:v>25.723120000000002</c:v>
                </c:pt>
                <c:pt idx="42580">
                  <c:v>25.723479999999999</c:v>
                </c:pt>
                <c:pt idx="42581">
                  <c:v>25.72382</c:v>
                </c:pt>
                <c:pt idx="42582">
                  <c:v>25.724160000000001</c:v>
                </c:pt>
                <c:pt idx="42583">
                  <c:v>25.724599999999999</c:v>
                </c:pt>
                <c:pt idx="42584">
                  <c:v>25.724979999999999</c:v>
                </c:pt>
                <c:pt idx="42585">
                  <c:v>25.725339999999999</c:v>
                </c:pt>
                <c:pt idx="42586">
                  <c:v>25.725680000000001</c:v>
                </c:pt>
                <c:pt idx="42587">
                  <c:v>25.726120000000002</c:v>
                </c:pt>
                <c:pt idx="42588">
                  <c:v>25.726479999999999</c:v>
                </c:pt>
                <c:pt idx="42589">
                  <c:v>25.726859999999999</c:v>
                </c:pt>
                <c:pt idx="42590">
                  <c:v>25.7272</c:v>
                </c:pt>
                <c:pt idx="42591">
                  <c:v>25.72766</c:v>
                </c:pt>
                <c:pt idx="42592">
                  <c:v>25.72804</c:v>
                </c:pt>
                <c:pt idx="42593">
                  <c:v>25.728400000000001</c:v>
                </c:pt>
                <c:pt idx="42594">
                  <c:v>25.728760000000001</c:v>
                </c:pt>
                <c:pt idx="42595">
                  <c:v>25.729220000000002</c:v>
                </c:pt>
                <c:pt idx="42596">
                  <c:v>25.729620000000001</c:v>
                </c:pt>
                <c:pt idx="42597">
                  <c:v>25.729980000000001</c:v>
                </c:pt>
                <c:pt idx="42598">
                  <c:v>25.730340000000002</c:v>
                </c:pt>
                <c:pt idx="42599">
                  <c:v>25.730820000000001</c:v>
                </c:pt>
                <c:pt idx="42600">
                  <c:v>25.731200000000001</c:v>
                </c:pt>
                <c:pt idx="42601">
                  <c:v>25.731580000000001</c:v>
                </c:pt>
                <c:pt idx="42602">
                  <c:v>25.731960000000001</c:v>
                </c:pt>
                <c:pt idx="42603">
                  <c:v>25.73244</c:v>
                </c:pt>
                <c:pt idx="42604">
                  <c:v>25.732839999999999</c:v>
                </c:pt>
                <c:pt idx="42605">
                  <c:v>25.733219999999999</c:v>
                </c:pt>
                <c:pt idx="42606">
                  <c:v>25.733599999999999</c:v>
                </c:pt>
                <c:pt idx="42607">
                  <c:v>25.734079999999999</c:v>
                </c:pt>
                <c:pt idx="42608">
                  <c:v>25.734459999999999</c:v>
                </c:pt>
                <c:pt idx="42609">
                  <c:v>25.734860000000001</c:v>
                </c:pt>
                <c:pt idx="42610">
                  <c:v>25.735240000000001</c:v>
                </c:pt>
                <c:pt idx="42611">
                  <c:v>25.73574</c:v>
                </c:pt>
                <c:pt idx="42612">
                  <c:v>25.73612</c:v>
                </c:pt>
                <c:pt idx="42613">
                  <c:v>25.736519999999999</c:v>
                </c:pt>
                <c:pt idx="42614">
                  <c:v>25.736899999999999</c:v>
                </c:pt>
                <c:pt idx="42615">
                  <c:v>25.737400000000001</c:v>
                </c:pt>
                <c:pt idx="42616">
                  <c:v>25.737819999999999</c:v>
                </c:pt>
                <c:pt idx="42617">
                  <c:v>25.738219999999998</c:v>
                </c:pt>
                <c:pt idx="42618">
                  <c:v>25.73864</c:v>
                </c:pt>
                <c:pt idx="42619">
                  <c:v>25.739139999999999</c:v>
                </c:pt>
                <c:pt idx="42620">
                  <c:v>25.73958</c:v>
                </c:pt>
                <c:pt idx="42621">
                  <c:v>25.74</c:v>
                </c:pt>
                <c:pt idx="42622">
                  <c:v>25.740400000000001</c:v>
                </c:pt>
                <c:pt idx="42623">
                  <c:v>25.740919999999999</c:v>
                </c:pt>
                <c:pt idx="42624">
                  <c:v>25.74136</c:v>
                </c:pt>
                <c:pt idx="42625">
                  <c:v>25.741800000000001</c:v>
                </c:pt>
                <c:pt idx="42626">
                  <c:v>25.74222</c:v>
                </c:pt>
                <c:pt idx="42627">
                  <c:v>25.742740000000001</c:v>
                </c:pt>
                <c:pt idx="42628">
                  <c:v>25.743200000000002</c:v>
                </c:pt>
                <c:pt idx="42629">
                  <c:v>25.743639999999999</c:v>
                </c:pt>
                <c:pt idx="42630">
                  <c:v>25.744060000000001</c:v>
                </c:pt>
                <c:pt idx="42631">
                  <c:v>25.744599999999998</c:v>
                </c:pt>
                <c:pt idx="42632">
                  <c:v>25.745059999999999</c:v>
                </c:pt>
                <c:pt idx="42633">
                  <c:v>25.7455</c:v>
                </c:pt>
                <c:pt idx="42634">
                  <c:v>25.745920000000002</c:v>
                </c:pt>
                <c:pt idx="42635">
                  <c:v>25.746479999999998</c:v>
                </c:pt>
                <c:pt idx="42636">
                  <c:v>25.746939999999999</c:v>
                </c:pt>
                <c:pt idx="42637">
                  <c:v>25.747399999999999</c:v>
                </c:pt>
                <c:pt idx="42638">
                  <c:v>25.74784</c:v>
                </c:pt>
                <c:pt idx="42639">
                  <c:v>25.748419999999999</c:v>
                </c:pt>
                <c:pt idx="42640">
                  <c:v>25.74888</c:v>
                </c:pt>
                <c:pt idx="42641">
                  <c:v>25.749359999999999</c:v>
                </c:pt>
                <c:pt idx="42642">
                  <c:v>25.74982</c:v>
                </c:pt>
                <c:pt idx="42643">
                  <c:v>25.750419999999998</c:v>
                </c:pt>
                <c:pt idx="42644">
                  <c:v>25.750920000000001</c:v>
                </c:pt>
                <c:pt idx="42645">
                  <c:v>25.75142</c:v>
                </c:pt>
                <c:pt idx="42646">
                  <c:v>25.751899999999999</c:v>
                </c:pt>
                <c:pt idx="42647">
                  <c:v>25.752500000000001</c:v>
                </c:pt>
                <c:pt idx="42648">
                  <c:v>25.753019999999999</c:v>
                </c:pt>
                <c:pt idx="42649">
                  <c:v>25.753520000000002</c:v>
                </c:pt>
                <c:pt idx="42650">
                  <c:v>25.754000000000001</c:v>
                </c:pt>
                <c:pt idx="42651">
                  <c:v>25.754639999999998</c:v>
                </c:pt>
                <c:pt idx="42652">
                  <c:v>25.75516</c:v>
                </c:pt>
                <c:pt idx="42653">
                  <c:v>25.755680000000002</c:v>
                </c:pt>
                <c:pt idx="42654">
                  <c:v>25.756180000000001</c:v>
                </c:pt>
                <c:pt idx="42655">
                  <c:v>25.75684</c:v>
                </c:pt>
                <c:pt idx="42656">
                  <c:v>25.757359999999998</c:v>
                </c:pt>
                <c:pt idx="42657">
                  <c:v>25.757899999999999</c:v>
                </c:pt>
                <c:pt idx="42658">
                  <c:v>25.758420000000001</c:v>
                </c:pt>
                <c:pt idx="42659">
                  <c:v>25.7591</c:v>
                </c:pt>
                <c:pt idx="42660">
                  <c:v>25.75966</c:v>
                </c:pt>
                <c:pt idx="42661">
                  <c:v>25.76022</c:v>
                </c:pt>
                <c:pt idx="42662">
                  <c:v>25.760760000000001</c:v>
                </c:pt>
                <c:pt idx="42663">
                  <c:v>25.76146</c:v>
                </c:pt>
                <c:pt idx="42664">
                  <c:v>25.762060000000002</c:v>
                </c:pt>
                <c:pt idx="42665">
                  <c:v>25.762640000000001</c:v>
                </c:pt>
                <c:pt idx="42666">
                  <c:v>25.76324</c:v>
                </c:pt>
                <c:pt idx="42667">
                  <c:v>25.76398</c:v>
                </c:pt>
                <c:pt idx="42668">
                  <c:v>25.764620000000001</c:v>
                </c:pt>
                <c:pt idx="42669">
                  <c:v>25.765219999999999</c:v>
                </c:pt>
                <c:pt idx="42670">
                  <c:v>25.765840000000001</c:v>
                </c:pt>
                <c:pt idx="42671">
                  <c:v>25.76662</c:v>
                </c:pt>
                <c:pt idx="42672">
                  <c:v>25.76728</c:v>
                </c:pt>
                <c:pt idx="42673">
                  <c:v>25.767939999999999</c:v>
                </c:pt>
                <c:pt idx="42674">
                  <c:v>25.76858</c:v>
                </c:pt>
                <c:pt idx="42675">
                  <c:v>25.76942</c:v>
                </c:pt>
                <c:pt idx="42676">
                  <c:v>25.770099999999999</c:v>
                </c:pt>
                <c:pt idx="42677">
                  <c:v>25.770800000000001</c:v>
                </c:pt>
                <c:pt idx="42678">
                  <c:v>25.77148</c:v>
                </c:pt>
                <c:pt idx="42679">
                  <c:v>25.772379999999998</c:v>
                </c:pt>
                <c:pt idx="42680">
                  <c:v>25.773099999999999</c:v>
                </c:pt>
                <c:pt idx="42681">
                  <c:v>25.77384</c:v>
                </c:pt>
                <c:pt idx="42682">
                  <c:v>25.77458</c:v>
                </c:pt>
                <c:pt idx="42683">
                  <c:v>25.775539999999999</c:v>
                </c:pt>
                <c:pt idx="42684">
                  <c:v>25.776340000000001</c:v>
                </c:pt>
                <c:pt idx="42685">
                  <c:v>25.777159999999999</c:v>
                </c:pt>
                <c:pt idx="42686">
                  <c:v>25.77796</c:v>
                </c:pt>
                <c:pt idx="42687">
                  <c:v>25.779019999999999</c:v>
                </c:pt>
                <c:pt idx="42688">
                  <c:v>25.77994</c:v>
                </c:pt>
                <c:pt idx="42689">
                  <c:v>25.780819999999999</c:v>
                </c:pt>
                <c:pt idx="42690">
                  <c:v>25.78172</c:v>
                </c:pt>
                <c:pt idx="42691">
                  <c:v>25.782920000000001</c:v>
                </c:pt>
                <c:pt idx="42692">
                  <c:v>25.78396</c:v>
                </c:pt>
                <c:pt idx="42693">
                  <c:v>25.784980000000001</c:v>
                </c:pt>
                <c:pt idx="42694">
                  <c:v>25.78604</c:v>
                </c:pt>
                <c:pt idx="42695">
                  <c:v>25.787420000000001</c:v>
                </c:pt>
                <c:pt idx="42696">
                  <c:v>25.78866</c:v>
                </c:pt>
                <c:pt idx="42697">
                  <c:v>25.789919999999999</c:v>
                </c:pt>
                <c:pt idx="42698">
                  <c:v>25.7912</c:v>
                </c:pt>
                <c:pt idx="42699">
                  <c:v>25.792960000000001</c:v>
                </c:pt>
                <c:pt idx="42700">
                  <c:v>25.794540000000001</c:v>
                </c:pt>
                <c:pt idx="42701">
                  <c:v>25.79626</c:v>
                </c:pt>
                <c:pt idx="42702">
                  <c:v>25.79814</c:v>
                </c:pt>
                <c:pt idx="42703">
                  <c:v>25.80096</c:v>
                </c:pt>
                <c:pt idx="42704">
                  <c:v>25.803940000000001</c:v>
                </c:pt>
                <c:pt idx="42705">
                  <c:v>25.808979999999998</c:v>
                </c:pt>
                <c:pt idx="42706">
                  <c:v>25.81662</c:v>
                </c:pt>
                <c:pt idx="42707">
                  <c:v>25.82084</c:v>
                </c:pt>
                <c:pt idx="42708">
                  <c:v>25.823720000000002</c:v>
                </c:pt>
                <c:pt idx="42709">
                  <c:v>25.8264</c:v>
                </c:pt>
                <c:pt idx="42710">
                  <c:v>25.82818</c:v>
                </c:pt>
                <c:pt idx="42711">
                  <c:v>25.82986</c:v>
                </c:pt>
                <c:pt idx="42712">
                  <c:v>25.83146</c:v>
                </c:pt>
                <c:pt idx="42713">
                  <c:v>25.833179999999999</c:v>
                </c:pt>
                <c:pt idx="42714">
                  <c:v>25.834420000000001</c:v>
                </c:pt>
                <c:pt idx="42715">
                  <c:v>25.835660000000001</c:v>
                </c:pt>
                <c:pt idx="42716">
                  <c:v>25.836919999999999</c:v>
                </c:pt>
                <c:pt idx="42717">
                  <c:v>25.838280000000001</c:v>
                </c:pt>
                <c:pt idx="42718">
                  <c:v>25.839320000000001</c:v>
                </c:pt>
                <c:pt idx="42719">
                  <c:v>25.840340000000001</c:v>
                </c:pt>
                <c:pt idx="42720">
                  <c:v>25.8414</c:v>
                </c:pt>
                <c:pt idx="42721">
                  <c:v>25.842580000000002</c:v>
                </c:pt>
                <c:pt idx="42722">
                  <c:v>25.843440000000001</c:v>
                </c:pt>
                <c:pt idx="42723">
                  <c:v>25.844339999999999</c:v>
                </c:pt>
                <c:pt idx="42724">
                  <c:v>25.84526</c:v>
                </c:pt>
                <c:pt idx="42725">
                  <c:v>25.846319999999999</c:v>
                </c:pt>
                <c:pt idx="42726">
                  <c:v>25.847100000000001</c:v>
                </c:pt>
                <c:pt idx="42727">
                  <c:v>25.847919999999998</c:v>
                </c:pt>
                <c:pt idx="42728">
                  <c:v>25.848739999999999</c:v>
                </c:pt>
                <c:pt idx="42729">
                  <c:v>25.849699999999999</c:v>
                </c:pt>
                <c:pt idx="42730">
                  <c:v>25.8504</c:v>
                </c:pt>
                <c:pt idx="42731">
                  <c:v>25.85116</c:v>
                </c:pt>
                <c:pt idx="42732">
                  <c:v>25.851900000000001</c:v>
                </c:pt>
                <c:pt idx="42733">
                  <c:v>25.852779999999999</c:v>
                </c:pt>
                <c:pt idx="42734">
                  <c:v>25.853439999999999</c:v>
                </c:pt>
                <c:pt idx="42735">
                  <c:v>25.854140000000001</c:v>
                </c:pt>
                <c:pt idx="42736">
                  <c:v>25.854859999999999</c:v>
                </c:pt>
                <c:pt idx="42737">
                  <c:v>25.85568</c:v>
                </c:pt>
                <c:pt idx="42738">
                  <c:v>25.856300000000001</c:v>
                </c:pt>
                <c:pt idx="42739">
                  <c:v>25.856960000000001</c:v>
                </c:pt>
                <c:pt idx="42740">
                  <c:v>25.85764</c:v>
                </c:pt>
                <c:pt idx="42741">
                  <c:v>25.8584</c:v>
                </c:pt>
                <c:pt idx="42742">
                  <c:v>25.859000000000002</c:v>
                </c:pt>
                <c:pt idx="42743">
                  <c:v>25.85962</c:v>
                </c:pt>
                <c:pt idx="42744">
                  <c:v>25.860279999999999</c:v>
                </c:pt>
                <c:pt idx="42745">
                  <c:v>25.86102</c:v>
                </c:pt>
                <c:pt idx="42746">
                  <c:v>25.861599999999999</c:v>
                </c:pt>
                <c:pt idx="42747">
                  <c:v>25.862179999999999</c:v>
                </c:pt>
                <c:pt idx="42748">
                  <c:v>25.862780000000001</c:v>
                </c:pt>
                <c:pt idx="42749">
                  <c:v>25.863479999999999</c:v>
                </c:pt>
                <c:pt idx="42750">
                  <c:v>25.86402</c:v>
                </c:pt>
                <c:pt idx="42751">
                  <c:v>25.86458</c:v>
                </c:pt>
                <c:pt idx="42752">
                  <c:v>25.865159999999999</c:v>
                </c:pt>
                <c:pt idx="42753">
                  <c:v>25.865839999999999</c:v>
                </c:pt>
                <c:pt idx="42754">
                  <c:v>25.866340000000001</c:v>
                </c:pt>
                <c:pt idx="42755">
                  <c:v>25.866879999999998</c:v>
                </c:pt>
                <c:pt idx="42756">
                  <c:v>25.867419999999999</c:v>
                </c:pt>
                <c:pt idx="42757">
                  <c:v>25.86806</c:v>
                </c:pt>
                <c:pt idx="42758">
                  <c:v>25.868539999999999</c:v>
                </c:pt>
                <c:pt idx="42759">
                  <c:v>25.86908</c:v>
                </c:pt>
                <c:pt idx="42760">
                  <c:v>25.869620000000001</c:v>
                </c:pt>
                <c:pt idx="42761">
                  <c:v>25.870239999999999</c:v>
                </c:pt>
                <c:pt idx="42762">
                  <c:v>25.870719999999999</c:v>
                </c:pt>
                <c:pt idx="42763">
                  <c:v>25.871220000000001</c:v>
                </c:pt>
                <c:pt idx="42764">
                  <c:v>25.871739999999999</c:v>
                </c:pt>
                <c:pt idx="42765">
                  <c:v>25.872340000000001</c:v>
                </c:pt>
                <c:pt idx="42766">
                  <c:v>25.872820000000001</c:v>
                </c:pt>
                <c:pt idx="42767">
                  <c:v>25.87332</c:v>
                </c:pt>
                <c:pt idx="42768">
                  <c:v>25.873840000000001</c:v>
                </c:pt>
                <c:pt idx="42769">
                  <c:v>25.874420000000001</c:v>
                </c:pt>
                <c:pt idx="42770">
                  <c:v>25.874880000000001</c:v>
                </c:pt>
                <c:pt idx="42771">
                  <c:v>25.875360000000001</c:v>
                </c:pt>
                <c:pt idx="42772">
                  <c:v>25.87584</c:v>
                </c:pt>
                <c:pt idx="42773">
                  <c:v>25.87642</c:v>
                </c:pt>
                <c:pt idx="42774">
                  <c:v>25.876860000000001</c:v>
                </c:pt>
                <c:pt idx="42775">
                  <c:v>25.877300000000002</c:v>
                </c:pt>
                <c:pt idx="42776">
                  <c:v>25.877780000000001</c:v>
                </c:pt>
                <c:pt idx="42777">
                  <c:v>25.878340000000001</c:v>
                </c:pt>
                <c:pt idx="42778">
                  <c:v>25.87876</c:v>
                </c:pt>
                <c:pt idx="42779">
                  <c:v>25.879200000000001</c:v>
                </c:pt>
                <c:pt idx="42780">
                  <c:v>25.879660000000001</c:v>
                </c:pt>
                <c:pt idx="42781">
                  <c:v>25.880199999999999</c:v>
                </c:pt>
                <c:pt idx="42782">
                  <c:v>25.880600000000001</c:v>
                </c:pt>
                <c:pt idx="42783">
                  <c:v>25.881039999999999</c:v>
                </c:pt>
                <c:pt idx="42784">
                  <c:v>25.881519999999998</c:v>
                </c:pt>
                <c:pt idx="42785">
                  <c:v>25.88204</c:v>
                </c:pt>
                <c:pt idx="42786">
                  <c:v>25.882459999999998</c:v>
                </c:pt>
                <c:pt idx="42787">
                  <c:v>25.88288</c:v>
                </c:pt>
                <c:pt idx="42788">
                  <c:v>25.88334</c:v>
                </c:pt>
                <c:pt idx="42789">
                  <c:v>25.883839999999999</c:v>
                </c:pt>
                <c:pt idx="42790">
                  <c:v>25.884260000000001</c:v>
                </c:pt>
                <c:pt idx="42791">
                  <c:v>25.884679999999999</c:v>
                </c:pt>
                <c:pt idx="42792">
                  <c:v>25.885120000000001</c:v>
                </c:pt>
                <c:pt idx="42793">
                  <c:v>25.885619999999999</c:v>
                </c:pt>
                <c:pt idx="42794">
                  <c:v>25.886040000000001</c:v>
                </c:pt>
                <c:pt idx="42795">
                  <c:v>25.88644</c:v>
                </c:pt>
                <c:pt idx="42796">
                  <c:v>25.886880000000001</c:v>
                </c:pt>
                <c:pt idx="42797">
                  <c:v>25.887360000000001</c:v>
                </c:pt>
                <c:pt idx="42798">
                  <c:v>25.887740000000001</c:v>
                </c:pt>
                <c:pt idx="42799">
                  <c:v>25.88814</c:v>
                </c:pt>
                <c:pt idx="42800">
                  <c:v>25.888539999999999</c:v>
                </c:pt>
                <c:pt idx="42801">
                  <c:v>25.889040000000001</c:v>
                </c:pt>
                <c:pt idx="42802">
                  <c:v>25.889399999999998</c:v>
                </c:pt>
                <c:pt idx="42803">
                  <c:v>25.889800000000001</c:v>
                </c:pt>
                <c:pt idx="42804">
                  <c:v>25.8902</c:v>
                </c:pt>
                <c:pt idx="42805">
                  <c:v>25.89068</c:v>
                </c:pt>
                <c:pt idx="42806">
                  <c:v>25.89104</c:v>
                </c:pt>
                <c:pt idx="42807">
                  <c:v>25.89142</c:v>
                </c:pt>
                <c:pt idx="42808">
                  <c:v>25.891839999999998</c:v>
                </c:pt>
                <c:pt idx="42809">
                  <c:v>25.892320000000002</c:v>
                </c:pt>
                <c:pt idx="42810">
                  <c:v>25.892679999999999</c:v>
                </c:pt>
                <c:pt idx="42811">
                  <c:v>25.893059999999998</c:v>
                </c:pt>
                <c:pt idx="42812">
                  <c:v>25.893460000000001</c:v>
                </c:pt>
                <c:pt idx="42813">
                  <c:v>25.893920000000001</c:v>
                </c:pt>
                <c:pt idx="42814">
                  <c:v>25.894279999999998</c:v>
                </c:pt>
                <c:pt idx="42815">
                  <c:v>25.894659999999998</c:v>
                </c:pt>
                <c:pt idx="42816">
                  <c:v>25.895060000000001</c:v>
                </c:pt>
                <c:pt idx="42817">
                  <c:v>25.895520000000001</c:v>
                </c:pt>
                <c:pt idx="42818">
                  <c:v>25.895859999999999</c:v>
                </c:pt>
                <c:pt idx="42819">
                  <c:v>25.896239999999999</c:v>
                </c:pt>
                <c:pt idx="42820">
                  <c:v>25.896619999999999</c:v>
                </c:pt>
                <c:pt idx="42821">
                  <c:v>25.897079999999999</c:v>
                </c:pt>
                <c:pt idx="42822">
                  <c:v>25.89742</c:v>
                </c:pt>
                <c:pt idx="42823">
                  <c:v>25.897780000000001</c:v>
                </c:pt>
                <c:pt idx="42824">
                  <c:v>25.89818</c:v>
                </c:pt>
                <c:pt idx="42825">
                  <c:v>25.898620000000001</c:v>
                </c:pt>
                <c:pt idx="42826">
                  <c:v>25.898959999999999</c:v>
                </c:pt>
                <c:pt idx="42827">
                  <c:v>25.899319999999999</c:v>
                </c:pt>
                <c:pt idx="42828">
                  <c:v>25.89968</c:v>
                </c:pt>
                <c:pt idx="42829">
                  <c:v>25.900120000000001</c:v>
                </c:pt>
                <c:pt idx="42830">
                  <c:v>25.900459999999999</c:v>
                </c:pt>
                <c:pt idx="42831">
                  <c:v>25.90082</c:v>
                </c:pt>
                <c:pt idx="42832">
                  <c:v>25.90118</c:v>
                </c:pt>
                <c:pt idx="42833">
                  <c:v>25.901620000000001</c:v>
                </c:pt>
                <c:pt idx="42834">
                  <c:v>25.90194</c:v>
                </c:pt>
                <c:pt idx="42835">
                  <c:v>25.9023</c:v>
                </c:pt>
                <c:pt idx="42836">
                  <c:v>25.90268</c:v>
                </c:pt>
                <c:pt idx="42837">
                  <c:v>25.903099999999998</c:v>
                </c:pt>
                <c:pt idx="42838">
                  <c:v>25.903459999999999</c:v>
                </c:pt>
                <c:pt idx="42839">
                  <c:v>25.9038</c:v>
                </c:pt>
                <c:pt idx="42840">
                  <c:v>25.904160000000001</c:v>
                </c:pt>
                <c:pt idx="42841">
                  <c:v>25.904579999999999</c:v>
                </c:pt>
                <c:pt idx="42842">
                  <c:v>25.904920000000001</c:v>
                </c:pt>
                <c:pt idx="42843">
                  <c:v>25.905259999999998</c:v>
                </c:pt>
                <c:pt idx="42844">
                  <c:v>25.905619999999999</c:v>
                </c:pt>
                <c:pt idx="42845">
                  <c:v>25.906040000000001</c:v>
                </c:pt>
                <c:pt idx="42846">
                  <c:v>25.906359999999999</c:v>
                </c:pt>
                <c:pt idx="42847">
                  <c:v>25.906700000000001</c:v>
                </c:pt>
                <c:pt idx="42848">
                  <c:v>25.907039999999999</c:v>
                </c:pt>
                <c:pt idx="42849">
                  <c:v>25.90746</c:v>
                </c:pt>
                <c:pt idx="42850">
                  <c:v>25.90776</c:v>
                </c:pt>
                <c:pt idx="42851">
                  <c:v>25.908100000000001</c:v>
                </c:pt>
                <c:pt idx="42852">
                  <c:v>25.908439999999999</c:v>
                </c:pt>
                <c:pt idx="42853">
                  <c:v>25.908840000000001</c:v>
                </c:pt>
                <c:pt idx="42854">
                  <c:v>25.90916</c:v>
                </c:pt>
                <c:pt idx="42855">
                  <c:v>25.909479999999999</c:v>
                </c:pt>
                <c:pt idx="42856">
                  <c:v>25.90982</c:v>
                </c:pt>
                <c:pt idx="42857">
                  <c:v>25.910240000000002</c:v>
                </c:pt>
                <c:pt idx="42858">
                  <c:v>25.910540000000001</c:v>
                </c:pt>
                <c:pt idx="42859">
                  <c:v>25.910879999999999</c:v>
                </c:pt>
                <c:pt idx="42860">
                  <c:v>25.91122</c:v>
                </c:pt>
                <c:pt idx="42861">
                  <c:v>25.911619999999999</c:v>
                </c:pt>
                <c:pt idx="42862">
                  <c:v>25.911940000000001</c:v>
                </c:pt>
                <c:pt idx="42863">
                  <c:v>25.91226</c:v>
                </c:pt>
                <c:pt idx="42864">
                  <c:v>25.912600000000001</c:v>
                </c:pt>
                <c:pt idx="42865">
                  <c:v>25.913</c:v>
                </c:pt>
                <c:pt idx="42866">
                  <c:v>25.913319999999999</c:v>
                </c:pt>
                <c:pt idx="42867">
                  <c:v>25.91366</c:v>
                </c:pt>
                <c:pt idx="42868">
                  <c:v>25.913979999999999</c:v>
                </c:pt>
                <c:pt idx="42869">
                  <c:v>25.914380000000001</c:v>
                </c:pt>
                <c:pt idx="42870">
                  <c:v>25.914680000000001</c:v>
                </c:pt>
                <c:pt idx="42871">
                  <c:v>25.914999999999999</c:v>
                </c:pt>
                <c:pt idx="42872">
                  <c:v>25.91534</c:v>
                </c:pt>
                <c:pt idx="42873">
                  <c:v>25.91572</c:v>
                </c:pt>
                <c:pt idx="42874">
                  <c:v>25.91602</c:v>
                </c:pt>
                <c:pt idx="42875">
                  <c:v>25.916340000000002</c:v>
                </c:pt>
                <c:pt idx="42876">
                  <c:v>25.91666</c:v>
                </c:pt>
                <c:pt idx="42877">
                  <c:v>25.91704</c:v>
                </c:pt>
                <c:pt idx="42878">
                  <c:v>25.917339999999999</c:v>
                </c:pt>
                <c:pt idx="42879">
                  <c:v>25.917660000000001</c:v>
                </c:pt>
                <c:pt idx="42880">
                  <c:v>25.91798</c:v>
                </c:pt>
                <c:pt idx="42881">
                  <c:v>25.918379999999999</c:v>
                </c:pt>
                <c:pt idx="42882">
                  <c:v>25.918659999999999</c:v>
                </c:pt>
                <c:pt idx="42883">
                  <c:v>25.918980000000001</c:v>
                </c:pt>
                <c:pt idx="42884">
                  <c:v>25.9193</c:v>
                </c:pt>
                <c:pt idx="42885">
                  <c:v>25.91968</c:v>
                </c:pt>
                <c:pt idx="42886">
                  <c:v>25.91996</c:v>
                </c:pt>
                <c:pt idx="42887">
                  <c:v>25.920280000000002</c:v>
                </c:pt>
                <c:pt idx="42888">
                  <c:v>25.92062</c:v>
                </c:pt>
                <c:pt idx="42889">
                  <c:v>25.92098</c:v>
                </c:pt>
                <c:pt idx="42890">
                  <c:v>25.921279999999999</c:v>
                </c:pt>
                <c:pt idx="42891">
                  <c:v>25.921600000000002</c:v>
                </c:pt>
                <c:pt idx="42892">
                  <c:v>25.92192</c:v>
                </c:pt>
                <c:pt idx="42893">
                  <c:v>25.9223</c:v>
                </c:pt>
                <c:pt idx="42894">
                  <c:v>25.92258</c:v>
                </c:pt>
                <c:pt idx="42895">
                  <c:v>25.922879999999999</c:v>
                </c:pt>
                <c:pt idx="42896">
                  <c:v>25.923200000000001</c:v>
                </c:pt>
                <c:pt idx="42897">
                  <c:v>25.923580000000001</c:v>
                </c:pt>
                <c:pt idx="42898">
                  <c:v>25.92388</c:v>
                </c:pt>
                <c:pt idx="42899">
                  <c:v>25.92418</c:v>
                </c:pt>
                <c:pt idx="42900">
                  <c:v>25.924499999999998</c:v>
                </c:pt>
                <c:pt idx="42901">
                  <c:v>25.924859999999999</c:v>
                </c:pt>
                <c:pt idx="42902">
                  <c:v>25.925139999999999</c:v>
                </c:pt>
                <c:pt idx="42903">
                  <c:v>25.925439999999998</c:v>
                </c:pt>
                <c:pt idx="42904">
                  <c:v>25.92576</c:v>
                </c:pt>
                <c:pt idx="42905">
                  <c:v>25.92614</c:v>
                </c:pt>
                <c:pt idx="42906">
                  <c:v>25.92642</c:v>
                </c:pt>
                <c:pt idx="42907">
                  <c:v>25.92672</c:v>
                </c:pt>
                <c:pt idx="42908">
                  <c:v>25.927040000000002</c:v>
                </c:pt>
                <c:pt idx="42909">
                  <c:v>25.927399999999999</c:v>
                </c:pt>
                <c:pt idx="42910">
                  <c:v>25.927679999999999</c:v>
                </c:pt>
                <c:pt idx="42911">
                  <c:v>25.927980000000002</c:v>
                </c:pt>
                <c:pt idx="42912">
                  <c:v>25.928280000000001</c:v>
                </c:pt>
                <c:pt idx="42913">
                  <c:v>25.928660000000001</c:v>
                </c:pt>
                <c:pt idx="42914">
                  <c:v>25.928920000000002</c:v>
                </c:pt>
                <c:pt idx="42915">
                  <c:v>25.929220000000001</c:v>
                </c:pt>
                <c:pt idx="42916">
                  <c:v>25.92952</c:v>
                </c:pt>
                <c:pt idx="42917">
                  <c:v>25.9299</c:v>
                </c:pt>
                <c:pt idx="42918">
                  <c:v>25.930160000000001</c:v>
                </c:pt>
                <c:pt idx="42919">
                  <c:v>25.93046</c:v>
                </c:pt>
                <c:pt idx="42920">
                  <c:v>25.930779999999999</c:v>
                </c:pt>
                <c:pt idx="42921">
                  <c:v>25.931139999999999</c:v>
                </c:pt>
                <c:pt idx="42922">
                  <c:v>25.931419999999999</c:v>
                </c:pt>
                <c:pt idx="42923">
                  <c:v>25.931699999999999</c:v>
                </c:pt>
                <c:pt idx="42924">
                  <c:v>25.931999999999999</c:v>
                </c:pt>
                <c:pt idx="42925">
                  <c:v>25.932359999999999</c:v>
                </c:pt>
                <c:pt idx="42926">
                  <c:v>25.932659999999998</c:v>
                </c:pt>
                <c:pt idx="42927">
                  <c:v>25.932939999999999</c:v>
                </c:pt>
                <c:pt idx="42928">
                  <c:v>25.933260000000001</c:v>
                </c:pt>
                <c:pt idx="42929">
                  <c:v>25.933620000000001</c:v>
                </c:pt>
                <c:pt idx="42930">
                  <c:v>25.933879999999998</c:v>
                </c:pt>
                <c:pt idx="42931">
                  <c:v>25.934180000000001</c:v>
                </c:pt>
                <c:pt idx="42932">
                  <c:v>25.934480000000001</c:v>
                </c:pt>
                <c:pt idx="42933">
                  <c:v>25.934840000000001</c:v>
                </c:pt>
                <c:pt idx="42934">
                  <c:v>25.935120000000001</c:v>
                </c:pt>
                <c:pt idx="42935">
                  <c:v>25.935400000000001</c:v>
                </c:pt>
                <c:pt idx="42936">
                  <c:v>25.935700000000001</c:v>
                </c:pt>
                <c:pt idx="42937">
                  <c:v>25.936060000000001</c:v>
                </c:pt>
                <c:pt idx="42938">
                  <c:v>25.936340000000001</c:v>
                </c:pt>
                <c:pt idx="42939">
                  <c:v>25.936620000000001</c:v>
                </c:pt>
                <c:pt idx="42940">
                  <c:v>25.936920000000001</c:v>
                </c:pt>
                <c:pt idx="42941">
                  <c:v>25.937280000000001</c:v>
                </c:pt>
                <c:pt idx="42942">
                  <c:v>25.937539999999998</c:v>
                </c:pt>
                <c:pt idx="42943">
                  <c:v>25.937840000000001</c:v>
                </c:pt>
                <c:pt idx="42944">
                  <c:v>25.938140000000001</c:v>
                </c:pt>
                <c:pt idx="42945">
                  <c:v>25.938479999999998</c:v>
                </c:pt>
                <c:pt idx="42946">
                  <c:v>25.938759999999998</c:v>
                </c:pt>
                <c:pt idx="42947">
                  <c:v>25.939039999999999</c:v>
                </c:pt>
                <c:pt idx="42948">
                  <c:v>25.939340000000001</c:v>
                </c:pt>
                <c:pt idx="42949">
                  <c:v>25.939699999999998</c:v>
                </c:pt>
                <c:pt idx="42950">
                  <c:v>25.939959999999999</c:v>
                </c:pt>
                <c:pt idx="42951">
                  <c:v>25.940239999999999</c:v>
                </c:pt>
                <c:pt idx="42952">
                  <c:v>25.940539999999999</c:v>
                </c:pt>
                <c:pt idx="42953">
                  <c:v>25.940899999999999</c:v>
                </c:pt>
                <c:pt idx="42954">
                  <c:v>25.94116</c:v>
                </c:pt>
                <c:pt idx="42955">
                  <c:v>25.94144</c:v>
                </c:pt>
                <c:pt idx="42956">
                  <c:v>25.94172</c:v>
                </c:pt>
                <c:pt idx="42957">
                  <c:v>25.942080000000001</c:v>
                </c:pt>
                <c:pt idx="42958">
                  <c:v>25.942340000000002</c:v>
                </c:pt>
                <c:pt idx="42959">
                  <c:v>25.942620000000002</c:v>
                </c:pt>
                <c:pt idx="42960">
                  <c:v>25.942900000000002</c:v>
                </c:pt>
                <c:pt idx="42961">
                  <c:v>25.943259999999999</c:v>
                </c:pt>
                <c:pt idx="42962">
                  <c:v>25.943539999999999</c:v>
                </c:pt>
                <c:pt idx="42963">
                  <c:v>25.943819999999999</c:v>
                </c:pt>
                <c:pt idx="42964">
                  <c:v>25.944120000000002</c:v>
                </c:pt>
                <c:pt idx="42965">
                  <c:v>25.944459999999999</c:v>
                </c:pt>
                <c:pt idx="42966">
                  <c:v>25.944739999999999</c:v>
                </c:pt>
                <c:pt idx="42967">
                  <c:v>25.94502</c:v>
                </c:pt>
                <c:pt idx="42968">
                  <c:v>25.945319999999999</c:v>
                </c:pt>
                <c:pt idx="42969">
                  <c:v>25.94566</c:v>
                </c:pt>
                <c:pt idx="42970">
                  <c:v>25.94594</c:v>
                </c:pt>
                <c:pt idx="42971">
                  <c:v>25.94622</c:v>
                </c:pt>
                <c:pt idx="42972">
                  <c:v>25.9465</c:v>
                </c:pt>
                <c:pt idx="42973">
                  <c:v>25.946860000000001</c:v>
                </c:pt>
                <c:pt idx="42974">
                  <c:v>25.947099999999999</c:v>
                </c:pt>
                <c:pt idx="42975">
                  <c:v>25.947379999999999</c:v>
                </c:pt>
                <c:pt idx="42976">
                  <c:v>25.947659999999999</c:v>
                </c:pt>
                <c:pt idx="42977">
                  <c:v>25.94802</c:v>
                </c:pt>
                <c:pt idx="42978">
                  <c:v>25.948260000000001</c:v>
                </c:pt>
                <c:pt idx="42979">
                  <c:v>25.948540000000001</c:v>
                </c:pt>
                <c:pt idx="42980">
                  <c:v>25.948840000000001</c:v>
                </c:pt>
                <c:pt idx="42981">
                  <c:v>25.949179999999998</c:v>
                </c:pt>
                <c:pt idx="42982">
                  <c:v>25.949459999999998</c:v>
                </c:pt>
                <c:pt idx="42983">
                  <c:v>25.949739999999998</c:v>
                </c:pt>
                <c:pt idx="42984">
                  <c:v>25.950019999999999</c:v>
                </c:pt>
                <c:pt idx="42985">
                  <c:v>25.95036</c:v>
                </c:pt>
                <c:pt idx="42986">
                  <c:v>25.950620000000001</c:v>
                </c:pt>
                <c:pt idx="42987">
                  <c:v>25.950900000000001</c:v>
                </c:pt>
                <c:pt idx="42988">
                  <c:v>25.9512</c:v>
                </c:pt>
                <c:pt idx="42989">
                  <c:v>25.951540000000001</c:v>
                </c:pt>
                <c:pt idx="42990">
                  <c:v>25.951799999999999</c:v>
                </c:pt>
                <c:pt idx="42991">
                  <c:v>25.952079999999999</c:v>
                </c:pt>
                <c:pt idx="42992">
                  <c:v>25.952359999999999</c:v>
                </c:pt>
                <c:pt idx="42993">
                  <c:v>25.9527</c:v>
                </c:pt>
                <c:pt idx="42994">
                  <c:v>25.952960000000001</c:v>
                </c:pt>
                <c:pt idx="42995">
                  <c:v>25.953240000000001</c:v>
                </c:pt>
                <c:pt idx="42996">
                  <c:v>25.95354</c:v>
                </c:pt>
                <c:pt idx="42997">
                  <c:v>25.953880000000002</c:v>
                </c:pt>
                <c:pt idx="42998">
                  <c:v>25.954139999999999</c:v>
                </c:pt>
                <c:pt idx="42999">
                  <c:v>25.954419999999999</c:v>
                </c:pt>
                <c:pt idx="43000">
                  <c:v>25.954699999999999</c:v>
                </c:pt>
                <c:pt idx="43001">
                  <c:v>25.95504</c:v>
                </c:pt>
                <c:pt idx="43002">
                  <c:v>25.955279999999998</c:v>
                </c:pt>
                <c:pt idx="43003">
                  <c:v>25.955559999999998</c:v>
                </c:pt>
                <c:pt idx="43004">
                  <c:v>25.955860000000001</c:v>
                </c:pt>
                <c:pt idx="43005">
                  <c:v>25.956199999999999</c:v>
                </c:pt>
                <c:pt idx="43006">
                  <c:v>25.956440000000001</c:v>
                </c:pt>
                <c:pt idx="43007">
                  <c:v>25.956720000000001</c:v>
                </c:pt>
                <c:pt idx="43008">
                  <c:v>25.95702</c:v>
                </c:pt>
                <c:pt idx="43009">
                  <c:v>25.957360000000001</c:v>
                </c:pt>
                <c:pt idx="43010">
                  <c:v>25.957619999999999</c:v>
                </c:pt>
                <c:pt idx="43011">
                  <c:v>25.957899999999999</c:v>
                </c:pt>
                <c:pt idx="43012">
                  <c:v>25.958200000000001</c:v>
                </c:pt>
                <c:pt idx="43013">
                  <c:v>25.958539999999999</c:v>
                </c:pt>
                <c:pt idx="43014">
                  <c:v>25.9588</c:v>
                </c:pt>
                <c:pt idx="43015">
                  <c:v>25.95908</c:v>
                </c:pt>
                <c:pt idx="43016">
                  <c:v>25.95936</c:v>
                </c:pt>
                <c:pt idx="43017">
                  <c:v>25.959700000000002</c:v>
                </c:pt>
                <c:pt idx="43018">
                  <c:v>25.959980000000002</c:v>
                </c:pt>
                <c:pt idx="43019">
                  <c:v>25.960239999999999</c:v>
                </c:pt>
                <c:pt idx="43020">
                  <c:v>25.960519999999999</c:v>
                </c:pt>
                <c:pt idx="43021">
                  <c:v>25.96086</c:v>
                </c:pt>
                <c:pt idx="43022">
                  <c:v>25.961120000000001</c:v>
                </c:pt>
                <c:pt idx="43023">
                  <c:v>25.961379999999998</c:v>
                </c:pt>
                <c:pt idx="43024">
                  <c:v>25.961680000000001</c:v>
                </c:pt>
                <c:pt idx="43025">
                  <c:v>25.962019999999999</c:v>
                </c:pt>
                <c:pt idx="43026">
                  <c:v>25.96228</c:v>
                </c:pt>
                <c:pt idx="43027">
                  <c:v>25.96256</c:v>
                </c:pt>
                <c:pt idx="43028">
                  <c:v>25.96284</c:v>
                </c:pt>
                <c:pt idx="43029">
                  <c:v>25.963180000000001</c:v>
                </c:pt>
                <c:pt idx="43030">
                  <c:v>25.963439999999999</c:v>
                </c:pt>
                <c:pt idx="43031">
                  <c:v>25.963719999999999</c:v>
                </c:pt>
                <c:pt idx="43032">
                  <c:v>25.963999999999999</c:v>
                </c:pt>
                <c:pt idx="43033">
                  <c:v>25.96434</c:v>
                </c:pt>
                <c:pt idx="43034">
                  <c:v>25.96462</c:v>
                </c:pt>
                <c:pt idx="43035">
                  <c:v>25.964880000000001</c:v>
                </c:pt>
                <c:pt idx="43036">
                  <c:v>25.96518</c:v>
                </c:pt>
                <c:pt idx="43037">
                  <c:v>25.965499999999999</c:v>
                </c:pt>
                <c:pt idx="43038">
                  <c:v>25.96576</c:v>
                </c:pt>
                <c:pt idx="43039">
                  <c:v>25.96604</c:v>
                </c:pt>
                <c:pt idx="43040">
                  <c:v>25.966339999999999</c:v>
                </c:pt>
                <c:pt idx="43041">
                  <c:v>25.96668</c:v>
                </c:pt>
                <c:pt idx="43042">
                  <c:v>25.966940000000001</c:v>
                </c:pt>
                <c:pt idx="43043">
                  <c:v>25.967220000000001</c:v>
                </c:pt>
                <c:pt idx="43044">
                  <c:v>25.967500000000001</c:v>
                </c:pt>
                <c:pt idx="43045">
                  <c:v>25.967839999999999</c:v>
                </c:pt>
                <c:pt idx="43046">
                  <c:v>25.9681</c:v>
                </c:pt>
                <c:pt idx="43047">
                  <c:v>25.968360000000001</c:v>
                </c:pt>
                <c:pt idx="43048">
                  <c:v>25.96866</c:v>
                </c:pt>
                <c:pt idx="43049">
                  <c:v>25.969000000000001</c:v>
                </c:pt>
                <c:pt idx="43050">
                  <c:v>25.969239999999999</c:v>
                </c:pt>
                <c:pt idx="43051">
                  <c:v>25.969519999999999</c:v>
                </c:pt>
                <c:pt idx="43052">
                  <c:v>25.969799999999999</c:v>
                </c:pt>
                <c:pt idx="43053">
                  <c:v>25.970140000000001</c:v>
                </c:pt>
                <c:pt idx="43054">
                  <c:v>25.970400000000001</c:v>
                </c:pt>
                <c:pt idx="43055">
                  <c:v>25.970680000000002</c:v>
                </c:pt>
                <c:pt idx="43056">
                  <c:v>25.970980000000001</c:v>
                </c:pt>
                <c:pt idx="43057">
                  <c:v>25.971299999999999</c:v>
                </c:pt>
                <c:pt idx="43058">
                  <c:v>25.97156</c:v>
                </c:pt>
                <c:pt idx="43059">
                  <c:v>25.97184</c:v>
                </c:pt>
                <c:pt idx="43060">
                  <c:v>25.97214</c:v>
                </c:pt>
                <c:pt idx="43061">
                  <c:v>25.972480000000001</c:v>
                </c:pt>
                <c:pt idx="43062">
                  <c:v>25.972760000000001</c:v>
                </c:pt>
                <c:pt idx="43063">
                  <c:v>25.973040000000001</c:v>
                </c:pt>
                <c:pt idx="43064">
                  <c:v>25.973320000000001</c:v>
                </c:pt>
                <c:pt idx="43065">
                  <c:v>25.973659999999999</c:v>
                </c:pt>
                <c:pt idx="43066">
                  <c:v>25.97392</c:v>
                </c:pt>
                <c:pt idx="43067">
                  <c:v>25.9742</c:v>
                </c:pt>
                <c:pt idx="43068">
                  <c:v>25.97448</c:v>
                </c:pt>
                <c:pt idx="43069">
                  <c:v>25.974820000000001</c:v>
                </c:pt>
                <c:pt idx="43070">
                  <c:v>25.975079999999998</c:v>
                </c:pt>
                <c:pt idx="43071">
                  <c:v>25.975359999999998</c:v>
                </c:pt>
                <c:pt idx="43072">
                  <c:v>25.975639999999999</c:v>
                </c:pt>
                <c:pt idx="43073">
                  <c:v>25.97598</c:v>
                </c:pt>
                <c:pt idx="43074">
                  <c:v>25.976240000000001</c:v>
                </c:pt>
                <c:pt idx="43075">
                  <c:v>25.976520000000001</c:v>
                </c:pt>
                <c:pt idx="43076">
                  <c:v>25.976800000000001</c:v>
                </c:pt>
                <c:pt idx="43077">
                  <c:v>25.977139999999999</c:v>
                </c:pt>
                <c:pt idx="43078">
                  <c:v>25.977399999999999</c:v>
                </c:pt>
                <c:pt idx="43079">
                  <c:v>25.977679999999999</c:v>
                </c:pt>
                <c:pt idx="43080">
                  <c:v>25.977979999999999</c:v>
                </c:pt>
                <c:pt idx="43081">
                  <c:v>25.97832</c:v>
                </c:pt>
                <c:pt idx="43082">
                  <c:v>25.9786</c:v>
                </c:pt>
                <c:pt idx="43083">
                  <c:v>25.97888</c:v>
                </c:pt>
                <c:pt idx="43084">
                  <c:v>25.97916</c:v>
                </c:pt>
                <c:pt idx="43085">
                  <c:v>25.979500000000002</c:v>
                </c:pt>
                <c:pt idx="43086">
                  <c:v>25.979759999999999</c:v>
                </c:pt>
                <c:pt idx="43087">
                  <c:v>25.980039999999999</c:v>
                </c:pt>
                <c:pt idx="43088">
                  <c:v>25.980340000000002</c:v>
                </c:pt>
                <c:pt idx="43089">
                  <c:v>25.980699999999999</c:v>
                </c:pt>
              </c:numCache>
            </c:numRef>
          </c:xVal>
          <c:yVal>
            <c:numRef>
              <c:f>trace_1!$B$10:$B$43099</c:f>
              <c:numCache>
                <c:formatCode>General</c:formatCode>
                <c:ptCount val="43090"/>
                <c:pt idx="0">
                  <c:v>0.17578099999999999</c:v>
                </c:pt>
                <c:pt idx="1">
                  <c:v>0.35156199999999999</c:v>
                </c:pt>
                <c:pt idx="2">
                  <c:v>0.52734400000000003</c:v>
                </c:pt>
                <c:pt idx="3">
                  <c:v>0.703125</c:v>
                </c:pt>
                <c:pt idx="4">
                  <c:v>0.87890599999999997</c:v>
                </c:pt>
                <c:pt idx="5">
                  <c:v>1.0546880000000001</c:v>
                </c:pt>
                <c:pt idx="6">
                  <c:v>1.230469</c:v>
                </c:pt>
                <c:pt idx="7">
                  <c:v>1.40625</c:v>
                </c:pt>
                <c:pt idx="8">
                  <c:v>1.582031</c:v>
                </c:pt>
                <c:pt idx="9">
                  <c:v>1.7578119999999999</c:v>
                </c:pt>
                <c:pt idx="10">
                  <c:v>1.933594</c:v>
                </c:pt>
                <c:pt idx="11">
                  <c:v>2.109375</c:v>
                </c:pt>
                <c:pt idx="12">
                  <c:v>2.2851560000000002</c:v>
                </c:pt>
                <c:pt idx="13">
                  <c:v>2.4609380000000001</c:v>
                </c:pt>
                <c:pt idx="14">
                  <c:v>2.6367189999999998</c:v>
                </c:pt>
                <c:pt idx="15">
                  <c:v>2.8125</c:v>
                </c:pt>
                <c:pt idx="16">
                  <c:v>2.9882810000000002</c:v>
                </c:pt>
                <c:pt idx="17">
                  <c:v>3.1640619999999999</c:v>
                </c:pt>
                <c:pt idx="18">
                  <c:v>3.3398439999999998</c:v>
                </c:pt>
                <c:pt idx="19">
                  <c:v>3.515625</c:v>
                </c:pt>
                <c:pt idx="20">
                  <c:v>3.6914060000000002</c:v>
                </c:pt>
                <c:pt idx="21">
                  <c:v>3.8671880000000001</c:v>
                </c:pt>
                <c:pt idx="22">
                  <c:v>4.0429690000000003</c:v>
                </c:pt>
                <c:pt idx="23">
                  <c:v>4.21875</c:v>
                </c:pt>
                <c:pt idx="24">
                  <c:v>4.3945309999999997</c:v>
                </c:pt>
                <c:pt idx="25">
                  <c:v>4.5703120000000004</c:v>
                </c:pt>
                <c:pt idx="26">
                  <c:v>4.7460940000000003</c:v>
                </c:pt>
                <c:pt idx="27">
                  <c:v>4.921875</c:v>
                </c:pt>
                <c:pt idx="28">
                  <c:v>5.0976559999999997</c:v>
                </c:pt>
                <c:pt idx="29">
                  <c:v>5.2734379999999996</c:v>
                </c:pt>
                <c:pt idx="30">
                  <c:v>5.4492190000000003</c:v>
                </c:pt>
                <c:pt idx="31">
                  <c:v>5.625</c:v>
                </c:pt>
                <c:pt idx="32">
                  <c:v>5.8007809999999997</c:v>
                </c:pt>
                <c:pt idx="33">
                  <c:v>5.9765620000000004</c:v>
                </c:pt>
                <c:pt idx="34">
                  <c:v>6.1523440000000003</c:v>
                </c:pt>
                <c:pt idx="35">
                  <c:v>6.328125</c:v>
                </c:pt>
                <c:pt idx="36">
                  <c:v>6.5039059999999997</c:v>
                </c:pt>
                <c:pt idx="37">
                  <c:v>6.6796879999999996</c:v>
                </c:pt>
                <c:pt idx="38">
                  <c:v>6.8554690000000003</c:v>
                </c:pt>
                <c:pt idx="39">
                  <c:v>7.03125</c:v>
                </c:pt>
                <c:pt idx="40">
                  <c:v>7.2070309999999997</c:v>
                </c:pt>
                <c:pt idx="41">
                  <c:v>7.3828120000000004</c:v>
                </c:pt>
                <c:pt idx="42">
                  <c:v>7.5585940000000003</c:v>
                </c:pt>
                <c:pt idx="43">
                  <c:v>7.734375</c:v>
                </c:pt>
                <c:pt idx="44">
                  <c:v>7.9101559999999997</c:v>
                </c:pt>
                <c:pt idx="45">
                  <c:v>8.0859380000000005</c:v>
                </c:pt>
                <c:pt idx="46">
                  <c:v>8.2617189999999994</c:v>
                </c:pt>
                <c:pt idx="47">
                  <c:v>8.4375</c:v>
                </c:pt>
                <c:pt idx="48">
                  <c:v>8.6132810000000006</c:v>
                </c:pt>
                <c:pt idx="49">
                  <c:v>8.7890619999999995</c:v>
                </c:pt>
                <c:pt idx="50">
                  <c:v>8.9648439999999994</c:v>
                </c:pt>
                <c:pt idx="51">
                  <c:v>9.140625</c:v>
                </c:pt>
                <c:pt idx="52">
                  <c:v>9.3164060000000006</c:v>
                </c:pt>
                <c:pt idx="53">
                  <c:v>9.4921880000000005</c:v>
                </c:pt>
                <c:pt idx="54">
                  <c:v>9.6679689999999994</c:v>
                </c:pt>
                <c:pt idx="55">
                  <c:v>9.84375</c:v>
                </c:pt>
                <c:pt idx="56">
                  <c:v>10.019531000000001</c:v>
                </c:pt>
                <c:pt idx="57">
                  <c:v>10.195311999999999</c:v>
                </c:pt>
                <c:pt idx="58">
                  <c:v>10.371093999999999</c:v>
                </c:pt>
                <c:pt idx="59">
                  <c:v>10.546875</c:v>
                </c:pt>
                <c:pt idx="60">
                  <c:v>10.722656000000001</c:v>
                </c:pt>
                <c:pt idx="61">
                  <c:v>10.898438000000001</c:v>
                </c:pt>
                <c:pt idx="62">
                  <c:v>11.074218999999999</c:v>
                </c:pt>
                <c:pt idx="63">
                  <c:v>11.25</c:v>
                </c:pt>
                <c:pt idx="64">
                  <c:v>11.425781000000001</c:v>
                </c:pt>
                <c:pt idx="65">
                  <c:v>11.601561999999999</c:v>
                </c:pt>
                <c:pt idx="66">
                  <c:v>11.777343999999999</c:v>
                </c:pt>
                <c:pt idx="67">
                  <c:v>11.953125</c:v>
                </c:pt>
                <c:pt idx="68">
                  <c:v>12.128906000000001</c:v>
                </c:pt>
                <c:pt idx="69">
                  <c:v>12.304688000000001</c:v>
                </c:pt>
                <c:pt idx="70">
                  <c:v>12.480468999999999</c:v>
                </c:pt>
                <c:pt idx="71">
                  <c:v>12.65625</c:v>
                </c:pt>
                <c:pt idx="72">
                  <c:v>12.832031000000001</c:v>
                </c:pt>
                <c:pt idx="73">
                  <c:v>13.007811999999999</c:v>
                </c:pt>
                <c:pt idx="74">
                  <c:v>13.183593999999999</c:v>
                </c:pt>
                <c:pt idx="75">
                  <c:v>13.359375</c:v>
                </c:pt>
                <c:pt idx="76">
                  <c:v>13.535156000000001</c:v>
                </c:pt>
                <c:pt idx="77">
                  <c:v>13.710938000000001</c:v>
                </c:pt>
                <c:pt idx="78">
                  <c:v>13.886718999999999</c:v>
                </c:pt>
                <c:pt idx="79">
                  <c:v>14.0625</c:v>
                </c:pt>
                <c:pt idx="80">
                  <c:v>14.238281000000001</c:v>
                </c:pt>
                <c:pt idx="81">
                  <c:v>14.414061999999999</c:v>
                </c:pt>
                <c:pt idx="82">
                  <c:v>14.589843999999999</c:v>
                </c:pt>
                <c:pt idx="83">
                  <c:v>14.765625</c:v>
                </c:pt>
                <c:pt idx="84">
                  <c:v>14.941406000000001</c:v>
                </c:pt>
                <c:pt idx="85">
                  <c:v>15.117188000000001</c:v>
                </c:pt>
                <c:pt idx="86">
                  <c:v>15.292968999999999</c:v>
                </c:pt>
                <c:pt idx="87">
                  <c:v>15.46875</c:v>
                </c:pt>
                <c:pt idx="88">
                  <c:v>15.644531000000001</c:v>
                </c:pt>
                <c:pt idx="89">
                  <c:v>15.820311999999999</c:v>
                </c:pt>
                <c:pt idx="90">
                  <c:v>15.996093999999999</c:v>
                </c:pt>
                <c:pt idx="91">
                  <c:v>16.171875</c:v>
                </c:pt>
                <c:pt idx="92">
                  <c:v>16.347656000000001</c:v>
                </c:pt>
                <c:pt idx="93">
                  <c:v>16.523437999999999</c:v>
                </c:pt>
                <c:pt idx="94">
                  <c:v>16.699218999999999</c:v>
                </c:pt>
                <c:pt idx="95">
                  <c:v>16.875</c:v>
                </c:pt>
                <c:pt idx="96">
                  <c:v>17.050781000000001</c:v>
                </c:pt>
                <c:pt idx="97">
                  <c:v>17.226562000000001</c:v>
                </c:pt>
                <c:pt idx="98">
                  <c:v>17.402343999999999</c:v>
                </c:pt>
                <c:pt idx="99">
                  <c:v>17.578125</c:v>
                </c:pt>
                <c:pt idx="100">
                  <c:v>17.753906000000001</c:v>
                </c:pt>
                <c:pt idx="101">
                  <c:v>17.929687999999999</c:v>
                </c:pt>
                <c:pt idx="102">
                  <c:v>18.105468999999999</c:v>
                </c:pt>
                <c:pt idx="103">
                  <c:v>18.28125</c:v>
                </c:pt>
                <c:pt idx="104">
                  <c:v>18.457031000000001</c:v>
                </c:pt>
                <c:pt idx="105">
                  <c:v>18.632812000000001</c:v>
                </c:pt>
                <c:pt idx="106">
                  <c:v>18.808593999999999</c:v>
                </c:pt>
                <c:pt idx="107">
                  <c:v>18.984375</c:v>
                </c:pt>
                <c:pt idx="108">
                  <c:v>19.160156000000001</c:v>
                </c:pt>
                <c:pt idx="109">
                  <c:v>19.335937999999999</c:v>
                </c:pt>
                <c:pt idx="110">
                  <c:v>19.511718999999999</c:v>
                </c:pt>
                <c:pt idx="111">
                  <c:v>19.6875</c:v>
                </c:pt>
                <c:pt idx="112">
                  <c:v>19.863281000000001</c:v>
                </c:pt>
                <c:pt idx="113">
                  <c:v>20.039062000000001</c:v>
                </c:pt>
                <c:pt idx="114">
                  <c:v>20.214843999999999</c:v>
                </c:pt>
                <c:pt idx="115">
                  <c:v>20.390625</c:v>
                </c:pt>
                <c:pt idx="116">
                  <c:v>20.566406000000001</c:v>
                </c:pt>
                <c:pt idx="117">
                  <c:v>20.742187999999999</c:v>
                </c:pt>
                <c:pt idx="118">
                  <c:v>20.917968999999999</c:v>
                </c:pt>
                <c:pt idx="119">
                  <c:v>21.09375</c:v>
                </c:pt>
                <c:pt idx="120">
                  <c:v>21.269531000000001</c:v>
                </c:pt>
                <c:pt idx="121">
                  <c:v>21.445312000000001</c:v>
                </c:pt>
                <c:pt idx="122">
                  <c:v>21.621093999999999</c:v>
                </c:pt>
                <c:pt idx="123">
                  <c:v>21.796875</c:v>
                </c:pt>
                <c:pt idx="124">
                  <c:v>21.972656000000001</c:v>
                </c:pt>
                <c:pt idx="125">
                  <c:v>22.148437999999999</c:v>
                </c:pt>
                <c:pt idx="126">
                  <c:v>22.324218999999999</c:v>
                </c:pt>
                <c:pt idx="127">
                  <c:v>22.5</c:v>
                </c:pt>
                <c:pt idx="128">
                  <c:v>22.675781000000001</c:v>
                </c:pt>
                <c:pt idx="129">
                  <c:v>22.851562000000001</c:v>
                </c:pt>
                <c:pt idx="130">
                  <c:v>23.027343999999999</c:v>
                </c:pt>
                <c:pt idx="131">
                  <c:v>23.203125</c:v>
                </c:pt>
                <c:pt idx="132">
                  <c:v>23.378906000000001</c:v>
                </c:pt>
                <c:pt idx="133">
                  <c:v>23.554687999999999</c:v>
                </c:pt>
                <c:pt idx="134">
                  <c:v>23.730468999999999</c:v>
                </c:pt>
                <c:pt idx="135">
                  <c:v>23.90625</c:v>
                </c:pt>
                <c:pt idx="136">
                  <c:v>24.082031000000001</c:v>
                </c:pt>
                <c:pt idx="137">
                  <c:v>24.257812000000001</c:v>
                </c:pt>
                <c:pt idx="138">
                  <c:v>24.433593999999999</c:v>
                </c:pt>
                <c:pt idx="139">
                  <c:v>24.609375</c:v>
                </c:pt>
                <c:pt idx="140">
                  <c:v>24.785156000000001</c:v>
                </c:pt>
                <c:pt idx="141">
                  <c:v>24.960937999999999</c:v>
                </c:pt>
                <c:pt idx="142">
                  <c:v>25.136718999999999</c:v>
                </c:pt>
                <c:pt idx="143">
                  <c:v>25.3125</c:v>
                </c:pt>
                <c:pt idx="144">
                  <c:v>25.488281000000001</c:v>
                </c:pt>
                <c:pt idx="145">
                  <c:v>25.664062000000001</c:v>
                </c:pt>
                <c:pt idx="146">
                  <c:v>25.839843999999999</c:v>
                </c:pt>
                <c:pt idx="147">
                  <c:v>26.015625</c:v>
                </c:pt>
                <c:pt idx="148">
                  <c:v>26.191406000000001</c:v>
                </c:pt>
                <c:pt idx="149">
                  <c:v>26.367187999999999</c:v>
                </c:pt>
                <c:pt idx="150">
                  <c:v>26.542968999999999</c:v>
                </c:pt>
                <c:pt idx="151">
                  <c:v>26.71875</c:v>
                </c:pt>
                <c:pt idx="152">
                  <c:v>26.894531000000001</c:v>
                </c:pt>
                <c:pt idx="153">
                  <c:v>27.070312000000001</c:v>
                </c:pt>
                <c:pt idx="154">
                  <c:v>27.246093999999999</c:v>
                </c:pt>
                <c:pt idx="155">
                  <c:v>27.421875</c:v>
                </c:pt>
                <c:pt idx="156">
                  <c:v>27.597656000000001</c:v>
                </c:pt>
                <c:pt idx="157">
                  <c:v>27.773437999999999</c:v>
                </c:pt>
                <c:pt idx="158">
                  <c:v>27.949218999999999</c:v>
                </c:pt>
                <c:pt idx="159">
                  <c:v>28.125</c:v>
                </c:pt>
                <c:pt idx="160">
                  <c:v>28.300781000000001</c:v>
                </c:pt>
                <c:pt idx="161">
                  <c:v>28.476562000000001</c:v>
                </c:pt>
                <c:pt idx="162">
                  <c:v>28.652343999999999</c:v>
                </c:pt>
                <c:pt idx="163">
                  <c:v>28.828125</c:v>
                </c:pt>
                <c:pt idx="164">
                  <c:v>29.003906000000001</c:v>
                </c:pt>
                <c:pt idx="165">
                  <c:v>29.179687999999999</c:v>
                </c:pt>
                <c:pt idx="166">
                  <c:v>29.355468999999999</c:v>
                </c:pt>
                <c:pt idx="167">
                  <c:v>29.53125</c:v>
                </c:pt>
                <c:pt idx="168">
                  <c:v>29.707031000000001</c:v>
                </c:pt>
                <c:pt idx="169">
                  <c:v>29.882812000000001</c:v>
                </c:pt>
                <c:pt idx="170">
                  <c:v>30.058593999999999</c:v>
                </c:pt>
                <c:pt idx="171">
                  <c:v>30.234375</c:v>
                </c:pt>
                <c:pt idx="172">
                  <c:v>30.410156000000001</c:v>
                </c:pt>
                <c:pt idx="173">
                  <c:v>30.585937999999999</c:v>
                </c:pt>
                <c:pt idx="174">
                  <c:v>30.761718999999999</c:v>
                </c:pt>
                <c:pt idx="175">
                  <c:v>30.9375</c:v>
                </c:pt>
                <c:pt idx="176">
                  <c:v>31.113281000000001</c:v>
                </c:pt>
                <c:pt idx="177">
                  <c:v>31.289062000000001</c:v>
                </c:pt>
                <c:pt idx="178">
                  <c:v>31.464843999999999</c:v>
                </c:pt>
                <c:pt idx="179">
                  <c:v>31.640625</c:v>
                </c:pt>
                <c:pt idx="180">
                  <c:v>31.816406000000001</c:v>
                </c:pt>
                <c:pt idx="181">
                  <c:v>31.992187999999999</c:v>
                </c:pt>
                <c:pt idx="182">
                  <c:v>32.167968999999999</c:v>
                </c:pt>
                <c:pt idx="183">
                  <c:v>32.34375</c:v>
                </c:pt>
                <c:pt idx="184">
                  <c:v>32.519531000000001</c:v>
                </c:pt>
                <c:pt idx="185">
                  <c:v>32.695312000000001</c:v>
                </c:pt>
                <c:pt idx="186">
                  <c:v>32.871093999999999</c:v>
                </c:pt>
                <c:pt idx="187">
                  <c:v>33.046875</c:v>
                </c:pt>
                <c:pt idx="188">
                  <c:v>33.222656000000001</c:v>
                </c:pt>
                <c:pt idx="189">
                  <c:v>33.398437999999999</c:v>
                </c:pt>
                <c:pt idx="190">
                  <c:v>33.574218999999999</c:v>
                </c:pt>
                <c:pt idx="191">
                  <c:v>33.75</c:v>
                </c:pt>
                <c:pt idx="192">
                  <c:v>33.925781000000001</c:v>
                </c:pt>
                <c:pt idx="193">
                  <c:v>34.101562000000001</c:v>
                </c:pt>
                <c:pt idx="194">
                  <c:v>34.277343999999999</c:v>
                </c:pt>
                <c:pt idx="195">
                  <c:v>34.453125</c:v>
                </c:pt>
                <c:pt idx="196">
                  <c:v>34.628906000000001</c:v>
                </c:pt>
                <c:pt idx="197">
                  <c:v>34.804687999999999</c:v>
                </c:pt>
                <c:pt idx="198">
                  <c:v>34.980468999999999</c:v>
                </c:pt>
                <c:pt idx="199">
                  <c:v>35.15625</c:v>
                </c:pt>
                <c:pt idx="200">
                  <c:v>35.332031000000001</c:v>
                </c:pt>
                <c:pt idx="201">
                  <c:v>35.507812000000001</c:v>
                </c:pt>
                <c:pt idx="202">
                  <c:v>35.683593999999999</c:v>
                </c:pt>
                <c:pt idx="203">
                  <c:v>35.859375</c:v>
                </c:pt>
                <c:pt idx="204">
                  <c:v>36.035156000000001</c:v>
                </c:pt>
                <c:pt idx="205">
                  <c:v>36.210937999999999</c:v>
                </c:pt>
                <c:pt idx="206">
                  <c:v>36.386718999999999</c:v>
                </c:pt>
                <c:pt idx="207">
                  <c:v>36.5625</c:v>
                </c:pt>
                <c:pt idx="208">
                  <c:v>36.738281000000001</c:v>
                </c:pt>
                <c:pt idx="209">
                  <c:v>36.914062000000001</c:v>
                </c:pt>
                <c:pt idx="210">
                  <c:v>37.089843999999999</c:v>
                </c:pt>
                <c:pt idx="211">
                  <c:v>37.265625</c:v>
                </c:pt>
                <c:pt idx="212">
                  <c:v>37.441406000000001</c:v>
                </c:pt>
                <c:pt idx="213">
                  <c:v>37.617187999999999</c:v>
                </c:pt>
                <c:pt idx="214">
                  <c:v>37.792968999999999</c:v>
                </c:pt>
                <c:pt idx="215">
                  <c:v>37.96875</c:v>
                </c:pt>
                <c:pt idx="216">
                  <c:v>38.144531000000001</c:v>
                </c:pt>
                <c:pt idx="217">
                  <c:v>38.320312000000001</c:v>
                </c:pt>
                <c:pt idx="218">
                  <c:v>38.496093999999999</c:v>
                </c:pt>
                <c:pt idx="219">
                  <c:v>38.671875</c:v>
                </c:pt>
                <c:pt idx="220">
                  <c:v>38.847656000000001</c:v>
                </c:pt>
                <c:pt idx="221">
                  <c:v>39.023437999999999</c:v>
                </c:pt>
                <c:pt idx="222">
                  <c:v>39.199218999999999</c:v>
                </c:pt>
                <c:pt idx="223">
                  <c:v>39.375</c:v>
                </c:pt>
                <c:pt idx="224">
                  <c:v>39.550781000000001</c:v>
                </c:pt>
                <c:pt idx="225">
                  <c:v>39.726562000000001</c:v>
                </c:pt>
                <c:pt idx="226">
                  <c:v>39.902343999999999</c:v>
                </c:pt>
                <c:pt idx="227">
                  <c:v>40.078125</c:v>
                </c:pt>
                <c:pt idx="228">
                  <c:v>40.253906000000001</c:v>
                </c:pt>
                <c:pt idx="229">
                  <c:v>40.429687999999999</c:v>
                </c:pt>
                <c:pt idx="230">
                  <c:v>40.605468999999999</c:v>
                </c:pt>
                <c:pt idx="231">
                  <c:v>40.78125</c:v>
                </c:pt>
                <c:pt idx="232">
                  <c:v>40.957031000000001</c:v>
                </c:pt>
                <c:pt idx="233">
                  <c:v>41.132812000000001</c:v>
                </c:pt>
                <c:pt idx="234">
                  <c:v>41.308593999999999</c:v>
                </c:pt>
                <c:pt idx="235">
                  <c:v>41.484375</c:v>
                </c:pt>
                <c:pt idx="236">
                  <c:v>41.660156000000001</c:v>
                </c:pt>
                <c:pt idx="237">
                  <c:v>41.835937999999999</c:v>
                </c:pt>
                <c:pt idx="238">
                  <c:v>42.011718999999999</c:v>
                </c:pt>
                <c:pt idx="239">
                  <c:v>42.1875</c:v>
                </c:pt>
                <c:pt idx="240">
                  <c:v>42.363281000000001</c:v>
                </c:pt>
                <c:pt idx="241">
                  <c:v>42.539062000000001</c:v>
                </c:pt>
                <c:pt idx="242">
                  <c:v>42.714843999999999</c:v>
                </c:pt>
                <c:pt idx="243">
                  <c:v>42.890625</c:v>
                </c:pt>
                <c:pt idx="244">
                  <c:v>43.066406000000001</c:v>
                </c:pt>
                <c:pt idx="245">
                  <c:v>43.242187999999999</c:v>
                </c:pt>
                <c:pt idx="246">
                  <c:v>43.417968999999999</c:v>
                </c:pt>
                <c:pt idx="247">
                  <c:v>43.59375</c:v>
                </c:pt>
                <c:pt idx="248">
                  <c:v>43.769531000000001</c:v>
                </c:pt>
                <c:pt idx="249">
                  <c:v>43.945312000000001</c:v>
                </c:pt>
                <c:pt idx="250">
                  <c:v>44.121093999999999</c:v>
                </c:pt>
                <c:pt idx="251">
                  <c:v>44.296875</c:v>
                </c:pt>
                <c:pt idx="252">
                  <c:v>44.472656000000001</c:v>
                </c:pt>
                <c:pt idx="253">
                  <c:v>44.648437999999999</c:v>
                </c:pt>
                <c:pt idx="254">
                  <c:v>44.824218999999999</c:v>
                </c:pt>
                <c:pt idx="255">
                  <c:v>45</c:v>
                </c:pt>
                <c:pt idx="256">
                  <c:v>45.175781000000001</c:v>
                </c:pt>
                <c:pt idx="257">
                  <c:v>45.351562000000001</c:v>
                </c:pt>
                <c:pt idx="258">
                  <c:v>45.527343999999999</c:v>
                </c:pt>
                <c:pt idx="259">
                  <c:v>45.703125</c:v>
                </c:pt>
                <c:pt idx="260">
                  <c:v>45.878906000000001</c:v>
                </c:pt>
                <c:pt idx="261">
                  <c:v>46.054687999999999</c:v>
                </c:pt>
                <c:pt idx="262">
                  <c:v>46.230468999999999</c:v>
                </c:pt>
                <c:pt idx="263">
                  <c:v>46.40625</c:v>
                </c:pt>
                <c:pt idx="264">
                  <c:v>46.582031000000001</c:v>
                </c:pt>
                <c:pt idx="265">
                  <c:v>46.757812000000001</c:v>
                </c:pt>
                <c:pt idx="266">
                  <c:v>46.933593999999999</c:v>
                </c:pt>
                <c:pt idx="267">
                  <c:v>47.109375</c:v>
                </c:pt>
                <c:pt idx="268">
                  <c:v>47.285156000000001</c:v>
                </c:pt>
                <c:pt idx="269">
                  <c:v>47.460937999999999</c:v>
                </c:pt>
                <c:pt idx="270">
                  <c:v>47.636718999999999</c:v>
                </c:pt>
                <c:pt idx="271">
                  <c:v>47.8125</c:v>
                </c:pt>
                <c:pt idx="272">
                  <c:v>47.988281000000001</c:v>
                </c:pt>
                <c:pt idx="273">
                  <c:v>48.164062000000001</c:v>
                </c:pt>
                <c:pt idx="274">
                  <c:v>48.339843999999999</c:v>
                </c:pt>
                <c:pt idx="275">
                  <c:v>48.515625</c:v>
                </c:pt>
                <c:pt idx="276">
                  <c:v>48.691406000000001</c:v>
                </c:pt>
                <c:pt idx="277">
                  <c:v>48.867187999999999</c:v>
                </c:pt>
                <c:pt idx="278">
                  <c:v>49.042968999999999</c:v>
                </c:pt>
                <c:pt idx="279">
                  <c:v>49.21875</c:v>
                </c:pt>
                <c:pt idx="280">
                  <c:v>49.394531000000001</c:v>
                </c:pt>
                <c:pt idx="281">
                  <c:v>49.570312000000001</c:v>
                </c:pt>
                <c:pt idx="282">
                  <c:v>49.746093999999999</c:v>
                </c:pt>
                <c:pt idx="283">
                  <c:v>49.921875</c:v>
                </c:pt>
                <c:pt idx="284">
                  <c:v>50.097656000000001</c:v>
                </c:pt>
                <c:pt idx="285">
                  <c:v>50.273437999999999</c:v>
                </c:pt>
                <c:pt idx="286">
                  <c:v>50.449218999999999</c:v>
                </c:pt>
                <c:pt idx="287">
                  <c:v>50.625</c:v>
                </c:pt>
                <c:pt idx="288">
                  <c:v>50.800781000000001</c:v>
                </c:pt>
                <c:pt idx="289">
                  <c:v>50.976562000000001</c:v>
                </c:pt>
                <c:pt idx="290">
                  <c:v>51.152343999999999</c:v>
                </c:pt>
                <c:pt idx="291">
                  <c:v>51.328125</c:v>
                </c:pt>
                <c:pt idx="292">
                  <c:v>51.503906000000001</c:v>
                </c:pt>
                <c:pt idx="293">
                  <c:v>51.679687999999999</c:v>
                </c:pt>
                <c:pt idx="294">
                  <c:v>51.855468999999999</c:v>
                </c:pt>
                <c:pt idx="295">
                  <c:v>52.03125</c:v>
                </c:pt>
                <c:pt idx="296">
                  <c:v>52.207031000000001</c:v>
                </c:pt>
                <c:pt idx="297">
                  <c:v>52.382812000000001</c:v>
                </c:pt>
                <c:pt idx="298">
                  <c:v>52.558593999999999</c:v>
                </c:pt>
                <c:pt idx="299">
                  <c:v>52.734375</c:v>
                </c:pt>
                <c:pt idx="300">
                  <c:v>52.910156000000001</c:v>
                </c:pt>
                <c:pt idx="301">
                  <c:v>53.085937999999999</c:v>
                </c:pt>
                <c:pt idx="302">
                  <c:v>53.261718999999999</c:v>
                </c:pt>
                <c:pt idx="303">
                  <c:v>53.4375</c:v>
                </c:pt>
                <c:pt idx="304">
                  <c:v>53.613281000000001</c:v>
                </c:pt>
                <c:pt idx="305">
                  <c:v>53.789062000000001</c:v>
                </c:pt>
                <c:pt idx="306">
                  <c:v>53.964843999999999</c:v>
                </c:pt>
                <c:pt idx="307">
                  <c:v>54.140625</c:v>
                </c:pt>
                <c:pt idx="308">
                  <c:v>54.316406000000001</c:v>
                </c:pt>
                <c:pt idx="309">
                  <c:v>54.492187999999999</c:v>
                </c:pt>
                <c:pt idx="310">
                  <c:v>54.667968999999999</c:v>
                </c:pt>
                <c:pt idx="311">
                  <c:v>54.84375</c:v>
                </c:pt>
                <c:pt idx="312">
                  <c:v>55.019531000000001</c:v>
                </c:pt>
                <c:pt idx="313">
                  <c:v>55.195312000000001</c:v>
                </c:pt>
                <c:pt idx="314">
                  <c:v>55.371093999999999</c:v>
                </c:pt>
                <c:pt idx="315">
                  <c:v>55.546875</c:v>
                </c:pt>
                <c:pt idx="316">
                  <c:v>55.722656000000001</c:v>
                </c:pt>
                <c:pt idx="317">
                  <c:v>55.898437999999999</c:v>
                </c:pt>
                <c:pt idx="318">
                  <c:v>56.074218999999999</c:v>
                </c:pt>
                <c:pt idx="319">
                  <c:v>56.25</c:v>
                </c:pt>
                <c:pt idx="320">
                  <c:v>56.425781000000001</c:v>
                </c:pt>
                <c:pt idx="321">
                  <c:v>56.601562000000001</c:v>
                </c:pt>
                <c:pt idx="322">
                  <c:v>56.777343999999999</c:v>
                </c:pt>
                <c:pt idx="323">
                  <c:v>56.953125</c:v>
                </c:pt>
                <c:pt idx="324">
                  <c:v>57.128906000000001</c:v>
                </c:pt>
                <c:pt idx="325">
                  <c:v>57.304687999999999</c:v>
                </c:pt>
                <c:pt idx="326">
                  <c:v>57.480468999999999</c:v>
                </c:pt>
                <c:pt idx="327">
                  <c:v>57.65625</c:v>
                </c:pt>
                <c:pt idx="328">
                  <c:v>57.832031000000001</c:v>
                </c:pt>
                <c:pt idx="329">
                  <c:v>58.007812000000001</c:v>
                </c:pt>
                <c:pt idx="330">
                  <c:v>58.183593999999999</c:v>
                </c:pt>
                <c:pt idx="331">
                  <c:v>58.359375</c:v>
                </c:pt>
                <c:pt idx="332">
                  <c:v>58.535156000000001</c:v>
                </c:pt>
                <c:pt idx="333">
                  <c:v>58.710937999999999</c:v>
                </c:pt>
                <c:pt idx="334">
                  <c:v>58.886718999999999</c:v>
                </c:pt>
                <c:pt idx="335">
                  <c:v>59.0625</c:v>
                </c:pt>
                <c:pt idx="336">
                  <c:v>59.238281000000001</c:v>
                </c:pt>
                <c:pt idx="337">
                  <c:v>59.414062000000001</c:v>
                </c:pt>
                <c:pt idx="338">
                  <c:v>59.589843999999999</c:v>
                </c:pt>
                <c:pt idx="339">
                  <c:v>59.765625</c:v>
                </c:pt>
                <c:pt idx="340">
                  <c:v>59.941406000000001</c:v>
                </c:pt>
                <c:pt idx="341">
                  <c:v>60.117187999999999</c:v>
                </c:pt>
                <c:pt idx="342">
                  <c:v>60.292968999999999</c:v>
                </c:pt>
                <c:pt idx="343">
                  <c:v>60.46875</c:v>
                </c:pt>
                <c:pt idx="344">
                  <c:v>60.644531000000001</c:v>
                </c:pt>
                <c:pt idx="345">
                  <c:v>60.820312000000001</c:v>
                </c:pt>
                <c:pt idx="346">
                  <c:v>60.996093999999999</c:v>
                </c:pt>
                <c:pt idx="347">
                  <c:v>61.171875</c:v>
                </c:pt>
                <c:pt idx="348">
                  <c:v>61.347656000000001</c:v>
                </c:pt>
                <c:pt idx="349">
                  <c:v>61.523437999999999</c:v>
                </c:pt>
                <c:pt idx="350">
                  <c:v>61.699218999999999</c:v>
                </c:pt>
                <c:pt idx="351">
                  <c:v>61.875</c:v>
                </c:pt>
                <c:pt idx="352">
                  <c:v>62.050781000000001</c:v>
                </c:pt>
                <c:pt idx="353">
                  <c:v>62.226562000000001</c:v>
                </c:pt>
                <c:pt idx="354">
                  <c:v>62.402343999999999</c:v>
                </c:pt>
                <c:pt idx="355">
                  <c:v>62.578125</c:v>
                </c:pt>
                <c:pt idx="356">
                  <c:v>62.753906000000001</c:v>
                </c:pt>
                <c:pt idx="357">
                  <c:v>62.929687999999999</c:v>
                </c:pt>
                <c:pt idx="358">
                  <c:v>63.105468999999999</c:v>
                </c:pt>
                <c:pt idx="359">
                  <c:v>63.28125</c:v>
                </c:pt>
                <c:pt idx="360">
                  <c:v>63.457031000000001</c:v>
                </c:pt>
                <c:pt idx="361">
                  <c:v>63.632812000000001</c:v>
                </c:pt>
                <c:pt idx="362">
                  <c:v>63.808593999999999</c:v>
                </c:pt>
                <c:pt idx="363">
                  <c:v>63.984375</c:v>
                </c:pt>
                <c:pt idx="364">
                  <c:v>64.160156000000001</c:v>
                </c:pt>
                <c:pt idx="365">
                  <c:v>64.335937999999999</c:v>
                </c:pt>
                <c:pt idx="366">
                  <c:v>64.511718999999999</c:v>
                </c:pt>
                <c:pt idx="367">
                  <c:v>64.6875</c:v>
                </c:pt>
                <c:pt idx="368">
                  <c:v>64.863281000000001</c:v>
                </c:pt>
                <c:pt idx="369">
                  <c:v>65.039062000000001</c:v>
                </c:pt>
                <c:pt idx="370">
                  <c:v>65.214843999999999</c:v>
                </c:pt>
                <c:pt idx="371">
                  <c:v>65.390625</c:v>
                </c:pt>
                <c:pt idx="372">
                  <c:v>65.566406000000001</c:v>
                </c:pt>
                <c:pt idx="373">
                  <c:v>65.742187999999999</c:v>
                </c:pt>
                <c:pt idx="374">
                  <c:v>65.917968999999999</c:v>
                </c:pt>
                <c:pt idx="375">
                  <c:v>66.09375</c:v>
                </c:pt>
                <c:pt idx="376">
                  <c:v>66.269531000000001</c:v>
                </c:pt>
                <c:pt idx="377">
                  <c:v>66.445312000000001</c:v>
                </c:pt>
                <c:pt idx="378">
                  <c:v>66.621093999999999</c:v>
                </c:pt>
                <c:pt idx="379">
                  <c:v>66.796875</c:v>
                </c:pt>
                <c:pt idx="380">
                  <c:v>66.972656000000001</c:v>
                </c:pt>
                <c:pt idx="381">
                  <c:v>67.148437999999999</c:v>
                </c:pt>
                <c:pt idx="382">
                  <c:v>67.324218999999999</c:v>
                </c:pt>
                <c:pt idx="383">
                  <c:v>67.5</c:v>
                </c:pt>
                <c:pt idx="384">
                  <c:v>67.675781000000001</c:v>
                </c:pt>
                <c:pt idx="385">
                  <c:v>67.851562000000001</c:v>
                </c:pt>
                <c:pt idx="386">
                  <c:v>68.027343999999999</c:v>
                </c:pt>
                <c:pt idx="387">
                  <c:v>68.203125</c:v>
                </c:pt>
                <c:pt idx="388">
                  <c:v>68.378906000000001</c:v>
                </c:pt>
                <c:pt idx="389">
                  <c:v>68.554687999999999</c:v>
                </c:pt>
                <c:pt idx="390">
                  <c:v>68.730468999999999</c:v>
                </c:pt>
                <c:pt idx="391">
                  <c:v>68.90625</c:v>
                </c:pt>
                <c:pt idx="392">
                  <c:v>69.082031000000001</c:v>
                </c:pt>
                <c:pt idx="393">
                  <c:v>69.257812000000001</c:v>
                </c:pt>
                <c:pt idx="394">
                  <c:v>69.433593999999999</c:v>
                </c:pt>
                <c:pt idx="395">
                  <c:v>69.609375</c:v>
                </c:pt>
                <c:pt idx="396">
                  <c:v>69.785156000000001</c:v>
                </c:pt>
                <c:pt idx="397">
                  <c:v>69.960937999999999</c:v>
                </c:pt>
                <c:pt idx="398">
                  <c:v>70.136718999999999</c:v>
                </c:pt>
                <c:pt idx="399">
                  <c:v>70.3125</c:v>
                </c:pt>
                <c:pt idx="400">
                  <c:v>70.488281000000001</c:v>
                </c:pt>
                <c:pt idx="401">
                  <c:v>70.664062000000001</c:v>
                </c:pt>
                <c:pt idx="402">
                  <c:v>70.839843999999999</c:v>
                </c:pt>
                <c:pt idx="403">
                  <c:v>71.015625</c:v>
                </c:pt>
                <c:pt idx="404">
                  <c:v>71.191406000000001</c:v>
                </c:pt>
                <c:pt idx="405">
                  <c:v>71.367187999999999</c:v>
                </c:pt>
                <c:pt idx="406">
                  <c:v>71.542968999999999</c:v>
                </c:pt>
                <c:pt idx="407">
                  <c:v>71.71875</c:v>
                </c:pt>
                <c:pt idx="408">
                  <c:v>71.894531000000001</c:v>
                </c:pt>
                <c:pt idx="409">
                  <c:v>72.070312000000001</c:v>
                </c:pt>
                <c:pt idx="410">
                  <c:v>72.246093999999999</c:v>
                </c:pt>
                <c:pt idx="411">
                  <c:v>72.421875</c:v>
                </c:pt>
                <c:pt idx="412">
                  <c:v>72.597656000000001</c:v>
                </c:pt>
                <c:pt idx="413">
                  <c:v>72.773437999999999</c:v>
                </c:pt>
                <c:pt idx="414">
                  <c:v>72.949218999999999</c:v>
                </c:pt>
                <c:pt idx="415">
                  <c:v>73.125</c:v>
                </c:pt>
                <c:pt idx="416">
                  <c:v>73.300781000000001</c:v>
                </c:pt>
                <c:pt idx="417">
                  <c:v>73.476562000000001</c:v>
                </c:pt>
                <c:pt idx="418">
                  <c:v>73.652343999999999</c:v>
                </c:pt>
                <c:pt idx="419">
                  <c:v>73.828125</c:v>
                </c:pt>
                <c:pt idx="420">
                  <c:v>74.003906000000001</c:v>
                </c:pt>
                <c:pt idx="421">
                  <c:v>74.179687999999999</c:v>
                </c:pt>
                <c:pt idx="422">
                  <c:v>74.355468999999999</c:v>
                </c:pt>
                <c:pt idx="423">
                  <c:v>74.53125</c:v>
                </c:pt>
                <c:pt idx="424">
                  <c:v>74.707031000000001</c:v>
                </c:pt>
                <c:pt idx="425">
                  <c:v>74.882812000000001</c:v>
                </c:pt>
                <c:pt idx="426">
                  <c:v>75.058593999999999</c:v>
                </c:pt>
                <c:pt idx="427">
                  <c:v>75.234375</c:v>
                </c:pt>
                <c:pt idx="428">
                  <c:v>75.410156000000001</c:v>
                </c:pt>
                <c:pt idx="429">
                  <c:v>75.585937999999999</c:v>
                </c:pt>
                <c:pt idx="430">
                  <c:v>75.761718999999999</c:v>
                </c:pt>
                <c:pt idx="431">
                  <c:v>75.9375</c:v>
                </c:pt>
                <c:pt idx="432">
                  <c:v>76.113281000000001</c:v>
                </c:pt>
                <c:pt idx="433">
                  <c:v>76.289062000000001</c:v>
                </c:pt>
                <c:pt idx="434">
                  <c:v>76.464843999999999</c:v>
                </c:pt>
                <c:pt idx="435">
                  <c:v>76.640625</c:v>
                </c:pt>
                <c:pt idx="436">
                  <c:v>76.816406000000001</c:v>
                </c:pt>
                <c:pt idx="437">
                  <c:v>76.992187999999999</c:v>
                </c:pt>
                <c:pt idx="438">
                  <c:v>77.167968999999999</c:v>
                </c:pt>
                <c:pt idx="439">
                  <c:v>77.34375</c:v>
                </c:pt>
                <c:pt idx="440">
                  <c:v>77.519531000000001</c:v>
                </c:pt>
                <c:pt idx="441">
                  <c:v>77.695312000000001</c:v>
                </c:pt>
                <c:pt idx="442">
                  <c:v>77.871093999999999</c:v>
                </c:pt>
                <c:pt idx="443">
                  <c:v>78.046875</c:v>
                </c:pt>
                <c:pt idx="444">
                  <c:v>78.222656000000001</c:v>
                </c:pt>
                <c:pt idx="445">
                  <c:v>78.398437999999999</c:v>
                </c:pt>
                <c:pt idx="446">
                  <c:v>78.574218999999999</c:v>
                </c:pt>
                <c:pt idx="447">
                  <c:v>78.75</c:v>
                </c:pt>
                <c:pt idx="448">
                  <c:v>78.925781000000001</c:v>
                </c:pt>
                <c:pt idx="449">
                  <c:v>79.101562000000001</c:v>
                </c:pt>
                <c:pt idx="450">
                  <c:v>79.277343999999999</c:v>
                </c:pt>
                <c:pt idx="451">
                  <c:v>79.453125</c:v>
                </c:pt>
                <c:pt idx="452">
                  <c:v>79.628906000000001</c:v>
                </c:pt>
                <c:pt idx="453">
                  <c:v>79.804687999999999</c:v>
                </c:pt>
                <c:pt idx="454">
                  <c:v>79.980468999999999</c:v>
                </c:pt>
                <c:pt idx="455">
                  <c:v>80.15625</c:v>
                </c:pt>
                <c:pt idx="456">
                  <c:v>80.332031000000001</c:v>
                </c:pt>
                <c:pt idx="457">
                  <c:v>80.507812000000001</c:v>
                </c:pt>
                <c:pt idx="458">
                  <c:v>80.683593999999999</c:v>
                </c:pt>
                <c:pt idx="459">
                  <c:v>80.859375</c:v>
                </c:pt>
                <c:pt idx="460">
                  <c:v>81.035156000000001</c:v>
                </c:pt>
                <c:pt idx="461">
                  <c:v>81.210937999999999</c:v>
                </c:pt>
                <c:pt idx="462">
                  <c:v>81.386718999999999</c:v>
                </c:pt>
                <c:pt idx="463">
                  <c:v>81.5625</c:v>
                </c:pt>
                <c:pt idx="464">
                  <c:v>81.738281000000001</c:v>
                </c:pt>
                <c:pt idx="465">
                  <c:v>81.914062000000001</c:v>
                </c:pt>
                <c:pt idx="466">
                  <c:v>82.089843999999999</c:v>
                </c:pt>
                <c:pt idx="467">
                  <c:v>82.265625</c:v>
                </c:pt>
                <c:pt idx="468">
                  <c:v>82.441406000000001</c:v>
                </c:pt>
                <c:pt idx="469">
                  <c:v>82.617187999999999</c:v>
                </c:pt>
                <c:pt idx="470">
                  <c:v>82.792968999999999</c:v>
                </c:pt>
                <c:pt idx="471">
                  <c:v>82.96875</c:v>
                </c:pt>
                <c:pt idx="472">
                  <c:v>83.144531000000001</c:v>
                </c:pt>
                <c:pt idx="473">
                  <c:v>83.320312000000001</c:v>
                </c:pt>
                <c:pt idx="474">
                  <c:v>83.496093999999999</c:v>
                </c:pt>
                <c:pt idx="475">
                  <c:v>83.671875</c:v>
                </c:pt>
                <c:pt idx="476">
                  <c:v>83.847656000000001</c:v>
                </c:pt>
                <c:pt idx="477">
                  <c:v>84.023437999999999</c:v>
                </c:pt>
                <c:pt idx="478">
                  <c:v>84.199218999999999</c:v>
                </c:pt>
                <c:pt idx="479">
                  <c:v>84.375</c:v>
                </c:pt>
                <c:pt idx="480">
                  <c:v>84.550781000000001</c:v>
                </c:pt>
                <c:pt idx="481">
                  <c:v>84.726562000000001</c:v>
                </c:pt>
                <c:pt idx="482">
                  <c:v>84.902343999999999</c:v>
                </c:pt>
                <c:pt idx="483">
                  <c:v>85.078125</c:v>
                </c:pt>
                <c:pt idx="484">
                  <c:v>85.253906000000001</c:v>
                </c:pt>
                <c:pt idx="485">
                  <c:v>85.429687999999999</c:v>
                </c:pt>
                <c:pt idx="486">
                  <c:v>85.605468999999999</c:v>
                </c:pt>
                <c:pt idx="487">
                  <c:v>85.78125</c:v>
                </c:pt>
                <c:pt idx="488">
                  <c:v>85.957031000000001</c:v>
                </c:pt>
                <c:pt idx="489">
                  <c:v>86.132812000000001</c:v>
                </c:pt>
                <c:pt idx="490">
                  <c:v>86.308593999999999</c:v>
                </c:pt>
                <c:pt idx="491">
                  <c:v>86.484375</c:v>
                </c:pt>
                <c:pt idx="492">
                  <c:v>86.660156000000001</c:v>
                </c:pt>
                <c:pt idx="493">
                  <c:v>86.835937999999999</c:v>
                </c:pt>
                <c:pt idx="494">
                  <c:v>87.011718999999999</c:v>
                </c:pt>
                <c:pt idx="495">
                  <c:v>87.1875</c:v>
                </c:pt>
                <c:pt idx="496">
                  <c:v>87.363281000000001</c:v>
                </c:pt>
                <c:pt idx="497">
                  <c:v>87.539062000000001</c:v>
                </c:pt>
                <c:pt idx="498">
                  <c:v>87.714843999999999</c:v>
                </c:pt>
                <c:pt idx="499">
                  <c:v>87.890625</c:v>
                </c:pt>
                <c:pt idx="500">
                  <c:v>88.066406000000001</c:v>
                </c:pt>
                <c:pt idx="501">
                  <c:v>88.242187999999999</c:v>
                </c:pt>
                <c:pt idx="502">
                  <c:v>88.417968999999999</c:v>
                </c:pt>
                <c:pt idx="503">
                  <c:v>88.59375</c:v>
                </c:pt>
                <c:pt idx="504">
                  <c:v>88.769531000000001</c:v>
                </c:pt>
                <c:pt idx="505">
                  <c:v>88.945312000000001</c:v>
                </c:pt>
                <c:pt idx="506">
                  <c:v>89.121093999999999</c:v>
                </c:pt>
                <c:pt idx="507">
                  <c:v>89.296875</c:v>
                </c:pt>
                <c:pt idx="508">
                  <c:v>89.472656000000001</c:v>
                </c:pt>
                <c:pt idx="509">
                  <c:v>89.648437999999999</c:v>
                </c:pt>
                <c:pt idx="510">
                  <c:v>89.824218999999999</c:v>
                </c:pt>
                <c:pt idx="511">
                  <c:v>90</c:v>
                </c:pt>
                <c:pt idx="512">
                  <c:v>90.175781000000001</c:v>
                </c:pt>
                <c:pt idx="513">
                  <c:v>90.351562000000001</c:v>
                </c:pt>
                <c:pt idx="514">
                  <c:v>90.527343999999999</c:v>
                </c:pt>
                <c:pt idx="515">
                  <c:v>90.703125</c:v>
                </c:pt>
                <c:pt idx="516">
                  <c:v>90.878906000000001</c:v>
                </c:pt>
                <c:pt idx="517">
                  <c:v>91.054687999999999</c:v>
                </c:pt>
                <c:pt idx="518">
                  <c:v>91.230468999999999</c:v>
                </c:pt>
                <c:pt idx="519">
                  <c:v>91.40625</c:v>
                </c:pt>
                <c:pt idx="520">
                  <c:v>91.582031000000001</c:v>
                </c:pt>
                <c:pt idx="521">
                  <c:v>91.757812000000001</c:v>
                </c:pt>
                <c:pt idx="522">
                  <c:v>91.933593999999999</c:v>
                </c:pt>
                <c:pt idx="523">
                  <c:v>92.109375</c:v>
                </c:pt>
                <c:pt idx="524">
                  <c:v>92.285156000000001</c:v>
                </c:pt>
                <c:pt idx="525">
                  <c:v>92.460937999999999</c:v>
                </c:pt>
                <c:pt idx="526">
                  <c:v>92.636718999999999</c:v>
                </c:pt>
                <c:pt idx="527">
                  <c:v>92.8125</c:v>
                </c:pt>
                <c:pt idx="528">
                  <c:v>92.988281000000001</c:v>
                </c:pt>
                <c:pt idx="529">
                  <c:v>93.164062000000001</c:v>
                </c:pt>
                <c:pt idx="530">
                  <c:v>93.339843999999999</c:v>
                </c:pt>
                <c:pt idx="531">
                  <c:v>93.515625</c:v>
                </c:pt>
                <c:pt idx="532">
                  <c:v>93.691406000000001</c:v>
                </c:pt>
                <c:pt idx="533">
                  <c:v>93.515625</c:v>
                </c:pt>
                <c:pt idx="534">
                  <c:v>93.339843999999999</c:v>
                </c:pt>
                <c:pt idx="535">
                  <c:v>93.164062000000001</c:v>
                </c:pt>
                <c:pt idx="536">
                  <c:v>93.339843999999999</c:v>
                </c:pt>
                <c:pt idx="537">
                  <c:v>93.515625</c:v>
                </c:pt>
                <c:pt idx="538">
                  <c:v>93.339843999999999</c:v>
                </c:pt>
                <c:pt idx="539">
                  <c:v>93.164062000000001</c:v>
                </c:pt>
                <c:pt idx="540">
                  <c:v>92.988281000000001</c:v>
                </c:pt>
                <c:pt idx="541">
                  <c:v>92.8125</c:v>
                </c:pt>
                <c:pt idx="542">
                  <c:v>92.988281000000001</c:v>
                </c:pt>
                <c:pt idx="543">
                  <c:v>93.164062000000001</c:v>
                </c:pt>
                <c:pt idx="544">
                  <c:v>93.339843999999999</c:v>
                </c:pt>
                <c:pt idx="545">
                  <c:v>93.515625</c:v>
                </c:pt>
                <c:pt idx="546">
                  <c:v>93.691406000000001</c:v>
                </c:pt>
                <c:pt idx="547">
                  <c:v>93.867187999999999</c:v>
                </c:pt>
                <c:pt idx="548">
                  <c:v>94.042968999999999</c:v>
                </c:pt>
                <c:pt idx="549">
                  <c:v>94.21875</c:v>
                </c:pt>
                <c:pt idx="550">
                  <c:v>94.394531000000001</c:v>
                </c:pt>
                <c:pt idx="551">
                  <c:v>94.570312000000001</c:v>
                </c:pt>
                <c:pt idx="552">
                  <c:v>94.746093999999999</c:v>
                </c:pt>
                <c:pt idx="553">
                  <c:v>94.921875</c:v>
                </c:pt>
                <c:pt idx="554">
                  <c:v>95.097656000000001</c:v>
                </c:pt>
                <c:pt idx="555">
                  <c:v>95.273437999999999</c:v>
                </c:pt>
                <c:pt idx="556">
                  <c:v>95.449218999999999</c:v>
                </c:pt>
                <c:pt idx="557">
                  <c:v>95.273437999999999</c:v>
                </c:pt>
                <c:pt idx="558">
                  <c:v>95.097656000000001</c:v>
                </c:pt>
                <c:pt idx="559">
                  <c:v>94.921875</c:v>
                </c:pt>
                <c:pt idx="560">
                  <c:v>94.746093999999999</c:v>
                </c:pt>
                <c:pt idx="561">
                  <c:v>94.570312000000001</c:v>
                </c:pt>
                <c:pt idx="562">
                  <c:v>94.394531000000001</c:v>
                </c:pt>
                <c:pt idx="563">
                  <c:v>94.21875</c:v>
                </c:pt>
                <c:pt idx="564">
                  <c:v>94.042968999999999</c:v>
                </c:pt>
                <c:pt idx="565">
                  <c:v>93.867187999999999</c:v>
                </c:pt>
                <c:pt idx="566">
                  <c:v>93.691406000000001</c:v>
                </c:pt>
                <c:pt idx="567">
                  <c:v>93.515625</c:v>
                </c:pt>
                <c:pt idx="568">
                  <c:v>93.339843999999999</c:v>
                </c:pt>
                <c:pt idx="569">
                  <c:v>93.164062000000001</c:v>
                </c:pt>
                <c:pt idx="570">
                  <c:v>92.988281000000001</c:v>
                </c:pt>
                <c:pt idx="571">
                  <c:v>92.8125</c:v>
                </c:pt>
                <c:pt idx="572">
                  <c:v>92.636718999999999</c:v>
                </c:pt>
                <c:pt idx="573">
                  <c:v>92.460937999999999</c:v>
                </c:pt>
                <c:pt idx="574">
                  <c:v>92.285156000000001</c:v>
                </c:pt>
                <c:pt idx="575">
                  <c:v>92.109375</c:v>
                </c:pt>
                <c:pt idx="576">
                  <c:v>91.933593999999999</c:v>
                </c:pt>
                <c:pt idx="577">
                  <c:v>91.757812000000001</c:v>
                </c:pt>
                <c:pt idx="578">
                  <c:v>91.582031000000001</c:v>
                </c:pt>
                <c:pt idx="579">
                  <c:v>91.40625</c:v>
                </c:pt>
                <c:pt idx="580">
                  <c:v>91.230468999999999</c:v>
                </c:pt>
                <c:pt idx="581">
                  <c:v>91.054687999999999</c:v>
                </c:pt>
                <c:pt idx="582">
                  <c:v>90.878906000000001</c:v>
                </c:pt>
                <c:pt idx="583">
                  <c:v>90.703125</c:v>
                </c:pt>
                <c:pt idx="584">
                  <c:v>90.527343999999999</c:v>
                </c:pt>
                <c:pt idx="585">
                  <c:v>90.351562000000001</c:v>
                </c:pt>
                <c:pt idx="586">
                  <c:v>90.175781000000001</c:v>
                </c:pt>
                <c:pt idx="587">
                  <c:v>90</c:v>
                </c:pt>
                <c:pt idx="588">
                  <c:v>89.824218999999999</c:v>
                </c:pt>
                <c:pt idx="589">
                  <c:v>89.648437999999999</c:v>
                </c:pt>
                <c:pt idx="590">
                  <c:v>89.472656000000001</c:v>
                </c:pt>
                <c:pt idx="591">
                  <c:v>89.296875</c:v>
                </c:pt>
                <c:pt idx="592">
                  <c:v>89.121093999999999</c:v>
                </c:pt>
                <c:pt idx="593">
                  <c:v>88.945312000000001</c:v>
                </c:pt>
                <c:pt idx="594">
                  <c:v>88.769531000000001</c:v>
                </c:pt>
                <c:pt idx="595">
                  <c:v>88.59375</c:v>
                </c:pt>
                <c:pt idx="596">
                  <c:v>88.417968999999999</c:v>
                </c:pt>
                <c:pt idx="597">
                  <c:v>88.242187999999999</c:v>
                </c:pt>
                <c:pt idx="598">
                  <c:v>88.066406000000001</c:v>
                </c:pt>
                <c:pt idx="599">
                  <c:v>87.890625</c:v>
                </c:pt>
                <c:pt idx="600">
                  <c:v>87.714843999999999</c:v>
                </c:pt>
                <c:pt idx="601">
                  <c:v>87.539062000000001</c:v>
                </c:pt>
                <c:pt idx="602">
                  <c:v>87.363281000000001</c:v>
                </c:pt>
                <c:pt idx="603">
                  <c:v>87.1875</c:v>
                </c:pt>
                <c:pt idx="604">
                  <c:v>87.011718999999999</c:v>
                </c:pt>
                <c:pt idx="605">
                  <c:v>86.835937999999999</c:v>
                </c:pt>
                <c:pt idx="606">
                  <c:v>86.660156000000001</c:v>
                </c:pt>
                <c:pt idx="607">
                  <c:v>86.484375</c:v>
                </c:pt>
                <c:pt idx="608">
                  <c:v>86.308593999999999</c:v>
                </c:pt>
                <c:pt idx="609">
                  <c:v>86.132812000000001</c:v>
                </c:pt>
                <c:pt idx="610">
                  <c:v>85.957031000000001</c:v>
                </c:pt>
                <c:pt idx="611">
                  <c:v>85.78125</c:v>
                </c:pt>
                <c:pt idx="612">
                  <c:v>85.605468999999999</c:v>
                </c:pt>
                <c:pt idx="613">
                  <c:v>85.429687999999999</c:v>
                </c:pt>
                <c:pt idx="614">
                  <c:v>85.253906000000001</c:v>
                </c:pt>
                <c:pt idx="615">
                  <c:v>85.078125</c:v>
                </c:pt>
                <c:pt idx="616">
                  <c:v>84.902343999999999</c:v>
                </c:pt>
                <c:pt idx="617">
                  <c:v>84.726562000000001</c:v>
                </c:pt>
                <c:pt idx="618">
                  <c:v>84.550781000000001</c:v>
                </c:pt>
                <c:pt idx="619">
                  <c:v>84.375</c:v>
                </c:pt>
                <c:pt idx="620">
                  <c:v>84.199218999999999</c:v>
                </c:pt>
                <c:pt idx="621">
                  <c:v>84.023437999999999</c:v>
                </c:pt>
                <c:pt idx="622">
                  <c:v>83.847656000000001</c:v>
                </c:pt>
                <c:pt idx="623">
                  <c:v>83.671875</c:v>
                </c:pt>
                <c:pt idx="624">
                  <c:v>83.496093999999999</c:v>
                </c:pt>
                <c:pt idx="625">
                  <c:v>83.320312000000001</c:v>
                </c:pt>
                <c:pt idx="626">
                  <c:v>83.144531000000001</c:v>
                </c:pt>
                <c:pt idx="627">
                  <c:v>82.96875</c:v>
                </c:pt>
                <c:pt idx="628">
                  <c:v>82.792968999999999</c:v>
                </c:pt>
                <c:pt idx="629">
                  <c:v>82.617187999999999</c:v>
                </c:pt>
                <c:pt idx="630">
                  <c:v>82.441406000000001</c:v>
                </c:pt>
                <c:pt idx="631">
                  <c:v>82.265625</c:v>
                </c:pt>
                <c:pt idx="632">
                  <c:v>82.089843999999999</c:v>
                </c:pt>
                <c:pt idx="633">
                  <c:v>81.914062000000001</c:v>
                </c:pt>
                <c:pt idx="634">
                  <c:v>81.738281000000001</c:v>
                </c:pt>
                <c:pt idx="635">
                  <c:v>81.5625</c:v>
                </c:pt>
                <c:pt idx="636">
                  <c:v>81.386718999999999</c:v>
                </c:pt>
                <c:pt idx="637">
                  <c:v>81.210937999999999</c:v>
                </c:pt>
                <c:pt idx="638">
                  <c:v>81.035156000000001</c:v>
                </c:pt>
                <c:pt idx="639">
                  <c:v>80.859375</c:v>
                </c:pt>
                <c:pt idx="640">
                  <c:v>80.683593999999999</c:v>
                </c:pt>
                <c:pt idx="641">
                  <c:v>80.507812000000001</c:v>
                </c:pt>
                <c:pt idx="642">
                  <c:v>80.332031000000001</c:v>
                </c:pt>
                <c:pt idx="643">
                  <c:v>80.15625</c:v>
                </c:pt>
                <c:pt idx="644">
                  <c:v>79.980468999999999</c:v>
                </c:pt>
                <c:pt idx="645">
                  <c:v>79.804687999999999</c:v>
                </c:pt>
                <c:pt idx="646">
                  <c:v>79.628906000000001</c:v>
                </c:pt>
                <c:pt idx="647">
                  <c:v>79.453125</c:v>
                </c:pt>
                <c:pt idx="648">
                  <c:v>79.277343999999999</c:v>
                </c:pt>
                <c:pt idx="649">
                  <c:v>79.101562000000001</c:v>
                </c:pt>
                <c:pt idx="650">
                  <c:v>78.925781000000001</c:v>
                </c:pt>
                <c:pt idx="651">
                  <c:v>78.75</c:v>
                </c:pt>
                <c:pt idx="652">
                  <c:v>78.574218999999999</c:v>
                </c:pt>
                <c:pt idx="653">
                  <c:v>78.398437999999999</c:v>
                </c:pt>
                <c:pt idx="654">
                  <c:v>78.222656000000001</c:v>
                </c:pt>
                <c:pt idx="655">
                  <c:v>78.046875</c:v>
                </c:pt>
                <c:pt idx="656">
                  <c:v>77.871093999999999</c:v>
                </c:pt>
                <c:pt idx="657">
                  <c:v>77.695312000000001</c:v>
                </c:pt>
                <c:pt idx="658">
                  <c:v>77.519531000000001</c:v>
                </c:pt>
                <c:pt idx="659">
                  <c:v>77.34375</c:v>
                </c:pt>
                <c:pt idx="660">
                  <c:v>77.167968999999999</c:v>
                </c:pt>
                <c:pt idx="661">
                  <c:v>76.992187999999999</c:v>
                </c:pt>
                <c:pt idx="662">
                  <c:v>76.816406000000001</c:v>
                </c:pt>
                <c:pt idx="663">
                  <c:v>76.640625</c:v>
                </c:pt>
                <c:pt idx="664">
                  <c:v>76.464843999999999</c:v>
                </c:pt>
                <c:pt idx="665">
                  <c:v>76.289062000000001</c:v>
                </c:pt>
                <c:pt idx="666">
                  <c:v>76.113281000000001</c:v>
                </c:pt>
                <c:pt idx="667">
                  <c:v>75.9375</c:v>
                </c:pt>
                <c:pt idx="668">
                  <c:v>75.761718999999999</c:v>
                </c:pt>
                <c:pt idx="669">
                  <c:v>75.585937999999999</c:v>
                </c:pt>
                <c:pt idx="670">
                  <c:v>75.410156000000001</c:v>
                </c:pt>
                <c:pt idx="671">
                  <c:v>75.234375</c:v>
                </c:pt>
                <c:pt idx="672">
                  <c:v>75.058593999999999</c:v>
                </c:pt>
                <c:pt idx="673">
                  <c:v>74.882812000000001</c:v>
                </c:pt>
                <c:pt idx="674">
                  <c:v>74.707031000000001</c:v>
                </c:pt>
                <c:pt idx="675">
                  <c:v>74.53125</c:v>
                </c:pt>
                <c:pt idx="676">
                  <c:v>74.355468999999999</c:v>
                </c:pt>
                <c:pt idx="677">
                  <c:v>74.179687999999999</c:v>
                </c:pt>
                <c:pt idx="678">
                  <c:v>74.003906000000001</c:v>
                </c:pt>
                <c:pt idx="679">
                  <c:v>73.828125</c:v>
                </c:pt>
                <c:pt idx="680">
                  <c:v>73.652343999999999</c:v>
                </c:pt>
                <c:pt idx="681">
                  <c:v>73.476562000000001</c:v>
                </c:pt>
                <c:pt idx="682">
                  <c:v>73.300781000000001</c:v>
                </c:pt>
                <c:pt idx="683">
                  <c:v>73.125</c:v>
                </c:pt>
                <c:pt idx="684">
                  <c:v>72.949218999999999</c:v>
                </c:pt>
                <c:pt idx="685">
                  <c:v>72.773437999999999</c:v>
                </c:pt>
                <c:pt idx="686">
                  <c:v>72.597656000000001</c:v>
                </c:pt>
                <c:pt idx="687">
                  <c:v>72.421875</c:v>
                </c:pt>
                <c:pt idx="688">
                  <c:v>72.246093999999999</c:v>
                </c:pt>
                <c:pt idx="689">
                  <c:v>72.070312000000001</c:v>
                </c:pt>
                <c:pt idx="690">
                  <c:v>71.894531000000001</c:v>
                </c:pt>
                <c:pt idx="691">
                  <c:v>71.71875</c:v>
                </c:pt>
                <c:pt idx="692">
                  <c:v>71.542968999999999</c:v>
                </c:pt>
                <c:pt idx="693">
                  <c:v>71.367187999999999</c:v>
                </c:pt>
                <c:pt idx="694">
                  <c:v>71.191406000000001</c:v>
                </c:pt>
                <c:pt idx="695">
                  <c:v>71.015625</c:v>
                </c:pt>
                <c:pt idx="696">
                  <c:v>70.839843999999999</c:v>
                </c:pt>
                <c:pt idx="697">
                  <c:v>70.664062000000001</c:v>
                </c:pt>
                <c:pt idx="698">
                  <c:v>70.488281000000001</c:v>
                </c:pt>
                <c:pt idx="699">
                  <c:v>70.3125</c:v>
                </c:pt>
                <c:pt idx="700">
                  <c:v>70.136718999999999</c:v>
                </c:pt>
                <c:pt idx="701">
                  <c:v>69.960937999999999</c:v>
                </c:pt>
                <c:pt idx="702">
                  <c:v>69.785156000000001</c:v>
                </c:pt>
                <c:pt idx="703">
                  <c:v>69.609375</c:v>
                </c:pt>
                <c:pt idx="704">
                  <c:v>69.433593999999999</c:v>
                </c:pt>
                <c:pt idx="705">
                  <c:v>69.257812000000001</c:v>
                </c:pt>
                <c:pt idx="706">
                  <c:v>69.082031000000001</c:v>
                </c:pt>
                <c:pt idx="707">
                  <c:v>68.90625</c:v>
                </c:pt>
                <c:pt idx="708">
                  <c:v>68.730468999999999</c:v>
                </c:pt>
                <c:pt idx="709">
                  <c:v>68.554687999999999</c:v>
                </c:pt>
                <c:pt idx="710">
                  <c:v>68.378906000000001</c:v>
                </c:pt>
                <c:pt idx="711">
                  <c:v>68.203125</c:v>
                </c:pt>
                <c:pt idx="712">
                  <c:v>68.027343999999999</c:v>
                </c:pt>
                <c:pt idx="713">
                  <c:v>67.851562000000001</c:v>
                </c:pt>
                <c:pt idx="714">
                  <c:v>67.675781000000001</c:v>
                </c:pt>
                <c:pt idx="715">
                  <c:v>67.5</c:v>
                </c:pt>
                <c:pt idx="716">
                  <c:v>67.324218999999999</c:v>
                </c:pt>
                <c:pt idx="717">
                  <c:v>67.148437999999999</c:v>
                </c:pt>
                <c:pt idx="718">
                  <c:v>66.972656000000001</c:v>
                </c:pt>
                <c:pt idx="719">
                  <c:v>66.796875</c:v>
                </c:pt>
                <c:pt idx="720">
                  <c:v>66.621093999999999</c:v>
                </c:pt>
                <c:pt idx="721">
                  <c:v>66.445312000000001</c:v>
                </c:pt>
                <c:pt idx="722">
                  <c:v>66.269531000000001</c:v>
                </c:pt>
                <c:pt idx="723">
                  <c:v>66.09375</c:v>
                </c:pt>
                <c:pt idx="724">
                  <c:v>65.917968999999999</c:v>
                </c:pt>
                <c:pt idx="725">
                  <c:v>65.742187999999999</c:v>
                </c:pt>
                <c:pt idx="726">
                  <c:v>65.566406000000001</c:v>
                </c:pt>
                <c:pt idx="727">
                  <c:v>65.390625</c:v>
                </c:pt>
                <c:pt idx="728">
                  <c:v>65.214843999999999</c:v>
                </c:pt>
                <c:pt idx="729">
                  <c:v>65.039062000000001</c:v>
                </c:pt>
                <c:pt idx="730">
                  <c:v>64.863281000000001</c:v>
                </c:pt>
                <c:pt idx="731">
                  <c:v>64.6875</c:v>
                </c:pt>
                <c:pt idx="732">
                  <c:v>64.511718999999999</c:v>
                </c:pt>
                <c:pt idx="733">
                  <c:v>64.335937999999999</c:v>
                </c:pt>
                <c:pt idx="734">
                  <c:v>64.160156000000001</c:v>
                </c:pt>
                <c:pt idx="735">
                  <c:v>63.984375</c:v>
                </c:pt>
                <c:pt idx="736">
                  <c:v>63.808593999999999</c:v>
                </c:pt>
                <c:pt idx="737">
                  <c:v>63.632812000000001</c:v>
                </c:pt>
                <c:pt idx="738">
                  <c:v>63.457031000000001</c:v>
                </c:pt>
                <c:pt idx="739">
                  <c:v>63.28125</c:v>
                </c:pt>
                <c:pt idx="740">
                  <c:v>63.105468999999999</c:v>
                </c:pt>
                <c:pt idx="741">
                  <c:v>62.929687999999999</c:v>
                </c:pt>
                <c:pt idx="742">
                  <c:v>62.753906000000001</c:v>
                </c:pt>
                <c:pt idx="743">
                  <c:v>62.578125</c:v>
                </c:pt>
                <c:pt idx="744">
                  <c:v>62.402343999999999</c:v>
                </c:pt>
                <c:pt idx="745">
                  <c:v>62.226562000000001</c:v>
                </c:pt>
                <c:pt idx="746">
                  <c:v>62.050781000000001</c:v>
                </c:pt>
                <c:pt idx="747">
                  <c:v>61.875</c:v>
                </c:pt>
                <c:pt idx="748">
                  <c:v>61.699218999999999</c:v>
                </c:pt>
                <c:pt idx="749">
                  <c:v>61.523437999999999</c:v>
                </c:pt>
                <c:pt idx="750">
                  <c:v>61.347656000000001</c:v>
                </c:pt>
                <c:pt idx="751">
                  <c:v>61.171875</c:v>
                </c:pt>
                <c:pt idx="752">
                  <c:v>60.996093999999999</c:v>
                </c:pt>
                <c:pt idx="753">
                  <c:v>60.820312000000001</c:v>
                </c:pt>
                <c:pt idx="754">
                  <c:v>60.644531000000001</c:v>
                </c:pt>
                <c:pt idx="755">
                  <c:v>60.46875</c:v>
                </c:pt>
                <c:pt idx="756">
                  <c:v>60.292968999999999</c:v>
                </c:pt>
                <c:pt idx="757">
                  <c:v>60.117187999999999</c:v>
                </c:pt>
                <c:pt idx="758">
                  <c:v>59.941406000000001</c:v>
                </c:pt>
                <c:pt idx="759">
                  <c:v>59.765625</c:v>
                </c:pt>
                <c:pt idx="760">
                  <c:v>59.589843999999999</c:v>
                </c:pt>
                <c:pt idx="761">
                  <c:v>59.414062000000001</c:v>
                </c:pt>
                <c:pt idx="762">
                  <c:v>59.238281000000001</c:v>
                </c:pt>
                <c:pt idx="763">
                  <c:v>59.0625</c:v>
                </c:pt>
                <c:pt idx="764">
                  <c:v>58.886718999999999</c:v>
                </c:pt>
                <c:pt idx="765">
                  <c:v>58.710937999999999</c:v>
                </c:pt>
                <c:pt idx="766">
                  <c:v>58.535156000000001</c:v>
                </c:pt>
                <c:pt idx="767">
                  <c:v>58.359375</c:v>
                </c:pt>
                <c:pt idx="768">
                  <c:v>58.183593999999999</c:v>
                </c:pt>
                <c:pt idx="769">
                  <c:v>58.007812000000001</c:v>
                </c:pt>
                <c:pt idx="770">
                  <c:v>57.832031000000001</c:v>
                </c:pt>
                <c:pt idx="771">
                  <c:v>57.65625</c:v>
                </c:pt>
                <c:pt idx="772">
                  <c:v>57.480468999999999</c:v>
                </c:pt>
                <c:pt idx="773">
                  <c:v>57.304687999999999</c:v>
                </c:pt>
                <c:pt idx="774">
                  <c:v>57.128906000000001</c:v>
                </c:pt>
                <c:pt idx="775">
                  <c:v>56.953125</c:v>
                </c:pt>
                <c:pt idx="776">
                  <c:v>56.777343999999999</c:v>
                </c:pt>
                <c:pt idx="777">
                  <c:v>56.601562000000001</c:v>
                </c:pt>
                <c:pt idx="778">
                  <c:v>56.425781000000001</c:v>
                </c:pt>
                <c:pt idx="779">
                  <c:v>56.25</c:v>
                </c:pt>
                <c:pt idx="780">
                  <c:v>56.074218999999999</c:v>
                </c:pt>
                <c:pt idx="781">
                  <c:v>55.898437999999999</c:v>
                </c:pt>
                <c:pt idx="782">
                  <c:v>55.722656000000001</c:v>
                </c:pt>
                <c:pt idx="783">
                  <c:v>55.546875</c:v>
                </c:pt>
                <c:pt idx="784">
                  <c:v>55.371093999999999</c:v>
                </c:pt>
                <c:pt idx="785">
                  <c:v>55.195312000000001</c:v>
                </c:pt>
                <c:pt idx="786">
                  <c:v>55.019531000000001</c:v>
                </c:pt>
                <c:pt idx="787">
                  <c:v>54.84375</c:v>
                </c:pt>
                <c:pt idx="788">
                  <c:v>54.667968999999999</c:v>
                </c:pt>
                <c:pt idx="789">
                  <c:v>54.492187999999999</c:v>
                </c:pt>
                <c:pt idx="790">
                  <c:v>54.316406000000001</c:v>
                </c:pt>
                <c:pt idx="791">
                  <c:v>54.140625</c:v>
                </c:pt>
                <c:pt idx="792">
                  <c:v>53.964843999999999</c:v>
                </c:pt>
                <c:pt idx="793">
                  <c:v>53.789062000000001</c:v>
                </c:pt>
                <c:pt idx="794">
                  <c:v>53.613281000000001</c:v>
                </c:pt>
                <c:pt idx="795">
                  <c:v>53.4375</c:v>
                </c:pt>
                <c:pt idx="796">
                  <c:v>53.261718999999999</c:v>
                </c:pt>
                <c:pt idx="797">
                  <c:v>53.085937999999999</c:v>
                </c:pt>
                <c:pt idx="798">
                  <c:v>52.910156000000001</c:v>
                </c:pt>
                <c:pt idx="799">
                  <c:v>52.734375</c:v>
                </c:pt>
                <c:pt idx="800">
                  <c:v>52.558593999999999</c:v>
                </c:pt>
                <c:pt idx="801">
                  <c:v>52.382812000000001</c:v>
                </c:pt>
                <c:pt idx="802">
                  <c:v>52.207031000000001</c:v>
                </c:pt>
                <c:pt idx="803">
                  <c:v>52.03125</c:v>
                </c:pt>
                <c:pt idx="804">
                  <c:v>51.855468999999999</c:v>
                </c:pt>
                <c:pt idx="805">
                  <c:v>51.679687999999999</c:v>
                </c:pt>
                <c:pt idx="806">
                  <c:v>51.503906000000001</c:v>
                </c:pt>
                <c:pt idx="807">
                  <c:v>51.328125</c:v>
                </c:pt>
                <c:pt idx="808">
                  <c:v>51.152343999999999</c:v>
                </c:pt>
                <c:pt idx="809">
                  <c:v>50.976562000000001</c:v>
                </c:pt>
                <c:pt idx="810">
                  <c:v>50.800781000000001</c:v>
                </c:pt>
                <c:pt idx="811">
                  <c:v>50.625</c:v>
                </c:pt>
                <c:pt idx="812">
                  <c:v>50.449218999999999</c:v>
                </c:pt>
                <c:pt idx="813">
                  <c:v>50.273437999999999</c:v>
                </c:pt>
                <c:pt idx="814">
                  <c:v>50.097656000000001</c:v>
                </c:pt>
                <c:pt idx="815">
                  <c:v>49.921875</c:v>
                </c:pt>
                <c:pt idx="816">
                  <c:v>49.746093999999999</c:v>
                </c:pt>
                <c:pt idx="817">
                  <c:v>49.570312000000001</c:v>
                </c:pt>
                <c:pt idx="818">
                  <c:v>49.394531000000001</c:v>
                </c:pt>
                <c:pt idx="819">
                  <c:v>49.21875</c:v>
                </c:pt>
                <c:pt idx="820">
                  <c:v>49.042968999999999</c:v>
                </c:pt>
                <c:pt idx="821">
                  <c:v>48.867187999999999</c:v>
                </c:pt>
                <c:pt idx="822">
                  <c:v>48.691406000000001</c:v>
                </c:pt>
                <c:pt idx="823">
                  <c:v>48.515625</c:v>
                </c:pt>
                <c:pt idx="824">
                  <c:v>48.339843999999999</c:v>
                </c:pt>
                <c:pt idx="825">
                  <c:v>48.164062000000001</c:v>
                </c:pt>
                <c:pt idx="826">
                  <c:v>47.988281000000001</c:v>
                </c:pt>
                <c:pt idx="827">
                  <c:v>47.8125</c:v>
                </c:pt>
                <c:pt idx="828">
                  <c:v>47.636718999999999</c:v>
                </c:pt>
                <c:pt idx="829">
                  <c:v>47.460937999999999</c:v>
                </c:pt>
                <c:pt idx="830">
                  <c:v>47.285156000000001</c:v>
                </c:pt>
                <c:pt idx="831">
                  <c:v>47.109375</c:v>
                </c:pt>
                <c:pt idx="832">
                  <c:v>46.933593999999999</c:v>
                </c:pt>
                <c:pt idx="833">
                  <c:v>46.757812000000001</c:v>
                </c:pt>
                <c:pt idx="834">
                  <c:v>46.582031000000001</c:v>
                </c:pt>
                <c:pt idx="835">
                  <c:v>46.40625</c:v>
                </c:pt>
                <c:pt idx="836">
                  <c:v>46.230468999999999</c:v>
                </c:pt>
                <c:pt idx="837">
                  <c:v>46.054687999999999</c:v>
                </c:pt>
                <c:pt idx="838">
                  <c:v>45.878906000000001</c:v>
                </c:pt>
                <c:pt idx="839">
                  <c:v>45.703125</c:v>
                </c:pt>
                <c:pt idx="840">
                  <c:v>45.527343999999999</c:v>
                </c:pt>
                <c:pt idx="841">
                  <c:v>45.351562000000001</c:v>
                </c:pt>
                <c:pt idx="842">
                  <c:v>45.175781000000001</c:v>
                </c:pt>
                <c:pt idx="843">
                  <c:v>45</c:v>
                </c:pt>
                <c:pt idx="844">
                  <c:v>44.824218999999999</c:v>
                </c:pt>
                <c:pt idx="845">
                  <c:v>44.648437999999999</c:v>
                </c:pt>
                <c:pt idx="846">
                  <c:v>44.472656000000001</c:v>
                </c:pt>
                <c:pt idx="847">
                  <c:v>44.296875</c:v>
                </c:pt>
                <c:pt idx="848">
                  <c:v>44.121093999999999</c:v>
                </c:pt>
                <c:pt idx="849">
                  <c:v>43.945312000000001</c:v>
                </c:pt>
                <c:pt idx="850">
                  <c:v>43.769531000000001</c:v>
                </c:pt>
                <c:pt idx="851">
                  <c:v>43.59375</c:v>
                </c:pt>
                <c:pt idx="852">
                  <c:v>43.417968999999999</c:v>
                </c:pt>
                <c:pt idx="853">
                  <c:v>43.242187999999999</c:v>
                </c:pt>
                <c:pt idx="854">
                  <c:v>43.066406000000001</c:v>
                </c:pt>
                <c:pt idx="855">
                  <c:v>42.890625</c:v>
                </c:pt>
                <c:pt idx="856">
                  <c:v>42.714843999999999</c:v>
                </c:pt>
                <c:pt idx="857">
                  <c:v>42.539062000000001</c:v>
                </c:pt>
                <c:pt idx="858">
                  <c:v>42.363281000000001</c:v>
                </c:pt>
                <c:pt idx="859">
                  <c:v>42.1875</c:v>
                </c:pt>
                <c:pt idx="860">
                  <c:v>42.011718999999999</c:v>
                </c:pt>
                <c:pt idx="861">
                  <c:v>41.835937999999999</c:v>
                </c:pt>
                <c:pt idx="862">
                  <c:v>41.660156000000001</c:v>
                </c:pt>
                <c:pt idx="863">
                  <c:v>41.484375</c:v>
                </c:pt>
                <c:pt idx="864">
                  <c:v>41.308593999999999</c:v>
                </c:pt>
                <c:pt idx="865">
                  <c:v>41.132812000000001</c:v>
                </c:pt>
                <c:pt idx="866">
                  <c:v>40.957031000000001</c:v>
                </c:pt>
                <c:pt idx="867">
                  <c:v>40.78125</c:v>
                </c:pt>
                <c:pt idx="868">
                  <c:v>40.605468999999999</c:v>
                </c:pt>
                <c:pt idx="869">
                  <c:v>40.429687999999999</c:v>
                </c:pt>
                <c:pt idx="870">
                  <c:v>40.253906000000001</c:v>
                </c:pt>
                <c:pt idx="871">
                  <c:v>40.078125</c:v>
                </c:pt>
                <c:pt idx="872">
                  <c:v>39.902343999999999</c:v>
                </c:pt>
                <c:pt idx="873">
                  <c:v>39.726562000000001</c:v>
                </c:pt>
                <c:pt idx="874">
                  <c:v>39.550781000000001</c:v>
                </c:pt>
                <c:pt idx="875">
                  <c:v>39.375</c:v>
                </c:pt>
                <c:pt idx="876">
                  <c:v>39.199218999999999</c:v>
                </c:pt>
                <c:pt idx="877">
                  <c:v>39.023437999999999</c:v>
                </c:pt>
                <c:pt idx="878">
                  <c:v>38.847656000000001</c:v>
                </c:pt>
                <c:pt idx="879">
                  <c:v>38.671875</c:v>
                </c:pt>
                <c:pt idx="880">
                  <c:v>38.496093999999999</c:v>
                </c:pt>
                <c:pt idx="881">
                  <c:v>38.320312000000001</c:v>
                </c:pt>
                <c:pt idx="882">
                  <c:v>38.144531000000001</c:v>
                </c:pt>
                <c:pt idx="883">
                  <c:v>37.96875</c:v>
                </c:pt>
                <c:pt idx="884">
                  <c:v>37.792968999999999</c:v>
                </c:pt>
                <c:pt idx="885">
                  <c:v>37.617187999999999</c:v>
                </c:pt>
                <c:pt idx="886">
                  <c:v>37.441406000000001</c:v>
                </c:pt>
                <c:pt idx="887">
                  <c:v>37.265625</c:v>
                </c:pt>
                <c:pt idx="888">
                  <c:v>37.089843999999999</c:v>
                </c:pt>
                <c:pt idx="889">
                  <c:v>36.914062000000001</c:v>
                </c:pt>
                <c:pt idx="890">
                  <c:v>36.738281000000001</c:v>
                </c:pt>
                <c:pt idx="891">
                  <c:v>36.5625</c:v>
                </c:pt>
                <c:pt idx="892">
                  <c:v>36.386718999999999</c:v>
                </c:pt>
                <c:pt idx="893">
                  <c:v>36.210937999999999</c:v>
                </c:pt>
                <c:pt idx="894">
                  <c:v>36.035156000000001</c:v>
                </c:pt>
                <c:pt idx="895">
                  <c:v>35.859375</c:v>
                </c:pt>
                <c:pt idx="896">
                  <c:v>35.683593999999999</c:v>
                </c:pt>
                <c:pt idx="897">
                  <c:v>35.507812000000001</c:v>
                </c:pt>
                <c:pt idx="898">
                  <c:v>35.332031000000001</c:v>
                </c:pt>
                <c:pt idx="899">
                  <c:v>35.15625</c:v>
                </c:pt>
                <c:pt idx="900">
                  <c:v>34.980468999999999</c:v>
                </c:pt>
                <c:pt idx="901">
                  <c:v>34.804687999999999</c:v>
                </c:pt>
                <c:pt idx="902">
                  <c:v>34.628906000000001</c:v>
                </c:pt>
                <c:pt idx="903">
                  <c:v>34.453125</c:v>
                </c:pt>
                <c:pt idx="904">
                  <c:v>34.277343999999999</c:v>
                </c:pt>
                <c:pt idx="905">
                  <c:v>34.101562000000001</c:v>
                </c:pt>
                <c:pt idx="906">
                  <c:v>33.925781000000001</c:v>
                </c:pt>
                <c:pt idx="907">
                  <c:v>33.75</c:v>
                </c:pt>
                <c:pt idx="908">
                  <c:v>33.574218999999999</c:v>
                </c:pt>
                <c:pt idx="909">
                  <c:v>33.398437999999999</c:v>
                </c:pt>
                <c:pt idx="910">
                  <c:v>33.222656000000001</c:v>
                </c:pt>
                <c:pt idx="911">
                  <c:v>33.046875</c:v>
                </c:pt>
                <c:pt idx="912">
                  <c:v>32.871093999999999</c:v>
                </c:pt>
                <c:pt idx="913">
                  <c:v>32.695312000000001</c:v>
                </c:pt>
                <c:pt idx="914">
                  <c:v>32.519531000000001</c:v>
                </c:pt>
                <c:pt idx="915">
                  <c:v>32.34375</c:v>
                </c:pt>
                <c:pt idx="916">
                  <c:v>32.167968999999999</c:v>
                </c:pt>
                <c:pt idx="917">
                  <c:v>31.992187999999999</c:v>
                </c:pt>
                <c:pt idx="918">
                  <c:v>31.816406000000001</c:v>
                </c:pt>
                <c:pt idx="919">
                  <c:v>31.640625</c:v>
                </c:pt>
                <c:pt idx="920">
                  <c:v>31.464843999999999</c:v>
                </c:pt>
                <c:pt idx="921">
                  <c:v>31.289062000000001</c:v>
                </c:pt>
                <c:pt idx="922">
                  <c:v>31.113281000000001</c:v>
                </c:pt>
                <c:pt idx="923">
                  <c:v>30.9375</c:v>
                </c:pt>
                <c:pt idx="924">
                  <c:v>30.761718999999999</c:v>
                </c:pt>
                <c:pt idx="925">
                  <c:v>30.585937999999999</c:v>
                </c:pt>
                <c:pt idx="926">
                  <c:v>30.410156000000001</c:v>
                </c:pt>
                <c:pt idx="927">
                  <c:v>30.234375</c:v>
                </c:pt>
                <c:pt idx="928">
                  <c:v>30.058593999999999</c:v>
                </c:pt>
                <c:pt idx="929">
                  <c:v>29.882812000000001</c:v>
                </c:pt>
                <c:pt idx="930">
                  <c:v>29.707031000000001</c:v>
                </c:pt>
                <c:pt idx="931">
                  <c:v>29.53125</c:v>
                </c:pt>
                <c:pt idx="932">
                  <c:v>29.355468999999999</c:v>
                </c:pt>
                <c:pt idx="933">
                  <c:v>29.179687999999999</c:v>
                </c:pt>
                <c:pt idx="934">
                  <c:v>29.003906000000001</c:v>
                </c:pt>
                <c:pt idx="935">
                  <c:v>28.828125</c:v>
                </c:pt>
                <c:pt idx="936">
                  <c:v>28.652343999999999</c:v>
                </c:pt>
                <c:pt idx="937">
                  <c:v>28.476562000000001</c:v>
                </c:pt>
                <c:pt idx="938">
                  <c:v>28.300781000000001</c:v>
                </c:pt>
                <c:pt idx="939">
                  <c:v>28.125</c:v>
                </c:pt>
                <c:pt idx="940">
                  <c:v>27.949218999999999</c:v>
                </c:pt>
                <c:pt idx="941">
                  <c:v>27.773437999999999</c:v>
                </c:pt>
                <c:pt idx="942">
                  <c:v>27.597656000000001</c:v>
                </c:pt>
                <c:pt idx="943">
                  <c:v>27.421875</c:v>
                </c:pt>
                <c:pt idx="944">
                  <c:v>27.246093999999999</c:v>
                </c:pt>
                <c:pt idx="945">
                  <c:v>27.070312000000001</c:v>
                </c:pt>
                <c:pt idx="946">
                  <c:v>26.894531000000001</c:v>
                </c:pt>
                <c:pt idx="947">
                  <c:v>26.71875</c:v>
                </c:pt>
                <c:pt idx="948">
                  <c:v>26.542968999999999</c:v>
                </c:pt>
                <c:pt idx="949">
                  <c:v>26.367187999999999</c:v>
                </c:pt>
                <c:pt idx="950">
                  <c:v>26.191406000000001</c:v>
                </c:pt>
                <c:pt idx="951">
                  <c:v>26.015625</c:v>
                </c:pt>
                <c:pt idx="952">
                  <c:v>25.839843999999999</c:v>
                </c:pt>
                <c:pt idx="953">
                  <c:v>25.664062000000001</c:v>
                </c:pt>
                <c:pt idx="954">
                  <c:v>25.488281000000001</c:v>
                </c:pt>
                <c:pt idx="955">
                  <c:v>25.3125</c:v>
                </c:pt>
                <c:pt idx="956">
                  <c:v>25.136718999999999</c:v>
                </c:pt>
                <c:pt idx="957">
                  <c:v>24.960937999999999</c:v>
                </c:pt>
                <c:pt idx="958">
                  <c:v>24.785156000000001</c:v>
                </c:pt>
                <c:pt idx="959">
                  <c:v>24.609375</c:v>
                </c:pt>
                <c:pt idx="960">
                  <c:v>24.433593999999999</c:v>
                </c:pt>
                <c:pt idx="961">
                  <c:v>24.257812000000001</c:v>
                </c:pt>
                <c:pt idx="962">
                  <c:v>24.082031000000001</c:v>
                </c:pt>
                <c:pt idx="963">
                  <c:v>23.90625</c:v>
                </c:pt>
                <c:pt idx="964">
                  <c:v>23.730468999999999</c:v>
                </c:pt>
                <c:pt idx="965">
                  <c:v>23.554687999999999</c:v>
                </c:pt>
                <c:pt idx="966">
                  <c:v>23.378906000000001</c:v>
                </c:pt>
                <c:pt idx="967">
                  <c:v>23.203125</c:v>
                </c:pt>
                <c:pt idx="968">
                  <c:v>23.027343999999999</c:v>
                </c:pt>
                <c:pt idx="969">
                  <c:v>22.851562000000001</c:v>
                </c:pt>
                <c:pt idx="970">
                  <c:v>22.675781000000001</c:v>
                </c:pt>
                <c:pt idx="971">
                  <c:v>22.5</c:v>
                </c:pt>
                <c:pt idx="972">
                  <c:v>22.324218999999999</c:v>
                </c:pt>
                <c:pt idx="973">
                  <c:v>22.148437999999999</c:v>
                </c:pt>
                <c:pt idx="974">
                  <c:v>21.972656000000001</c:v>
                </c:pt>
                <c:pt idx="975">
                  <c:v>21.796875</c:v>
                </c:pt>
                <c:pt idx="976">
                  <c:v>21.621093999999999</c:v>
                </c:pt>
                <c:pt idx="977">
                  <c:v>21.445312000000001</c:v>
                </c:pt>
                <c:pt idx="978">
                  <c:v>21.269531000000001</c:v>
                </c:pt>
                <c:pt idx="979">
                  <c:v>21.09375</c:v>
                </c:pt>
                <c:pt idx="980">
                  <c:v>20.917968999999999</c:v>
                </c:pt>
                <c:pt idx="981">
                  <c:v>20.742187999999999</c:v>
                </c:pt>
                <c:pt idx="982">
                  <c:v>20.566406000000001</c:v>
                </c:pt>
                <c:pt idx="983">
                  <c:v>20.390625</c:v>
                </c:pt>
                <c:pt idx="984">
                  <c:v>20.214843999999999</c:v>
                </c:pt>
                <c:pt idx="985">
                  <c:v>20.039062000000001</c:v>
                </c:pt>
                <c:pt idx="986">
                  <c:v>19.863281000000001</c:v>
                </c:pt>
                <c:pt idx="987">
                  <c:v>19.6875</c:v>
                </c:pt>
                <c:pt idx="988">
                  <c:v>19.511718999999999</c:v>
                </c:pt>
                <c:pt idx="989">
                  <c:v>19.335937999999999</c:v>
                </c:pt>
                <c:pt idx="990">
                  <c:v>19.160156000000001</c:v>
                </c:pt>
                <c:pt idx="991">
                  <c:v>18.984375</c:v>
                </c:pt>
                <c:pt idx="992">
                  <c:v>18.808593999999999</c:v>
                </c:pt>
                <c:pt idx="993">
                  <c:v>18.632812000000001</c:v>
                </c:pt>
                <c:pt idx="994">
                  <c:v>18.457031000000001</c:v>
                </c:pt>
                <c:pt idx="995">
                  <c:v>18.28125</c:v>
                </c:pt>
                <c:pt idx="996">
                  <c:v>18.105468999999999</c:v>
                </c:pt>
                <c:pt idx="997">
                  <c:v>17.929687999999999</c:v>
                </c:pt>
                <c:pt idx="998">
                  <c:v>17.753906000000001</c:v>
                </c:pt>
                <c:pt idx="999">
                  <c:v>17.578125</c:v>
                </c:pt>
                <c:pt idx="1000">
                  <c:v>17.402343999999999</c:v>
                </c:pt>
                <c:pt idx="1001">
                  <c:v>17.226562000000001</c:v>
                </c:pt>
                <c:pt idx="1002">
                  <c:v>17.050781000000001</c:v>
                </c:pt>
                <c:pt idx="1003">
                  <c:v>16.875</c:v>
                </c:pt>
                <c:pt idx="1004">
                  <c:v>16.699218999999999</c:v>
                </c:pt>
                <c:pt idx="1005">
                  <c:v>16.523437999999999</c:v>
                </c:pt>
                <c:pt idx="1006">
                  <c:v>16.347656000000001</c:v>
                </c:pt>
                <c:pt idx="1007">
                  <c:v>16.171875</c:v>
                </c:pt>
                <c:pt idx="1008">
                  <c:v>15.996093999999999</c:v>
                </c:pt>
                <c:pt idx="1009">
                  <c:v>15.820311999999999</c:v>
                </c:pt>
                <c:pt idx="1010">
                  <c:v>15.644531000000001</c:v>
                </c:pt>
                <c:pt idx="1011">
                  <c:v>15.46875</c:v>
                </c:pt>
                <c:pt idx="1012">
                  <c:v>15.292968999999999</c:v>
                </c:pt>
                <c:pt idx="1013">
                  <c:v>15.117188000000001</c:v>
                </c:pt>
                <c:pt idx="1014">
                  <c:v>14.941406000000001</c:v>
                </c:pt>
                <c:pt idx="1015">
                  <c:v>14.765625</c:v>
                </c:pt>
                <c:pt idx="1016">
                  <c:v>14.589843999999999</c:v>
                </c:pt>
                <c:pt idx="1017">
                  <c:v>14.414061999999999</c:v>
                </c:pt>
                <c:pt idx="1018">
                  <c:v>14.238281000000001</c:v>
                </c:pt>
                <c:pt idx="1019">
                  <c:v>14.0625</c:v>
                </c:pt>
                <c:pt idx="1020">
                  <c:v>13.886718999999999</c:v>
                </c:pt>
                <c:pt idx="1021">
                  <c:v>13.710938000000001</c:v>
                </c:pt>
                <c:pt idx="1022">
                  <c:v>13.535156000000001</c:v>
                </c:pt>
                <c:pt idx="1023">
                  <c:v>13.359375</c:v>
                </c:pt>
                <c:pt idx="1024">
                  <c:v>13.183593999999999</c:v>
                </c:pt>
                <c:pt idx="1025">
                  <c:v>13.007811999999999</c:v>
                </c:pt>
                <c:pt idx="1026">
                  <c:v>12.832031000000001</c:v>
                </c:pt>
                <c:pt idx="1027">
                  <c:v>12.65625</c:v>
                </c:pt>
                <c:pt idx="1028">
                  <c:v>12.480468999999999</c:v>
                </c:pt>
                <c:pt idx="1029">
                  <c:v>12.304688000000001</c:v>
                </c:pt>
                <c:pt idx="1030">
                  <c:v>12.128906000000001</c:v>
                </c:pt>
                <c:pt idx="1031">
                  <c:v>11.953125</c:v>
                </c:pt>
                <c:pt idx="1032">
                  <c:v>11.777343999999999</c:v>
                </c:pt>
                <c:pt idx="1033">
                  <c:v>11.601561999999999</c:v>
                </c:pt>
                <c:pt idx="1034">
                  <c:v>11.425781000000001</c:v>
                </c:pt>
                <c:pt idx="1035">
                  <c:v>11.25</c:v>
                </c:pt>
                <c:pt idx="1036">
                  <c:v>11.074218999999999</c:v>
                </c:pt>
                <c:pt idx="1037">
                  <c:v>10.898438000000001</c:v>
                </c:pt>
                <c:pt idx="1038">
                  <c:v>10.722656000000001</c:v>
                </c:pt>
                <c:pt idx="1039">
                  <c:v>10.546875</c:v>
                </c:pt>
                <c:pt idx="1040">
                  <c:v>10.371093999999999</c:v>
                </c:pt>
                <c:pt idx="1041">
                  <c:v>10.195311999999999</c:v>
                </c:pt>
                <c:pt idx="1042">
                  <c:v>10.019531000000001</c:v>
                </c:pt>
                <c:pt idx="1043">
                  <c:v>9.84375</c:v>
                </c:pt>
                <c:pt idx="1044">
                  <c:v>9.6679689999999994</c:v>
                </c:pt>
                <c:pt idx="1045">
                  <c:v>9.4921880000000005</c:v>
                </c:pt>
                <c:pt idx="1046">
                  <c:v>9.3164060000000006</c:v>
                </c:pt>
                <c:pt idx="1047">
                  <c:v>9.140625</c:v>
                </c:pt>
                <c:pt idx="1048">
                  <c:v>8.9648439999999994</c:v>
                </c:pt>
                <c:pt idx="1049">
                  <c:v>8.7890619999999995</c:v>
                </c:pt>
                <c:pt idx="1050">
                  <c:v>8.6132810000000006</c:v>
                </c:pt>
                <c:pt idx="1051">
                  <c:v>8.4375</c:v>
                </c:pt>
                <c:pt idx="1052">
                  <c:v>8.2617189999999994</c:v>
                </c:pt>
                <c:pt idx="1053">
                  <c:v>8.0859380000000005</c:v>
                </c:pt>
                <c:pt idx="1054">
                  <c:v>7.9101559999999997</c:v>
                </c:pt>
                <c:pt idx="1055">
                  <c:v>7.734375</c:v>
                </c:pt>
                <c:pt idx="1056">
                  <c:v>7.5585940000000003</c:v>
                </c:pt>
                <c:pt idx="1057">
                  <c:v>7.3828120000000004</c:v>
                </c:pt>
                <c:pt idx="1058">
                  <c:v>7.2070309999999997</c:v>
                </c:pt>
                <c:pt idx="1059">
                  <c:v>7.03125</c:v>
                </c:pt>
                <c:pt idx="1060">
                  <c:v>6.8554690000000003</c:v>
                </c:pt>
                <c:pt idx="1061">
                  <c:v>6.6796879999999996</c:v>
                </c:pt>
                <c:pt idx="1062">
                  <c:v>6.5039059999999997</c:v>
                </c:pt>
                <c:pt idx="1063">
                  <c:v>6.328125</c:v>
                </c:pt>
                <c:pt idx="1064">
                  <c:v>6.1523440000000003</c:v>
                </c:pt>
                <c:pt idx="1065">
                  <c:v>5.9765620000000004</c:v>
                </c:pt>
                <c:pt idx="1066">
                  <c:v>5.8007809999999997</c:v>
                </c:pt>
                <c:pt idx="1067">
                  <c:v>5.625</c:v>
                </c:pt>
                <c:pt idx="1068">
                  <c:v>5.4492190000000003</c:v>
                </c:pt>
                <c:pt idx="1069">
                  <c:v>5.2734379999999996</c:v>
                </c:pt>
                <c:pt idx="1070">
                  <c:v>5.0976559999999997</c:v>
                </c:pt>
                <c:pt idx="1071">
                  <c:v>4.921875</c:v>
                </c:pt>
                <c:pt idx="1072">
                  <c:v>4.7460940000000003</c:v>
                </c:pt>
                <c:pt idx="1073">
                  <c:v>4.5703120000000004</c:v>
                </c:pt>
                <c:pt idx="1074">
                  <c:v>4.3945309999999997</c:v>
                </c:pt>
                <c:pt idx="1075">
                  <c:v>4.21875</c:v>
                </c:pt>
                <c:pt idx="1076">
                  <c:v>4.0429690000000003</c:v>
                </c:pt>
                <c:pt idx="1077">
                  <c:v>3.8671880000000001</c:v>
                </c:pt>
                <c:pt idx="1078">
                  <c:v>3.6914060000000002</c:v>
                </c:pt>
                <c:pt idx="1079">
                  <c:v>3.515625</c:v>
                </c:pt>
                <c:pt idx="1080">
                  <c:v>3.3398439999999998</c:v>
                </c:pt>
                <c:pt idx="1081">
                  <c:v>3.1640619999999999</c:v>
                </c:pt>
                <c:pt idx="1082">
                  <c:v>2.9882810000000002</c:v>
                </c:pt>
                <c:pt idx="1083">
                  <c:v>2.8125</c:v>
                </c:pt>
                <c:pt idx="1084">
                  <c:v>2.6367189999999998</c:v>
                </c:pt>
                <c:pt idx="1085">
                  <c:v>2.4609380000000001</c:v>
                </c:pt>
                <c:pt idx="1086">
                  <c:v>2.2851560000000002</c:v>
                </c:pt>
                <c:pt idx="1087">
                  <c:v>2.109375</c:v>
                </c:pt>
                <c:pt idx="1088">
                  <c:v>1.933594</c:v>
                </c:pt>
                <c:pt idx="1089">
                  <c:v>1.7578119999999999</c:v>
                </c:pt>
                <c:pt idx="1090">
                  <c:v>1.582031</c:v>
                </c:pt>
                <c:pt idx="1091">
                  <c:v>1.40625</c:v>
                </c:pt>
                <c:pt idx="1092">
                  <c:v>1.230469</c:v>
                </c:pt>
                <c:pt idx="1093">
                  <c:v>1.0546880000000001</c:v>
                </c:pt>
                <c:pt idx="1094">
                  <c:v>0.87890599999999997</c:v>
                </c:pt>
                <c:pt idx="1095">
                  <c:v>0.703125</c:v>
                </c:pt>
                <c:pt idx="1096">
                  <c:v>0.52734400000000003</c:v>
                </c:pt>
                <c:pt idx="1097">
                  <c:v>0.35156199999999999</c:v>
                </c:pt>
                <c:pt idx="1098">
                  <c:v>0.17578099999999999</c:v>
                </c:pt>
                <c:pt idx="1099">
                  <c:v>0</c:v>
                </c:pt>
                <c:pt idx="1100">
                  <c:v>-0.17578099999999999</c:v>
                </c:pt>
                <c:pt idx="1101">
                  <c:v>-0.35156199999999999</c:v>
                </c:pt>
                <c:pt idx="1102">
                  <c:v>-0.52734400000000003</c:v>
                </c:pt>
                <c:pt idx="1103">
                  <c:v>-0.703125</c:v>
                </c:pt>
                <c:pt idx="1104">
                  <c:v>-0.87890599999999997</c:v>
                </c:pt>
                <c:pt idx="1105">
                  <c:v>-1.0546880000000001</c:v>
                </c:pt>
                <c:pt idx="1106">
                  <c:v>-1.230469</c:v>
                </c:pt>
                <c:pt idx="1107">
                  <c:v>-1.40625</c:v>
                </c:pt>
                <c:pt idx="1108">
                  <c:v>-1.582031</c:v>
                </c:pt>
                <c:pt idx="1109">
                  <c:v>-1.7578119999999999</c:v>
                </c:pt>
                <c:pt idx="1110">
                  <c:v>-1.933594</c:v>
                </c:pt>
                <c:pt idx="1111">
                  <c:v>-2.109375</c:v>
                </c:pt>
                <c:pt idx="1112">
                  <c:v>-2.2851560000000002</c:v>
                </c:pt>
                <c:pt idx="1113">
                  <c:v>-2.4609380000000001</c:v>
                </c:pt>
                <c:pt idx="1114">
                  <c:v>-2.6367189999999998</c:v>
                </c:pt>
                <c:pt idx="1115">
                  <c:v>-2.8125</c:v>
                </c:pt>
                <c:pt idx="1116">
                  <c:v>-2.9882810000000002</c:v>
                </c:pt>
                <c:pt idx="1117">
                  <c:v>-3.1640619999999999</c:v>
                </c:pt>
                <c:pt idx="1118">
                  <c:v>-3.3398439999999998</c:v>
                </c:pt>
                <c:pt idx="1119">
                  <c:v>-3.515625</c:v>
                </c:pt>
                <c:pt idx="1120">
                  <c:v>-3.6914060000000002</c:v>
                </c:pt>
                <c:pt idx="1121">
                  <c:v>-3.8671880000000001</c:v>
                </c:pt>
                <c:pt idx="1122">
                  <c:v>-4.0429690000000003</c:v>
                </c:pt>
                <c:pt idx="1123">
                  <c:v>-4.21875</c:v>
                </c:pt>
                <c:pt idx="1124">
                  <c:v>-4.3945309999999997</c:v>
                </c:pt>
                <c:pt idx="1125">
                  <c:v>-4.5703120000000004</c:v>
                </c:pt>
                <c:pt idx="1126">
                  <c:v>-4.7460940000000003</c:v>
                </c:pt>
                <c:pt idx="1127">
                  <c:v>-4.921875</c:v>
                </c:pt>
                <c:pt idx="1128">
                  <c:v>-5.0976559999999997</c:v>
                </c:pt>
                <c:pt idx="1129">
                  <c:v>-5.2734379999999996</c:v>
                </c:pt>
                <c:pt idx="1130">
                  <c:v>-5.4492190000000003</c:v>
                </c:pt>
                <c:pt idx="1131">
                  <c:v>-5.625</c:v>
                </c:pt>
                <c:pt idx="1132">
                  <c:v>-5.8007809999999997</c:v>
                </c:pt>
                <c:pt idx="1133">
                  <c:v>-5.9765620000000004</c:v>
                </c:pt>
                <c:pt idx="1134">
                  <c:v>-6.1523440000000003</c:v>
                </c:pt>
                <c:pt idx="1135">
                  <c:v>-6.328125</c:v>
                </c:pt>
                <c:pt idx="1136">
                  <c:v>-6.5039059999999997</c:v>
                </c:pt>
                <c:pt idx="1137">
                  <c:v>-6.6796879999999996</c:v>
                </c:pt>
                <c:pt idx="1138">
                  <c:v>-6.8554690000000003</c:v>
                </c:pt>
                <c:pt idx="1139">
                  <c:v>-7.03125</c:v>
                </c:pt>
                <c:pt idx="1140">
                  <c:v>-7.2070309999999997</c:v>
                </c:pt>
                <c:pt idx="1141">
                  <c:v>-7.3828120000000004</c:v>
                </c:pt>
                <c:pt idx="1142">
                  <c:v>-7.5585940000000003</c:v>
                </c:pt>
                <c:pt idx="1143">
                  <c:v>-7.734375</c:v>
                </c:pt>
                <c:pt idx="1144">
                  <c:v>-7.9101559999999997</c:v>
                </c:pt>
                <c:pt idx="1145">
                  <c:v>-8.0859380000000005</c:v>
                </c:pt>
                <c:pt idx="1146">
                  <c:v>-8.2617189999999994</c:v>
                </c:pt>
                <c:pt idx="1147">
                  <c:v>-8.4375</c:v>
                </c:pt>
                <c:pt idx="1148">
                  <c:v>-8.6132810000000006</c:v>
                </c:pt>
                <c:pt idx="1149">
                  <c:v>-8.7890619999999995</c:v>
                </c:pt>
                <c:pt idx="1150">
                  <c:v>-8.9648439999999994</c:v>
                </c:pt>
                <c:pt idx="1151">
                  <c:v>-9.140625</c:v>
                </c:pt>
                <c:pt idx="1152">
                  <c:v>-9.3164060000000006</c:v>
                </c:pt>
                <c:pt idx="1153">
                  <c:v>-9.4921880000000005</c:v>
                </c:pt>
                <c:pt idx="1154">
                  <c:v>-9.6679689999999994</c:v>
                </c:pt>
                <c:pt idx="1155">
                  <c:v>-9.84375</c:v>
                </c:pt>
                <c:pt idx="1156">
                  <c:v>-10.019531000000001</c:v>
                </c:pt>
                <c:pt idx="1157">
                  <c:v>-10.195311999999999</c:v>
                </c:pt>
                <c:pt idx="1158">
                  <c:v>-10.371093999999999</c:v>
                </c:pt>
                <c:pt idx="1159">
                  <c:v>-10.546875</c:v>
                </c:pt>
                <c:pt idx="1160">
                  <c:v>-10.722656000000001</c:v>
                </c:pt>
                <c:pt idx="1161">
                  <c:v>-10.898438000000001</c:v>
                </c:pt>
                <c:pt idx="1162">
                  <c:v>-11.074218999999999</c:v>
                </c:pt>
                <c:pt idx="1163">
                  <c:v>-11.25</c:v>
                </c:pt>
                <c:pt idx="1164">
                  <c:v>-11.425781000000001</c:v>
                </c:pt>
                <c:pt idx="1165">
                  <c:v>-11.601561999999999</c:v>
                </c:pt>
                <c:pt idx="1166">
                  <c:v>-11.777343999999999</c:v>
                </c:pt>
                <c:pt idx="1167">
                  <c:v>-11.953125</c:v>
                </c:pt>
                <c:pt idx="1168">
                  <c:v>-12.128906000000001</c:v>
                </c:pt>
                <c:pt idx="1169">
                  <c:v>-12.304688000000001</c:v>
                </c:pt>
                <c:pt idx="1170">
                  <c:v>-12.480468999999999</c:v>
                </c:pt>
                <c:pt idx="1171">
                  <c:v>-12.65625</c:v>
                </c:pt>
                <c:pt idx="1172">
                  <c:v>-12.832031000000001</c:v>
                </c:pt>
                <c:pt idx="1173">
                  <c:v>-13.007811999999999</c:v>
                </c:pt>
                <c:pt idx="1174">
                  <c:v>-13.183593999999999</c:v>
                </c:pt>
                <c:pt idx="1175">
                  <c:v>-13.359375</c:v>
                </c:pt>
                <c:pt idx="1176">
                  <c:v>-13.535156000000001</c:v>
                </c:pt>
                <c:pt idx="1177">
                  <c:v>-13.710938000000001</c:v>
                </c:pt>
                <c:pt idx="1178">
                  <c:v>-13.886718999999999</c:v>
                </c:pt>
                <c:pt idx="1179">
                  <c:v>-14.0625</c:v>
                </c:pt>
                <c:pt idx="1180">
                  <c:v>-14.238281000000001</c:v>
                </c:pt>
                <c:pt idx="1181">
                  <c:v>-14.414061999999999</c:v>
                </c:pt>
                <c:pt idx="1182">
                  <c:v>-14.589843999999999</c:v>
                </c:pt>
                <c:pt idx="1183">
                  <c:v>-14.765625</c:v>
                </c:pt>
                <c:pt idx="1184">
                  <c:v>-14.941406000000001</c:v>
                </c:pt>
                <c:pt idx="1185">
                  <c:v>-15.117188000000001</c:v>
                </c:pt>
                <c:pt idx="1186">
                  <c:v>-15.292968999999999</c:v>
                </c:pt>
                <c:pt idx="1187">
                  <c:v>-15.46875</c:v>
                </c:pt>
                <c:pt idx="1188">
                  <c:v>-15.644531000000001</c:v>
                </c:pt>
                <c:pt idx="1189">
                  <c:v>-15.820311999999999</c:v>
                </c:pt>
                <c:pt idx="1190">
                  <c:v>-15.996093999999999</c:v>
                </c:pt>
                <c:pt idx="1191">
                  <c:v>-16.171875</c:v>
                </c:pt>
                <c:pt idx="1192">
                  <c:v>-16.347656000000001</c:v>
                </c:pt>
                <c:pt idx="1193">
                  <c:v>-16.523437999999999</c:v>
                </c:pt>
                <c:pt idx="1194">
                  <c:v>-16.699218999999999</c:v>
                </c:pt>
                <c:pt idx="1195">
                  <c:v>-16.875</c:v>
                </c:pt>
                <c:pt idx="1196">
                  <c:v>-17.050781000000001</c:v>
                </c:pt>
                <c:pt idx="1197">
                  <c:v>-17.226562000000001</c:v>
                </c:pt>
                <c:pt idx="1198">
                  <c:v>-17.402343999999999</c:v>
                </c:pt>
                <c:pt idx="1199">
                  <c:v>-17.578125</c:v>
                </c:pt>
                <c:pt idx="1200">
                  <c:v>-17.753906000000001</c:v>
                </c:pt>
                <c:pt idx="1201">
                  <c:v>-17.929687999999999</c:v>
                </c:pt>
                <c:pt idx="1202">
                  <c:v>-18.105468999999999</c:v>
                </c:pt>
                <c:pt idx="1203">
                  <c:v>-18.28125</c:v>
                </c:pt>
                <c:pt idx="1204">
                  <c:v>-18.457031000000001</c:v>
                </c:pt>
                <c:pt idx="1205">
                  <c:v>-18.632812000000001</c:v>
                </c:pt>
                <c:pt idx="1206">
                  <c:v>-18.808593999999999</c:v>
                </c:pt>
                <c:pt idx="1207">
                  <c:v>-18.984375</c:v>
                </c:pt>
                <c:pt idx="1208">
                  <c:v>-19.160156000000001</c:v>
                </c:pt>
                <c:pt idx="1209">
                  <c:v>-19.335937999999999</c:v>
                </c:pt>
                <c:pt idx="1210">
                  <c:v>-19.511718999999999</c:v>
                </c:pt>
                <c:pt idx="1211">
                  <c:v>-19.6875</c:v>
                </c:pt>
                <c:pt idx="1212">
                  <c:v>-19.863281000000001</c:v>
                </c:pt>
                <c:pt idx="1213">
                  <c:v>-20.039062000000001</c:v>
                </c:pt>
                <c:pt idx="1214">
                  <c:v>-20.214843999999999</c:v>
                </c:pt>
                <c:pt idx="1215">
                  <c:v>-20.390625</c:v>
                </c:pt>
                <c:pt idx="1216">
                  <c:v>-20.566406000000001</c:v>
                </c:pt>
                <c:pt idx="1217">
                  <c:v>-20.742187999999999</c:v>
                </c:pt>
                <c:pt idx="1218">
                  <c:v>-20.917968999999999</c:v>
                </c:pt>
                <c:pt idx="1219">
                  <c:v>-21.09375</c:v>
                </c:pt>
                <c:pt idx="1220">
                  <c:v>-21.269531000000001</c:v>
                </c:pt>
                <c:pt idx="1221">
                  <c:v>-21.445312000000001</c:v>
                </c:pt>
                <c:pt idx="1222">
                  <c:v>-21.621093999999999</c:v>
                </c:pt>
                <c:pt idx="1223">
                  <c:v>-21.796875</c:v>
                </c:pt>
                <c:pt idx="1224">
                  <c:v>-21.972656000000001</c:v>
                </c:pt>
                <c:pt idx="1225">
                  <c:v>-22.148437999999999</c:v>
                </c:pt>
                <c:pt idx="1226">
                  <c:v>-22.324218999999999</c:v>
                </c:pt>
                <c:pt idx="1227">
                  <c:v>-22.5</c:v>
                </c:pt>
                <c:pt idx="1228">
                  <c:v>-22.675781000000001</c:v>
                </c:pt>
                <c:pt idx="1229">
                  <c:v>-22.851562000000001</c:v>
                </c:pt>
                <c:pt idx="1230">
                  <c:v>-23.027343999999999</c:v>
                </c:pt>
                <c:pt idx="1231">
                  <c:v>-23.203125</c:v>
                </c:pt>
                <c:pt idx="1232">
                  <c:v>-23.378906000000001</c:v>
                </c:pt>
                <c:pt idx="1233">
                  <c:v>-23.554687999999999</c:v>
                </c:pt>
                <c:pt idx="1234">
                  <c:v>-23.730468999999999</c:v>
                </c:pt>
                <c:pt idx="1235">
                  <c:v>-23.90625</c:v>
                </c:pt>
                <c:pt idx="1236">
                  <c:v>-24.082031000000001</c:v>
                </c:pt>
                <c:pt idx="1237">
                  <c:v>-24.257812000000001</c:v>
                </c:pt>
                <c:pt idx="1238">
                  <c:v>-24.433593999999999</c:v>
                </c:pt>
                <c:pt idx="1239">
                  <c:v>-24.609375</c:v>
                </c:pt>
                <c:pt idx="1240">
                  <c:v>-24.785156000000001</c:v>
                </c:pt>
                <c:pt idx="1241">
                  <c:v>-24.960937999999999</c:v>
                </c:pt>
                <c:pt idx="1242">
                  <c:v>-25.136718999999999</c:v>
                </c:pt>
                <c:pt idx="1243">
                  <c:v>-25.3125</c:v>
                </c:pt>
                <c:pt idx="1244">
                  <c:v>-25.488281000000001</c:v>
                </c:pt>
                <c:pt idx="1245">
                  <c:v>-25.664062000000001</c:v>
                </c:pt>
                <c:pt idx="1246">
                  <c:v>-25.839843999999999</c:v>
                </c:pt>
                <c:pt idx="1247">
                  <c:v>-26.015625</c:v>
                </c:pt>
                <c:pt idx="1248">
                  <c:v>-26.191406000000001</c:v>
                </c:pt>
                <c:pt idx="1249">
                  <c:v>-26.367187999999999</c:v>
                </c:pt>
                <c:pt idx="1250">
                  <c:v>-26.542968999999999</c:v>
                </c:pt>
                <c:pt idx="1251">
                  <c:v>-26.71875</c:v>
                </c:pt>
                <c:pt idx="1252">
                  <c:v>-26.894531000000001</c:v>
                </c:pt>
                <c:pt idx="1253">
                  <c:v>-27.070312000000001</c:v>
                </c:pt>
                <c:pt idx="1254">
                  <c:v>-27.246093999999999</c:v>
                </c:pt>
                <c:pt idx="1255">
                  <c:v>-27.421875</c:v>
                </c:pt>
                <c:pt idx="1256">
                  <c:v>-27.597656000000001</c:v>
                </c:pt>
                <c:pt idx="1257">
                  <c:v>-27.773437999999999</c:v>
                </c:pt>
                <c:pt idx="1258">
                  <c:v>-27.949218999999999</c:v>
                </c:pt>
                <c:pt idx="1259">
                  <c:v>-28.125</c:v>
                </c:pt>
                <c:pt idx="1260">
                  <c:v>-28.300781000000001</c:v>
                </c:pt>
                <c:pt idx="1261">
                  <c:v>-28.476562000000001</c:v>
                </c:pt>
                <c:pt idx="1262">
                  <c:v>-28.652343999999999</c:v>
                </c:pt>
                <c:pt idx="1263">
                  <c:v>-28.828125</c:v>
                </c:pt>
                <c:pt idx="1264">
                  <c:v>-29.003906000000001</c:v>
                </c:pt>
                <c:pt idx="1265">
                  <c:v>-29.179687999999999</c:v>
                </c:pt>
                <c:pt idx="1266">
                  <c:v>-29.355468999999999</c:v>
                </c:pt>
                <c:pt idx="1267">
                  <c:v>-29.53125</c:v>
                </c:pt>
                <c:pt idx="1268">
                  <c:v>-29.707031000000001</c:v>
                </c:pt>
                <c:pt idx="1269">
                  <c:v>-29.882812000000001</c:v>
                </c:pt>
                <c:pt idx="1270">
                  <c:v>-30.058593999999999</c:v>
                </c:pt>
                <c:pt idx="1271">
                  <c:v>-30.234375</c:v>
                </c:pt>
                <c:pt idx="1272">
                  <c:v>-30.410156000000001</c:v>
                </c:pt>
                <c:pt idx="1273">
                  <c:v>-30.585937999999999</c:v>
                </c:pt>
                <c:pt idx="1274">
                  <c:v>-30.761718999999999</c:v>
                </c:pt>
                <c:pt idx="1275">
                  <c:v>-30.9375</c:v>
                </c:pt>
                <c:pt idx="1276">
                  <c:v>-31.113281000000001</c:v>
                </c:pt>
                <c:pt idx="1277">
                  <c:v>-31.289062000000001</c:v>
                </c:pt>
                <c:pt idx="1278">
                  <c:v>-31.464843999999999</c:v>
                </c:pt>
                <c:pt idx="1279">
                  <c:v>-31.640625</c:v>
                </c:pt>
                <c:pt idx="1280">
                  <c:v>-31.816406000000001</c:v>
                </c:pt>
                <c:pt idx="1281">
                  <c:v>-31.992187999999999</c:v>
                </c:pt>
                <c:pt idx="1282">
                  <c:v>-32.167968999999999</c:v>
                </c:pt>
                <c:pt idx="1283">
                  <c:v>-32.34375</c:v>
                </c:pt>
                <c:pt idx="1284">
                  <c:v>-32.519531000000001</c:v>
                </c:pt>
                <c:pt idx="1285">
                  <c:v>-32.695312000000001</c:v>
                </c:pt>
                <c:pt idx="1286">
                  <c:v>-32.871093999999999</c:v>
                </c:pt>
                <c:pt idx="1287">
                  <c:v>-33.046875</c:v>
                </c:pt>
                <c:pt idx="1288">
                  <c:v>-33.222656000000001</c:v>
                </c:pt>
                <c:pt idx="1289">
                  <c:v>-33.398437999999999</c:v>
                </c:pt>
                <c:pt idx="1290">
                  <c:v>-33.574218999999999</c:v>
                </c:pt>
                <c:pt idx="1291">
                  <c:v>-33.75</c:v>
                </c:pt>
                <c:pt idx="1292">
                  <c:v>-33.925781000000001</c:v>
                </c:pt>
                <c:pt idx="1293">
                  <c:v>-34.101562000000001</c:v>
                </c:pt>
                <c:pt idx="1294">
                  <c:v>-34.277343999999999</c:v>
                </c:pt>
                <c:pt idx="1295">
                  <c:v>-34.453125</c:v>
                </c:pt>
                <c:pt idx="1296">
                  <c:v>-34.628906000000001</c:v>
                </c:pt>
                <c:pt idx="1297">
                  <c:v>-34.804687999999999</c:v>
                </c:pt>
                <c:pt idx="1298">
                  <c:v>-34.980468999999999</c:v>
                </c:pt>
                <c:pt idx="1299">
                  <c:v>-35.15625</c:v>
                </c:pt>
                <c:pt idx="1300">
                  <c:v>-35.332031000000001</c:v>
                </c:pt>
                <c:pt idx="1301">
                  <c:v>-35.507812000000001</c:v>
                </c:pt>
                <c:pt idx="1302">
                  <c:v>-35.683593999999999</c:v>
                </c:pt>
                <c:pt idx="1303">
                  <c:v>-35.859375</c:v>
                </c:pt>
                <c:pt idx="1304">
                  <c:v>-36.035156000000001</c:v>
                </c:pt>
                <c:pt idx="1305">
                  <c:v>-36.210937999999999</c:v>
                </c:pt>
                <c:pt idx="1306">
                  <c:v>-36.386718999999999</c:v>
                </c:pt>
                <c:pt idx="1307">
                  <c:v>-36.5625</c:v>
                </c:pt>
                <c:pt idx="1308">
                  <c:v>-36.738281000000001</c:v>
                </c:pt>
                <c:pt idx="1309">
                  <c:v>-36.914062000000001</c:v>
                </c:pt>
                <c:pt idx="1310">
                  <c:v>-37.089843999999999</c:v>
                </c:pt>
                <c:pt idx="1311">
                  <c:v>-37.265625</c:v>
                </c:pt>
                <c:pt idx="1312">
                  <c:v>-37.441406000000001</c:v>
                </c:pt>
                <c:pt idx="1313">
                  <c:v>-37.617187999999999</c:v>
                </c:pt>
                <c:pt idx="1314">
                  <c:v>-37.792968999999999</c:v>
                </c:pt>
                <c:pt idx="1315">
                  <c:v>-37.96875</c:v>
                </c:pt>
                <c:pt idx="1316">
                  <c:v>-38.144531000000001</c:v>
                </c:pt>
                <c:pt idx="1317">
                  <c:v>-38.320312000000001</c:v>
                </c:pt>
                <c:pt idx="1318">
                  <c:v>-38.496093999999999</c:v>
                </c:pt>
                <c:pt idx="1319">
                  <c:v>-38.671875</c:v>
                </c:pt>
                <c:pt idx="1320">
                  <c:v>-38.847656000000001</c:v>
                </c:pt>
                <c:pt idx="1321">
                  <c:v>-39.023437999999999</c:v>
                </c:pt>
                <c:pt idx="1322">
                  <c:v>-39.199218999999999</c:v>
                </c:pt>
                <c:pt idx="1323">
                  <c:v>-39.375</c:v>
                </c:pt>
                <c:pt idx="1324">
                  <c:v>-39.550781000000001</c:v>
                </c:pt>
                <c:pt idx="1325">
                  <c:v>-39.726562000000001</c:v>
                </c:pt>
                <c:pt idx="1326">
                  <c:v>-39.902343999999999</c:v>
                </c:pt>
                <c:pt idx="1327">
                  <c:v>-40.078125</c:v>
                </c:pt>
                <c:pt idx="1328">
                  <c:v>-40.253906000000001</c:v>
                </c:pt>
                <c:pt idx="1329">
                  <c:v>-40.429687999999999</c:v>
                </c:pt>
                <c:pt idx="1330">
                  <c:v>-40.605468999999999</c:v>
                </c:pt>
                <c:pt idx="1331">
                  <c:v>-40.78125</c:v>
                </c:pt>
                <c:pt idx="1332">
                  <c:v>-40.957031000000001</c:v>
                </c:pt>
                <c:pt idx="1333">
                  <c:v>-41.132812000000001</c:v>
                </c:pt>
                <c:pt idx="1334">
                  <c:v>-41.308593999999999</c:v>
                </c:pt>
                <c:pt idx="1335">
                  <c:v>-41.484375</c:v>
                </c:pt>
                <c:pt idx="1336">
                  <c:v>-41.660156000000001</c:v>
                </c:pt>
                <c:pt idx="1337">
                  <c:v>-41.835937999999999</c:v>
                </c:pt>
                <c:pt idx="1338">
                  <c:v>-42.011718999999999</c:v>
                </c:pt>
                <c:pt idx="1339">
                  <c:v>-42.1875</c:v>
                </c:pt>
                <c:pt idx="1340">
                  <c:v>-42.363281000000001</c:v>
                </c:pt>
                <c:pt idx="1341">
                  <c:v>-42.539062000000001</c:v>
                </c:pt>
                <c:pt idx="1342">
                  <c:v>-42.714843999999999</c:v>
                </c:pt>
                <c:pt idx="1343">
                  <c:v>-42.890625</c:v>
                </c:pt>
                <c:pt idx="1344">
                  <c:v>-43.066406000000001</c:v>
                </c:pt>
                <c:pt idx="1345">
                  <c:v>-43.242187999999999</c:v>
                </c:pt>
                <c:pt idx="1346">
                  <c:v>-43.417968999999999</c:v>
                </c:pt>
                <c:pt idx="1347">
                  <c:v>-43.59375</c:v>
                </c:pt>
                <c:pt idx="1348">
                  <c:v>-43.769531000000001</c:v>
                </c:pt>
                <c:pt idx="1349">
                  <c:v>-43.945312000000001</c:v>
                </c:pt>
                <c:pt idx="1350">
                  <c:v>-44.121093999999999</c:v>
                </c:pt>
                <c:pt idx="1351">
                  <c:v>-44.296875</c:v>
                </c:pt>
                <c:pt idx="1352">
                  <c:v>-44.472656000000001</c:v>
                </c:pt>
                <c:pt idx="1353">
                  <c:v>-44.648437999999999</c:v>
                </c:pt>
                <c:pt idx="1354">
                  <c:v>-44.824218999999999</c:v>
                </c:pt>
                <c:pt idx="1355">
                  <c:v>-45</c:v>
                </c:pt>
                <c:pt idx="1356">
                  <c:v>-45.175781000000001</c:v>
                </c:pt>
                <c:pt idx="1357">
                  <c:v>-45.351562000000001</c:v>
                </c:pt>
                <c:pt idx="1358">
                  <c:v>-45.527343999999999</c:v>
                </c:pt>
                <c:pt idx="1359">
                  <c:v>-45.703125</c:v>
                </c:pt>
                <c:pt idx="1360">
                  <c:v>-45.878906000000001</c:v>
                </c:pt>
                <c:pt idx="1361">
                  <c:v>-46.054687999999999</c:v>
                </c:pt>
                <c:pt idx="1362">
                  <c:v>-46.230468999999999</c:v>
                </c:pt>
                <c:pt idx="1363">
                  <c:v>-46.40625</c:v>
                </c:pt>
                <c:pt idx="1364">
                  <c:v>-46.582031000000001</c:v>
                </c:pt>
                <c:pt idx="1365">
                  <c:v>-46.757812000000001</c:v>
                </c:pt>
                <c:pt idx="1366">
                  <c:v>-46.933593999999999</c:v>
                </c:pt>
                <c:pt idx="1367">
                  <c:v>-47.109375</c:v>
                </c:pt>
                <c:pt idx="1368">
                  <c:v>-47.285156000000001</c:v>
                </c:pt>
                <c:pt idx="1369">
                  <c:v>-47.460937999999999</c:v>
                </c:pt>
                <c:pt idx="1370">
                  <c:v>-47.636718999999999</c:v>
                </c:pt>
                <c:pt idx="1371">
                  <c:v>-47.8125</c:v>
                </c:pt>
                <c:pt idx="1372">
                  <c:v>-47.988281000000001</c:v>
                </c:pt>
                <c:pt idx="1373">
                  <c:v>-48.164062000000001</c:v>
                </c:pt>
                <c:pt idx="1374">
                  <c:v>-48.339843999999999</c:v>
                </c:pt>
                <c:pt idx="1375">
                  <c:v>-48.515625</c:v>
                </c:pt>
                <c:pt idx="1376">
                  <c:v>-48.691406000000001</c:v>
                </c:pt>
                <c:pt idx="1377">
                  <c:v>-48.867187999999999</c:v>
                </c:pt>
                <c:pt idx="1378">
                  <c:v>-49.042968999999999</c:v>
                </c:pt>
                <c:pt idx="1379">
                  <c:v>-49.21875</c:v>
                </c:pt>
                <c:pt idx="1380">
                  <c:v>-49.394531000000001</c:v>
                </c:pt>
                <c:pt idx="1381">
                  <c:v>-49.570312000000001</c:v>
                </c:pt>
                <c:pt idx="1382">
                  <c:v>-49.746093999999999</c:v>
                </c:pt>
                <c:pt idx="1383">
                  <c:v>-49.921875</c:v>
                </c:pt>
                <c:pt idx="1384">
                  <c:v>-50.097656000000001</c:v>
                </c:pt>
                <c:pt idx="1385">
                  <c:v>-50.273437999999999</c:v>
                </c:pt>
                <c:pt idx="1386">
                  <c:v>-50.449218999999999</c:v>
                </c:pt>
                <c:pt idx="1387">
                  <c:v>-50.625</c:v>
                </c:pt>
                <c:pt idx="1388">
                  <c:v>-50.800781000000001</c:v>
                </c:pt>
                <c:pt idx="1389">
                  <c:v>-50.976562000000001</c:v>
                </c:pt>
                <c:pt idx="1390">
                  <c:v>-51.152343999999999</c:v>
                </c:pt>
                <c:pt idx="1391">
                  <c:v>-51.328125</c:v>
                </c:pt>
                <c:pt idx="1392">
                  <c:v>-51.503906000000001</c:v>
                </c:pt>
                <c:pt idx="1393">
                  <c:v>-51.679687999999999</c:v>
                </c:pt>
                <c:pt idx="1394">
                  <c:v>-51.855468999999999</c:v>
                </c:pt>
                <c:pt idx="1395">
                  <c:v>-52.03125</c:v>
                </c:pt>
                <c:pt idx="1396">
                  <c:v>-52.207031000000001</c:v>
                </c:pt>
                <c:pt idx="1397">
                  <c:v>-52.382812000000001</c:v>
                </c:pt>
                <c:pt idx="1398">
                  <c:v>-52.558593999999999</c:v>
                </c:pt>
                <c:pt idx="1399">
                  <c:v>-52.734375</c:v>
                </c:pt>
                <c:pt idx="1400">
                  <c:v>-52.910156000000001</c:v>
                </c:pt>
                <c:pt idx="1401">
                  <c:v>-53.085937999999999</c:v>
                </c:pt>
                <c:pt idx="1402">
                  <c:v>-53.261718999999999</c:v>
                </c:pt>
                <c:pt idx="1403">
                  <c:v>-53.4375</c:v>
                </c:pt>
                <c:pt idx="1404">
                  <c:v>-53.613281000000001</c:v>
                </c:pt>
                <c:pt idx="1405">
                  <c:v>-53.789062000000001</c:v>
                </c:pt>
                <c:pt idx="1406">
                  <c:v>-53.964843999999999</c:v>
                </c:pt>
                <c:pt idx="1407">
                  <c:v>-54.140625</c:v>
                </c:pt>
                <c:pt idx="1408">
                  <c:v>-54.316406000000001</c:v>
                </c:pt>
                <c:pt idx="1409">
                  <c:v>-54.492187999999999</c:v>
                </c:pt>
                <c:pt idx="1410">
                  <c:v>-54.667968999999999</c:v>
                </c:pt>
                <c:pt idx="1411">
                  <c:v>-54.84375</c:v>
                </c:pt>
                <c:pt idx="1412">
                  <c:v>-55.019531000000001</c:v>
                </c:pt>
                <c:pt idx="1413">
                  <c:v>-55.195312000000001</c:v>
                </c:pt>
                <c:pt idx="1414">
                  <c:v>-55.371093999999999</c:v>
                </c:pt>
                <c:pt idx="1415">
                  <c:v>-55.546875</c:v>
                </c:pt>
                <c:pt idx="1416">
                  <c:v>-55.722656000000001</c:v>
                </c:pt>
                <c:pt idx="1417">
                  <c:v>-55.898437999999999</c:v>
                </c:pt>
                <c:pt idx="1418">
                  <c:v>-56.074218999999999</c:v>
                </c:pt>
                <c:pt idx="1419">
                  <c:v>-56.25</c:v>
                </c:pt>
                <c:pt idx="1420">
                  <c:v>-56.425781000000001</c:v>
                </c:pt>
                <c:pt idx="1421">
                  <c:v>-56.601562000000001</c:v>
                </c:pt>
                <c:pt idx="1422">
                  <c:v>-56.777343999999999</c:v>
                </c:pt>
                <c:pt idx="1423">
                  <c:v>-56.953125</c:v>
                </c:pt>
                <c:pt idx="1424">
                  <c:v>-57.128906000000001</c:v>
                </c:pt>
                <c:pt idx="1425">
                  <c:v>-57.304687999999999</c:v>
                </c:pt>
                <c:pt idx="1426">
                  <c:v>-57.480468999999999</c:v>
                </c:pt>
                <c:pt idx="1427">
                  <c:v>-57.65625</c:v>
                </c:pt>
                <c:pt idx="1428">
                  <c:v>-57.832031000000001</c:v>
                </c:pt>
                <c:pt idx="1429">
                  <c:v>-58.007812000000001</c:v>
                </c:pt>
                <c:pt idx="1430">
                  <c:v>-58.183593999999999</c:v>
                </c:pt>
                <c:pt idx="1431">
                  <c:v>-58.359375</c:v>
                </c:pt>
                <c:pt idx="1432">
                  <c:v>-58.535156000000001</c:v>
                </c:pt>
                <c:pt idx="1433">
                  <c:v>-58.710937999999999</c:v>
                </c:pt>
                <c:pt idx="1434">
                  <c:v>-58.886718999999999</c:v>
                </c:pt>
                <c:pt idx="1435">
                  <c:v>-59.0625</c:v>
                </c:pt>
                <c:pt idx="1436">
                  <c:v>-59.238281000000001</c:v>
                </c:pt>
                <c:pt idx="1437">
                  <c:v>-59.414062000000001</c:v>
                </c:pt>
                <c:pt idx="1438">
                  <c:v>-59.589843999999999</c:v>
                </c:pt>
                <c:pt idx="1439">
                  <c:v>-59.765625</c:v>
                </c:pt>
                <c:pt idx="1440">
                  <c:v>-59.941406000000001</c:v>
                </c:pt>
                <c:pt idx="1441">
                  <c:v>-60.117187999999999</c:v>
                </c:pt>
                <c:pt idx="1442">
                  <c:v>-60.292968999999999</c:v>
                </c:pt>
                <c:pt idx="1443">
                  <c:v>-60.46875</c:v>
                </c:pt>
                <c:pt idx="1444">
                  <c:v>-60.644531000000001</c:v>
                </c:pt>
                <c:pt idx="1445">
                  <c:v>-60.820312000000001</c:v>
                </c:pt>
                <c:pt idx="1446">
                  <c:v>-60.996093999999999</c:v>
                </c:pt>
                <c:pt idx="1447">
                  <c:v>-61.171875</c:v>
                </c:pt>
                <c:pt idx="1448">
                  <c:v>-61.347656000000001</c:v>
                </c:pt>
                <c:pt idx="1449">
                  <c:v>-61.523437999999999</c:v>
                </c:pt>
                <c:pt idx="1450">
                  <c:v>-61.699218999999999</c:v>
                </c:pt>
                <c:pt idx="1451">
                  <c:v>-61.875</c:v>
                </c:pt>
                <c:pt idx="1452">
                  <c:v>-62.050781000000001</c:v>
                </c:pt>
                <c:pt idx="1453">
                  <c:v>-62.226562000000001</c:v>
                </c:pt>
                <c:pt idx="1454">
                  <c:v>-62.402343999999999</c:v>
                </c:pt>
                <c:pt idx="1455">
                  <c:v>-62.578125</c:v>
                </c:pt>
                <c:pt idx="1456">
                  <c:v>-62.753906000000001</c:v>
                </c:pt>
                <c:pt idx="1457">
                  <c:v>-62.929687999999999</c:v>
                </c:pt>
                <c:pt idx="1458">
                  <c:v>-63.105468999999999</c:v>
                </c:pt>
                <c:pt idx="1459">
                  <c:v>-63.28125</c:v>
                </c:pt>
                <c:pt idx="1460">
                  <c:v>-63.457031000000001</c:v>
                </c:pt>
                <c:pt idx="1461">
                  <c:v>-63.632812000000001</c:v>
                </c:pt>
                <c:pt idx="1462">
                  <c:v>-63.808593999999999</c:v>
                </c:pt>
                <c:pt idx="1463">
                  <c:v>-63.984375</c:v>
                </c:pt>
                <c:pt idx="1464">
                  <c:v>-64.160156000000001</c:v>
                </c:pt>
                <c:pt idx="1465">
                  <c:v>-64.335937999999999</c:v>
                </c:pt>
                <c:pt idx="1466">
                  <c:v>-64.511718999999999</c:v>
                </c:pt>
                <c:pt idx="1467">
                  <c:v>-64.6875</c:v>
                </c:pt>
                <c:pt idx="1468">
                  <c:v>-64.863281000000001</c:v>
                </c:pt>
                <c:pt idx="1469">
                  <c:v>-65.039062000000001</c:v>
                </c:pt>
                <c:pt idx="1470">
                  <c:v>-65.214843999999999</c:v>
                </c:pt>
                <c:pt idx="1471">
                  <c:v>-65.390625</c:v>
                </c:pt>
                <c:pt idx="1472">
                  <c:v>-65.566406000000001</c:v>
                </c:pt>
                <c:pt idx="1473">
                  <c:v>-65.742187999999999</c:v>
                </c:pt>
                <c:pt idx="1474">
                  <c:v>-65.917968999999999</c:v>
                </c:pt>
                <c:pt idx="1475">
                  <c:v>-66.09375</c:v>
                </c:pt>
                <c:pt idx="1476">
                  <c:v>-66.269531000000001</c:v>
                </c:pt>
                <c:pt idx="1477">
                  <c:v>-66.445312000000001</c:v>
                </c:pt>
                <c:pt idx="1478">
                  <c:v>-66.621093999999999</c:v>
                </c:pt>
                <c:pt idx="1479">
                  <c:v>-66.796875</c:v>
                </c:pt>
                <c:pt idx="1480">
                  <c:v>-66.972656000000001</c:v>
                </c:pt>
                <c:pt idx="1481">
                  <c:v>-67.148437999999999</c:v>
                </c:pt>
                <c:pt idx="1482">
                  <c:v>-67.324218999999999</c:v>
                </c:pt>
                <c:pt idx="1483">
                  <c:v>-67.5</c:v>
                </c:pt>
                <c:pt idx="1484">
                  <c:v>-67.675781000000001</c:v>
                </c:pt>
                <c:pt idx="1485">
                  <c:v>-67.851562000000001</c:v>
                </c:pt>
                <c:pt idx="1486">
                  <c:v>-68.027343999999999</c:v>
                </c:pt>
                <c:pt idx="1487">
                  <c:v>-68.203125</c:v>
                </c:pt>
                <c:pt idx="1488">
                  <c:v>-68.378906000000001</c:v>
                </c:pt>
                <c:pt idx="1489">
                  <c:v>-68.554687999999999</c:v>
                </c:pt>
                <c:pt idx="1490">
                  <c:v>-68.730468999999999</c:v>
                </c:pt>
                <c:pt idx="1491">
                  <c:v>-68.90625</c:v>
                </c:pt>
                <c:pt idx="1492">
                  <c:v>-69.082031000000001</c:v>
                </c:pt>
                <c:pt idx="1493">
                  <c:v>-69.257812000000001</c:v>
                </c:pt>
                <c:pt idx="1494">
                  <c:v>-69.433593999999999</c:v>
                </c:pt>
                <c:pt idx="1495">
                  <c:v>-69.609375</c:v>
                </c:pt>
                <c:pt idx="1496">
                  <c:v>-69.785156000000001</c:v>
                </c:pt>
                <c:pt idx="1497">
                  <c:v>-69.960937999999999</c:v>
                </c:pt>
                <c:pt idx="1498">
                  <c:v>-70.136718999999999</c:v>
                </c:pt>
                <c:pt idx="1499">
                  <c:v>-70.3125</c:v>
                </c:pt>
                <c:pt idx="1500">
                  <c:v>-70.488281000000001</c:v>
                </c:pt>
                <c:pt idx="1501">
                  <c:v>-70.664062000000001</c:v>
                </c:pt>
                <c:pt idx="1502">
                  <c:v>-70.839843999999999</c:v>
                </c:pt>
                <c:pt idx="1503">
                  <c:v>-71.015625</c:v>
                </c:pt>
                <c:pt idx="1504">
                  <c:v>-71.191406000000001</c:v>
                </c:pt>
                <c:pt idx="1505">
                  <c:v>-71.367187999999999</c:v>
                </c:pt>
                <c:pt idx="1506">
                  <c:v>-71.542968999999999</c:v>
                </c:pt>
                <c:pt idx="1507">
                  <c:v>-71.71875</c:v>
                </c:pt>
                <c:pt idx="1508">
                  <c:v>-71.894531000000001</c:v>
                </c:pt>
                <c:pt idx="1509">
                  <c:v>-72.070312000000001</c:v>
                </c:pt>
                <c:pt idx="1510">
                  <c:v>-72.246093999999999</c:v>
                </c:pt>
                <c:pt idx="1511">
                  <c:v>-72.421875</c:v>
                </c:pt>
                <c:pt idx="1512">
                  <c:v>-72.597656000000001</c:v>
                </c:pt>
                <c:pt idx="1513">
                  <c:v>-72.773437999999999</c:v>
                </c:pt>
                <c:pt idx="1514">
                  <c:v>-72.949218999999999</c:v>
                </c:pt>
                <c:pt idx="1515">
                  <c:v>-73.125</c:v>
                </c:pt>
                <c:pt idx="1516">
                  <c:v>-73.300781000000001</c:v>
                </c:pt>
                <c:pt idx="1517">
                  <c:v>-73.476562000000001</c:v>
                </c:pt>
                <c:pt idx="1518">
                  <c:v>-73.652343999999999</c:v>
                </c:pt>
                <c:pt idx="1519">
                  <c:v>-73.828125</c:v>
                </c:pt>
                <c:pt idx="1520">
                  <c:v>-74.003906000000001</c:v>
                </c:pt>
                <c:pt idx="1521">
                  <c:v>-74.179687999999999</c:v>
                </c:pt>
                <c:pt idx="1522">
                  <c:v>-74.355468999999999</c:v>
                </c:pt>
                <c:pt idx="1523">
                  <c:v>-74.53125</c:v>
                </c:pt>
                <c:pt idx="1524">
                  <c:v>-74.707031000000001</c:v>
                </c:pt>
                <c:pt idx="1525">
                  <c:v>-74.882812000000001</c:v>
                </c:pt>
                <c:pt idx="1526">
                  <c:v>-75.058593999999999</c:v>
                </c:pt>
                <c:pt idx="1527">
                  <c:v>-75.234375</c:v>
                </c:pt>
                <c:pt idx="1528">
                  <c:v>-75.410156000000001</c:v>
                </c:pt>
                <c:pt idx="1529">
                  <c:v>-75.585937999999999</c:v>
                </c:pt>
                <c:pt idx="1530">
                  <c:v>-75.761718999999999</c:v>
                </c:pt>
                <c:pt idx="1531">
                  <c:v>-75.9375</c:v>
                </c:pt>
                <c:pt idx="1532">
                  <c:v>-76.113281000000001</c:v>
                </c:pt>
                <c:pt idx="1533">
                  <c:v>-76.289062000000001</c:v>
                </c:pt>
                <c:pt idx="1534">
                  <c:v>-76.464843999999999</c:v>
                </c:pt>
                <c:pt idx="1535">
                  <c:v>-76.640625</c:v>
                </c:pt>
                <c:pt idx="1536">
                  <c:v>-76.816406000000001</c:v>
                </c:pt>
                <c:pt idx="1537">
                  <c:v>-76.992187999999999</c:v>
                </c:pt>
                <c:pt idx="1538">
                  <c:v>-77.167968999999999</c:v>
                </c:pt>
                <c:pt idx="1539">
                  <c:v>-77.34375</c:v>
                </c:pt>
                <c:pt idx="1540">
                  <c:v>-77.519531000000001</c:v>
                </c:pt>
                <c:pt idx="1541">
                  <c:v>-77.695312000000001</c:v>
                </c:pt>
                <c:pt idx="1542">
                  <c:v>-77.871093999999999</c:v>
                </c:pt>
                <c:pt idx="1543">
                  <c:v>-78.046875</c:v>
                </c:pt>
                <c:pt idx="1544">
                  <c:v>-78.222656000000001</c:v>
                </c:pt>
                <c:pt idx="1545">
                  <c:v>-78.398437999999999</c:v>
                </c:pt>
                <c:pt idx="1546">
                  <c:v>-78.574218999999999</c:v>
                </c:pt>
                <c:pt idx="1547">
                  <c:v>-78.75</c:v>
                </c:pt>
                <c:pt idx="1548">
                  <c:v>-78.925781000000001</c:v>
                </c:pt>
                <c:pt idx="1549">
                  <c:v>-79.101562000000001</c:v>
                </c:pt>
                <c:pt idx="1550">
                  <c:v>-79.277343999999999</c:v>
                </c:pt>
                <c:pt idx="1551">
                  <c:v>-79.453125</c:v>
                </c:pt>
                <c:pt idx="1552">
                  <c:v>-79.628906000000001</c:v>
                </c:pt>
                <c:pt idx="1553">
                  <c:v>-79.804687999999999</c:v>
                </c:pt>
                <c:pt idx="1554">
                  <c:v>-79.980468999999999</c:v>
                </c:pt>
                <c:pt idx="1555">
                  <c:v>-80.15625</c:v>
                </c:pt>
                <c:pt idx="1556">
                  <c:v>-80.332031000000001</c:v>
                </c:pt>
                <c:pt idx="1557">
                  <c:v>-80.507812000000001</c:v>
                </c:pt>
                <c:pt idx="1558">
                  <c:v>-80.683593999999999</c:v>
                </c:pt>
                <c:pt idx="1559">
                  <c:v>-80.859375</c:v>
                </c:pt>
                <c:pt idx="1560">
                  <c:v>-81.035156000000001</c:v>
                </c:pt>
                <c:pt idx="1561">
                  <c:v>-81.210937999999999</c:v>
                </c:pt>
                <c:pt idx="1562">
                  <c:v>-81.386718999999999</c:v>
                </c:pt>
                <c:pt idx="1563">
                  <c:v>-81.5625</c:v>
                </c:pt>
                <c:pt idx="1564">
                  <c:v>-81.738281000000001</c:v>
                </c:pt>
                <c:pt idx="1565">
                  <c:v>-81.914062000000001</c:v>
                </c:pt>
                <c:pt idx="1566">
                  <c:v>-82.089843999999999</c:v>
                </c:pt>
                <c:pt idx="1567">
                  <c:v>-82.265625</c:v>
                </c:pt>
                <c:pt idx="1568">
                  <c:v>-82.441406000000001</c:v>
                </c:pt>
                <c:pt idx="1569">
                  <c:v>-82.617187999999999</c:v>
                </c:pt>
                <c:pt idx="1570">
                  <c:v>-82.792968999999999</c:v>
                </c:pt>
                <c:pt idx="1571">
                  <c:v>-82.96875</c:v>
                </c:pt>
                <c:pt idx="1572">
                  <c:v>-83.144531000000001</c:v>
                </c:pt>
                <c:pt idx="1573">
                  <c:v>-83.320312000000001</c:v>
                </c:pt>
                <c:pt idx="1574">
                  <c:v>-83.496093999999999</c:v>
                </c:pt>
                <c:pt idx="1575">
                  <c:v>-83.671875</c:v>
                </c:pt>
                <c:pt idx="1576">
                  <c:v>-83.847656000000001</c:v>
                </c:pt>
                <c:pt idx="1577">
                  <c:v>-84.023437999999999</c:v>
                </c:pt>
                <c:pt idx="1578">
                  <c:v>-84.199218999999999</c:v>
                </c:pt>
                <c:pt idx="1579">
                  <c:v>-84.375</c:v>
                </c:pt>
                <c:pt idx="1580">
                  <c:v>-84.550781000000001</c:v>
                </c:pt>
                <c:pt idx="1581">
                  <c:v>-84.726562000000001</c:v>
                </c:pt>
                <c:pt idx="1582">
                  <c:v>-84.902343999999999</c:v>
                </c:pt>
                <c:pt idx="1583">
                  <c:v>-85.078125</c:v>
                </c:pt>
                <c:pt idx="1584">
                  <c:v>-85.253906000000001</c:v>
                </c:pt>
                <c:pt idx="1585">
                  <c:v>-85.429687999999999</c:v>
                </c:pt>
                <c:pt idx="1586">
                  <c:v>-85.605468999999999</c:v>
                </c:pt>
                <c:pt idx="1587">
                  <c:v>-85.78125</c:v>
                </c:pt>
                <c:pt idx="1588">
                  <c:v>-85.957031000000001</c:v>
                </c:pt>
                <c:pt idx="1589">
                  <c:v>-86.132812000000001</c:v>
                </c:pt>
                <c:pt idx="1590">
                  <c:v>-86.308593999999999</c:v>
                </c:pt>
                <c:pt idx="1591">
                  <c:v>-86.484375</c:v>
                </c:pt>
                <c:pt idx="1592">
                  <c:v>-86.660156000000001</c:v>
                </c:pt>
                <c:pt idx="1593">
                  <c:v>-86.835937999999999</c:v>
                </c:pt>
                <c:pt idx="1594">
                  <c:v>-87.011718999999999</c:v>
                </c:pt>
                <c:pt idx="1595">
                  <c:v>-87.1875</c:v>
                </c:pt>
                <c:pt idx="1596">
                  <c:v>-87.363281000000001</c:v>
                </c:pt>
                <c:pt idx="1597">
                  <c:v>-87.539062000000001</c:v>
                </c:pt>
                <c:pt idx="1598">
                  <c:v>-87.714843999999999</c:v>
                </c:pt>
                <c:pt idx="1599">
                  <c:v>-87.890625</c:v>
                </c:pt>
                <c:pt idx="1600">
                  <c:v>-88.066406000000001</c:v>
                </c:pt>
                <c:pt idx="1601">
                  <c:v>-88.242187999999999</c:v>
                </c:pt>
                <c:pt idx="1602">
                  <c:v>-88.417968999999999</c:v>
                </c:pt>
                <c:pt idx="1603">
                  <c:v>-88.59375</c:v>
                </c:pt>
                <c:pt idx="1604">
                  <c:v>-88.769531000000001</c:v>
                </c:pt>
                <c:pt idx="1605">
                  <c:v>-88.945312000000001</c:v>
                </c:pt>
                <c:pt idx="1606">
                  <c:v>-89.121093999999999</c:v>
                </c:pt>
                <c:pt idx="1607">
                  <c:v>-89.296875</c:v>
                </c:pt>
                <c:pt idx="1608">
                  <c:v>-89.472656000000001</c:v>
                </c:pt>
                <c:pt idx="1609">
                  <c:v>-89.648437999999999</c:v>
                </c:pt>
                <c:pt idx="1610">
                  <c:v>-89.824218999999999</c:v>
                </c:pt>
                <c:pt idx="1611">
                  <c:v>-90</c:v>
                </c:pt>
                <c:pt idx="1612">
                  <c:v>-90.175781000000001</c:v>
                </c:pt>
                <c:pt idx="1613">
                  <c:v>-90.351562000000001</c:v>
                </c:pt>
                <c:pt idx="1614">
                  <c:v>-90.527343999999999</c:v>
                </c:pt>
                <c:pt idx="1615">
                  <c:v>-90.703125</c:v>
                </c:pt>
                <c:pt idx="1616">
                  <c:v>-90.878906000000001</c:v>
                </c:pt>
                <c:pt idx="1617">
                  <c:v>-91.054687999999999</c:v>
                </c:pt>
                <c:pt idx="1618">
                  <c:v>-91.230468999999999</c:v>
                </c:pt>
                <c:pt idx="1619">
                  <c:v>-91.40625</c:v>
                </c:pt>
                <c:pt idx="1620">
                  <c:v>-91.582031000000001</c:v>
                </c:pt>
                <c:pt idx="1621">
                  <c:v>-91.757812000000001</c:v>
                </c:pt>
                <c:pt idx="1622">
                  <c:v>-91.933593999999999</c:v>
                </c:pt>
                <c:pt idx="1623">
                  <c:v>-92.109375</c:v>
                </c:pt>
                <c:pt idx="1624">
                  <c:v>-92.285156000000001</c:v>
                </c:pt>
                <c:pt idx="1625">
                  <c:v>-92.109375</c:v>
                </c:pt>
                <c:pt idx="1626">
                  <c:v>-91.933593999999999</c:v>
                </c:pt>
                <c:pt idx="1627">
                  <c:v>-91.757812000000001</c:v>
                </c:pt>
                <c:pt idx="1628">
                  <c:v>-91.582031000000001</c:v>
                </c:pt>
                <c:pt idx="1629">
                  <c:v>-91.40625</c:v>
                </c:pt>
                <c:pt idx="1630">
                  <c:v>-91.230468999999999</c:v>
                </c:pt>
                <c:pt idx="1631">
                  <c:v>-91.054687999999999</c:v>
                </c:pt>
                <c:pt idx="1632">
                  <c:v>-90.878906000000001</c:v>
                </c:pt>
                <c:pt idx="1633">
                  <c:v>-90.703125</c:v>
                </c:pt>
                <c:pt idx="1634">
                  <c:v>-90.527343999999999</c:v>
                </c:pt>
                <c:pt idx="1635">
                  <c:v>-90.351562000000001</c:v>
                </c:pt>
                <c:pt idx="1636">
                  <c:v>-90.175781000000001</c:v>
                </c:pt>
                <c:pt idx="1637">
                  <c:v>-90</c:v>
                </c:pt>
                <c:pt idx="1638">
                  <c:v>-89.824218999999999</c:v>
                </c:pt>
                <c:pt idx="1639">
                  <c:v>-89.648437999999999</c:v>
                </c:pt>
                <c:pt idx="1640">
                  <c:v>-89.472656000000001</c:v>
                </c:pt>
                <c:pt idx="1641">
                  <c:v>-89.296875</c:v>
                </c:pt>
                <c:pt idx="1642">
                  <c:v>-89.121093999999999</c:v>
                </c:pt>
                <c:pt idx="1643">
                  <c:v>-88.945312000000001</c:v>
                </c:pt>
                <c:pt idx="1644">
                  <c:v>-88.769531000000001</c:v>
                </c:pt>
                <c:pt idx="1645">
                  <c:v>-88.59375</c:v>
                </c:pt>
                <c:pt idx="1646">
                  <c:v>-88.417968999999999</c:v>
                </c:pt>
                <c:pt idx="1647">
                  <c:v>-88.242187999999999</c:v>
                </c:pt>
                <c:pt idx="1648">
                  <c:v>-88.066406000000001</c:v>
                </c:pt>
                <c:pt idx="1649">
                  <c:v>-87.890625</c:v>
                </c:pt>
                <c:pt idx="1650">
                  <c:v>-87.714843999999999</c:v>
                </c:pt>
                <c:pt idx="1651">
                  <c:v>-87.539062000000001</c:v>
                </c:pt>
                <c:pt idx="1652">
                  <c:v>-87.363281000000001</c:v>
                </c:pt>
                <c:pt idx="1653">
                  <c:v>-87.1875</c:v>
                </c:pt>
                <c:pt idx="1654">
                  <c:v>-87.011718999999999</c:v>
                </c:pt>
                <c:pt idx="1655">
                  <c:v>-86.835937999999999</c:v>
                </c:pt>
                <c:pt idx="1656">
                  <c:v>-86.660156000000001</c:v>
                </c:pt>
                <c:pt idx="1657">
                  <c:v>-86.484375</c:v>
                </c:pt>
                <c:pt idx="1658">
                  <c:v>-86.308593999999999</c:v>
                </c:pt>
                <c:pt idx="1659">
                  <c:v>-86.132812000000001</c:v>
                </c:pt>
                <c:pt idx="1660">
                  <c:v>-85.957031000000001</c:v>
                </c:pt>
                <c:pt idx="1661">
                  <c:v>-85.78125</c:v>
                </c:pt>
                <c:pt idx="1662">
                  <c:v>-85.605468999999999</c:v>
                </c:pt>
                <c:pt idx="1663">
                  <c:v>-85.429687999999999</c:v>
                </c:pt>
                <c:pt idx="1664">
                  <c:v>-85.253906000000001</c:v>
                </c:pt>
                <c:pt idx="1665">
                  <c:v>-85.078125</c:v>
                </c:pt>
                <c:pt idx="1666">
                  <c:v>-84.902343999999999</c:v>
                </c:pt>
                <c:pt idx="1667">
                  <c:v>-84.726562000000001</c:v>
                </c:pt>
                <c:pt idx="1668">
                  <c:v>-84.550781000000001</c:v>
                </c:pt>
                <c:pt idx="1669">
                  <c:v>-84.375</c:v>
                </c:pt>
                <c:pt idx="1670">
                  <c:v>-84.199218999999999</c:v>
                </c:pt>
                <c:pt idx="1671">
                  <c:v>-84.023437999999999</c:v>
                </c:pt>
                <c:pt idx="1672">
                  <c:v>-83.847656000000001</c:v>
                </c:pt>
                <c:pt idx="1673">
                  <c:v>-83.671875</c:v>
                </c:pt>
                <c:pt idx="1674">
                  <c:v>-83.496093999999999</c:v>
                </c:pt>
                <c:pt idx="1675">
                  <c:v>-83.320312000000001</c:v>
                </c:pt>
                <c:pt idx="1676">
                  <c:v>-83.144531000000001</c:v>
                </c:pt>
                <c:pt idx="1677">
                  <c:v>-82.96875</c:v>
                </c:pt>
                <c:pt idx="1678">
                  <c:v>-82.792968999999999</c:v>
                </c:pt>
                <c:pt idx="1679">
                  <c:v>-82.617187999999999</c:v>
                </c:pt>
                <c:pt idx="1680">
                  <c:v>-82.441406000000001</c:v>
                </c:pt>
                <c:pt idx="1681">
                  <c:v>-82.265625</c:v>
                </c:pt>
                <c:pt idx="1682">
                  <c:v>-82.089843999999999</c:v>
                </c:pt>
                <c:pt idx="1683">
                  <c:v>-81.914062000000001</c:v>
                </c:pt>
                <c:pt idx="1684">
                  <c:v>-81.738281000000001</c:v>
                </c:pt>
                <c:pt idx="1685">
                  <c:v>-81.5625</c:v>
                </c:pt>
                <c:pt idx="1686">
                  <c:v>-81.386718999999999</c:v>
                </c:pt>
                <c:pt idx="1687">
                  <c:v>-81.210937999999999</c:v>
                </c:pt>
                <c:pt idx="1688">
                  <c:v>-81.035156000000001</c:v>
                </c:pt>
                <c:pt idx="1689">
                  <c:v>-80.859375</c:v>
                </c:pt>
                <c:pt idx="1690">
                  <c:v>-80.683593999999999</c:v>
                </c:pt>
                <c:pt idx="1691">
                  <c:v>-80.507812000000001</c:v>
                </c:pt>
                <c:pt idx="1692">
                  <c:v>-80.332031000000001</c:v>
                </c:pt>
                <c:pt idx="1693">
                  <c:v>-80.15625</c:v>
                </c:pt>
                <c:pt idx="1694">
                  <c:v>-79.980468999999999</c:v>
                </c:pt>
                <c:pt idx="1695">
                  <c:v>-79.804687999999999</c:v>
                </c:pt>
                <c:pt idx="1696">
                  <c:v>-79.628906000000001</c:v>
                </c:pt>
                <c:pt idx="1697">
                  <c:v>-79.453125</c:v>
                </c:pt>
                <c:pt idx="1698">
                  <c:v>-79.277343999999999</c:v>
                </c:pt>
                <c:pt idx="1699">
                  <c:v>-79.101562000000001</c:v>
                </c:pt>
                <c:pt idx="1700">
                  <c:v>-78.925781000000001</c:v>
                </c:pt>
                <c:pt idx="1701">
                  <c:v>-78.75</c:v>
                </c:pt>
                <c:pt idx="1702">
                  <c:v>-78.574218999999999</c:v>
                </c:pt>
                <c:pt idx="1703">
                  <c:v>-78.398437999999999</c:v>
                </c:pt>
                <c:pt idx="1704">
                  <c:v>-78.222656000000001</c:v>
                </c:pt>
                <c:pt idx="1705">
                  <c:v>-78.046875</c:v>
                </c:pt>
                <c:pt idx="1706">
                  <c:v>-77.871093999999999</c:v>
                </c:pt>
                <c:pt idx="1707">
                  <c:v>-77.695312000000001</c:v>
                </c:pt>
                <c:pt idx="1708">
                  <c:v>-77.519531000000001</c:v>
                </c:pt>
                <c:pt idx="1709">
                  <c:v>-77.34375</c:v>
                </c:pt>
                <c:pt idx="1710">
                  <c:v>-77.167968999999999</c:v>
                </c:pt>
                <c:pt idx="1711">
                  <c:v>-76.992187999999999</c:v>
                </c:pt>
                <c:pt idx="1712">
                  <c:v>-76.816406000000001</c:v>
                </c:pt>
                <c:pt idx="1713">
                  <c:v>-76.640625</c:v>
                </c:pt>
                <c:pt idx="1714">
                  <c:v>-76.464843999999999</c:v>
                </c:pt>
                <c:pt idx="1715">
                  <c:v>-76.289062000000001</c:v>
                </c:pt>
                <c:pt idx="1716">
                  <c:v>-76.113281000000001</c:v>
                </c:pt>
                <c:pt idx="1717">
                  <c:v>-75.9375</c:v>
                </c:pt>
                <c:pt idx="1718">
                  <c:v>-75.761718999999999</c:v>
                </c:pt>
                <c:pt idx="1719">
                  <c:v>-75.585937999999999</c:v>
                </c:pt>
                <c:pt idx="1720">
                  <c:v>-75.410156000000001</c:v>
                </c:pt>
                <c:pt idx="1721">
                  <c:v>-75.234375</c:v>
                </c:pt>
                <c:pt idx="1722">
                  <c:v>-75.058593999999999</c:v>
                </c:pt>
                <c:pt idx="1723">
                  <c:v>-74.882812000000001</c:v>
                </c:pt>
                <c:pt idx="1724">
                  <c:v>-74.707031000000001</c:v>
                </c:pt>
                <c:pt idx="1725">
                  <c:v>-74.53125</c:v>
                </c:pt>
                <c:pt idx="1726">
                  <c:v>-74.355468999999999</c:v>
                </c:pt>
                <c:pt idx="1727">
                  <c:v>-74.179687999999999</c:v>
                </c:pt>
                <c:pt idx="1728">
                  <c:v>-74.003906000000001</c:v>
                </c:pt>
                <c:pt idx="1729">
                  <c:v>-73.828125</c:v>
                </c:pt>
                <c:pt idx="1730">
                  <c:v>-73.652343999999999</c:v>
                </c:pt>
                <c:pt idx="1731">
                  <c:v>-73.476562000000001</c:v>
                </c:pt>
                <c:pt idx="1732">
                  <c:v>-73.300781000000001</c:v>
                </c:pt>
                <c:pt idx="1733">
                  <c:v>-73.125</c:v>
                </c:pt>
                <c:pt idx="1734">
                  <c:v>-72.949218999999999</c:v>
                </c:pt>
                <c:pt idx="1735">
                  <c:v>-72.773437999999999</c:v>
                </c:pt>
                <c:pt idx="1736">
                  <c:v>-72.597656000000001</c:v>
                </c:pt>
                <c:pt idx="1737">
                  <c:v>-72.421875</c:v>
                </c:pt>
                <c:pt idx="1738">
                  <c:v>-72.246093999999999</c:v>
                </c:pt>
                <c:pt idx="1739">
                  <c:v>-72.070312000000001</c:v>
                </c:pt>
                <c:pt idx="1740">
                  <c:v>-71.894531000000001</c:v>
                </c:pt>
                <c:pt idx="1741">
                  <c:v>-71.71875</c:v>
                </c:pt>
                <c:pt idx="1742">
                  <c:v>-71.542968999999999</c:v>
                </c:pt>
                <c:pt idx="1743">
                  <c:v>-71.367187999999999</c:v>
                </c:pt>
                <c:pt idx="1744">
                  <c:v>-71.191406000000001</c:v>
                </c:pt>
                <c:pt idx="1745">
                  <c:v>-71.015625</c:v>
                </c:pt>
                <c:pt idx="1746">
                  <c:v>-70.839843999999999</c:v>
                </c:pt>
                <c:pt idx="1747">
                  <c:v>-70.664062000000001</c:v>
                </c:pt>
                <c:pt idx="1748">
                  <c:v>-70.488281000000001</c:v>
                </c:pt>
                <c:pt idx="1749">
                  <c:v>-70.3125</c:v>
                </c:pt>
                <c:pt idx="1750">
                  <c:v>-70.136718999999999</c:v>
                </c:pt>
                <c:pt idx="1751">
                  <c:v>-69.960937999999999</c:v>
                </c:pt>
                <c:pt idx="1752">
                  <c:v>-69.785156000000001</c:v>
                </c:pt>
                <c:pt idx="1753">
                  <c:v>-69.609375</c:v>
                </c:pt>
                <c:pt idx="1754">
                  <c:v>-69.433593999999999</c:v>
                </c:pt>
                <c:pt idx="1755">
                  <c:v>-69.257812000000001</c:v>
                </c:pt>
                <c:pt idx="1756">
                  <c:v>-69.082031000000001</c:v>
                </c:pt>
                <c:pt idx="1757">
                  <c:v>-68.90625</c:v>
                </c:pt>
                <c:pt idx="1758">
                  <c:v>-68.730468999999999</c:v>
                </c:pt>
                <c:pt idx="1759">
                  <c:v>-68.554687999999999</c:v>
                </c:pt>
                <c:pt idx="1760">
                  <c:v>-68.378906000000001</c:v>
                </c:pt>
                <c:pt idx="1761">
                  <c:v>-68.203125</c:v>
                </c:pt>
                <c:pt idx="1762">
                  <c:v>-68.027343999999999</c:v>
                </c:pt>
                <c:pt idx="1763">
                  <c:v>-67.851562000000001</c:v>
                </c:pt>
                <c:pt idx="1764">
                  <c:v>-67.675781000000001</c:v>
                </c:pt>
                <c:pt idx="1765">
                  <c:v>-67.5</c:v>
                </c:pt>
                <c:pt idx="1766">
                  <c:v>-67.324218999999999</c:v>
                </c:pt>
                <c:pt idx="1767">
                  <c:v>-67.148437999999999</c:v>
                </c:pt>
                <c:pt idx="1768">
                  <c:v>-66.972656000000001</c:v>
                </c:pt>
                <c:pt idx="1769">
                  <c:v>-66.796875</c:v>
                </c:pt>
                <c:pt idx="1770">
                  <c:v>-66.621093999999999</c:v>
                </c:pt>
                <c:pt idx="1771">
                  <c:v>-66.445312000000001</c:v>
                </c:pt>
                <c:pt idx="1772">
                  <c:v>-66.269531000000001</c:v>
                </c:pt>
                <c:pt idx="1773">
                  <c:v>-66.09375</c:v>
                </c:pt>
                <c:pt idx="1774">
                  <c:v>-65.917968999999999</c:v>
                </c:pt>
                <c:pt idx="1775">
                  <c:v>-65.742187999999999</c:v>
                </c:pt>
                <c:pt idx="1776">
                  <c:v>-65.566406000000001</c:v>
                </c:pt>
                <c:pt idx="1777">
                  <c:v>-65.390625</c:v>
                </c:pt>
                <c:pt idx="1778">
                  <c:v>-65.214843999999999</c:v>
                </c:pt>
                <c:pt idx="1779">
                  <c:v>-65.039062000000001</c:v>
                </c:pt>
                <c:pt idx="1780">
                  <c:v>-64.863281000000001</c:v>
                </c:pt>
                <c:pt idx="1781">
                  <c:v>-64.6875</c:v>
                </c:pt>
                <c:pt idx="1782">
                  <c:v>-64.511718999999999</c:v>
                </c:pt>
                <c:pt idx="1783">
                  <c:v>-64.335937999999999</c:v>
                </c:pt>
                <c:pt idx="1784">
                  <c:v>-64.160156000000001</c:v>
                </c:pt>
                <c:pt idx="1785">
                  <c:v>-63.984375</c:v>
                </c:pt>
                <c:pt idx="1786">
                  <c:v>-63.808593999999999</c:v>
                </c:pt>
                <c:pt idx="1787">
                  <c:v>-63.632812000000001</c:v>
                </c:pt>
                <c:pt idx="1788">
                  <c:v>-63.457031000000001</c:v>
                </c:pt>
                <c:pt idx="1789">
                  <c:v>-63.28125</c:v>
                </c:pt>
                <c:pt idx="1790">
                  <c:v>-63.105468999999999</c:v>
                </c:pt>
                <c:pt idx="1791">
                  <c:v>-62.929687999999999</c:v>
                </c:pt>
                <c:pt idx="1792">
                  <c:v>-62.753906000000001</c:v>
                </c:pt>
                <c:pt idx="1793">
                  <c:v>-62.578125</c:v>
                </c:pt>
                <c:pt idx="1794">
                  <c:v>-62.402343999999999</c:v>
                </c:pt>
                <c:pt idx="1795">
                  <c:v>-62.226562000000001</c:v>
                </c:pt>
                <c:pt idx="1796">
                  <c:v>-62.050781000000001</c:v>
                </c:pt>
                <c:pt idx="1797">
                  <c:v>-61.875</c:v>
                </c:pt>
                <c:pt idx="1798">
                  <c:v>-61.699218999999999</c:v>
                </c:pt>
                <c:pt idx="1799">
                  <c:v>-61.523437999999999</c:v>
                </c:pt>
                <c:pt idx="1800">
                  <c:v>-61.347656000000001</c:v>
                </c:pt>
                <c:pt idx="1801">
                  <c:v>-61.171875</c:v>
                </c:pt>
                <c:pt idx="1802">
                  <c:v>-60.996093999999999</c:v>
                </c:pt>
                <c:pt idx="1803">
                  <c:v>-60.820312000000001</c:v>
                </c:pt>
                <c:pt idx="1804">
                  <c:v>-60.644531000000001</c:v>
                </c:pt>
                <c:pt idx="1805">
                  <c:v>-60.46875</c:v>
                </c:pt>
                <c:pt idx="1806">
                  <c:v>-60.292968999999999</c:v>
                </c:pt>
                <c:pt idx="1807">
                  <c:v>-60.117187999999999</c:v>
                </c:pt>
                <c:pt idx="1808">
                  <c:v>-59.941406000000001</c:v>
                </c:pt>
                <c:pt idx="1809">
                  <c:v>-59.765625</c:v>
                </c:pt>
                <c:pt idx="1810">
                  <c:v>-59.589843999999999</c:v>
                </c:pt>
                <c:pt idx="1811">
                  <c:v>-59.414062000000001</c:v>
                </c:pt>
                <c:pt idx="1812">
                  <c:v>-59.238281000000001</c:v>
                </c:pt>
                <c:pt idx="1813">
                  <c:v>-59.0625</c:v>
                </c:pt>
                <c:pt idx="1814">
                  <c:v>-58.886718999999999</c:v>
                </c:pt>
                <c:pt idx="1815">
                  <c:v>-58.710937999999999</c:v>
                </c:pt>
                <c:pt idx="1816">
                  <c:v>-58.535156000000001</c:v>
                </c:pt>
                <c:pt idx="1817">
                  <c:v>-58.359375</c:v>
                </c:pt>
                <c:pt idx="1818">
                  <c:v>-58.183593999999999</c:v>
                </c:pt>
                <c:pt idx="1819">
                  <c:v>-58.007812000000001</c:v>
                </c:pt>
                <c:pt idx="1820">
                  <c:v>-57.832031000000001</c:v>
                </c:pt>
                <c:pt idx="1821">
                  <c:v>-57.65625</c:v>
                </c:pt>
                <c:pt idx="1822">
                  <c:v>-57.480468999999999</c:v>
                </c:pt>
                <c:pt idx="1823">
                  <c:v>-57.304687999999999</c:v>
                </c:pt>
                <c:pt idx="1824">
                  <c:v>-57.128906000000001</c:v>
                </c:pt>
                <c:pt idx="1825">
                  <c:v>-56.953125</c:v>
                </c:pt>
                <c:pt idx="1826">
                  <c:v>-56.777343999999999</c:v>
                </c:pt>
                <c:pt idx="1827">
                  <c:v>-56.601562000000001</c:v>
                </c:pt>
                <c:pt idx="1828">
                  <c:v>-56.425781000000001</c:v>
                </c:pt>
                <c:pt idx="1829">
                  <c:v>-56.25</c:v>
                </c:pt>
                <c:pt idx="1830">
                  <c:v>-56.074218999999999</c:v>
                </c:pt>
                <c:pt idx="1831">
                  <c:v>-55.898437999999999</c:v>
                </c:pt>
                <c:pt idx="1832">
                  <c:v>-55.722656000000001</c:v>
                </c:pt>
                <c:pt idx="1833">
                  <c:v>-55.546875</c:v>
                </c:pt>
                <c:pt idx="1834">
                  <c:v>-55.371093999999999</c:v>
                </c:pt>
                <c:pt idx="1835">
                  <c:v>-55.195312000000001</c:v>
                </c:pt>
                <c:pt idx="1836">
                  <c:v>-55.019531000000001</c:v>
                </c:pt>
                <c:pt idx="1837">
                  <c:v>-54.84375</c:v>
                </c:pt>
                <c:pt idx="1838">
                  <c:v>-54.667968999999999</c:v>
                </c:pt>
                <c:pt idx="1839">
                  <c:v>-54.492187999999999</c:v>
                </c:pt>
                <c:pt idx="1840">
                  <c:v>-54.316406000000001</c:v>
                </c:pt>
                <c:pt idx="1841">
                  <c:v>-54.140625</c:v>
                </c:pt>
                <c:pt idx="1842">
                  <c:v>-53.964843999999999</c:v>
                </c:pt>
                <c:pt idx="1843">
                  <c:v>-53.789062000000001</c:v>
                </c:pt>
                <c:pt idx="1844">
                  <c:v>-53.613281000000001</c:v>
                </c:pt>
                <c:pt idx="1845">
                  <c:v>-53.4375</c:v>
                </c:pt>
                <c:pt idx="1846">
                  <c:v>-53.261718999999999</c:v>
                </c:pt>
                <c:pt idx="1847">
                  <c:v>-53.085937999999999</c:v>
                </c:pt>
                <c:pt idx="1848">
                  <c:v>-52.910156000000001</c:v>
                </c:pt>
                <c:pt idx="1849">
                  <c:v>-52.734375</c:v>
                </c:pt>
                <c:pt idx="1850">
                  <c:v>-52.558593999999999</c:v>
                </c:pt>
                <c:pt idx="1851">
                  <c:v>-52.382812000000001</c:v>
                </c:pt>
                <c:pt idx="1852">
                  <c:v>-52.207031000000001</c:v>
                </c:pt>
                <c:pt idx="1853">
                  <c:v>-52.03125</c:v>
                </c:pt>
                <c:pt idx="1854">
                  <c:v>-51.855468999999999</c:v>
                </c:pt>
                <c:pt idx="1855">
                  <c:v>-51.679687999999999</c:v>
                </c:pt>
                <c:pt idx="1856">
                  <c:v>-51.503906000000001</c:v>
                </c:pt>
                <c:pt idx="1857">
                  <c:v>-51.328125</c:v>
                </c:pt>
                <c:pt idx="1858">
                  <c:v>-51.152343999999999</c:v>
                </c:pt>
                <c:pt idx="1859">
                  <c:v>-50.976562000000001</c:v>
                </c:pt>
                <c:pt idx="1860">
                  <c:v>-50.800781000000001</c:v>
                </c:pt>
                <c:pt idx="1861">
                  <c:v>-50.625</c:v>
                </c:pt>
                <c:pt idx="1862">
                  <c:v>-50.449218999999999</c:v>
                </c:pt>
                <c:pt idx="1863">
                  <c:v>-50.273437999999999</c:v>
                </c:pt>
                <c:pt idx="1864">
                  <c:v>-50.097656000000001</c:v>
                </c:pt>
                <c:pt idx="1865">
                  <c:v>-49.921875</c:v>
                </c:pt>
                <c:pt idx="1866">
                  <c:v>-49.746093999999999</c:v>
                </c:pt>
                <c:pt idx="1867">
                  <c:v>-49.570312000000001</c:v>
                </c:pt>
                <c:pt idx="1868">
                  <c:v>-49.394531000000001</c:v>
                </c:pt>
                <c:pt idx="1869">
                  <c:v>-49.21875</c:v>
                </c:pt>
                <c:pt idx="1870">
                  <c:v>-49.042968999999999</c:v>
                </c:pt>
                <c:pt idx="1871">
                  <c:v>-48.867187999999999</c:v>
                </c:pt>
                <c:pt idx="1872">
                  <c:v>-48.691406000000001</c:v>
                </c:pt>
                <c:pt idx="1873">
                  <c:v>-48.515625</c:v>
                </c:pt>
                <c:pt idx="1874">
                  <c:v>-48.339843999999999</c:v>
                </c:pt>
                <c:pt idx="1875">
                  <c:v>-48.164062000000001</c:v>
                </c:pt>
                <c:pt idx="1876">
                  <c:v>-47.988281000000001</c:v>
                </c:pt>
                <c:pt idx="1877">
                  <c:v>-47.8125</c:v>
                </c:pt>
                <c:pt idx="1878">
                  <c:v>-47.636718999999999</c:v>
                </c:pt>
                <c:pt idx="1879">
                  <c:v>-47.460937999999999</c:v>
                </c:pt>
                <c:pt idx="1880">
                  <c:v>-47.285156000000001</c:v>
                </c:pt>
                <c:pt idx="1881">
                  <c:v>-47.109375</c:v>
                </c:pt>
                <c:pt idx="1882">
                  <c:v>-46.933593999999999</c:v>
                </c:pt>
                <c:pt idx="1883">
                  <c:v>-46.757812000000001</c:v>
                </c:pt>
                <c:pt idx="1884">
                  <c:v>-46.582031000000001</c:v>
                </c:pt>
                <c:pt idx="1885">
                  <c:v>-46.40625</c:v>
                </c:pt>
                <c:pt idx="1886">
                  <c:v>-46.230468999999999</c:v>
                </c:pt>
                <c:pt idx="1887">
                  <c:v>-46.054687999999999</c:v>
                </c:pt>
                <c:pt idx="1888">
                  <c:v>-45.878906000000001</c:v>
                </c:pt>
                <c:pt idx="1889">
                  <c:v>-45.703125</c:v>
                </c:pt>
                <c:pt idx="1890">
                  <c:v>-45.527343999999999</c:v>
                </c:pt>
                <c:pt idx="1891">
                  <c:v>-45.351562000000001</c:v>
                </c:pt>
                <c:pt idx="1892">
                  <c:v>-45.175781000000001</c:v>
                </c:pt>
                <c:pt idx="1893">
                  <c:v>-45</c:v>
                </c:pt>
                <c:pt idx="1894">
                  <c:v>-44.824218999999999</c:v>
                </c:pt>
                <c:pt idx="1895">
                  <c:v>-44.648437999999999</c:v>
                </c:pt>
                <c:pt idx="1896">
                  <c:v>-44.472656000000001</c:v>
                </c:pt>
                <c:pt idx="1897">
                  <c:v>-44.296875</c:v>
                </c:pt>
                <c:pt idx="1898">
                  <c:v>-44.121093999999999</c:v>
                </c:pt>
                <c:pt idx="1899">
                  <c:v>-43.945312000000001</c:v>
                </c:pt>
                <c:pt idx="1900">
                  <c:v>-43.769531000000001</c:v>
                </c:pt>
                <c:pt idx="1901">
                  <c:v>-43.59375</c:v>
                </c:pt>
                <c:pt idx="1902">
                  <c:v>-43.417968999999999</c:v>
                </c:pt>
                <c:pt idx="1903">
                  <c:v>-43.242187999999999</c:v>
                </c:pt>
                <c:pt idx="1904">
                  <c:v>-43.066406000000001</c:v>
                </c:pt>
                <c:pt idx="1905">
                  <c:v>-42.890625</c:v>
                </c:pt>
                <c:pt idx="1906">
                  <c:v>-42.714843999999999</c:v>
                </c:pt>
                <c:pt idx="1907">
                  <c:v>-42.539062000000001</c:v>
                </c:pt>
                <c:pt idx="1908">
                  <c:v>-42.363281000000001</c:v>
                </c:pt>
                <c:pt idx="1909">
                  <c:v>-42.1875</c:v>
                </c:pt>
                <c:pt idx="1910">
                  <c:v>-42.011718999999999</c:v>
                </c:pt>
                <c:pt idx="1911">
                  <c:v>-41.835937999999999</c:v>
                </c:pt>
                <c:pt idx="1912">
                  <c:v>-41.660156000000001</c:v>
                </c:pt>
                <c:pt idx="1913">
                  <c:v>-41.484375</c:v>
                </c:pt>
                <c:pt idx="1914">
                  <c:v>-41.308593999999999</c:v>
                </c:pt>
                <c:pt idx="1915">
                  <c:v>-41.132812000000001</c:v>
                </c:pt>
                <c:pt idx="1916">
                  <c:v>-40.957031000000001</c:v>
                </c:pt>
                <c:pt idx="1917">
                  <c:v>-40.78125</c:v>
                </c:pt>
                <c:pt idx="1918">
                  <c:v>-40.605468999999999</c:v>
                </c:pt>
                <c:pt idx="1919">
                  <c:v>-40.429687999999999</c:v>
                </c:pt>
                <c:pt idx="1920">
                  <c:v>-40.253906000000001</c:v>
                </c:pt>
                <c:pt idx="1921">
                  <c:v>-40.078125</c:v>
                </c:pt>
                <c:pt idx="1922">
                  <c:v>-39.902343999999999</c:v>
                </c:pt>
                <c:pt idx="1923">
                  <c:v>-39.726562000000001</c:v>
                </c:pt>
                <c:pt idx="1924">
                  <c:v>-39.550781000000001</c:v>
                </c:pt>
                <c:pt idx="1925">
                  <c:v>-39.375</c:v>
                </c:pt>
                <c:pt idx="1926">
                  <c:v>-39.199218999999999</c:v>
                </c:pt>
                <c:pt idx="1927">
                  <c:v>-39.023437999999999</c:v>
                </c:pt>
                <c:pt idx="1928">
                  <c:v>-38.847656000000001</c:v>
                </c:pt>
                <c:pt idx="1929">
                  <c:v>-38.671875</c:v>
                </c:pt>
                <c:pt idx="1930">
                  <c:v>-38.496093999999999</c:v>
                </c:pt>
                <c:pt idx="1931">
                  <c:v>-38.320312000000001</c:v>
                </c:pt>
                <c:pt idx="1932">
                  <c:v>-38.144531000000001</c:v>
                </c:pt>
                <c:pt idx="1933">
                  <c:v>-37.96875</c:v>
                </c:pt>
                <c:pt idx="1934">
                  <c:v>-37.792968999999999</c:v>
                </c:pt>
                <c:pt idx="1935">
                  <c:v>-37.617187999999999</c:v>
                </c:pt>
                <c:pt idx="1936">
                  <c:v>-37.441406000000001</c:v>
                </c:pt>
                <c:pt idx="1937">
                  <c:v>-37.265625</c:v>
                </c:pt>
                <c:pt idx="1938">
                  <c:v>-37.089843999999999</c:v>
                </c:pt>
                <c:pt idx="1939">
                  <c:v>-36.914062000000001</c:v>
                </c:pt>
                <c:pt idx="1940">
                  <c:v>-36.738281000000001</c:v>
                </c:pt>
                <c:pt idx="1941">
                  <c:v>-36.5625</c:v>
                </c:pt>
                <c:pt idx="1942">
                  <c:v>-36.386718999999999</c:v>
                </c:pt>
                <c:pt idx="1943">
                  <c:v>-36.210937999999999</c:v>
                </c:pt>
                <c:pt idx="1944">
                  <c:v>-36.035156000000001</c:v>
                </c:pt>
                <c:pt idx="1945">
                  <c:v>-35.859375</c:v>
                </c:pt>
                <c:pt idx="1946">
                  <c:v>-35.683593999999999</c:v>
                </c:pt>
                <c:pt idx="1947">
                  <c:v>-35.507812000000001</c:v>
                </c:pt>
                <c:pt idx="1948">
                  <c:v>-35.332031000000001</c:v>
                </c:pt>
                <c:pt idx="1949">
                  <c:v>-35.15625</c:v>
                </c:pt>
                <c:pt idx="1950">
                  <c:v>-34.980468999999999</c:v>
                </c:pt>
                <c:pt idx="1951">
                  <c:v>-34.804687999999999</c:v>
                </c:pt>
                <c:pt idx="1952">
                  <c:v>-34.628906000000001</c:v>
                </c:pt>
                <c:pt idx="1953">
                  <c:v>-34.453125</c:v>
                </c:pt>
                <c:pt idx="1954">
                  <c:v>-34.277343999999999</c:v>
                </c:pt>
                <c:pt idx="1955">
                  <c:v>-34.101562000000001</c:v>
                </c:pt>
                <c:pt idx="1956">
                  <c:v>-33.925781000000001</c:v>
                </c:pt>
                <c:pt idx="1957">
                  <c:v>-33.75</c:v>
                </c:pt>
                <c:pt idx="1958">
                  <c:v>-33.574218999999999</c:v>
                </c:pt>
                <c:pt idx="1959">
                  <c:v>-33.398437999999999</c:v>
                </c:pt>
                <c:pt idx="1960">
                  <c:v>-33.222656000000001</c:v>
                </c:pt>
                <c:pt idx="1961">
                  <c:v>-33.046875</c:v>
                </c:pt>
                <c:pt idx="1962">
                  <c:v>-32.871093999999999</c:v>
                </c:pt>
                <c:pt idx="1963">
                  <c:v>-32.695312000000001</c:v>
                </c:pt>
                <c:pt idx="1964">
                  <c:v>-32.519531000000001</c:v>
                </c:pt>
                <c:pt idx="1965">
                  <c:v>-32.34375</c:v>
                </c:pt>
                <c:pt idx="1966">
                  <c:v>-32.167968999999999</c:v>
                </c:pt>
                <c:pt idx="1967">
                  <c:v>-31.992187999999999</c:v>
                </c:pt>
                <c:pt idx="1968">
                  <c:v>-31.816406000000001</c:v>
                </c:pt>
                <c:pt idx="1969">
                  <c:v>-31.640625</c:v>
                </c:pt>
                <c:pt idx="1970">
                  <c:v>-31.464843999999999</c:v>
                </c:pt>
                <c:pt idx="1971">
                  <c:v>-31.289062000000001</c:v>
                </c:pt>
                <c:pt idx="1972">
                  <c:v>-31.113281000000001</c:v>
                </c:pt>
                <c:pt idx="1973">
                  <c:v>-30.9375</c:v>
                </c:pt>
                <c:pt idx="1974">
                  <c:v>-30.761718999999999</c:v>
                </c:pt>
                <c:pt idx="1975">
                  <c:v>-30.585937999999999</c:v>
                </c:pt>
                <c:pt idx="1976">
                  <c:v>-30.410156000000001</c:v>
                </c:pt>
                <c:pt idx="1977">
                  <c:v>-30.234375</c:v>
                </c:pt>
                <c:pt idx="1978">
                  <c:v>-30.058593999999999</c:v>
                </c:pt>
                <c:pt idx="1979">
                  <c:v>-29.882812000000001</c:v>
                </c:pt>
                <c:pt idx="1980">
                  <c:v>-29.707031000000001</c:v>
                </c:pt>
                <c:pt idx="1981">
                  <c:v>-29.53125</c:v>
                </c:pt>
                <c:pt idx="1982">
                  <c:v>-29.355468999999999</c:v>
                </c:pt>
                <c:pt idx="1983">
                  <c:v>-29.179687999999999</c:v>
                </c:pt>
                <c:pt idx="1984">
                  <c:v>-29.003906000000001</c:v>
                </c:pt>
                <c:pt idx="1985">
                  <c:v>-28.828125</c:v>
                </c:pt>
                <c:pt idx="1986">
                  <c:v>-28.652343999999999</c:v>
                </c:pt>
                <c:pt idx="1987">
                  <c:v>-28.476562000000001</c:v>
                </c:pt>
                <c:pt idx="1988">
                  <c:v>-28.300781000000001</c:v>
                </c:pt>
                <c:pt idx="1989">
                  <c:v>-28.125</c:v>
                </c:pt>
                <c:pt idx="1990">
                  <c:v>-27.949218999999999</c:v>
                </c:pt>
                <c:pt idx="1991">
                  <c:v>-27.773437999999999</c:v>
                </c:pt>
                <c:pt idx="1992">
                  <c:v>-27.597656000000001</c:v>
                </c:pt>
                <c:pt idx="1993">
                  <c:v>-27.421875</c:v>
                </c:pt>
                <c:pt idx="1994">
                  <c:v>-27.246093999999999</c:v>
                </c:pt>
                <c:pt idx="1995">
                  <c:v>-27.070312000000001</c:v>
                </c:pt>
                <c:pt idx="1996">
                  <c:v>-26.894531000000001</c:v>
                </c:pt>
                <c:pt idx="1997">
                  <c:v>-26.71875</c:v>
                </c:pt>
                <c:pt idx="1998">
                  <c:v>-26.542968999999999</c:v>
                </c:pt>
                <c:pt idx="1999">
                  <c:v>-26.367187999999999</c:v>
                </c:pt>
                <c:pt idx="2000">
                  <c:v>-26.191406000000001</c:v>
                </c:pt>
                <c:pt idx="2001">
                  <c:v>-26.015625</c:v>
                </c:pt>
                <c:pt idx="2002">
                  <c:v>-25.839843999999999</c:v>
                </c:pt>
                <c:pt idx="2003">
                  <c:v>-25.664062000000001</c:v>
                </c:pt>
                <c:pt idx="2004">
                  <c:v>-25.488281000000001</c:v>
                </c:pt>
                <c:pt idx="2005">
                  <c:v>-25.3125</c:v>
                </c:pt>
                <c:pt idx="2006">
                  <c:v>-25.136718999999999</c:v>
                </c:pt>
                <c:pt idx="2007">
                  <c:v>-24.960937999999999</c:v>
                </c:pt>
                <c:pt idx="2008">
                  <c:v>-24.785156000000001</c:v>
                </c:pt>
                <c:pt idx="2009">
                  <c:v>-24.609375</c:v>
                </c:pt>
                <c:pt idx="2010">
                  <c:v>-24.433593999999999</c:v>
                </c:pt>
                <c:pt idx="2011">
                  <c:v>-24.257812000000001</c:v>
                </c:pt>
                <c:pt idx="2012">
                  <c:v>-24.082031000000001</c:v>
                </c:pt>
                <c:pt idx="2013">
                  <c:v>-23.90625</c:v>
                </c:pt>
                <c:pt idx="2014">
                  <c:v>-23.730468999999999</c:v>
                </c:pt>
                <c:pt idx="2015">
                  <c:v>-23.554687999999999</c:v>
                </c:pt>
                <c:pt idx="2016">
                  <c:v>-23.378906000000001</c:v>
                </c:pt>
                <c:pt idx="2017">
                  <c:v>-23.203125</c:v>
                </c:pt>
                <c:pt idx="2018">
                  <c:v>-23.027343999999999</c:v>
                </c:pt>
                <c:pt idx="2019">
                  <c:v>-22.851562000000001</c:v>
                </c:pt>
                <c:pt idx="2020">
                  <c:v>-22.675781000000001</c:v>
                </c:pt>
                <c:pt idx="2021">
                  <c:v>-22.5</c:v>
                </c:pt>
                <c:pt idx="2022">
                  <c:v>-22.324218999999999</c:v>
                </c:pt>
                <c:pt idx="2023">
                  <c:v>-22.148437999999999</c:v>
                </c:pt>
                <c:pt idx="2024">
                  <c:v>-21.972656000000001</c:v>
                </c:pt>
                <c:pt idx="2025">
                  <c:v>-21.796875</c:v>
                </c:pt>
                <c:pt idx="2026">
                  <c:v>-21.621093999999999</c:v>
                </c:pt>
                <c:pt idx="2027">
                  <c:v>-21.445312000000001</c:v>
                </c:pt>
                <c:pt idx="2028">
                  <c:v>-21.269531000000001</c:v>
                </c:pt>
                <c:pt idx="2029">
                  <c:v>-21.09375</c:v>
                </c:pt>
                <c:pt idx="2030">
                  <c:v>-20.917968999999999</c:v>
                </c:pt>
                <c:pt idx="2031">
                  <c:v>-20.742187999999999</c:v>
                </c:pt>
                <c:pt idx="2032">
                  <c:v>-20.566406000000001</c:v>
                </c:pt>
                <c:pt idx="2033">
                  <c:v>-20.390625</c:v>
                </c:pt>
                <c:pt idx="2034">
                  <c:v>-20.214843999999999</c:v>
                </c:pt>
                <c:pt idx="2035">
                  <c:v>-20.039062000000001</c:v>
                </c:pt>
                <c:pt idx="2036">
                  <c:v>-19.863281000000001</c:v>
                </c:pt>
                <c:pt idx="2037">
                  <c:v>-19.6875</c:v>
                </c:pt>
                <c:pt idx="2038">
                  <c:v>-19.511718999999999</c:v>
                </c:pt>
                <c:pt idx="2039">
                  <c:v>-19.335937999999999</c:v>
                </c:pt>
                <c:pt idx="2040">
                  <c:v>-19.160156000000001</c:v>
                </c:pt>
                <c:pt idx="2041">
                  <c:v>-18.984375</c:v>
                </c:pt>
                <c:pt idx="2042">
                  <c:v>-18.808593999999999</c:v>
                </c:pt>
                <c:pt idx="2043">
                  <c:v>-18.632812000000001</c:v>
                </c:pt>
                <c:pt idx="2044">
                  <c:v>-18.457031000000001</c:v>
                </c:pt>
                <c:pt idx="2045">
                  <c:v>-18.28125</c:v>
                </c:pt>
                <c:pt idx="2046">
                  <c:v>-18.105468999999999</c:v>
                </c:pt>
                <c:pt idx="2047">
                  <c:v>-17.929687999999999</c:v>
                </c:pt>
                <c:pt idx="2048">
                  <c:v>-17.753906000000001</c:v>
                </c:pt>
                <c:pt idx="2049">
                  <c:v>-17.578125</c:v>
                </c:pt>
                <c:pt idx="2050">
                  <c:v>-17.402343999999999</c:v>
                </c:pt>
                <c:pt idx="2051">
                  <c:v>-17.226562000000001</c:v>
                </c:pt>
                <c:pt idx="2052">
                  <c:v>-17.050781000000001</c:v>
                </c:pt>
                <c:pt idx="2053">
                  <c:v>-16.875</c:v>
                </c:pt>
                <c:pt idx="2054">
                  <c:v>-16.699218999999999</c:v>
                </c:pt>
                <c:pt idx="2055">
                  <c:v>-16.523437999999999</c:v>
                </c:pt>
                <c:pt idx="2056">
                  <c:v>-16.347656000000001</c:v>
                </c:pt>
                <c:pt idx="2057">
                  <c:v>-16.171875</c:v>
                </c:pt>
                <c:pt idx="2058">
                  <c:v>-15.996093999999999</c:v>
                </c:pt>
                <c:pt idx="2059">
                  <c:v>-15.820311999999999</c:v>
                </c:pt>
                <c:pt idx="2060">
                  <c:v>-15.644531000000001</c:v>
                </c:pt>
                <c:pt idx="2061">
                  <c:v>-15.46875</c:v>
                </c:pt>
                <c:pt idx="2062">
                  <c:v>-15.292968999999999</c:v>
                </c:pt>
                <c:pt idx="2063">
                  <c:v>-15.117188000000001</c:v>
                </c:pt>
                <c:pt idx="2064">
                  <c:v>-14.941406000000001</c:v>
                </c:pt>
                <c:pt idx="2065">
                  <c:v>-14.765625</c:v>
                </c:pt>
                <c:pt idx="2066">
                  <c:v>-14.589843999999999</c:v>
                </c:pt>
                <c:pt idx="2067">
                  <c:v>-14.414061999999999</c:v>
                </c:pt>
                <c:pt idx="2068">
                  <c:v>-14.238281000000001</c:v>
                </c:pt>
                <c:pt idx="2069">
                  <c:v>-14.0625</c:v>
                </c:pt>
                <c:pt idx="2070">
                  <c:v>-13.886718999999999</c:v>
                </c:pt>
                <c:pt idx="2071">
                  <c:v>-13.710938000000001</c:v>
                </c:pt>
                <c:pt idx="2072">
                  <c:v>-13.535156000000001</c:v>
                </c:pt>
                <c:pt idx="2073">
                  <c:v>-13.359375</c:v>
                </c:pt>
                <c:pt idx="2074">
                  <c:v>-13.183593999999999</c:v>
                </c:pt>
                <c:pt idx="2075">
                  <c:v>-13.007811999999999</c:v>
                </c:pt>
                <c:pt idx="2076">
                  <c:v>-12.832031000000001</c:v>
                </c:pt>
                <c:pt idx="2077">
                  <c:v>-12.65625</c:v>
                </c:pt>
                <c:pt idx="2078">
                  <c:v>-12.480468999999999</c:v>
                </c:pt>
                <c:pt idx="2079">
                  <c:v>-12.304688000000001</c:v>
                </c:pt>
                <c:pt idx="2080">
                  <c:v>-12.128906000000001</c:v>
                </c:pt>
                <c:pt idx="2081">
                  <c:v>-11.953125</c:v>
                </c:pt>
                <c:pt idx="2082">
                  <c:v>-11.777343999999999</c:v>
                </c:pt>
                <c:pt idx="2083">
                  <c:v>-11.601561999999999</c:v>
                </c:pt>
                <c:pt idx="2084">
                  <c:v>-11.425781000000001</c:v>
                </c:pt>
                <c:pt idx="2085">
                  <c:v>-11.25</c:v>
                </c:pt>
                <c:pt idx="2086">
                  <c:v>-11.074218999999999</c:v>
                </c:pt>
                <c:pt idx="2087">
                  <c:v>-10.898438000000001</c:v>
                </c:pt>
                <c:pt idx="2088">
                  <c:v>-10.722656000000001</c:v>
                </c:pt>
                <c:pt idx="2089">
                  <c:v>-10.546875</c:v>
                </c:pt>
                <c:pt idx="2090">
                  <c:v>-10.371093999999999</c:v>
                </c:pt>
                <c:pt idx="2091">
                  <c:v>-10.195311999999999</c:v>
                </c:pt>
                <c:pt idx="2092">
                  <c:v>-10.019531000000001</c:v>
                </c:pt>
                <c:pt idx="2093">
                  <c:v>-9.84375</c:v>
                </c:pt>
                <c:pt idx="2094">
                  <c:v>-9.6679689999999994</c:v>
                </c:pt>
                <c:pt idx="2095">
                  <c:v>-9.4921880000000005</c:v>
                </c:pt>
                <c:pt idx="2096">
                  <c:v>-9.3164060000000006</c:v>
                </c:pt>
                <c:pt idx="2097">
                  <c:v>-9.140625</c:v>
                </c:pt>
                <c:pt idx="2098">
                  <c:v>-8.9648439999999994</c:v>
                </c:pt>
                <c:pt idx="2099">
                  <c:v>-8.7890619999999995</c:v>
                </c:pt>
                <c:pt idx="2100">
                  <c:v>-8.6132810000000006</c:v>
                </c:pt>
                <c:pt idx="2101">
                  <c:v>-8.4375</c:v>
                </c:pt>
                <c:pt idx="2102">
                  <c:v>-8.2617189999999994</c:v>
                </c:pt>
                <c:pt idx="2103">
                  <c:v>-8.0859380000000005</c:v>
                </c:pt>
                <c:pt idx="2104">
                  <c:v>-7.9101559999999997</c:v>
                </c:pt>
                <c:pt idx="2105">
                  <c:v>-7.734375</c:v>
                </c:pt>
                <c:pt idx="2106">
                  <c:v>-7.5585940000000003</c:v>
                </c:pt>
                <c:pt idx="2107">
                  <c:v>-7.3828120000000004</c:v>
                </c:pt>
                <c:pt idx="2108">
                  <c:v>-7.2070309999999997</c:v>
                </c:pt>
                <c:pt idx="2109">
                  <c:v>-7.03125</c:v>
                </c:pt>
                <c:pt idx="2110">
                  <c:v>-6.8554690000000003</c:v>
                </c:pt>
                <c:pt idx="2111">
                  <c:v>-6.6796879999999996</c:v>
                </c:pt>
                <c:pt idx="2112">
                  <c:v>-6.5039059999999997</c:v>
                </c:pt>
                <c:pt idx="2113">
                  <c:v>-6.328125</c:v>
                </c:pt>
                <c:pt idx="2114">
                  <c:v>-6.1523440000000003</c:v>
                </c:pt>
                <c:pt idx="2115">
                  <c:v>-5.9765620000000004</c:v>
                </c:pt>
                <c:pt idx="2116">
                  <c:v>-5.8007809999999997</c:v>
                </c:pt>
                <c:pt idx="2117">
                  <c:v>-5.625</c:v>
                </c:pt>
                <c:pt idx="2118">
                  <c:v>-5.4492190000000003</c:v>
                </c:pt>
                <c:pt idx="2119">
                  <c:v>-5.2734379999999996</c:v>
                </c:pt>
                <c:pt idx="2120">
                  <c:v>-5.0976559999999997</c:v>
                </c:pt>
                <c:pt idx="2121">
                  <c:v>-4.921875</c:v>
                </c:pt>
                <c:pt idx="2122">
                  <c:v>-4.7460940000000003</c:v>
                </c:pt>
                <c:pt idx="2123">
                  <c:v>-4.5703120000000004</c:v>
                </c:pt>
                <c:pt idx="2124">
                  <c:v>-4.3945309999999997</c:v>
                </c:pt>
                <c:pt idx="2125">
                  <c:v>-4.21875</c:v>
                </c:pt>
                <c:pt idx="2126">
                  <c:v>-4.0429690000000003</c:v>
                </c:pt>
                <c:pt idx="2127">
                  <c:v>-3.8671880000000001</c:v>
                </c:pt>
                <c:pt idx="2128">
                  <c:v>-3.6914060000000002</c:v>
                </c:pt>
                <c:pt idx="2129">
                  <c:v>-3.515625</c:v>
                </c:pt>
                <c:pt idx="2130">
                  <c:v>-3.3398439999999998</c:v>
                </c:pt>
                <c:pt idx="2131">
                  <c:v>-3.1640619999999999</c:v>
                </c:pt>
                <c:pt idx="2132">
                  <c:v>-2.9882810000000002</c:v>
                </c:pt>
                <c:pt idx="2133">
                  <c:v>-2.8125</c:v>
                </c:pt>
                <c:pt idx="2134">
                  <c:v>-2.6367189999999998</c:v>
                </c:pt>
                <c:pt idx="2135">
                  <c:v>-2.4609380000000001</c:v>
                </c:pt>
                <c:pt idx="2136">
                  <c:v>-2.2851560000000002</c:v>
                </c:pt>
                <c:pt idx="2137">
                  <c:v>-2.109375</c:v>
                </c:pt>
                <c:pt idx="2138">
                  <c:v>-1.933594</c:v>
                </c:pt>
                <c:pt idx="2139">
                  <c:v>-1.7578119999999999</c:v>
                </c:pt>
                <c:pt idx="2140">
                  <c:v>-1.582031</c:v>
                </c:pt>
                <c:pt idx="2141">
                  <c:v>-1.40625</c:v>
                </c:pt>
                <c:pt idx="2142">
                  <c:v>-1.230469</c:v>
                </c:pt>
                <c:pt idx="2143">
                  <c:v>-1.0546880000000001</c:v>
                </c:pt>
                <c:pt idx="2144">
                  <c:v>-0.87890599999999997</c:v>
                </c:pt>
                <c:pt idx="2145">
                  <c:v>-0.703125</c:v>
                </c:pt>
                <c:pt idx="2146">
                  <c:v>-0.52734400000000003</c:v>
                </c:pt>
                <c:pt idx="2147">
                  <c:v>-0.35156199999999999</c:v>
                </c:pt>
                <c:pt idx="2148">
                  <c:v>-0.17578099999999999</c:v>
                </c:pt>
                <c:pt idx="2149">
                  <c:v>0</c:v>
                </c:pt>
                <c:pt idx="2150">
                  <c:v>0.17578099999999999</c:v>
                </c:pt>
                <c:pt idx="2151">
                  <c:v>0.35156199999999999</c:v>
                </c:pt>
                <c:pt idx="2152">
                  <c:v>0.52734400000000003</c:v>
                </c:pt>
                <c:pt idx="2153">
                  <c:v>0.703125</c:v>
                </c:pt>
                <c:pt idx="2154">
                  <c:v>0.87890599999999997</c:v>
                </c:pt>
                <c:pt idx="2155">
                  <c:v>1.0546880000000001</c:v>
                </c:pt>
                <c:pt idx="2156">
                  <c:v>1.230469</c:v>
                </c:pt>
                <c:pt idx="2157">
                  <c:v>1.40625</c:v>
                </c:pt>
                <c:pt idx="2158">
                  <c:v>1.582031</c:v>
                </c:pt>
                <c:pt idx="2159">
                  <c:v>1.7578119999999999</c:v>
                </c:pt>
                <c:pt idx="2160">
                  <c:v>1.933594</c:v>
                </c:pt>
                <c:pt idx="2161">
                  <c:v>2.109375</c:v>
                </c:pt>
                <c:pt idx="2162">
                  <c:v>2.2851560000000002</c:v>
                </c:pt>
                <c:pt idx="2163">
                  <c:v>2.4609380000000001</c:v>
                </c:pt>
                <c:pt idx="2164">
                  <c:v>2.6367189999999998</c:v>
                </c:pt>
                <c:pt idx="2165">
                  <c:v>2.8125</c:v>
                </c:pt>
                <c:pt idx="2166">
                  <c:v>2.9882810000000002</c:v>
                </c:pt>
                <c:pt idx="2167">
                  <c:v>3.1640619999999999</c:v>
                </c:pt>
                <c:pt idx="2168">
                  <c:v>3.3398439999999998</c:v>
                </c:pt>
                <c:pt idx="2169">
                  <c:v>3.515625</c:v>
                </c:pt>
                <c:pt idx="2170">
                  <c:v>3.6914060000000002</c:v>
                </c:pt>
                <c:pt idx="2171">
                  <c:v>3.8671880000000001</c:v>
                </c:pt>
                <c:pt idx="2172">
                  <c:v>4.0429690000000003</c:v>
                </c:pt>
                <c:pt idx="2173">
                  <c:v>4.21875</c:v>
                </c:pt>
                <c:pt idx="2174">
                  <c:v>4.3945309999999997</c:v>
                </c:pt>
                <c:pt idx="2175">
                  <c:v>4.5703120000000004</c:v>
                </c:pt>
                <c:pt idx="2176">
                  <c:v>4.7460940000000003</c:v>
                </c:pt>
                <c:pt idx="2177">
                  <c:v>4.921875</c:v>
                </c:pt>
                <c:pt idx="2178">
                  <c:v>5.0976559999999997</c:v>
                </c:pt>
                <c:pt idx="2179">
                  <c:v>5.2734379999999996</c:v>
                </c:pt>
                <c:pt idx="2180">
                  <c:v>5.4492190000000003</c:v>
                </c:pt>
                <c:pt idx="2181">
                  <c:v>5.625</c:v>
                </c:pt>
                <c:pt idx="2182">
                  <c:v>5.8007809999999997</c:v>
                </c:pt>
                <c:pt idx="2183">
                  <c:v>5.9765620000000004</c:v>
                </c:pt>
                <c:pt idx="2184">
                  <c:v>6.1523440000000003</c:v>
                </c:pt>
                <c:pt idx="2185">
                  <c:v>6.328125</c:v>
                </c:pt>
                <c:pt idx="2186">
                  <c:v>6.5039059999999997</c:v>
                </c:pt>
                <c:pt idx="2187">
                  <c:v>6.6796879999999996</c:v>
                </c:pt>
                <c:pt idx="2188">
                  <c:v>6.8554690000000003</c:v>
                </c:pt>
                <c:pt idx="2189">
                  <c:v>7.03125</c:v>
                </c:pt>
                <c:pt idx="2190">
                  <c:v>7.2070309999999997</c:v>
                </c:pt>
                <c:pt idx="2191">
                  <c:v>7.3828120000000004</c:v>
                </c:pt>
                <c:pt idx="2192">
                  <c:v>7.5585940000000003</c:v>
                </c:pt>
                <c:pt idx="2193">
                  <c:v>7.734375</c:v>
                </c:pt>
                <c:pt idx="2194">
                  <c:v>7.9101559999999997</c:v>
                </c:pt>
                <c:pt idx="2195">
                  <c:v>8.0859380000000005</c:v>
                </c:pt>
                <c:pt idx="2196">
                  <c:v>8.2617189999999994</c:v>
                </c:pt>
                <c:pt idx="2197">
                  <c:v>8.4375</c:v>
                </c:pt>
                <c:pt idx="2198">
                  <c:v>8.6132810000000006</c:v>
                </c:pt>
                <c:pt idx="2199">
                  <c:v>8.7890619999999995</c:v>
                </c:pt>
                <c:pt idx="2200">
                  <c:v>8.9648439999999994</c:v>
                </c:pt>
                <c:pt idx="2201">
                  <c:v>9.140625</c:v>
                </c:pt>
                <c:pt idx="2202">
                  <c:v>9.3164060000000006</c:v>
                </c:pt>
                <c:pt idx="2203">
                  <c:v>9.4921880000000005</c:v>
                </c:pt>
                <c:pt idx="2204">
                  <c:v>9.6679689999999994</c:v>
                </c:pt>
                <c:pt idx="2205">
                  <c:v>9.84375</c:v>
                </c:pt>
                <c:pt idx="2206">
                  <c:v>10.019531000000001</c:v>
                </c:pt>
                <c:pt idx="2207">
                  <c:v>10.195311999999999</c:v>
                </c:pt>
                <c:pt idx="2208">
                  <c:v>10.371093999999999</c:v>
                </c:pt>
                <c:pt idx="2209">
                  <c:v>10.546875</c:v>
                </c:pt>
                <c:pt idx="2210">
                  <c:v>10.722656000000001</c:v>
                </c:pt>
                <c:pt idx="2211">
                  <c:v>10.898438000000001</c:v>
                </c:pt>
                <c:pt idx="2212">
                  <c:v>11.074218999999999</c:v>
                </c:pt>
                <c:pt idx="2213">
                  <c:v>11.25</c:v>
                </c:pt>
                <c:pt idx="2214">
                  <c:v>11.425781000000001</c:v>
                </c:pt>
                <c:pt idx="2215">
                  <c:v>11.601561999999999</c:v>
                </c:pt>
                <c:pt idx="2216">
                  <c:v>11.777343999999999</c:v>
                </c:pt>
                <c:pt idx="2217">
                  <c:v>11.953125</c:v>
                </c:pt>
                <c:pt idx="2218">
                  <c:v>12.128906000000001</c:v>
                </c:pt>
                <c:pt idx="2219">
                  <c:v>12.304688000000001</c:v>
                </c:pt>
                <c:pt idx="2220">
                  <c:v>12.480468999999999</c:v>
                </c:pt>
                <c:pt idx="2221">
                  <c:v>12.65625</c:v>
                </c:pt>
                <c:pt idx="2222">
                  <c:v>12.832031000000001</c:v>
                </c:pt>
                <c:pt idx="2223">
                  <c:v>13.007811999999999</c:v>
                </c:pt>
                <c:pt idx="2224">
                  <c:v>13.183593999999999</c:v>
                </c:pt>
                <c:pt idx="2225">
                  <c:v>13.359375</c:v>
                </c:pt>
                <c:pt idx="2226">
                  <c:v>13.535156000000001</c:v>
                </c:pt>
                <c:pt idx="2227">
                  <c:v>13.710938000000001</c:v>
                </c:pt>
                <c:pt idx="2228">
                  <c:v>13.886718999999999</c:v>
                </c:pt>
                <c:pt idx="2229">
                  <c:v>14.0625</c:v>
                </c:pt>
                <c:pt idx="2230">
                  <c:v>14.238281000000001</c:v>
                </c:pt>
                <c:pt idx="2231">
                  <c:v>14.414061999999999</c:v>
                </c:pt>
                <c:pt idx="2232">
                  <c:v>14.589843999999999</c:v>
                </c:pt>
                <c:pt idx="2233">
                  <c:v>14.765625</c:v>
                </c:pt>
                <c:pt idx="2234">
                  <c:v>14.941406000000001</c:v>
                </c:pt>
                <c:pt idx="2235">
                  <c:v>15.117188000000001</c:v>
                </c:pt>
                <c:pt idx="2236">
                  <c:v>15.292968999999999</c:v>
                </c:pt>
                <c:pt idx="2237">
                  <c:v>15.46875</c:v>
                </c:pt>
                <c:pt idx="2238">
                  <c:v>15.644531000000001</c:v>
                </c:pt>
                <c:pt idx="2239">
                  <c:v>15.820311999999999</c:v>
                </c:pt>
                <c:pt idx="2240">
                  <c:v>15.996093999999999</c:v>
                </c:pt>
                <c:pt idx="2241">
                  <c:v>16.171875</c:v>
                </c:pt>
                <c:pt idx="2242">
                  <c:v>16.347656000000001</c:v>
                </c:pt>
                <c:pt idx="2243">
                  <c:v>16.523437999999999</c:v>
                </c:pt>
                <c:pt idx="2244">
                  <c:v>16.699218999999999</c:v>
                </c:pt>
                <c:pt idx="2245">
                  <c:v>16.875</c:v>
                </c:pt>
                <c:pt idx="2246">
                  <c:v>17.050781000000001</c:v>
                </c:pt>
                <c:pt idx="2247">
                  <c:v>17.226562000000001</c:v>
                </c:pt>
                <c:pt idx="2248">
                  <c:v>17.402343999999999</c:v>
                </c:pt>
                <c:pt idx="2249">
                  <c:v>17.578125</c:v>
                </c:pt>
                <c:pt idx="2250">
                  <c:v>17.753906000000001</c:v>
                </c:pt>
                <c:pt idx="2251">
                  <c:v>17.929687999999999</c:v>
                </c:pt>
                <c:pt idx="2252">
                  <c:v>18.105468999999999</c:v>
                </c:pt>
                <c:pt idx="2253">
                  <c:v>18.28125</c:v>
                </c:pt>
                <c:pt idx="2254">
                  <c:v>18.457031000000001</c:v>
                </c:pt>
                <c:pt idx="2255">
                  <c:v>18.632812000000001</c:v>
                </c:pt>
                <c:pt idx="2256">
                  <c:v>18.808593999999999</c:v>
                </c:pt>
                <c:pt idx="2257">
                  <c:v>18.984375</c:v>
                </c:pt>
                <c:pt idx="2258">
                  <c:v>19.160156000000001</c:v>
                </c:pt>
                <c:pt idx="2259">
                  <c:v>19.335937999999999</c:v>
                </c:pt>
                <c:pt idx="2260">
                  <c:v>19.511718999999999</c:v>
                </c:pt>
                <c:pt idx="2261">
                  <c:v>19.6875</c:v>
                </c:pt>
                <c:pt idx="2262">
                  <c:v>19.863281000000001</c:v>
                </c:pt>
                <c:pt idx="2263">
                  <c:v>20.039062000000001</c:v>
                </c:pt>
                <c:pt idx="2264">
                  <c:v>20.214843999999999</c:v>
                </c:pt>
                <c:pt idx="2265">
                  <c:v>20.390625</c:v>
                </c:pt>
                <c:pt idx="2266">
                  <c:v>20.566406000000001</c:v>
                </c:pt>
                <c:pt idx="2267">
                  <c:v>20.742187999999999</c:v>
                </c:pt>
                <c:pt idx="2268">
                  <c:v>20.917968999999999</c:v>
                </c:pt>
                <c:pt idx="2269">
                  <c:v>21.09375</c:v>
                </c:pt>
                <c:pt idx="2270">
                  <c:v>21.269531000000001</c:v>
                </c:pt>
                <c:pt idx="2271">
                  <c:v>21.445312000000001</c:v>
                </c:pt>
                <c:pt idx="2272">
                  <c:v>21.621093999999999</c:v>
                </c:pt>
                <c:pt idx="2273">
                  <c:v>21.796875</c:v>
                </c:pt>
                <c:pt idx="2274">
                  <c:v>21.972656000000001</c:v>
                </c:pt>
                <c:pt idx="2275">
                  <c:v>22.148437999999999</c:v>
                </c:pt>
                <c:pt idx="2276">
                  <c:v>22.324218999999999</c:v>
                </c:pt>
                <c:pt idx="2277">
                  <c:v>22.5</c:v>
                </c:pt>
                <c:pt idx="2278">
                  <c:v>22.675781000000001</c:v>
                </c:pt>
                <c:pt idx="2279">
                  <c:v>22.851562000000001</c:v>
                </c:pt>
                <c:pt idx="2280">
                  <c:v>23.027343999999999</c:v>
                </c:pt>
                <c:pt idx="2281">
                  <c:v>23.203125</c:v>
                </c:pt>
                <c:pt idx="2282">
                  <c:v>23.378906000000001</c:v>
                </c:pt>
                <c:pt idx="2283">
                  <c:v>23.554687999999999</c:v>
                </c:pt>
                <c:pt idx="2284">
                  <c:v>23.730468999999999</c:v>
                </c:pt>
                <c:pt idx="2285">
                  <c:v>23.90625</c:v>
                </c:pt>
                <c:pt idx="2286">
                  <c:v>24.082031000000001</c:v>
                </c:pt>
                <c:pt idx="2287">
                  <c:v>24.257812000000001</c:v>
                </c:pt>
                <c:pt idx="2288">
                  <c:v>24.433593999999999</c:v>
                </c:pt>
                <c:pt idx="2289">
                  <c:v>24.609375</c:v>
                </c:pt>
                <c:pt idx="2290">
                  <c:v>24.785156000000001</c:v>
                </c:pt>
                <c:pt idx="2291">
                  <c:v>24.960937999999999</c:v>
                </c:pt>
                <c:pt idx="2292">
                  <c:v>25.136718999999999</c:v>
                </c:pt>
                <c:pt idx="2293">
                  <c:v>25.3125</c:v>
                </c:pt>
                <c:pt idx="2294">
                  <c:v>25.488281000000001</c:v>
                </c:pt>
                <c:pt idx="2295">
                  <c:v>25.664062000000001</c:v>
                </c:pt>
                <c:pt idx="2296">
                  <c:v>25.839843999999999</c:v>
                </c:pt>
                <c:pt idx="2297">
                  <c:v>26.015625</c:v>
                </c:pt>
                <c:pt idx="2298">
                  <c:v>26.191406000000001</c:v>
                </c:pt>
                <c:pt idx="2299">
                  <c:v>26.367187999999999</c:v>
                </c:pt>
                <c:pt idx="2300">
                  <c:v>26.542968999999999</c:v>
                </c:pt>
                <c:pt idx="2301">
                  <c:v>26.71875</c:v>
                </c:pt>
                <c:pt idx="2302">
                  <c:v>26.894531000000001</c:v>
                </c:pt>
                <c:pt idx="2303">
                  <c:v>27.070312000000001</c:v>
                </c:pt>
                <c:pt idx="2304">
                  <c:v>27.246093999999999</c:v>
                </c:pt>
                <c:pt idx="2305">
                  <c:v>27.421875</c:v>
                </c:pt>
                <c:pt idx="2306">
                  <c:v>27.597656000000001</c:v>
                </c:pt>
                <c:pt idx="2307">
                  <c:v>27.773437999999999</c:v>
                </c:pt>
                <c:pt idx="2308">
                  <c:v>27.949218999999999</c:v>
                </c:pt>
                <c:pt idx="2309">
                  <c:v>28.125</c:v>
                </c:pt>
                <c:pt idx="2310">
                  <c:v>28.300781000000001</c:v>
                </c:pt>
                <c:pt idx="2311">
                  <c:v>28.476562000000001</c:v>
                </c:pt>
                <c:pt idx="2312">
                  <c:v>28.652343999999999</c:v>
                </c:pt>
                <c:pt idx="2313">
                  <c:v>28.828125</c:v>
                </c:pt>
                <c:pt idx="2314">
                  <c:v>29.003906000000001</c:v>
                </c:pt>
                <c:pt idx="2315">
                  <c:v>29.179687999999999</c:v>
                </c:pt>
                <c:pt idx="2316">
                  <c:v>29.355468999999999</c:v>
                </c:pt>
                <c:pt idx="2317">
                  <c:v>29.53125</c:v>
                </c:pt>
                <c:pt idx="2318">
                  <c:v>29.707031000000001</c:v>
                </c:pt>
                <c:pt idx="2319">
                  <c:v>29.882812000000001</c:v>
                </c:pt>
                <c:pt idx="2320">
                  <c:v>30.058593999999999</c:v>
                </c:pt>
                <c:pt idx="2321">
                  <c:v>30.234375</c:v>
                </c:pt>
                <c:pt idx="2322">
                  <c:v>30.410156000000001</c:v>
                </c:pt>
                <c:pt idx="2323">
                  <c:v>30.585937999999999</c:v>
                </c:pt>
                <c:pt idx="2324">
                  <c:v>30.761718999999999</c:v>
                </c:pt>
                <c:pt idx="2325">
                  <c:v>30.9375</c:v>
                </c:pt>
                <c:pt idx="2326">
                  <c:v>31.113281000000001</c:v>
                </c:pt>
                <c:pt idx="2327">
                  <c:v>31.289062000000001</c:v>
                </c:pt>
                <c:pt idx="2328">
                  <c:v>31.464843999999999</c:v>
                </c:pt>
                <c:pt idx="2329">
                  <c:v>31.640625</c:v>
                </c:pt>
                <c:pt idx="2330">
                  <c:v>31.816406000000001</c:v>
                </c:pt>
                <c:pt idx="2331">
                  <c:v>31.992187999999999</c:v>
                </c:pt>
                <c:pt idx="2332">
                  <c:v>32.167968999999999</c:v>
                </c:pt>
                <c:pt idx="2333">
                  <c:v>32.34375</c:v>
                </c:pt>
                <c:pt idx="2334">
                  <c:v>32.519531000000001</c:v>
                </c:pt>
                <c:pt idx="2335">
                  <c:v>32.695312000000001</c:v>
                </c:pt>
                <c:pt idx="2336">
                  <c:v>32.871093999999999</c:v>
                </c:pt>
                <c:pt idx="2337">
                  <c:v>33.046875</c:v>
                </c:pt>
                <c:pt idx="2338">
                  <c:v>33.222656000000001</c:v>
                </c:pt>
                <c:pt idx="2339">
                  <c:v>33.398437999999999</c:v>
                </c:pt>
                <c:pt idx="2340">
                  <c:v>33.574218999999999</c:v>
                </c:pt>
                <c:pt idx="2341">
                  <c:v>33.75</c:v>
                </c:pt>
                <c:pt idx="2342">
                  <c:v>33.925781000000001</c:v>
                </c:pt>
                <c:pt idx="2343">
                  <c:v>34.101562000000001</c:v>
                </c:pt>
                <c:pt idx="2344">
                  <c:v>34.277343999999999</c:v>
                </c:pt>
                <c:pt idx="2345">
                  <c:v>34.453125</c:v>
                </c:pt>
                <c:pt idx="2346">
                  <c:v>34.628906000000001</c:v>
                </c:pt>
                <c:pt idx="2347">
                  <c:v>34.804687999999999</c:v>
                </c:pt>
                <c:pt idx="2348">
                  <c:v>34.980468999999999</c:v>
                </c:pt>
                <c:pt idx="2349">
                  <c:v>35.15625</c:v>
                </c:pt>
                <c:pt idx="2350">
                  <c:v>35.332031000000001</c:v>
                </c:pt>
                <c:pt idx="2351">
                  <c:v>35.507812000000001</c:v>
                </c:pt>
                <c:pt idx="2352">
                  <c:v>35.683593999999999</c:v>
                </c:pt>
                <c:pt idx="2353">
                  <c:v>35.859375</c:v>
                </c:pt>
                <c:pt idx="2354">
                  <c:v>36.035156000000001</c:v>
                </c:pt>
                <c:pt idx="2355">
                  <c:v>36.210937999999999</c:v>
                </c:pt>
                <c:pt idx="2356">
                  <c:v>36.386718999999999</c:v>
                </c:pt>
                <c:pt idx="2357">
                  <c:v>36.5625</c:v>
                </c:pt>
                <c:pt idx="2358">
                  <c:v>36.738281000000001</c:v>
                </c:pt>
                <c:pt idx="2359">
                  <c:v>36.914062000000001</c:v>
                </c:pt>
                <c:pt idx="2360">
                  <c:v>37.089843999999999</c:v>
                </c:pt>
                <c:pt idx="2361">
                  <c:v>37.265625</c:v>
                </c:pt>
                <c:pt idx="2362">
                  <c:v>37.441406000000001</c:v>
                </c:pt>
                <c:pt idx="2363">
                  <c:v>37.617187999999999</c:v>
                </c:pt>
                <c:pt idx="2364">
                  <c:v>37.792968999999999</c:v>
                </c:pt>
                <c:pt idx="2365">
                  <c:v>37.96875</c:v>
                </c:pt>
                <c:pt idx="2366">
                  <c:v>38.144531000000001</c:v>
                </c:pt>
                <c:pt idx="2367">
                  <c:v>38.320312000000001</c:v>
                </c:pt>
                <c:pt idx="2368">
                  <c:v>38.496093999999999</c:v>
                </c:pt>
                <c:pt idx="2369">
                  <c:v>38.671875</c:v>
                </c:pt>
                <c:pt idx="2370">
                  <c:v>38.847656000000001</c:v>
                </c:pt>
                <c:pt idx="2371">
                  <c:v>39.023437999999999</c:v>
                </c:pt>
                <c:pt idx="2372">
                  <c:v>39.199218999999999</c:v>
                </c:pt>
                <c:pt idx="2373">
                  <c:v>39.375</c:v>
                </c:pt>
                <c:pt idx="2374">
                  <c:v>39.550781000000001</c:v>
                </c:pt>
                <c:pt idx="2375">
                  <c:v>39.726562000000001</c:v>
                </c:pt>
                <c:pt idx="2376">
                  <c:v>39.902343999999999</c:v>
                </c:pt>
                <c:pt idx="2377">
                  <c:v>40.078125</c:v>
                </c:pt>
                <c:pt idx="2378">
                  <c:v>40.253906000000001</c:v>
                </c:pt>
                <c:pt idx="2379">
                  <c:v>40.429687999999999</c:v>
                </c:pt>
                <c:pt idx="2380">
                  <c:v>40.605468999999999</c:v>
                </c:pt>
                <c:pt idx="2381">
                  <c:v>40.78125</c:v>
                </c:pt>
                <c:pt idx="2382">
                  <c:v>40.957031000000001</c:v>
                </c:pt>
                <c:pt idx="2383">
                  <c:v>41.132812000000001</c:v>
                </c:pt>
                <c:pt idx="2384">
                  <c:v>41.308593999999999</c:v>
                </c:pt>
                <c:pt idx="2385">
                  <c:v>41.484375</c:v>
                </c:pt>
                <c:pt idx="2386">
                  <c:v>41.660156000000001</c:v>
                </c:pt>
                <c:pt idx="2387">
                  <c:v>41.835937999999999</c:v>
                </c:pt>
                <c:pt idx="2388">
                  <c:v>42.011718999999999</c:v>
                </c:pt>
                <c:pt idx="2389">
                  <c:v>42.1875</c:v>
                </c:pt>
                <c:pt idx="2390">
                  <c:v>42.363281000000001</c:v>
                </c:pt>
                <c:pt idx="2391">
                  <c:v>42.539062000000001</c:v>
                </c:pt>
                <c:pt idx="2392">
                  <c:v>42.714843999999999</c:v>
                </c:pt>
                <c:pt idx="2393">
                  <c:v>42.890625</c:v>
                </c:pt>
                <c:pt idx="2394">
                  <c:v>43.066406000000001</c:v>
                </c:pt>
                <c:pt idx="2395">
                  <c:v>43.242187999999999</c:v>
                </c:pt>
                <c:pt idx="2396">
                  <c:v>43.417968999999999</c:v>
                </c:pt>
                <c:pt idx="2397">
                  <c:v>43.59375</c:v>
                </c:pt>
                <c:pt idx="2398">
                  <c:v>43.769531000000001</c:v>
                </c:pt>
                <c:pt idx="2399">
                  <c:v>43.945312000000001</c:v>
                </c:pt>
                <c:pt idx="2400">
                  <c:v>44.121093999999999</c:v>
                </c:pt>
                <c:pt idx="2401">
                  <c:v>44.296875</c:v>
                </c:pt>
                <c:pt idx="2402">
                  <c:v>44.472656000000001</c:v>
                </c:pt>
                <c:pt idx="2403">
                  <c:v>44.648437999999999</c:v>
                </c:pt>
                <c:pt idx="2404">
                  <c:v>44.824218999999999</c:v>
                </c:pt>
                <c:pt idx="2405">
                  <c:v>45</c:v>
                </c:pt>
                <c:pt idx="2406">
                  <c:v>45.175781000000001</c:v>
                </c:pt>
                <c:pt idx="2407">
                  <c:v>45.351562000000001</c:v>
                </c:pt>
                <c:pt idx="2408">
                  <c:v>45.527343999999999</c:v>
                </c:pt>
                <c:pt idx="2409">
                  <c:v>45.703125</c:v>
                </c:pt>
                <c:pt idx="2410">
                  <c:v>45.878906000000001</c:v>
                </c:pt>
                <c:pt idx="2411">
                  <c:v>46.054687999999999</c:v>
                </c:pt>
                <c:pt idx="2412">
                  <c:v>46.230468999999999</c:v>
                </c:pt>
                <c:pt idx="2413">
                  <c:v>46.40625</c:v>
                </c:pt>
                <c:pt idx="2414">
                  <c:v>46.582031000000001</c:v>
                </c:pt>
                <c:pt idx="2415">
                  <c:v>46.757812000000001</c:v>
                </c:pt>
                <c:pt idx="2416">
                  <c:v>46.933593999999999</c:v>
                </c:pt>
                <c:pt idx="2417">
                  <c:v>47.109375</c:v>
                </c:pt>
                <c:pt idx="2418">
                  <c:v>47.285156000000001</c:v>
                </c:pt>
                <c:pt idx="2419">
                  <c:v>47.460937999999999</c:v>
                </c:pt>
                <c:pt idx="2420">
                  <c:v>47.636718999999999</c:v>
                </c:pt>
                <c:pt idx="2421">
                  <c:v>47.8125</c:v>
                </c:pt>
                <c:pt idx="2422">
                  <c:v>47.988281000000001</c:v>
                </c:pt>
                <c:pt idx="2423">
                  <c:v>48.164062000000001</c:v>
                </c:pt>
                <c:pt idx="2424">
                  <c:v>48.339843999999999</c:v>
                </c:pt>
                <c:pt idx="2425">
                  <c:v>48.515625</c:v>
                </c:pt>
                <c:pt idx="2426">
                  <c:v>48.691406000000001</c:v>
                </c:pt>
                <c:pt idx="2427">
                  <c:v>48.867187999999999</c:v>
                </c:pt>
                <c:pt idx="2428">
                  <c:v>49.042968999999999</c:v>
                </c:pt>
                <c:pt idx="2429">
                  <c:v>49.21875</c:v>
                </c:pt>
                <c:pt idx="2430">
                  <c:v>49.394531000000001</c:v>
                </c:pt>
                <c:pt idx="2431">
                  <c:v>49.570312000000001</c:v>
                </c:pt>
                <c:pt idx="2432">
                  <c:v>49.746093999999999</c:v>
                </c:pt>
                <c:pt idx="2433">
                  <c:v>49.921875</c:v>
                </c:pt>
                <c:pt idx="2434">
                  <c:v>50.097656000000001</c:v>
                </c:pt>
                <c:pt idx="2435">
                  <c:v>50.273437999999999</c:v>
                </c:pt>
                <c:pt idx="2436">
                  <c:v>50.449218999999999</c:v>
                </c:pt>
                <c:pt idx="2437">
                  <c:v>50.625</c:v>
                </c:pt>
                <c:pt idx="2438">
                  <c:v>50.800781000000001</c:v>
                </c:pt>
                <c:pt idx="2439">
                  <c:v>50.976562000000001</c:v>
                </c:pt>
                <c:pt idx="2440">
                  <c:v>51.152343999999999</c:v>
                </c:pt>
                <c:pt idx="2441">
                  <c:v>51.328125</c:v>
                </c:pt>
                <c:pt idx="2442">
                  <c:v>51.503906000000001</c:v>
                </c:pt>
                <c:pt idx="2443">
                  <c:v>51.679687999999999</c:v>
                </c:pt>
                <c:pt idx="2444">
                  <c:v>51.855468999999999</c:v>
                </c:pt>
                <c:pt idx="2445">
                  <c:v>52.03125</c:v>
                </c:pt>
                <c:pt idx="2446">
                  <c:v>52.207031000000001</c:v>
                </c:pt>
                <c:pt idx="2447">
                  <c:v>52.382812000000001</c:v>
                </c:pt>
                <c:pt idx="2448">
                  <c:v>52.558593999999999</c:v>
                </c:pt>
                <c:pt idx="2449">
                  <c:v>52.734375</c:v>
                </c:pt>
                <c:pt idx="2450">
                  <c:v>52.910156000000001</c:v>
                </c:pt>
                <c:pt idx="2451">
                  <c:v>53.085937999999999</c:v>
                </c:pt>
                <c:pt idx="2452">
                  <c:v>53.261718999999999</c:v>
                </c:pt>
                <c:pt idx="2453">
                  <c:v>53.4375</c:v>
                </c:pt>
                <c:pt idx="2454">
                  <c:v>53.613281000000001</c:v>
                </c:pt>
                <c:pt idx="2455">
                  <c:v>53.789062000000001</c:v>
                </c:pt>
                <c:pt idx="2456">
                  <c:v>53.964843999999999</c:v>
                </c:pt>
                <c:pt idx="2457">
                  <c:v>54.140625</c:v>
                </c:pt>
                <c:pt idx="2458">
                  <c:v>54.316406000000001</c:v>
                </c:pt>
                <c:pt idx="2459">
                  <c:v>54.492187999999999</c:v>
                </c:pt>
                <c:pt idx="2460">
                  <c:v>54.667968999999999</c:v>
                </c:pt>
                <c:pt idx="2461">
                  <c:v>54.84375</c:v>
                </c:pt>
                <c:pt idx="2462">
                  <c:v>55.019531000000001</c:v>
                </c:pt>
                <c:pt idx="2463">
                  <c:v>55.195312000000001</c:v>
                </c:pt>
                <c:pt idx="2464">
                  <c:v>55.371093999999999</c:v>
                </c:pt>
                <c:pt idx="2465">
                  <c:v>55.546875</c:v>
                </c:pt>
                <c:pt idx="2466">
                  <c:v>55.722656000000001</c:v>
                </c:pt>
                <c:pt idx="2467">
                  <c:v>55.898437999999999</c:v>
                </c:pt>
                <c:pt idx="2468">
                  <c:v>56.074218999999999</c:v>
                </c:pt>
                <c:pt idx="2469">
                  <c:v>56.25</c:v>
                </c:pt>
                <c:pt idx="2470">
                  <c:v>56.425781000000001</c:v>
                </c:pt>
                <c:pt idx="2471">
                  <c:v>56.601562000000001</c:v>
                </c:pt>
                <c:pt idx="2472">
                  <c:v>56.777343999999999</c:v>
                </c:pt>
                <c:pt idx="2473">
                  <c:v>56.953125</c:v>
                </c:pt>
                <c:pt idx="2474">
                  <c:v>57.128906000000001</c:v>
                </c:pt>
                <c:pt idx="2475">
                  <c:v>57.304687999999999</c:v>
                </c:pt>
                <c:pt idx="2476">
                  <c:v>57.480468999999999</c:v>
                </c:pt>
                <c:pt idx="2477">
                  <c:v>57.65625</c:v>
                </c:pt>
                <c:pt idx="2478">
                  <c:v>57.832031000000001</c:v>
                </c:pt>
                <c:pt idx="2479">
                  <c:v>58.007812000000001</c:v>
                </c:pt>
                <c:pt idx="2480">
                  <c:v>58.183593999999999</c:v>
                </c:pt>
                <c:pt idx="2481">
                  <c:v>58.359375</c:v>
                </c:pt>
                <c:pt idx="2482">
                  <c:v>58.535156000000001</c:v>
                </c:pt>
                <c:pt idx="2483">
                  <c:v>58.710937999999999</c:v>
                </c:pt>
                <c:pt idx="2484">
                  <c:v>58.886718999999999</c:v>
                </c:pt>
                <c:pt idx="2485">
                  <c:v>59.0625</c:v>
                </c:pt>
                <c:pt idx="2486">
                  <c:v>59.238281000000001</c:v>
                </c:pt>
                <c:pt idx="2487">
                  <c:v>59.414062000000001</c:v>
                </c:pt>
                <c:pt idx="2488">
                  <c:v>59.589843999999999</c:v>
                </c:pt>
                <c:pt idx="2489">
                  <c:v>59.765625</c:v>
                </c:pt>
                <c:pt idx="2490">
                  <c:v>59.941406000000001</c:v>
                </c:pt>
                <c:pt idx="2491">
                  <c:v>60.117187999999999</c:v>
                </c:pt>
                <c:pt idx="2492">
                  <c:v>60.292968999999999</c:v>
                </c:pt>
                <c:pt idx="2493">
                  <c:v>60.46875</c:v>
                </c:pt>
                <c:pt idx="2494">
                  <c:v>60.644531000000001</c:v>
                </c:pt>
                <c:pt idx="2495">
                  <c:v>60.820312000000001</c:v>
                </c:pt>
                <c:pt idx="2496">
                  <c:v>60.996093999999999</c:v>
                </c:pt>
                <c:pt idx="2497">
                  <c:v>61.171875</c:v>
                </c:pt>
                <c:pt idx="2498">
                  <c:v>61.347656000000001</c:v>
                </c:pt>
                <c:pt idx="2499">
                  <c:v>61.523437999999999</c:v>
                </c:pt>
                <c:pt idx="2500">
                  <c:v>61.699218999999999</c:v>
                </c:pt>
                <c:pt idx="2501">
                  <c:v>61.875</c:v>
                </c:pt>
                <c:pt idx="2502">
                  <c:v>62.050781000000001</c:v>
                </c:pt>
                <c:pt idx="2503">
                  <c:v>62.226562000000001</c:v>
                </c:pt>
                <c:pt idx="2504">
                  <c:v>62.402343999999999</c:v>
                </c:pt>
                <c:pt idx="2505">
                  <c:v>62.578125</c:v>
                </c:pt>
                <c:pt idx="2506">
                  <c:v>62.753906000000001</c:v>
                </c:pt>
                <c:pt idx="2507">
                  <c:v>62.929687999999999</c:v>
                </c:pt>
                <c:pt idx="2508">
                  <c:v>63.105468999999999</c:v>
                </c:pt>
                <c:pt idx="2509">
                  <c:v>63.28125</c:v>
                </c:pt>
                <c:pt idx="2510">
                  <c:v>63.457031000000001</c:v>
                </c:pt>
                <c:pt idx="2511">
                  <c:v>63.632812000000001</c:v>
                </c:pt>
                <c:pt idx="2512">
                  <c:v>63.808593999999999</c:v>
                </c:pt>
                <c:pt idx="2513">
                  <c:v>63.984375</c:v>
                </c:pt>
                <c:pt idx="2514">
                  <c:v>64.160156000000001</c:v>
                </c:pt>
                <c:pt idx="2515">
                  <c:v>64.335937999999999</c:v>
                </c:pt>
                <c:pt idx="2516">
                  <c:v>64.511718999999999</c:v>
                </c:pt>
                <c:pt idx="2517">
                  <c:v>64.6875</c:v>
                </c:pt>
                <c:pt idx="2518">
                  <c:v>64.863281000000001</c:v>
                </c:pt>
                <c:pt idx="2519">
                  <c:v>65.039062000000001</c:v>
                </c:pt>
                <c:pt idx="2520">
                  <c:v>65.214843999999999</c:v>
                </c:pt>
                <c:pt idx="2521">
                  <c:v>65.390625</c:v>
                </c:pt>
                <c:pt idx="2522">
                  <c:v>65.566406000000001</c:v>
                </c:pt>
                <c:pt idx="2523">
                  <c:v>65.742187999999999</c:v>
                </c:pt>
                <c:pt idx="2524">
                  <c:v>65.917968999999999</c:v>
                </c:pt>
                <c:pt idx="2525">
                  <c:v>66.09375</c:v>
                </c:pt>
                <c:pt idx="2526">
                  <c:v>66.269531000000001</c:v>
                </c:pt>
                <c:pt idx="2527">
                  <c:v>66.445312000000001</c:v>
                </c:pt>
                <c:pt idx="2528">
                  <c:v>66.621093999999999</c:v>
                </c:pt>
                <c:pt idx="2529">
                  <c:v>66.796875</c:v>
                </c:pt>
                <c:pt idx="2530">
                  <c:v>66.972656000000001</c:v>
                </c:pt>
                <c:pt idx="2531">
                  <c:v>67.148437999999999</c:v>
                </c:pt>
                <c:pt idx="2532">
                  <c:v>67.324218999999999</c:v>
                </c:pt>
                <c:pt idx="2533">
                  <c:v>67.5</c:v>
                </c:pt>
                <c:pt idx="2534">
                  <c:v>67.675781000000001</c:v>
                </c:pt>
                <c:pt idx="2535">
                  <c:v>67.851562000000001</c:v>
                </c:pt>
                <c:pt idx="2536">
                  <c:v>68.027343999999999</c:v>
                </c:pt>
                <c:pt idx="2537">
                  <c:v>68.203125</c:v>
                </c:pt>
                <c:pt idx="2538">
                  <c:v>68.378906000000001</c:v>
                </c:pt>
                <c:pt idx="2539">
                  <c:v>68.554687999999999</c:v>
                </c:pt>
                <c:pt idx="2540">
                  <c:v>68.730468999999999</c:v>
                </c:pt>
                <c:pt idx="2541">
                  <c:v>68.90625</c:v>
                </c:pt>
                <c:pt idx="2542">
                  <c:v>69.082031000000001</c:v>
                </c:pt>
                <c:pt idx="2543">
                  <c:v>69.257812000000001</c:v>
                </c:pt>
                <c:pt idx="2544">
                  <c:v>69.433593999999999</c:v>
                </c:pt>
                <c:pt idx="2545">
                  <c:v>69.609375</c:v>
                </c:pt>
                <c:pt idx="2546">
                  <c:v>69.785156000000001</c:v>
                </c:pt>
                <c:pt idx="2547">
                  <c:v>69.960937999999999</c:v>
                </c:pt>
                <c:pt idx="2548">
                  <c:v>70.136718999999999</c:v>
                </c:pt>
                <c:pt idx="2549">
                  <c:v>70.3125</c:v>
                </c:pt>
                <c:pt idx="2550">
                  <c:v>70.488281000000001</c:v>
                </c:pt>
                <c:pt idx="2551">
                  <c:v>70.664062000000001</c:v>
                </c:pt>
                <c:pt idx="2552">
                  <c:v>70.839843999999999</c:v>
                </c:pt>
                <c:pt idx="2553">
                  <c:v>71.015625</c:v>
                </c:pt>
                <c:pt idx="2554">
                  <c:v>71.191406000000001</c:v>
                </c:pt>
                <c:pt idx="2555">
                  <c:v>71.367187999999999</c:v>
                </c:pt>
                <c:pt idx="2556">
                  <c:v>71.542968999999999</c:v>
                </c:pt>
                <c:pt idx="2557">
                  <c:v>71.71875</c:v>
                </c:pt>
                <c:pt idx="2558">
                  <c:v>71.894531000000001</c:v>
                </c:pt>
                <c:pt idx="2559">
                  <c:v>72.070312000000001</c:v>
                </c:pt>
                <c:pt idx="2560">
                  <c:v>72.246093999999999</c:v>
                </c:pt>
                <c:pt idx="2561">
                  <c:v>72.421875</c:v>
                </c:pt>
                <c:pt idx="2562">
                  <c:v>72.597656000000001</c:v>
                </c:pt>
                <c:pt idx="2563">
                  <c:v>72.773437999999999</c:v>
                </c:pt>
                <c:pt idx="2564">
                  <c:v>72.949218999999999</c:v>
                </c:pt>
                <c:pt idx="2565">
                  <c:v>73.125</c:v>
                </c:pt>
                <c:pt idx="2566">
                  <c:v>73.300781000000001</c:v>
                </c:pt>
                <c:pt idx="2567">
                  <c:v>73.476562000000001</c:v>
                </c:pt>
                <c:pt idx="2568">
                  <c:v>73.652343999999999</c:v>
                </c:pt>
                <c:pt idx="2569">
                  <c:v>73.828125</c:v>
                </c:pt>
                <c:pt idx="2570">
                  <c:v>74.003906000000001</c:v>
                </c:pt>
                <c:pt idx="2571">
                  <c:v>74.179687999999999</c:v>
                </c:pt>
                <c:pt idx="2572">
                  <c:v>74.355468999999999</c:v>
                </c:pt>
                <c:pt idx="2573">
                  <c:v>74.53125</c:v>
                </c:pt>
                <c:pt idx="2574">
                  <c:v>74.707031000000001</c:v>
                </c:pt>
                <c:pt idx="2575">
                  <c:v>74.882812000000001</c:v>
                </c:pt>
                <c:pt idx="2576">
                  <c:v>75.058593999999999</c:v>
                </c:pt>
                <c:pt idx="2577">
                  <c:v>75.234375</c:v>
                </c:pt>
                <c:pt idx="2578">
                  <c:v>75.410156000000001</c:v>
                </c:pt>
                <c:pt idx="2579">
                  <c:v>75.585937999999999</c:v>
                </c:pt>
                <c:pt idx="2580">
                  <c:v>75.761718999999999</c:v>
                </c:pt>
                <c:pt idx="2581">
                  <c:v>75.9375</c:v>
                </c:pt>
                <c:pt idx="2582">
                  <c:v>76.113281000000001</c:v>
                </c:pt>
                <c:pt idx="2583">
                  <c:v>76.289062000000001</c:v>
                </c:pt>
                <c:pt idx="2584">
                  <c:v>76.464843999999999</c:v>
                </c:pt>
                <c:pt idx="2585">
                  <c:v>76.640625</c:v>
                </c:pt>
                <c:pt idx="2586">
                  <c:v>76.816406000000001</c:v>
                </c:pt>
                <c:pt idx="2587">
                  <c:v>76.992187999999999</c:v>
                </c:pt>
                <c:pt idx="2588">
                  <c:v>77.167968999999999</c:v>
                </c:pt>
                <c:pt idx="2589">
                  <c:v>77.34375</c:v>
                </c:pt>
                <c:pt idx="2590">
                  <c:v>77.519531000000001</c:v>
                </c:pt>
                <c:pt idx="2591">
                  <c:v>77.695312000000001</c:v>
                </c:pt>
                <c:pt idx="2592">
                  <c:v>77.871093999999999</c:v>
                </c:pt>
                <c:pt idx="2593">
                  <c:v>78.046875</c:v>
                </c:pt>
                <c:pt idx="2594">
                  <c:v>78.222656000000001</c:v>
                </c:pt>
                <c:pt idx="2595">
                  <c:v>78.398437999999999</c:v>
                </c:pt>
                <c:pt idx="2596">
                  <c:v>78.574218999999999</c:v>
                </c:pt>
                <c:pt idx="2597">
                  <c:v>78.75</c:v>
                </c:pt>
                <c:pt idx="2598">
                  <c:v>78.925781000000001</c:v>
                </c:pt>
                <c:pt idx="2599">
                  <c:v>79.101562000000001</c:v>
                </c:pt>
                <c:pt idx="2600">
                  <c:v>79.277343999999999</c:v>
                </c:pt>
                <c:pt idx="2601">
                  <c:v>79.453125</c:v>
                </c:pt>
                <c:pt idx="2602">
                  <c:v>79.628906000000001</c:v>
                </c:pt>
                <c:pt idx="2603">
                  <c:v>79.804687999999999</c:v>
                </c:pt>
                <c:pt idx="2604">
                  <c:v>79.980468999999999</c:v>
                </c:pt>
                <c:pt idx="2605">
                  <c:v>80.15625</c:v>
                </c:pt>
                <c:pt idx="2606">
                  <c:v>80.332031000000001</c:v>
                </c:pt>
                <c:pt idx="2607">
                  <c:v>80.507812000000001</c:v>
                </c:pt>
                <c:pt idx="2608">
                  <c:v>80.683593999999999</c:v>
                </c:pt>
                <c:pt idx="2609">
                  <c:v>80.859375</c:v>
                </c:pt>
                <c:pt idx="2610">
                  <c:v>81.035156000000001</c:v>
                </c:pt>
                <c:pt idx="2611">
                  <c:v>81.210937999999999</c:v>
                </c:pt>
                <c:pt idx="2612">
                  <c:v>81.386718999999999</c:v>
                </c:pt>
                <c:pt idx="2613">
                  <c:v>81.5625</c:v>
                </c:pt>
                <c:pt idx="2614">
                  <c:v>81.738281000000001</c:v>
                </c:pt>
                <c:pt idx="2615">
                  <c:v>81.914062000000001</c:v>
                </c:pt>
                <c:pt idx="2616">
                  <c:v>82.089843999999999</c:v>
                </c:pt>
                <c:pt idx="2617">
                  <c:v>82.265625</c:v>
                </c:pt>
                <c:pt idx="2618">
                  <c:v>82.441406000000001</c:v>
                </c:pt>
                <c:pt idx="2619">
                  <c:v>82.617187999999999</c:v>
                </c:pt>
                <c:pt idx="2620">
                  <c:v>82.792968999999999</c:v>
                </c:pt>
                <c:pt idx="2621">
                  <c:v>82.96875</c:v>
                </c:pt>
                <c:pt idx="2622">
                  <c:v>83.144531000000001</c:v>
                </c:pt>
                <c:pt idx="2623">
                  <c:v>83.320312000000001</c:v>
                </c:pt>
                <c:pt idx="2624">
                  <c:v>83.496093999999999</c:v>
                </c:pt>
                <c:pt idx="2625">
                  <c:v>83.671875</c:v>
                </c:pt>
                <c:pt idx="2626">
                  <c:v>83.847656000000001</c:v>
                </c:pt>
                <c:pt idx="2627">
                  <c:v>84.023437999999999</c:v>
                </c:pt>
                <c:pt idx="2628">
                  <c:v>84.199218999999999</c:v>
                </c:pt>
                <c:pt idx="2629">
                  <c:v>84.375</c:v>
                </c:pt>
                <c:pt idx="2630">
                  <c:v>84.550781000000001</c:v>
                </c:pt>
                <c:pt idx="2631">
                  <c:v>84.726562000000001</c:v>
                </c:pt>
                <c:pt idx="2632">
                  <c:v>84.902343999999999</c:v>
                </c:pt>
                <c:pt idx="2633">
                  <c:v>85.078125</c:v>
                </c:pt>
                <c:pt idx="2634">
                  <c:v>85.253906000000001</c:v>
                </c:pt>
                <c:pt idx="2635">
                  <c:v>85.429687999999999</c:v>
                </c:pt>
                <c:pt idx="2636">
                  <c:v>85.605468999999999</c:v>
                </c:pt>
                <c:pt idx="2637">
                  <c:v>85.78125</c:v>
                </c:pt>
                <c:pt idx="2638">
                  <c:v>85.957031000000001</c:v>
                </c:pt>
                <c:pt idx="2639">
                  <c:v>86.132812000000001</c:v>
                </c:pt>
                <c:pt idx="2640">
                  <c:v>86.308593999999999</c:v>
                </c:pt>
                <c:pt idx="2641">
                  <c:v>86.484375</c:v>
                </c:pt>
                <c:pt idx="2642">
                  <c:v>86.660156000000001</c:v>
                </c:pt>
                <c:pt idx="2643">
                  <c:v>86.835937999999999</c:v>
                </c:pt>
                <c:pt idx="2644">
                  <c:v>87.011718999999999</c:v>
                </c:pt>
                <c:pt idx="2645">
                  <c:v>87.1875</c:v>
                </c:pt>
                <c:pt idx="2646">
                  <c:v>87.363281000000001</c:v>
                </c:pt>
                <c:pt idx="2647">
                  <c:v>87.539062000000001</c:v>
                </c:pt>
                <c:pt idx="2648">
                  <c:v>87.714843999999999</c:v>
                </c:pt>
                <c:pt idx="2649">
                  <c:v>87.890625</c:v>
                </c:pt>
                <c:pt idx="2650">
                  <c:v>88.066406000000001</c:v>
                </c:pt>
                <c:pt idx="2651">
                  <c:v>88.242187999999999</c:v>
                </c:pt>
                <c:pt idx="2652">
                  <c:v>88.417968999999999</c:v>
                </c:pt>
                <c:pt idx="2653">
                  <c:v>88.59375</c:v>
                </c:pt>
                <c:pt idx="2654">
                  <c:v>88.769531000000001</c:v>
                </c:pt>
                <c:pt idx="2655">
                  <c:v>88.945312000000001</c:v>
                </c:pt>
                <c:pt idx="2656">
                  <c:v>89.121093999999999</c:v>
                </c:pt>
                <c:pt idx="2657">
                  <c:v>89.296875</c:v>
                </c:pt>
                <c:pt idx="2658">
                  <c:v>89.472656000000001</c:v>
                </c:pt>
                <c:pt idx="2659">
                  <c:v>89.648437999999999</c:v>
                </c:pt>
                <c:pt idx="2660">
                  <c:v>89.824218999999999</c:v>
                </c:pt>
                <c:pt idx="2661">
                  <c:v>90</c:v>
                </c:pt>
                <c:pt idx="2662">
                  <c:v>90.175781000000001</c:v>
                </c:pt>
                <c:pt idx="2663">
                  <c:v>90.351562000000001</c:v>
                </c:pt>
                <c:pt idx="2664">
                  <c:v>90.527343999999999</c:v>
                </c:pt>
                <c:pt idx="2665">
                  <c:v>90.703125</c:v>
                </c:pt>
                <c:pt idx="2666">
                  <c:v>90.878906000000001</c:v>
                </c:pt>
                <c:pt idx="2667">
                  <c:v>91.054687999999999</c:v>
                </c:pt>
                <c:pt idx="2668">
                  <c:v>91.230468999999999</c:v>
                </c:pt>
                <c:pt idx="2669">
                  <c:v>91.054687999999999</c:v>
                </c:pt>
                <c:pt idx="2670">
                  <c:v>90.878906000000001</c:v>
                </c:pt>
                <c:pt idx="2671">
                  <c:v>90.703125</c:v>
                </c:pt>
                <c:pt idx="2672">
                  <c:v>90.527343999999999</c:v>
                </c:pt>
                <c:pt idx="2673">
                  <c:v>90.351562000000001</c:v>
                </c:pt>
                <c:pt idx="2674">
                  <c:v>90.175781000000001</c:v>
                </c:pt>
                <c:pt idx="2675">
                  <c:v>90</c:v>
                </c:pt>
                <c:pt idx="2676">
                  <c:v>89.824218999999999</c:v>
                </c:pt>
                <c:pt idx="2677">
                  <c:v>89.648437999999999</c:v>
                </c:pt>
                <c:pt idx="2678">
                  <c:v>89.472656000000001</c:v>
                </c:pt>
                <c:pt idx="2679">
                  <c:v>89.296875</c:v>
                </c:pt>
                <c:pt idx="2680">
                  <c:v>89.121093999999999</c:v>
                </c:pt>
                <c:pt idx="2681">
                  <c:v>88.945312000000001</c:v>
                </c:pt>
                <c:pt idx="2682">
                  <c:v>88.769531000000001</c:v>
                </c:pt>
                <c:pt idx="2683">
                  <c:v>88.59375</c:v>
                </c:pt>
                <c:pt idx="2684">
                  <c:v>88.417968999999999</c:v>
                </c:pt>
                <c:pt idx="2685">
                  <c:v>88.242187999999999</c:v>
                </c:pt>
                <c:pt idx="2686">
                  <c:v>88.066406000000001</c:v>
                </c:pt>
                <c:pt idx="2687">
                  <c:v>87.890625</c:v>
                </c:pt>
                <c:pt idx="2688">
                  <c:v>87.714843999999999</c:v>
                </c:pt>
                <c:pt idx="2689">
                  <c:v>87.539062000000001</c:v>
                </c:pt>
                <c:pt idx="2690">
                  <c:v>87.363281000000001</c:v>
                </c:pt>
                <c:pt idx="2691">
                  <c:v>87.1875</c:v>
                </c:pt>
                <c:pt idx="2692">
                  <c:v>87.011718999999999</c:v>
                </c:pt>
                <c:pt idx="2693">
                  <c:v>86.835937999999999</c:v>
                </c:pt>
                <c:pt idx="2694">
                  <c:v>86.660156000000001</c:v>
                </c:pt>
                <c:pt idx="2695">
                  <c:v>86.484375</c:v>
                </c:pt>
                <c:pt idx="2696">
                  <c:v>86.308593999999999</c:v>
                </c:pt>
                <c:pt idx="2697">
                  <c:v>86.132812000000001</c:v>
                </c:pt>
                <c:pt idx="2698">
                  <c:v>85.957031000000001</c:v>
                </c:pt>
                <c:pt idx="2699">
                  <c:v>85.78125</c:v>
                </c:pt>
                <c:pt idx="2700">
                  <c:v>85.605468999999999</c:v>
                </c:pt>
                <c:pt idx="2701">
                  <c:v>85.429687999999999</c:v>
                </c:pt>
                <c:pt idx="2702">
                  <c:v>85.253906000000001</c:v>
                </c:pt>
                <c:pt idx="2703">
                  <c:v>85.078125</c:v>
                </c:pt>
                <c:pt idx="2704">
                  <c:v>84.902343999999999</c:v>
                </c:pt>
                <c:pt idx="2705">
                  <c:v>84.726562000000001</c:v>
                </c:pt>
                <c:pt idx="2706">
                  <c:v>84.550781000000001</c:v>
                </c:pt>
                <c:pt idx="2707">
                  <c:v>84.375</c:v>
                </c:pt>
                <c:pt idx="2708">
                  <c:v>84.199218999999999</c:v>
                </c:pt>
                <c:pt idx="2709">
                  <c:v>84.023437999999999</c:v>
                </c:pt>
                <c:pt idx="2710">
                  <c:v>83.847656000000001</c:v>
                </c:pt>
                <c:pt idx="2711">
                  <c:v>83.671875</c:v>
                </c:pt>
                <c:pt idx="2712">
                  <c:v>83.496093999999999</c:v>
                </c:pt>
                <c:pt idx="2713">
                  <c:v>83.320312000000001</c:v>
                </c:pt>
                <c:pt idx="2714">
                  <c:v>83.144531000000001</c:v>
                </c:pt>
                <c:pt idx="2715">
                  <c:v>82.96875</c:v>
                </c:pt>
                <c:pt idx="2716">
                  <c:v>82.792968999999999</c:v>
                </c:pt>
                <c:pt idx="2717">
                  <c:v>82.617187999999999</c:v>
                </c:pt>
                <c:pt idx="2718">
                  <c:v>82.441406000000001</c:v>
                </c:pt>
                <c:pt idx="2719">
                  <c:v>82.265625</c:v>
                </c:pt>
                <c:pt idx="2720">
                  <c:v>82.089843999999999</c:v>
                </c:pt>
                <c:pt idx="2721">
                  <c:v>81.914062000000001</c:v>
                </c:pt>
                <c:pt idx="2722">
                  <c:v>81.738281000000001</c:v>
                </c:pt>
                <c:pt idx="2723">
                  <c:v>81.5625</c:v>
                </c:pt>
                <c:pt idx="2724">
                  <c:v>81.386718999999999</c:v>
                </c:pt>
                <c:pt idx="2725">
                  <c:v>81.210937999999999</c:v>
                </c:pt>
                <c:pt idx="2726">
                  <c:v>81.035156000000001</c:v>
                </c:pt>
                <c:pt idx="2727">
                  <c:v>80.859375</c:v>
                </c:pt>
                <c:pt idx="2728">
                  <c:v>80.683593999999999</c:v>
                </c:pt>
                <c:pt idx="2729">
                  <c:v>80.507812000000001</c:v>
                </c:pt>
                <c:pt idx="2730">
                  <c:v>80.332031000000001</c:v>
                </c:pt>
                <c:pt idx="2731">
                  <c:v>80.15625</c:v>
                </c:pt>
                <c:pt idx="2732">
                  <c:v>79.980468999999999</c:v>
                </c:pt>
                <c:pt idx="2733">
                  <c:v>79.804687999999999</c:v>
                </c:pt>
                <c:pt idx="2734">
                  <c:v>79.628906000000001</c:v>
                </c:pt>
                <c:pt idx="2735">
                  <c:v>79.453125</c:v>
                </c:pt>
                <c:pt idx="2736">
                  <c:v>79.277343999999999</c:v>
                </c:pt>
                <c:pt idx="2737">
                  <c:v>79.101562000000001</c:v>
                </c:pt>
                <c:pt idx="2738">
                  <c:v>78.925781000000001</c:v>
                </c:pt>
                <c:pt idx="2739">
                  <c:v>78.75</c:v>
                </c:pt>
                <c:pt idx="2740">
                  <c:v>78.574218999999999</c:v>
                </c:pt>
                <c:pt idx="2741">
                  <c:v>78.398437999999999</c:v>
                </c:pt>
                <c:pt idx="2742">
                  <c:v>78.222656000000001</c:v>
                </c:pt>
                <c:pt idx="2743">
                  <c:v>78.046875</c:v>
                </c:pt>
                <c:pt idx="2744">
                  <c:v>77.871093999999999</c:v>
                </c:pt>
                <c:pt idx="2745">
                  <c:v>77.695312000000001</c:v>
                </c:pt>
                <c:pt idx="2746">
                  <c:v>77.519531000000001</c:v>
                </c:pt>
                <c:pt idx="2747">
                  <c:v>77.34375</c:v>
                </c:pt>
                <c:pt idx="2748">
                  <c:v>77.167968999999999</c:v>
                </c:pt>
                <c:pt idx="2749">
                  <c:v>76.992187999999999</c:v>
                </c:pt>
                <c:pt idx="2750">
                  <c:v>76.816406000000001</c:v>
                </c:pt>
                <c:pt idx="2751">
                  <c:v>76.640625</c:v>
                </c:pt>
                <c:pt idx="2752">
                  <c:v>76.464843999999999</c:v>
                </c:pt>
                <c:pt idx="2753">
                  <c:v>76.289062000000001</c:v>
                </c:pt>
                <c:pt idx="2754">
                  <c:v>76.113281000000001</c:v>
                </c:pt>
                <c:pt idx="2755">
                  <c:v>75.9375</c:v>
                </c:pt>
                <c:pt idx="2756">
                  <c:v>75.761718999999999</c:v>
                </c:pt>
                <c:pt idx="2757">
                  <c:v>75.585937999999999</c:v>
                </c:pt>
                <c:pt idx="2758">
                  <c:v>75.410156000000001</c:v>
                </c:pt>
                <c:pt idx="2759">
                  <c:v>75.234375</c:v>
                </c:pt>
                <c:pt idx="2760">
                  <c:v>75.058593999999999</c:v>
                </c:pt>
                <c:pt idx="2761">
                  <c:v>74.882812000000001</c:v>
                </c:pt>
                <c:pt idx="2762">
                  <c:v>74.707031000000001</c:v>
                </c:pt>
                <c:pt idx="2763">
                  <c:v>74.53125</c:v>
                </c:pt>
                <c:pt idx="2764">
                  <c:v>74.355468999999999</c:v>
                </c:pt>
                <c:pt idx="2765">
                  <c:v>74.179687999999999</c:v>
                </c:pt>
                <c:pt idx="2766">
                  <c:v>74.003906000000001</c:v>
                </c:pt>
                <c:pt idx="2767">
                  <c:v>73.828125</c:v>
                </c:pt>
                <c:pt idx="2768">
                  <c:v>73.652343999999999</c:v>
                </c:pt>
                <c:pt idx="2769">
                  <c:v>73.476562000000001</c:v>
                </c:pt>
                <c:pt idx="2770">
                  <c:v>73.300781000000001</c:v>
                </c:pt>
                <c:pt idx="2771">
                  <c:v>73.125</c:v>
                </c:pt>
                <c:pt idx="2772">
                  <c:v>72.949218999999999</c:v>
                </c:pt>
                <c:pt idx="2773">
                  <c:v>72.773437999999999</c:v>
                </c:pt>
                <c:pt idx="2774">
                  <c:v>72.597656000000001</c:v>
                </c:pt>
                <c:pt idx="2775">
                  <c:v>72.421875</c:v>
                </c:pt>
                <c:pt idx="2776">
                  <c:v>72.246093999999999</c:v>
                </c:pt>
                <c:pt idx="2777">
                  <c:v>72.070312000000001</c:v>
                </c:pt>
                <c:pt idx="2778">
                  <c:v>71.894531000000001</c:v>
                </c:pt>
                <c:pt idx="2779">
                  <c:v>71.71875</c:v>
                </c:pt>
                <c:pt idx="2780">
                  <c:v>71.542968999999999</c:v>
                </c:pt>
                <c:pt idx="2781">
                  <c:v>71.367187999999999</c:v>
                </c:pt>
                <c:pt idx="2782">
                  <c:v>71.191406000000001</c:v>
                </c:pt>
                <c:pt idx="2783">
                  <c:v>71.015625</c:v>
                </c:pt>
                <c:pt idx="2784">
                  <c:v>70.839843999999999</c:v>
                </c:pt>
                <c:pt idx="2785">
                  <c:v>70.664062000000001</c:v>
                </c:pt>
                <c:pt idx="2786">
                  <c:v>70.488281000000001</c:v>
                </c:pt>
                <c:pt idx="2787">
                  <c:v>70.3125</c:v>
                </c:pt>
                <c:pt idx="2788">
                  <c:v>70.136718999999999</c:v>
                </c:pt>
                <c:pt idx="2789">
                  <c:v>69.960937999999999</c:v>
                </c:pt>
                <c:pt idx="2790">
                  <c:v>69.785156000000001</c:v>
                </c:pt>
                <c:pt idx="2791">
                  <c:v>69.609375</c:v>
                </c:pt>
                <c:pt idx="2792">
                  <c:v>69.433593999999999</c:v>
                </c:pt>
                <c:pt idx="2793">
                  <c:v>69.257812000000001</c:v>
                </c:pt>
                <c:pt idx="2794">
                  <c:v>69.082031000000001</c:v>
                </c:pt>
                <c:pt idx="2795">
                  <c:v>68.90625</c:v>
                </c:pt>
                <c:pt idx="2796">
                  <c:v>68.730468999999999</c:v>
                </c:pt>
                <c:pt idx="2797">
                  <c:v>68.554687999999999</c:v>
                </c:pt>
                <c:pt idx="2798">
                  <c:v>68.378906000000001</c:v>
                </c:pt>
                <c:pt idx="2799">
                  <c:v>68.203125</c:v>
                </c:pt>
                <c:pt idx="2800">
                  <c:v>68.027343999999999</c:v>
                </c:pt>
                <c:pt idx="2801">
                  <c:v>67.851562000000001</c:v>
                </c:pt>
                <c:pt idx="2802">
                  <c:v>67.675781000000001</c:v>
                </c:pt>
                <c:pt idx="2803">
                  <c:v>67.5</c:v>
                </c:pt>
                <c:pt idx="2804">
                  <c:v>67.324218999999999</c:v>
                </c:pt>
                <c:pt idx="2805">
                  <c:v>67.148437999999999</c:v>
                </c:pt>
                <c:pt idx="2806">
                  <c:v>66.972656000000001</c:v>
                </c:pt>
                <c:pt idx="2807">
                  <c:v>66.796875</c:v>
                </c:pt>
                <c:pt idx="2808">
                  <c:v>66.621093999999999</c:v>
                </c:pt>
                <c:pt idx="2809">
                  <c:v>66.445312000000001</c:v>
                </c:pt>
                <c:pt idx="2810">
                  <c:v>66.269531000000001</c:v>
                </c:pt>
                <c:pt idx="2811">
                  <c:v>66.09375</c:v>
                </c:pt>
                <c:pt idx="2812">
                  <c:v>65.917968999999999</c:v>
                </c:pt>
                <c:pt idx="2813">
                  <c:v>65.742187999999999</c:v>
                </c:pt>
                <c:pt idx="2814">
                  <c:v>65.566406000000001</c:v>
                </c:pt>
                <c:pt idx="2815">
                  <c:v>65.390625</c:v>
                </c:pt>
                <c:pt idx="2816">
                  <c:v>65.214843999999999</c:v>
                </c:pt>
                <c:pt idx="2817">
                  <c:v>65.039062000000001</c:v>
                </c:pt>
                <c:pt idx="2818">
                  <c:v>64.863281000000001</c:v>
                </c:pt>
                <c:pt idx="2819">
                  <c:v>64.6875</c:v>
                </c:pt>
                <c:pt idx="2820">
                  <c:v>64.511718999999999</c:v>
                </c:pt>
                <c:pt idx="2821">
                  <c:v>64.335937999999999</c:v>
                </c:pt>
                <c:pt idx="2822">
                  <c:v>64.160156000000001</c:v>
                </c:pt>
                <c:pt idx="2823">
                  <c:v>63.984375</c:v>
                </c:pt>
                <c:pt idx="2824">
                  <c:v>63.808593999999999</c:v>
                </c:pt>
                <c:pt idx="2825">
                  <c:v>63.632812000000001</c:v>
                </c:pt>
                <c:pt idx="2826">
                  <c:v>63.457031000000001</c:v>
                </c:pt>
                <c:pt idx="2827">
                  <c:v>63.28125</c:v>
                </c:pt>
                <c:pt idx="2828">
                  <c:v>63.105468999999999</c:v>
                </c:pt>
                <c:pt idx="2829">
                  <c:v>62.929687999999999</c:v>
                </c:pt>
                <c:pt idx="2830">
                  <c:v>62.753906000000001</c:v>
                </c:pt>
                <c:pt idx="2831">
                  <c:v>62.578125</c:v>
                </c:pt>
                <c:pt idx="2832">
                  <c:v>62.402343999999999</c:v>
                </c:pt>
                <c:pt idx="2833">
                  <c:v>62.226562000000001</c:v>
                </c:pt>
                <c:pt idx="2834">
                  <c:v>62.050781000000001</c:v>
                </c:pt>
                <c:pt idx="2835">
                  <c:v>61.875</c:v>
                </c:pt>
                <c:pt idx="2836">
                  <c:v>61.699218999999999</c:v>
                </c:pt>
                <c:pt idx="2837">
                  <c:v>61.523437999999999</c:v>
                </c:pt>
                <c:pt idx="2838">
                  <c:v>61.347656000000001</c:v>
                </c:pt>
                <c:pt idx="2839">
                  <c:v>61.171875</c:v>
                </c:pt>
                <c:pt idx="2840">
                  <c:v>60.996093999999999</c:v>
                </c:pt>
                <c:pt idx="2841">
                  <c:v>60.820312000000001</c:v>
                </c:pt>
                <c:pt idx="2842">
                  <c:v>60.644531000000001</c:v>
                </c:pt>
                <c:pt idx="2843">
                  <c:v>60.46875</c:v>
                </c:pt>
                <c:pt idx="2844">
                  <c:v>60.292968999999999</c:v>
                </c:pt>
                <c:pt idx="2845">
                  <c:v>60.117187999999999</c:v>
                </c:pt>
                <c:pt idx="2846">
                  <c:v>59.941406000000001</c:v>
                </c:pt>
                <c:pt idx="2847">
                  <c:v>59.765625</c:v>
                </c:pt>
                <c:pt idx="2848">
                  <c:v>59.589843999999999</c:v>
                </c:pt>
                <c:pt idx="2849">
                  <c:v>59.414062000000001</c:v>
                </c:pt>
                <c:pt idx="2850">
                  <c:v>59.238281000000001</c:v>
                </c:pt>
                <c:pt idx="2851">
                  <c:v>59.0625</c:v>
                </c:pt>
                <c:pt idx="2852">
                  <c:v>58.886718999999999</c:v>
                </c:pt>
                <c:pt idx="2853">
                  <c:v>58.710937999999999</c:v>
                </c:pt>
                <c:pt idx="2854">
                  <c:v>58.535156000000001</c:v>
                </c:pt>
                <c:pt idx="2855">
                  <c:v>58.359375</c:v>
                </c:pt>
                <c:pt idx="2856">
                  <c:v>58.183593999999999</c:v>
                </c:pt>
                <c:pt idx="2857">
                  <c:v>58.007812000000001</c:v>
                </c:pt>
                <c:pt idx="2858">
                  <c:v>57.832031000000001</c:v>
                </c:pt>
                <c:pt idx="2859">
                  <c:v>57.65625</c:v>
                </c:pt>
                <c:pt idx="2860">
                  <c:v>57.480468999999999</c:v>
                </c:pt>
                <c:pt idx="2861">
                  <c:v>57.304687999999999</c:v>
                </c:pt>
                <c:pt idx="2862">
                  <c:v>57.128906000000001</c:v>
                </c:pt>
                <c:pt idx="2863">
                  <c:v>56.953125</c:v>
                </c:pt>
                <c:pt idx="2864">
                  <c:v>56.777343999999999</c:v>
                </c:pt>
                <c:pt idx="2865">
                  <c:v>56.601562000000001</c:v>
                </c:pt>
                <c:pt idx="2866">
                  <c:v>56.425781000000001</c:v>
                </c:pt>
                <c:pt idx="2867">
                  <c:v>56.25</c:v>
                </c:pt>
                <c:pt idx="2868">
                  <c:v>56.074218999999999</c:v>
                </c:pt>
                <c:pt idx="2869">
                  <c:v>55.898437999999999</c:v>
                </c:pt>
                <c:pt idx="2870">
                  <c:v>55.722656000000001</c:v>
                </c:pt>
                <c:pt idx="2871">
                  <c:v>55.546875</c:v>
                </c:pt>
                <c:pt idx="2872">
                  <c:v>55.371093999999999</c:v>
                </c:pt>
                <c:pt idx="2873">
                  <c:v>55.195312000000001</c:v>
                </c:pt>
                <c:pt idx="2874">
                  <c:v>55.019531000000001</c:v>
                </c:pt>
                <c:pt idx="2875">
                  <c:v>54.84375</c:v>
                </c:pt>
                <c:pt idx="2876">
                  <c:v>54.667968999999999</c:v>
                </c:pt>
                <c:pt idx="2877">
                  <c:v>54.492187999999999</c:v>
                </c:pt>
                <c:pt idx="2878">
                  <c:v>54.316406000000001</c:v>
                </c:pt>
                <c:pt idx="2879">
                  <c:v>54.140625</c:v>
                </c:pt>
                <c:pt idx="2880">
                  <c:v>53.964843999999999</c:v>
                </c:pt>
                <c:pt idx="2881">
                  <c:v>53.789062000000001</c:v>
                </c:pt>
                <c:pt idx="2882">
                  <c:v>53.613281000000001</c:v>
                </c:pt>
                <c:pt idx="2883">
                  <c:v>53.4375</c:v>
                </c:pt>
                <c:pt idx="2884">
                  <c:v>53.261718999999999</c:v>
                </c:pt>
                <c:pt idx="2885">
                  <c:v>53.085937999999999</c:v>
                </c:pt>
                <c:pt idx="2886">
                  <c:v>52.910156000000001</c:v>
                </c:pt>
                <c:pt idx="2887">
                  <c:v>52.734375</c:v>
                </c:pt>
                <c:pt idx="2888">
                  <c:v>52.558593999999999</c:v>
                </c:pt>
                <c:pt idx="2889">
                  <c:v>52.382812000000001</c:v>
                </c:pt>
                <c:pt idx="2890">
                  <c:v>52.207031000000001</c:v>
                </c:pt>
                <c:pt idx="2891">
                  <c:v>52.03125</c:v>
                </c:pt>
                <c:pt idx="2892">
                  <c:v>51.855468999999999</c:v>
                </c:pt>
                <c:pt idx="2893">
                  <c:v>51.679687999999999</c:v>
                </c:pt>
                <c:pt idx="2894">
                  <c:v>51.503906000000001</c:v>
                </c:pt>
                <c:pt idx="2895">
                  <c:v>51.328125</c:v>
                </c:pt>
                <c:pt idx="2896">
                  <c:v>51.152343999999999</c:v>
                </c:pt>
                <c:pt idx="2897">
                  <c:v>50.976562000000001</c:v>
                </c:pt>
                <c:pt idx="2898">
                  <c:v>50.800781000000001</c:v>
                </c:pt>
                <c:pt idx="2899">
                  <c:v>50.625</c:v>
                </c:pt>
                <c:pt idx="2900">
                  <c:v>50.449218999999999</c:v>
                </c:pt>
                <c:pt idx="2901">
                  <c:v>50.273437999999999</c:v>
                </c:pt>
                <c:pt idx="2902">
                  <c:v>50.097656000000001</c:v>
                </c:pt>
                <c:pt idx="2903">
                  <c:v>49.921875</c:v>
                </c:pt>
                <c:pt idx="2904">
                  <c:v>49.746093999999999</c:v>
                </c:pt>
                <c:pt idx="2905">
                  <c:v>49.570312000000001</c:v>
                </c:pt>
                <c:pt idx="2906">
                  <c:v>49.394531000000001</c:v>
                </c:pt>
                <c:pt idx="2907">
                  <c:v>49.21875</c:v>
                </c:pt>
                <c:pt idx="2908">
                  <c:v>49.042968999999999</c:v>
                </c:pt>
                <c:pt idx="2909">
                  <c:v>48.867187999999999</c:v>
                </c:pt>
                <c:pt idx="2910">
                  <c:v>48.691406000000001</c:v>
                </c:pt>
                <c:pt idx="2911">
                  <c:v>48.515625</c:v>
                </c:pt>
                <c:pt idx="2912">
                  <c:v>48.339843999999999</c:v>
                </c:pt>
                <c:pt idx="2913">
                  <c:v>48.164062000000001</c:v>
                </c:pt>
                <c:pt idx="2914">
                  <c:v>47.988281000000001</c:v>
                </c:pt>
                <c:pt idx="2915">
                  <c:v>47.8125</c:v>
                </c:pt>
                <c:pt idx="2916">
                  <c:v>47.636718999999999</c:v>
                </c:pt>
                <c:pt idx="2917">
                  <c:v>47.460937999999999</c:v>
                </c:pt>
                <c:pt idx="2918">
                  <c:v>47.285156000000001</c:v>
                </c:pt>
                <c:pt idx="2919">
                  <c:v>47.109375</c:v>
                </c:pt>
                <c:pt idx="2920">
                  <c:v>46.933593999999999</c:v>
                </c:pt>
                <c:pt idx="2921">
                  <c:v>46.757812000000001</c:v>
                </c:pt>
                <c:pt idx="2922">
                  <c:v>46.582031000000001</c:v>
                </c:pt>
                <c:pt idx="2923">
                  <c:v>46.40625</c:v>
                </c:pt>
                <c:pt idx="2924">
                  <c:v>46.230468999999999</c:v>
                </c:pt>
                <c:pt idx="2925">
                  <c:v>46.054687999999999</c:v>
                </c:pt>
                <c:pt idx="2926">
                  <c:v>45.878906000000001</c:v>
                </c:pt>
                <c:pt idx="2927">
                  <c:v>45.703125</c:v>
                </c:pt>
                <c:pt idx="2928">
                  <c:v>45.527343999999999</c:v>
                </c:pt>
                <c:pt idx="2929">
                  <c:v>45.351562000000001</c:v>
                </c:pt>
                <c:pt idx="2930">
                  <c:v>45.175781000000001</c:v>
                </c:pt>
                <c:pt idx="2931">
                  <c:v>45</c:v>
                </c:pt>
                <c:pt idx="2932">
                  <c:v>44.824218999999999</c:v>
                </c:pt>
                <c:pt idx="2933">
                  <c:v>44.648437999999999</c:v>
                </c:pt>
                <c:pt idx="2934">
                  <c:v>44.472656000000001</c:v>
                </c:pt>
                <c:pt idx="2935">
                  <c:v>44.296875</c:v>
                </c:pt>
                <c:pt idx="2936">
                  <c:v>44.121093999999999</c:v>
                </c:pt>
                <c:pt idx="2937">
                  <c:v>43.945312000000001</c:v>
                </c:pt>
                <c:pt idx="2938">
                  <c:v>43.769531000000001</c:v>
                </c:pt>
                <c:pt idx="2939">
                  <c:v>43.59375</c:v>
                </c:pt>
                <c:pt idx="2940">
                  <c:v>43.417968999999999</c:v>
                </c:pt>
                <c:pt idx="2941">
                  <c:v>43.242187999999999</c:v>
                </c:pt>
                <c:pt idx="2942">
                  <c:v>43.066406000000001</c:v>
                </c:pt>
                <c:pt idx="2943">
                  <c:v>42.890625</c:v>
                </c:pt>
                <c:pt idx="2944">
                  <c:v>42.714843999999999</c:v>
                </c:pt>
                <c:pt idx="2945">
                  <c:v>42.539062000000001</c:v>
                </c:pt>
                <c:pt idx="2946">
                  <c:v>42.363281000000001</c:v>
                </c:pt>
                <c:pt idx="2947">
                  <c:v>42.1875</c:v>
                </c:pt>
                <c:pt idx="2948">
                  <c:v>42.011718999999999</c:v>
                </c:pt>
                <c:pt idx="2949">
                  <c:v>41.835937999999999</c:v>
                </c:pt>
                <c:pt idx="2950">
                  <c:v>41.660156000000001</c:v>
                </c:pt>
                <c:pt idx="2951">
                  <c:v>41.484375</c:v>
                </c:pt>
                <c:pt idx="2952">
                  <c:v>41.308593999999999</c:v>
                </c:pt>
                <c:pt idx="2953">
                  <c:v>41.132812000000001</c:v>
                </c:pt>
                <c:pt idx="2954">
                  <c:v>40.957031000000001</c:v>
                </c:pt>
                <c:pt idx="2955">
                  <c:v>40.78125</c:v>
                </c:pt>
                <c:pt idx="2956">
                  <c:v>40.605468999999999</c:v>
                </c:pt>
                <c:pt idx="2957">
                  <c:v>40.429687999999999</c:v>
                </c:pt>
                <c:pt idx="2958">
                  <c:v>40.253906000000001</c:v>
                </c:pt>
                <c:pt idx="2959">
                  <c:v>40.078125</c:v>
                </c:pt>
                <c:pt idx="2960">
                  <c:v>39.902343999999999</c:v>
                </c:pt>
                <c:pt idx="2961">
                  <c:v>39.726562000000001</c:v>
                </c:pt>
                <c:pt idx="2962">
                  <c:v>39.550781000000001</c:v>
                </c:pt>
                <c:pt idx="2963">
                  <c:v>39.375</c:v>
                </c:pt>
                <c:pt idx="2964">
                  <c:v>39.199218999999999</c:v>
                </c:pt>
                <c:pt idx="2965">
                  <c:v>39.023437999999999</c:v>
                </c:pt>
                <c:pt idx="2966">
                  <c:v>38.847656000000001</c:v>
                </c:pt>
                <c:pt idx="2967">
                  <c:v>38.671875</c:v>
                </c:pt>
                <c:pt idx="2968">
                  <c:v>38.496093999999999</c:v>
                </c:pt>
                <c:pt idx="2969">
                  <c:v>38.320312000000001</c:v>
                </c:pt>
                <c:pt idx="2970">
                  <c:v>38.144531000000001</c:v>
                </c:pt>
                <c:pt idx="2971">
                  <c:v>37.96875</c:v>
                </c:pt>
                <c:pt idx="2972">
                  <c:v>37.792968999999999</c:v>
                </c:pt>
                <c:pt idx="2973">
                  <c:v>37.617187999999999</c:v>
                </c:pt>
                <c:pt idx="2974">
                  <c:v>37.441406000000001</c:v>
                </c:pt>
                <c:pt idx="2975">
                  <c:v>37.265625</c:v>
                </c:pt>
                <c:pt idx="2976">
                  <c:v>37.089843999999999</c:v>
                </c:pt>
                <c:pt idx="2977">
                  <c:v>36.914062000000001</c:v>
                </c:pt>
                <c:pt idx="2978">
                  <c:v>36.738281000000001</c:v>
                </c:pt>
                <c:pt idx="2979">
                  <c:v>36.5625</c:v>
                </c:pt>
                <c:pt idx="2980">
                  <c:v>36.386718999999999</c:v>
                </c:pt>
                <c:pt idx="2981">
                  <c:v>36.210937999999999</c:v>
                </c:pt>
                <c:pt idx="2982">
                  <c:v>36.035156000000001</c:v>
                </c:pt>
                <c:pt idx="2983">
                  <c:v>35.859375</c:v>
                </c:pt>
                <c:pt idx="2984">
                  <c:v>35.683593999999999</c:v>
                </c:pt>
                <c:pt idx="2985">
                  <c:v>35.507812000000001</c:v>
                </c:pt>
                <c:pt idx="2986">
                  <c:v>35.332031000000001</c:v>
                </c:pt>
                <c:pt idx="2987">
                  <c:v>35.15625</c:v>
                </c:pt>
                <c:pt idx="2988">
                  <c:v>34.980468999999999</c:v>
                </c:pt>
                <c:pt idx="2989">
                  <c:v>34.804687999999999</c:v>
                </c:pt>
                <c:pt idx="2990">
                  <c:v>34.628906000000001</c:v>
                </c:pt>
                <c:pt idx="2991">
                  <c:v>34.453125</c:v>
                </c:pt>
                <c:pt idx="2992">
                  <c:v>34.277343999999999</c:v>
                </c:pt>
                <c:pt idx="2993">
                  <c:v>34.101562000000001</c:v>
                </c:pt>
                <c:pt idx="2994">
                  <c:v>33.925781000000001</c:v>
                </c:pt>
                <c:pt idx="2995">
                  <c:v>33.75</c:v>
                </c:pt>
                <c:pt idx="2996">
                  <c:v>33.574218999999999</c:v>
                </c:pt>
                <c:pt idx="2997">
                  <c:v>33.398437999999999</c:v>
                </c:pt>
                <c:pt idx="2998">
                  <c:v>33.222656000000001</c:v>
                </c:pt>
                <c:pt idx="2999">
                  <c:v>33.046875</c:v>
                </c:pt>
                <c:pt idx="3000">
                  <c:v>32.871093999999999</c:v>
                </c:pt>
                <c:pt idx="3001">
                  <c:v>32.695312000000001</c:v>
                </c:pt>
                <c:pt idx="3002">
                  <c:v>32.519531000000001</c:v>
                </c:pt>
                <c:pt idx="3003">
                  <c:v>32.34375</c:v>
                </c:pt>
                <c:pt idx="3004">
                  <c:v>32.167968999999999</c:v>
                </c:pt>
                <c:pt idx="3005">
                  <c:v>31.992187999999999</c:v>
                </c:pt>
                <c:pt idx="3006">
                  <c:v>31.816406000000001</c:v>
                </c:pt>
                <c:pt idx="3007">
                  <c:v>31.640625</c:v>
                </c:pt>
                <c:pt idx="3008">
                  <c:v>31.464843999999999</c:v>
                </c:pt>
                <c:pt idx="3009">
                  <c:v>31.289062000000001</c:v>
                </c:pt>
                <c:pt idx="3010">
                  <c:v>31.113281000000001</c:v>
                </c:pt>
                <c:pt idx="3011">
                  <c:v>30.9375</c:v>
                </c:pt>
                <c:pt idx="3012">
                  <c:v>30.761718999999999</c:v>
                </c:pt>
                <c:pt idx="3013">
                  <c:v>30.585937999999999</c:v>
                </c:pt>
                <c:pt idx="3014">
                  <c:v>30.410156000000001</c:v>
                </c:pt>
                <c:pt idx="3015">
                  <c:v>30.234375</c:v>
                </c:pt>
                <c:pt idx="3016">
                  <c:v>30.058593999999999</c:v>
                </c:pt>
                <c:pt idx="3017">
                  <c:v>29.882812000000001</c:v>
                </c:pt>
                <c:pt idx="3018">
                  <c:v>29.707031000000001</c:v>
                </c:pt>
                <c:pt idx="3019">
                  <c:v>29.53125</c:v>
                </c:pt>
                <c:pt idx="3020">
                  <c:v>29.355468999999999</c:v>
                </c:pt>
                <c:pt idx="3021">
                  <c:v>29.179687999999999</c:v>
                </c:pt>
                <c:pt idx="3022">
                  <c:v>29.003906000000001</c:v>
                </c:pt>
                <c:pt idx="3023">
                  <c:v>28.828125</c:v>
                </c:pt>
                <c:pt idx="3024">
                  <c:v>28.652343999999999</c:v>
                </c:pt>
                <c:pt idx="3025">
                  <c:v>28.476562000000001</c:v>
                </c:pt>
                <c:pt idx="3026">
                  <c:v>28.300781000000001</c:v>
                </c:pt>
                <c:pt idx="3027">
                  <c:v>28.125</c:v>
                </c:pt>
                <c:pt idx="3028">
                  <c:v>27.949218999999999</c:v>
                </c:pt>
                <c:pt idx="3029">
                  <c:v>27.773437999999999</c:v>
                </c:pt>
                <c:pt idx="3030">
                  <c:v>27.597656000000001</c:v>
                </c:pt>
                <c:pt idx="3031">
                  <c:v>27.421875</c:v>
                </c:pt>
                <c:pt idx="3032">
                  <c:v>27.246093999999999</c:v>
                </c:pt>
                <c:pt idx="3033">
                  <c:v>27.070312000000001</c:v>
                </c:pt>
                <c:pt idx="3034">
                  <c:v>26.894531000000001</c:v>
                </c:pt>
                <c:pt idx="3035">
                  <c:v>26.71875</c:v>
                </c:pt>
                <c:pt idx="3036">
                  <c:v>26.542968999999999</c:v>
                </c:pt>
                <c:pt idx="3037">
                  <c:v>26.367187999999999</c:v>
                </c:pt>
                <c:pt idx="3038">
                  <c:v>26.191406000000001</c:v>
                </c:pt>
                <c:pt idx="3039">
                  <c:v>26.015625</c:v>
                </c:pt>
                <c:pt idx="3040">
                  <c:v>25.839843999999999</c:v>
                </c:pt>
                <c:pt idx="3041">
                  <c:v>25.664062000000001</c:v>
                </c:pt>
                <c:pt idx="3042">
                  <c:v>25.488281000000001</c:v>
                </c:pt>
                <c:pt idx="3043">
                  <c:v>25.3125</c:v>
                </c:pt>
                <c:pt idx="3044">
                  <c:v>25.136718999999999</c:v>
                </c:pt>
                <c:pt idx="3045">
                  <c:v>24.960937999999999</c:v>
                </c:pt>
                <c:pt idx="3046">
                  <c:v>24.785156000000001</c:v>
                </c:pt>
                <c:pt idx="3047">
                  <c:v>24.609375</c:v>
                </c:pt>
                <c:pt idx="3048">
                  <c:v>24.433593999999999</c:v>
                </c:pt>
                <c:pt idx="3049">
                  <c:v>24.257812000000001</c:v>
                </c:pt>
                <c:pt idx="3050">
                  <c:v>24.082031000000001</c:v>
                </c:pt>
                <c:pt idx="3051">
                  <c:v>23.90625</c:v>
                </c:pt>
                <c:pt idx="3052">
                  <c:v>23.730468999999999</c:v>
                </c:pt>
                <c:pt idx="3053">
                  <c:v>23.554687999999999</c:v>
                </c:pt>
                <c:pt idx="3054">
                  <c:v>23.378906000000001</c:v>
                </c:pt>
                <c:pt idx="3055">
                  <c:v>23.203125</c:v>
                </c:pt>
                <c:pt idx="3056">
                  <c:v>23.027343999999999</c:v>
                </c:pt>
                <c:pt idx="3057">
                  <c:v>22.851562000000001</c:v>
                </c:pt>
                <c:pt idx="3058">
                  <c:v>22.675781000000001</c:v>
                </c:pt>
                <c:pt idx="3059">
                  <c:v>22.5</c:v>
                </c:pt>
                <c:pt idx="3060">
                  <c:v>22.324218999999999</c:v>
                </c:pt>
                <c:pt idx="3061">
                  <c:v>22.148437999999999</c:v>
                </c:pt>
                <c:pt idx="3062">
                  <c:v>21.972656000000001</c:v>
                </c:pt>
                <c:pt idx="3063">
                  <c:v>21.796875</c:v>
                </c:pt>
                <c:pt idx="3064">
                  <c:v>21.621093999999999</c:v>
                </c:pt>
                <c:pt idx="3065">
                  <c:v>21.445312000000001</c:v>
                </c:pt>
                <c:pt idx="3066">
                  <c:v>21.269531000000001</c:v>
                </c:pt>
                <c:pt idx="3067">
                  <c:v>21.09375</c:v>
                </c:pt>
                <c:pt idx="3068">
                  <c:v>20.917968999999999</c:v>
                </c:pt>
                <c:pt idx="3069">
                  <c:v>20.742187999999999</c:v>
                </c:pt>
                <c:pt idx="3070">
                  <c:v>20.566406000000001</c:v>
                </c:pt>
                <c:pt idx="3071">
                  <c:v>20.390625</c:v>
                </c:pt>
                <c:pt idx="3072">
                  <c:v>20.214843999999999</c:v>
                </c:pt>
                <c:pt idx="3073">
                  <c:v>20.039062000000001</c:v>
                </c:pt>
                <c:pt idx="3074">
                  <c:v>19.863281000000001</c:v>
                </c:pt>
                <c:pt idx="3075">
                  <c:v>19.6875</c:v>
                </c:pt>
                <c:pt idx="3076">
                  <c:v>19.511718999999999</c:v>
                </c:pt>
                <c:pt idx="3077">
                  <c:v>19.335937999999999</c:v>
                </c:pt>
                <c:pt idx="3078">
                  <c:v>19.160156000000001</c:v>
                </c:pt>
                <c:pt idx="3079">
                  <c:v>18.984375</c:v>
                </c:pt>
                <c:pt idx="3080">
                  <c:v>18.808593999999999</c:v>
                </c:pt>
                <c:pt idx="3081">
                  <c:v>18.632812000000001</c:v>
                </c:pt>
                <c:pt idx="3082">
                  <c:v>18.457031000000001</c:v>
                </c:pt>
                <c:pt idx="3083">
                  <c:v>18.28125</c:v>
                </c:pt>
                <c:pt idx="3084">
                  <c:v>18.105468999999999</c:v>
                </c:pt>
                <c:pt idx="3085">
                  <c:v>17.929687999999999</c:v>
                </c:pt>
                <c:pt idx="3086">
                  <c:v>17.753906000000001</c:v>
                </c:pt>
                <c:pt idx="3087">
                  <c:v>17.578125</c:v>
                </c:pt>
                <c:pt idx="3088">
                  <c:v>17.402343999999999</c:v>
                </c:pt>
                <c:pt idx="3089">
                  <c:v>17.226562000000001</c:v>
                </c:pt>
                <c:pt idx="3090">
                  <c:v>17.050781000000001</c:v>
                </c:pt>
                <c:pt idx="3091">
                  <c:v>16.875</c:v>
                </c:pt>
                <c:pt idx="3092">
                  <c:v>16.699218999999999</c:v>
                </c:pt>
                <c:pt idx="3093">
                  <c:v>16.523437999999999</c:v>
                </c:pt>
                <c:pt idx="3094">
                  <c:v>16.347656000000001</c:v>
                </c:pt>
                <c:pt idx="3095">
                  <c:v>16.171875</c:v>
                </c:pt>
                <c:pt idx="3096">
                  <c:v>15.996093999999999</c:v>
                </c:pt>
                <c:pt idx="3097">
                  <c:v>15.820311999999999</c:v>
                </c:pt>
                <c:pt idx="3098">
                  <c:v>15.644531000000001</c:v>
                </c:pt>
                <c:pt idx="3099">
                  <c:v>15.46875</c:v>
                </c:pt>
                <c:pt idx="3100">
                  <c:v>15.292968999999999</c:v>
                </c:pt>
                <c:pt idx="3101">
                  <c:v>15.117188000000001</c:v>
                </c:pt>
                <c:pt idx="3102">
                  <c:v>14.941406000000001</c:v>
                </c:pt>
                <c:pt idx="3103">
                  <c:v>14.765625</c:v>
                </c:pt>
                <c:pt idx="3104">
                  <c:v>14.589843999999999</c:v>
                </c:pt>
                <c:pt idx="3105">
                  <c:v>14.414061999999999</c:v>
                </c:pt>
                <c:pt idx="3106">
                  <c:v>14.238281000000001</c:v>
                </c:pt>
                <c:pt idx="3107">
                  <c:v>14.0625</c:v>
                </c:pt>
                <c:pt idx="3108">
                  <c:v>13.886718999999999</c:v>
                </c:pt>
                <c:pt idx="3109">
                  <c:v>13.710938000000001</c:v>
                </c:pt>
                <c:pt idx="3110">
                  <c:v>13.535156000000001</c:v>
                </c:pt>
                <c:pt idx="3111">
                  <c:v>13.359375</c:v>
                </c:pt>
                <c:pt idx="3112">
                  <c:v>13.183593999999999</c:v>
                </c:pt>
                <c:pt idx="3113">
                  <c:v>13.007811999999999</c:v>
                </c:pt>
                <c:pt idx="3114">
                  <c:v>12.832031000000001</c:v>
                </c:pt>
                <c:pt idx="3115">
                  <c:v>12.65625</c:v>
                </c:pt>
                <c:pt idx="3116">
                  <c:v>12.480468999999999</c:v>
                </c:pt>
                <c:pt idx="3117">
                  <c:v>12.304688000000001</c:v>
                </c:pt>
                <c:pt idx="3118">
                  <c:v>12.128906000000001</c:v>
                </c:pt>
                <c:pt idx="3119">
                  <c:v>11.953125</c:v>
                </c:pt>
                <c:pt idx="3120">
                  <c:v>11.777343999999999</c:v>
                </c:pt>
                <c:pt idx="3121">
                  <c:v>11.601561999999999</c:v>
                </c:pt>
                <c:pt idx="3122">
                  <c:v>11.425781000000001</c:v>
                </c:pt>
                <c:pt idx="3123">
                  <c:v>11.25</c:v>
                </c:pt>
                <c:pt idx="3124">
                  <c:v>11.074218999999999</c:v>
                </c:pt>
                <c:pt idx="3125">
                  <c:v>10.898438000000001</c:v>
                </c:pt>
                <c:pt idx="3126">
                  <c:v>10.722656000000001</c:v>
                </c:pt>
                <c:pt idx="3127">
                  <c:v>10.546875</c:v>
                </c:pt>
                <c:pt idx="3128">
                  <c:v>10.371093999999999</c:v>
                </c:pt>
                <c:pt idx="3129">
                  <c:v>10.195311999999999</c:v>
                </c:pt>
                <c:pt idx="3130">
                  <c:v>10.019531000000001</c:v>
                </c:pt>
                <c:pt idx="3131">
                  <c:v>9.84375</c:v>
                </c:pt>
                <c:pt idx="3132">
                  <c:v>9.6679689999999994</c:v>
                </c:pt>
                <c:pt idx="3133">
                  <c:v>9.4921880000000005</c:v>
                </c:pt>
                <c:pt idx="3134">
                  <c:v>9.3164060000000006</c:v>
                </c:pt>
                <c:pt idx="3135">
                  <c:v>9.140625</c:v>
                </c:pt>
                <c:pt idx="3136">
                  <c:v>8.9648439999999994</c:v>
                </c:pt>
                <c:pt idx="3137">
                  <c:v>8.7890619999999995</c:v>
                </c:pt>
                <c:pt idx="3138">
                  <c:v>8.6132810000000006</c:v>
                </c:pt>
                <c:pt idx="3139">
                  <c:v>8.4375</c:v>
                </c:pt>
                <c:pt idx="3140">
                  <c:v>8.2617189999999994</c:v>
                </c:pt>
                <c:pt idx="3141">
                  <c:v>8.0859380000000005</c:v>
                </c:pt>
                <c:pt idx="3142">
                  <c:v>7.9101559999999997</c:v>
                </c:pt>
                <c:pt idx="3143">
                  <c:v>7.734375</c:v>
                </c:pt>
                <c:pt idx="3144">
                  <c:v>7.5585940000000003</c:v>
                </c:pt>
                <c:pt idx="3145">
                  <c:v>7.3828120000000004</c:v>
                </c:pt>
                <c:pt idx="3146">
                  <c:v>7.2070309999999997</c:v>
                </c:pt>
                <c:pt idx="3147">
                  <c:v>7.03125</c:v>
                </c:pt>
                <c:pt idx="3148">
                  <c:v>6.8554690000000003</c:v>
                </c:pt>
                <c:pt idx="3149">
                  <c:v>6.6796879999999996</c:v>
                </c:pt>
                <c:pt idx="3150">
                  <c:v>6.5039059999999997</c:v>
                </c:pt>
                <c:pt idx="3151">
                  <c:v>6.328125</c:v>
                </c:pt>
                <c:pt idx="3152">
                  <c:v>6.1523440000000003</c:v>
                </c:pt>
                <c:pt idx="3153">
                  <c:v>5.9765620000000004</c:v>
                </c:pt>
                <c:pt idx="3154">
                  <c:v>5.8007809999999997</c:v>
                </c:pt>
                <c:pt idx="3155">
                  <c:v>5.625</c:v>
                </c:pt>
                <c:pt idx="3156">
                  <c:v>5.4492190000000003</c:v>
                </c:pt>
                <c:pt idx="3157">
                  <c:v>5.2734379999999996</c:v>
                </c:pt>
                <c:pt idx="3158">
                  <c:v>5.0976559999999997</c:v>
                </c:pt>
                <c:pt idx="3159">
                  <c:v>4.921875</c:v>
                </c:pt>
                <c:pt idx="3160">
                  <c:v>4.7460940000000003</c:v>
                </c:pt>
                <c:pt idx="3161">
                  <c:v>4.5703120000000004</c:v>
                </c:pt>
                <c:pt idx="3162">
                  <c:v>4.3945309999999997</c:v>
                </c:pt>
                <c:pt idx="3163">
                  <c:v>4.21875</c:v>
                </c:pt>
                <c:pt idx="3164">
                  <c:v>4.0429690000000003</c:v>
                </c:pt>
                <c:pt idx="3165">
                  <c:v>3.8671880000000001</c:v>
                </c:pt>
                <c:pt idx="3166">
                  <c:v>3.6914060000000002</c:v>
                </c:pt>
                <c:pt idx="3167">
                  <c:v>3.515625</c:v>
                </c:pt>
                <c:pt idx="3168">
                  <c:v>3.3398439999999998</c:v>
                </c:pt>
                <c:pt idx="3169">
                  <c:v>3.1640619999999999</c:v>
                </c:pt>
                <c:pt idx="3170">
                  <c:v>2.9882810000000002</c:v>
                </c:pt>
                <c:pt idx="3171">
                  <c:v>2.8125</c:v>
                </c:pt>
                <c:pt idx="3172">
                  <c:v>2.6367189999999998</c:v>
                </c:pt>
                <c:pt idx="3173">
                  <c:v>2.4609380000000001</c:v>
                </c:pt>
                <c:pt idx="3174">
                  <c:v>2.2851560000000002</c:v>
                </c:pt>
                <c:pt idx="3175">
                  <c:v>2.109375</c:v>
                </c:pt>
                <c:pt idx="3176">
                  <c:v>1.933594</c:v>
                </c:pt>
                <c:pt idx="3177">
                  <c:v>1.7578119999999999</c:v>
                </c:pt>
                <c:pt idx="3178">
                  <c:v>1.582031</c:v>
                </c:pt>
                <c:pt idx="3179">
                  <c:v>1.40625</c:v>
                </c:pt>
                <c:pt idx="3180">
                  <c:v>1.230469</c:v>
                </c:pt>
                <c:pt idx="3181">
                  <c:v>1.0546880000000001</c:v>
                </c:pt>
                <c:pt idx="3182">
                  <c:v>0.87890599999999997</c:v>
                </c:pt>
                <c:pt idx="3183">
                  <c:v>0.703125</c:v>
                </c:pt>
                <c:pt idx="3184">
                  <c:v>0.52734400000000003</c:v>
                </c:pt>
                <c:pt idx="3185">
                  <c:v>0.35156199999999999</c:v>
                </c:pt>
                <c:pt idx="3186">
                  <c:v>0.17578099999999999</c:v>
                </c:pt>
                <c:pt idx="3187">
                  <c:v>0</c:v>
                </c:pt>
                <c:pt idx="3188">
                  <c:v>-0.17578099999999999</c:v>
                </c:pt>
                <c:pt idx="3189">
                  <c:v>-0.35156199999999999</c:v>
                </c:pt>
                <c:pt idx="3190">
                  <c:v>-0.52734400000000003</c:v>
                </c:pt>
                <c:pt idx="3191">
                  <c:v>-0.703125</c:v>
                </c:pt>
                <c:pt idx="3192">
                  <c:v>-0.87890599999999997</c:v>
                </c:pt>
                <c:pt idx="3193">
                  <c:v>-1.0546880000000001</c:v>
                </c:pt>
                <c:pt idx="3194">
                  <c:v>-1.230469</c:v>
                </c:pt>
                <c:pt idx="3195">
                  <c:v>-1.40625</c:v>
                </c:pt>
                <c:pt idx="3196">
                  <c:v>-1.582031</c:v>
                </c:pt>
                <c:pt idx="3197">
                  <c:v>-1.7578119999999999</c:v>
                </c:pt>
                <c:pt idx="3198">
                  <c:v>-1.933594</c:v>
                </c:pt>
                <c:pt idx="3199">
                  <c:v>-2.109375</c:v>
                </c:pt>
                <c:pt idx="3200">
                  <c:v>-2.2851560000000002</c:v>
                </c:pt>
                <c:pt idx="3201">
                  <c:v>-2.4609380000000001</c:v>
                </c:pt>
                <c:pt idx="3202">
                  <c:v>-2.6367189999999998</c:v>
                </c:pt>
                <c:pt idx="3203">
                  <c:v>-2.8125</c:v>
                </c:pt>
                <c:pt idx="3204">
                  <c:v>-2.9882810000000002</c:v>
                </c:pt>
                <c:pt idx="3205">
                  <c:v>-3.1640619999999999</c:v>
                </c:pt>
                <c:pt idx="3206">
                  <c:v>-3.3398439999999998</c:v>
                </c:pt>
                <c:pt idx="3207">
                  <c:v>-3.515625</c:v>
                </c:pt>
                <c:pt idx="3208">
                  <c:v>-3.6914060000000002</c:v>
                </c:pt>
                <c:pt idx="3209">
                  <c:v>-3.8671880000000001</c:v>
                </c:pt>
                <c:pt idx="3210">
                  <c:v>-4.0429690000000003</c:v>
                </c:pt>
                <c:pt idx="3211">
                  <c:v>-4.21875</c:v>
                </c:pt>
                <c:pt idx="3212">
                  <c:v>-4.3945309999999997</c:v>
                </c:pt>
                <c:pt idx="3213">
                  <c:v>-4.5703120000000004</c:v>
                </c:pt>
                <c:pt idx="3214">
                  <c:v>-4.7460940000000003</c:v>
                </c:pt>
                <c:pt idx="3215">
                  <c:v>-4.921875</c:v>
                </c:pt>
                <c:pt idx="3216">
                  <c:v>-5.0976559999999997</c:v>
                </c:pt>
                <c:pt idx="3217">
                  <c:v>-5.2734379999999996</c:v>
                </c:pt>
                <c:pt idx="3218">
                  <c:v>-5.4492190000000003</c:v>
                </c:pt>
                <c:pt idx="3219">
                  <c:v>-5.625</c:v>
                </c:pt>
                <c:pt idx="3220">
                  <c:v>-5.8007809999999997</c:v>
                </c:pt>
                <c:pt idx="3221">
                  <c:v>-5.9765620000000004</c:v>
                </c:pt>
                <c:pt idx="3222">
                  <c:v>-6.1523440000000003</c:v>
                </c:pt>
                <c:pt idx="3223">
                  <c:v>-6.328125</c:v>
                </c:pt>
                <c:pt idx="3224">
                  <c:v>-6.5039059999999997</c:v>
                </c:pt>
                <c:pt idx="3225">
                  <c:v>-6.6796879999999996</c:v>
                </c:pt>
                <c:pt idx="3226">
                  <c:v>-6.8554690000000003</c:v>
                </c:pt>
                <c:pt idx="3227">
                  <c:v>-7.03125</c:v>
                </c:pt>
                <c:pt idx="3228">
                  <c:v>-7.2070309999999997</c:v>
                </c:pt>
                <c:pt idx="3229">
                  <c:v>-7.3828120000000004</c:v>
                </c:pt>
                <c:pt idx="3230">
                  <c:v>-7.5585940000000003</c:v>
                </c:pt>
                <c:pt idx="3231">
                  <c:v>-7.734375</c:v>
                </c:pt>
                <c:pt idx="3232">
                  <c:v>-7.9101559999999997</c:v>
                </c:pt>
                <c:pt idx="3233">
                  <c:v>-8.0859380000000005</c:v>
                </c:pt>
                <c:pt idx="3234">
                  <c:v>-8.2617189999999994</c:v>
                </c:pt>
                <c:pt idx="3235">
                  <c:v>-8.4375</c:v>
                </c:pt>
                <c:pt idx="3236">
                  <c:v>-8.6132810000000006</c:v>
                </c:pt>
                <c:pt idx="3237">
                  <c:v>-8.7890619999999995</c:v>
                </c:pt>
                <c:pt idx="3238">
                  <c:v>-8.9648439999999994</c:v>
                </c:pt>
                <c:pt idx="3239">
                  <c:v>-9.140625</c:v>
                </c:pt>
                <c:pt idx="3240">
                  <c:v>-9.3164060000000006</c:v>
                </c:pt>
                <c:pt idx="3241">
                  <c:v>-9.4921880000000005</c:v>
                </c:pt>
                <c:pt idx="3242">
                  <c:v>-9.6679689999999994</c:v>
                </c:pt>
                <c:pt idx="3243">
                  <c:v>-9.84375</c:v>
                </c:pt>
                <c:pt idx="3244">
                  <c:v>-10.019531000000001</c:v>
                </c:pt>
                <c:pt idx="3245">
                  <c:v>-10.195311999999999</c:v>
                </c:pt>
                <c:pt idx="3246">
                  <c:v>-10.371093999999999</c:v>
                </c:pt>
                <c:pt idx="3247">
                  <c:v>-10.546875</c:v>
                </c:pt>
                <c:pt idx="3248">
                  <c:v>-10.722656000000001</c:v>
                </c:pt>
                <c:pt idx="3249">
                  <c:v>-10.898438000000001</c:v>
                </c:pt>
                <c:pt idx="3250">
                  <c:v>-11.074218999999999</c:v>
                </c:pt>
                <c:pt idx="3251">
                  <c:v>-11.25</c:v>
                </c:pt>
                <c:pt idx="3252">
                  <c:v>-11.425781000000001</c:v>
                </c:pt>
                <c:pt idx="3253">
                  <c:v>-11.601561999999999</c:v>
                </c:pt>
                <c:pt idx="3254">
                  <c:v>-11.777343999999999</c:v>
                </c:pt>
                <c:pt idx="3255">
                  <c:v>-11.953125</c:v>
                </c:pt>
                <c:pt idx="3256">
                  <c:v>-12.128906000000001</c:v>
                </c:pt>
                <c:pt idx="3257">
                  <c:v>-12.304688000000001</c:v>
                </c:pt>
                <c:pt idx="3258">
                  <c:v>-12.480468999999999</c:v>
                </c:pt>
                <c:pt idx="3259">
                  <c:v>-12.65625</c:v>
                </c:pt>
                <c:pt idx="3260">
                  <c:v>-12.832031000000001</c:v>
                </c:pt>
                <c:pt idx="3261">
                  <c:v>-13.007811999999999</c:v>
                </c:pt>
                <c:pt idx="3262">
                  <c:v>-13.183593999999999</c:v>
                </c:pt>
                <c:pt idx="3263">
                  <c:v>-13.359375</c:v>
                </c:pt>
                <c:pt idx="3264">
                  <c:v>-13.535156000000001</c:v>
                </c:pt>
                <c:pt idx="3265">
                  <c:v>-13.710938000000001</c:v>
                </c:pt>
                <c:pt idx="3266">
                  <c:v>-13.886718999999999</c:v>
                </c:pt>
                <c:pt idx="3267">
                  <c:v>-14.0625</c:v>
                </c:pt>
                <c:pt idx="3268">
                  <c:v>-14.238281000000001</c:v>
                </c:pt>
                <c:pt idx="3269">
                  <c:v>-14.414061999999999</c:v>
                </c:pt>
                <c:pt idx="3270">
                  <c:v>-14.589843999999999</c:v>
                </c:pt>
                <c:pt idx="3271">
                  <c:v>-14.765625</c:v>
                </c:pt>
                <c:pt idx="3272">
                  <c:v>-14.941406000000001</c:v>
                </c:pt>
                <c:pt idx="3273">
                  <c:v>-15.117188000000001</c:v>
                </c:pt>
                <c:pt idx="3274">
                  <c:v>-15.292968999999999</c:v>
                </c:pt>
                <c:pt idx="3275">
                  <c:v>-15.46875</c:v>
                </c:pt>
                <c:pt idx="3276">
                  <c:v>-15.644531000000001</c:v>
                </c:pt>
                <c:pt idx="3277">
                  <c:v>-15.820311999999999</c:v>
                </c:pt>
                <c:pt idx="3278">
                  <c:v>-15.996093999999999</c:v>
                </c:pt>
                <c:pt idx="3279">
                  <c:v>-16.171875</c:v>
                </c:pt>
                <c:pt idx="3280">
                  <c:v>-16.347656000000001</c:v>
                </c:pt>
                <c:pt idx="3281">
                  <c:v>-16.523437999999999</c:v>
                </c:pt>
                <c:pt idx="3282">
                  <c:v>-16.699218999999999</c:v>
                </c:pt>
                <c:pt idx="3283">
                  <c:v>-16.875</c:v>
                </c:pt>
                <c:pt idx="3284">
                  <c:v>-17.050781000000001</c:v>
                </c:pt>
                <c:pt idx="3285">
                  <c:v>-17.226562000000001</c:v>
                </c:pt>
                <c:pt idx="3286">
                  <c:v>-17.402343999999999</c:v>
                </c:pt>
                <c:pt idx="3287">
                  <c:v>-17.578125</c:v>
                </c:pt>
                <c:pt idx="3288">
                  <c:v>-17.753906000000001</c:v>
                </c:pt>
                <c:pt idx="3289">
                  <c:v>-17.929687999999999</c:v>
                </c:pt>
                <c:pt idx="3290">
                  <c:v>-18.105468999999999</c:v>
                </c:pt>
                <c:pt idx="3291">
                  <c:v>-18.28125</c:v>
                </c:pt>
                <c:pt idx="3292">
                  <c:v>-18.457031000000001</c:v>
                </c:pt>
                <c:pt idx="3293">
                  <c:v>-18.632812000000001</c:v>
                </c:pt>
                <c:pt idx="3294">
                  <c:v>-18.808593999999999</c:v>
                </c:pt>
                <c:pt idx="3295">
                  <c:v>-18.984375</c:v>
                </c:pt>
                <c:pt idx="3296">
                  <c:v>-19.160156000000001</c:v>
                </c:pt>
                <c:pt idx="3297">
                  <c:v>-19.335937999999999</c:v>
                </c:pt>
                <c:pt idx="3298">
                  <c:v>-19.511718999999999</c:v>
                </c:pt>
                <c:pt idx="3299">
                  <c:v>-19.6875</c:v>
                </c:pt>
                <c:pt idx="3300">
                  <c:v>-19.863281000000001</c:v>
                </c:pt>
                <c:pt idx="3301">
                  <c:v>-20.039062000000001</c:v>
                </c:pt>
                <c:pt idx="3302">
                  <c:v>-20.214843999999999</c:v>
                </c:pt>
                <c:pt idx="3303">
                  <c:v>-20.390625</c:v>
                </c:pt>
                <c:pt idx="3304">
                  <c:v>-20.566406000000001</c:v>
                </c:pt>
                <c:pt idx="3305">
                  <c:v>-20.742187999999999</c:v>
                </c:pt>
                <c:pt idx="3306">
                  <c:v>-20.917968999999999</c:v>
                </c:pt>
                <c:pt idx="3307">
                  <c:v>-21.09375</c:v>
                </c:pt>
                <c:pt idx="3308">
                  <c:v>-21.269531000000001</c:v>
                </c:pt>
                <c:pt idx="3309">
                  <c:v>-21.445312000000001</c:v>
                </c:pt>
                <c:pt idx="3310">
                  <c:v>-21.621093999999999</c:v>
                </c:pt>
                <c:pt idx="3311">
                  <c:v>-21.796875</c:v>
                </c:pt>
                <c:pt idx="3312">
                  <c:v>-21.972656000000001</c:v>
                </c:pt>
                <c:pt idx="3313">
                  <c:v>-22.148437999999999</c:v>
                </c:pt>
                <c:pt idx="3314">
                  <c:v>-22.324218999999999</c:v>
                </c:pt>
                <c:pt idx="3315">
                  <c:v>-22.5</c:v>
                </c:pt>
                <c:pt idx="3316">
                  <c:v>-22.675781000000001</c:v>
                </c:pt>
                <c:pt idx="3317">
                  <c:v>-22.851562000000001</c:v>
                </c:pt>
                <c:pt idx="3318">
                  <c:v>-23.027343999999999</c:v>
                </c:pt>
                <c:pt idx="3319">
                  <c:v>-23.203125</c:v>
                </c:pt>
                <c:pt idx="3320">
                  <c:v>-23.378906000000001</c:v>
                </c:pt>
                <c:pt idx="3321">
                  <c:v>-23.554687999999999</c:v>
                </c:pt>
                <c:pt idx="3322">
                  <c:v>-23.730468999999999</c:v>
                </c:pt>
                <c:pt idx="3323">
                  <c:v>-23.90625</c:v>
                </c:pt>
                <c:pt idx="3324">
                  <c:v>-24.082031000000001</c:v>
                </c:pt>
                <c:pt idx="3325">
                  <c:v>-24.257812000000001</c:v>
                </c:pt>
                <c:pt idx="3326">
                  <c:v>-24.433593999999999</c:v>
                </c:pt>
                <c:pt idx="3327">
                  <c:v>-24.609375</c:v>
                </c:pt>
                <c:pt idx="3328">
                  <c:v>-24.785156000000001</c:v>
                </c:pt>
                <c:pt idx="3329">
                  <c:v>-24.960937999999999</c:v>
                </c:pt>
                <c:pt idx="3330">
                  <c:v>-25.136718999999999</c:v>
                </c:pt>
                <c:pt idx="3331">
                  <c:v>-25.3125</c:v>
                </c:pt>
                <c:pt idx="3332">
                  <c:v>-25.488281000000001</c:v>
                </c:pt>
                <c:pt idx="3333">
                  <c:v>-25.664062000000001</c:v>
                </c:pt>
                <c:pt idx="3334">
                  <c:v>-25.839843999999999</c:v>
                </c:pt>
                <c:pt idx="3335">
                  <c:v>-26.015625</c:v>
                </c:pt>
                <c:pt idx="3336">
                  <c:v>-26.191406000000001</c:v>
                </c:pt>
                <c:pt idx="3337">
                  <c:v>-26.367187999999999</c:v>
                </c:pt>
                <c:pt idx="3338">
                  <c:v>-26.542968999999999</c:v>
                </c:pt>
                <c:pt idx="3339">
                  <c:v>-26.71875</c:v>
                </c:pt>
                <c:pt idx="3340">
                  <c:v>-26.894531000000001</c:v>
                </c:pt>
                <c:pt idx="3341">
                  <c:v>-27.070312000000001</c:v>
                </c:pt>
                <c:pt idx="3342">
                  <c:v>-27.246093999999999</c:v>
                </c:pt>
                <c:pt idx="3343">
                  <c:v>-27.421875</c:v>
                </c:pt>
                <c:pt idx="3344">
                  <c:v>-27.597656000000001</c:v>
                </c:pt>
                <c:pt idx="3345">
                  <c:v>-27.773437999999999</c:v>
                </c:pt>
                <c:pt idx="3346">
                  <c:v>-27.949218999999999</c:v>
                </c:pt>
                <c:pt idx="3347">
                  <c:v>-28.125</c:v>
                </c:pt>
                <c:pt idx="3348">
                  <c:v>-28.300781000000001</c:v>
                </c:pt>
                <c:pt idx="3349">
                  <c:v>-28.476562000000001</c:v>
                </c:pt>
                <c:pt idx="3350">
                  <c:v>-28.652343999999999</c:v>
                </c:pt>
                <c:pt idx="3351">
                  <c:v>-28.828125</c:v>
                </c:pt>
                <c:pt idx="3352">
                  <c:v>-29.003906000000001</c:v>
                </c:pt>
                <c:pt idx="3353">
                  <c:v>-29.179687999999999</c:v>
                </c:pt>
                <c:pt idx="3354">
                  <c:v>-29.355468999999999</c:v>
                </c:pt>
                <c:pt idx="3355">
                  <c:v>-29.53125</c:v>
                </c:pt>
                <c:pt idx="3356">
                  <c:v>-29.707031000000001</c:v>
                </c:pt>
                <c:pt idx="3357">
                  <c:v>-29.882812000000001</c:v>
                </c:pt>
                <c:pt idx="3358">
                  <c:v>-30.058593999999999</c:v>
                </c:pt>
                <c:pt idx="3359">
                  <c:v>-30.234375</c:v>
                </c:pt>
                <c:pt idx="3360">
                  <c:v>-30.410156000000001</c:v>
                </c:pt>
                <c:pt idx="3361">
                  <c:v>-30.585937999999999</c:v>
                </c:pt>
                <c:pt idx="3362">
                  <c:v>-30.761718999999999</c:v>
                </c:pt>
                <c:pt idx="3363">
                  <c:v>-30.9375</c:v>
                </c:pt>
                <c:pt idx="3364">
                  <c:v>-31.113281000000001</c:v>
                </c:pt>
                <c:pt idx="3365">
                  <c:v>-31.289062000000001</c:v>
                </c:pt>
                <c:pt idx="3366">
                  <c:v>-31.464843999999999</c:v>
                </c:pt>
                <c:pt idx="3367">
                  <c:v>-31.640625</c:v>
                </c:pt>
                <c:pt idx="3368">
                  <c:v>-31.816406000000001</c:v>
                </c:pt>
                <c:pt idx="3369">
                  <c:v>-31.992187999999999</c:v>
                </c:pt>
                <c:pt idx="3370">
                  <c:v>-32.167968999999999</c:v>
                </c:pt>
                <c:pt idx="3371">
                  <c:v>-32.34375</c:v>
                </c:pt>
                <c:pt idx="3372">
                  <c:v>-32.519531000000001</c:v>
                </c:pt>
                <c:pt idx="3373">
                  <c:v>-32.695312000000001</c:v>
                </c:pt>
                <c:pt idx="3374">
                  <c:v>-32.871093999999999</c:v>
                </c:pt>
                <c:pt idx="3375">
                  <c:v>-33.046875</c:v>
                </c:pt>
                <c:pt idx="3376">
                  <c:v>-33.222656000000001</c:v>
                </c:pt>
                <c:pt idx="3377">
                  <c:v>-33.398437999999999</c:v>
                </c:pt>
                <c:pt idx="3378">
                  <c:v>-33.574218999999999</c:v>
                </c:pt>
                <c:pt idx="3379">
                  <c:v>-33.75</c:v>
                </c:pt>
                <c:pt idx="3380">
                  <c:v>-33.925781000000001</c:v>
                </c:pt>
                <c:pt idx="3381">
                  <c:v>-34.101562000000001</c:v>
                </c:pt>
                <c:pt idx="3382">
                  <c:v>-34.277343999999999</c:v>
                </c:pt>
                <c:pt idx="3383">
                  <c:v>-34.453125</c:v>
                </c:pt>
                <c:pt idx="3384">
                  <c:v>-34.628906000000001</c:v>
                </c:pt>
                <c:pt idx="3385">
                  <c:v>-34.804687999999999</c:v>
                </c:pt>
                <c:pt idx="3386">
                  <c:v>-34.980468999999999</c:v>
                </c:pt>
                <c:pt idx="3387">
                  <c:v>-35.15625</c:v>
                </c:pt>
                <c:pt idx="3388">
                  <c:v>-35.332031000000001</c:v>
                </c:pt>
                <c:pt idx="3389">
                  <c:v>-35.507812000000001</c:v>
                </c:pt>
                <c:pt idx="3390">
                  <c:v>-35.683593999999999</c:v>
                </c:pt>
                <c:pt idx="3391">
                  <c:v>-35.859375</c:v>
                </c:pt>
                <c:pt idx="3392">
                  <c:v>-36.035156000000001</c:v>
                </c:pt>
                <c:pt idx="3393">
                  <c:v>-36.210937999999999</c:v>
                </c:pt>
                <c:pt idx="3394">
                  <c:v>-36.386718999999999</c:v>
                </c:pt>
                <c:pt idx="3395">
                  <c:v>-36.5625</c:v>
                </c:pt>
                <c:pt idx="3396">
                  <c:v>-36.738281000000001</c:v>
                </c:pt>
                <c:pt idx="3397">
                  <c:v>-36.914062000000001</c:v>
                </c:pt>
                <c:pt idx="3398">
                  <c:v>-37.089843999999999</c:v>
                </c:pt>
                <c:pt idx="3399">
                  <c:v>-37.265625</c:v>
                </c:pt>
                <c:pt idx="3400">
                  <c:v>-37.441406000000001</c:v>
                </c:pt>
                <c:pt idx="3401">
                  <c:v>-37.617187999999999</c:v>
                </c:pt>
                <c:pt idx="3402">
                  <c:v>-37.792968999999999</c:v>
                </c:pt>
                <c:pt idx="3403">
                  <c:v>-37.96875</c:v>
                </c:pt>
                <c:pt idx="3404">
                  <c:v>-38.144531000000001</c:v>
                </c:pt>
                <c:pt idx="3405">
                  <c:v>-38.320312000000001</c:v>
                </c:pt>
                <c:pt idx="3406">
                  <c:v>-38.496093999999999</c:v>
                </c:pt>
                <c:pt idx="3407">
                  <c:v>-38.671875</c:v>
                </c:pt>
                <c:pt idx="3408">
                  <c:v>-38.847656000000001</c:v>
                </c:pt>
                <c:pt idx="3409">
                  <c:v>-39.023437999999999</c:v>
                </c:pt>
                <c:pt idx="3410">
                  <c:v>-39.199218999999999</c:v>
                </c:pt>
                <c:pt idx="3411">
                  <c:v>-39.375</c:v>
                </c:pt>
                <c:pt idx="3412">
                  <c:v>-39.550781000000001</c:v>
                </c:pt>
                <c:pt idx="3413">
                  <c:v>-39.726562000000001</c:v>
                </c:pt>
                <c:pt idx="3414">
                  <c:v>-39.902343999999999</c:v>
                </c:pt>
                <c:pt idx="3415">
                  <c:v>-40.078125</c:v>
                </c:pt>
                <c:pt idx="3416">
                  <c:v>-40.253906000000001</c:v>
                </c:pt>
                <c:pt idx="3417">
                  <c:v>-40.429687999999999</c:v>
                </c:pt>
                <c:pt idx="3418">
                  <c:v>-40.605468999999999</c:v>
                </c:pt>
                <c:pt idx="3419">
                  <c:v>-40.78125</c:v>
                </c:pt>
                <c:pt idx="3420">
                  <c:v>-40.957031000000001</c:v>
                </c:pt>
                <c:pt idx="3421">
                  <c:v>-41.132812000000001</c:v>
                </c:pt>
                <c:pt idx="3422">
                  <c:v>-41.308593999999999</c:v>
                </c:pt>
                <c:pt idx="3423">
                  <c:v>-41.484375</c:v>
                </c:pt>
                <c:pt idx="3424">
                  <c:v>-41.660156000000001</c:v>
                </c:pt>
                <c:pt idx="3425">
                  <c:v>-41.835937999999999</c:v>
                </c:pt>
                <c:pt idx="3426">
                  <c:v>-42.011718999999999</c:v>
                </c:pt>
                <c:pt idx="3427">
                  <c:v>-42.1875</c:v>
                </c:pt>
                <c:pt idx="3428">
                  <c:v>-42.363281000000001</c:v>
                </c:pt>
                <c:pt idx="3429">
                  <c:v>-42.539062000000001</c:v>
                </c:pt>
                <c:pt idx="3430">
                  <c:v>-42.714843999999999</c:v>
                </c:pt>
                <c:pt idx="3431">
                  <c:v>-42.890625</c:v>
                </c:pt>
                <c:pt idx="3432">
                  <c:v>-43.066406000000001</c:v>
                </c:pt>
                <c:pt idx="3433">
                  <c:v>-43.242187999999999</c:v>
                </c:pt>
                <c:pt idx="3434">
                  <c:v>-43.417968999999999</c:v>
                </c:pt>
                <c:pt idx="3435">
                  <c:v>-43.59375</c:v>
                </c:pt>
                <c:pt idx="3436">
                  <c:v>-43.769531000000001</c:v>
                </c:pt>
                <c:pt idx="3437">
                  <c:v>-43.945312000000001</c:v>
                </c:pt>
                <c:pt idx="3438">
                  <c:v>-44.121093999999999</c:v>
                </c:pt>
                <c:pt idx="3439">
                  <c:v>-44.296875</c:v>
                </c:pt>
                <c:pt idx="3440">
                  <c:v>-44.472656000000001</c:v>
                </c:pt>
                <c:pt idx="3441">
                  <c:v>-44.648437999999999</c:v>
                </c:pt>
                <c:pt idx="3442">
                  <c:v>-44.824218999999999</c:v>
                </c:pt>
                <c:pt idx="3443">
                  <c:v>-45</c:v>
                </c:pt>
                <c:pt idx="3444">
                  <c:v>-45.175781000000001</c:v>
                </c:pt>
                <c:pt idx="3445">
                  <c:v>-45.351562000000001</c:v>
                </c:pt>
                <c:pt idx="3446">
                  <c:v>-45.527343999999999</c:v>
                </c:pt>
                <c:pt idx="3447">
                  <c:v>-45.703125</c:v>
                </c:pt>
                <c:pt idx="3448">
                  <c:v>-45.878906000000001</c:v>
                </c:pt>
                <c:pt idx="3449">
                  <c:v>-46.054687999999999</c:v>
                </c:pt>
                <c:pt idx="3450">
                  <c:v>-46.230468999999999</c:v>
                </c:pt>
                <c:pt idx="3451">
                  <c:v>-46.40625</c:v>
                </c:pt>
                <c:pt idx="3452">
                  <c:v>-46.582031000000001</c:v>
                </c:pt>
                <c:pt idx="3453">
                  <c:v>-46.757812000000001</c:v>
                </c:pt>
                <c:pt idx="3454">
                  <c:v>-46.933593999999999</c:v>
                </c:pt>
                <c:pt idx="3455">
                  <c:v>-47.109375</c:v>
                </c:pt>
                <c:pt idx="3456">
                  <c:v>-47.285156000000001</c:v>
                </c:pt>
                <c:pt idx="3457">
                  <c:v>-47.460937999999999</c:v>
                </c:pt>
                <c:pt idx="3458">
                  <c:v>-47.636718999999999</c:v>
                </c:pt>
                <c:pt idx="3459">
                  <c:v>-47.8125</c:v>
                </c:pt>
                <c:pt idx="3460">
                  <c:v>-47.988281000000001</c:v>
                </c:pt>
                <c:pt idx="3461">
                  <c:v>-48.164062000000001</c:v>
                </c:pt>
                <c:pt idx="3462">
                  <c:v>-48.339843999999999</c:v>
                </c:pt>
                <c:pt idx="3463">
                  <c:v>-48.515625</c:v>
                </c:pt>
                <c:pt idx="3464">
                  <c:v>-48.691406000000001</c:v>
                </c:pt>
                <c:pt idx="3465">
                  <c:v>-48.867187999999999</c:v>
                </c:pt>
                <c:pt idx="3466">
                  <c:v>-49.042968999999999</c:v>
                </c:pt>
                <c:pt idx="3467">
                  <c:v>-49.21875</c:v>
                </c:pt>
                <c:pt idx="3468">
                  <c:v>-49.394531000000001</c:v>
                </c:pt>
                <c:pt idx="3469">
                  <c:v>-49.570312000000001</c:v>
                </c:pt>
                <c:pt idx="3470">
                  <c:v>-49.746093999999999</c:v>
                </c:pt>
                <c:pt idx="3471">
                  <c:v>-49.921875</c:v>
                </c:pt>
                <c:pt idx="3472">
                  <c:v>-50.097656000000001</c:v>
                </c:pt>
                <c:pt idx="3473">
                  <c:v>-50.273437999999999</c:v>
                </c:pt>
                <c:pt idx="3474">
                  <c:v>-50.449218999999999</c:v>
                </c:pt>
                <c:pt idx="3475">
                  <c:v>-50.625</c:v>
                </c:pt>
                <c:pt idx="3476">
                  <c:v>-50.800781000000001</c:v>
                </c:pt>
                <c:pt idx="3477">
                  <c:v>-50.976562000000001</c:v>
                </c:pt>
                <c:pt idx="3478">
                  <c:v>-51.152343999999999</c:v>
                </c:pt>
                <c:pt idx="3479">
                  <c:v>-51.328125</c:v>
                </c:pt>
                <c:pt idx="3480">
                  <c:v>-51.503906000000001</c:v>
                </c:pt>
                <c:pt idx="3481">
                  <c:v>-51.679687999999999</c:v>
                </c:pt>
                <c:pt idx="3482">
                  <c:v>-51.855468999999999</c:v>
                </c:pt>
                <c:pt idx="3483">
                  <c:v>-52.03125</c:v>
                </c:pt>
                <c:pt idx="3484">
                  <c:v>-52.207031000000001</c:v>
                </c:pt>
                <c:pt idx="3485">
                  <c:v>-52.382812000000001</c:v>
                </c:pt>
                <c:pt idx="3486">
                  <c:v>-52.558593999999999</c:v>
                </c:pt>
                <c:pt idx="3487">
                  <c:v>-52.734375</c:v>
                </c:pt>
                <c:pt idx="3488">
                  <c:v>-52.910156000000001</c:v>
                </c:pt>
                <c:pt idx="3489">
                  <c:v>-53.085937999999999</c:v>
                </c:pt>
                <c:pt idx="3490">
                  <c:v>-53.261718999999999</c:v>
                </c:pt>
                <c:pt idx="3491">
                  <c:v>-53.4375</c:v>
                </c:pt>
                <c:pt idx="3492">
                  <c:v>-53.613281000000001</c:v>
                </c:pt>
                <c:pt idx="3493">
                  <c:v>-53.789062000000001</c:v>
                </c:pt>
                <c:pt idx="3494">
                  <c:v>-53.964843999999999</c:v>
                </c:pt>
                <c:pt idx="3495">
                  <c:v>-54.140625</c:v>
                </c:pt>
                <c:pt idx="3496">
                  <c:v>-54.316406000000001</c:v>
                </c:pt>
                <c:pt idx="3497">
                  <c:v>-54.492187999999999</c:v>
                </c:pt>
                <c:pt idx="3498">
                  <c:v>-54.667968999999999</c:v>
                </c:pt>
                <c:pt idx="3499">
                  <c:v>-54.84375</c:v>
                </c:pt>
                <c:pt idx="3500">
                  <c:v>-55.019531000000001</c:v>
                </c:pt>
                <c:pt idx="3501">
                  <c:v>-55.195312000000001</c:v>
                </c:pt>
                <c:pt idx="3502">
                  <c:v>-55.371093999999999</c:v>
                </c:pt>
                <c:pt idx="3503">
                  <c:v>-55.546875</c:v>
                </c:pt>
                <c:pt idx="3504">
                  <c:v>-55.722656000000001</c:v>
                </c:pt>
                <c:pt idx="3505">
                  <c:v>-55.898437999999999</c:v>
                </c:pt>
                <c:pt idx="3506">
                  <c:v>-56.074218999999999</c:v>
                </c:pt>
                <c:pt idx="3507">
                  <c:v>-56.25</c:v>
                </c:pt>
                <c:pt idx="3508">
                  <c:v>-56.425781000000001</c:v>
                </c:pt>
                <c:pt idx="3509">
                  <c:v>-56.601562000000001</c:v>
                </c:pt>
                <c:pt idx="3510">
                  <c:v>-56.777343999999999</c:v>
                </c:pt>
                <c:pt idx="3511">
                  <c:v>-56.953125</c:v>
                </c:pt>
                <c:pt idx="3512">
                  <c:v>-57.128906000000001</c:v>
                </c:pt>
                <c:pt idx="3513">
                  <c:v>-57.304687999999999</c:v>
                </c:pt>
                <c:pt idx="3514">
                  <c:v>-57.480468999999999</c:v>
                </c:pt>
                <c:pt idx="3515">
                  <c:v>-57.65625</c:v>
                </c:pt>
                <c:pt idx="3516">
                  <c:v>-57.832031000000001</c:v>
                </c:pt>
                <c:pt idx="3517">
                  <c:v>-58.007812000000001</c:v>
                </c:pt>
                <c:pt idx="3518">
                  <c:v>-58.183593999999999</c:v>
                </c:pt>
                <c:pt idx="3519">
                  <c:v>-58.359375</c:v>
                </c:pt>
                <c:pt idx="3520">
                  <c:v>-58.535156000000001</c:v>
                </c:pt>
                <c:pt idx="3521">
                  <c:v>-58.710937999999999</c:v>
                </c:pt>
                <c:pt idx="3522">
                  <c:v>-58.886718999999999</c:v>
                </c:pt>
                <c:pt idx="3523">
                  <c:v>-59.0625</c:v>
                </c:pt>
                <c:pt idx="3524">
                  <c:v>-59.238281000000001</c:v>
                </c:pt>
                <c:pt idx="3525">
                  <c:v>-59.414062000000001</c:v>
                </c:pt>
                <c:pt idx="3526">
                  <c:v>-59.589843999999999</c:v>
                </c:pt>
                <c:pt idx="3527">
                  <c:v>-59.765625</c:v>
                </c:pt>
                <c:pt idx="3528">
                  <c:v>-59.941406000000001</c:v>
                </c:pt>
                <c:pt idx="3529">
                  <c:v>-60.117187999999999</c:v>
                </c:pt>
                <c:pt idx="3530">
                  <c:v>-60.292968999999999</c:v>
                </c:pt>
                <c:pt idx="3531">
                  <c:v>-60.46875</c:v>
                </c:pt>
                <c:pt idx="3532">
                  <c:v>-60.644531000000001</c:v>
                </c:pt>
                <c:pt idx="3533">
                  <c:v>-60.820312000000001</c:v>
                </c:pt>
                <c:pt idx="3534">
                  <c:v>-60.996093999999999</c:v>
                </c:pt>
                <c:pt idx="3535">
                  <c:v>-61.171875</c:v>
                </c:pt>
                <c:pt idx="3536">
                  <c:v>-61.347656000000001</c:v>
                </c:pt>
                <c:pt idx="3537">
                  <c:v>-61.523437999999999</c:v>
                </c:pt>
                <c:pt idx="3538">
                  <c:v>-61.699218999999999</c:v>
                </c:pt>
                <c:pt idx="3539">
                  <c:v>-61.875</c:v>
                </c:pt>
                <c:pt idx="3540">
                  <c:v>-62.050781000000001</c:v>
                </c:pt>
                <c:pt idx="3541">
                  <c:v>-62.226562000000001</c:v>
                </c:pt>
                <c:pt idx="3542">
                  <c:v>-62.402343999999999</c:v>
                </c:pt>
                <c:pt idx="3543">
                  <c:v>-62.578125</c:v>
                </c:pt>
                <c:pt idx="3544">
                  <c:v>-62.753906000000001</c:v>
                </c:pt>
                <c:pt idx="3545">
                  <c:v>-62.929687999999999</c:v>
                </c:pt>
                <c:pt idx="3546">
                  <c:v>-63.105468999999999</c:v>
                </c:pt>
                <c:pt idx="3547">
                  <c:v>-63.28125</c:v>
                </c:pt>
                <c:pt idx="3548">
                  <c:v>-63.457031000000001</c:v>
                </c:pt>
                <c:pt idx="3549">
                  <c:v>-63.632812000000001</c:v>
                </c:pt>
                <c:pt idx="3550">
                  <c:v>-63.808593999999999</c:v>
                </c:pt>
                <c:pt idx="3551">
                  <c:v>-63.984375</c:v>
                </c:pt>
                <c:pt idx="3552">
                  <c:v>-64.160156000000001</c:v>
                </c:pt>
                <c:pt idx="3553">
                  <c:v>-64.335937999999999</c:v>
                </c:pt>
                <c:pt idx="3554">
                  <c:v>-64.511718999999999</c:v>
                </c:pt>
                <c:pt idx="3555">
                  <c:v>-64.6875</c:v>
                </c:pt>
                <c:pt idx="3556">
                  <c:v>-64.863281000000001</c:v>
                </c:pt>
                <c:pt idx="3557">
                  <c:v>-65.039062000000001</c:v>
                </c:pt>
                <c:pt idx="3558">
                  <c:v>-65.214843999999999</c:v>
                </c:pt>
                <c:pt idx="3559">
                  <c:v>-65.390625</c:v>
                </c:pt>
                <c:pt idx="3560">
                  <c:v>-65.566406000000001</c:v>
                </c:pt>
                <c:pt idx="3561">
                  <c:v>-65.742187999999999</c:v>
                </c:pt>
                <c:pt idx="3562">
                  <c:v>-65.917968999999999</c:v>
                </c:pt>
                <c:pt idx="3563">
                  <c:v>-66.09375</c:v>
                </c:pt>
                <c:pt idx="3564">
                  <c:v>-66.269531000000001</c:v>
                </c:pt>
                <c:pt idx="3565">
                  <c:v>-66.445312000000001</c:v>
                </c:pt>
                <c:pt idx="3566">
                  <c:v>-66.621093999999999</c:v>
                </c:pt>
                <c:pt idx="3567">
                  <c:v>-66.796875</c:v>
                </c:pt>
                <c:pt idx="3568">
                  <c:v>-66.972656000000001</c:v>
                </c:pt>
                <c:pt idx="3569">
                  <c:v>-67.148437999999999</c:v>
                </c:pt>
                <c:pt idx="3570">
                  <c:v>-67.324218999999999</c:v>
                </c:pt>
                <c:pt idx="3571">
                  <c:v>-67.5</c:v>
                </c:pt>
                <c:pt idx="3572">
                  <c:v>-67.675781000000001</c:v>
                </c:pt>
                <c:pt idx="3573">
                  <c:v>-67.851562000000001</c:v>
                </c:pt>
                <c:pt idx="3574">
                  <c:v>-68.027343999999999</c:v>
                </c:pt>
                <c:pt idx="3575">
                  <c:v>-68.203125</c:v>
                </c:pt>
                <c:pt idx="3576">
                  <c:v>-68.378906000000001</c:v>
                </c:pt>
                <c:pt idx="3577">
                  <c:v>-68.554687999999999</c:v>
                </c:pt>
                <c:pt idx="3578">
                  <c:v>-68.730468999999999</c:v>
                </c:pt>
                <c:pt idx="3579">
                  <c:v>-68.90625</c:v>
                </c:pt>
                <c:pt idx="3580">
                  <c:v>-69.082031000000001</c:v>
                </c:pt>
                <c:pt idx="3581">
                  <c:v>-69.257812000000001</c:v>
                </c:pt>
                <c:pt idx="3582">
                  <c:v>-69.433593999999999</c:v>
                </c:pt>
                <c:pt idx="3583">
                  <c:v>-69.609375</c:v>
                </c:pt>
                <c:pt idx="3584">
                  <c:v>-69.785156000000001</c:v>
                </c:pt>
                <c:pt idx="3585">
                  <c:v>-69.960937999999999</c:v>
                </c:pt>
                <c:pt idx="3586">
                  <c:v>-70.136718999999999</c:v>
                </c:pt>
                <c:pt idx="3587">
                  <c:v>-70.3125</c:v>
                </c:pt>
                <c:pt idx="3588">
                  <c:v>-70.488281000000001</c:v>
                </c:pt>
                <c:pt idx="3589">
                  <c:v>-70.664062000000001</c:v>
                </c:pt>
                <c:pt idx="3590">
                  <c:v>-70.839843999999999</c:v>
                </c:pt>
                <c:pt idx="3591">
                  <c:v>-71.015625</c:v>
                </c:pt>
                <c:pt idx="3592">
                  <c:v>-71.191406000000001</c:v>
                </c:pt>
                <c:pt idx="3593">
                  <c:v>-71.367187999999999</c:v>
                </c:pt>
                <c:pt idx="3594">
                  <c:v>-71.542968999999999</c:v>
                </c:pt>
                <c:pt idx="3595">
                  <c:v>-71.71875</c:v>
                </c:pt>
                <c:pt idx="3596">
                  <c:v>-71.894531000000001</c:v>
                </c:pt>
                <c:pt idx="3597">
                  <c:v>-72.070312000000001</c:v>
                </c:pt>
                <c:pt idx="3598">
                  <c:v>-72.246093999999999</c:v>
                </c:pt>
                <c:pt idx="3599">
                  <c:v>-72.421875</c:v>
                </c:pt>
                <c:pt idx="3600">
                  <c:v>-72.597656000000001</c:v>
                </c:pt>
                <c:pt idx="3601">
                  <c:v>-72.773437999999999</c:v>
                </c:pt>
                <c:pt idx="3602">
                  <c:v>-72.949218999999999</c:v>
                </c:pt>
                <c:pt idx="3603">
                  <c:v>-73.125</c:v>
                </c:pt>
                <c:pt idx="3604">
                  <c:v>-73.300781000000001</c:v>
                </c:pt>
                <c:pt idx="3605">
                  <c:v>-73.476562000000001</c:v>
                </c:pt>
                <c:pt idx="3606">
                  <c:v>-73.652343999999999</c:v>
                </c:pt>
                <c:pt idx="3607">
                  <c:v>-73.828125</c:v>
                </c:pt>
                <c:pt idx="3608">
                  <c:v>-74.003906000000001</c:v>
                </c:pt>
                <c:pt idx="3609">
                  <c:v>-74.179687999999999</c:v>
                </c:pt>
                <c:pt idx="3610">
                  <c:v>-74.355468999999999</c:v>
                </c:pt>
                <c:pt idx="3611">
                  <c:v>-74.53125</c:v>
                </c:pt>
                <c:pt idx="3612">
                  <c:v>-74.707031000000001</c:v>
                </c:pt>
                <c:pt idx="3613">
                  <c:v>-74.882812000000001</c:v>
                </c:pt>
                <c:pt idx="3614">
                  <c:v>-75.058593999999999</c:v>
                </c:pt>
                <c:pt idx="3615">
                  <c:v>-75.234375</c:v>
                </c:pt>
                <c:pt idx="3616">
                  <c:v>-75.410156000000001</c:v>
                </c:pt>
                <c:pt idx="3617">
                  <c:v>-75.585937999999999</c:v>
                </c:pt>
                <c:pt idx="3618">
                  <c:v>-75.761718999999999</c:v>
                </c:pt>
                <c:pt idx="3619">
                  <c:v>-75.9375</c:v>
                </c:pt>
                <c:pt idx="3620">
                  <c:v>-76.113281000000001</c:v>
                </c:pt>
                <c:pt idx="3621">
                  <c:v>-76.289062000000001</c:v>
                </c:pt>
                <c:pt idx="3622">
                  <c:v>-76.464843999999999</c:v>
                </c:pt>
                <c:pt idx="3623">
                  <c:v>-76.640625</c:v>
                </c:pt>
                <c:pt idx="3624">
                  <c:v>-76.816406000000001</c:v>
                </c:pt>
                <c:pt idx="3625">
                  <c:v>-76.992187999999999</c:v>
                </c:pt>
                <c:pt idx="3626">
                  <c:v>-77.167968999999999</c:v>
                </c:pt>
                <c:pt idx="3627">
                  <c:v>-77.34375</c:v>
                </c:pt>
                <c:pt idx="3628">
                  <c:v>-77.519531000000001</c:v>
                </c:pt>
                <c:pt idx="3629">
                  <c:v>-77.695312000000001</c:v>
                </c:pt>
                <c:pt idx="3630">
                  <c:v>-77.871093999999999</c:v>
                </c:pt>
                <c:pt idx="3631">
                  <c:v>-78.046875</c:v>
                </c:pt>
                <c:pt idx="3632">
                  <c:v>-78.222656000000001</c:v>
                </c:pt>
                <c:pt idx="3633">
                  <c:v>-78.398437999999999</c:v>
                </c:pt>
                <c:pt idx="3634">
                  <c:v>-78.574218999999999</c:v>
                </c:pt>
                <c:pt idx="3635">
                  <c:v>-78.75</c:v>
                </c:pt>
                <c:pt idx="3636">
                  <c:v>-78.925781000000001</c:v>
                </c:pt>
                <c:pt idx="3637">
                  <c:v>-79.101562000000001</c:v>
                </c:pt>
                <c:pt idx="3638">
                  <c:v>-79.277343999999999</c:v>
                </c:pt>
                <c:pt idx="3639">
                  <c:v>-79.453125</c:v>
                </c:pt>
                <c:pt idx="3640">
                  <c:v>-79.628906000000001</c:v>
                </c:pt>
                <c:pt idx="3641">
                  <c:v>-79.804687999999999</c:v>
                </c:pt>
                <c:pt idx="3642">
                  <c:v>-79.980468999999999</c:v>
                </c:pt>
                <c:pt idx="3643">
                  <c:v>-80.15625</c:v>
                </c:pt>
                <c:pt idx="3644">
                  <c:v>-80.332031000000001</c:v>
                </c:pt>
                <c:pt idx="3645">
                  <c:v>-80.507812000000001</c:v>
                </c:pt>
                <c:pt idx="3646">
                  <c:v>-80.683593999999999</c:v>
                </c:pt>
                <c:pt idx="3647">
                  <c:v>-80.859375</c:v>
                </c:pt>
                <c:pt idx="3648">
                  <c:v>-81.035156000000001</c:v>
                </c:pt>
                <c:pt idx="3649">
                  <c:v>-81.210937999999999</c:v>
                </c:pt>
                <c:pt idx="3650">
                  <c:v>-81.386718999999999</c:v>
                </c:pt>
                <c:pt idx="3651">
                  <c:v>-81.5625</c:v>
                </c:pt>
                <c:pt idx="3652">
                  <c:v>-81.738281000000001</c:v>
                </c:pt>
                <c:pt idx="3653">
                  <c:v>-81.914062000000001</c:v>
                </c:pt>
                <c:pt idx="3654">
                  <c:v>-82.089843999999999</c:v>
                </c:pt>
                <c:pt idx="3655">
                  <c:v>-82.265625</c:v>
                </c:pt>
                <c:pt idx="3656">
                  <c:v>-82.441406000000001</c:v>
                </c:pt>
                <c:pt idx="3657">
                  <c:v>-82.617187999999999</c:v>
                </c:pt>
                <c:pt idx="3658">
                  <c:v>-82.792968999999999</c:v>
                </c:pt>
                <c:pt idx="3659">
                  <c:v>-82.96875</c:v>
                </c:pt>
                <c:pt idx="3660">
                  <c:v>-83.144531000000001</c:v>
                </c:pt>
                <c:pt idx="3661">
                  <c:v>-83.320312000000001</c:v>
                </c:pt>
                <c:pt idx="3662">
                  <c:v>-83.496093999999999</c:v>
                </c:pt>
                <c:pt idx="3663">
                  <c:v>-83.671875</c:v>
                </c:pt>
                <c:pt idx="3664">
                  <c:v>-83.847656000000001</c:v>
                </c:pt>
                <c:pt idx="3665">
                  <c:v>-84.023437999999999</c:v>
                </c:pt>
                <c:pt idx="3666">
                  <c:v>-84.199218999999999</c:v>
                </c:pt>
                <c:pt idx="3667">
                  <c:v>-84.375</c:v>
                </c:pt>
                <c:pt idx="3668">
                  <c:v>-84.550781000000001</c:v>
                </c:pt>
                <c:pt idx="3669">
                  <c:v>-84.726562000000001</c:v>
                </c:pt>
                <c:pt idx="3670">
                  <c:v>-84.902343999999999</c:v>
                </c:pt>
                <c:pt idx="3671">
                  <c:v>-85.078125</c:v>
                </c:pt>
                <c:pt idx="3672">
                  <c:v>-85.253906000000001</c:v>
                </c:pt>
                <c:pt idx="3673">
                  <c:v>-85.429687999999999</c:v>
                </c:pt>
                <c:pt idx="3674">
                  <c:v>-85.605468999999999</c:v>
                </c:pt>
                <c:pt idx="3675">
                  <c:v>-85.78125</c:v>
                </c:pt>
                <c:pt idx="3676">
                  <c:v>-85.957031000000001</c:v>
                </c:pt>
                <c:pt idx="3677">
                  <c:v>-86.132812000000001</c:v>
                </c:pt>
                <c:pt idx="3678">
                  <c:v>-86.308593999999999</c:v>
                </c:pt>
                <c:pt idx="3679">
                  <c:v>-86.484375</c:v>
                </c:pt>
                <c:pt idx="3680">
                  <c:v>-86.660156000000001</c:v>
                </c:pt>
                <c:pt idx="3681">
                  <c:v>-86.835937999999999</c:v>
                </c:pt>
                <c:pt idx="3682">
                  <c:v>-87.011718999999999</c:v>
                </c:pt>
                <c:pt idx="3683">
                  <c:v>-87.1875</c:v>
                </c:pt>
                <c:pt idx="3684">
                  <c:v>-87.363281000000001</c:v>
                </c:pt>
                <c:pt idx="3685">
                  <c:v>-87.539062000000001</c:v>
                </c:pt>
                <c:pt idx="3686">
                  <c:v>-87.714843999999999</c:v>
                </c:pt>
                <c:pt idx="3687">
                  <c:v>-87.890625</c:v>
                </c:pt>
                <c:pt idx="3688">
                  <c:v>-88.066406000000001</c:v>
                </c:pt>
                <c:pt idx="3689">
                  <c:v>-88.242187999999999</c:v>
                </c:pt>
                <c:pt idx="3690">
                  <c:v>-88.417968999999999</c:v>
                </c:pt>
                <c:pt idx="3691">
                  <c:v>-88.59375</c:v>
                </c:pt>
                <c:pt idx="3692">
                  <c:v>-88.769531000000001</c:v>
                </c:pt>
                <c:pt idx="3693">
                  <c:v>-88.945312000000001</c:v>
                </c:pt>
                <c:pt idx="3694">
                  <c:v>-89.121093999999999</c:v>
                </c:pt>
                <c:pt idx="3695">
                  <c:v>-89.296875</c:v>
                </c:pt>
                <c:pt idx="3696">
                  <c:v>-89.472656000000001</c:v>
                </c:pt>
                <c:pt idx="3697">
                  <c:v>-89.648437999999999</c:v>
                </c:pt>
                <c:pt idx="3698">
                  <c:v>-89.824218999999999</c:v>
                </c:pt>
                <c:pt idx="3699">
                  <c:v>-90</c:v>
                </c:pt>
                <c:pt idx="3700">
                  <c:v>-90.175781000000001</c:v>
                </c:pt>
                <c:pt idx="3701">
                  <c:v>-90</c:v>
                </c:pt>
                <c:pt idx="3702">
                  <c:v>-89.824218999999999</c:v>
                </c:pt>
                <c:pt idx="3703">
                  <c:v>-89.648437999999999</c:v>
                </c:pt>
                <c:pt idx="3704">
                  <c:v>-89.472656000000001</c:v>
                </c:pt>
                <c:pt idx="3705">
                  <c:v>-89.296875</c:v>
                </c:pt>
                <c:pt idx="3706">
                  <c:v>-89.121093999999999</c:v>
                </c:pt>
                <c:pt idx="3707">
                  <c:v>-88.945312000000001</c:v>
                </c:pt>
                <c:pt idx="3708">
                  <c:v>-88.769531000000001</c:v>
                </c:pt>
                <c:pt idx="3709">
                  <c:v>-88.59375</c:v>
                </c:pt>
                <c:pt idx="3710">
                  <c:v>-88.417968999999999</c:v>
                </c:pt>
                <c:pt idx="3711">
                  <c:v>-88.242187999999999</c:v>
                </c:pt>
                <c:pt idx="3712">
                  <c:v>-88.066406000000001</c:v>
                </c:pt>
                <c:pt idx="3713">
                  <c:v>-87.890625</c:v>
                </c:pt>
                <c:pt idx="3714">
                  <c:v>-87.714843999999999</c:v>
                </c:pt>
                <c:pt idx="3715">
                  <c:v>-87.539062000000001</c:v>
                </c:pt>
                <c:pt idx="3716">
                  <c:v>-87.363281000000001</c:v>
                </c:pt>
                <c:pt idx="3717">
                  <c:v>-87.1875</c:v>
                </c:pt>
                <c:pt idx="3718">
                  <c:v>-87.011718999999999</c:v>
                </c:pt>
                <c:pt idx="3719">
                  <c:v>-86.835937999999999</c:v>
                </c:pt>
                <c:pt idx="3720">
                  <c:v>-86.660156000000001</c:v>
                </c:pt>
                <c:pt idx="3721">
                  <c:v>-86.484375</c:v>
                </c:pt>
                <c:pt idx="3722">
                  <c:v>-86.308593999999999</c:v>
                </c:pt>
                <c:pt idx="3723">
                  <c:v>-86.132812000000001</c:v>
                </c:pt>
                <c:pt idx="3724">
                  <c:v>-85.957031000000001</c:v>
                </c:pt>
                <c:pt idx="3725">
                  <c:v>-85.78125</c:v>
                </c:pt>
                <c:pt idx="3726">
                  <c:v>-85.605468999999999</c:v>
                </c:pt>
                <c:pt idx="3727">
                  <c:v>-85.429687999999999</c:v>
                </c:pt>
                <c:pt idx="3728">
                  <c:v>-85.253906000000001</c:v>
                </c:pt>
                <c:pt idx="3729">
                  <c:v>-85.078125</c:v>
                </c:pt>
                <c:pt idx="3730">
                  <c:v>-84.902343999999999</c:v>
                </c:pt>
                <c:pt idx="3731">
                  <c:v>-84.726562000000001</c:v>
                </c:pt>
                <c:pt idx="3732">
                  <c:v>-84.550781000000001</c:v>
                </c:pt>
                <c:pt idx="3733">
                  <c:v>-84.375</c:v>
                </c:pt>
                <c:pt idx="3734">
                  <c:v>-84.199218999999999</c:v>
                </c:pt>
                <c:pt idx="3735">
                  <c:v>-84.023437999999999</c:v>
                </c:pt>
                <c:pt idx="3736">
                  <c:v>-83.847656000000001</c:v>
                </c:pt>
                <c:pt idx="3737">
                  <c:v>-83.671875</c:v>
                </c:pt>
                <c:pt idx="3738">
                  <c:v>-83.496093999999999</c:v>
                </c:pt>
                <c:pt idx="3739">
                  <c:v>-83.320312000000001</c:v>
                </c:pt>
                <c:pt idx="3740">
                  <c:v>-83.144531000000001</c:v>
                </c:pt>
                <c:pt idx="3741">
                  <c:v>-82.96875</c:v>
                </c:pt>
                <c:pt idx="3742">
                  <c:v>-82.792968999999999</c:v>
                </c:pt>
                <c:pt idx="3743">
                  <c:v>-82.617187999999999</c:v>
                </c:pt>
                <c:pt idx="3744">
                  <c:v>-82.441406000000001</c:v>
                </c:pt>
                <c:pt idx="3745">
                  <c:v>-82.265625</c:v>
                </c:pt>
                <c:pt idx="3746">
                  <c:v>-82.089843999999999</c:v>
                </c:pt>
                <c:pt idx="3747">
                  <c:v>-81.914062000000001</c:v>
                </c:pt>
                <c:pt idx="3748">
                  <c:v>-81.738281000000001</c:v>
                </c:pt>
                <c:pt idx="3749">
                  <c:v>-81.5625</c:v>
                </c:pt>
                <c:pt idx="3750">
                  <c:v>-81.386718999999999</c:v>
                </c:pt>
                <c:pt idx="3751">
                  <c:v>-81.210937999999999</c:v>
                </c:pt>
                <c:pt idx="3752">
                  <c:v>-81.035156000000001</c:v>
                </c:pt>
                <c:pt idx="3753">
                  <c:v>-80.859375</c:v>
                </c:pt>
                <c:pt idx="3754">
                  <c:v>-80.683593999999999</c:v>
                </c:pt>
                <c:pt idx="3755">
                  <c:v>-80.507812000000001</c:v>
                </c:pt>
                <c:pt idx="3756">
                  <c:v>-80.332031000000001</c:v>
                </c:pt>
                <c:pt idx="3757">
                  <c:v>-80.15625</c:v>
                </c:pt>
                <c:pt idx="3758">
                  <c:v>-79.980468999999999</c:v>
                </c:pt>
                <c:pt idx="3759">
                  <c:v>-79.804687999999999</c:v>
                </c:pt>
                <c:pt idx="3760">
                  <c:v>-79.628906000000001</c:v>
                </c:pt>
                <c:pt idx="3761">
                  <c:v>-79.453125</c:v>
                </c:pt>
                <c:pt idx="3762">
                  <c:v>-79.277343999999999</c:v>
                </c:pt>
                <c:pt idx="3763">
                  <c:v>-79.101562000000001</c:v>
                </c:pt>
                <c:pt idx="3764">
                  <c:v>-78.925781000000001</c:v>
                </c:pt>
                <c:pt idx="3765">
                  <c:v>-78.75</c:v>
                </c:pt>
                <c:pt idx="3766">
                  <c:v>-78.574218999999999</c:v>
                </c:pt>
                <c:pt idx="3767">
                  <c:v>-78.398437999999999</c:v>
                </c:pt>
                <c:pt idx="3768">
                  <c:v>-78.222656000000001</c:v>
                </c:pt>
                <c:pt idx="3769">
                  <c:v>-78.046875</c:v>
                </c:pt>
                <c:pt idx="3770">
                  <c:v>-77.871093999999999</c:v>
                </c:pt>
                <c:pt idx="3771">
                  <c:v>-77.695312000000001</c:v>
                </c:pt>
                <c:pt idx="3772">
                  <c:v>-77.519531000000001</c:v>
                </c:pt>
                <c:pt idx="3773">
                  <c:v>-77.34375</c:v>
                </c:pt>
                <c:pt idx="3774">
                  <c:v>-77.167968999999999</c:v>
                </c:pt>
                <c:pt idx="3775">
                  <c:v>-76.992187999999999</c:v>
                </c:pt>
                <c:pt idx="3776">
                  <c:v>-76.816406000000001</c:v>
                </c:pt>
                <c:pt idx="3777">
                  <c:v>-76.640625</c:v>
                </c:pt>
                <c:pt idx="3778">
                  <c:v>-76.464843999999999</c:v>
                </c:pt>
                <c:pt idx="3779">
                  <c:v>-76.289062000000001</c:v>
                </c:pt>
                <c:pt idx="3780">
                  <c:v>-76.113281000000001</c:v>
                </c:pt>
                <c:pt idx="3781">
                  <c:v>-75.9375</c:v>
                </c:pt>
                <c:pt idx="3782">
                  <c:v>-75.761718999999999</c:v>
                </c:pt>
                <c:pt idx="3783">
                  <c:v>-75.585937999999999</c:v>
                </c:pt>
                <c:pt idx="3784">
                  <c:v>-75.410156000000001</c:v>
                </c:pt>
                <c:pt idx="3785">
                  <c:v>-75.234375</c:v>
                </c:pt>
                <c:pt idx="3786">
                  <c:v>-75.058593999999999</c:v>
                </c:pt>
                <c:pt idx="3787">
                  <c:v>-74.882812000000001</c:v>
                </c:pt>
                <c:pt idx="3788">
                  <c:v>-74.707031000000001</c:v>
                </c:pt>
                <c:pt idx="3789">
                  <c:v>-74.53125</c:v>
                </c:pt>
                <c:pt idx="3790">
                  <c:v>-74.355468999999999</c:v>
                </c:pt>
                <c:pt idx="3791">
                  <c:v>-74.179687999999999</c:v>
                </c:pt>
                <c:pt idx="3792">
                  <c:v>-74.003906000000001</c:v>
                </c:pt>
                <c:pt idx="3793">
                  <c:v>-73.828125</c:v>
                </c:pt>
                <c:pt idx="3794">
                  <c:v>-73.652343999999999</c:v>
                </c:pt>
                <c:pt idx="3795">
                  <c:v>-73.476562000000001</c:v>
                </c:pt>
                <c:pt idx="3796">
                  <c:v>-73.300781000000001</c:v>
                </c:pt>
                <c:pt idx="3797">
                  <c:v>-73.125</c:v>
                </c:pt>
                <c:pt idx="3798">
                  <c:v>-72.949218999999999</c:v>
                </c:pt>
                <c:pt idx="3799">
                  <c:v>-72.773437999999999</c:v>
                </c:pt>
                <c:pt idx="3800">
                  <c:v>-72.597656000000001</c:v>
                </c:pt>
                <c:pt idx="3801">
                  <c:v>-72.421875</c:v>
                </c:pt>
                <c:pt idx="3802">
                  <c:v>-72.246093999999999</c:v>
                </c:pt>
                <c:pt idx="3803">
                  <c:v>-72.070312000000001</c:v>
                </c:pt>
                <c:pt idx="3804">
                  <c:v>-71.894531000000001</c:v>
                </c:pt>
                <c:pt idx="3805">
                  <c:v>-71.71875</c:v>
                </c:pt>
                <c:pt idx="3806">
                  <c:v>-71.542968999999999</c:v>
                </c:pt>
                <c:pt idx="3807">
                  <c:v>-71.367187999999999</c:v>
                </c:pt>
                <c:pt idx="3808">
                  <c:v>-71.191406000000001</c:v>
                </c:pt>
                <c:pt idx="3809">
                  <c:v>-71.015625</c:v>
                </c:pt>
                <c:pt idx="3810">
                  <c:v>-70.839843999999999</c:v>
                </c:pt>
                <c:pt idx="3811">
                  <c:v>-70.664062000000001</c:v>
                </c:pt>
                <c:pt idx="3812">
                  <c:v>-70.488281000000001</c:v>
                </c:pt>
                <c:pt idx="3813">
                  <c:v>-70.3125</c:v>
                </c:pt>
                <c:pt idx="3814">
                  <c:v>-70.136718999999999</c:v>
                </c:pt>
                <c:pt idx="3815">
                  <c:v>-69.960937999999999</c:v>
                </c:pt>
                <c:pt idx="3816">
                  <c:v>-69.785156000000001</c:v>
                </c:pt>
                <c:pt idx="3817">
                  <c:v>-69.609375</c:v>
                </c:pt>
                <c:pt idx="3818">
                  <c:v>-69.433593999999999</c:v>
                </c:pt>
                <c:pt idx="3819">
                  <c:v>-69.257812000000001</c:v>
                </c:pt>
                <c:pt idx="3820">
                  <c:v>-69.082031000000001</c:v>
                </c:pt>
                <c:pt idx="3821">
                  <c:v>-68.90625</c:v>
                </c:pt>
                <c:pt idx="3822">
                  <c:v>-68.730468999999999</c:v>
                </c:pt>
                <c:pt idx="3823">
                  <c:v>-68.554687999999999</c:v>
                </c:pt>
                <c:pt idx="3824">
                  <c:v>-68.378906000000001</c:v>
                </c:pt>
                <c:pt idx="3825">
                  <c:v>-68.203125</c:v>
                </c:pt>
                <c:pt idx="3826">
                  <c:v>-68.027343999999999</c:v>
                </c:pt>
                <c:pt idx="3827">
                  <c:v>-67.851562000000001</c:v>
                </c:pt>
                <c:pt idx="3828">
                  <c:v>-67.675781000000001</c:v>
                </c:pt>
                <c:pt idx="3829">
                  <c:v>-67.5</c:v>
                </c:pt>
                <c:pt idx="3830">
                  <c:v>-67.324218999999999</c:v>
                </c:pt>
                <c:pt idx="3831">
                  <c:v>-67.148437999999999</c:v>
                </c:pt>
                <c:pt idx="3832">
                  <c:v>-66.972656000000001</c:v>
                </c:pt>
                <c:pt idx="3833">
                  <c:v>-66.796875</c:v>
                </c:pt>
                <c:pt idx="3834">
                  <c:v>-66.621093999999999</c:v>
                </c:pt>
                <c:pt idx="3835">
                  <c:v>-66.445312000000001</c:v>
                </c:pt>
                <c:pt idx="3836">
                  <c:v>-66.269531000000001</c:v>
                </c:pt>
                <c:pt idx="3837">
                  <c:v>-66.09375</c:v>
                </c:pt>
                <c:pt idx="3838">
                  <c:v>-65.917968999999999</c:v>
                </c:pt>
                <c:pt idx="3839">
                  <c:v>-65.742187999999999</c:v>
                </c:pt>
                <c:pt idx="3840">
                  <c:v>-65.566406000000001</c:v>
                </c:pt>
                <c:pt idx="3841">
                  <c:v>-65.390625</c:v>
                </c:pt>
                <c:pt idx="3842">
                  <c:v>-65.214843999999999</c:v>
                </c:pt>
                <c:pt idx="3843">
                  <c:v>-65.039062000000001</c:v>
                </c:pt>
                <c:pt idx="3844">
                  <c:v>-64.863281000000001</c:v>
                </c:pt>
                <c:pt idx="3845">
                  <c:v>-64.6875</c:v>
                </c:pt>
                <c:pt idx="3846">
                  <c:v>-64.511718999999999</c:v>
                </c:pt>
                <c:pt idx="3847">
                  <c:v>-64.335937999999999</c:v>
                </c:pt>
                <c:pt idx="3848">
                  <c:v>-64.160156000000001</c:v>
                </c:pt>
                <c:pt idx="3849">
                  <c:v>-63.984375</c:v>
                </c:pt>
                <c:pt idx="3850">
                  <c:v>-63.808593999999999</c:v>
                </c:pt>
                <c:pt idx="3851">
                  <c:v>-63.632812000000001</c:v>
                </c:pt>
                <c:pt idx="3852">
                  <c:v>-63.457031000000001</c:v>
                </c:pt>
                <c:pt idx="3853">
                  <c:v>-63.28125</c:v>
                </c:pt>
                <c:pt idx="3854">
                  <c:v>-63.105468999999999</c:v>
                </c:pt>
                <c:pt idx="3855">
                  <c:v>-62.929687999999999</c:v>
                </c:pt>
                <c:pt idx="3856">
                  <c:v>-62.753906000000001</c:v>
                </c:pt>
                <c:pt idx="3857">
                  <c:v>-62.578125</c:v>
                </c:pt>
                <c:pt idx="3858">
                  <c:v>-62.402343999999999</c:v>
                </c:pt>
                <c:pt idx="3859">
                  <c:v>-62.226562000000001</c:v>
                </c:pt>
                <c:pt idx="3860">
                  <c:v>-62.050781000000001</c:v>
                </c:pt>
                <c:pt idx="3861">
                  <c:v>-61.875</c:v>
                </c:pt>
                <c:pt idx="3862">
                  <c:v>-61.699218999999999</c:v>
                </c:pt>
                <c:pt idx="3863">
                  <c:v>-61.523437999999999</c:v>
                </c:pt>
                <c:pt idx="3864">
                  <c:v>-61.347656000000001</c:v>
                </c:pt>
                <c:pt idx="3865">
                  <c:v>-61.171875</c:v>
                </c:pt>
                <c:pt idx="3866">
                  <c:v>-60.996093999999999</c:v>
                </c:pt>
                <c:pt idx="3867">
                  <c:v>-60.820312000000001</c:v>
                </c:pt>
                <c:pt idx="3868">
                  <c:v>-60.644531000000001</c:v>
                </c:pt>
                <c:pt idx="3869">
                  <c:v>-60.46875</c:v>
                </c:pt>
                <c:pt idx="3870">
                  <c:v>-60.292968999999999</c:v>
                </c:pt>
                <c:pt idx="3871">
                  <c:v>-60.117187999999999</c:v>
                </c:pt>
                <c:pt idx="3872">
                  <c:v>-59.941406000000001</c:v>
                </c:pt>
                <c:pt idx="3873">
                  <c:v>-59.765625</c:v>
                </c:pt>
                <c:pt idx="3874">
                  <c:v>-59.589843999999999</c:v>
                </c:pt>
                <c:pt idx="3875">
                  <c:v>-59.414062000000001</c:v>
                </c:pt>
                <c:pt idx="3876">
                  <c:v>-59.238281000000001</c:v>
                </c:pt>
                <c:pt idx="3877">
                  <c:v>-59.0625</c:v>
                </c:pt>
                <c:pt idx="3878">
                  <c:v>-58.886718999999999</c:v>
                </c:pt>
                <c:pt idx="3879">
                  <c:v>-58.710937999999999</c:v>
                </c:pt>
                <c:pt idx="3880">
                  <c:v>-58.535156000000001</c:v>
                </c:pt>
                <c:pt idx="3881">
                  <c:v>-58.359375</c:v>
                </c:pt>
                <c:pt idx="3882">
                  <c:v>-58.183593999999999</c:v>
                </c:pt>
                <c:pt idx="3883">
                  <c:v>-58.007812000000001</c:v>
                </c:pt>
                <c:pt idx="3884">
                  <c:v>-57.832031000000001</c:v>
                </c:pt>
                <c:pt idx="3885">
                  <c:v>-57.65625</c:v>
                </c:pt>
                <c:pt idx="3886">
                  <c:v>-57.480468999999999</c:v>
                </c:pt>
                <c:pt idx="3887">
                  <c:v>-57.304687999999999</c:v>
                </c:pt>
                <c:pt idx="3888">
                  <c:v>-57.128906000000001</c:v>
                </c:pt>
                <c:pt idx="3889">
                  <c:v>-56.953125</c:v>
                </c:pt>
                <c:pt idx="3890">
                  <c:v>-56.777343999999999</c:v>
                </c:pt>
                <c:pt idx="3891">
                  <c:v>-56.601562000000001</c:v>
                </c:pt>
                <c:pt idx="3892">
                  <c:v>-56.425781000000001</c:v>
                </c:pt>
                <c:pt idx="3893">
                  <c:v>-56.25</c:v>
                </c:pt>
                <c:pt idx="3894">
                  <c:v>-56.074218999999999</c:v>
                </c:pt>
                <c:pt idx="3895">
                  <c:v>-55.898437999999999</c:v>
                </c:pt>
                <c:pt idx="3896">
                  <c:v>-55.722656000000001</c:v>
                </c:pt>
                <c:pt idx="3897">
                  <c:v>-55.546875</c:v>
                </c:pt>
                <c:pt idx="3898">
                  <c:v>-55.371093999999999</c:v>
                </c:pt>
                <c:pt idx="3899">
                  <c:v>-55.195312000000001</c:v>
                </c:pt>
                <c:pt idx="3900">
                  <c:v>-55.019531000000001</c:v>
                </c:pt>
                <c:pt idx="3901">
                  <c:v>-54.84375</c:v>
                </c:pt>
                <c:pt idx="3902">
                  <c:v>-54.667968999999999</c:v>
                </c:pt>
                <c:pt idx="3903">
                  <c:v>-54.492187999999999</c:v>
                </c:pt>
                <c:pt idx="3904">
                  <c:v>-54.316406000000001</c:v>
                </c:pt>
                <c:pt idx="3905">
                  <c:v>-54.140625</c:v>
                </c:pt>
                <c:pt idx="3906">
                  <c:v>-53.964843999999999</c:v>
                </c:pt>
                <c:pt idx="3907">
                  <c:v>-53.789062000000001</c:v>
                </c:pt>
                <c:pt idx="3908">
                  <c:v>-53.613281000000001</c:v>
                </c:pt>
                <c:pt idx="3909">
                  <c:v>-53.4375</c:v>
                </c:pt>
                <c:pt idx="3910">
                  <c:v>-53.261718999999999</c:v>
                </c:pt>
                <c:pt idx="3911">
                  <c:v>-53.085937999999999</c:v>
                </c:pt>
                <c:pt idx="3912">
                  <c:v>-52.910156000000001</c:v>
                </c:pt>
                <c:pt idx="3913">
                  <c:v>-52.734375</c:v>
                </c:pt>
                <c:pt idx="3914">
                  <c:v>-52.558593999999999</c:v>
                </c:pt>
                <c:pt idx="3915">
                  <c:v>-52.382812000000001</c:v>
                </c:pt>
                <c:pt idx="3916">
                  <c:v>-52.207031000000001</c:v>
                </c:pt>
                <c:pt idx="3917">
                  <c:v>-52.03125</c:v>
                </c:pt>
                <c:pt idx="3918">
                  <c:v>-51.855468999999999</c:v>
                </c:pt>
                <c:pt idx="3919">
                  <c:v>-51.679687999999999</c:v>
                </c:pt>
                <c:pt idx="3920">
                  <c:v>-51.503906000000001</c:v>
                </c:pt>
                <c:pt idx="3921">
                  <c:v>-51.328125</c:v>
                </c:pt>
                <c:pt idx="3922">
                  <c:v>-51.152343999999999</c:v>
                </c:pt>
                <c:pt idx="3923">
                  <c:v>-50.976562000000001</c:v>
                </c:pt>
                <c:pt idx="3924">
                  <c:v>-50.800781000000001</c:v>
                </c:pt>
                <c:pt idx="3925">
                  <c:v>-50.625</c:v>
                </c:pt>
                <c:pt idx="3926">
                  <c:v>-50.449218999999999</c:v>
                </c:pt>
                <c:pt idx="3927">
                  <c:v>-50.273437999999999</c:v>
                </c:pt>
                <c:pt idx="3928">
                  <c:v>-50.097656000000001</c:v>
                </c:pt>
                <c:pt idx="3929">
                  <c:v>-49.921875</c:v>
                </c:pt>
                <c:pt idx="3930">
                  <c:v>-49.746093999999999</c:v>
                </c:pt>
                <c:pt idx="3931">
                  <c:v>-49.570312000000001</c:v>
                </c:pt>
                <c:pt idx="3932">
                  <c:v>-49.394531000000001</c:v>
                </c:pt>
                <c:pt idx="3933">
                  <c:v>-49.21875</c:v>
                </c:pt>
                <c:pt idx="3934">
                  <c:v>-49.042968999999999</c:v>
                </c:pt>
                <c:pt idx="3935">
                  <c:v>-48.867187999999999</c:v>
                </c:pt>
                <c:pt idx="3936">
                  <c:v>-48.691406000000001</c:v>
                </c:pt>
                <c:pt idx="3937">
                  <c:v>-48.515625</c:v>
                </c:pt>
                <c:pt idx="3938">
                  <c:v>-48.339843999999999</c:v>
                </c:pt>
                <c:pt idx="3939">
                  <c:v>-48.164062000000001</c:v>
                </c:pt>
                <c:pt idx="3940">
                  <c:v>-47.988281000000001</c:v>
                </c:pt>
                <c:pt idx="3941">
                  <c:v>-47.8125</c:v>
                </c:pt>
                <c:pt idx="3942">
                  <c:v>-47.636718999999999</c:v>
                </c:pt>
                <c:pt idx="3943">
                  <c:v>-47.460937999999999</c:v>
                </c:pt>
                <c:pt idx="3944">
                  <c:v>-47.285156000000001</c:v>
                </c:pt>
                <c:pt idx="3945">
                  <c:v>-47.109375</c:v>
                </c:pt>
                <c:pt idx="3946">
                  <c:v>-46.933593999999999</c:v>
                </c:pt>
                <c:pt idx="3947">
                  <c:v>-46.757812000000001</c:v>
                </c:pt>
                <c:pt idx="3948">
                  <c:v>-46.582031000000001</c:v>
                </c:pt>
                <c:pt idx="3949">
                  <c:v>-46.40625</c:v>
                </c:pt>
                <c:pt idx="3950">
                  <c:v>-46.230468999999999</c:v>
                </c:pt>
                <c:pt idx="3951">
                  <c:v>-46.054687999999999</c:v>
                </c:pt>
                <c:pt idx="3952">
                  <c:v>-45.878906000000001</c:v>
                </c:pt>
                <c:pt idx="3953">
                  <c:v>-45.703125</c:v>
                </c:pt>
                <c:pt idx="3954">
                  <c:v>-45.527343999999999</c:v>
                </c:pt>
                <c:pt idx="3955">
                  <c:v>-45.351562000000001</c:v>
                </c:pt>
                <c:pt idx="3956">
                  <c:v>-45.175781000000001</c:v>
                </c:pt>
                <c:pt idx="3957">
                  <c:v>-45</c:v>
                </c:pt>
                <c:pt idx="3958">
                  <c:v>-44.824218999999999</c:v>
                </c:pt>
                <c:pt idx="3959">
                  <c:v>-44.648437999999999</c:v>
                </c:pt>
                <c:pt idx="3960">
                  <c:v>-44.472656000000001</c:v>
                </c:pt>
                <c:pt idx="3961">
                  <c:v>-44.296875</c:v>
                </c:pt>
                <c:pt idx="3962">
                  <c:v>-44.121093999999999</c:v>
                </c:pt>
                <c:pt idx="3963">
                  <c:v>-43.945312000000001</c:v>
                </c:pt>
                <c:pt idx="3964">
                  <c:v>-43.769531000000001</c:v>
                </c:pt>
                <c:pt idx="3965">
                  <c:v>-43.59375</c:v>
                </c:pt>
                <c:pt idx="3966">
                  <c:v>-43.417968999999999</c:v>
                </c:pt>
                <c:pt idx="3967">
                  <c:v>-43.242187999999999</c:v>
                </c:pt>
                <c:pt idx="3968">
                  <c:v>-43.066406000000001</c:v>
                </c:pt>
                <c:pt idx="3969">
                  <c:v>-42.890625</c:v>
                </c:pt>
                <c:pt idx="3970">
                  <c:v>-42.714843999999999</c:v>
                </c:pt>
                <c:pt idx="3971">
                  <c:v>-42.539062000000001</c:v>
                </c:pt>
                <c:pt idx="3972">
                  <c:v>-42.363281000000001</c:v>
                </c:pt>
                <c:pt idx="3973">
                  <c:v>-42.1875</c:v>
                </c:pt>
                <c:pt idx="3974">
                  <c:v>-42.011718999999999</c:v>
                </c:pt>
                <c:pt idx="3975">
                  <c:v>-41.835937999999999</c:v>
                </c:pt>
                <c:pt idx="3976">
                  <c:v>-41.660156000000001</c:v>
                </c:pt>
                <c:pt idx="3977">
                  <c:v>-41.484375</c:v>
                </c:pt>
                <c:pt idx="3978">
                  <c:v>-41.308593999999999</c:v>
                </c:pt>
                <c:pt idx="3979">
                  <c:v>-41.132812000000001</c:v>
                </c:pt>
                <c:pt idx="3980">
                  <c:v>-40.957031000000001</c:v>
                </c:pt>
                <c:pt idx="3981">
                  <c:v>-40.78125</c:v>
                </c:pt>
                <c:pt idx="3982">
                  <c:v>-40.605468999999999</c:v>
                </c:pt>
                <c:pt idx="3983">
                  <c:v>-40.429687999999999</c:v>
                </c:pt>
                <c:pt idx="3984">
                  <c:v>-40.253906000000001</c:v>
                </c:pt>
                <c:pt idx="3985">
                  <c:v>-40.078125</c:v>
                </c:pt>
                <c:pt idx="3986">
                  <c:v>-39.902343999999999</c:v>
                </c:pt>
                <c:pt idx="3987">
                  <c:v>-39.726562000000001</c:v>
                </c:pt>
                <c:pt idx="3988">
                  <c:v>-39.550781000000001</c:v>
                </c:pt>
                <c:pt idx="3989">
                  <c:v>-39.375</c:v>
                </c:pt>
                <c:pt idx="3990">
                  <c:v>-39.199218999999999</c:v>
                </c:pt>
                <c:pt idx="3991">
                  <c:v>-39.023437999999999</c:v>
                </c:pt>
                <c:pt idx="3992">
                  <c:v>-38.847656000000001</c:v>
                </c:pt>
                <c:pt idx="3993">
                  <c:v>-38.671875</c:v>
                </c:pt>
                <c:pt idx="3994">
                  <c:v>-38.496093999999999</c:v>
                </c:pt>
                <c:pt idx="3995">
                  <c:v>-38.320312000000001</c:v>
                </c:pt>
                <c:pt idx="3996">
                  <c:v>-38.144531000000001</c:v>
                </c:pt>
                <c:pt idx="3997">
                  <c:v>-37.96875</c:v>
                </c:pt>
                <c:pt idx="3998">
                  <c:v>-37.792968999999999</c:v>
                </c:pt>
                <c:pt idx="3999">
                  <c:v>-37.617187999999999</c:v>
                </c:pt>
                <c:pt idx="4000">
                  <c:v>-37.441406000000001</c:v>
                </c:pt>
                <c:pt idx="4001">
                  <c:v>-37.265625</c:v>
                </c:pt>
                <c:pt idx="4002">
                  <c:v>-37.089843999999999</c:v>
                </c:pt>
                <c:pt idx="4003">
                  <c:v>-36.914062000000001</c:v>
                </c:pt>
                <c:pt idx="4004">
                  <c:v>-36.738281000000001</c:v>
                </c:pt>
                <c:pt idx="4005">
                  <c:v>-36.5625</c:v>
                </c:pt>
                <c:pt idx="4006">
                  <c:v>-36.386718999999999</c:v>
                </c:pt>
                <c:pt idx="4007">
                  <c:v>-36.210937999999999</c:v>
                </c:pt>
                <c:pt idx="4008">
                  <c:v>-36.035156000000001</c:v>
                </c:pt>
                <c:pt idx="4009">
                  <c:v>-35.859375</c:v>
                </c:pt>
                <c:pt idx="4010">
                  <c:v>-35.683593999999999</c:v>
                </c:pt>
                <c:pt idx="4011">
                  <c:v>-35.507812000000001</c:v>
                </c:pt>
                <c:pt idx="4012">
                  <c:v>-35.332031000000001</c:v>
                </c:pt>
                <c:pt idx="4013">
                  <c:v>-35.15625</c:v>
                </c:pt>
                <c:pt idx="4014">
                  <c:v>-34.980468999999999</c:v>
                </c:pt>
                <c:pt idx="4015">
                  <c:v>-34.804687999999999</c:v>
                </c:pt>
                <c:pt idx="4016">
                  <c:v>-34.628906000000001</c:v>
                </c:pt>
                <c:pt idx="4017">
                  <c:v>-34.453125</c:v>
                </c:pt>
                <c:pt idx="4018">
                  <c:v>-34.277343999999999</c:v>
                </c:pt>
                <c:pt idx="4019">
                  <c:v>-34.101562000000001</c:v>
                </c:pt>
                <c:pt idx="4020">
                  <c:v>-33.925781000000001</c:v>
                </c:pt>
                <c:pt idx="4021">
                  <c:v>-33.75</c:v>
                </c:pt>
                <c:pt idx="4022">
                  <c:v>-33.574218999999999</c:v>
                </c:pt>
                <c:pt idx="4023">
                  <c:v>-33.398437999999999</c:v>
                </c:pt>
                <c:pt idx="4024">
                  <c:v>-33.222656000000001</c:v>
                </c:pt>
                <c:pt idx="4025">
                  <c:v>-33.046875</c:v>
                </c:pt>
                <c:pt idx="4026">
                  <c:v>-32.871093999999999</c:v>
                </c:pt>
                <c:pt idx="4027">
                  <c:v>-32.695312000000001</c:v>
                </c:pt>
                <c:pt idx="4028">
                  <c:v>-32.519531000000001</c:v>
                </c:pt>
                <c:pt idx="4029">
                  <c:v>-32.34375</c:v>
                </c:pt>
                <c:pt idx="4030">
                  <c:v>-32.167968999999999</c:v>
                </c:pt>
                <c:pt idx="4031">
                  <c:v>-31.992187999999999</c:v>
                </c:pt>
                <c:pt idx="4032">
                  <c:v>-31.816406000000001</c:v>
                </c:pt>
                <c:pt idx="4033">
                  <c:v>-31.640625</c:v>
                </c:pt>
                <c:pt idx="4034">
                  <c:v>-31.464843999999999</c:v>
                </c:pt>
                <c:pt idx="4035">
                  <c:v>-31.289062000000001</c:v>
                </c:pt>
                <c:pt idx="4036">
                  <c:v>-31.113281000000001</c:v>
                </c:pt>
                <c:pt idx="4037">
                  <c:v>-30.9375</c:v>
                </c:pt>
                <c:pt idx="4038">
                  <c:v>-30.761718999999999</c:v>
                </c:pt>
                <c:pt idx="4039">
                  <c:v>-30.585937999999999</c:v>
                </c:pt>
                <c:pt idx="4040">
                  <c:v>-30.410156000000001</c:v>
                </c:pt>
                <c:pt idx="4041">
                  <c:v>-30.234375</c:v>
                </c:pt>
                <c:pt idx="4042">
                  <c:v>-30.058593999999999</c:v>
                </c:pt>
                <c:pt idx="4043">
                  <c:v>-29.882812000000001</c:v>
                </c:pt>
                <c:pt idx="4044">
                  <c:v>-29.707031000000001</c:v>
                </c:pt>
                <c:pt idx="4045">
                  <c:v>-29.53125</c:v>
                </c:pt>
                <c:pt idx="4046">
                  <c:v>-29.355468999999999</c:v>
                </c:pt>
                <c:pt idx="4047">
                  <c:v>-29.179687999999999</c:v>
                </c:pt>
                <c:pt idx="4048">
                  <c:v>-29.003906000000001</c:v>
                </c:pt>
                <c:pt idx="4049">
                  <c:v>-28.828125</c:v>
                </c:pt>
                <c:pt idx="4050">
                  <c:v>-28.652343999999999</c:v>
                </c:pt>
                <c:pt idx="4051">
                  <c:v>-28.476562000000001</c:v>
                </c:pt>
                <c:pt idx="4052">
                  <c:v>-28.300781000000001</c:v>
                </c:pt>
                <c:pt idx="4053">
                  <c:v>-28.125</c:v>
                </c:pt>
                <c:pt idx="4054">
                  <c:v>-27.949218999999999</c:v>
                </c:pt>
                <c:pt idx="4055">
                  <c:v>-27.773437999999999</c:v>
                </c:pt>
                <c:pt idx="4056">
                  <c:v>-27.597656000000001</c:v>
                </c:pt>
                <c:pt idx="4057">
                  <c:v>-27.421875</c:v>
                </c:pt>
                <c:pt idx="4058">
                  <c:v>-27.246093999999999</c:v>
                </c:pt>
                <c:pt idx="4059">
                  <c:v>-27.070312000000001</c:v>
                </c:pt>
                <c:pt idx="4060">
                  <c:v>-26.894531000000001</c:v>
                </c:pt>
                <c:pt idx="4061">
                  <c:v>-26.71875</c:v>
                </c:pt>
                <c:pt idx="4062">
                  <c:v>-26.542968999999999</c:v>
                </c:pt>
                <c:pt idx="4063">
                  <c:v>-26.367187999999999</c:v>
                </c:pt>
                <c:pt idx="4064">
                  <c:v>-26.191406000000001</c:v>
                </c:pt>
                <c:pt idx="4065">
                  <c:v>-26.015625</c:v>
                </c:pt>
                <c:pt idx="4066">
                  <c:v>-25.839843999999999</c:v>
                </c:pt>
                <c:pt idx="4067">
                  <c:v>-25.664062000000001</c:v>
                </c:pt>
                <c:pt idx="4068">
                  <c:v>-25.488281000000001</c:v>
                </c:pt>
                <c:pt idx="4069">
                  <c:v>-25.3125</c:v>
                </c:pt>
                <c:pt idx="4070">
                  <c:v>-25.136718999999999</c:v>
                </c:pt>
                <c:pt idx="4071">
                  <c:v>-24.960937999999999</c:v>
                </c:pt>
                <c:pt idx="4072">
                  <c:v>-24.785156000000001</c:v>
                </c:pt>
                <c:pt idx="4073">
                  <c:v>-24.609375</c:v>
                </c:pt>
                <c:pt idx="4074">
                  <c:v>-24.433593999999999</c:v>
                </c:pt>
                <c:pt idx="4075">
                  <c:v>-24.257812000000001</c:v>
                </c:pt>
                <c:pt idx="4076">
                  <c:v>-24.082031000000001</c:v>
                </c:pt>
                <c:pt idx="4077">
                  <c:v>-23.90625</c:v>
                </c:pt>
                <c:pt idx="4078">
                  <c:v>-23.730468999999999</c:v>
                </c:pt>
                <c:pt idx="4079">
                  <c:v>-23.554687999999999</c:v>
                </c:pt>
                <c:pt idx="4080">
                  <c:v>-23.378906000000001</c:v>
                </c:pt>
                <c:pt idx="4081">
                  <c:v>-23.203125</c:v>
                </c:pt>
                <c:pt idx="4082">
                  <c:v>-23.027343999999999</c:v>
                </c:pt>
                <c:pt idx="4083">
                  <c:v>-22.851562000000001</c:v>
                </c:pt>
                <c:pt idx="4084">
                  <c:v>-22.675781000000001</c:v>
                </c:pt>
                <c:pt idx="4085">
                  <c:v>-22.5</c:v>
                </c:pt>
                <c:pt idx="4086">
                  <c:v>-22.324218999999999</c:v>
                </c:pt>
                <c:pt idx="4087">
                  <c:v>-22.148437999999999</c:v>
                </c:pt>
                <c:pt idx="4088">
                  <c:v>-21.972656000000001</c:v>
                </c:pt>
                <c:pt idx="4089">
                  <c:v>-21.796875</c:v>
                </c:pt>
                <c:pt idx="4090">
                  <c:v>-21.621093999999999</c:v>
                </c:pt>
                <c:pt idx="4091">
                  <c:v>-21.445312000000001</c:v>
                </c:pt>
                <c:pt idx="4092">
                  <c:v>-21.269531000000001</c:v>
                </c:pt>
                <c:pt idx="4093">
                  <c:v>-21.09375</c:v>
                </c:pt>
                <c:pt idx="4094">
                  <c:v>-20.917968999999999</c:v>
                </c:pt>
                <c:pt idx="4095">
                  <c:v>-20.742187999999999</c:v>
                </c:pt>
                <c:pt idx="4096">
                  <c:v>-20.566406000000001</c:v>
                </c:pt>
                <c:pt idx="4097">
                  <c:v>-20.390625</c:v>
                </c:pt>
                <c:pt idx="4098">
                  <c:v>-20.214843999999999</c:v>
                </c:pt>
                <c:pt idx="4099">
                  <c:v>-20.039062000000001</c:v>
                </c:pt>
                <c:pt idx="4100">
                  <c:v>-19.863281000000001</c:v>
                </c:pt>
                <c:pt idx="4101">
                  <c:v>-19.6875</c:v>
                </c:pt>
                <c:pt idx="4102">
                  <c:v>-19.511718999999999</c:v>
                </c:pt>
                <c:pt idx="4103">
                  <c:v>-19.335937999999999</c:v>
                </c:pt>
                <c:pt idx="4104">
                  <c:v>-19.160156000000001</c:v>
                </c:pt>
                <c:pt idx="4105">
                  <c:v>-18.984375</c:v>
                </c:pt>
                <c:pt idx="4106">
                  <c:v>-18.808593999999999</c:v>
                </c:pt>
                <c:pt idx="4107">
                  <c:v>-18.632812000000001</c:v>
                </c:pt>
                <c:pt idx="4108">
                  <c:v>-18.457031000000001</c:v>
                </c:pt>
                <c:pt idx="4109">
                  <c:v>-18.28125</c:v>
                </c:pt>
                <c:pt idx="4110">
                  <c:v>-18.105468999999999</c:v>
                </c:pt>
                <c:pt idx="4111">
                  <c:v>-17.929687999999999</c:v>
                </c:pt>
                <c:pt idx="4112">
                  <c:v>-17.753906000000001</c:v>
                </c:pt>
                <c:pt idx="4113">
                  <c:v>-17.578125</c:v>
                </c:pt>
                <c:pt idx="4114">
                  <c:v>-17.402343999999999</c:v>
                </c:pt>
                <c:pt idx="4115">
                  <c:v>-17.226562000000001</c:v>
                </c:pt>
                <c:pt idx="4116">
                  <c:v>-17.050781000000001</c:v>
                </c:pt>
                <c:pt idx="4117">
                  <c:v>-16.875</c:v>
                </c:pt>
                <c:pt idx="4118">
                  <c:v>-16.699218999999999</c:v>
                </c:pt>
                <c:pt idx="4119">
                  <c:v>-16.523437999999999</c:v>
                </c:pt>
                <c:pt idx="4120">
                  <c:v>-16.347656000000001</c:v>
                </c:pt>
                <c:pt idx="4121">
                  <c:v>-16.171875</c:v>
                </c:pt>
                <c:pt idx="4122">
                  <c:v>-15.996093999999999</c:v>
                </c:pt>
                <c:pt idx="4123">
                  <c:v>-15.820311999999999</c:v>
                </c:pt>
                <c:pt idx="4124">
                  <c:v>-15.644531000000001</c:v>
                </c:pt>
                <c:pt idx="4125">
                  <c:v>-15.46875</c:v>
                </c:pt>
                <c:pt idx="4126">
                  <c:v>-15.292968999999999</c:v>
                </c:pt>
                <c:pt idx="4127">
                  <c:v>-15.117188000000001</c:v>
                </c:pt>
                <c:pt idx="4128">
                  <c:v>-14.941406000000001</c:v>
                </c:pt>
                <c:pt idx="4129">
                  <c:v>-14.765625</c:v>
                </c:pt>
                <c:pt idx="4130">
                  <c:v>-14.589843999999999</c:v>
                </c:pt>
                <c:pt idx="4131">
                  <c:v>-14.414061999999999</c:v>
                </c:pt>
                <c:pt idx="4132">
                  <c:v>-14.238281000000001</c:v>
                </c:pt>
                <c:pt idx="4133">
                  <c:v>-14.0625</c:v>
                </c:pt>
                <c:pt idx="4134">
                  <c:v>-13.886718999999999</c:v>
                </c:pt>
                <c:pt idx="4135">
                  <c:v>-13.710938000000001</c:v>
                </c:pt>
                <c:pt idx="4136">
                  <c:v>-13.535156000000001</c:v>
                </c:pt>
                <c:pt idx="4137">
                  <c:v>-13.359375</c:v>
                </c:pt>
                <c:pt idx="4138">
                  <c:v>-13.183593999999999</c:v>
                </c:pt>
                <c:pt idx="4139">
                  <c:v>-13.007811999999999</c:v>
                </c:pt>
                <c:pt idx="4140">
                  <c:v>-12.832031000000001</c:v>
                </c:pt>
                <c:pt idx="4141">
                  <c:v>-12.65625</c:v>
                </c:pt>
                <c:pt idx="4142">
                  <c:v>-12.480468999999999</c:v>
                </c:pt>
                <c:pt idx="4143">
                  <c:v>-12.304688000000001</c:v>
                </c:pt>
                <c:pt idx="4144">
                  <c:v>-12.128906000000001</c:v>
                </c:pt>
                <c:pt idx="4145">
                  <c:v>-11.953125</c:v>
                </c:pt>
                <c:pt idx="4146">
                  <c:v>-11.777343999999999</c:v>
                </c:pt>
                <c:pt idx="4147">
                  <c:v>-11.601561999999999</c:v>
                </c:pt>
                <c:pt idx="4148">
                  <c:v>-11.425781000000001</c:v>
                </c:pt>
                <c:pt idx="4149">
                  <c:v>-11.25</c:v>
                </c:pt>
                <c:pt idx="4150">
                  <c:v>-11.074218999999999</c:v>
                </c:pt>
                <c:pt idx="4151">
                  <c:v>-10.898438000000001</c:v>
                </c:pt>
                <c:pt idx="4152">
                  <c:v>-10.722656000000001</c:v>
                </c:pt>
                <c:pt idx="4153">
                  <c:v>-10.546875</c:v>
                </c:pt>
                <c:pt idx="4154">
                  <c:v>-10.371093999999999</c:v>
                </c:pt>
                <c:pt idx="4155">
                  <c:v>-10.195311999999999</c:v>
                </c:pt>
                <c:pt idx="4156">
                  <c:v>-10.019531000000001</c:v>
                </c:pt>
                <c:pt idx="4157">
                  <c:v>-9.84375</c:v>
                </c:pt>
                <c:pt idx="4158">
                  <c:v>-9.6679689999999994</c:v>
                </c:pt>
                <c:pt idx="4159">
                  <c:v>-9.4921880000000005</c:v>
                </c:pt>
                <c:pt idx="4160">
                  <c:v>-9.3164060000000006</c:v>
                </c:pt>
                <c:pt idx="4161">
                  <c:v>-9.140625</c:v>
                </c:pt>
                <c:pt idx="4162">
                  <c:v>-8.9648439999999994</c:v>
                </c:pt>
                <c:pt idx="4163">
                  <c:v>-8.7890619999999995</c:v>
                </c:pt>
                <c:pt idx="4164">
                  <c:v>-8.6132810000000006</c:v>
                </c:pt>
                <c:pt idx="4165">
                  <c:v>-8.4375</c:v>
                </c:pt>
                <c:pt idx="4166">
                  <c:v>-8.2617189999999994</c:v>
                </c:pt>
                <c:pt idx="4167">
                  <c:v>-8.0859380000000005</c:v>
                </c:pt>
                <c:pt idx="4168">
                  <c:v>-7.9101559999999997</c:v>
                </c:pt>
                <c:pt idx="4169">
                  <c:v>-7.734375</c:v>
                </c:pt>
                <c:pt idx="4170">
                  <c:v>-7.5585940000000003</c:v>
                </c:pt>
                <c:pt idx="4171">
                  <c:v>-7.3828120000000004</c:v>
                </c:pt>
                <c:pt idx="4172">
                  <c:v>-7.2070309999999997</c:v>
                </c:pt>
                <c:pt idx="4173">
                  <c:v>-7.03125</c:v>
                </c:pt>
                <c:pt idx="4174">
                  <c:v>-6.8554690000000003</c:v>
                </c:pt>
                <c:pt idx="4175">
                  <c:v>-6.6796879999999996</c:v>
                </c:pt>
                <c:pt idx="4176">
                  <c:v>-6.5039059999999997</c:v>
                </c:pt>
                <c:pt idx="4177">
                  <c:v>-6.328125</c:v>
                </c:pt>
                <c:pt idx="4178">
                  <c:v>-6.1523440000000003</c:v>
                </c:pt>
                <c:pt idx="4179">
                  <c:v>-5.9765620000000004</c:v>
                </c:pt>
                <c:pt idx="4180">
                  <c:v>-5.8007809999999997</c:v>
                </c:pt>
                <c:pt idx="4181">
                  <c:v>-5.625</c:v>
                </c:pt>
                <c:pt idx="4182">
                  <c:v>-5.4492190000000003</c:v>
                </c:pt>
                <c:pt idx="4183">
                  <c:v>-5.2734379999999996</c:v>
                </c:pt>
                <c:pt idx="4184">
                  <c:v>-5.0976559999999997</c:v>
                </c:pt>
                <c:pt idx="4185">
                  <c:v>-4.921875</c:v>
                </c:pt>
                <c:pt idx="4186">
                  <c:v>-4.7460940000000003</c:v>
                </c:pt>
                <c:pt idx="4187">
                  <c:v>-4.5703120000000004</c:v>
                </c:pt>
                <c:pt idx="4188">
                  <c:v>-4.3945309999999997</c:v>
                </c:pt>
                <c:pt idx="4189">
                  <c:v>-4.21875</c:v>
                </c:pt>
                <c:pt idx="4190">
                  <c:v>-4.0429690000000003</c:v>
                </c:pt>
                <c:pt idx="4191">
                  <c:v>-3.8671880000000001</c:v>
                </c:pt>
                <c:pt idx="4192">
                  <c:v>-3.6914060000000002</c:v>
                </c:pt>
                <c:pt idx="4193">
                  <c:v>-3.515625</c:v>
                </c:pt>
                <c:pt idx="4194">
                  <c:v>-3.3398439999999998</c:v>
                </c:pt>
                <c:pt idx="4195">
                  <c:v>-3.1640619999999999</c:v>
                </c:pt>
                <c:pt idx="4196">
                  <c:v>-2.9882810000000002</c:v>
                </c:pt>
                <c:pt idx="4197">
                  <c:v>-2.8125</c:v>
                </c:pt>
                <c:pt idx="4198">
                  <c:v>-2.6367189999999998</c:v>
                </c:pt>
                <c:pt idx="4199">
                  <c:v>-2.4609380000000001</c:v>
                </c:pt>
                <c:pt idx="4200">
                  <c:v>-2.2851560000000002</c:v>
                </c:pt>
                <c:pt idx="4201">
                  <c:v>-2.109375</c:v>
                </c:pt>
                <c:pt idx="4202">
                  <c:v>-1.933594</c:v>
                </c:pt>
                <c:pt idx="4203">
                  <c:v>-1.7578119999999999</c:v>
                </c:pt>
                <c:pt idx="4204">
                  <c:v>-1.582031</c:v>
                </c:pt>
                <c:pt idx="4205">
                  <c:v>-1.40625</c:v>
                </c:pt>
                <c:pt idx="4206">
                  <c:v>-1.230469</c:v>
                </c:pt>
                <c:pt idx="4207">
                  <c:v>-1.0546880000000001</c:v>
                </c:pt>
                <c:pt idx="4208">
                  <c:v>-0.87890599999999997</c:v>
                </c:pt>
                <c:pt idx="4209">
                  <c:v>-0.703125</c:v>
                </c:pt>
                <c:pt idx="4210">
                  <c:v>-0.52734400000000003</c:v>
                </c:pt>
                <c:pt idx="4211">
                  <c:v>-0.35156199999999999</c:v>
                </c:pt>
                <c:pt idx="4212">
                  <c:v>-0.17578099999999999</c:v>
                </c:pt>
                <c:pt idx="4213">
                  <c:v>0</c:v>
                </c:pt>
                <c:pt idx="4214">
                  <c:v>0.17578099999999999</c:v>
                </c:pt>
                <c:pt idx="4215">
                  <c:v>0.35156199999999999</c:v>
                </c:pt>
                <c:pt idx="4216">
                  <c:v>0.52734400000000003</c:v>
                </c:pt>
                <c:pt idx="4217">
                  <c:v>0.703125</c:v>
                </c:pt>
                <c:pt idx="4218">
                  <c:v>0.87890599999999997</c:v>
                </c:pt>
                <c:pt idx="4219">
                  <c:v>1.0546880000000001</c:v>
                </c:pt>
                <c:pt idx="4220">
                  <c:v>1.230469</c:v>
                </c:pt>
                <c:pt idx="4221">
                  <c:v>1.40625</c:v>
                </c:pt>
                <c:pt idx="4222">
                  <c:v>1.582031</c:v>
                </c:pt>
                <c:pt idx="4223">
                  <c:v>1.7578119999999999</c:v>
                </c:pt>
                <c:pt idx="4224">
                  <c:v>1.933594</c:v>
                </c:pt>
                <c:pt idx="4225">
                  <c:v>2.109375</c:v>
                </c:pt>
                <c:pt idx="4226">
                  <c:v>2.2851560000000002</c:v>
                </c:pt>
                <c:pt idx="4227">
                  <c:v>2.4609380000000001</c:v>
                </c:pt>
                <c:pt idx="4228">
                  <c:v>2.6367189999999998</c:v>
                </c:pt>
                <c:pt idx="4229">
                  <c:v>2.8125</c:v>
                </c:pt>
                <c:pt idx="4230">
                  <c:v>2.9882810000000002</c:v>
                </c:pt>
                <c:pt idx="4231">
                  <c:v>3.1640619999999999</c:v>
                </c:pt>
                <c:pt idx="4232">
                  <c:v>3.3398439999999998</c:v>
                </c:pt>
                <c:pt idx="4233">
                  <c:v>3.515625</c:v>
                </c:pt>
                <c:pt idx="4234">
                  <c:v>3.6914060000000002</c:v>
                </c:pt>
                <c:pt idx="4235">
                  <c:v>3.8671880000000001</c:v>
                </c:pt>
                <c:pt idx="4236">
                  <c:v>4.0429690000000003</c:v>
                </c:pt>
                <c:pt idx="4237">
                  <c:v>4.21875</c:v>
                </c:pt>
                <c:pt idx="4238">
                  <c:v>4.3945309999999997</c:v>
                </c:pt>
                <c:pt idx="4239">
                  <c:v>4.5703120000000004</c:v>
                </c:pt>
                <c:pt idx="4240">
                  <c:v>4.7460940000000003</c:v>
                </c:pt>
                <c:pt idx="4241">
                  <c:v>4.921875</c:v>
                </c:pt>
                <c:pt idx="4242">
                  <c:v>5.0976559999999997</c:v>
                </c:pt>
                <c:pt idx="4243">
                  <c:v>5.2734379999999996</c:v>
                </c:pt>
                <c:pt idx="4244">
                  <c:v>5.4492190000000003</c:v>
                </c:pt>
                <c:pt idx="4245">
                  <c:v>5.625</c:v>
                </c:pt>
                <c:pt idx="4246">
                  <c:v>5.8007809999999997</c:v>
                </c:pt>
                <c:pt idx="4247">
                  <c:v>5.9765620000000004</c:v>
                </c:pt>
                <c:pt idx="4248">
                  <c:v>6.1523440000000003</c:v>
                </c:pt>
                <c:pt idx="4249">
                  <c:v>6.328125</c:v>
                </c:pt>
                <c:pt idx="4250">
                  <c:v>6.5039059999999997</c:v>
                </c:pt>
                <c:pt idx="4251">
                  <c:v>6.6796879999999996</c:v>
                </c:pt>
                <c:pt idx="4252">
                  <c:v>6.8554690000000003</c:v>
                </c:pt>
                <c:pt idx="4253">
                  <c:v>7.03125</c:v>
                </c:pt>
                <c:pt idx="4254">
                  <c:v>7.2070309999999997</c:v>
                </c:pt>
                <c:pt idx="4255">
                  <c:v>7.3828120000000004</c:v>
                </c:pt>
                <c:pt idx="4256">
                  <c:v>7.5585940000000003</c:v>
                </c:pt>
                <c:pt idx="4257">
                  <c:v>7.734375</c:v>
                </c:pt>
                <c:pt idx="4258">
                  <c:v>7.9101559999999997</c:v>
                </c:pt>
                <c:pt idx="4259">
                  <c:v>8.0859380000000005</c:v>
                </c:pt>
                <c:pt idx="4260">
                  <c:v>8.2617189999999994</c:v>
                </c:pt>
                <c:pt idx="4261">
                  <c:v>8.4375</c:v>
                </c:pt>
                <c:pt idx="4262">
                  <c:v>8.6132810000000006</c:v>
                </c:pt>
                <c:pt idx="4263">
                  <c:v>8.7890619999999995</c:v>
                </c:pt>
                <c:pt idx="4264">
                  <c:v>8.9648439999999994</c:v>
                </c:pt>
                <c:pt idx="4265">
                  <c:v>9.140625</c:v>
                </c:pt>
                <c:pt idx="4266">
                  <c:v>9.3164060000000006</c:v>
                </c:pt>
                <c:pt idx="4267">
                  <c:v>9.4921880000000005</c:v>
                </c:pt>
                <c:pt idx="4268">
                  <c:v>9.6679689999999994</c:v>
                </c:pt>
                <c:pt idx="4269">
                  <c:v>9.84375</c:v>
                </c:pt>
                <c:pt idx="4270">
                  <c:v>10.019531000000001</c:v>
                </c:pt>
                <c:pt idx="4271">
                  <c:v>10.195311999999999</c:v>
                </c:pt>
                <c:pt idx="4272">
                  <c:v>10.371093999999999</c:v>
                </c:pt>
                <c:pt idx="4273">
                  <c:v>10.546875</c:v>
                </c:pt>
                <c:pt idx="4274">
                  <c:v>10.722656000000001</c:v>
                </c:pt>
                <c:pt idx="4275">
                  <c:v>10.898438000000001</c:v>
                </c:pt>
                <c:pt idx="4276">
                  <c:v>11.074218999999999</c:v>
                </c:pt>
                <c:pt idx="4277">
                  <c:v>11.25</c:v>
                </c:pt>
                <c:pt idx="4278">
                  <c:v>11.425781000000001</c:v>
                </c:pt>
                <c:pt idx="4279">
                  <c:v>11.601561999999999</c:v>
                </c:pt>
                <c:pt idx="4280">
                  <c:v>11.777343999999999</c:v>
                </c:pt>
                <c:pt idx="4281">
                  <c:v>11.953125</c:v>
                </c:pt>
                <c:pt idx="4282">
                  <c:v>12.128906000000001</c:v>
                </c:pt>
                <c:pt idx="4283">
                  <c:v>12.304688000000001</c:v>
                </c:pt>
                <c:pt idx="4284">
                  <c:v>12.480468999999999</c:v>
                </c:pt>
                <c:pt idx="4285">
                  <c:v>12.65625</c:v>
                </c:pt>
                <c:pt idx="4286">
                  <c:v>12.832031000000001</c:v>
                </c:pt>
                <c:pt idx="4287">
                  <c:v>13.007811999999999</c:v>
                </c:pt>
                <c:pt idx="4288">
                  <c:v>13.183593999999999</c:v>
                </c:pt>
                <c:pt idx="4289">
                  <c:v>13.359375</c:v>
                </c:pt>
                <c:pt idx="4290">
                  <c:v>13.535156000000001</c:v>
                </c:pt>
                <c:pt idx="4291">
                  <c:v>13.710938000000001</c:v>
                </c:pt>
                <c:pt idx="4292">
                  <c:v>13.886718999999999</c:v>
                </c:pt>
                <c:pt idx="4293">
                  <c:v>14.0625</c:v>
                </c:pt>
                <c:pt idx="4294">
                  <c:v>14.238281000000001</c:v>
                </c:pt>
                <c:pt idx="4295">
                  <c:v>14.414061999999999</c:v>
                </c:pt>
                <c:pt idx="4296">
                  <c:v>14.589843999999999</c:v>
                </c:pt>
                <c:pt idx="4297">
                  <c:v>14.765625</c:v>
                </c:pt>
                <c:pt idx="4298">
                  <c:v>14.941406000000001</c:v>
                </c:pt>
                <c:pt idx="4299">
                  <c:v>15.117188000000001</c:v>
                </c:pt>
                <c:pt idx="4300">
                  <c:v>15.292968999999999</c:v>
                </c:pt>
                <c:pt idx="4301">
                  <c:v>15.46875</c:v>
                </c:pt>
                <c:pt idx="4302">
                  <c:v>15.644531000000001</c:v>
                </c:pt>
                <c:pt idx="4303">
                  <c:v>15.820311999999999</c:v>
                </c:pt>
                <c:pt idx="4304">
                  <c:v>15.996093999999999</c:v>
                </c:pt>
                <c:pt idx="4305">
                  <c:v>16.171875</c:v>
                </c:pt>
                <c:pt idx="4306">
                  <c:v>16.347656000000001</c:v>
                </c:pt>
                <c:pt idx="4307">
                  <c:v>16.523437999999999</c:v>
                </c:pt>
                <c:pt idx="4308">
                  <c:v>16.699218999999999</c:v>
                </c:pt>
                <c:pt idx="4309">
                  <c:v>16.875</c:v>
                </c:pt>
                <c:pt idx="4310">
                  <c:v>17.050781000000001</c:v>
                </c:pt>
                <c:pt idx="4311">
                  <c:v>17.226562000000001</c:v>
                </c:pt>
                <c:pt idx="4312">
                  <c:v>17.402343999999999</c:v>
                </c:pt>
                <c:pt idx="4313">
                  <c:v>17.578125</c:v>
                </c:pt>
                <c:pt idx="4314">
                  <c:v>17.753906000000001</c:v>
                </c:pt>
                <c:pt idx="4315">
                  <c:v>17.929687999999999</c:v>
                </c:pt>
                <c:pt idx="4316">
                  <c:v>18.105468999999999</c:v>
                </c:pt>
                <c:pt idx="4317">
                  <c:v>18.28125</c:v>
                </c:pt>
                <c:pt idx="4318">
                  <c:v>18.457031000000001</c:v>
                </c:pt>
                <c:pt idx="4319">
                  <c:v>18.632812000000001</c:v>
                </c:pt>
                <c:pt idx="4320">
                  <c:v>18.808593999999999</c:v>
                </c:pt>
                <c:pt idx="4321">
                  <c:v>18.984375</c:v>
                </c:pt>
                <c:pt idx="4322">
                  <c:v>19.160156000000001</c:v>
                </c:pt>
                <c:pt idx="4323">
                  <c:v>19.335937999999999</c:v>
                </c:pt>
                <c:pt idx="4324">
                  <c:v>19.511718999999999</c:v>
                </c:pt>
                <c:pt idx="4325">
                  <c:v>19.6875</c:v>
                </c:pt>
                <c:pt idx="4326">
                  <c:v>19.863281000000001</c:v>
                </c:pt>
                <c:pt idx="4327">
                  <c:v>20.039062000000001</c:v>
                </c:pt>
                <c:pt idx="4328">
                  <c:v>20.214843999999999</c:v>
                </c:pt>
                <c:pt idx="4329">
                  <c:v>20.390625</c:v>
                </c:pt>
                <c:pt idx="4330">
                  <c:v>20.566406000000001</c:v>
                </c:pt>
                <c:pt idx="4331">
                  <c:v>20.742187999999999</c:v>
                </c:pt>
                <c:pt idx="4332">
                  <c:v>20.917968999999999</c:v>
                </c:pt>
                <c:pt idx="4333">
                  <c:v>21.09375</c:v>
                </c:pt>
                <c:pt idx="4334">
                  <c:v>21.269531000000001</c:v>
                </c:pt>
                <c:pt idx="4335">
                  <c:v>21.445312000000001</c:v>
                </c:pt>
                <c:pt idx="4336">
                  <c:v>21.621093999999999</c:v>
                </c:pt>
                <c:pt idx="4337">
                  <c:v>21.796875</c:v>
                </c:pt>
                <c:pt idx="4338">
                  <c:v>21.972656000000001</c:v>
                </c:pt>
                <c:pt idx="4339">
                  <c:v>22.148437999999999</c:v>
                </c:pt>
                <c:pt idx="4340">
                  <c:v>22.324218999999999</c:v>
                </c:pt>
                <c:pt idx="4341">
                  <c:v>22.5</c:v>
                </c:pt>
                <c:pt idx="4342">
                  <c:v>22.675781000000001</c:v>
                </c:pt>
                <c:pt idx="4343">
                  <c:v>22.851562000000001</c:v>
                </c:pt>
                <c:pt idx="4344">
                  <c:v>23.027343999999999</c:v>
                </c:pt>
                <c:pt idx="4345">
                  <c:v>23.203125</c:v>
                </c:pt>
                <c:pt idx="4346">
                  <c:v>23.378906000000001</c:v>
                </c:pt>
                <c:pt idx="4347">
                  <c:v>23.554687999999999</c:v>
                </c:pt>
                <c:pt idx="4348">
                  <c:v>23.730468999999999</c:v>
                </c:pt>
                <c:pt idx="4349">
                  <c:v>23.90625</c:v>
                </c:pt>
                <c:pt idx="4350">
                  <c:v>24.082031000000001</c:v>
                </c:pt>
                <c:pt idx="4351">
                  <c:v>24.257812000000001</c:v>
                </c:pt>
                <c:pt idx="4352">
                  <c:v>24.433593999999999</c:v>
                </c:pt>
                <c:pt idx="4353">
                  <c:v>24.609375</c:v>
                </c:pt>
                <c:pt idx="4354">
                  <c:v>24.785156000000001</c:v>
                </c:pt>
                <c:pt idx="4355">
                  <c:v>24.960937999999999</c:v>
                </c:pt>
                <c:pt idx="4356">
                  <c:v>25.136718999999999</c:v>
                </c:pt>
                <c:pt idx="4357">
                  <c:v>25.3125</c:v>
                </c:pt>
                <c:pt idx="4358">
                  <c:v>25.488281000000001</c:v>
                </c:pt>
                <c:pt idx="4359">
                  <c:v>25.664062000000001</c:v>
                </c:pt>
                <c:pt idx="4360">
                  <c:v>25.839843999999999</c:v>
                </c:pt>
                <c:pt idx="4361">
                  <c:v>26.015625</c:v>
                </c:pt>
                <c:pt idx="4362">
                  <c:v>26.191406000000001</c:v>
                </c:pt>
                <c:pt idx="4363">
                  <c:v>26.367187999999999</c:v>
                </c:pt>
                <c:pt idx="4364">
                  <c:v>26.542968999999999</c:v>
                </c:pt>
                <c:pt idx="4365">
                  <c:v>26.71875</c:v>
                </c:pt>
                <c:pt idx="4366">
                  <c:v>26.894531000000001</c:v>
                </c:pt>
                <c:pt idx="4367">
                  <c:v>27.070312000000001</c:v>
                </c:pt>
                <c:pt idx="4368">
                  <c:v>27.246093999999999</c:v>
                </c:pt>
                <c:pt idx="4369">
                  <c:v>27.421875</c:v>
                </c:pt>
                <c:pt idx="4370">
                  <c:v>27.597656000000001</c:v>
                </c:pt>
                <c:pt idx="4371">
                  <c:v>27.773437999999999</c:v>
                </c:pt>
                <c:pt idx="4372">
                  <c:v>27.949218999999999</c:v>
                </c:pt>
                <c:pt idx="4373">
                  <c:v>28.125</c:v>
                </c:pt>
                <c:pt idx="4374">
                  <c:v>28.300781000000001</c:v>
                </c:pt>
                <c:pt idx="4375">
                  <c:v>28.476562000000001</c:v>
                </c:pt>
                <c:pt idx="4376">
                  <c:v>28.652343999999999</c:v>
                </c:pt>
                <c:pt idx="4377">
                  <c:v>28.828125</c:v>
                </c:pt>
                <c:pt idx="4378">
                  <c:v>29.003906000000001</c:v>
                </c:pt>
                <c:pt idx="4379">
                  <c:v>29.179687999999999</c:v>
                </c:pt>
                <c:pt idx="4380">
                  <c:v>29.355468999999999</c:v>
                </c:pt>
                <c:pt idx="4381">
                  <c:v>29.53125</c:v>
                </c:pt>
                <c:pt idx="4382">
                  <c:v>29.707031000000001</c:v>
                </c:pt>
                <c:pt idx="4383">
                  <c:v>29.882812000000001</c:v>
                </c:pt>
                <c:pt idx="4384">
                  <c:v>30.058593999999999</c:v>
                </c:pt>
                <c:pt idx="4385">
                  <c:v>30.234375</c:v>
                </c:pt>
                <c:pt idx="4386">
                  <c:v>30.410156000000001</c:v>
                </c:pt>
                <c:pt idx="4387">
                  <c:v>30.585937999999999</c:v>
                </c:pt>
                <c:pt idx="4388">
                  <c:v>30.761718999999999</c:v>
                </c:pt>
                <c:pt idx="4389">
                  <c:v>30.9375</c:v>
                </c:pt>
                <c:pt idx="4390">
                  <c:v>31.113281000000001</c:v>
                </c:pt>
                <c:pt idx="4391">
                  <c:v>31.289062000000001</c:v>
                </c:pt>
                <c:pt idx="4392">
                  <c:v>31.464843999999999</c:v>
                </c:pt>
                <c:pt idx="4393">
                  <c:v>31.640625</c:v>
                </c:pt>
                <c:pt idx="4394">
                  <c:v>31.816406000000001</c:v>
                </c:pt>
                <c:pt idx="4395">
                  <c:v>31.992187999999999</c:v>
                </c:pt>
                <c:pt idx="4396">
                  <c:v>32.167968999999999</c:v>
                </c:pt>
                <c:pt idx="4397">
                  <c:v>32.34375</c:v>
                </c:pt>
                <c:pt idx="4398">
                  <c:v>32.519531000000001</c:v>
                </c:pt>
                <c:pt idx="4399">
                  <c:v>32.695312000000001</c:v>
                </c:pt>
                <c:pt idx="4400">
                  <c:v>32.871093999999999</c:v>
                </c:pt>
                <c:pt idx="4401">
                  <c:v>33.046875</c:v>
                </c:pt>
                <c:pt idx="4402">
                  <c:v>33.222656000000001</c:v>
                </c:pt>
                <c:pt idx="4403">
                  <c:v>33.398437999999999</c:v>
                </c:pt>
                <c:pt idx="4404">
                  <c:v>33.574218999999999</c:v>
                </c:pt>
                <c:pt idx="4405">
                  <c:v>33.75</c:v>
                </c:pt>
                <c:pt idx="4406">
                  <c:v>33.925781000000001</c:v>
                </c:pt>
                <c:pt idx="4407">
                  <c:v>34.101562000000001</c:v>
                </c:pt>
                <c:pt idx="4408">
                  <c:v>34.277343999999999</c:v>
                </c:pt>
                <c:pt idx="4409">
                  <c:v>34.453125</c:v>
                </c:pt>
                <c:pt idx="4410">
                  <c:v>34.628906000000001</c:v>
                </c:pt>
                <c:pt idx="4411">
                  <c:v>34.804687999999999</c:v>
                </c:pt>
                <c:pt idx="4412">
                  <c:v>34.980468999999999</c:v>
                </c:pt>
                <c:pt idx="4413">
                  <c:v>35.15625</c:v>
                </c:pt>
                <c:pt idx="4414">
                  <c:v>35.332031000000001</c:v>
                </c:pt>
                <c:pt idx="4415">
                  <c:v>35.507812000000001</c:v>
                </c:pt>
                <c:pt idx="4416">
                  <c:v>35.683593999999999</c:v>
                </c:pt>
                <c:pt idx="4417">
                  <c:v>35.859375</c:v>
                </c:pt>
                <c:pt idx="4418">
                  <c:v>36.035156000000001</c:v>
                </c:pt>
                <c:pt idx="4419">
                  <c:v>36.210937999999999</c:v>
                </c:pt>
                <c:pt idx="4420">
                  <c:v>36.386718999999999</c:v>
                </c:pt>
                <c:pt idx="4421">
                  <c:v>36.5625</c:v>
                </c:pt>
                <c:pt idx="4422">
                  <c:v>36.738281000000001</c:v>
                </c:pt>
                <c:pt idx="4423">
                  <c:v>36.914062000000001</c:v>
                </c:pt>
                <c:pt idx="4424">
                  <c:v>37.089843999999999</c:v>
                </c:pt>
                <c:pt idx="4425">
                  <c:v>37.265625</c:v>
                </c:pt>
                <c:pt idx="4426">
                  <c:v>37.441406000000001</c:v>
                </c:pt>
                <c:pt idx="4427">
                  <c:v>37.617187999999999</c:v>
                </c:pt>
                <c:pt idx="4428">
                  <c:v>37.792968999999999</c:v>
                </c:pt>
                <c:pt idx="4429">
                  <c:v>37.96875</c:v>
                </c:pt>
                <c:pt idx="4430">
                  <c:v>38.144531000000001</c:v>
                </c:pt>
                <c:pt idx="4431">
                  <c:v>38.320312000000001</c:v>
                </c:pt>
                <c:pt idx="4432">
                  <c:v>38.496093999999999</c:v>
                </c:pt>
                <c:pt idx="4433">
                  <c:v>38.671875</c:v>
                </c:pt>
                <c:pt idx="4434">
                  <c:v>38.847656000000001</c:v>
                </c:pt>
                <c:pt idx="4435">
                  <c:v>39.023437999999999</c:v>
                </c:pt>
                <c:pt idx="4436">
                  <c:v>39.199218999999999</c:v>
                </c:pt>
                <c:pt idx="4437">
                  <c:v>39.375</c:v>
                </c:pt>
                <c:pt idx="4438">
                  <c:v>39.550781000000001</c:v>
                </c:pt>
                <c:pt idx="4439">
                  <c:v>39.726562000000001</c:v>
                </c:pt>
                <c:pt idx="4440">
                  <c:v>39.902343999999999</c:v>
                </c:pt>
                <c:pt idx="4441">
                  <c:v>40.078125</c:v>
                </c:pt>
                <c:pt idx="4442">
                  <c:v>40.253906000000001</c:v>
                </c:pt>
                <c:pt idx="4443">
                  <c:v>40.429687999999999</c:v>
                </c:pt>
                <c:pt idx="4444">
                  <c:v>40.605468999999999</c:v>
                </c:pt>
                <c:pt idx="4445">
                  <c:v>40.78125</c:v>
                </c:pt>
                <c:pt idx="4446">
                  <c:v>40.957031000000001</c:v>
                </c:pt>
                <c:pt idx="4447">
                  <c:v>41.132812000000001</c:v>
                </c:pt>
                <c:pt idx="4448">
                  <c:v>41.308593999999999</c:v>
                </c:pt>
                <c:pt idx="4449">
                  <c:v>41.484375</c:v>
                </c:pt>
                <c:pt idx="4450">
                  <c:v>41.660156000000001</c:v>
                </c:pt>
                <c:pt idx="4451">
                  <c:v>41.835937999999999</c:v>
                </c:pt>
                <c:pt idx="4452">
                  <c:v>42.011718999999999</c:v>
                </c:pt>
                <c:pt idx="4453">
                  <c:v>42.1875</c:v>
                </c:pt>
                <c:pt idx="4454">
                  <c:v>42.363281000000001</c:v>
                </c:pt>
                <c:pt idx="4455">
                  <c:v>42.539062000000001</c:v>
                </c:pt>
                <c:pt idx="4456">
                  <c:v>42.714843999999999</c:v>
                </c:pt>
                <c:pt idx="4457">
                  <c:v>42.890625</c:v>
                </c:pt>
                <c:pt idx="4458">
                  <c:v>43.066406000000001</c:v>
                </c:pt>
                <c:pt idx="4459">
                  <c:v>43.242187999999999</c:v>
                </c:pt>
                <c:pt idx="4460">
                  <c:v>43.417968999999999</c:v>
                </c:pt>
                <c:pt idx="4461">
                  <c:v>43.59375</c:v>
                </c:pt>
                <c:pt idx="4462">
                  <c:v>43.769531000000001</c:v>
                </c:pt>
                <c:pt idx="4463">
                  <c:v>43.945312000000001</c:v>
                </c:pt>
                <c:pt idx="4464">
                  <c:v>44.121093999999999</c:v>
                </c:pt>
                <c:pt idx="4465">
                  <c:v>44.296875</c:v>
                </c:pt>
                <c:pt idx="4466">
                  <c:v>44.472656000000001</c:v>
                </c:pt>
                <c:pt idx="4467">
                  <c:v>44.648437999999999</c:v>
                </c:pt>
                <c:pt idx="4468">
                  <c:v>44.824218999999999</c:v>
                </c:pt>
                <c:pt idx="4469">
                  <c:v>45</c:v>
                </c:pt>
                <c:pt idx="4470">
                  <c:v>45.175781000000001</c:v>
                </c:pt>
                <c:pt idx="4471">
                  <c:v>45.351562000000001</c:v>
                </c:pt>
                <c:pt idx="4472">
                  <c:v>45.527343999999999</c:v>
                </c:pt>
                <c:pt idx="4473">
                  <c:v>45.703125</c:v>
                </c:pt>
                <c:pt idx="4474">
                  <c:v>45.878906000000001</c:v>
                </c:pt>
                <c:pt idx="4475">
                  <c:v>46.054687999999999</c:v>
                </c:pt>
                <c:pt idx="4476">
                  <c:v>46.230468999999999</c:v>
                </c:pt>
                <c:pt idx="4477">
                  <c:v>46.40625</c:v>
                </c:pt>
                <c:pt idx="4478">
                  <c:v>46.582031000000001</c:v>
                </c:pt>
                <c:pt idx="4479">
                  <c:v>46.757812000000001</c:v>
                </c:pt>
                <c:pt idx="4480">
                  <c:v>46.933593999999999</c:v>
                </c:pt>
                <c:pt idx="4481">
                  <c:v>47.109375</c:v>
                </c:pt>
                <c:pt idx="4482">
                  <c:v>47.285156000000001</c:v>
                </c:pt>
                <c:pt idx="4483">
                  <c:v>47.460937999999999</c:v>
                </c:pt>
                <c:pt idx="4484">
                  <c:v>47.636718999999999</c:v>
                </c:pt>
                <c:pt idx="4485">
                  <c:v>47.8125</c:v>
                </c:pt>
                <c:pt idx="4486">
                  <c:v>47.988281000000001</c:v>
                </c:pt>
                <c:pt idx="4487">
                  <c:v>48.164062000000001</c:v>
                </c:pt>
                <c:pt idx="4488">
                  <c:v>48.339843999999999</c:v>
                </c:pt>
                <c:pt idx="4489">
                  <c:v>48.515625</c:v>
                </c:pt>
                <c:pt idx="4490">
                  <c:v>48.691406000000001</c:v>
                </c:pt>
                <c:pt idx="4491">
                  <c:v>48.867187999999999</c:v>
                </c:pt>
                <c:pt idx="4492">
                  <c:v>49.042968999999999</c:v>
                </c:pt>
                <c:pt idx="4493">
                  <c:v>49.21875</c:v>
                </c:pt>
                <c:pt idx="4494">
                  <c:v>49.394531000000001</c:v>
                </c:pt>
                <c:pt idx="4495">
                  <c:v>49.570312000000001</c:v>
                </c:pt>
                <c:pt idx="4496">
                  <c:v>49.746093999999999</c:v>
                </c:pt>
                <c:pt idx="4497">
                  <c:v>49.921875</c:v>
                </c:pt>
                <c:pt idx="4498">
                  <c:v>50.097656000000001</c:v>
                </c:pt>
                <c:pt idx="4499">
                  <c:v>50.273437999999999</c:v>
                </c:pt>
                <c:pt idx="4500">
                  <c:v>50.449218999999999</c:v>
                </c:pt>
                <c:pt idx="4501">
                  <c:v>50.625</c:v>
                </c:pt>
                <c:pt idx="4502">
                  <c:v>50.800781000000001</c:v>
                </c:pt>
                <c:pt idx="4503">
                  <c:v>50.976562000000001</c:v>
                </c:pt>
                <c:pt idx="4504">
                  <c:v>51.152343999999999</c:v>
                </c:pt>
                <c:pt idx="4505">
                  <c:v>51.328125</c:v>
                </c:pt>
                <c:pt idx="4506">
                  <c:v>51.503906000000001</c:v>
                </c:pt>
                <c:pt idx="4507">
                  <c:v>51.679687999999999</c:v>
                </c:pt>
                <c:pt idx="4508">
                  <c:v>51.855468999999999</c:v>
                </c:pt>
                <c:pt idx="4509">
                  <c:v>52.03125</c:v>
                </c:pt>
                <c:pt idx="4510">
                  <c:v>52.207031000000001</c:v>
                </c:pt>
                <c:pt idx="4511">
                  <c:v>52.382812000000001</c:v>
                </c:pt>
                <c:pt idx="4512">
                  <c:v>52.558593999999999</c:v>
                </c:pt>
                <c:pt idx="4513">
                  <c:v>52.734375</c:v>
                </c:pt>
                <c:pt idx="4514">
                  <c:v>52.910156000000001</c:v>
                </c:pt>
                <c:pt idx="4515">
                  <c:v>53.085937999999999</c:v>
                </c:pt>
                <c:pt idx="4516">
                  <c:v>53.261718999999999</c:v>
                </c:pt>
                <c:pt idx="4517">
                  <c:v>53.4375</c:v>
                </c:pt>
                <c:pt idx="4518">
                  <c:v>53.613281000000001</c:v>
                </c:pt>
                <c:pt idx="4519">
                  <c:v>53.789062000000001</c:v>
                </c:pt>
                <c:pt idx="4520">
                  <c:v>53.964843999999999</c:v>
                </c:pt>
                <c:pt idx="4521">
                  <c:v>54.140625</c:v>
                </c:pt>
                <c:pt idx="4522">
                  <c:v>54.316406000000001</c:v>
                </c:pt>
                <c:pt idx="4523">
                  <c:v>54.492187999999999</c:v>
                </c:pt>
                <c:pt idx="4524">
                  <c:v>54.667968999999999</c:v>
                </c:pt>
                <c:pt idx="4525">
                  <c:v>54.84375</c:v>
                </c:pt>
                <c:pt idx="4526">
                  <c:v>55.019531000000001</c:v>
                </c:pt>
                <c:pt idx="4527">
                  <c:v>55.195312000000001</c:v>
                </c:pt>
                <c:pt idx="4528">
                  <c:v>55.371093999999999</c:v>
                </c:pt>
                <c:pt idx="4529">
                  <c:v>55.546875</c:v>
                </c:pt>
                <c:pt idx="4530">
                  <c:v>55.722656000000001</c:v>
                </c:pt>
                <c:pt idx="4531">
                  <c:v>55.898437999999999</c:v>
                </c:pt>
                <c:pt idx="4532">
                  <c:v>56.074218999999999</c:v>
                </c:pt>
                <c:pt idx="4533">
                  <c:v>56.25</c:v>
                </c:pt>
                <c:pt idx="4534">
                  <c:v>56.425781000000001</c:v>
                </c:pt>
                <c:pt idx="4535">
                  <c:v>56.601562000000001</c:v>
                </c:pt>
                <c:pt idx="4536">
                  <c:v>56.777343999999999</c:v>
                </c:pt>
                <c:pt idx="4537">
                  <c:v>56.953125</c:v>
                </c:pt>
                <c:pt idx="4538">
                  <c:v>57.128906000000001</c:v>
                </c:pt>
                <c:pt idx="4539">
                  <c:v>57.304687999999999</c:v>
                </c:pt>
                <c:pt idx="4540">
                  <c:v>57.480468999999999</c:v>
                </c:pt>
                <c:pt idx="4541">
                  <c:v>57.65625</c:v>
                </c:pt>
                <c:pt idx="4542">
                  <c:v>57.832031000000001</c:v>
                </c:pt>
                <c:pt idx="4543">
                  <c:v>58.007812000000001</c:v>
                </c:pt>
                <c:pt idx="4544">
                  <c:v>58.183593999999999</c:v>
                </c:pt>
                <c:pt idx="4545">
                  <c:v>58.359375</c:v>
                </c:pt>
                <c:pt idx="4546">
                  <c:v>58.535156000000001</c:v>
                </c:pt>
                <c:pt idx="4547">
                  <c:v>58.710937999999999</c:v>
                </c:pt>
                <c:pt idx="4548">
                  <c:v>58.886718999999999</c:v>
                </c:pt>
                <c:pt idx="4549">
                  <c:v>59.0625</c:v>
                </c:pt>
                <c:pt idx="4550">
                  <c:v>59.238281000000001</c:v>
                </c:pt>
                <c:pt idx="4551">
                  <c:v>59.414062000000001</c:v>
                </c:pt>
                <c:pt idx="4552">
                  <c:v>59.589843999999999</c:v>
                </c:pt>
                <c:pt idx="4553">
                  <c:v>59.765625</c:v>
                </c:pt>
                <c:pt idx="4554">
                  <c:v>59.941406000000001</c:v>
                </c:pt>
                <c:pt idx="4555">
                  <c:v>60.117187999999999</c:v>
                </c:pt>
                <c:pt idx="4556">
                  <c:v>60.292968999999999</c:v>
                </c:pt>
                <c:pt idx="4557">
                  <c:v>60.46875</c:v>
                </c:pt>
                <c:pt idx="4558">
                  <c:v>60.644531000000001</c:v>
                </c:pt>
                <c:pt idx="4559">
                  <c:v>60.820312000000001</c:v>
                </c:pt>
                <c:pt idx="4560">
                  <c:v>60.996093999999999</c:v>
                </c:pt>
                <c:pt idx="4561">
                  <c:v>61.171875</c:v>
                </c:pt>
                <c:pt idx="4562">
                  <c:v>61.347656000000001</c:v>
                </c:pt>
                <c:pt idx="4563">
                  <c:v>61.523437999999999</c:v>
                </c:pt>
                <c:pt idx="4564">
                  <c:v>61.699218999999999</c:v>
                </c:pt>
                <c:pt idx="4565">
                  <c:v>61.875</c:v>
                </c:pt>
                <c:pt idx="4566">
                  <c:v>62.050781000000001</c:v>
                </c:pt>
                <c:pt idx="4567">
                  <c:v>62.226562000000001</c:v>
                </c:pt>
                <c:pt idx="4568">
                  <c:v>62.402343999999999</c:v>
                </c:pt>
                <c:pt idx="4569">
                  <c:v>62.578125</c:v>
                </c:pt>
                <c:pt idx="4570">
                  <c:v>62.753906000000001</c:v>
                </c:pt>
                <c:pt idx="4571">
                  <c:v>62.929687999999999</c:v>
                </c:pt>
                <c:pt idx="4572">
                  <c:v>63.105468999999999</c:v>
                </c:pt>
                <c:pt idx="4573">
                  <c:v>63.28125</c:v>
                </c:pt>
                <c:pt idx="4574">
                  <c:v>63.457031000000001</c:v>
                </c:pt>
                <c:pt idx="4575">
                  <c:v>63.632812000000001</c:v>
                </c:pt>
                <c:pt idx="4576">
                  <c:v>63.808593999999999</c:v>
                </c:pt>
                <c:pt idx="4577">
                  <c:v>63.984375</c:v>
                </c:pt>
                <c:pt idx="4578">
                  <c:v>64.160156000000001</c:v>
                </c:pt>
                <c:pt idx="4579">
                  <c:v>64.335937999999999</c:v>
                </c:pt>
                <c:pt idx="4580">
                  <c:v>64.511718999999999</c:v>
                </c:pt>
                <c:pt idx="4581">
                  <c:v>64.6875</c:v>
                </c:pt>
                <c:pt idx="4582">
                  <c:v>64.863281000000001</c:v>
                </c:pt>
                <c:pt idx="4583">
                  <c:v>65.039062000000001</c:v>
                </c:pt>
                <c:pt idx="4584">
                  <c:v>65.214843999999999</c:v>
                </c:pt>
                <c:pt idx="4585">
                  <c:v>65.390625</c:v>
                </c:pt>
                <c:pt idx="4586">
                  <c:v>65.566406000000001</c:v>
                </c:pt>
                <c:pt idx="4587">
                  <c:v>65.742187999999999</c:v>
                </c:pt>
                <c:pt idx="4588">
                  <c:v>65.917968999999999</c:v>
                </c:pt>
                <c:pt idx="4589">
                  <c:v>66.09375</c:v>
                </c:pt>
                <c:pt idx="4590">
                  <c:v>66.269531000000001</c:v>
                </c:pt>
                <c:pt idx="4591">
                  <c:v>66.445312000000001</c:v>
                </c:pt>
                <c:pt idx="4592">
                  <c:v>66.621093999999999</c:v>
                </c:pt>
                <c:pt idx="4593">
                  <c:v>66.796875</c:v>
                </c:pt>
                <c:pt idx="4594">
                  <c:v>66.972656000000001</c:v>
                </c:pt>
                <c:pt idx="4595">
                  <c:v>67.148437999999999</c:v>
                </c:pt>
                <c:pt idx="4596">
                  <c:v>67.324218999999999</c:v>
                </c:pt>
                <c:pt idx="4597">
                  <c:v>67.5</c:v>
                </c:pt>
                <c:pt idx="4598">
                  <c:v>67.675781000000001</c:v>
                </c:pt>
                <c:pt idx="4599">
                  <c:v>67.851562000000001</c:v>
                </c:pt>
                <c:pt idx="4600">
                  <c:v>68.027343999999999</c:v>
                </c:pt>
                <c:pt idx="4601">
                  <c:v>68.203125</c:v>
                </c:pt>
                <c:pt idx="4602">
                  <c:v>68.378906000000001</c:v>
                </c:pt>
                <c:pt idx="4603">
                  <c:v>68.554687999999999</c:v>
                </c:pt>
                <c:pt idx="4604">
                  <c:v>68.730468999999999</c:v>
                </c:pt>
                <c:pt idx="4605">
                  <c:v>68.90625</c:v>
                </c:pt>
                <c:pt idx="4606">
                  <c:v>69.082031000000001</c:v>
                </c:pt>
                <c:pt idx="4607">
                  <c:v>69.257812000000001</c:v>
                </c:pt>
                <c:pt idx="4608">
                  <c:v>69.433593999999999</c:v>
                </c:pt>
                <c:pt idx="4609">
                  <c:v>69.609375</c:v>
                </c:pt>
                <c:pt idx="4610">
                  <c:v>69.785156000000001</c:v>
                </c:pt>
                <c:pt idx="4611">
                  <c:v>69.960937999999999</c:v>
                </c:pt>
                <c:pt idx="4612">
                  <c:v>70.136718999999999</c:v>
                </c:pt>
                <c:pt idx="4613">
                  <c:v>70.3125</c:v>
                </c:pt>
                <c:pt idx="4614">
                  <c:v>70.488281000000001</c:v>
                </c:pt>
                <c:pt idx="4615">
                  <c:v>70.664062000000001</c:v>
                </c:pt>
                <c:pt idx="4616">
                  <c:v>70.839843999999999</c:v>
                </c:pt>
                <c:pt idx="4617">
                  <c:v>71.015625</c:v>
                </c:pt>
                <c:pt idx="4618">
                  <c:v>71.191406000000001</c:v>
                </c:pt>
                <c:pt idx="4619">
                  <c:v>71.367187999999999</c:v>
                </c:pt>
                <c:pt idx="4620">
                  <c:v>71.542968999999999</c:v>
                </c:pt>
                <c:pt idx="4621">
                  <c:v>71.71875</c:v>
                </c:pt>
                <c:pt idx="4622">
                  <c:v>71.894531000000001</c:v>
                </c:pt>
                <c:pt idx="4623">
                  <c:v>72.070312000000001</c:v>
                </c:pt>
                <c:pt idx="4624">
                  <c:v>72.246093999999999</c:v>
                </c:pt>
                <c:pt idx="4625">
                  <c:v>72.421875</c:v>
                </c:pt>
                <c:pt idx="4626">
                  <c:v>72.597656000000001</c:v>
                </c:pt>
                <c:pt idx="4627">
                  <c:v>72.773437999999999</c:v>
                </c:pt>
                <c:pt idx="4628">
                  <c:v>72.949218999999999</c:v>
                </c:pt>
                <c:pt idx="4629">
                  <c:v>73.125</c:v>
                </c:pt>
                <c:pt idx="4630">
                  <c:v>73.300781000000001</c:v>
                </c:pt>
                <c:pt idx="4631">
                  <c:v>73.476562000000001</c:v>
                </c:pt>
                <c:pt idx="4632">
                  <c:v>73.652343999999999</c:v>
                </c:pt>
                <c:pt idx="4633">
                  <c:v>73.828125</c:v>
                </c:pt>
                <c:pt idx="4634">
                  <c:v>74.003906000000001</c:v>
                </c:pt>
                <c:pt idx="4635">
                  <c:v>74.179687999999999</c:v>
                </c:pt>
                <c:pt idx="4636">
                  <c:v>74.355468999999999</c:v>
                </c:pt>
                <c:pt idx="4637">
                  <c:v>74.53125</c:v>
                </c:pt>
                <c:pt idx="4638">
                  <c:v>74.707031000000001</c:v>
                </c:pt>
                <c:pt idx="4639">
                  <c:v>74.882812000000001</c:v>
                </c:pt>
                <c:pt idx="4640">
                  <c:v>75.058593999999999</c:v>
                </c:pt>
                <c:pt idx="4641">
                  <c:v>75.234375</c:v>
                </c:pt>
                <c:pt idx="4642">
                  <c:v>75.410156000000001</c:v>
                </c:pt>
                <c:pt idx="4643">
                  <c:v>75.585937999999999</c:v>
                </c:pt>
                <c:pt idx="4644">
                  <c:v>75.761718999999999</c:v>
                </c:pt>
                <c:pt idx="4645">
                  <c:v>75.9375</c:v>
                </c:pt>
                <c:pt idx="4646">
                  <c:v>76.113281000000001</c:v>
                </c:pt>
                <c:pt idx="4647">
                  <c:v>76.289062000000001</c:v>
                </c:pt>
                <c:pt idx="4648">
                  <c:v>76.464843999999999</c:v>
                </c:pt>
                <c:pt idx="4649">
                  <c:v>76.640625</c:v>
                </c:pt>
                <c:pt idx="4650">
                  <c:v>76.816406000000001</c:v>
                </c:pt>
                <c:pt idx="4651">
                  <c:v>76.992187999999999</c:v>
                </c:pt>
                <c:pt idx="4652">
                  <c:v>77.167968999999999</c:v>
                </c:pt>
                <c:pt idx="4653">
                  <c:v>77.34375</c:v>
                </c:pt>
                <c:pt idx="4654">
                  <c:v>77.519531000000001</c:v>
                </c:pt>
                <c:pt idx="4655">
                  <c:v>77.695312000000001</c:v>
                </c:pt>
                <c:pt idx="4656">
                  <c:v>77.871093999999999</c:v>
                </c:pt>
                <c:pt idx="4657">
                  <c:v>78.046875</c:v>
                </c:pt>
                <c:pt idx="4658">
                  <c:v>78.222656000000001</c:v>
                </c:pt>
                <c:pt idx="4659">
                  <c:v>78.398437999999999</c:v>
                </c:pt>
                <c:pt idx="4660">
                  <c:v>78.574218999999999</c:v>
                </c:pt>
                <c:pt idx="4661">
                  <c:v>78.75</c:v>
                </c:pt>
                <c:pt idx="4662">
                  <c:v>78.925781000000001</c:v>
                </c:pt>
                <c:pt idx="4663">
                  <c:v>79.101562000000001</c:v>
                </c:pt>
                <c:pt idx="4664">
                  <c:v>79.277343999999999</c:v>
                </c:pt>
                <c:pt idx="4665">
                  <c:v>79.453125</c:v>
                </c:pt>
                <c:pt idx="4666">
                  <c:v>79.628906000000001</c:v>
                </c:pt>
                <c:pt idx="4667">
                  <c:v>79.804687999999999</c:v>
                </c:pt>
                <c:pt idx="4668">
                  <c:v>79.980468999999999</c:v>
                </c:pt>
                <c:pt idx="4669">
                  <c:v>80.15625</c:v>
                </c:pt>
                <c:pt idx="4670">
                  <c:v>80.332031000000001</c:v>
                </c:pt>
                <c:pt idx="4671">
                  <c:v>80.507812000000001</c:v>
                </c:pt>
                <c:pt idx="4672">
                  <c:v>80.683593999999999</c:v>
                </c:pt>
                <c:pt idx="4673">
                  <c:v>80.859375</c:v>
                </c:pt>
                <c:pt idx="4674">
                  <c:v>81.035156000000001</c:v>
                </c:pt>
                <c:pt idx="4675">
                  <c:v>81.210937999999999</c:v>
                </c:pt>
                <c:pt idx="4676">
                  <c:v>81.386718999999999</c:v>
                </c:pt>
                <c:pt idx="4677">
                  <c:v>81.5625</c:v>
                </c:pt>
                <c:pt idx="4678">
                  <c:v>81.738281000000001</c:v>
                </c:pt>
                <c:pt idx="4679">
                  <c:v>81.914062000000001</c:v>
                </c:pt>
                <c:pt idx="4680">
                  <c:v>82.089843999999999</c:v>
                </c:pt>
                <c:pt idx="4681">
                  <c:v>82.265625</c:v>
                </c:pt>
                <c:pt idx="4682">
                  <c:v>82.441406000000001</c:v>
                </c:pt>
                <c:pt idx="4683">
                  <c:v>82.617187999999999</c:v>
                </c:pt>
                <c:pt idx="4684">
                  <c:v>82.792968999999999</c:v>
                </c:pt>
                <c:pt idx="4685">
                  <c:v>82.96875</c:v>
                </c:pt>
                <c:pt idx="4686">
                  <c:v>83.144531000000001</c:v>
                </c:pt>
                <c:pt idx="4687">
                  <c:v>83.320312000000001</c:v>
                </c:pt>
                <c:pt idx="4688">
                  <c:v>83.496093999999999</c:v>
                </c:pt>
                <c:pt idx="4689">
                  <c:v>83.671875</c:v>
                </c:pt>
                <c:pt idx="4690">
                  <c:v>83.847656000000001</c:v>
                </c:pt>
                <c:pt idx="4691">
                  <c:v>84.023437999999999</c:v>
                </c:pt>
                <c:pt idx="4692">
                  <c:v>84.199218999999999</c:v>
                </c:pt>
                <c:pt idx="4693">
                  <c:v>84.375</c:v>
                </c:pt>
                <c:pt idx="4694">
                  <c:v>84.550781000000001</c:v>
                </c:pt>
                <c:pt idx="4695">
                  <c:v>84.726562000000001</c:v>
                </c:pt>
                <c:pt idx="4696">
                  <c:v>84.902343999999999</c:v>
                </c:pt>
                <c:pt idx="4697">
                  <c:v>85.078125</c:v>
                </c:pt>
                <c:pt idx="4698">
                  <c:v>85.253906000000001</c:v>
                </c:pt>
                <c:pt idx="4699">
                  <c:v>85.429687999999999</c:v>
                </c:pt>
                <c:pt idx="4700">
                  <c:v>85.605468999999999</c:v>
                </c:pt>
                <c:pt idx="4701">
                  <c:v>85.78125</c:v>
                </c:pt>
                <c:pt idx="4702">
                  <c:v>85.957031000000001</c:v>
                </c:pt>
                <c:pt idx="4703">
                  <c:v>86.132812000000001</c:v>
                </c:pt>
                <c:pt idx="4704">
                  <c:v>86.308593999999999</c:v>
                </c:pt>
                <c:pt idx="4705">
                  <c:v>86.484375</c:v>
                </c:pt>
                <c:pt idx="4706">
                  <c:v>86.660156000000001</c:v>
                </c:pt>
                <c:pt idx="4707">
                  <c:v>86.835937999999999</c:v>
                </c:pt>
                <c:pt idx="4708">
                  <c:v>87.011718999999999</c:v>
                </c:pt>
                <c:pt idx="4709">
                  <c:v>87.1875</c:v>
                </c:pt>
                <c:pt idx="4710">
                  <c:v>87.363281000000001</c:v>
                </c:pt>
                <c:pt idx="4711">
                  <c:v>87.539062000000001</c:v>
                </c:pt>
                <c:pt idx="4712">
                  <c:v>87.714843999999999</c:v>
                </c:pt>
                <c:pt idx="4713">
                  <c:v>87.890625</c:v>
                </c:pt>
                <c:pt idx="4714">
                  <c:v>88.066406000000001</c:v>
                </c:pt>
                <c:pt idx="4715">
                  <c:v>88.242187999999999</c:v>
                </c:pt>
                <c:pt idx="4716">
                  <c:v>88.417968999999999</c:v>
                </c:pt>
                <c:pt idx="4717">
                  <c:v>88.59375</c:v>
                </c:pt>
                <c:pt idx="4718">
                  <c:v>88.769531000000001</c:v>
                </c:pt>
                <c:pt idx="4719">
                  <c:v>88.945312000000001</c:v>
                </c:pt>
                <c:pt idx="4720">
                  <c:v>88.769531000000001</c:v>
                </c:pt>
                <c:pt idx="4721">
                  <c:v>88.59375</c:v>
                </c:pt>
                <c:pt idx="4722">
                  <c:v>88.417968999999999</c:v>
                </c:pt>
                <c:pt idx="4723">
                  <c:v>88.242187999999999</c:v>
                </c:pt>
                <c:pt idx="4724">
                  <c:v>88.066406000000001</c:v>
                </c:pt>
                <c:pt idx="4725">
                  <c:v>87.890625</c:v>
                </c:pt>
                <c:pt idx="4726">
                  <c:v>87.714843999999999</c:v>
                </c:pt>
                <c:pt idx="4727">
                  <c:v>87.539062000000001</c:v>
                </c:pt>
                <c:pt idx="4728">
                  <c:v>87.363281000000001</c:v>
                </c:pt>
                <c:pt idx="4729">
                  <c:v>87.1875</c:v>
                </c:pt>
                <c:pt idx="4730">
                  <c:v>87.011718999999999</c:v>
                </c:pt>
                <c:pt idx="4731">
                  <c:v>86.835937999999999</c:v>
                </c:pt>
                <c:pt idx="4732">
                  <c:v>86.660156000000001</c:v>
                </c:pt>
                <c:pt idx="4733">
                  <c:v>86.484375</c:v>
                </c:pt>
                <c:pt idx="4734">
                  <c:v>86.308593999999999</c:v>
                </c:pt>
                <c:pt idx="4735">
                  <c:v>86.132812000000001</c:v>
                </c:pt>
                <c:pt idx="4736">
                  <c:v>85.957031000000001</c:v>
                </c:pt>
                <c:pt idx="4737">
                  <c:v>85.78125</c:v>
                </c:pt>
                <c:pt idx="4738">
                  <c:v>85.605468999999999</c:v>
                </c:pt>
                <c:pt idx="4739">
                  <c:v>85.429687999999999</c:v>
                </c:pt>
                <c:pt idx="4740">
                  <c:v>85.253906000000001</c:v>
                </c:pt>
                <c:pt idx="4741">
                  <c:v>85.078125</c:v>
                </c:pt>
                <c:pt idx="4742">
                  <c:v>84.902343999999999</c:v>
                </c:pt>
                <c:pt idx="4743">
                  <c:v>84.726562000000001</c:v>
                </c:pt>
                <c:pt idx="4744">
                  <c:v>84.550781000000001</c:v>
                </c:pt>
                <c:pt idx="4745">
                  <c:v>84.375</c:v>
                </c:pt>
                <c:pt idx="4746">
                  <c:v>84.199218999999999</c:v>
                </c:pt>
                <c:pt idx="4747">
                  <c:v>84.023437999999999</c:v>
                </c:pt>
                <c:pt idx="4748">
                  <c:v>83.847656000000001</c:v>
                </c:pt>
                <c:pt idx="4749">
                  <c:v>83.671875</c:v>
                </c:pt>
                <c:pt idx="4750">
                  <c:v>83.496093999999999</c:v>
                </c:pt>
                <c:pt idx="4751">
                  <c:v>83.320312000000001</c:v>
                </c:pt>
                <c:pt idx="4752">
                  <c:v>83.144531000000001</c:v>
                </c:pt>
                <c:pt idx="4753">
                  <c:v>82.96875</c:v>
                </c:pt>
                <c:pt idx="4754">
                  <c:v>82.792968999999999</c:v>
                </c:pt>
                <c:pt idx="4755">
                  <c:v>82.617187999999999</c:v>
                </c:pt>
                <c:pt idx="4756">
                  <c:v>82.441406000000001</c:v>
                </c:pt>
                <c:pt idx="4757">
                  <c:v>82.265625</c:v>
                </c:pt>
                <c:pt idx="4758">
                  <c:v>82.089843999999999</c:v>
                </c:pt>
                <c:pt idx="4759">
                  <c:v>81.914062000000001</c:v>
                </c:pt>
                <c:pt idx="4760">
                  <c:v>81.738281000000001</c:v>
                </c:pt>
                <c:pt idx="4761">
                  <c:v>81.5625</c:v>
                </c:pt>
                <c:pt idx="4762">
                  <c:v>81.386718999999999</c:v>
                </c:pt>
                <c:pt idx="4763">
                  <c:v>81.210937999999999</c:v>
                </c:pt>
                <c:pt idx="4764">
                  <c:v>81.035156000000001</c:v>
                </c:pt>
                <c:pt idx="4765">
                  <c:v>80.859375</c:v>
                </c:pt>
                <c:pt idx="4766">
                  <c:v>80.683593999999999</c:v>
                </c:pt>
                <c:pt idx="4767">
                  <c:v>80.507812000000001</c:v>
                </c:pt>
                <c:pt idx="4768">
                  <c:v>80.332031000000001</c:v>
                </c:pt>
                <c:pt idx="4769">
                  <c:v>80.15625</c:v>
                </c:pt>
                <c:pt idx="4770">
                  <c:v>79.980468999999999</c:v>
                </c:pt>
                <c:pt idx="4771">
                  <c:v>79.804687999999999</c:v>
                </c:pt>
                <c:pt idx="4772">
                  <c:v>79.628906000000001</c:v>
                </c:pt>
                <c:pt idx="4773">
                  <c:v>79.453125</c:v>
                </c:pt>
                <c:pt idx="4774">
                  <c:v>79.277343999999999</c:v>
                </c:pt>
                <c:pt idx="4775">
                  <c:v>79.101562000000001</c:v>
                </c:pt>
                <c:pt idx="4776">
                  <c:v>78.925781000000001</c:v>
                </c:pt>
                <c:pt idx="4777">
                  <c:v>78.75</c:v>
                </c:pt>
                <c:pt idx="4778">
                  <c:v>78.574218999999999</c:v>
                </c:pt>
                <c:pt idx="4779">
                  <c:v>78.398437999999999</c:v>
                </c:pt>
                <c:pt idx="4780">
                  <c:v>78.222656000000001</c:v>
                </c:pt>
                <c:pt idx="4781">
                  <c:v>78.046875</c:v>
                </c:pt>
                <c:pt idx="4782">
                  <c:v>77.871093999999999</c:v>
                </c:pt>
                <c:pt idx="4783">
                  <c:v>77.695312000000001</c:v>
                </c:pt>
                <c:pt idx="4784">
                  <c:v>77.519531000000001</c:v>
                </c:pt>
                <c:pt idx="4785">
                  <c:v>77.34375</c:v>
                </c:pt>
                <c:pt idx="4786">
                  <c:v>77.167968999999999</c:v>
                </c:pt>
                <c:pt idx="4787">
                  <c:v>76.992187999999999</c:v>
                </c:pt>
                <c:pt idx="4788">
                  <c:v>76.816406000000001</c:v>
                </c:pt>
                <c:pt idx="4789">
                  <c:v>76.640625</c:v>
                </c:pt>
                <c:pt idx="4790">
                  <c:v>76.464843999999999</c:v>
                </c:pt>
                <c:pt idx="4791">
                  <c:v>76.289062000000001</c:v>
                </c:pt>
                <c:pt idx="4792">
                  <c:v>76.113281000000001</c:v>
                </c:pt>
                <c:pt idx="4793">
                  <c:v>75.9375</c:v>
                </c:pt>
                <c:pt idx="4794">
                  <c:v>75.761718999999999</c:v>
                </c:pt>
                <c:pt idx="4795">
                  <c:v>75.585937999999999</c:v>
                </c:pt>
                <c:pt idx="4796">
                  <c:v>75.410156000000001</c:v>
                </c:pt>
                <c:pt idx="4797">
                  <c:v>75.234375</c:v>
                </c:pt>
                <c:pt idx="4798">
                  <c:v>75.058593999999999</c:v>
                </c:pt>
                <c:pt idx="4799">
                  <c:v>74.882812000000001</c:v>
                </c:pt>
                <c:pt idx="4800">
                  <c:v>74.707031000000001</c:v>
                </c:pt>
                <c:pt idx="4801">
                  <c:v>74.53125</c:v>
                </c:pt>
                <c:pt idx="4802">
                  <c:v>74.355468999999999</c:v>
                </c:pt>
                <c:pt idx="4803">
                  <c:v>74.179687999999999</c:v>
                </c:pt>
                <c:pt idx="4804">
                  <c:v>74.003906000000001</c:v>
                </c:pt>
                <c:pt idx="4805">
                  <c:v>73.828125</c:v>
                </c:pt>
                <c:pt idx="4806">
                  <c:v>73.652343999999999</c:v>
                </c:pt>
                <c:pt idx="4807">
                  <c:v>73.476562000000001</c:v>
                </c:pt>
                <c:pt idx="4808">
                  <c:v>73.300781000000001</c:v>
                </c:pt>
                <c:pt idx="4809">
                  <c:v>73.125</c:v>
                </c:pt>
                <c:pt idx="4810">
                  <c:v>72.949218999999999</c:v>
                </c:pt>
                <c:pt idx="4811">
                  <c:v>72.773437999999999</c:v>
                </c:pt>
                <c:pt idx="4812">
                  <c:v>72.597656000000001</c:v>
                </c:pt>
                <c:pt idx="4813">
                  <c:v>72.421875</c:v>
                </c:pt>
                <c:pt idx="4814">
                  <c:v>72.246093999999999</c:v>
                </c:pt>
                <c:pt idx="4815">
                  <c:v>72.070312000000001</c:v>
                </c:pt>
                <c:pt idx="4816">
                  <c:v>71.894531000000001</c:v>
                </c:pt>
                <c:pt idx="4817">
                  <c:v>71.71875</c:v>
                </c:pt>
                <c:pt idx="4818">
                  <c:v>71.542968999999999</c:v>
                </c:pt>
                <c:pt idx="4819">
                  <c:v>71.367187999999999</c:v>
                </c:pt>
                <c:pt idx="4820">
                  <c:v>71.191406000000001</c:v>
                </c:pt>
                <c:pt idx="4821">
                  <c:v>71.015625</c:v>
                </c:pt>
                <c:pt idx="4822">
                  <c:v>70.839843999999999</c:v>
                </c:pt>
                <c:pt idx="4823">
                  <c:v>70.664062000000001</c:v>
                </c:pt>
                <c:pt idx="4824">
                  <c:v>70.488281000000001</c:v>
                </c:pt>
                <c:pt idx="4825">
                  <c:v>70.3125</c:v>
                </c:pt>
                <c:pt idx="4826">
                  <c:v>70.136718999999999</c:v>
                </c:pt>
                <c:pt idx="4827">
                  <c:v>69.960937999999999</c:v>
                </c:pt>
                <c:pt idx="4828">
                  <c:v>69.785156000000001</c:v>
                </c:pt>
                <c:pt idx="4829">
                  <c:v>69.609375</c:v>
                </c:pt>
                <c:pt idx="4830">
                  <c:v>69.433593999999999</c:v>
                </c:pt>
                <c:pt idx="4831">
                  <c:v>69.257812000000001</c:v>
                </c:pt>
                <c:pt idx="4832">
                  <c:v>69.082031000000001</c:v>
                </c:pt>
                <c:pt idx="4833">
                  <c:v>68.90625</c:v>
                </c:pt>
                <c:pt idx="4834">
                  <c:v>68.730468999999999</c:v>
                </c:pt>
                <c:pt idx="4835">
                  <c:v>68.554687999999999</c:v>
                </c:pt>
                <c:pt idx="4836">
                  <c:v>68.378906000000001</c:v>
                </c:pt>
                <c:pt idx="4837">
                  <c:v>68.203125</c:v>
                </c:pt>
                <c:pt idx="4838">
                  <c:v>68.027343999999999</c:v>
                </c:pt>
                <c:pt idx="4839">
                  <c:v>67.851562000000001</c:v>
                </c:pt>
                <c:pt idx="4840">
                  <c:v>67.675781000000001</c:v>
                </c:pt>
                <c:pt idx="4841">
                  <c:v>67.5</c:v>
                </c:pt>
                <c:pt idx="4842">
                  <c:v>67.324218999999999</c:v>
                </c:pt>
                <c:pt idx="4843">
                  <c:v>67.148437999999999</c:v>
                </c:pt>
                <c:pt idx="4844">
                  <c:v>66.972656000000001</c:v>
                </c:pt>
                <c:pt idx="4845">
                  <c:v>66.796875</c:v>
                </c:pt>
                <c:pt idx="4846">
                  <c:v>66.621093999999999</c:v>
                </c:pt>
                <c:pt idx="4847">
                  <c:v>66.445312000000001</c:v>
                </c:pt>
                <c:pt idx="4848">
                  <c:v>66.269531000000001</c:v>
                </c:pt>
                <c:pt idx="4849">
                  <c:v>66.09375</c:v>
                </c:pt>
                <c:pt idx="4850">
                  <c:v>65.917968999999999</c:v>
                </c:pt>
                <c:pt idx="4851">
                  <c:v>65.742187999999999</c:v>
                </c:pt>
                <c:pt idx="4852">
                  <c:v>65.566406000000001</c:v>
                </c:pt>
                <c:pt idx="4853">
                  <c:v>65.390625</c:v>
                </c:pt>
                <c:pt idx="4854">
                  <c:v>65.214843999999999</c:v>
                </c:pt>
                <c:pt idx="4855">
                  <c:v>65.039062000000001</c:v>
                </c:pt>
                <c:pt idx="4856">
                  <c:v>64.863281000000001</c:v>
                </c:pt>
                <c:pt idx="4857">
                  <c:v>64.6875</c:v>
                </c:pt>
                <c:pt idx="4858">
                  <c:v>64.511718999999999</c:v>
                </c:pt>
                <c:pt idx="4859">
                  <c:v>64.335937999999999</c:v>
                </c:pt>
                <c:pt idx="4860">
                  <c:v>64.160156000000001</c:v>
                </c:pt>
                <c:pt idx="4861">
                  <c:v>63.984375</c:v>
                </c:pt>
                <c:pt idx="4862">
                  <c:v>63.808593999999999</c:v>
                </c:pt>
                <c:pt idx="4863">
                  <c:v>63.632812000000001</c:v>
                </c:pt>
                <c:pt idx="4864">
                  <c:v>63.457031000000001</c:v>
                </c:pt>
                <c:pt idx="4865">
                  <c:v>63.28125</c:v>
                </c:pt>
                <c:pt idx="4866">
                  <c:v>63.105468999999999</c:v>
                </c:pt>
                <c:pt idx="4867">
                  <c:v>62.929687999999999</c:v>
                </c:pt>
                <c:pt idx="4868">
                  <c:v>62.753906000000001</c:v>
                </c:pt>
                <c:pt idx="4869">
                  <c:v>62.578125</c:v>
                </c:pt>
                <c:pt idx="4870">
                  <c:v>62.402343999999999</c:v>
                </c:pt>
                <c:pt idx="4871">
                  <c:v>62.226562000000001</c:v>
                </c:pt>
                <c:pt idx="4872">
                  <c:v>62.050781000000001</c:v>
                </c:pt>
                <c:pt idx="4873">
                  <c:v>61.875</c:v>
                </c:pt>
                <c:pt idx="4874">
                  <c:v>61.699218999999999</c:v>
                </c:pt>
                <c:pt idx="4875">
                  <c:v>61.523437999999999</c:v>
                </c:pt>
                <c:pt idx="4876">
                  <c:v>61.347656000000001</c:v>
                </c:pt>
                <c:pt idx="4877">
                  <c:v>61.171875</c:v>
                </c:pt>
                <c:pt idx="4878">
                  <c:v>60.996093999999999</c:v>
                </c:pt>
                <c:pt idx="4879">
                  <c:v>60.820312000000001</c:v>
                </c:pt>
                <c:pt idx="4880">
                  <c:v>60.644531000000001</c:v>
                </c:pt>
                <c:pt idx="4881">
                  <c:v>60.46875</c:v>
                </c:pt>
                <c:pt idx="4882">
                  <c:v>60.292968999999999</c:v>
                </c:pt>
                <c:pt idx="4883">
                  <c:v>60.117187999999999</c:v>
                </c:pt>
                <c:pt idx="4884">
                  <c:v>59.941406000000001</c:v>
                </c:pt>
                <c:pt idx="4885">
                  <c:v>59.765625</c:v>
                </c:pt>
                <c:pt idx="4886">
                  <c:v>59.589843999999999</c:v>
                </c:pt>
                <c:pt idx="4887">
                  <c:v>59.414062000000001</c:v>
                </c:pt>
                <c:pt idx="4888">
                  <c:v>59.238281000000001</c:v>
                </c:pt>
                <c:pt idx="4889">
                  <c:v>59.0625</c:v>
                </c:pt>
                <c:pt idx="4890">
                  <c:v>58.886718999999999</c:v>
                </c:pt>
                <c:pt idx="4891">
                  <c:v>58.710937999999999</c:v>
                </c:pt>
                <c:pt idx="4892">
                  <c:v>58.535156000000001</c:v>
                </c:pt>
                <c:pt idx="4893">
                  <c:v>58.359375</c:v>
                </c:pt>
                <c:pt idx="4894">
                  <c:v>58.183593999999999</c:v>
                </c:pt>
                <c:pt idx="4895">
                  <c:v>58.007812000000001</c:v>
                </c:pt>
                <c:pt idx="4896">
                  <c:v>57.832031000000001</c:v>
                </c:pt>
                <c:pt idx="4897">
                  <c:v>57.65625</c:v>
                </c:pt>
                <c:pt idx="4898">
                  <c:v>57.480468999999999</c:v>
                </c:pt>
                <c:pt idx="4899">
                  <c:v>57.304687999999999</c:v>
                </c:pt>
                <c:pt idx="4900">
                  <c:v>57.128906000000001</c:v>
                </c:pt>
                <c:pt idx="4901">
                  <c:v>56.953125</c:v>
                </c:pt>
                <c:pt idx="4902">
                  <c:v>56.777343999999999</c:v>
                </c:pt>
                <c:pt idx="4903">
                  <c:v>56.601562000000001</c:v>
                </c:pt>
                <c:pt idx="4904">
                  <c:v>56.425781000000001</c:v>
                </c:pt>
                <c:pt idx="4905">
                  <c:v>56.25</c:v>
                </c:pt>
                <c:pt idx="4906">
                  <c:v>56.074218999999999</c:v>
                </c:pt>
                <c:pt idx="4907">
                  <c:v>55.898437999999999</c:v>
                </c:pt>
                <c:pt idx="4908">
                  <c:v>55.722656000000001</c:v>
                </c:pt>
                <c:pt idx="4909">
                  <c:v>55.546875</c:v>
                </c:pt>
                <c:pt idx="4910">
                  <c:v>55.371093999999999</c:v>
                </c:pt>
                <c:pt idx="4911">
                  <c:v>55.195312000000001</c:v>
                </c:pt>
                <c:pt idx="4912">
                  <c:v>55.019531000000001</c:v>
                </c:pt>
                <c:pt idx="4913">
                  <c:v>54.84375</c:v>
                </c:pt>
                <c:pt idx="4914">
                  <c:v>54.667968999999999</c:v>
                </c:pt>
                <c:pt idx="4915">
                  <c:v>54.492187999999999</c:v>
                </c:pt>
                <c:pt idx="4916">
                  <c:v>54.316406000000001</c:v>
                </c:pt>
                <c:pt idx="4917">
                  <c:v>54.140625</c:v>
                </c:pt>
                <c:pt idx="4918">
                  <c:v>53.964843999999999</c:v>
                </c:pt>
                <c:pt idx="4919">
                  <c:v>53.789062000000001</c:v>
                </c:pt>
                <c:pt idx="4920">
                  <c:v>53.613281000000001</c:v>
                </c:pt>
                <c:pt idx="4921">
                  <c:v>53.4375</c:v>
                </c:pt>
                <c:pt idx="4922">
                  <c:v>53.261718999999999</c:v>
                </c:pt>
                <c:pt idx="4923">
                  <c:v>53.085937999999999</c:v>
                </c:pt>
                <c:pt idx="4924">
                  <c:v>52.910156000000001</c:v>
                </c:pt>
                <c:pt idx="4925">
                  <c:v>52.734375</c:v>
                </c:pt>
                <c:pt idx="4926">
                  <c:v>52.558593999999999</c:v>
                </c:pt>
                <c:pt idx="4927">
                  <c:v>52.382812000000001</c:v>
                </c:pt>
                <c:pt idx="4928">
                  <c:v>52.207031000000001</c:v>
                </c:pt>
                <c:pt idx="4929">
                  <c:v>52.03125</c:v>
                </c:pt>
                <c:pt idx="4930">
                  <c:v>51.855468999999999</c:v>
                </c:pt>
                <c:pt idx="4931">
                  <c:v>51.679687999999999</c:v>
                </c:pt>
                <c:pt idx="4932">
                  <c:v>51.503906000000001</c:v>
                </c:pt>
                <c:pt idx="4933">
                  <c:v>51.328125</c:v>
                </c:pt>
                <c:pt idx="4934">
                  <c:v>51.152343999999999</c:v>
                </c:pt>
                <c:pt idx="4935">
                  <c:v>50.976562000000001</c:v>
                </c:pt>
                <c:pt idx="4936">
                  <c:v>50.800781000000001</c:v>
                </c:pt>
                <c:pt idx="4937">
                  <c:v>50.625</c:v>
                </c:pt>
                <c:pt idx="4938">
                  <c:v>50.449218999999999</c:v>
                </c:pt>
                <c:pt idx="4939">
                  <c:v>50.273437999999999</c:v>
                </c:pt>
                <c:pt idx="4940">
                  <c:v>50.097656000000001</c:v>
                </c:pt>
                <c:pt idx="4941">
                  <c:v>49.921875</c:v>
                </c:pt>
                <c:pt idx="4942">
                  <c:v>49.746093999999999</c:v>
                </c:pt>
                <c:pt idx="4943">
                  <c:v>49.570312000000001</c:v>
                </c:pt>
                <c:pt idx="4944">
                  <c:v>49.394531000000001</c:v>
                </c:pt>
                <c:pt idx="4945">
                  <c:v>49.21875</c:v>
                </c:pt>
                <c:pt idx="4946">
                  <c:v>49.042968999999999</c:v>
                </c:pt>
                <c:pt idx="4947">
                  <c:v>48.867187999999999</c:v>
                </c:pt>
                <c:pt idx="4948">
                  <c:v>48.691406000000001</c:v>
                </c:pt>
                <c:pt idx="4949">
                  <c:v>48.515625</c:v>
                </c:pt>
                <c:pt idx="4950">
                  <c:v>48.339843999999999</c:v>
                </c:pt>
                <c:pt idx="4951">
                  <c:v>48.164062000000001</c:v>
                </c:pt>
                <c:pt idx="4952">
                  <c:v>47.988281000000001</c:v>
                </c:pt>
                <c:pt idx="4953">
                  <c:v>47.8125</c:v>
                </c:pt>
                <c:pt idx="4954">
                  <c:v>47.636718999999999</c:v>
                </c:pt>
                <c:pt idx="4955">
                  <c:v>47.460937999999999</c:v>
                </c:pt>
                <c:pt idx="4956">
                  <c:v>47.285156000000001</c:v>
                </c:pt>
                <c:pt idx="4957">
                  <c:v>47.109375</c:v>
                </c:pt>
                <c:pt idx="4958">
                  <c:v>46.933593999999999</c:v>
                </c:pt>
                <c:pt idx="4959">
                  <c:v>46.757812000000001</c:v>
                </c:pt>
                <c:pt idx="4960">
                  <c:v>46.582031000000001</c:v>
                </c:pt>
                <c:pt idx="4961">
                  <c:v>46.40625</c:v>
                </c:pt>
                <c:pt idx="4962">
                  <c:v>46.230468999999999</c:v>
                </c:pt>
                <c:pt idx="4963">
                  <c:v>46.054687999999999</c:v>
                </c:pt>
                <c:pt idx="4964">
                  <c:v>45.878906000000001</c:v>
                </c:pt>
                <c:pt idx="4965">
                  <c:v>45.703125</c:v>
                </c:pt>
                <c:pt idx="4966">
                  <c:v>45.527343999999999</c:v>
                </c:pt>
                <c:pt idx="4967">
                  <c:v>45.351562000000001</c:v>
                </c:pt>
                <c:pt idx="4968">
                  <c:v>45.175781000000001</c:v>
                </c:pt>
                <c:pt idx="4969">
                  <c:v>45</c:v>
                </c:pt>
                <c:pt idx="4970">
                  <c:v>44.824218999999999</c:v>
                </c:pt>
                <c:pt idx="4971">
                  <c:v>44.648437999999999</c:v>
                </c:pt>
                <c:pt idx="4972">
                  <c:v>44.472656000000001</c:v>
                </c:pt>
                <c:pt idx="4973">
                  <c:v>44.296875</c:v>
                </c:pt>
                <c:pt idx="4974">
                  <c:v>44.121093999999999</c:v>
                </c:pt>
                <c:pt idx="4975">
                  <c:v>43.945312000000001</c:v>
                </c:pt>
                <c:pt idx="4976">
                  <c:v>43.769531000000001</c:v>
                </c:pt>
                <c:pt idx="4977">
                  <c:v>43.59375</c:v>
                </c:pt>
                <c:pt idx="4978">
                  <c:v>43.417968999999999</c:v>
                </c:pt>
                <c:pt idx="4979">
                  <c:v>43.242187999999999</c:v>
                </c:pt>
                <c:pt idx="4980">
                  <c:v>43.066406000000001</c:v>
                </c:pt>
                <c:pt idx="4981">
                  <c:v>42.890625</c:v>
                </c:pt>
                <c:pt idx="4982">
                  <c:v>42.714843999999999</c:v>
                </c:pt>
                <c:pt idx="4983">
                  <c:v>42.539062000000001</c:v>
                </c:pt>
                <c:pt idx="4984">
                  <c:v>42.363281000000001</c:v>
                </c:pt>
                <c:pt idx="4985">
                  <c:v>42.1875</c:v>
                </c:pt>
                <c:pt idx="4986">
                  <c:v>42.011718999999999</c:v>
                </c:pt>
                <c:pt idx="4987">
                  <c:v>41.835937999999999</c:v>
                </c:pt>
                <c:pt idx="4988">
                  <c:v>41.660156000000001</c:v>
                </c:pt>
                <c:pt idx="4989">
                  <c:v>41.484375</c:v>
                </c:pt>
                <c:pt idx="4990">
                  <c:v>41.308593999999999</c:v>
                </c:pt>
                <c:pt idx="4991">
                  <c:v>41.132812000000001</c:v>
                </c:pt>
                <c:pt idx="4992">
                  <c:v>40.957031000000001</c:v>
                </c:pt>
                <c:pt idx="4993">
                  <c:v>40.78125</c:v>
                </c:pt>
                <c:pt idx="4994">
                  <c:v>40.605468999999999</c:v>
                </c:pt>
                <c:pt idx="4995">
                  <c:v>40.429687999999999</c:v>
                </c:pt>
                <c:pt idx="4996">
                  <c:v>40.253906000000001</c:v>
                </c:pt>
                <c:pt idx="4997">
                  <c:v>40.078125</c:v>
                </c:pt>
                <c:pt idx="4998">
                  <c:v>39.902343999999999</c:v>
                </c:pt>
                <c:pt idx="4999">
                  <c:v>39.726562000000001</c:v>
                </c:pt>
                <c:pt idx="5000">
                  <c:v>39.550781000000001</c:v>
                </c:pt>
                <c:pt idx="5001">
                  <c:v>39.375</c:v>
                </c:pt>
                <c:pt idx="5002">
                  <c:v>39.199218999999999</c:v>
                </c:pt>
                <c:pt idx="5003">
                  <c:v>39.023437999999999</c:v>
                </c:pt>
                <c:pt idx="5004">
                  <c:v>38.847656000000001</c:v>
                </c:pt>
                <c:pt idx="5005">
                  <c:v>38.671875</c:v>
                </c:pt>
                <c:pt idx="5006">
                  <c:v>38.496093999999999</c:v>
                </c:pt>
                <c:pt idx="5007">
                  <c:v>38.320312000000001</c:v>
                </c:pt>
                <c:pt idx="5008">
                  <c:v>38.144531000000001</c:v>
                </c:pt>
                <c:pt idx="5009">
                  <c:v>37.96875</c:v>
                </c:pt>
                <c:pt idx="5010">
                  <c:v>37.792968999999999</c:v>
                </c:pt>
                <c:pt idx="5011">
                  <c:v>37.617187999999999</c:v>
                </c:pt>
                <c:pt idx="5012">
                  <c:v>37.441406000000001</c:v>
                </c:pt>
                <c:pt idx="5013">
                  <c:v>37.265625</c:v>
                </c:pt>
                <c:pt idx="5014">
                  <c:v>37.089843999999999</c:v>
                </c:pt>
                <c:pt idx="5015">
                  <c:v>36.914062000000001</c:v>
                </c:pt>
                <c:pt idx="5016">
                  <c:v>36.738281000000001</c:v>
                </c:pt>
                <c:pt idx="5017">
                  <c:v>36.5625</c:v>
                </c:pt>
                <c:pt idx="5018">
                  <c:v>36.386718999999999</c:v>
                </c:pt>
                <c:pt idx="5019">
                  <c:v>36.210937999999999</c:v>
                </c:pt>
                <c:pt idx="5020">
                  <c:v>36.035156000000001</c:v>
                </c:pt>
                <c:pt idx="5021">
                  <c:v>35.859375</c:v>
                </c:pt>
                <c:pt idx="5022">
                  <c:v>35.683593999999999</c:v>
                </c:pt>
                <c:pt idx="5023">
                  <c:v>35.507812000000001</c:v>
                </c:pt>
                <c:pt idx="5024">
                  <c:v>35.332031000000001</c:v>
                </c:pt>
                <c:pt idx="5025">
                  <c:v>35.15625</c:v>
                </c:pt>
                <c:pt idx="5026">
                  <c:v>34.980468999999999</c:v>
                </c:pt>
                <c:pt idx="5027">
                  <c:v>34.804687999999999</c:v>
                </c:pt>
                <c:pt idx="5028">
                  <c:v>34.628906000000001</c:v>
                </c:pt>
                <c:pt idx="5029">
                  <c:v>34.453125</c:v>
                </c:pt>
                <c:pt idx="5030">
                  <c:v>34.277343999999999</c:v>
                </c:pt>
                <c:pt idx="5031">
                  <c:v>34.101562000000001</c:v>
                </c:pt>
                <c:pt idx="5032">
                  <c:v>33.925781000000001</c:v>
                </c:pt>
                <c:pt idx="5033">
                  <c:v>33.75</c:v>
                </c:pt>
                <c:pt idx="5034">
                  <c:v>33.574218999999999</c:v>
                </c:pt>
                <c:pt idx="5035">
                  <c:v>33.398437999999999</c:v>
                </c:pt>
                <c:pt idx="5036">
                  <c:v>33.222656000000001</c:v>
                </c:pt>
                <c:pt idx="5037">
                  <c:v>33.046875</c:v>
                </c:pt>
                <c:pt idx="5038">
                  <c:v>32.871093999999999</c:v>
                </c:pt>
                <c:pt idx="5039">
                  <c:v>32.695312000000001</c:v>
                </c:pt>
                <c:pt idx="5040">
                  <c:v>32.519531000000001</c:v>
                </c:pt>
                <c:pt idx="5041">
                  <c:v>32.34375</c:v>
                </c:pt>
                <c:pt idx="5042">
                  <c:v>32.167968999999999</c:v>
                </c:pt>
                <c:pt idx="5043">
                  <c:v>31.992187999999999</c:v>
                </c:pt>
                <c:pt idx="5044">
                  <c:v>31.816406000000001</c:v>
                </c:pt>
                <c:pt idx="5045">
                  <c:v>31.640625</c:v>
                </c:pt>
                <c:pt idx="5046">
                  <c:v>31.464843999999999</c:v>
                </c:pt>
                <c:pt idx="5047">
                  <c:v>31.289062000000001</c:v>
                </c:pt>
                <c:pt idx="5048">
                  <c:v>31.113281000000001</c:v>
                </c:pt>
                <c:pt idx="5049">
                  <c:v>30.9375</c:v>
                </c:pt>
                <c:pt idx="5050">
                  <c:v>30.761718999999999</c:v>
                </c:pt>
                <c:pt idx="5051">
                  <c:v>30.585937999999999</c:v>
                </c:pt>
                <c:pt idx="5052">
                  <c:v>30.410156000000001</c:v>
                </c:pt>
                <c:pt idx="5053">
                  <c:v>30.234375</c:v>
                </c:pt>
                <c:pt idx="5054">
                  <c:v>30.058593999999999</c:v>
                </c:pt>
                <c:pt idx="5055">
                  <c:v>29.882812000000001</c:v>
                </c:pt>
                <c:pt idx="5056">
                  <c:v>29.707031000000001</c:v>
                </c:pt>
                <c:pt idx="5057">
                  <c:v>29.53125</c:v>
                </c:pt>
                <c:pt idx="5058">
                  <c:v>29.355468999999999</c:v>
                </c:pt>
                <c:pt idx="5059">
                  <c:v>29.179687999999999</c:v>
                </c:pt>
                <c:pt idx="5060">
                  <c:v>29.003906000000001</c:v>
                </c:pt>
                <c:pt idx="5061">
                  <c:v>28.828125</c:v>
                </c:pt>
                <c:pt idx="5062">
                  <c:v>28.652343999999999</c:v>
                </c:pt>
                <c:pt idx="5063">
                  <c:v>28.476562000000001</c:v>
                </c:pt>
                <c:pt idx="5064">
                  <c:v>28.300781000000001</c:v>
                </c:pt>
                <c:pt idx="5065">
                  <c:v>28.125</c:v>
                </c:pt>
                <c:pt idx="5066">
                  <c:v>27.949218999999999</c:v>
                </c:pt>
                <c:pt idx="5067">
                  <c:v>27.773437999999999</c:v>
                </c:pt>
                <c:pt idx="5068">
                  <c:v>27.597656000000001</c:v>
                </c:pt>
                <c:pt idx="5069">
                  <c:v>27.421875</c:v>
                </c:pt>
                <c:pt idx="5070">
                  <c:v>27.246093999999999</c:v>
                </c:pt>
                <c:pt idx="5071">
                  <c:v>27.070312000000001</c:v>
                </c:pt>
                <c:pt idx="5072">
                  <c:v>26.894531000000001</c:v>
                </c:pt>
                <c:pt idx="5073">
                  <c:v>26.71875</c:v>
                </c:pt>
                <c:pt idx="5074">
                  <c:v>26.542968999999999</c:v>
                </c:pt>
                <c:pt idx="5075">
                  <c:v>26.367187999999999</c:v>
                </c:pt>
                <c:pt idx="5076">
                  <c:v>26.191406000000001</c:v>
                </c:pt>
                <c:pt idx="5077">
                  <c:v>26.015625</c:v>
                </c:pt>
                <c:pt idx="5078">
                  <c:v>25.839843999999999</c:v>
                </c:pt>
                <c:pt idx="5079">
                  <c:v>25.664062000000001</c:v>
                </c:pt>
                <c:pt idx="5080">
                  <c:v>25.488281000000001</c:v>
                </c:pt>
                <c:pt idx="5081">
                  <c:v>25.3125</c:v>
                </c:pt>
                <c:pt idx="5082">
                  <c:v>25.136718999999999</c:v>
                </c:pt>
                <c:pt idx="5083">
                  <c:v>24.960937999999999</c:v>
                </c:pt>
                <c:pt idx="5084">
                  <c:v>24.785156000000001</c:v>
                </c:pt>
                <c:pt idx="5085">
                  <c:v>24.609375</c:v>
                </c:pt>
                <c:pt idx="5086">
                  <c:v>24.433593999999999</c:v>
                </c:pt>
                <c:pt idx="5087">
                  <c:v>24.257812000000001</c:v>
                </c:pt>
                <c:pt idx="5088">
                  <c:v>24.082031000000001</c:v>
                </c:pt>
                <c:pt idx="5089">
                  <c:v>23.90625</c:v>
                </c:pt>
                <c:pt idx="5090">
                  <c:v>23.730468999999999</c:v>
                </c:pt>
                <c:pt idx="5091">
                  <c:v>23.554687999999999</c:v>
                </c:pt>
                <c:pt idx="5092">
                  <c:v>23.378906000000001</c:v>
                </c:pt>
                <c:pt idx="5093">
                  <c:v>23.203125</c:v>
                </c:pt>
                <c:pt idx="5094">
                  <c:v>23.027343999999999</c:v>
                </c:pt>
                <c:pt idx="5095">
                  <c:v>22.851562000000001</c:v>
                </c:pt>
                <c:pt idx="5096">
                  <c:v>22.675781000000001</c:v>
                </c:pt>
                <c:pt idx="5097">
                  <c:v>22.5</c:v>
                </c:pt>
                <c:pt idx="5098">
                  <c:v>22.324218999999999</c:v>
                </c:pt>
                <c:pt idx="5099">
                  <c:v>22.148437999999999</c:v>
                </c:pt>
                <c:pt idx="5100">
                  <c:v>21.972656000000001</c:v>
                </c:pt>
                <c:pt idx="5101">
                  <c:v>21.796875</c:v>
                </c:pt>
                <c:pt idx="5102">
                  <c:v>21.621093999999999</c:v>
                </c:pt>
                <c:pt idx="5103">
                  <c:v>21.445312000000001</c:v>
                </c:pt>
                <c:pt idx="5104">
                  <c:v>21.269531000000001</c:v>
                </c:pt>
                <c:pt idx="5105">
                  <c:v>21.09375</c:v>
                </c:pt>
                <c:pt idx="5106">
                  <c:v>20.917968999999999</c:v>
                </c:pt>
                <c:pt idx="5107">
                  <c:v>20.742187999999999</c:v>
                </c:pt>
                <c:pt idx="5108">
                  <c:v>20.566406000000001</c:v>
                </c:pt>
                <c:pt idx="5109">
                  <c:v>20.390625</c:v>
                </c:pt>
                <c:pt idx="5110">
                  <c:v>20.214843999999999</c:v>
                </c:pt>
                <c:pt idx="5111">
                  <c:v>20.039062000000001</c:v>
                </c:pt>
                <c:pt idx="5112">
                  <c:v>19.863281000000001</c:v>
                </c:pt>
                <c:pt idx="5113">
                  <c:v>19.6875</c:v>
                </c:pt>
                <c:pt idx="5114">
                  <c:v>19.511718999999999</c:v>
                </c:pt>
                <c:pt idx="5115">
                  <c:v>19.335937999999999</c:v>
                </c:pt>
                <c:pt idx="5116">
                  <c:v>19.160156000000001</c:v>
                </c:pt>
                <c:pt idx="5117">
                  <c:v>18.984375</c:v>
                </c:pt>
                <c:pt idx="5118">
                  <c:v>18.808593999999999</c:v>
                </c:pt>
                <c:pt idx="5119">
                  <c:v>18.632812000000001</c:v>
                </c:pt>
                <c:pt idx="5120">
                  <c:v>18.457031000000001</c:v>
                </c:pt>
                <c:pt idx="5121">
                  <c:v>18.28125</c:v>
                </c:pt>
                <c:pt idx="5122">
                  <c:v>18.105468999999999</c:v>
                </c:pt>
                <c:pt idx="5123">
                  <c:v>17.929687999999999</c:v>
                </c:pt>
                <c:pt idx="5124">
                  <c:v>17.753906000000001</c:v>
                </c:pt>
                <c:pt idx="5125">
                  <c:v>17.578125</c:v>
                </c:pt>
                <c:pt idx="5126">
                  <c:v>17.402343999999999</c:v>
                </c:pt>
                <c:pt idx="5127">
                  <c:v>17.226562000000001</c:v>
                </c:pt>
                <c:pt idx="5128">
                  <c:v>17.050781000000001</c:v>
                </c:pt>
                <c:pt idx="5129">
                  <c:v>16.875</c:v>
                </c:pt>
                <c:pt idx="5130">
                  <c:v>16.699218999999999</c:v>
                </c:pt>
                <c:pt idx="5131">
                  <c:v>16.523437999999999</c:v>
                </c:pt>
                <c:pt idx="5132">
                  <c:v>16.347656000000001</c:v>
                </c:pt>
                <c:pt idx="5133">
                  <c:v>16.171875</c:v>
                </c:pt>
                <c:pt idx="5134">
                  <c:v>15.996093999999999</c:v>
                </c:pt>
                <c:pt idx="5135">
                  <c:v>15.820311999999999</c:v>
                </c:pt>
                <c:pt idx="5136">
                  <c:v>15.644531000000001</c:v>
                </c:pt>
                <c:pt idx="5137">
                  <c:v>15.46875</c:v>
                </c:pt>
                <c:pt idx="5138">
                  <c:v>15.292968999999999</c:v>
                </c:pt>
                <c:pt idx="5139">
                  <c:v>15.117188000000001</c:v>
                </c:pt>
                <c:pt idx="5140">
                  <c:v>14.941406000000001</c:v>
                </c:pt>
                <c:pt idx="5141">
                  <c:v>14.765625</c:v>
                </c:pt>
                <c:pt idx="5142">
                  <c:v>14.589843999999999</c:v>
                </c:pt>
                <c:pt idx="5143">
                  <c:v>14.414061999999999</c:v>
                </c:pt>
                <c:pt idx="5144">
                  <c:v>14.238281000000001</c:v>
                </c:pt>
                <c:pt idx="5145">
                  <c:v>14.0625</c:v>
                </c:pt>
                <c:pt idx="5146">
                  <c:v>13.886718999999999</c:v>
                </c:pt>
                <c:pt idx="5147">
                  <c:v>13.710938000000001</c:v>
                </c:pt>
                <c:pt idx="5148">
                  <c:v>13.535156000000001</c:v>
                </c:pt>
                <c:pt idx="5149">
                  <c:v>13.359375</c:v>
                </c:pt>
                <c:pt idx="5150">
                  <c:v>13.183593999999999</c:v>
                </c:pt>
                <c:pt idx="5151">
                  <c:v>13.007811999999999</c:v>
                </c:pt>
                <c:pt idx="5152">
                  <c:v>12.832031000000001</c:v>
                </c:pt>
                <c:pt idx="5153">
                  <c:v>12.65625</c:v>
                </c:pt>
                <c:pt idx="5154">
                  <c:v>12.480468999999999</c:v>
                </c:pt>
                <c:pt idx="5155">
                  <c:v>12.304688000000001</c:v>
                </c:pt>
                <c:pt idx="5156">
                  <c:v>12.128906000000001</c:v>
                </c:pt>
                <c:pt idx="5157">
                  <c:v>11.953125</c:v>
                </c:pt>
                <c:pt idx="5158">
                  <c:v>11.777343999999999</c:v>
                </c:pt>
                <c:pt idx="5159">
                  <c:v>11.601561999999999</c:v>
                </c:pt>
                <c:pt idx="5160">
                  <c:v>11.425781000000001</c:v>
                </c:pt>
                <c:pt idx="5161">
                  <c:v>11.25</c:v>
                </c:pt>
                <c:pt idx="5162">
                  <c:v>11.074218999999999</c:v>
                </c:pt>
                <c:pt idx="5163">
                  <c:v>10.898438000000001</c:v>
                </c:pt>
                <c:pt idx="5164">
                  <c:v>10.722656000000001</c:v>
                </c:pt>
                <c:pt idx="5165">
                  <c:v>10.546875</c:v>
                </c:pt>
                <c:pt idx="5166">
                  <c:v>10.371093999999999</c:v>
                </c:pt>
                <c:pt idx="5167">
                  <c:v>10.195311999999999</c:v>
                </c:pt>
                <c:pt idx="5168">
                  <c:v>10.019531000000001</c:v>
                </c:pt>
                <c:pt idx="5169">
                  <c:v>9.84375</c:v>
                </c:pt>
                <c:pt idx="5170">
                  <c:v>9.6679689999999994</c:v>
                </c:pt>
                <c:pt idx="5171">
                  <c:v>9.4921880000000005</c:v>
                </c:pt>
                <c:pt idx="5172">
                  <c:v>9.3164060000000006</c:v>
                </c:pt>
                <c:pt idx="5173">
                  <c:v>9.140625</c:v>
                </c:pt>
                <c:pt idx="5174">
                  <c:v>8.9648439999999994</c:v>
                </c:pt>
                <c:pt idx="5175">
                  <c:v>8.7890619999999995</c:v>
                </c:pt>
                <c:pt idx="5176">
                  <c:v>8.6132810000000006</c:v>
                </c:pt>
                <c:pt idx="5177">
                  <c:v>8.4375</c:v>
                </c:pt>
                <c:pt idx="5178">
                  <c:v>8.2617189999999994</c:v>
                </c:pt>
                <c:pt idx="5179">
                  <c:v>8.0859380000000005</c:v>
                </c:pt>
                <c:pt idx="5180">
                  <c:v>7.9101559999999997</c:v>
                </c:pt>
                <c:pt idx="5181">
                  <c:v>7.734375</c:v>
                </c:pt>
                <c:pt idx="5182">
                  <c:v>7.5585940000000003</c:v>
                </c:pt>
                <c:pt idx="5183">
                  <c:v>7.3828120000000004</c:v>
                </c:pt>
                <c:pt idx="5184">
                  <c:v>7.2070309999999997</c:v>
                </c:pt>
                <c:pt idx="5185">
                  <c:v>7.03125</c:v>
                </c:pt>
                <c:pt idx="5186">
                  <c:v>6.8554690000000003</c:v>
                </c:pt>
                <c:pt idx="5187">
                  <c:v>6.6796879999999996</c:v>
                </c:pt>
                <c:pt idx="5188">
                  <c:v>6.5039059999999997</c:v>
                </c:pt>
                <c:pt idx="5189">
                  <c:v>6.328125</c:v>
                </c:pt>
                <c:pt idx="5190">
                  <c:v>6.1523440000000003</c:v>
                </c:pt>
                <c:pt idx="5191">
                  <c:v>5.9765620000000004</c:v>
                </c:pt>
                <c:pt idx="5192">
                  <c:v>5.8007809999999997</c:v>
                </c:pt>
                <c:pt idx="5193">
                  <c:v>5.625</c:v>
                </c:pt>
                <c:pt idx="5194">
                  <c:v>5.4492190000000003</c:v>
                </c:pt>
                <c:pt idx="5195">
                  <c:v>5.2734379999999996</c:v>
                </c:pt>
                <c:pt idx="5196">
                  <c:v>5.0976559999999997</c:v>
                </c:pt>
                <c:pt idx="5197">
                  <c:v>4.921875</c:v>
                </c:pt>
                <c:pt idx="5198">
                  <c:v>4.7460940000000003</c:v>
                </c:pt>
                <c:pt idx="5199">
                  <c:v>4.5703120000000004</c:v>
                </c:pt>
                <c:pt idx="5200">
                  <c:v>4.3945309999999997</c:v>
                </c:pt>
                <c:pt idx="5201">
                  <c:v>4.21875</c:v>
                </c:pt>
                <c:pt idx="5202">
                  <c:v>4.0429690000000003</c:v>
                </c:pt>
                <c:pt idx="5203">
                  <c:v>3.8671880000000001</c:v>
                </c:pt>
                <c:pt idx="5204">
                  <c:v>3.6914060000000002</c:v>
                </c:pt>
                <c:pt idx="5205">
                  <c:v>3.515625</c:v>
                </c:pt>
                <c:pt idx="5206">
                  <c:v>3.3398439999999998</c:v>
                </c:pt>
                <c:pt idx="5207">
                  <c:v>3.1640619999999999</c:v>
                </c:pt>
                <c:pt idx="5208">
                  <c:v>2.9882810000000002</c:v>
                </c:pt>
                <c:pt idx="5209">
                  <c:v>2.8125</c:v>
                </c:pt>
                <c:pt idx="5210">
                  <c:v>2.6367189999999998</c:v>
                </c:pt>
                <c:pt idx="5211">
                  <c:v>2.4609380000000001</c:v>
                </c:pt>
                <c:pt idx="5212">
                  <c:v>2.2851560000000002</c:v>
                </c:pt>
                <c:pt idx="5213">
                  <c:v>2.109375</c:v>
                </c:pt>
                <c:pt idx="5214">
                  <c:v>1.933594</c:v>
                </c:pt>
                <c:pt idx="5215">
                  <c:v>1.7578119999999999</c:v>
                </c:pt>
                <c:pt idx="5216">
                  <c:v>1.582031</c:v>
                </c:pt>
                <c:pt idx="5217">
                  <c:v>1.40625</c:v>
                </c:pt>
                <c:pt idx="5218">
                  <c:v>1.230469</c:v>
                </c:pt>
                <c:pt idx="5219">
                  <c:v>1.0546880000000001</c:v>
                </c:pt>
                <c:pt idx="5220">
                  <c:v>0.87890599999999997</c:v>
                </c:pt>
                <c:pt idx="5221">
                  <c:v>0.703125</c:v>
                </c:pt>
                <c:pt idx="5222">
                  <c:v>0.52734400000000003</c:v>
                </c:pt>
                <c:pt idx="5223">
                  <c:v>0.35156199999999999</c:v>
                </c:pt>
                <c:pt idx="5224">
                  <c:v>0.17578099999999999</c:v>
                </c:pt>
                <c:pt idx="5225">
                  <c:v>0</c:v>
                </c:pt>
                <c:pt idx="5226">
                  <c:v>-0.17578099999999999</c:v>
                </c:pt>
                <c:pt idx="5227">
                  <c:v>-0.35156199999999999</c:v>
                </c:pt>
                <c:pt idx="5228">
                  <c:v>-0.52734400000000003</c:v>
                </c:pt>
                <c:pt idx="5229">
                  <c:v>-0.703125</c:v>
                </c:pt>
                <c:pt idx="5230">
                  <c:v>-0.87890599999999997</c:v>
                </c:pt>
                <c:pt idx="5231">
                  <c:v>-1.0546880000000001</c:v>
                </c:pt>
                <c:pt idx="5232">
                  <c:v>-1.230469</c:v>
                </c:pt>
                <c:pt idx="5233">
                  <c:v>-1.40625</c:v>
                </c:pt>
                <c:pt idx="5234">
                  <c:v>-1.582031</c:v>
                </c:pt>
                <c:pt idx="5235">
                  <c:v>-1.7578119999999999</c:v>
                </c:pt>
                <c:pt idx="5236">
                  <c:v>-1.933594</c:v>
                </c:pt>
                <c:pt idx="5237">
                  <c:v>-2.109375</c:v>
                </c:pt>
                <c:pt idx="5238">
                  <c:v>-2.2851560000000002</c:v>
                </c:pt>
                <c:pt idx="5239">
                  <c:v>-2.4609380000000001</c:v>
                </c:pt>
                <c:pt idx="5240">
                  <c:v>-2.6367189999999998</c:v>
                </c:pt>
                <c:pt idx="5241">
                  <c:v>-2.8125</c:v>
                </c:pt>
                <c:pt idx="5242">
                  <c:v>-2.9882810000000002</c:v>
                </c:pt>
                <c:pt idx="5243">
                  <c:v>-3.1640619999999999</c:v>
                </c:pt>
                <c:pt idx="5244">
                  <c:v>-3.3398439999999998</c:v>
                </c:pt>
                <c:pt idx="5245">
                  <c:v>-3.515625</c:v>
                </c:pt>
                <c:pt idx="5246">
                  <c:v>-3.6914060000000002</c:v>
                </c:pt>
                <c:pt idx="5247">
                  <c:v>-3.8671880000000001</c:v>
                </c:pt>
                <c:pt idx="5248">
                  <c:v>-4.0429690000000003</c:v>
                </c:pt>
                <c:pt idx="5249">
                  <c:v>-4.21875</c:v>
                </c:pt>
                <c:pt idx="5250">
                  <c:v>-4.3945309999999997</c:v>
                </c:pt>
                <c:pt idx="5251">
                  <c:v>-4.5703120000000004</c:v>
                </c:pt>
                <c:pt idx="5252">
                  <c:v>-4.7460940000000003</c:v>
                </c:pt>
                <c:pt idx="5253">
                  <c:v>-4.921875</c:v>
                </c:pt>
                <c:pt idx="5254">
                  <c:v>-5.0976559999999997</c:v>
                </c:pt>
                <c:pt idx="5255">
                  <c:v>-5.2734379999999996</c:v>
                </c:pt>
                <c:pt idx="5256">
                  <c:v>-5.4492190000000003</c:v>
                </c:pt>
                <c:pt idx="5257">
                  <c:v>-5.625</c:v>
                </c:pt>
                <c:pt idx="5258">
                  <c:v>-5.8007809999999997</c:v>
                </c:pt>
                <c:pt idx="5259">
                  <c:v>-5.9765620000000004</c:v>
                </c:pt>
                <c:pt idx="5260">
                  <c:v>-6.1523440000000003</c:v>
                </c:pt>
                <c:pt idx="5261">
                  <c:v>-6.328125</c:v>
                </c:pt>
                <c:pt idx="5262">
                  <c:v>-6.5039059999999997</c:v>
                </c:pt>
                <c:pt idx="5263">
                  <c:v>-6.6796879999999996</c:v>
                </c:pt>
                <c:pt idx="5264">
                  <c:v>-6.8554690000000003</c:v>
                </c:pt>
                <c:pt idx="5265">
                  <c:v>-7.03125</c:v>
                </c:pt>
                <c:pt idx="5266">
                  <c:v>-7.2070309999999997</c:v>
                </c:pt>
                <c:pt idx="5267">
                  <c:v>-7.3828120000000004</c:v>
                </c:pt>
                <c:pt idx="5268">
                  <c:v>-7.5585940000000003</c:v>
                </c:pt>
                <c:pt idx="5269">
                  <c:v>-7.734375</c:v>
                </c:pt>
                <c:pt idx="5270">
                  <c:v>-7.9101559999999997</c:v>
                </c:pt>
                <c:pt idx="5271">
                  <c:v>-8.0859380000000005</c:v>
                </c:pt>
                <c:pt idx="5272">
                  <c:v>-8.2617189999999994</c:v>
                </c:pt>
                <c:pt idx="5273">
                  <c:v>-8.4375</c:v>
                </c:pt>
                <c:pt idx="5274">
                  <c:v>-8.6132810000000006</c:v>
                </c:pt>
                <c:pt idx="5275">
                  <c:v>-8.7890619999999995</c:v>
                </c:pt>
                <c:pt idx="5276">
                  <c:v>-8.9648439999999994</c:v>
                </c:pt>
                <c:pt idx="5277">
                  <c:v>-9.140625</c:v>
                </c:pt>
                <c:pt idx="5278">
                  <c:v>-9.3164060000000006</c:v>
                </c:pt>
                <c:pt idx="5279">
                  <c:v>-9.4921880000000005</c:v>
                </c:pt>
                <c:pt idx="5280">
                  <c:v>-9.6679689999999994</c:v>
                </c:pt>
                <c:pt idx="5281">
                  <c:v>-9.84375</c:v>
                </c:pt>
                <c:pt idx="5282">
                  <c:v>-10.019531000000001</c:v>
                </c:pt>
                <c:pt idx="5283">
                  <c:v>-10.195311999999999</c:v>
                </c:pt>
                <c:pt idx="5284">
                  <c:v>-10.371093999999999</c:v>
                </c:pt>
                <c:pt idx="5285">
                  <c:v>-10.546875</c:v>
                </c:pt>
                <c:pt idx="5286">
                  <c:v>-10.722656000000001</c:v>
                </c:pt>
                <c:pt idx="5287">
                  <c:v>-10.898438000000001</c:v>
                </c:pt>
                <c:pt idx="5288">
                  <c:v>-11.074218999999999</c:v>
                </c:pt>
                <c:pt idx="5289">
                  <c:v>-11.25</c:v>
                </c:pt>
                <c:pt idx="5290">
                  <c:v>-11.425781000000001</c:v>
                </c:pt>
                <c:pt idx="5291">
                  <c:v>-11.601561999999999</c:v>
                </c:pt>
                <c:pt idx="5292">
                  <c:v>-11.777343999999999</c:v>
                </c:pt>
                <c:pt idx="5293">
                  <c:v>-11.953125</c:v>
                </c:pt>
                <c:pt idx="5294">
                  <c:v>-12.128906000000001</c:v>
                </c:pt>
                <c:pt idx="5295">
                  <c:v>-12.304688000000001</c:v>
                </c:pt>
                <c:pt idx="5296">
                  <c:v>-12.480468999999999</c:v>
                </c:pt>
                <c:pt idx="5297">
                  <c:v>-12.65625</c:v>
                </c:pt>
                <c:pt idx="5298">
                  <c:v>-12.832031000000001</c:v>
                </c:pt>
                <c:pt idx="5299">
                  <c:v>-13.007811999999999</c:v>
                </c:pt>
                <c:pt idx="5300">
                  <c:v>-13.183593999999999</c:v>
                </c:pt>
                <c:pt idx="5301">
                  <c:v>-13.359375</c:v>
                </c:pt>
                <c:pt idx="5302">
                  <c:v>-13.535156000000001</c:v>
                </c:pt>
                <c:pt idx="5303">
                  <c:v>-13.710938000000001</c:v>
                </c:pt>
                <c:pt idx="5304">
                  <c:v>-13.886718999999999</c:v>
                </c:pt>
                <c:pt idx="5305">
                  <c:v>-14.0625</c:v>
                </c:pt>
                <c:pt idx="5306">
                  <c:v>-14.238281000000001</c:v>
                </c:pt>
                <c:pt idx="5307">
                  <c:v>-14.414061999999999</c:v>
                </c:pt>
                <c:pt idx="5308">
                  <c:v>-14.589843999999999</c:v>
                </c:pt>
                <c:pt idx="5309">
                  <c:v>-14.765625</c:v>
                </c:pt>
                <c:pt idx="5310">
                  <c:v>-14.941406000000001</c:v>
                </c:pt>
                <c:pt idx="5311">
                  <c:v>-15.117188000000001</c:v>
                </c:pt>
                <c:pt idx="5312">
                  <c:v>-15.292968999999999</c:v>
                </c:pt>
                <c:pt idx="5313">
                  <c:v>-15.46875</c:v>
                </c:pt>
                <c:pt idx="5314">
                  <c:v>-15.644531000000001</c:v>
                </c:pt>
                <c:pt idx="5315">
                  <c:v>-15.820311999999999</c:v>
                </c:pt>
                <c:pt idx="5316">
                  <c:v>-15.996093999999999</c:v>
                </c:pt>
                <c:pt idx="5317">
                  <c:v>-16.171875</c:v>
                </c:pt>
                <c:pt idx="5318">
                  <c:v>-16.347656000000001</c:v>
                </c:pt>
                <c:pt idx="5319">
                  <c:v>-16.523437999999999</c:v>
                </c:pt>
                <c:pt idx="5320">
                  <c:v>-16.699218999999999</c:v>
                </c:pt>
                <c:pt idx="5321">
                  <c:v>-16.875</c:v>
                </c:pt>
                <c:pt idx="5322">
                  <c:v>-17.050781000000001</c:v>
                </c:pt>
                <c:pt idx="5323">
                  <c:v>-17.226562000000001</c:v>
                </c:pt>
                <c:pt idx="5324">
                  <c:v>-17.402343999999999</c:v>
                </c:pt>
                <c:pt idx="5325">
                  <c:v>-17.578125</c:v>
                </c:pt>
                <c:pt idx="5326">
                  <c:v>-17.753906000000001</c:v>
                </c:pt>
                <c:pt idx="5327">
                  <c:v>-17.929687999999999</c:v>
                </c:pt>
                <c:pt idx="5328">
                  <c:v>-18.105468999999999</c:v>
                </c:pt>
                <c:pt idx="5329">
                  <c:v>-18.28125</c:v>
                </c:pt>
                <c:pt idx="5330">
                  <c:v>-18.457031000000001</c:v>
                </c:pt>
                <c:pt idx="5331">
                  <c:v>-18.632812000000001</c:v>
                </c:pt>
                <c:pt idx="5332">
                  <c:v>-18.808593999999999</c:v>
                </c:pt>
                <c:pt idx="5333">
                  <c:v>-18.984375</c:v>
                </c:pt>
                <c:pt idx="5334">
                  <c:v>-19.160156000000001</c:v>
                </c:pt>
                <c:pt idx="5335">
                  <c:v>-19.335937999999999</c:v>
                </c:pt>
                <c:pt idx="5336">
                  <c:v>-19.511718999999999</c:v>
                </c:pt>
                <c:pt idx="5337">
                  <c:v>-19.6875</c:v>
                </c:pt>
                <c:pt idx="5338">
                  <c:v>-19.863281000000001</c:v>
                </c:pt>
                <c:pt idx="5339">
                  <c:v>-20.039062000000001</c:v>
                </c:pt>
                <c:pt idx="5340">
                  <c:v>-20.214843999999999</c:v>
                </c:pt>
                <c:pt idx="5341">
                  <c:v>-20.390625</c:v>
                </c:pt>
                <c:pt idx="5342">
                  <c:v>-20.566406000000001</c:v>
                </c:pt>
                <c:pt idx="5343">
                  <c:v>-20.742187999999999</c:v>
                </c:pt>
                <c:pt idx="5344">
                  <c:v>-20.917968999999999</c:v>
                </c:pt>
                <c:pt idx="5345">
                  <c:v>-21.09375</c:v>
                </c:pt>
                <c:pt idx="5346">
                  <c:v>-21.269531000000001</c:v>
                </c:pt>
                <c:pt idx="5347">
                  <c:v>-21.445312000000001</c:v>
                </c:pt>
                <c:pt idx="5348">
                  <c:v>-21.621093999999999</c:v>
                </c:pt>
                <c:pt idx="5349">
                  <c:v>-21.796875</c:v>
                </c:pt>
                <c:pt idx="5350">
                  <c:v>-21.972656000000001</c:v>
                </c:pt>
                <c:pt idx="5351">
                  <c:v>-22.148437999999999</c:v>
                </c:pt>
                <c:pt idx="5352">
                  <c:v>-22.324218999999999</c:v>
                </c:pt>
                <c:pt idx="5353">
                  <c:v>-22.5</c:v>
                </c:pt>
                <c:pt idx="5354">
                  <c:v>-22.675781000000001</c:v>
                </c:pt>
                <c:pt idx="5355">
                  <c:v>-22.851562000000001</c:v>
                </c:pt>
                <c:pt idx="5356">
                  <c:v>-23.027343999999999</c:v>
                </c:pt>
                <c:pt idx="5357">
                  <c:v>-23.203125</c:v>
                </c:pt>
                <c:pt idx="5358">
                  <c:v>-23.378906000000001</c:v>
                </c:pt>
                <c:pt idx="5359">
                  <c:v>-23.554687999999999</c:v>
                </c:pt>
                <c:pt idx="5360">
                  <c:v>-23.730468999999999</c:v>
                </c:pt>
                <c:pt idx="5361">
                  <c:v>-23.90625</c:v>
                </c:pt>
                <c:pt idx="5362">
                  <c:v>-24.082031000000001</c:v>
                </c:pt>
                <c:pt idx="5363">
                  <c:v>-24.257812000000001</c:v>
                </c:pt>
                <c:pt idx="5364">
                  <c:v>-24.433593999999999</c:v>
                </c:pt>
                <c:pt idx="5365">
                  <c:v>-24.609375</c:v>
                </c:pt>
                <c:pt idx="5366">
                  <c:v>-24.785156000000001</c:v>
                </c:pt>
                <c:pt idx="5367">
                  <c:v>-24.960937999999999</c:v>
                </c:pt>
                <c:pt idx="5368">
                  <c:v>-25.136718999999999</c:v>
                </c:pt>
                <c:pt idx="5369">
                  <c:v>-25.3125</c:v>
                </c:pt>
                <c:pt idx="5370">
                  <c:v>-25.488281000000001</c:v>
                </c:pt>
                <c:pt idx="5371">
                  <c:v>-25.664062000000001</c:v>
                </c:pt>
                <c:pt idx="5372">
                  <c:v>-25.839843999999999</c:v>
                </c:pt>
                <c:pt idx="5373">
                  <c:v>-26.015625</c:v>
                </c:pt>
                <c:pt idx="5374">
                  <c:v>-26.191406000000001</c:v>
                </c:pt>
                <c:pt idx="5375">
                  <c:v>-26.367187999999999</c:v>
                </c:pt>
                <c:pt idx="5376">
                  <c:v>-26.542968999999999</c:v>
                </c:pt>
                <c:pt idx="5377">
                  <c:v>-26.71875</c:v>
                </c:pt>
                <c:pt idx="5378">
                  <c:v>-26.894531000000001</c:v>
                </c:pt>
                <c:pt idx="5379">
                  <c:v>-27.070312000000001</c:v>
                </c:pt>
                <c:pt idx="5380">
                  <c:v>-27.246093999999999</c:v>
                </c:pt>
                <c:pt idx="5381">
                  <c:v>-27.421875</c:v>
                </c:pt>
                <c:pt idx="5382">
                  <c:v>-27.597656000000001</c:v>
                </c:pt>
                <c:pt idx="5383">
                  <c:v>-27.773437999999999</c:v>
                </c:pt>
                <c:pt idx="5384">
                  <c:v>-27.949218999999999</c:v>
                </c:pt>
                <c:pt idx="5385">
                  <c:v>-28.125</c:v>
                </c:pt>
                <c:pt idx="5386">
                  <c:v>-28.300781000000001</c:v>
                </c:pt>
                <c:pt idx="5387">
                  <c:v>-28.476562000000001</c:v>
                </c:pt>
                <c:pt idx="5388">
                  <c:v>-28.652343999999999</c:v>
                </c:pt>
                <c:pt idx="5389">
                  <c:v>-28.828125</c:v>
                </c:pt>
                <c:pt idx="5390">
                  <c:v>-29.003906000000001</c:v>
                </c:pt>
                <c:pt idx="5391">
                  <c:v>-29.179687999999999</c:v>
                </c:pt>
                <c:pt idx="5392">
                  <c:v>-29.355468999999999</c:v>
                </c:pt>
                <c:pt idx="5393">
                  <c:v>-29.53125</c:v>
                </c:pt>
                <c:pt idx="5394">
                  <c:v>-29.707031000000001</c:v>
                </c:pt>
                <c:pt idx="5395">
                  <c:v>-29.882812000000001</c:v>
                </c:pt>
                <c:pt idx="5396">
                  <c:v>-30.058593999999999</c:v>
                </c:pt>
                <c:pt idx="5397">
                  <c:v>-30.234375</c:v>
                </c:pt>
                <c:pt idx="5398">
                  <c:v>-30.410156000000001</c:v>
                </c:pt>
                <c:pt idx="5399">
                  <c:v>-30.585937999999999</c:v>
                </c:pt>
                <c:pt idx="5400">
                  <c:v>-30.761718999999999</c:v>
                </c:pt>
                <c:pt idx="5401">
                  <c:v>-30.9375</c:v>
                </c:pt>
                <c:pt idx="5402">
                  <c:v>-31.113281000000001</c:v>
                </c:pt>
                <c:pt idx="5403">
                  <c:v>-31.289062000000001</c:v>
                </c:pt>
                <c:pt idx="5404">
                  <c:v>-31.464843999999999</c:v>
                </c:pt>
                <c:pt idx="5405">
                  <c:v>-31.640625</c:v>
                </c:pt>
                <c:pt idx="5406">
                  <c:v>-31.816406000000001</c:v>
                </c:pt>
                <c:pt idx="5407">
                  <c:v>-31.992187999999999</c:v>
                </c:pt>
                <c:pt idx="5408">
                  <c:v>-32.167968999999999</c:v>
                </c:pt>
                <c:pt idx="5409">
                  <c:v>-32.34375</c:v>
                </c:pt>
                <c:pt idx="5410">
                  <c:v>-32.519531000000001</c:v>
                </c:pt>
                <c:pt idx="5411">
                  <c:v>-32.695312000000001</c:v>
                </c:pt>
                <c:pt idx="5412">
                  <c:v>-32.871093999999999</c:v>
                </c:pt>
                <c:pt idx="5413">
                  <c:v>-33.046875</c:v>
                </c:pt>
                <c:pt idx="5414">
                  <c:v>-33.222656000000001</c:v>
                </c:pt>
                <c:pt idx="5415">
                  <c:v>-33.398437999999999</c:v>
                </c:pt>
                <c:pt idx="5416">
                  <c:v>-33.574218999999999</c:v>
                </c:pt>
                <c:pt idx="5417">
                  <c:v>-33.75</c:v>
                </c:pt>
                <c:pt idx="5418">
                  <c:v>-33.925781000000001</c:v>
                </c:pt>
                <c:pt idx="5419">
                  <c:v>-34.101562000000001</c:v>
                </c:pt>
                <c:pt idx="5420">
                  <c:v>-34.277343999999999</c:v>
                </c:pt>
                <c:pt idx="5421">
                  <c:v>-34.453125</c:v>
                </c:pt>
                <c:pt idx="5422">
                  <c:v>-34.628906000000001</c:v>
                </c:pt>
                <c:pt idx="5423">
                  <c:v>-34.804687999999999</c:v>
                </c:pt>
                <c:pt idx="5424">
                  <c:v>-34.980468999999999</c:v>
                </c:pt>
                <c:pt idx="5425">
                  <c:v>-35.15625</c:v>
                </c:pt>
                <c:pt idx="5426">
                  <c:v>-35.332031000000001</c:v>
                </c:pt>
                <c:pt idx="5427">
                  <c:v>-35.507812000000001</c:v>
                </c:pt>
                <c:pt idx="5428">
                  <c:v>-35.683593999999999</c:v>
                </c:pt>
                <c:pt idx="5429">
                  <c:v>-35.859375</c:v>
                </c:pt>
                <c:pt idx="5430">
                  <c:v>-36.035156000000001</c:v>
                </c:pt>
                <c:pt idx="5431">
                  <c:v>-36.210937999999999</c:v>
                </c:pt>
                <c:pt idx="5432">
                  <c:v>-36.386718999999999</c:v>
                </c:pt>
                <c:pt idx="5433">
                  <c:v>-36.5625</c:v>
                </c:pt>
                <c:pt idx="5434">
                  <c:v>-36.738281000000001</c:v>
                </c:pt>
                <c:pt idx="5435">
                  <c:v>-36.914062000000001</c:v>
                </c:pt>
                <c:pt idx="5436">
                  <c:v>-37.089843999999999</c:v>
                </c:pt>
                <c:pt idx="5437">
                  <c:v>-37.265625</c:v>
                </c:pt>
                <c:pt idx="5438">
                  <c:v>-37.441406000000001</c:v>
                </c:pt>
                <c:pt idx="5439">
                  <c:v>-37.617187999999999</c:v>
                </c:pt>
                <c:pt idx="5440">
                  <c:v>-37.792968999999999</c:v>
                </c:pt>
                <c:pt idx="5441">
                  <c:v>-37.96875</c:v>
                </c:pt>
                <c:pt idx="5442">
                  <c:v>-38.144531000000001</c:v>
                </c:pt>
                <c:pt idx="5443">
                  <c:v>-38.320312000000001</c:v>
                </c:pt>
                <c:pt idx="5444">
                  <c:v>-38.496093999999999</c:v>
                </c:pt>
                <c:pt idx="5445">
                  <c:v>-38.671875</c:v>
                </c:pt>
                <c:pt idx="5446">
                  <c:v>-38.847656000000001</c:v>
                </c:pt>
                <c:pt idx="5447">
                  <c:v>-39.023437999999999</c:v>
                </c:pt>
                <c:pt idx="5448">
                  <c:v>-39.199218999999999</c:v>
                </c:pt>
                <c:pt idx="5449">
                  <c:v>-39.375</c:v>
                </c:pt>
                <c:pt idx="5450">
                  <c:v>-39.550781000000001</c:v>
                </c:pt>
                <c:pt idx="5451">
                  <c:v>-39.726562000000001</c:v>
                </c:pt>
                <c:pt idx="5452">
                  <c:v>-39.902343999999999</c:v>
                </c:pt>
                <c:pt idx="5453">
                  <c:v>-40.078125</c:v>
                </c:pt>
                <c:pt idx="5454">
                  <c:v>-40.253906000000001</c:v>
                </c:pt>
                <c:pt idx="5455">
                  <c:v>-40.429687999999999</c:v>
                </c:pt>
                <c:pt idx="5456">
                  <c:v>-40.605468999999999</c:v>
                </c:pt>
                <c:pt idx="5457">
                  <c:v>-40.78125</c:v>
                </c:pt>
                <c:pt idx="5458">
                  <c:v>-40.957031000000001</c:v>
                </c:pt>
                <c:pt idx="5459">
                  <c:v>-41.132812000000001</c:v>
                </c:pt>
                <c:pt idx="5460">
                  <c:v>-41.308593999999999</c:v>
                </c:pt>
                <c:pt idx="5461">
                  <c:v>-41.484375</c:v>
                </c:pt>
                <c:pt idx="5462">
                  <c:v>-41.660156000000001</c:v>
                </c:pt>
                <c:pt idx="5463">
                  <c:v>-41.835937999999999</c:v>
                </c:pt>
                <c:pt idx="5464">
                  <c:v>-42.011718999999999</c:v>
                </c:pt>
                <c:pt idx="5465">
                  <c:v>-42.1875</c:v>
                </c:pt>
                <c:pt idx="5466">
                  <c:v>-42.363281000000001</c:v>
                </c:pt>
                <c:pt idx="5467">
                  <c:v>-42.539062000000001</c:v>
                </c:pt>
                <c:pt idx="5468">
                  <c:v>-42.714843999999999</c:v>
                </c:pt>
                <c:pt idx="5469">
                  <c:v>-42.890625</c:v>
                </c:pt>
                <c:pt idx="5470">
                  <c:v>-43.066406000000001</c:v>
                </c:pt>
                <c:pt idx="5471">
                  <c:v>-43.242187999999999</c:v>
                </c:pt>
                <c:pt idx="5472">
                  <c:v>-43.417968999999999</c:v>
                </c:pt>
                <c:pt idx="5473">
                  <c:v>-43.59375</c:v>
                </c:pt>
                <c:pt idx="5474">
                  <c:v>-43.769531000000001</c:v>
                </c:pt>
                <c:pt idx="5475">
                  <c:v>-43.945312000000001</c:v>
                </c:pt>
                <c:pt idx="5476">
                  <c:v>-44.121093999999999</c:v>
                </c:pt>
                <c:pt idx="5477">
                  <c:v>-44.296875</c:v>
                </c:pt>
                <c:pt idx="5478">
                  <c:v>-44.472656000000001</c:v>
                </c:pt>
                <c:pt idx="5479">
                  <c:v>-44.648437999999999</c:v>
                </c:pt>
                <c:pt idx="5480">
                  <c:v>-44.824218999999999</c:v>
                </c:pt>
                <c:pt idx="5481">
                  <c:v>-45</c:v>
                </c:pt>
                <c:pt idx="5482">
                  <c:v>-45.175781000000001</c:v>
                </c:pt>
                <c:pt idx="5483">
                  <c:v>-45.351562000000001</c:v>
                </c:pt>
                <c:pt idx="5484">
                  <c:v>-45.527343999999999</c:v>
                </c:pt>
                <c:pt idx="5485">
                  <c:v>-45.703125</c:v>
                </c:pt>
                <c:pt idx="5486">
                  <c:v>-45.878906000000001</c:v>
                </c:pt>
                <c:pt idx="5487">
                  <c:v>-46.054687999999999</c:v>
                </c:pt>
                <c:pt idx="5488">
                  <c:v>-46.230468999999999</c:v>
                </c:pt>
                <c:pt idx="5489">
                  <c:v>-46.40625</c:v>
                </c:pt>
                <c:pt idx="5490">
                  <c:v>-46.582031000000001</c:v>
                </c:pt>
                <c:pt idx="5491">
                  <c:v>-46.757812000000001</c:v>
                </c:pt>
                <c:pt idx="5492">
                  <c:v>-46.933593999999999</c:v>
                </c:pt>
                <c:pt idx="5493">
                  <c:v>-47.109375</c:v>
                </c:pt>
                <c:pt idx="5494">
                  <c:v>-47.285156000000001</c:v>
                </c:pt>
                <c:pt idx="5495">
                  <c:v>-47.460937999999999</c:v>
                </c:pt>
                <c:pt idx="5496">
                  <c:v>-47.636718999999999</c:v>
                </c:pt>
                <c:pt idx="5497">
                  <c:v>-47.8125</c:v>
                </c:pt>
                <c:pt idx="5498">
                  <c:v>-47.988281000000001</c:v>
                </c:pt>
                <c:pt idx="5499">
                  <c:v>-48.164062000000001</c:v>
                </c:pt>
                <c:pt idx="5500">
                  <c:v>-48.339843999999999</c:v>
                </c:pt>
                <c:pt idx="5501">
                  <c:v>-48.515625</c:v>
                </c:pt>
                <c:pt idx="5502">
                  <c:v>-48.691406000000001</c:v>
                </c:pt>
                <c:pt idx="5503">
                  <c:v>-48.867187999999999</c:v>
                </c:pt>
                <c:pt idx="5504">
                  <c:v>-49.042968999999999</c:v>
                </c:pt>
                <c:pt idx="5505">
                  <c:v>-49.21875</c:v>
                </c:pt>
                <c:pt idx="5506">
                  <c:v>-49.394531000000001</c:v>
                </c:pt>
                <c:pt idx="5507">
                  <c:v>-49.570312000000001</c:v>
                </c:pt>
                <c:pt idx="5508">
                  <c:v>-49.746093999999999</c:v>
                </c:pt>
                <c:pt idx="5509">
                  <c:v>-49.921875</c:v>
                </c:pt>
                <c:pt idx="5510">
                  <c:v>-50.097656000000001</c:v>
                </c:pt>
                <c:pt idx="5511">
                  <c:v>-50.273437999999999</c:v>
                </c:pt>
                <c:pt idx="5512">
                  <c:v>-50.449218999999999</c:v>
                </c:pt>
                <c:pt idx="5513">
                  <c:v>-50.625</c:v>
                </c:pt>
                <c:pt idx="5514">
                  <c:v>-50.800781000000001</c:v>
                </c:pt>
                <c:pt idx="5515">
                  <c:v>-50.976562000000001</c:v>
                </c:pt>
                <c:pt idx="5516">
                  <c:v>-51.152343999999999</c:v>
                </c:pt>
                <c:pt idx="5517">
                  <c:v>-51.328125</c:v>
                </c:pt>
                <c:pt idx="5518">
                  <c:v>-51.503906000000001</c:v>
                </c:pt>
                <c:pt idx="5519">
                  <c:v>-51.679687999999999</c:v>
                </c:pt>
                <c:pt idx="5520">
                  <c:v>-51.855468999999999</c:v>
                </c:pt>
                <c:pt idx="5521">
                  <c:v>-52.03125</c:v>
                </c:pt>
                <c:pt idx="5522">
                  <c:v>-52.207031000000001</c:v>
                </c:pt>
                <c:pt idx="5523">
                  <c:v>-52.382812000000001</c:v>
                </c:pt>
                <c:pt idx="5524">
                  <c:v>-52.558593999999999</c:v>
                </c:pt>
                <c:pt idx="5525">
                  <c:v>-52.734375</c:v>
                </c:pt>
                <c:pt idx="5526">
                  <c:v>-52.910156000000001</c:v>
                </c:pt>
                <c:pt idx="5527">
                  <c:v>-53.085937999999999</c:v>
                </c:pt>
                <c:pt idx="5528">
                  <c:v>-53.261718999999999</c:v>
                </c:pt>
                <c:pt idx="5529">
                  <c:v>-53.4375</c:v>
                </c:pt>
                <c:pt idx="5530">
                  <c:v>-53.613281000000001</c:v>
                </c:pt>
                <c:pt idx="5531">
                  <c:v>-53.789062000000001</c:v>
                </c:pt>
                <c:pt idx="5532">
                  <c:v>-53.964843999999999</c:v>
                </c:pt>
                <c:pt idx="5533">
                  <c:v>-54.140625</c:v>
                </c:pt>
                <c:pt idx="5534">
                  <c:v>-54.316406000000001</c:v>
                </c:pt>
                <c:pt idx="5535">
                  <c:v>-54.492187999999999</c:v>
                </c:pt>
                <c:pt idx="5536">
                  <c:v>-54.667968999999999</c:v>
                </c:pt>
                <c:pt idx="5537">
                  <c:v>-54.84375</c:v>
                </c:pt>
                <c:pt idx="5538">
                  <c:v>-55.019531000000001</c:v>
                </c:pt>
                <c:pt idx="5539">
                  <c:v>-55.195312000000001</c:v>
                </c:pt>
                <c:pt idx="5540">
                  <c:v>-55.371093999999999</c:v>
                </c:pt>
                <c:pt idx="5541">
                  <c:v>-55.546875</c:v>
                </c:pt>
                <c:pt idx="5542">
                  <c:v>-55.722656000000001</c:v>
                </c:pt>
                <c:pt idx="5543">
                  <c:v>-55.898437999999999</c:v>
                </c:pt>
                <c:pt idx="5544">
                  <c:v>-56.074218999999999</c:v>
                </c:pt>
                <c:pt idx="5545">
                  <c:v>-56.25</c:v>
                </c:pt>
                <c:pt idx="5546">
                  <c:v>-56.425781000000001</c:v>
                </c:pt>
                <c:pt idx="5547">
                  <c:v>-56.601562000000001</c:v>
                </c:pt>
                <c:pt idx="5548">
                  <c:v>-56.777343999999999</c:v>
                </c:pt>
                <c:pt idx="5549">
                  <c:v>-56.953125</c:v>
                </c:pt>
                <c:pt idx="5550">
                  <c:v>-57.128906000000001</c:v>
                </c:pt>
                <c:pt idx="5551">
                  <c:v>-57.304687999999999</c:v>
                </c:pt>
                <c:pt idx="5552">
                  <c:v>-57.480468999999999</c:v>
                </c:pt>
                <c:pt idx="5553">
                  <c:v>-57.65625</c:v>
                </c:pt>
                <c:pt idx="5554">
                  <c:v>-57.832031000000001</c:v>
                </c:pt>
                <c:pt idx="5555">
                  <c:v>-58.007812000000001</c:v>
                </c:pt>
                <c:pt idx="5556">
                  <c:v>-58.183593999999999</c:v>
                </c:pt>
                <c:pt idx="5557">
                  <c:v>-58.359375</c:v>
                </c:pt>
                <c:pt idx="5558">
                  <c:v>-58.535156000000001</c:v>
                </c:pt>
                <c:pt idx="5559">
                  <c:v>-58.710937999999999</c:v>
                </c:pt>
                <c:pt idx="5560">
                  <c:v>-58.886718999999999</c:v>
                </c:pt>
                <c:pt idx="5561">
                  <c:v>-59.0625</c:v>
                </c:pt>
                <c:pt idx="5562">
                  <c:v>-59.238281000000001</c:v>
                </c:pt>
                <c:pt idx="5563">
                  <c:v>-59.414062000000001</c:v>
                </c:pt>
                <c:pt idx="5564">
                  <c:v>-59.589843999999999</c:v>
                </c:pt>
                <c:pt idx="5565">
                  <c:v>-59.765625</c:v>
                </c:pt>
                <c:pt idx="5566">
                  <c:v>-59.941406000000001</c:v>
                </c:pt>
                <c:pt idx="5567">
                  <c:v>-60.117187999999999</c:v>
                </c:pt>
                <c:pt idx="5568">
                  <c:v>-60.292968999999999</c:v>
                </c:pt>
                <c:pt idx="5569">
                  <c:v>-60.46875</c:v>
                </c:pt>
                <c:pt idx="5570">
                  <c:v>-60.644531000000001</c:v>
                </c:pt>
                <c:pt idx="5571">
                  <c:v>-60.820312000000001</c:v>
                </c:pt>
                <c:pt idx="5572">
                  <c:v>-60.996093999999999</c:v>
                </c:pt>
                <c:pt idx="5573">
                  <c:v>-61.171875</c:v>
                </c:pt>
                <c:pt idx="5574">
                  <c:v>-61.347656000000001</c:v>
                </c:pt>
                <c:pt idx="5575">
                  <c:v>-61.523437999999999</c:v>
                </c:pt>
                <c:pt idx="5576">
                  <c:v>-61.699218999999999</c:v>
                </c:pt>
                <c:pt idx="5577">
                  <c:v>-61.875</c:v>
                </c:pt>
                <c:pt idx="5578">
                  <c:v>-62.050781000000001</c:v>
                </c:pt>
                <c:pt idx="5579">
                  <c:v>-62.226562000000001</c:v>
                </c:pt>
                <c:pt idx="5580">
                  <c:v>-62.402343999999999</c:v>
                </c:pt>
                <c:pt idx="5581">
                  <c:v>-62.578125</c:v>
                </c:pt>
                <c:pt idx="5582">
                  <c:v>-62.753906000000001</c:v>
                </c:pt>
                <c:pt idx="5583">
                  <c:v>-62.929687999999999</c:v>
                </c:pt>
                <c:pt idx="5584">
                  <c:v>-63.105468999999999</c:v>
                </c:pt>
                <c:pt idx="5585">
                  <c:v>-63.28125</c:v>
                </c:pt>
                <c:pt idx="5586">
                  <c:v>-63.457031000000001</c:v>
                </c:pt>
                <c:pt idx="5587">
                  <c:v>-63.632812000000001</c:v>
                </c:pt>
                <c:pt idx="5588">
                  <c:v>-63.808593999999999</c:v>
                </c:pt>
                <c:pt idx="5589">
                  <c:v>-63.984375</c:v>
                </c:pt>
                <c:pt idx="5590">
                  <c:v>-64.160156000000001</c:v>
                </c:pt>
                <c:pt idx="5591">
                  <c:v>-64.335937999999999</c:v>
                </c:pt>
                <c:pt idx="5592">
                  <c:v>-64.511718999999999</c:v>
                </c:pt>
                <c:pt idx="5593">
                  <c:v>-64.6875</c:v>
                </c:pt>
                <c:pt idx="5594">
                  <c:v>-64.863281000000001</c:v>
                </c:pt>
                <c:pt idx="5595">
                  <c:v>-65.039062000000001</c:v>
                </c:pt>
                <c:pt idx="5596">
                  <c:v>-65.214843999999999</c:v>
                </c:pt>
                <c:pt idx="5597">
                  <c:v>-65.390625</c:v>
                </c:pt>
                <c:pt idx="5598">
                  <c:v>-65.566406000000001</c:v>
                </c:pt>
                <c:pt idx="5599">
                  <c:v>-65.742187999999999</c:v>
                </c:pt>
                <c:pt idx="5600">
                  <c:v>-65.917968999999999</c:v>
                </c:pt>
                <c:pt idx="5601">
                  <c:v>-66.09375</c:v>
                </c:pt>
                <c:pt idx="5602">
                  <c:v>-66.269531000000001</c:v>
                </c:pt>
                <c:pt idx="5603">
                  <c:v>-66.445312000000001</c:v>
                </c:pt>
                <c:pt idx="5604">
                  <c:v>-66.621093999999999</c:v>
                </c:pt>
                <c:pt idx="5605">
                  <c:v>-66.796875</c:v>
                </c:pt>
                <c:pt idx="5606">
                  <c:v>-66.972656000000001</c:v>
                </c:pt>
                <c:pt idx="5607">
                  <c:v>-67.148437999999999</c:v>
                </c:pt>
                <c:pt idx="5608">
                  <c:v>-67.324218999999999</c:v>
                </c:pt>
                <c:pt idx="5609">
                  <c:v>-67.5</c:v>
                </c:pt>
                <c:pt idx="5610">
                  <c:v>-67.675781000000001</c:v>
                </c:pt>
                <c:pt idx="5611">
                  <c:v>-67.851562000000001</c:v>
                </c:pt>
                <c:pt idx="5612">
                  <c:v>-68.027343999999999</c:v>
                </c:pt>
                <c:pt idx="5613">
                  <c:v>-68.203125</c:v>
                </c:pt>
                <c:pt idx="5614">
                  <c:v>-68.378906000000001</c:v>
                </c:pt>
                <c:pt idx="5615">
                  <c:v>-68.554687999999999</c:v>
                </c:pt>
                <c:pt idx="5616">
                  <c:v>-68.730468999999999</c:v>
                </c:pt>
                <c:pt idx="5617">
                  <c:v>-68.90625</c:v>
                </c:pt>
                <c:pt idx="5618">
                  <c:v>-69.082031000000001</c:v>
                </c:pt>
                <c:pt idx="5619">
                  <c:v>-69.257812000000001</c:v>
                </c:pt>
                <c:pt idx="5620">
                  <c:v>-69.433593999999999</c:v>
                </c:pt>
                <c:pt idx="5621">
                  <c:v>-69.609375</c:v>
                </c:pt>
                <c:pt idx="5622">
                  <c:v>-69.785156000000001</c:v>
                </c:pt>
                <c:pt idx="5623">
                  <c:v>-69.960937999999999</c:v>
                </c:pt>
                <c:pt idx="5624">
                  <c:v>-70.136718999999999</c:v>
                </c:pt>
                <c:pt idx="5625">
                  <c:v>-70.3125</c:v>
                </c:pt>
                <c:pt idx="5626">
                  <c:v>-70.488281000000001</c:v>
                </c:pt>
                <c:pt idx="5627">
                  <c:v>-70.664062000000001</c:v>
                </c:pt>
                <c:pt idx="5628">
                  <c:v>-70.839843999999999</c:v>
                </c:pt>
                <c:pt idx="5629">
                  <c:v>-71.015625</c:v>
                </c:pt>
                <c:pt idx="5630">
                  <c:v>-71.191406000000001</c:v>
                </c:pt>
                <c:pt idx="5631">
                  <c:v>-71.367187999999999</c:v>
                </c:pt>
                <c:pt idx="5632">
                  <c:v>-71.542968999999999</c:v>
                </c:pt>
                <c:pt idx="5633">
                  <c:v>-71.71875</c:v>
                </c:pt>
                <c:pt idx="5634">
                  <c:v>-71.894531000000001</c:v>
                </c:pt>
                <c:pt idx="5635">
                  <c:v>-72.070312000000001</c:v>
                </c:pt>
                <c:pt idx="5636">
                  <c:v>-72.246093999999999</c:v>
                </c:pt>
                <c:pt idx="5637">
                  <c:v>-72.421875</c:v>
                </c:pt>
                <c:pt idx="5638">
                  <c:v>-72.597656000000001</c:v>
                </c:pt>
                <c:pt idx="5639">
                  <c:v>-72.773437999999999</c:v>
                </c:pt>
                <c:pt idx="5640">
                  <c:v>-72.949218999999999</c:v>
                </c:pt>
                <c:pt idx="5641">
                  <c:v>-73.125</c:v>
                </c:pt>
                <c:pt idx="5642">
                  <c:v>-73.300781000000001</c:v>
                </c:pt>
                <c:pt idx="5643">
                  <c:v>-73.476562000000001</c:v>
                </c:pt>
                <c:pt idx="5644">
                  <c:v>-73.652343999999999</c:v>
                </c:pt>
                <c:pt idx="5645">
                  <c:v>-73.828125</c:v>
                </c:pt>
                <c:pt idx="5646">
                  <c:v>-74.003906000000001</c:v>
                </c:pt>
                <c:pt idx="5647">
                  <c:v>-74.179687999999999</c:v>
                </c:pt>
                <c:pt idx="5648">
                  <c:v>-74.355468999999999</c:v>
                </c:pt>
                <c:pt idx="5649">
                  <c:v>-74.53125</c:v>
                </c:pt>
                <c:pt idx="5650">
                  <c:v>-74.707031000000001</c:v>
                </c:pt>
                <c:pt idx="5651">
                  <c:v>-74.882812000000001</c:v>
                </c:pt>
                <c:pt idx="5652">
                  <c:v>-75.058593999999999</c:v>
                </c:pt>
                <c:pt idx="5653">
                  <c:v>-75.234375</c:v>
                </c:pt>
                <c:pt idx="5654">
                  <c:v>-75.410156000000001</c:v>
                </c:pt>
                <c:pt idx="5655">
                  <c:v>-75.585937999999999</c:v>
                </c:pt>
                <c:pt idx="5656">
                  <c:v>-75.761718999999999</c:v>
                </c:pt>
                <c:pt idx="5657">
                  <c:v>-75.9375</c:v>
                </c:pt>
                <c:pt idx="5658">
                  <c:v>-76.113281000000001</c:v>
                </c:pt>
                <c:pt idx="5659">
                  <c:v>-76.289062000000001</c:v>
                </c:pt>
                <c:pt idx="5660">
                  <c:v>-76.464843999999999</c:v>
                </c:pt>
                <c:pt idx="5661">
                  <c:v>-76.640625</c:v>
                </c:pt>
                <c:pt idx="5662">
                  <c:v>-76.816406000000001</c:v>
                </c:pt>
                <c:pt idx="5663">
                  <c:v>-76.992187999999999</c:v>
                </c:pt>
                <c:pt idx="5664">
                  <c:v>-77.167968999999999</c:v>
                </c:pt>
                <c:pt idx="5665">
                  <c:v>-77.34375</c:v>
                </c:pt>
                <c:pt idx="5666">
                  <c:v>-77.519531000000001</c:v>
                </c:pt>
                <c:pt idx="5667">
                  <c:v>-77.695312000000001</c:v>
                </c:pt>
                <c:pt idx="5668">
                  <c:v>-77.871093999999999</c:v>
                </c:pt>
                <c:pt idx="5669">
                  <c:v>-78.046875</c:v>
                </c:pt>
                <c:pt idx="5670">
                  <c:v>-78.222656000000001</c:v>
                </c:pt>
                <c:pt idx="5671">
                  <c:v>-78.398437999999999</c:v>
                </c:pt>
                <c:pt idx="5672">
                  <c:v>-78.574218999999999</c:v>
                </c:pt>
                <c:pt idx="5673">
                  <c:v>-78.75</c:v>
                </c:pt>
                <c:pt idx="5674">
                  <c:v>-78.925781000000001</c:v>
                </c:pt>
                <c:pt idx="5675">
                  <c:v>-79.101562000000001</c:v>
                </c:pt>
                <c:pt idx="5676">
                  <c:v>-79.277343999999999</c:v>
                </c:pt>
                <c:pt idx="5677">
                  <c:v>-79.453125</c:v>
                </c:pt>
                <c:pt idx="5678">
                  <c:v>-79.628906000000001</c:v>
                </c:pt>
                <c:pt idx="5679">
                  <c:v>-79.804687999999999</c:v>
                </c:pt>
                <c:pt idx="5680">
                  <c:v>-79.980468999999999</c:v>
                </c:pt>
                <c:pt idx="5681">
                  <c:v>-80.15625</c:v>
                </c:pt>
                <c:pt idx="5682">
                  <c:v>-80.332031000000001</c:v>
                </c:pt>
                <c:pt idx="5683">
                  <c:v>-80.507812000000001</c:v>
                </c:pt>
                <c:pt idx="5684">
                  <c:v>-80.683593999999999</c:v>
                </c:pt>
                <c:pt idx="5685">
                  <c:v>-80.859375</c:v>
                </c:pt>
                <c:pt idx="5686">
                  <c:v>-81.035156000000001</c:v>
                </c:pt>
                <c:pt idx="5687">
                  <c:v>-81.210937999999999</c:v>
                </c:pt>
                <c:pt idx="5688">
                  <c:v>-81.386718999999999</c:v>
                </c:pt>
                <c:pt idx="5689">
                  <c:v>-81.5625</c:v>
                </c:pt>
                <c:pt idx="5690">
                  <c:v>-81.738281000000001</c:v>
                </c:pt>
                <c:pt idx="5691">
                  <c:v>-81.914062000000001</c:v>
                </c:pt>
                <c:pt idx="5692">
                  <c:v>-82.089843999999999</c:v>
                </c:pt>
                <c:pt idx="5693">
                  <c:v>-82.265625</c:v>
                </c:pt>
                <c:pt idx="5694">
                  <c:v>-82.441406000000001</c:v>
                </c:pt>
                <c:pt idx="5695">
                  <c:v>-82.617187999999999</c:v>
                </c:pt>
                <c:pt idx="5696">
                  <c:v>-82.792968999999999</c:v>
                </c:pt>
                <c:pt idx="5697">
                  <c:v>-82.96875</c:v>
                </c:pt>
                <c:pt idx="5698">
                  <c:v>-83.144531000000001</c:v>
                </c:pt>
                <c:pt idx="5699">
                  <c:v>-83.320312000000001</c:v>
                </c:pt>
                <c:pt idx="5700">
                  <c:v>-83.496093999999999</c:v>
                </c:pt>
                <c:pt idx="5701">
                  <c:v>-83.671875</c:v>
                </c:pt>
                <c:pt idx="5702">
                  <c:v>-83.847656000000001</c:v>
                </c:pt>
                <c:pt idx="5703">
                  <c:v>-84.023437999999999</c:v>
                </c:pt>
                <c:pt idx="5704">
                  <c:v>-84.199218999999999</c:v>
                </c:pt>
                <c:pt idx="5705">
                  <c:v>-84.375</c:v>
                </c:pt>
                <c:pt idx="5706">
                  <c:v>-84.550781000000001</c:v>
                </c:pt>
                <c:pt idx="5707">
                  <c:v>-84.726562000000001</c:v>
                </c:pt>
                <c:pt idx="5708">
                  <c:v>-84.902343999999999</c:v>
                </c:pt>
                <c:pt idx="5709">
                  <c:v>-85.078125</c:v>
                </c:pt>
                <c:pt idx="5710">
                  <c:v>-85.253906000000001</c:v>
                </c:pt>
                <c:pt idx="5711">
                  <c:v>-85.429687999999999</c:v>
                </c:pt>
                <c:pt idx="5712">
                  <c:v>-85.605468999999999</c:v>
                </c:pt>
                <c:pt idx="5713">
                  <c:v>-85.78125</c:v>
                </c:pt>
                <c:pt idx="5714">
                  <c:v>-85.957031000000001</c:v>
                </c:pt>
                <c:pt idx="5715">
                  <c:v>-86.132812000000001</c:v>
                </c:pt>
                <c:pt idx="5716">
                  <c:v>-86.308593999999999</c:v>
                </c:pt>
                <c:pt idx="5717">
                  <c:v>-86.484375</c:v>
                </c:pt>
                <c:pt idx="5718">
                  <c:v>-86.660156000000001</c:v>
                </c:pt>
                <c:pt idx="5719">
                  <c:v>-86.835937999999999</c:v>
                </c:pt>
                <c:pt idx="5720">
                  <c:v>-87.011718999999999</c:v>
                </c:pt>
                <c:pt idx="5721">
                  <c:v>-87.1875</c:v>
                </c:pt>
                <c:pt idx="5722">
                  <c:v>-87.363281000000001</c:v>
                </c:pt>
                <c:pt idx="5723">
                  <c:v>-87.539062000000001</c:v>
                </c:pt>
                <c:pt idx="5724">
                  <c:v>-87.714843999999999</c:v>
                </c:pt>
                <c:pt idx="5725">
                  <c:v>-87.890625</c:v>
                </c:pt>
                <c:pt idx="5726">
                  <c:v>-88.066406000000001</c:v>
                </c:pt>
                <c:pt idx="5727">
                  <c:v>-87.890625</c:v>
                </c:pt>
                <c:pt idx="5728">
                  <c:v>-87.714843999999999</c:v>
                </c:pt>
                <c:pt idx="5729">
                  <c:v>-87.539062000000001</c:v>
                </c:pt>
                <c:pt idx="5730">
                  <c:v>-87.363281000000001</c:v>
                </c:pt>
                <c:pt idx="5731">
                  <c:v>-87.1875</c:v>
                </c:pt>
                <c:pt idx="5732">
                  <c:v>-87.011718999999999</c:v>
                </c:pt>
                <c:pt idx="5733">
                  <c:v>-86.835937999999999</c:v>
                </c:pt>
                <c:pt idx="5734">
                  <c:v>-86.660156000000001</c:v>
                </c:pt>
                <c:pt idx="5735">
                  <c:v>-86.484375</c:v>
                </c:pt>
                <c:pt idx="5736">
                  <c:v>-86.308593999999999</c:v>
                </c:pt>
                <c:pt idx="5737">
                  <c:v>-86.132812000000001</c:v>
                </c:pt>
                <c:pt idx="5738">
                  <c:v>-85.957031000000001</c:v>
                </c:pt>
                <c:pt idx="5739">
                  <c:v>-85.78125</c:v>
                </c:pt>
                <c:pt idx="5740">
                  <c:v>-85.605468999999999</c:v>
                </c:pt>
                <c:pt idx="5741">
                  <c:v>-85.429687999999999</c:v>
                </c:pt>
                <c:pt idx="5742">
                  <c:v>-85.253906000000001</c:v>
                </c:pt>
                <c:pt idx="5743">
                  <c:v>-85.078125</c:v>
                </c:pt>
                <c:pt idx="5744">
                  <c:v>-84.902343999999999</c:v>
                </c:pt>
                <c:pt idx="5745">
                  <c:v>-84.726562000000001</c:v>
                </c:pt>
                <c:pt idx="5746">
                  <c:v>-84.550781000000001</c:v>
                </c:pt>
                <c:pt idx="5747">
                  <c:v>-84.375</c:v>
                </c:pt>
                <c:pt idx="5748">
                  <c:v>-84.199218999999999</c:v>
                </c:pt>
                <c:pt idx="5749">
                  <c:v>-84.023437999999999</c:v>
                </c:pt>
                <c:pt idx="5750">
                  <c:v>-83.847656000000001</c:v>
                </c:pt>
                <c:pt idx="5751">
                  <c:v>-83.671875</c:v>
                </c:pt>
                <c:pt idx="5752">
                  <c:v>-83.496093999999999</c:v>
                </c:pt>
                <c:pt idx="5753">
                  <c:v>-83.320312000000001</c:v>
                </c:pt>
                <c:pt idx="5754">
                  <c:v>-83.144531000000001</c:v>
                </c:pt>
                <c:pt idx="5755">
                  <c:v>-82.96875</c:v>
                </c:pt>
                <c:pt idx="5756">
                  <c:v>-82.792968999999999</c:v>
                </c:pt>
                <c:pt idx="5757">
                  <c:v>-82.617187999999999</c:v>
                </c:pt>
                <c:pt idx="5758">
                  <c:v>-82.441406000000001</c:v>
                </c:pt>
                <c:pt idx="5759">
                  <c:v>-82.265625</c:v>
                </c:pt>
                <c:pt idx="5760">
                  <c:v>-82.089843999999999</c:v>
                </c:pt>
                <c:pt idx="5761">
                  <c:v>-81.914062000000001</c:v>
                </c:pt>
                <c:pt idx="5762">
                  <c:v>-81.738281000000001</c:v>
                </c:pt>
                <c:pt idx="5763">
                  <c:v>-81.5625</c:v>
                </c:pt>
                <c:pt idx="5764">
                  <c:v>-81.386718999999999</c:v>
                </c:pt>
                <c:pt idx="5765">
                  <c:v>-81.210937999999999</c:v>
                </c:pt>
                <c:pt idx="5766">
                  <c:v>-81.035156000000001</c:v>
                </c:pt>
                <c:pt idx="5767">
                  <c:v>-80.859375</c:v>
                </c:pt>
                <c:pt idx="5768">
                  <c:v>-80.683593999999999</c:v>
                </c:pt>
                <c:pt idx="5769">
                  <c:v>-80.507812000000001</c:v>
                </c:pt>
                <c:pt idx="5770">
                  <c:v>-80.332031000000001</c:v>
                </c:pt>
                <c:pt idx="5771">
                  <c:v>-80.15625</c:v>
                </c:pt>
                <c:pt idx="5772">
                  <c:v>-79.980468999999999</c:v>
                </c:pt>
                <c:pt idx="5773">
                  <c:v>-79.804687999999999</c:v>
                </c:pt>
                <c:pt idx="5774">
                  <c:v>-79.628906000000001</c:v>
                </c:pt>
                <c:pt idx="5775">
                  <c:v>-79.453125</c:v>
                </c:pt>
                <c:pt idx="5776">
                  <c:v>-79.277343999999999</c:v>
                </c:pt>
                <c:pt idx="5777">
                  <c:v>-79.101562000000001</c:v>
                </c:pt>
                <c:pt idx="5778">
                  <c:v>-78.925781000000001</c:v>
                </c:pt>
                <c:pt idx="5779">
                  <c:v>-78.75</c:v>
                </c:pt>
                <c:pt idx="5780">
                  <c:v>-78.574218999999999</c:v>
                </c:pt>
                <c:pt idx="5781">
                  <c:v>-78.398437999999999</c:v>
                </c:pt>
                <c:pt idx="5782">
                  <c:v>-78.222656000000001</c:v>
                </c:pt>
                <c:pt idx="5783">
                  <c:v>-78.046875</c:v>
                </c:pt>
                <c:pt idx="5784">
                  <c:v>-77.871093999999999</c:v>
                </c:pt>
                <c:pt idx="5785">
                  <c:v>-77.695312000000001</c:v>
                </c:pt>
                <c:pt idx="5786">
                  <c:v>-77.519531000000001</c:v>
                </c:pt>
                <c:pt idx="5787">
                  <c:v>-77.34375</c:v>
                </c:pt>
                <c:pt idx="5788">
                  <c:v>-77.167968999999999</c:v>
                </c:pt>
                <c:pt idx="5789">
                  <c:v>-76.992187999999999</c:v>
                </c:pt>
                <c:pt idx="5790">
                  <c:v>-76.816406000000001</c:v>
                </c:pt>
                <c:pt idx="5791">
                  <c:v>-76.640625</c:v>
                </c:pt>
                <c:pt idx="5792">
                  <c:v>-76.464843999999999</c:v>
                </c:pt>
                <c:pt idx="5793">
                  <c:v>-76.289062000000001</c:v>
                </c:pt>
                <c:pt idx="5794">
                  <c:v>-76.113281000000001</c:v>
                </c:pt>
                <c:pt idx="5795">
                  <c:v>-75.9375</c:v>
                </c:pt>
                <c:pt idx="5796">
                  <c:v>-75.761718999999999</c:v>
                </c:pt>
                <c:pt idx="5797">
                  <c:v>-75.585937999999999</c:v>
                </c:pt>
                <c:pt idx="5798">
                  <c:v>-75.410156000000001</c:v>
                </c:pt>
                <c:pt idx="5799">
                  <c:v>-75.234375</c:v>
                </c:pt>
                <c:pt idx="5800">
                  <c:v>-75.058593999999999</c:v>
                </c:pt>
                <c:pt idx="5801">
                  <c:v>-74.882812000000001</c:v>
                </c:pt>
                <c:pt idx="5802">
                  <c:v>-74.707031000000001</c:v>
                </c:pt>
                <c:pt idx="5803">
                  <c:v>-74.53125</c:v>
                </c:pt>
                <c:pt idx="5804">
                  <c:v>-74.355468999999999</c:v>
                </c:pt>
                <c:pt idx="5805">
                  <c:v>-74.179687999999999</c:v>
                </c:pt>
                <c:pt idx="5806">
                  <c:v>-74.003906000000001</c:v>
                </c:pt>
                <c:pt idx="5807">
                  <c:v>-73.828125</c:v>
                </c:pt>
                <c:pt idx="5808">
                  <c:v>-73.652343999999999</c:v>
                </c:pt>
                <c:pt idx="5809">
                  <c:v>-73.476562000000001</c:v>
                </c:pt>
                <c:pt idx="5810">
                  <c:v>-73.300781000000001</c:v>
                </c:pt>
                <c:pt idx="5811">
                  <c:v>-73.125</c:v>
                </c:pt>
                <c:pt idx="5812">
                  <c:v>-72.949218999999999</c:v>
                </c:pt>
                <c:pt idx="5813">
                  <c:v>-72.773437999999999</c:v>
                </c:pt>
                <c:pt idx="5814">
                  <c:v>-72.597656000000001</c:v>
                </c:pt>
                <c:pt idx="5815">
                  <c:v>-72.421875</c:v>
                </c:pt>
                <c:pt idx="5816">
                  <c:v>-72.246093999999999</c:v>
                </c:pt>
                <c:pt idx="5817">
                  <c:v>-72.070312000000001</c:v>
                </c:pt>
                <c:pt idx="5818">
                  <c:v>-71.894531000000001</c:v>
                </c:pt>
                <c:pt idx="5819">
                  <c:v>-71.71875</c:v>
                </c:pt>
                <c:pt idx="5820">
                  <c:v>-71.542968999999999</c:v>
                </c:pt>
                <c:pt idx="5821">
                  <c:v>-71.367187999999999</c:v>
                </c:pt>
                <c:pt idx="5822">
                  <c:v>-71.191406000000001</c:v>
                </c:pt>
                <c:pt idx="5823">
                  <c:v>-71.015625</c:v>
                </c:pt>
                <c:pt idx="5824">
                  <c:v>-70.839843999999999</c:v>
                </c:pt>
                <c:pt idx="5825">
                  <c:v>-70.664062000000001</c:v>
                </c:pt>
                <c:pt idx="5826">
                  <c:v>-70.488281000000001</c:v>
                </c:pt>
                <c:pt idx="5827">
                  <c:v>-70.3125</c:v>
                </c:pt>
                <c:pt idx="5828">
                  <c:v>-70.136718999999999</c:v>
                </c:pt>
                <c:pt idx="5829">
                  <c:v>-69.960937999999999</c:v>
                </c:pt>
                <c:pt idx="5830">
                  <c:v>-69.785156000000001</c:v>
                </c:pt>
                <c:pt idx="5831">
                  <c:v>-69.609375</c:v>
                </c:pt>
                <c:pt idx="5832">
                  <c:v>-69.433593999999999</c:v>
                </c:pt>
                <c:pt idx="5833">
                  <c:v>-69.257812000000001</c:v>
                </c:pt>
                <c:pt idx="5834">
                  <c:v>-69.082031000000001</c:v>
                </c:pt>
                <c:pt idx="5835">
                  <c:v>-68.90625</c:v>
                </c:pt>
                <c:pt idx="5836">
                  <c:v>-68.730468999999999</c:v>
                </c:pt>
                <c:pt idx="5837">
                  <c:v>-68.554687999999999</c:v>
                </c:pt>
                <c:pt idx="5838">
                  <c:v>-68.378906000000001</c:v>
                </c:pt>
                <c:pt idx="5839">
                  <c:v>-68.203125</c:v>
                </c:pt>
                <c:pt idx="5840">
                  <c:v>-68.027343999999999</c:v>
                </c:pt>
                <c:pt idx="5841">
                  <c:v>-67.851562000000001</c:v>
                </c:pt>
                <c:pt idx="5842">
                  <c:v>-67.675781000000001</c:v>
                </c:pt>
                <c:pt idx="5843">
                  <c:v>-67.5</c:v>
                </c:pt>
                <c:pt idx="5844">
                  <c:v>-67.324218999999999</c:v>
                </c:pt>
                <c:pt idx="5845">
                  <c:v>-67.148437999999999</c:v>
                </c:pt>
                <c:pt idx="5846">
                  <c:v>-66.972656000000001</c:v>
                </c:pt>
                <c:pt idx="5847">
                  <c:v>-66.796875</c:v>
                </c:pt>
                <c:pt idx="5848">
                  <c:v>-66.621093999999999</c:v>
                </c:pt>
                <c:pt idx="5849">
                  <c:v>-66.445312000000001</c:v>
                </c:pt>
                <c:pt idx="5850">
                  <c:v>-66.269531000000001</c:v>
                </c:pt>
                <c:pt idx="5851">
                  <c:v>-66.09375</c:v>
                </c:pt>
                <c:pt idx="5852">
                  <c:v>-65.917968999999999</c:v>
                </c:pt>
                <c:pt idx="5853">
                  <c:v>-65.742187999999999</c:v>
                </c:pt>
                <c:pt idx="5854">
                  <c:v>-65.566406000000001</c:v>
                </c:pt>
                <c:pt idx="5855">
                  <c:v>-65.390625</c:v>
                </c:pt>
                <c:pt idx="5856">
                  <c:v>-65.214843999999999</c:v>
                </c:pt>
                <c:pt idx="5857">
                  <c:v>-65.039062000000001</c:v>
                </c:pt>
                <c:pt idx="5858">
                  <c:v>-64.863281000000001</c:v>
                </c:pt>
                <c:pt idx="5859">
                  <c:v>-64.6875</c:v>
                </c:pt>
                <c:pt idx="5860">
                  <c:v>-64.511718999999999</c:v>
                </c:pt>
                <c:pt idx="5861">
                  <c:v>-64.335937999999999</c:v>
                </c:pt>
                <c:pt idx="5862">
                  <c:v>-64.160156000000001</c:v>
                </c:pt>
                <c:pt idx="5863">
                  <c:v>-63.984375</c:v>
                </c:pt>
                <c:pt idx="5864">
                  <c:v>-63.808593999999999</c:v>
                </c:pt>
                <c:pt idx="5865">
                  <c:v>-63.632812000000001</c:v>
                </c:pt>
                <c:pt idx="5866">
                  <c:v>-63.457031000000001</c:v>
                </c:pt>
                <c:pt idx="5867">
                  <c:v>-63.28125</c:v>
                </c:pt>
                <c:pt idx="5868">
                  <c:v>-63.105468999999999</c:v>
                </c:pt>
                <c:pt idx="5869">
                  <c:v>-62.929687999999999</c:v>
                </c:pt>
                <c:pt idx="5870">
                  <c:v>-62.753906000000001</c:v>
                </c:pt>
                <c:pt idx="5871">
                  <c:v>-62.578125</c:v>
                </c:pt>
                <c:pt idx="5872">
                  <c:v>-62.402343999999999</c:v>
                </c:pt>
                <c:pt idx="5873">
                  <c:v>-62.226562000000001</c:v>
                </c:pt>
                <c:pt idx="5874">
                  <c:v>-62.050781000000001</c:v>
                </c:pt>
                <c:pt idx="5875">
                  <c:v>-61.875</c:v>
                </c:pt>
                <c:pt idx="5876">
                  <c:v>-61.699218999999999</c:v>
                </c:pt>
                <c:pt idx="5877">
                  <c:v>-61.523437999999999</c:v>
                </c:pt>
                <c:pt idx="5878">
                  <c:v>-61.347656000000001</c:v>
                </c:pt>
                <c:pt idx="5879">
                  <c:v>-61.171875</c:v>
                </c:pt>
                <c:pt idx="5880">
                  <c:v>-60.996093999999999</c:v>
                </c:pt>
                <c:pt idx="5881">
                  <c:v>-60.820312000000001</c:v>
                </c:pt>
                <c:pt idx="5882">
                  <c:v>-60.644531000000001</c:v>
                </c:pt>
                <c:pt idx="5883">
                  <c:v>-60.46875</c:v>
                </c:pt>
                <c:pt idx="5884">
                  <c:v>-60.292968999999999</c:v>
                </c:pt>
                <c:pt idx="5885">
                  <c:v>-60.117187999999999</c:v>
                </c:pt>
                <c:pt idx="5886">
                  <c:v>-59.941406000000001</c:v>
                </c:pt>
                <c:pt idx="5887">
                  <c:v>-59.765625</c:v>
                </c:pt>
                <c:pt idx="5888">
                  <c:v>-59.589843999999999</c:v>
                </c:pt>
                <c:pt idx="5889">
                  <c:v>-59.414062000000001</c:v>
                </c:pt>
                <c:pt idx="5890">
                  <c:v>-59.238281000000001</c:v>
                </c:pt>
                <c:pt idx="5891">
                  <c:v>-59.0625</c:v>
                </c:pt>
                <c:pt idx="5892">
                  <c:v>-58.886718999999999</c:v>
                </c:pt>
                <c:pt idx="5893">
                  <c:v>-58.710937999999999</c:v>
                </c:pt>
                <c:pt idx="5894">
                  <c:v>-58.535156000000001</c:v>
                </c:pt>
                <c:pt idx="5895">
                  <c:v>-58.359375</c:v>
                </c:pt>
                <c:pt idx="5896">
                  <c:v>-58.183593999999999</c:v>
                </c:pt>
                <c:pt idx="5897">
                  <c:v>-58.007812000000001</c:v>
                </c:pt>
                <c:pt idx="5898">
                  <c:v>-57.832031000000001</c:v>
                </c:pt>
                <c:pt idx="5899">
                  <c:v>-57.65625</c:v>
                </c:pt>
                <c:pt idx="5900">
                  <c:v>-57.480468999999999</c:v>
                </c:pt>
                <c:pt idx="5901">
                  <c:v>-57.304687999999999</c:v>
                </c:pt>
                <c:pt idx="5902">
                  <c:v>-57.128906000000001</c:v>
                </c:pt>
                <c:pt idx="5903">
                  <c:v>-56.953125</c:v>
                </c:pt>
                <c:pt idx="5904">
                  <c:v>-56.777343999999999</c:v>
                </c:pt>
                <c:pt idx="5905">
                  <c:v>-56.601562000000001</c:v>
                </c:pt>
                <c:pt idx="5906">
                  <c:v>-56.425781000000001</c:v>
                </c:pt>
                <c:pt idx="5907">
                  <c:v>-56.25</c:v>
                </c:pt>
                <c:pt idx="5908">
                  <c:v>-56.074218999999999</c:v>
                </c:pt>
                <c:pt idx="5909">
                  <c:v>-55.898437999999999</c:v>
                </c:pt>
                <c:pt idx="5910">
                  <c:v>-55.722656000000001</c:v>
                </c:pt>
                <c:pt idx="5911">
                  <c:v>-55.546875</c:v>
                </c:pt>
                <c:pt idx="5912">
                  <c:v>-55.371093999999999</c:v>
                </c:pt>
                <c:pt idx="5913">
                  <c:v>-55.195312000000001</c:v>
                </c:pt>
                <c:pt idx="5914">
                  <c:v>-55.019531000000001</c:v>
                </c:pt>
                <c:pt idx="5915">
                  <c:v>-54.84375</c:v>
                </c:pt>
                <c:pt idx="5916">
                  <c:v>-54.667968999999999</c:v>
                </c:pt>
                <c:pt idx="5917">
                  <c:v>-54.492187999999999</c:v>
                </c:pt>
                <c:pt idx="5918">
                  <c:v>-54.316406000000001</c:v>
                </c:pt>
                <c:pt idx="5919">
                  <c:v>-54.140625</c:v>
                </c:pt>
                <c:pt idx="5920">
                  <c:v>-53.964843999999999</c:v>
                </c:pt>
                <c:pt idx="5921">
                  <c:v>-53.789062000000001</c:v>
                </c:pt>
                <c:pt idx="5922">
                  <c:v>-53.613281000000001</c:v>
                </c:pt>
                <c:pt idx="5923">
                  <c:v>-53.4375</c:v>
                </c:pt>
                <c:pt idx="5924">
                  <c:v>-53.261718999999999</c:v>
                </c:pt>
                <c:pt idx="5925">
                  <c:v>-53.085937999999999</c:v>
                </c:pt>
                <c:pt idx="5926">
                  <c:v>-52.910156000000001</c:v>
                </c:pt>
                <c:pt idx="5927">
                  <c:v>-52.734375</c:v>
                </c:pt>
                <c:pt idx="5928">
                  <c:v>-52.558593999999999</c:v>
                </c:pt>
                <c:pt idx="5929">
                  <c:v>-52.382812000000001</c:v>
                </c:pt>
                <c:pt idx="5930">
                  <c:v>-52.207031000000001</c:v>
                </c:pt>
                <c:pt idx="5931">
                  <c:v>-52.03125</c:v>
                </c:pt>
                <c:pt idx="5932">
                  <c:v>-51.855468999999999</c:v>
                </c:pt>
                <c:pt idx="5933">
                  <c:v>-51.679687999999999</c:v>
                </c:pt>
                <c:pt idx="5934">
                  <c:v>-51.503906000000001</c:v>
                </c:pt>
                <c:pt idx="5935">
                  <c:v>-51.328125</c:v>
                </c:pt>
                <c:pt idx="5936">
                  <c:v>-51.152343999999999</c:v>
                </c:pt>
                <c:pt idx="5937">
                  <c:v>-50.976562000000001</c:v>
                </c:pt>
                <c:pt idx="5938">
                  <c:v>-50.800781000000001</c:v>
                </c:pt>
                <c:pt idx="5939">
                  <c:v>-50.625</c:v>
                </c:pt>
                <c:pt idx="5940">
                  <c:v>-50.449218999999999</c:v>
                </c:pt>
                <c:pt idx="5941">
                  <c:v>-50.273437999999999</c:v>
                </c:pt>
                <c:pt idx="5942">
                  <c:v>-50.097656000000001</c:v>
                </c:pt>
                <c:pt idx="5943">
                  <c:v>-49.921875</c:v>
                </c:pt>
                <c:pt idx="5944">
                  <c:v>-49.746093999999999</c:v>
                </c:pt>
                <c:pt idx="5945">
                  <c:v>-49.570312000000001</c:v>
                </c:pt>
                <c:pt idx="5946">
                  <c:v>-49.394531000000001</c:v>
                </c:pt>
                <c:pt idx="5947">
                  <c:v>-49.21875</c:v>
                </c:pt>
                <c:pt idx="5948">
                  <c:v>-49.042968999999999</c:v>
                </c:pt>
                <c:pt idx="5949">
                  <c:v>-48.867187999999999</c:v>
                </c:pt>
                <c:pt idx="5950">
                  <c:v>-48.691406000000001</c:v>
                </c:pt>
                <c:pt idx="5951">
                  <c:v>-48.515625</c:v>
                </c:pt>
                <c:pt idx="5952">
                  <c:v>-48.339843999999999</c:v>
                </c:pt>
                <c:pt idx="5953">
                  <c:v>-48.164062000000001</c:v>
                </c:pt>
                <c:pt idx="5954">
                  <c:v>-47.988281000000001</c:v>
                </c:pt>
                <c:pt idx="5955">
                  <c:v>-47.8125</c:v>
                </c:pt>
                <c:pt idx="5956">
                  <c:v>-47.636718999999999</c:v>
                </c:pt>
                <c:pt idx="5957">
                  <c:v>-47.460937999999999</c:v>
                </c:pt>
                <c:pt idx="5958">
                  <c:v>-47.285156000000001</c:v>
                </c:pt>
                <c:pt idx="5959">
                  <c:v>-47.109375</c:v>
                </c:pt>
                <c:pt idx="5960">
                  <c:v>-46.933593999999999</c:v>
                </c:pt>
                <c:pt idx="5961">
                  <c:v>-46.757812000000001</c:v>
                </c:pt>
                <c:pt idx="5962">
                  <c:v>-46.582031000000001</c:v>
                </c:pt>
                <c:pt idx="5963">
                  <c:v>-46.40625</c:v>
                </c:pt>
                <c:pt idx="5964">
                  <c:v>-46.230468999999999</c:v>
                </c:pt>
                <c:pt idx="5965">
                  <c:v>-46.054687999999999</c:v>
                </c:pt>
                <c:pt idx="5966">
                  <c:v>-45.878906000000001</c:v>
                </c:pt>
                <c:pt idx="5967">
                  <c:v>-45.703125</c:v>
                </c:pt>
                <c:pt idx="5968">
                  <c:v>-45.527343999999999</c:v>
                </c:pt>
                <c:pt idx="5969">
                  <c:v>-45.351562000000001</c:v>
                </c:pt>
                <c:pt idx="5970">
                  <c:v>-45.175781000000001</c:v>
                </c:pt>
                <c:pt idx="5971">
                  <c:v>-45</c:v>
                </c:pt>
                <c:pt idx="5972">
                  <c:v>-44.824218999999999</c:v>
                </c:pt>
                <c:pt idx="5973">
                  <c:v>-44.648437999999999</c:v>
                </c:pt>
                <c:pt idx="5974">
                  <c:v>-44.472656000000001</c:v>
                </c:pt>
                <c:pt idx="5975">
                  <c:v>-44.296875</c:v>
                </c:pt>
                <c:pt idx="5976">
                  <c:v>-44.121093999999999</c:v>
                </c:pt>
                <c:pt idx="5977">
                  <c:v>-43.945312000000001</c:v>
                </c:pt>
                <c:pt idx="5978">
                  <c:v>-43.769531000000001</c:v>
                </c:pt>
                <c:pt idx="5979">
                  <c:v>-43.59375</c:v>
                </c:pt>
                <c:pt idx="5980">
                  <c:v>-43.417968999999999</c:v>
                </c:pt>
                <c:pt idx="5981">
                  <c:v>-43.242187999999999</c:v>
                </c:pt>
                <c:pt idx="5982">
                  <c:v>-43.066406000000001</c:v>
                </c:pt>
                <c:pt idx="5983">
                  <c:v>-42.890625</c:v>
                </c:pt>
                <c:pt idx="5984">
                  <c:v>-42.714843999999999</c:v>
                </c:pt>
                <c:pt idx="5985">
                  <c:v>-42.539062000000001</c:v>
                </c:pt>
                <c:pt idx="5986">
                  <c:v>-42.363281000000001</c:v>
                </c:pt>
                <c:pt idx="5987">
                  <c:v>-42.1875</c:v>
                </c:pt>
                <c:pt idx="5988">
                  <c:v>-42.011718999999999</c:v>
                </c:pt>
                <c:pt idx="5989">
                  <c:v>-41.835937999999999</c:v>
                </c:pt>
                <c:pt idx="5990">
                  <c:v>-41.660156000000001</c:v>
                </c:pt>
                <c:pt idx="5991">
                  <c:v>-41.484375</c:v>
                </c:pt>
                <c:pt idx="5992">
                  <c:v>-41.308593999999999</c:v>
                </c:pt>
                <c:pt idx="5993">
                  <c:v>-41.132812000000001</c:v>
                </c:pt>
                <c:pt idx="5994">
                  <c:v>-40.957031000000001</c:v>
                </c:pt>
                <c:pt idx="5995">
                  <c:v>-40.78125</c:v>
                </c:pt>
                <c:pt idx="5996">
                  <c:v>-40.605468999999999</c:v>
                </c:pt>
                <c:pt idx="5997">
                  <c:v>-40.429687999999999</c:v>
                </c:pt>
                <c:pt idx="5998">
                  <c:v>-40.253906000000001</c:v>
                </c:pt>
                <c:pt idx="5999">
                  <c:v>-40.078125</c:v>
                </c:pt>
                <c:pt idx="6000">
                  <c:v>-39.902343999999999</c:v>
                </c:pt>
                <c:pt idx="6001">
                  <c:v>-39.726562000000001</c:v>
                </c:pt>
                <c:pt idx="6002">
                  <c:v>-39.550781000000001</c:v>
                </c:pt>
                <c:pt idx="6003">
                  <c:v>-39.375</c:v>
                </c:pt>
                <c:pt idx="6004">
                  <c:v>-39.199218999999999</c:v>
                </c:pt>
                <c:pt idx="6005">
                  <c:v>-39.023437999999999</c:v>
                </c:pt>
                <c:pt idx="6006">
                  <c:v>-38.847656000000001</c:v>
                </c:pt>
                <c:pt idx="6007">
                  <c:v>-38.671875</c:v>
                </c:pt>
                <c:pt idx="6008">
                  <c:v>-38.496093999999999</c:v>
                </c:pt>
                <c:pt idx="6009">
                  <c:v>-38.320312000000001</c:v>
                </c:pt>
                <c:pt idx="6010">
                  <c:v>-38.144531000000001</c:v>
                </c:pt>
                <c:pt idx="6011">
                  <c:v>-37.96875</c:v>
                </c:pt>
                <c:pt idx="6012">
                  <c:v>-37.792968999999999</c:v>
                </c:pt>
                <c:pt idx="6013">
                  <c:v>-37.617187999999999</c:v>
                </c:pt>
                <c:pt idx="6014">
                  <c:v>-37.441406000000001</c:v>
                </c:pt>
                <c:pt idx="6015">
                  <c:v>-37.265625</c:v>
                </c:pt>
                <c:pt idx="6016">
                  <c:v>-37.089843999999999</c:v>
                </c:pt>
                <c:pt idx="6017">
                  <c:v>-36.914062000000001</c:v>
                </c:pt>
                <c:pt idx="6018">
                  <c:v>-36.738281000000001</c:v>
                </c:pt>
                <c:pt idx="6019">
                  <c:v>-36.5625</c:v>
                </c:pt>
                <c:pt idx="6020">
                  <c:v>-36.386718999999999</c:v>
                </c:pt>
                <c:pt idx="6021">
                  <c:v>-36.210937999999999</c:v>
                </c:pt>
                <c:pt idx="6022">
                  <c:v>-36.035156000000001</c:v>
                </c:pt>
                <c:pt idx="6023">
                  <c:v>-35.859375</c:v>
                </c:pt>
                <c:pt idx="6024">
                  <c:v>-35.683593999999999</c:v>
                </c:pt>
                <c:pt idx="6025">
                  <c:v>-35.507812000000001</c:v>
                </c:pt>
                <c:pt idx="6026">
                  <c:v>-35.332031000000001</c:v>
                </c:pt>
                <c:pt idx="6027">
                  <c:v>-35.15625</c:v>
                </c:pt>
                <c:pt idx="6028">
                  <c:v>-34.980468999999999</c:v>
                </c:pt>
                <c:pt idx="6029">
                  <c:v>-34.804687999999999</c:v>
                </c:pt>
                <c:pt idx="6030">
                  <c:v>-34.628906000000001</c:v>
                </c:pt>
                <c:pt idx="6031">
                  <c:v>-34.453125</c:v>
                </c:pt>
                <c:pt idx="6032">
                  <c:v>-34.277343999999999</c:v>
                </c:pt>
                <c:pt idx="6033">
                  <c:v>-34.101562000000001</c:v>
                </c:pt>
                <c:pt idx="6034">
                  <c:v>-33.925781000000001</c:v>
                </c:pt>
                <c:pt idx="6035">
                  <c:v>-33.75</c:v>
                </c:pt>
                <c:pt idx="6036">
                  <c:v>-33.574218999999999</c:v>
                </c:pt>
                <c:pt idx="6037">
                  <c:v>-33.398437999999999</c:v>
                </c:pt>
                <c:pt idx="6038">
                  <c:v>-33.222656000000001</c:v>
                </c:pt>
                <c:pt idx="6039">
                  <c:v>-33.046875</c:v>
                </c:pt>
                <c:pt idx="6040">
                  <c:v>-32.871093999999999</c:v>
                </c:pt>
                <c:pt idx="6041">
                  <c:v>-32.695312000000001</c:v>
                </c:pt>
                <c:pt idx="6042">
                  <c:v>-32.519531000000001</c:v>
                </c:pt>
                <c:pt idx="6043">
                  <c:v>-32.34375</c:v>
                </c:pt>
                <c:pt idx="6044">
                  <c:v>-32.167968999999999</c:v>
                </c:pt>
                <c:pt idx="6045">
                  <c:v>-31.992187999999999</c:v>
                </c:pt>
                <c:pt idx="6046">
                  <c:v>-31.816406000000001</c:v>
                </c:pt>
                <c:pt idx="6047">
                  <c:v>-31.640625</c:v>
                </c:pt>
                <c:pt idx="6048">
                  <c:v>-31.464843999999999</c:v>
                </c:pt>
                <c:pt idx="6049">
                  <c:v>-31.289062000000001</c:v>
                </c:pt>
                <c:pt idx="6050">
                  <c:v>-31.113281000000001</c:v>
                </c:pt>
                <c:pt idx="6051">
                  <c:v>-30.9375</c:v>
                </c:pt>
                <c:pt idx="6052">
                  <c:v>-30.761718999999999</c:v>
                </c:pt>
                <c:pt idx="6053">
                  <c:v>-30.585937999999999</c:v>
                </c:pt>
                <c:pt idx="6054">
                  <c:v>-30.410156000000001</c:v>
                </c:pt>
                <c:pt idx="6055">
                  <c:v>-30.234375</c:v>
                </c:pt>
                <c:pt idx="6056">
                  <c:v>-30.058593999999999</c:v>
                </c:pt>
                <c:pt idx="6057">
                  <c:v>-29.882812000000001</c:v>
                </c:pt>
                <c:pt idx="6058">
                  <c:v>-29.707031000000001</c:v>
                </c:pt>
                <c:pt idx="6059">
                  <c:v>-29.53125</c:v>
                </c:pt>
                <c:pt idx="6060">
                  <c:v>-29.355468999999999</c:v>
                </c:pt>
                <c:pt idx="6061">
                  <c:v>-29.179687999999999</c:v>
                </c:pt>
                <c:pt idx="6062">
                  <c:v>-29.003906000000001</c:v>
                </c:pt>
                <c:pt idx="6063">
                  <c:v>-28.828125</c:v>
                </c:pt>
                <c:pt idx="6064">
                  <c:v>-28.652343999999999</c:v>
                </c:pt>
                <c:pt idx="6065">
                  <c:v>-28.476562000000001</c:v>
                </c:pt>
                <c:pt idx="6066">
                  <c:v>-28.300781000000001</c:v>
                </c:pt>
                <c:pt idx="6067">
                  <c:v>-28.125</c:v>
                </c:pt>
                <c:pt idx="6068">
                  <c:v>-27.949218999999999</c:v>
                </c:pt>
                <c:pt idx="6069">
                  <c:v>-27.773437999999999</c:v>
                </c:pt>
                <c:pt idx="6070">
                  <c:v>-27.597656000000001</c:v>
                </c:pt>
                <c:pt idx="6071">
                  <c:v>-27.421875</c:v>
                </c:pt>
                <c:pt idx="6072">
                  <c:v>-27.246093999999999</c:v>
                </c:pt>
                <c:pt idx="6073">
                  <c:v>-27.070312000000001</c:v>
                </c:pt>
                <c:pt idx="6074">
                  <c:v>-26.894531000000001</c:v>
                </c:pt>
                <c:pt idx="6075">
                  <c:v>-26.71875</c:v>
                </c:pt>
                <c:pt idx="6076">
                  <c:v>-26.542968999999999</c:v>
                </c:pt>
                <c:pt idx="6077">
                  <c:v>-26.367187999999999</c:v>
                </c:pt>
                <c:pt idx="6078">
                  <c:v>-26.191406000000001</c:v>
                </c:pt>
                <c:pt idx="6079">
                  <c:v>-26.015625</c:v>
                </c:pt>
                <c:pt idx="6080">
                  <c:v>-25.839843999999999</c:v>
                </c:pt>
                <c:pt idx="6081">
                  <c:v>-25.664062000000001</c:v>
                </c:pt>
                <c:pt idx="6082">
                  <c:v>-25.488281000000001</c:v>
                </c:pt>
                <c:pt idx="6083">
                  <c:v>-25.3125</c:v>
                </c:pt>
                <c:pt idx="6084">
                  <c:v>-25.136718999999999</c:v>
                </c:pt>
                <c:pt idx="6085">
                  <c:v>-24.960937999999999</c:v>
                </c:pt>
                <c:pt idx="6086">
                  <c:v>-24.785156000000001</c:v>
                </c:pt>
                <c:pt idx="6087">
                  <c:v>-24.609375</c:v>
                </c:pt>
                <c:pt idx="6088">
                  <c:v>-24.433593999999999</c:v>
                </c:pt>
                <c:pt idx="6089">
                  <c:v>-24.257812000000001</c:v>
                </c:pt>
                <c:pt idx="6090">
                  <c:v>-24.082031000000001</c:v>
                </c:pt>
                <c:pt idx="6091">
                  <c:v>-23.90625</c:v>
                </c:pt>
                <c:pt idx="6092">
                  <c:v>-23.730468999999999</c:v>
                </c:pt>
                <c:pt idx="6093">
                  <c:v>-23.554687999999999</c:v>
                </c:pt>
                <c:pt idx="6094">
                  <c:v>-23.378906000000001</c:v>
                </c:pt>
                <c:pt idx="6095">
                  <c:v>-23.203125</c:v>
                </c:pt>
                <c:pt idx="6096">
                  <c:v>-23.027343999999999</c:v>
                </c:pt>
                <c:pt idx="6097">
                  <c:v>-22.851562000000001</c:v>
                </c:pt>
                <c:pt idx="6098">
                  <c:v>-22.675781000000001</c:v>
                </c:pt>
                <c:pt idx="6099">
                  <c:v>-22.5</c:v>
                </c:pt>
                <c:pt idx="6100">
                  <c:v>-22.324218999999999</c:v>
                </c:pt>
                <c:pt idx="6101">
                  <c:v>-22.148437999999999</c:v>
                </c:pt>
                <c:pt idx="6102">
                  <c:v>-21.972656000000001</c:v>
                </c:pt>
                <c:pt idx="6103">
                  <c:v>-21.796875</c:v>
                </c:pt>
                <c:pt idx="6104">
                  <c:v>-21.621093999999999</c:v>
                </c:pt>
                <c:pt idx="6105">
                  <c:v>-21.445312000000001</c:v>
                </c:pt>
                <c:pt idx="6106">
                  <c:v>-21.269531000000001</c:v>
                </c:pt>
                <c:pt idx="6107">
                  <c:v>-21.09375</c:v>
                </c:pt>
                <c:pt idx="6108">
                  <c:v>-20.917968999999999</c:v>
                </c:pt>
                <c:pt idx="6109">
                  <c:v>-20.742187999999999</c:v>
                </c:pt>
                <c:pt idx="6110">
                  <c:v>-20.566406000000001</c:v>
                </c:pt>
                <c:pt idx="6111">
                  <c:v>-20.390625</c:v>
                </c:pt>
                <c:pt idx="6112">
                  <c:v>-20.214843999999999</c:v>
                </c:pt>
                <c:pt idx="6113">
                  <c:v>-20.039062000000001</c:v>
                </c:pt>
                <c:pt idx="6114">
                  <c:v>-19.863281000000001</c:v>
                </c:pt>
                <c:pt idx="6115">
                  <c:v>-19.6875</c:v>
                </c:pt>
                <c:pt idx="6116">
                  <c:v>-19.511718999999999</c:v>
                </c:pt>
                <c:pt idx="6117">
                  <c:v>-19.335937999999999</c:v>
                </c:pt>
                <c:pt idx="6118">
                  <c:v>-19.160156000000001</c:v>
                </c:pt>
                <c:pt idx="6119">
                  <c:v>-18.984375</c:v>
                </c:pt>
                <c:pt idx="6120">
                  <c:v>-18.808593999999999</c:v>
                </c:pt>
                <c:pt idx="6121">
                  <c:v>-18.632812000000001</c:v>
                </c:pt>
                <c:pt idx="6122">
                  <c:v>-18.457031000000001</c:v>
                </c:pt>
                <c:pt idx="6123">
                  <c:v>-18.28125</c:v>
                </c:pt>
                <c:pt idx="6124">
                  <c:v>-18.105468999999999</c:v>
                </c:pt>
                <c:pt idx="6125">
                  <c:v>-17.929687999999999</c:v>
                </c:pt>
                <c:pt idx="6126">
                  <c:v>-17.753906000000001</c:v>
                </c:pt>
                <c:pt idx="6127">
                  <c:v>-17.578125</c:v>
                </c:pt>
                <c:pt idx="6128">
                  <c:v>-17.402343999999999</c:v>
                </c:pt>
                <c:pt idx="6129">
                  <c:v>-17.226562000000001</c:v>
                </c:pt>
                <c:pt idx="6130">
                  <c:v>-17.050781000000001</c:v>
                </c:pt>
                <c:pt idx="6131">
                  <c:v>-16.875</c:v>
                </c:pt>
                <c:pt idx="6132">
                  <c:v>-16.699218999999999</c:v>
                </c:pt>
                <c:pt idx="6133">
                  <c:v>-16.523437999999999</c:v>
                </c:pt>
                <c:pt idx="6134">
                  <c:v>-16.347656000000001</c:v>
                </c:pt>
                <c:pt idx="6135">
                  <c:v>-16.171875</c:v>
                </c:pt>
                <c:pt idx="6136">
                  <c:v>-15.996093999999999</c:v>
                </c:pt>
                <c:pt idx="6137">
                  <c:v>-15.820311999999999</c:v>
                </c:pt>
                <c:pt idx="6138">
                  <c:v>-15.644531000000001</c:v>
                </c:pt>
                <c:pt idx="6139">
                  <c:v>-15.46875</c:v>
                </c:pt>
                <c:pt idx="6140">
                  <c:v>-15.292968999999999</c:v>
                </c:pt>
                <c:pt idx="6141">
                  <c:v>-15.117188000000001</c:v>
                </c:pt>
                <c:pt idx="6142">
                  <c:v>-14.941406000000001</c:v>
                </c:pt>
                <c:pt idx="6143">
                  <c:v>-14.765625</c:v>
                </c:pt>
                <c:pt idx="6144">
                  <c:v>-14.589843999999999</c:v>
                </c:pt>
                <c:pt idx="6145">
                  <c:v>-14.414061999999999</c:v>
                </c:pt>
                <c:pt idx="6146">
                  <c:v>-14.238281000000001</c:v>
                </c:pt>
                <c:pt idx="6147">
                  <c:v>-14.0625</c:v>
                </c:pt>
                <c:pt idx="6148">
                  <c:v>-13.886718999999999</c:v>
                </c:pt>
                <c:pt idx="6149">
                  <c:v>-13.710938000000001</c:v>
                </c:pt>
                <c:pt idx="6150">
                  <c:v>-13.535156000000001</c:v>
                </c:pt>
                <c:pt idx="6151">
                  <c:v>-13.359375</c:v>
                </c:pt>
                <c:pt idx="6152">
                  <c:v>-13.183593999999999</c:v>
                </c:pt>
                <c:pt idx="6153">
                  <c:v>-13.007811999999999</c:v>
                </c:pt>
                <c:pt idx="6154">
                  <c:v>-12.832031000000001</c:v>
                </c:pt>
                <c:pt idx="6155">
                  <c:v>-12.65625</c:v>
                </c:pt>
                <c:pt idx="6156">
                  <c:v>-12.480468999999999</c:v>
                </c:pt>
                <c:pt idx="6157">
                  <c:v>-12.304688000000001</c:v>
                </c:pt>
                <c:pt idx="6158">
                  <c:v>-12.128906000000001</c:v>
                </c:pt>
                <c:pt idx="6159">
                  <c:v>-11.953125</c:v>
                </c:pt>
                <c:pt idx="6160">
                  <c:v>-11.777343999999999</c:v>
                </c:pt>
                <c:pt idx="6161">
                  <c:v>-11.601561999999999</c:v>
                </c:pt>
                <c:pt idx="6162">
                  <c:v>-11.425781000000001</c:v>
                </c:pt>
                <c:pt idx="6163">
                  <c:v>-11.25</c:v>
                </c:pt>
                <c:pt idx="6164">
                  <c:v>-11.074218999999999</c:v>
                </c:pt>
                <c:pt idx="6165">
                  <c:v>-10.898438000000001</c:v>
                </c:pt>
                <c:pt idx="6166">
                  <c:v>-10.722656000000001</c:v>
                </c:pt>
                <c:pt idx="6167">
                  <c:v>-10.546875</c:v>
                </c:pt>
                <c:pt idx="6168">
                  <c:v>-10.371093999999999</c:v>
                </c:pt>
                <c:pt idx="6169">
                  <c:v>-10.195311999999999</c:v>
                </c:pt>
                <c:pt idx="6170">
                  <c:v>-10.019531000000001</c:v>
                </c:pt>
                <c:pt idx="6171">
                  <c:v>-9.84375</c:v>
                </c:pt>
                <c:pt idx="6172">
                  <c:v>-9.6679689999999994</c:v>
                </c:pt>
                <c:pt idx="6173">
                  <c:v>-9.4921880000000005</c:v>
                </c:pt>
                <c:pt idx="6174">
                  <c:v>-9.3164060000000006</c:v>
                </c:pt>
                <c:pt idx="6175">
                  <c:v>-9.140625</c:v>
                </c:pt>
                <c:pt idx="6176">
                  <c:v>-8.9648439999999994</c:v>
                </c:pt>
                <c:pt idx="6177">
                  <c:v>-8.7890619999999995</c:v>
                </c:pt>
                <c:pt idx="6178">
                  <c:v>-8.6132810000000006</c:v>
                </c:pt>
                <c:pt idx="6179">
                  <c:v>-8.4375</c:v>
                </c:pt>
                <c:pt idx="6180">
                  <c:v>-8.2617189999999994</c:v>
                </c:pt>
                <c:pt idx="6181">
                  <c:v>-8.0859380000000005</c:v>
                </c:pt>
                <c:pt idx="6182">
                  <c:v>-7.9101559999999997</c:v>
                </c:pt>
                <c:pt idx="6183">
                  <c:v>-7.734375</c:v>
                </c:pt>
                <c:pt idx="6184">
                  <c:v>-7.5585940000000003</c:v>
                </c:pt>
                <c:pt idx="6185">
                  <c:v>-7.3828120000000004</c:v>
                </c:pt>
                <c:pt idx="6186">
                  <c:v>-7.2070309999999997</c:v>
                </c:pt>
                <c:pt idx="6187">
                  <c:v>-7.03125</c:v>
                </c:pt>
                <c:pt idx="6188">
                  <c:v>-6.8554690000000003</c:v>
                </c:pt>
                <c:pt idx="6189">
                  <c:v>-6.6796879999999996</c:v>
                </c:pt>
                <c:pt idx="6190">
                  <c:v>-6.5039059999999997</c:v>
                </c:pt>
                <c:pt idx="6191">
                  <c:v>-6.328125</c:v>
                </c:pt>
                <c:pt idx="6192">
                  <c:v>-6.1523440000000003</c:v>
                </c:pt>
                <c:pt idx="6193">
                  <c:v>-5.9765620000000004</c:v>
                </c:pt>
                <c:pt idx="6194">
                  <c:v>-5.8007809999999997</c:v>
                </c:pt>
                <c:pt idx="6195">
                  <c:v>-5.625</c:v>
                </c:pt>
                <c:pt idx="6196">
                  <c:v>-5.4492190000000003</c:v>
                </c:pt>
                <c:pt idx="6197">
                  <c:v>-5.2734379999999996</c:v>
                </c:pt>
                <c:pt idx="6198">
                  <c:v>-5.0976559999999997</c:v>
                </c:pt>
                <c:pt idx="6199">
                  <c:v>-4.921875</c:v>
                </c:pt>
                <c:pt idx="6200">
                  <c:v>-4.7460940000000003</c:v>
                </c:pt>
                <c:pt idx="6201">
                  <c:v>-4.5703120000000004</c:v>
                </c:pt>
                <c:pt idx="6202">
                  <c:v>-4.3945309999999997</c:v>
                </c:pt>
                <c:pt idx="6203">
                  <c:v>-4.21875</c:v>
                </c:pt>
                <c:pt idx="6204">
                  <c:v>-4.0429690000000003</c:v>
                </c:pt>
                <c:pt idx="6205">
                  <c:v>-3.8671880000000001</c:v>
                </c:pt>
                <c:pt idx="6206">
                  <c:v>-3.6914060000000002</c:v>
                </c:pt>
                <c:pt idx="6207">
                  <c:v>-3.515625</c:v>
                </c:pt>
                <c:pt idx="6208">
                  <c:v>-3.3398439999999998</c:v>
                </c:pt>
                <c:pt idx="6209">
                  <c:v>-3.1640619999999999</c:v>
                </c:pt>
                <c:pt idx="6210">
                  <c:v>-2.9882810000000002</c:v>
                </c:pt>
                <c:pt idx="6211">
                  <c:v>-2.8125</c:v>
                </c:pt>
                <c:pt idx="6212">
                  <c:v>-2.6367189999999998</c:v>
                </c:pt>
                <c:pt idx="6213">
                  <c:v>-2.4609380000000001</c:v>
                </c:pt>
                <c:pt idx="6214">
                  <c:v>-2.2851560000000002</c:v>
                </c:pt>
                <c:pt idx="6215">
                  <c:v>-2.109375</c:v>
                </c:pt>
                <c:pt idx="6216">
                  <c:v>-1.933594</c:v>
                </c:pt>
                <c:pt idx="6217">
                  <c:v>-1.7578119999999999</c:v>
                </c:pt>
                <c:pt idx="6218">
                  <c:v>-1.582031</c:v>
                </c:pt>
                <c:pt idx="6219">
                  <c:v>-1.40625</c:v>
                </c:pt>
                <c:pt idx="6220">
                  <c:v>-1.230469</c:v>
                </c:pt>
                <c:pt idx="6221">
                  <c:v>-1.0546880000000001</c:v>
                </c:pt>
                <c:pt idx="6222">
                  <c:v>-0.87890599999999997</c:v>
                </c:pt>
                <c:pt idx="6223">
                  <c:v>-0.703125</c:v>
                </c:pt>
                <c:pt idx="6224">
                  <c:v>-0.52734400000000003</c:v>
                </c:pt>
                <c:pt idx="6225">
                  <c:v>-0.35156199999999999</c:v>
                </c:pt>
                <c:pt idx="6226">
                  <c:v>-0.17578099999999999</c:v>
                </c:pt>
                <c:pt idx="6227">
                  <c:v>0</c:v>
                </c:pt>
                <c:pt idx="6228">
                  <c:v>0.17578099999999999</c:v>
                </c:pt>
                <c:pt idx="6229">
                  <c:v>0.35156199999999999</c:v>
                </c:pt>
                <c:pt idx="6230">
                  <c:v>0.52734400000000003</c:v>
                </c:pt>
                <c:pt idx="6231">
                  <c:v>0.703125</c:v>
                </c:pt>
                <c:pt idx="6232">
                  <c:v>0.87890599999999997</c:v>
                </c:pt>
                <c:pt idx="6233">
                  <c:v>1.0546880000000001</c:v>
                </c:pt>
                <c:pt idx="6234">
                  <c:v>1.230469</c:v>
                </c:pt>
                <c:pt idx="6235">
                  <c:v>1.40625</c:v>
                </c:pt>
                <c:pt idx="6236">
                  <c:v>1.582031</c:v>
                </c:pt>
                <c:pt idx="6237">
                  <c:v>1.7578119999999999</c:v>
                </c:pt>
                <c:pt idx="6238">
                  <c:v>1.933594</c:v>
                </c:pt>
                <c:pt idx="6239">
                  <c:v>2.109375</c:v>
                </c:pt>
                <c:pt idx="6240">
                  <c:v>2.2851560000000002</c:v>
                </c:pt>
                <c:pt idx="6241">
                  <c:v>2.4609380000000001</c:v>
                </c:pt>
                <c:pt idx="6242">
                  <c:v>2.6367189999999998</c:v>
                </c:pt>
                <c:pt idx="6243">
                  <c:v>2.8125</c:v>
                </c:pt>
                <c:pt idx="6244">
                  <c:v>2.9882810000000002</c:v>
                </c:pt>
                <c:pt idx="6245">
                  <c:v>3.1640619999999999</c:v>
                </c:pt>
                <c:pt idx="6246">
                  <c:v>3.3398439999999998</c:v>
                </c:pt>
                <c:pt idx="6247">
                  <c:v>3.515625</c:v>
                </c:pt>
                <c:pt idx="6248">
                  <c:v>3.6914060000000002</c:v>
                </c:pt>
                <c:pt idx="6249">
                  <c:v>3.8671880000000001</c:v>
                </c:pt>
                <c:pt idx="6250">
                  <c:v>4.0429690000000003</c:v>
                </c:pt>
                <c:pt idx="6251">
                  <c:v>4.21875</c:v>
                </c:pt>
                <c:pt idx="6252">
                  <c:v>4.3945309999999997</c:v>
                </c:pt>
                <c:pt idx="6253">
                  <c:v>4.5703120000000004</c:v>
                </c:pt>
                <c:pt idx="6254">
                  <c:v>4.7460940000000003</c:v>
                </c:pt>
                <c:pt idx="6255">
                  <c:v>4.921875</c:v>
                </c:pt>
                <c:pt idx="6256">
                  <c:v>5.0976559999999997</c:v>
                </c:pt>
                <c:pt idx="6257">
                  <c:v>5.2734379999999996</c:v>
                </c:pt>
                <c:pt idx="6258">
                  <c:v>5.4492190000000003</c:v>
                </c:pt>
                <c:pt idx="6259">
                  <c:v>5.625</c:v>
                </c:pt>
                <c:pt idx="6260">
                  <c:v>5.8007809999999997</c:v>
                </c:pt>
                <c:pt idx="6261">
                  <c:v>5.9765620000000004</c:v>
                </c:pt>
                <c:pt idx="6262">
                  <c:v>6.1523440000000003</c:v>
                </c:pt>
                <c:pt idx="6263">
                  <c:v>6.328125</c:v>
                </c:pt>
                <c:pt idx="6264">
                  <c:v>6.5039059999999997</c:v>
                </c:pt>
                <c:pt idx="6265">
                  <c:v>6.6796879999999996</c:v>
                </c:pt>
                <c:pt idx="6266">
                  <c:v>6.8554690000000003</c:v>
                </c:pt>
                <c:pt idx="6267">
                  <c:v>7.03125</c:v>
                </c:pt>
                <c:pt idx="6268">
                  <c:v>7.2070309999999997</c:v>
                </c:pt>
                <c:pt idx="6269">
                  <c:v>7.3828120000000004</c:v>
                </c:pt>
                <c:pt idx="6270">
                  <c:v>7.5585940000000003</c:v>
                </c:pt>
                <c:pt idx="6271">
                  <c:v>7.734375</c:v>
                </c:pt>
                <c:pt idx="6272">
                  <c:v>7.9101559999999997</c:v>
                </c:pt>
                <c:pt idx="6273">
                  <c:v>8.0859380000000005</c:v>
                </c:pt>
                <c:pt idx="6274">
                  <c:v>8.2617189999999994</c:v>
                </c:pt>
                <c:pt idx="6275">
                  <c:v>8.4375</c:v>
                </c:pt>
                <c:pt idx="6276">
                  <c:v>8.6132810000000006</c:v>
                </c:pt>
                <c:pt idx="6277">
                  <c:v>8.7890619999999995</c:v>
                </c:pt>
                <c:pt idx="6278">
                  <c:v>8.9648439999999994</c:v>
                </c:pt>
                <c:pt idx="6279">
                  <c:v>9.140625</c:v>
                </c:pt>
                <c:pt idx="6280">
                  <c:v>9.3164060000000006</c:v>
                </c:pt>
                <c:pt idx="6281">
                  <c:v>9.4921880000000005</c:v>
                </c:pt>
                <c:pt idx="6282">
                  <c:v>9.6679689999999994</c:v>
                </c:pt>
                <c:pt idx="6283">
                  <c:v>9.84375</c:v>
                </c:pt>
                <c:pt idx="6284">
                  <c:v>10.019531000000001</c:v>
                </c:pt>
                <c:pt idx="6285">
                  <c:v>10.195311999999999</c:v>
                </c:pt>
                <c:pt idx="6286">
                  <c:v>10.371093999999999</c:v>
                </c:pt>
                <c:pt idx="6287">
                  <c:v>10.546875</c:v>
                </c:pt>
                <c:pt idx="6288">
                  <c:v>10.722656000000001</c:v>
                </c:pt>
                <c:pt idx="6289">
                  <c:v>10.898438000000001</c:v>
                </c:pt>
                <c:pt idx="6290">
                  <c:v>11.074218999999999</c:v>
                </c:pt>
                <c:pt idx="6291">
                  <c:v>11.25</c:v>
                </c:pt>
                <c:pt idx="6292">
                  <c:v>11.425781000000001</c:v>
                </c:pt>
                <c:pt idx="6293">
                  <c:v>11.601561999999999</c:v>
                </c:pt>
                <c:pt idx="6294">
                  <c:v>11.777343999999999</c:v>
                </c:pt>
                <c:pt idx="6295">
                  <c:v>11.953125</c:v>
                </c:pt>
                <c:pt idx="6296">
                  <c:v>12.128906000000001</c:v>
                </c:pt>
                <c:pt idx="6297">
                  <c:v>12.304688000000001</c:v>
                </c:pt>
                <c:pt idx="6298">
                  <c:v>12.480468999999999</c:v>
                </c:pt>
                <c:pt idx="6299">
                  <c:v>12.65625</c:v>
                </c:pt>
                <c:pt idx="6300">
                  <c:v>12.832031000000001</c:v>
                </c:pt>
                <c:pt idx="6301">
                  <c:v>13.007811999999999</c:v>
                </c:pt>
                <c:pt idx="6302">
                  <c:v>13.183593999999999</c:v>
                </c:pt>
                <c:pt idx="6303">
                  <c:v>13.359375</c:v>
                </c:pt>
                <c:pt idx="6304">
                  <c:v>13.535156000000001</c:v>
                </c:pt>
                <c:pt idx="6305">
                  <c:v>13.710938000000001</c:v>
                </c:pt>
                <c:pt idx="6306">
                  <c:v>13.886718999999999</c:v>
                </c:pt>
                <c:pt idx="6307">
                  <c:v>14.0625</c:v>
                </c:pt>
                <c:pt idx="6308">
                  <c:v>14.238281000000001</c:v>
                </c:pt>
                <c:pt idx="6309">
                  <c:v>14.414061999999999</c:v>
                </c:pt>
                <c:pt idx="6310">
                  <c:v>14.589843999999999</c:v>
                </c:pt>
                <c:pt idx="6311">
                  <c:v>14.765625</c:v>
                </c:pt>
                <c:pt idx="6312">
                  <c:v>14.941406000000001</c:v>
                </c:pt>
                <c:pt idx="6313">
                  <c:v>15.117188000000001</c:v>
                </c:pt>
                <c:pt idx="6314">
                  <c:v>15.292968999999999</c:v>
                </c:pt>
                <c:pt idx="6315">
                  <c:v>15.46875</c:v>
                </c:pt>
                <c:pt idx="6316">
                  <c:v>15.644531000000001</c:v>
                </c:pt>
                <c:pt idx="6317">
                  <c:v>15.820311999999999</c:v>
                </c:pt>
                <c:pt idx="6318">
                  <c:v>15.996093999999999</c:v>
                </c:pt>
                <c:pt idx="6319">
                  <c:v>16.171875</c:v>
                </c:pt>
                <c:pt idx="6320">
                  <c:v>16.347656000000001</c:v>
                </c:pt>
                <c:pt idx="6321">
                  <c:v>16.523437999999999</c:v>
                </c:pt>
                <c:pt idx="6322">
                  <c:v>16.699218999999999</c:v>
                </c:pt>
                <c:pt idx="6323">
                  <c:v>16.875</c:v>
                </c:pt>
                <c:pt idx="6324">
                  <c:v>17.050781000000001</c:v>
                </c:pt>
                <c:pt idx="6325">
                  <c:v>17.226562000000001</c:v>
                </c:pt>
                <c:pt idx="6326">
                  <c:v>17.402343999999999</c:v>
                </c:pt>
                <c:pt idx="6327">
                  <c:v>17.578125</c:v>
                </c:pt>
                <c:pt idx="6328">
                  <c:v>17.753906000000001</c:v>
                </c:pt>
                <c:pt idx="6329">
                  <c:v>17.929687999999999</c:v>
                </c:pt>
                <c:pt idx="6330">
                  <c:v>18.105468999999999</c:v>
                </c:pt>
                <c:pt idx="6331">
                  <c:v>18.28125</c:v>
                </c:pt>
                <c:pt idx="6332">
                  <c:v>18.457031000000001</c:v>
                </c:pt>
                <c:pt idx="6333">
                  <c:v>18.632812000000001</c:v>
                </c:pt>
                <c:pt idx="6334">
                  <c:v>18.808593999999999</c:v>
                </c:pt>
                <c:pt idx="6335">
                  <c:v>18.984375</c:v>
                </c:pt>
                <c:pt idx="6336">
                  <c:v>19.160156000000001</c:v>
                </c:pt>
                <c:pt idx="6337">
                  <c:v>19.335937999999999</c:v>
                </c:pt>
                <c:pt idx="6338">
                  <c:v>19.511718999999999</c:v>
                </c:pt>
                <c:pt idx="6339">
                  <c:v>19.6875</c:v>
                </c:pt>
                <c:pt idx="6340">
                  <c:v>19.863281000000001</c:v>
                </c:pt>
                <c:pt idx="6341">
                  <c:v>20.039062000000001</c:v>
                </c:pt>
                <c:pt idx="6342">
                  <c:v>20.214843999999999</c:v>
                </c:pt>
                <c:pt idx="6343">
                  <c:v>20.390625</c:v>
                </c:pt>
                <c:pt idx="6344">
                  <c:v>20.566406000000001</c:v>
                </c:pt>
                <c:pt idx="6345">
                  <c:v>20.742187999999999</c:v>
                </c:pt>
                <c:pt idx="6346">
                  <c:v>20.917968999999999</c:v>
                </c:pt>
                <c:pt idx="6347">
                  <c:v>21.09375</c:v>
                </c:pt>
                <c:pt idx="6348">
                  <c:v>21.269531000000001</c:v>
                </c:pt>
                <c:pt idx="6349">
                  <c:v>21.445312000000001</c:v>
                </c:pt>
                <c:pt idx="6350">
                  <c:v>21.621093999999999</c:v>
                </c:pt>
                <c:pt idx="6351">
                  <c:v>21.796875</c:v>
                </c:pt>
                <c:pt idx="6352">
                  <c:v>21.972656000000001</c:v>
                </c:pt>
                <c:pt idx="6353">
                  <c:v>22.148437999999999</c:v>
                </c:pt>
                <c:pt idx="6354">
                  <c:v>22.324218999999999</c:v>
                </c:pt>
                <c:pt idx="6355">
                  <c:v>22.5</c:v>
                </c:pt>
                <c:pt idx="6356">
                  <c:v>22.675781000000001</c:v>
                </c:pt>
                <c:pt idx="6357">
                  <c:v>22.851562000000001</c:v>
                </c:pt>
                <c:pt idx="6358">
                  <c:v>23.027343999999999</c:v>
                </c:pt>
                <c:pt idx="6359">
                  <c:v>23.203125</c:v>
                </c:pt>
                <c:pt idx="6360">
                  <c:v>23.378906000000001</c:v>
                </c:pt>
                <c:pt idx="6361">
                  <c:v>23.554687999999999</c:v>
                </c:pt>
                <c:pt idx="6362">
                  <c:v>23.730468999999999</c:v>
                </c:pt>
                <c:pt idx="6363">
                  <c:v>23.90625</c:v>
                </c:pt>
                <c:pt idx="6364">
                  <c:v>24.082031000000001</c:v>
                </c:pt>
                <c:pt idx="6365">
                  <c:v>24.257812000000001</c:v>
                </c:pt>
                <c:pt idx="6366">
                  <c:v>24.433593999999999</c:v>
                </c:pt>
                <c:pt idx="6367">
                  <c:v>24.609375</c:v>
                </c:pt>
                <c:pt idx="6368">
                  <c:v>24.785156000000001</c:v>
                </c:pt>
                <c:pt idx="6369">
                  <c:v>24.960937999999999</c:v>
                </c:pt>
                <c:pt idx="6370">
                  <c:v>25.136718999999999</c:v>
                </c:pt>
                <c:pt idx="6371">
                  <c:v>25.3125</c:v>
                </c:pt>
                <c:pt idx="6372">
                  <c:v>25.488281000000001</c:v>
                </c:pt>
                <c:pt idx="6373">
                  <c:v>25.664062000000001</c:v>
                </c:pt>
                <c:pt idx="6374">
                  <c:v>25.839843999999999</c:v>
                </c:pt>
                <c:pt idx="6375">
                  <c:v>26.015625</c:v>
                </c:pt>
                <c:pt idx="6376">
                  <c:v>26.191406000000001</c:v>
                </c:pt>
                <c:pt idx="6377">
                  <c:v>26.367187999999999</c:v>
                </c:pt>
                <c:pt idx="6378">
                  <c:v>26.542968999999999</c:v>
                </c:pt>
                <c:pt idx="6379">
                  <c:v>26.71875</c:v>
                </c:pt>
                <c:pt idx="6380">
                  <c:v>26.894531000000001</c:v>
                </c:pt>
                <c:pt idx="6381">
                  <c:v>27.070312000000001</c:v>
                </c:pt>
                <c:pt idx="6382">
                  <c:v>27.246093999999999</c:v>
                </c:pt>
                <c:pt idx="6383">
                  <c:v>27.421875</c:v>
                </c:pt>
                <c:pt idx="6384">
                  <c:v>27.597656000000001</c:v>
                </c:pt>
                <c:pt idx="6385">
                  <c:v>27.773437999999999</c:v>
                </c:pt>
                <c:pt idx="6386">
                  <c:v>27.949218999999999</c:v>
                </c:pt>
                <c:pt idx="6387">
                  <c:v>28.125</c:v>
                </c:pt>
                <c:pt idx="6388">
                  <c:v>28.300781000000001</c:v>
                </c:pt>
                <c:pt idx="6389">
                  <c:v>28.476562000000001</c:v>
                </c:pt>
                <c:pt idx="6390">
                  <c:v>28.652343999999999</c:v>
                </c:pt>
                <c:pt idx="6391">
                  <c:v>28.828125</c:v>
                </c:pt>
                <c:pt idx="6392">
                  <c:v>29.003906000000001</c:v>
                </c:pt>
                <c:pt idx="6393">
                  <c:v>29.179687999999999</c:v>
                </c:pt>
                <c:pt idx="6394">
                  <c:v>29.355468999999999</c:v>
                </c:pt>
                <c:pt idx="6395">
                  <c:v>29.53125</c:v>
                </c:pt>
                <c:pt idx="6396">
                  <c:v>29.707031000000001</c:v>
                </c:pt>
                <c:pt idx="6397">
                  <c:v>29.882812000000001</c:v>
                </c:pt>
                <c:pt idx="6398">
                  <c:v>30.058593999999999</c:v>
                </c:pt>
                <c:pt idx="6399">
                  <c:v>30.234375</c:v>
                </c:pt>
                <c:pt idx="6400">
                  <c:v>30.410156000000001</c:v>
                </c:pt>
                <c:pt idx="6401">
                  <c:v>30.585937999999999</c:v>
                </c:pt>
                <c:pt idx="6402">
                  <c:v>30.761718999999999</c:v>
                </c:pt>
                <c:pt idx="6403">
                  <c:v>30.9375</c:v>
                </c:pt>
                <c:pt idx="6404">
                  <c:v>31.113281000000001</c:v>
                </c:pt>
                <c:pt idx="6405">
                  <c:v>31.289062000000001</c:v>
                </c:pt>
                <c:pt idx="6406">
                  <c:v>31.464843999999999</c:v>
                </c:pt>
                <c:pt idx="6407">
                  <c:v>31.640625</c:v>
                </c:pt>
                <c:pt idx="6408">
                  <c:v>31.816406000000001</c:v>
                </c:pt>
                <c:pt idx="6409">
                  <c:v>31.992187999999999</c:v>
                </c:pt>
                <c:pt idx="6410">
                  <c:v>32.167968999999999</c:v>
                </c:pt>
                <c:pt idx="6411">
                  <c:v>32.34375</c:v>
                </c:pt>
                <c:pt idx="6412">
                  <c:v>32.519531000000001</c:v>
                </c:pt>
                <c:pt idx="6413">
                  <c:v>32.695312000000001</c:v>
                </c:pt>
                <c:pt idx="6414">
                  <c:v>32.871093999999999</c:v>
                </c:pt>
                <c:pt idx="6415">
                  <c:v>33.046875</c:v>
                </c:pt>
                <c:pt idx="6416">
                  <c:v>33.222656000000001</c:v>
                </c:pt>
                <c:pt idx="6417">
                  <c:v>33.398437999999999</c:v>
                </c:pt>
                <c:pt idx="6418">
                  <c:v>33.574218999999999</c:v>
                </c:pt>
                <c:pt idx="6419">
                  <c:v>33.75</c:v>
                </c:pt>
                <c:pt idx="6420">
                  <c:v>33.925781000000001</c:v>
                </c:pt>
                <c:pt idx="6421">
                  <c:v>34.101562000000001</c:v>
                </c:pt>
                <c:pt idx="6422">
                  <c:v>34.277343999999999</c:v>
                </c:pt>
                <c:pt idx="6423">
                  <c:v>34.453125</c:v>
                </c:pt>
                <c:pt idx="6424">
                  <c:v>34.628906000000001</c:v>
                </c:pt>
                <c:pt idx="6425">
                  <c:v>34.804687999999999</c:v>
                </c:pt>
                <c:pt idx="6426">
                  <c:v>34.980468999999999</c:v>
                </c:pt>
                <c:pt idx="6427">
                  <c:v>35.15625</c:v>
                </c:pt>
                <c:pt idx="6428">
                  <c:v>35.332031000000001</c:v>
                </c:pt>
                <c:pt idx="6429">
                  <c:v>35.507812000000001</c:v>
                </c:pt>
                <c:pt idx="6430">
                  <c:v>35.683593999999999</c:v>
                </c:pt>
                <c:pt idx="6431">
                  <c:v>35.859375</c:v>
                </c:pt>
                <c:pt idx="6432">
                  <c:v>36.035156000000001</c:v>
                </c:pt>
                <c:pt idx="6433">
                  <c:v>36.210937999999999</c:v>
                </c:pt>
                <c:pt idx="6434">
                  <c:v>36.386718999999999</c:v>
                </c:pt>
                <c:pt idx="6435">
                  <c:v>36.5625</c:v>
                </c:pt>
                <c:pt idx="6436">
                  <c:v>36.738281000000001</c:v>
                </c:pt>
                <c:pt idx="6437">
                  <c:v>36.914062000000001</c:v>
                </c:pt>
                <c:pt idx="6438">
                  <c:v>37.089843999999999</c:v>
                </c:pt>
                <c:pt idx="6439">
                  <c:v>37.265625</c:v>
                </c:pt>
                <c:pt idx="6440">
                  <c:v>37.441406000000001</c:v>
                </c:pt>
                <c:pt idx="6441">
                  <c:v>37.617187999999999</c:v>
                </c:pt>
                <c:pt idx="6442">
                  <c:v>37.792968999999999</c:v>
                </c:pt>
                <c:pt idx="6443">
                  <c:v>37.96875</c:v>
                </c:pt>
                <c:pt idx="6444">
                  <c:v>38.144531000000001</c:v>
                </c:pt>
                <c:pt idx="6445">
                  <c:v>38.320312000000001</c:v>
                </c:pt>
                <c:pt idx="6446">
                  <c:v>38.496093999999999</c:v>
                </c:pt>
                <c:pt idx="6447">
                  <c:v>38.671875</c:v>
                </c:pt>
                <c:pt idx="6448">
                  <c:v>38.847656000000001</c:v>
                </c:pt>
                <c:pt idx="6449">
                  <c:v>39.023437999999999</c:v>
                </c:pt>
                <c:pt idx="6450">
                  <c:v>39.199218999999999</c:v>
                </c:pt>
                <c:pt idx="6451">
                  <c:v>39.375</c:v>
                </c:pt>
                <c:pt idx="6452">
                  <c:v>39.550781000000001</c:v>
                </c:pt>
                <c:pt idx="6453">
                  <c:v>39.726562000000001</c:v>
                </c:pt>
                <c:pt idx="6454">
                  <c:v>39.902343999999999</c:v>
                </c:pt>
                <c:pt idx="6455">
                  <c:v>40.078125</c:v>
                </c:pt>
                <c:pt idx="6456">
                  <c:v>40.253906000000001</c:v>
                </c:pt>
                <c:pt idx="6457">
                  <c:v>40.429687999999999</c:v>
                </c:pt>
                <c:pt idx="6458">
                  <c:v>40.605468999999999</c:v>
                </c:pt>
                <c:pt idx="6459">
                  <c:v>40.78125</c:v>
                </c:pt>
                <c:pt idx="6460">
                  <c:v>40.957031000000001</c:v>
                </c:pt>
                <c:pt idx="6461">
                  <c:v>41.132812000000001</c:v>
                </c:pt>
                <c:pt idx="6462">
                  <c:v>41.308593999999999</c:v>
                </c:pt>
                <c:pt idx="6463">
                  <c:v>41.484375</c:v>
                </c:pt>
                <c:pt idx="6464">
                  <c:v>41.660156000000001</c:v>
                </c:pt>
                <c:pt idx="6465">
                  <c:v>41.835937999999999</c:v>
                </c:pt>
                <c:pt idx="6466">
                  <c:v>42.011718999999999</c:v>
                </c:pt>
                <c:pt idx="6467">
                  <c:v>42.1875</c:v>
                </c:pt>
                <c:pt idx="6468">
                  <c:v>42.363281000000001</c:v>
                </c:pt>
                <c:pt idx="6469">
                  <c:v>42.539062000000001</c:v>
                </c:pt>
                <c:pt idx="6470">
                  <c:v>42.714843999999999</c:v>
                </c:pt>
                <c:pt idx="6471">
                  <c:v>42.890625</c:v>
                </c:pt>
                <c:pt idx="6472">
                  <c:v>43.066406000000001</c:v>
                </c:pt>
                <c:pt idx="6473">
                  <c:v>43.242187999999999</c:v>
                </c:pt>
                <c:pt idx="6474">
                  <c:v>43.417968999999999</c:v>
                </c:pt>
                <c:pt idx="6475">
                  <c:v>43.59375</c:v>
                </c:pt>
                <c:pt idx="6476">
                  <c:v>43.769531000000001</c:v>
                </c:pt>
                <c:pt idx="6477">
                  <c:v>43.945312000000001</c:v>
                </c:pt>
                <c:pt idx="6478">
                  <c:v>44.121093999999999</c:v>
                </c:pt>
                <c:pt idx="6479">
                  <c:v>44.296875</c:v>
                </c:pt>
                <c:pt idx="6480">
                  <c:v>44.472656000000001</c:v>
                </c:pt>
                <c:pt idx="6481">
                  <c:v>44.648437999999999</c:v>
                </c:pt>
                <c:pt idx="6482">
                  <c:v>44.824218999999999</c:v>
                </c:pt>
                <c:pt idx="6483">
                  <c:v>45</c:v>
                </c:pt>
                <c:pt idx="6484">
                  <c:v>45.175781000000001</c:v>
                </c:pt>
                <c:pt idx="6485">
                  <c:v>45.351562000000001</c:v>
                </c:pt>
                <c:pt idx="6486">
                  <c:v>45.527343999999999</c:v>
                </c:pt>
                <c:pt idx="6487">
                  <c:v>45.703125</c:v>
                </c:pt>
                <c:pt idx="6488">
                  <c:v>45.878906000000001</c:v>
                </c:pt>
                <c:pt idx="6489">
                  <c:v>46.054687999999999</c:v>
                </c:pt>
                <c:pt idx="6490">
                  <c:v>46.230468999999999</c:v>
                </c:pt>
                <c:pt idx="6491">
                  <c:v>46.40625</c:v>
                </c:pt>
                <c:pt idx="6492">
                  <c:v>46.582031000000001</c:v>
                </c:pt>
                <c:pt idx="6493">
                  <c:v>46.757812000000001</c:v>
                </c:pt>
                <c:pt idx="6494">
                  <c:v>46.933593999999999</c:v>
                </c:pt>
                <c:pt idx="6495">
                  <c:v>47.109375</c:v>
                </c:pt>
                <c:pt idx="6496">
                  <c:v>47.285156000000001</c:v>
                </c:pt>
                <c:pt idx="6497">
                  <c:v>47.460937999999999</c:v>
                </c:pt>
                <c:pt idx="6498">
                  <c:v>47.636718999999999</c:v>
                </c:pt>
                <c:pt idx="6499">
                  <c:v>47.8125</c:v>
                </c:pt>
                <c:pt idx="6500">
                  <c:v>47.988281000000001</c:v>
                </c:pt>
                <c:pt idx="6501">
                  <c:v>48.164062000000001</c:v>
                </c:pt>
                <c:pt idx="6502">
                  <c:v>48.339843999999999</c:v>
                </c:pt>
                <c:pt idx="6503">
                  <c:v>48.515625</c:v>
                </c:pt>
                <c:pt idx="6504">
                  <c:v>48.691406000000001</c:v>
                </c:pt>
                <c:pt idx="6505">
                  <c:v>48.867187999999999</c:v>
                </c:pt>
                <c:pt idx="6506">
                  <c:v>49.042968999999999</c:v>
                </c:pt>
                <c:pt idx="6507">
                  <c:v>49.21875</c:v>
                </c:pt>
                <c:pt idx="6508">
                  <c:v>49.394531000000001</c:v>
                </c:pt>
                <c:pt idx="6509">
                  <c:v>49.570312000000001</c:v>
                </c:pt>
                <c:pt idx="6510">
                  <c:v>49.746093999999999</c:v>
                </c:pt>
                <c:pt idx="6511">
                  <c:v>49.921875</c:v>
                </c:pt>
                <c:pt idx="6512">
                  <c:v>50.097656000000001</c:v>
                </c:pt>
                <c:pt idx="6513">
                  <c:v>50.273437999999999</c:v>
                </c:pt>
                <c:pt idx="6514">
                  <c:v>50.449218999999999</c:v>
                </c:pt>
                <c:pt idx="6515">
                  <c:v>50.625</c:v>
                </c:pt>
                <c:pt idx="6516">
                  <c:v>50.800781000000001</c:v>
                </c:pt>
                <c:pt idx="6517">
                  <c:v>50.976562000000001</c:v>
                </c:pt>
                <c:pt idx="6518">
                  <c:v>51.152343999999999</c:v>
                </c:pt>
                <c:pt idx="6519">
                  <c:v>51.328125</c:v>
                </c:pt>
                <c:pt idx="6520">
                  <c:v>51.503906000000001</c:v>
                </c:pt>
                <c:pt idx="6521">
                  <c:v>51.679687999999999</c:v>
                </c:pt>
                <c:pt idx="6522">
                  <c:v>51.855468999999999</c:v>
                </c:pt>
                <c:pt idx="6523">
                  <c:v>52.03125</c:v>
                </c:pt>
                <c:pt idx="6524">
                  <c:v>52.207031000000001</c:v>
                </c:pt>
                <c:pt idx="6525">
                  <c:v>52.382812000000001</c:v>
                </c:pt>
                <c:pt idx="6526">
                  <c:v>52.558593999999999</c:v>
                </c:pt>
                <c:pt idx="6527">
                  <c:v>52.734375</c:v>
                </c:pt>
                <c:pt idx="6528">
                  <c:v>52.910156000000001</c:v>
                </c:pt>
                <c:pt idx="6529">
                  <c:v>53.085937999999999</c:v>
                </c:pt>
                <c:pt idx="6530">
                  <c:v>53.261718999999999</c:v>
                </c:pt>
                <c:pt idx="6531">
                  <c:v>53.4375</c:v>
                </c:pt>
                <c:pt idx="6532">
                  <c:v>53.613281000000001</c:v>
                </c:pt>
                <c:pt idx="6533">
                  <c:v>53.789062000000001</c:v>
                </c:pt>
                <c:pt idx="6534">
                  <c:v>53.964843999999999</c:v>
                </c:pt>
                <c:pt idx="6535">
                  <c:v>54.140625</c:v>
                </c:pt>
                <c:pt idx="6536">
                  <c:v>54.316406000000001</c:v>
                </c:pt>
                <c:pt idx="6537">
                  <c:v>54.492187999999999</c:v>
                </c:pt>
                <c:pt idx="6538">
                  <c:v>54.667968999999999</c:v>
                </c:pt>
                <c:pt idx="6539">
                  <c:v>54.84375</c:v>
                </c:pt>
                <c:pt idx="6540">
                  <c:v>55.019531000000001</c:v>
                </c:pt>
                <c:pt idx="6541">
                  <c:v>55.195312000000001</c:v>
                </c:pt>
                <c:pt idx="6542">
                  <c:v>55.371093999999999</c:v>
                </c:pt>
                <c:pt idx="6543">
                  <c:v>55.546875</c:v>
                </c:pt>
                <c:pt idx="6544">
                  <c:v>55.722656000000001</c:v>
                </c:pt>
                <c:pt idx="6545">
                  <c:v>55.898437999999999</c:v>
                </c:pt>
                <c:pt idx="6546">
                  <c:v>56.074218999999999</c:v>
                </c:pt>
                <c:pt idx="6547">
                  <c:v>56.25</c:v>
                </c:pt>
                <c:pt idx="6548">
                  <c:v>56.425781000000001</c:v>
                </c:pt>
                <c:pt idx="6549">
                  <c:v>56.601562000000001</c:v>
                </c:pt>
                <c:pt idx="6550">
                  <c:v>56.777343999999999</c:v>
                </c:pt>
                <c:pt idx="6551">
                  <c:v>56.953125</c:v>
                </c:pt>
                <c:pt idx="6552">
                  <c:v>57.128906000000001</c:v>
                </c:pt>
                <c:pt idx="6553">
                  <c:v>57.304687999999999</c:v>
                </c:pt>
                <c:pt idx="6554">
                  <c:v>57.480468999999999</c:v>
                </c:pt>
                <c:pt idx="6555">
                  <c:v>57.65625</c:v>
                </c:pt>
                <c:pt idx="6556">
                  <c:v>57.832031000000001</c:v>
                </c:pt>
                <c:pt idx="6557">
                  <c:v>58.007812000000001</c:v>
                </c:pt>
                <c:pt idx="6558">
                  <c:v>58.183593999999999</c:v>
                </c:pt>
                <c:pt idx="6559">
                  <c:v>58.359375</c:v>
                </c:pt>
                <c:pt idx="6560">
                  <c:v>58.535156000000001</c:v>
                </c:pt>
                <c:pt idx="6561">
                  <c:v>58.710937999999999</c:v>
                </c:pt>
                <c:pt idx="6562">
                  <c:v>58.886718999999999</c:v>
                </c:pt>
                <c:pt idx="6563">
                  <c:v>59.0625</c:v>
                </c:pt>
                <c:pt idx="6564">
                  <c:v>59.238281000000001</c:v>
                </c:pt>
                <c:pt idx="6565">
                  <c:v>59.414062000000001</c:v>
                </c:pt>
                <c:pt idx="6566">
                  <c:v>59.589843999999999</c:v>
                </c:pt>
                <c:pt idx="6567">
                  <c:v>59.765625</c:v>
                </c:pt>
                <c:pt idx="6568">
                  <c:v>59.941406000000001</c:v>
                </c:pt>
                <c:pt idx="6569">
                  <c:v>60.117187999999999</c:v>
                </c:pt>
                <c:pt idx="6570">
                  <c:v>60.292968999999999</c:v>
                </c:pt>
                <c:pt idx="6571">
                  <c:v>60.46875</c:v>
                </c:pt>
                <c:pt idx="6572">
                  <c:v>60.644531000000001</c:v>
                </c:pt>
                <c:pt idx="6573">
                  <c:v>60.820312000000001</c:v>
                </c:pt>
                <c:pt idx="6574">
                  <c:v>60.996093999999999</c:v>
                </c:pt>
                <c:pt idx="6575">
                  <c:v>61.171875</c:v>
                </c:pt>
                <c:pt idx="6576">
                  <c:v>61.347656000000001</c:v>
                </c:pt>
                <c:pt idx="6577">
                  <c:v>61.523437999999999</c:v>
                </c:pt>
                <c:pt idx="6578">
                  <c:v>61.699218999999999</c:v>
                </c:pt>
                <c:pt idx="6579">
                  <c:v>61.875</c:v>
                </c:pt>
                <c:pt idx="6580">
                  <c:v>62.050781000000001</c:v>
                </c:pt>
                <c:pt idx="6581">
                  <c:v>62.226562000000001</c:v>
                </c:pt>
                <c:pt idx="6582">
                  <c:v>62.402343999999999</c:v>
                </c:pt>
                <c:pt idx="6583">
                  <c:v>62.578125</c:v>
                </c:pt>
                <c:pt idx="6584">
                  <c:v>62.753906000000001</c:v>
                </c:pt>
                <c:pt idx="6585">
                  <c:v>62.929687999999999</c:v>
                </c:pt>
                <c:pt idx="6586">
                  <c:v>63.105468999999999</c:v>
                </c:pt>
                <c:pt idx="6587">
                  <c:v>63.28125</c:v>
                </c:pt>
                <c:pt idx="6588">
                  <c:v>63.457031000000001</c:v>
                </c:pt>
                <c:pt idx="6589">
                  <c:v>63.632812000000001</c:v>
                </c:pt>
                <c:pt idx="6590">
                  <c:v>63.808593999999999</c:v>
                </c:pt>
                <c:pt idx="6591">
                  <c:v>63.984375</c:v>
                </c:pt>
                <c:pt idx="6592">
                  <c:v>64.160156000000001</c:v>
                </c:pt>
                <c:pt idx="6593">
                  <c:v>64.335937999999999</c:v>
                </c:pt>
                <c:pt idx="6594">
                  <c:v>64.511718999999999</c:v>
                </c:pt>
                <c:pt idx="6595">
                  <c:v>64.6875</c:v>
                </c:pt>
                <c:pt idx="6596">
                  <c:v>64.863281000000001</c:v>
                </c:pt>
                <c:pt idx="6597">
                  <c:v>65.039062000000001</c:v>
                </c:pt>
                <c:pt idx="6598">
                  <c:v>65.214843999999999</c:v>
                </c:pt>
                <c:pt idx="6599">
                  <c:v>65.390625</c:v>
                </c:pt>
                <c:pt idx="6600">
                  <c:v>65.566406000000001</c:v>
                </c:pt>
                <c:pt idx="6601">
                  <c:v>65.742187999999999</c:v>
                </c:pt>
                <c:pt idx="6602">
                  <c:v>65.917968999999999</c:v>
                </c:pt>
                <c:pt idx="6603">
                  <c:v>66.09375</c:v>
                </c:pt>
                <c:pt idx="6604">
                  <c:v>66.269531000000001</c:v>
                </c:pt>
                <c:pt idx="6605">
                  <c:v>66.445312000000001</c:v>
                </c:pt>
                <c:pt idx="6606">
                  <c:v>66.621093999999999</c:v>
                </c:pt>
                <c:pt idx="6607">
                  <c:v>66.796875</c:v>
                </c:pt>
                <c:pt idx="6608">
                  <c:v>66.972656000000001</c:v>
                </c:pt>
                <c:pt idx="6609">
                  <c:v>67.148437999999999</c:v>
                </c:pt>
                <c:pt idx="6610">
                  <c:v>67.324218999999999</c:v>
                </c:pt>
                <c:pt idx="6611">
                  <c:v>67.5</c:v>
                </c:pt>
                <c:pt idx="6612">
                  <c:v>67.675781000000001</c:v>
                </c:pt>
                <c:pt idx="6613">
                  <c:v>67.851562000000001</c:v>
                </c:pt>
                <c:pt idx="6614">
                  <c:v>68.027343999999999</c:v>
                </c:pt>
                <c:pt idx="6615">
                  <c:v>68.203125</c:v>
                </c:pt>
                <c:pt idx="6616">
                  <c:v>68.378906000000001</c:v>
                </c:pt>
                <c:pt idx="6617">
                  <c:v>68.554687999999999</c:v>
                </c:pt>
                <c:pt idx="6618">
                  <c:v>68.730468999999999</c:v>
                </c:pt>
                <c:pt idx="6619">
                  <c:v>68.90625</c:v>
                </c:pt>
                <c:pt idx="6620">
                  <c:v>69.082031000000001</c:v>
                </c:pt>
                <c:pt idx="6621">
                  <c:v>69.257812000000001</c:v>
                </c:pt>
                <c:pt idx="6622">
                  <c:v>69.433593999999999</c:v>
                </c:pt>
                <c:pt idx="6623">
                  <c:v>69.609375</c:v>
                </c:pt>
                <c:pt idx="6624">
                  <c:v>69.785156000000001</c:v>
                </c:pt>
                <c:pt idx="6625">
                  <c:v>69.960937999999999</c:v>
                </c:pt>
                <c:pt idx="6626">
                  <c:v>70.136718999999999</c:v>
                </c:pt>
                <c:pt idx="6627">
                  <c:v>70.3125</c:v>
                </c:pt>
                <c:pt idx="6628">
                  <c:v>70.488281000000001</c:v>
                </c:pt>
                <c:pt idx="6629">
                  <c:v>70.664062000000001</c:v>
                </c:pt>
                <c:pt idx="6630">
                  <c:v>70.839843999999999</c:v>
                </c:pt>
                <c:pt idx="6631">
                  <c:v>71.015625</c:v>
                </c:pt>
                <c:pt idx="6632">
                  <c:v>71.191406000000001</c:v>
                </c:pt>
                <c:pt idx="6633">
                  <c:v>71.367187999999999</c:v>
                </c:pt>
                <c:pt idx="6634">
                  <c:v>71.542968999999999</c:v>
                </c:pt>
                <c:pt idx="6635">
                  <c:v>71.71875</c:v>
                </c:pt>
                <c:pt idx="6636">
                  <c:v>71.894531000000001</c:v>
                </c:pt>
                <c:pt idx="6637">
                  <c:v>72.070312000000001</c:v>
                </c:pt>
                <c:pt idx="6638">
                  <c:v>72.246093999999999</c:v>
                </c:pt>
                <c:pt idx="6639">
                  <c:v>72.421875</c:v>
                </c:pt>
                <c:pt idx="6640">
                  <c:v>72.597656000000001</c:v>
                </c:pt>
                <c:pt idx="6641">
                  <c:v>72.773437999999999</c:v>
                </c:pt>
                <c:pt idx="6642">
                  <c:v>72.949218999999999</c:v>
                </c:pt>
                <c:pt idx="6643">
                  <c:v>73.125</c:v>
                </c:pt>
                <c:pt idx="6644">
                  <c:v>73.300781000000001</c:v>
                </c:pt>
                <c:pt idx="6645">
                  <c:v>73.476562000000001</c:v>
                </c:pt>
                <c:pt idx="6646">
                  <c:v>73.652343999999999</c:v>
                </c:pt>
                <c:pt idx="6647">
                  <c:v>73.828125</c:v>
                </c:pt>
                <c:pt idx="6648">
                  <c:v>74.003906000000001</c:v>
                </c:pt>
                <c:pt idx="6649">
                  <c:v>74.179687999999999</c:v>
                </c:pt>
                <c:pt idx="6650">
                  <c:v>74.355468999999999</c:v>
                </c:pt>
                <c:pt idx="6651">
                  <c:v>74.53125</c:v>
                </c:pt>
                <c:pt idx="6652">
                  <c:v>74.707031000000001</c:v>
                </c:pt>
                <c:pt idx="6653">
                  <c:v>74.882812000000001</c:v>
                </c:pt>
                <c:pt idx="6654">
                  <c:v>75.058593999999999</c:v>
                </c:pt>
                <c:pt idx="6655">
                  <c:v>75.234375</c:v>
                </c:pt>
                <c:pt idx="6656">
                  <c:v>75.410156000000001</c:v>
                </c:pt>
                <c:pt idx="6657">
                  <c:v>75.585937999999999</c:v>
                </c:pt>
                <c:pt idx="6658">
                  <c:v>75.761718999999999</c:v>
                </c:pt>
                <c:pt idx="6659">
                  <c:v>75.9375</c:v>
                </c:pt>
                <c:pt idx="6660">
                  <c:v>76.113281000000001</c:v>
                </c:pt>
                <c:pt idx="6661">
                  <c:v>76.289062000000001</c:v>
                </c:pt>
                <c:pt idx="6662">
                  <c:v>76.464843999999999</c:v>
                </c:pt>
                <c:pt idx="6663">
                  <c:v>76.640625</c:v>
                </c:pt>
                <c:pt idx="6664">
                  <c:v>76.816406000000001</c:v>
                </c:pt>
                <c:pt idx="6665">
                  <c:v>76.992187999999999</c:v>
                </c:pt>
                <c:pt idx="6666">
                  <c:v>77.167968999999999</c:v>
                </c:pt>
                <c:pt idx="6667">
                  <c:v>77.34375</c:v>
                </c:pt>
                <c:pt idx="6668">
                  <c:v>77.519531000000001</c:v>
                </c:pt>
                <c:pt idx="6669">
                  <c:v>77.695312000000001</c:v>
                </c:pt>
                <c:pt idx="6670">
                  <c:v>77.871093999999999</c:v>
                </c:pt>
                <c:pt idx="6671">
                  <c:v>78.046875</c:v>
                </c:pt>
                <c:pt idx="6672">
                  <c:v>78.222656000000001</c:v>
                </c:pt>
                <c:pt idx="6673">
                  <c:v>78.398437999999999</c:v>
                </c:pt>
                <c:pt idx="6674">
                  <c:v>78.574218999999999</c:v>
                </c:pt>
                <c:pt idx="6675">
                  <c:v>78.75</c:v>
                </c:pt>
                <c:pt idx="6676">
                  <c:v>78.925781000000001</c:v>
                </c:pt>
                <c:pt idx="6677">
                  <c:v>79.101562000000001</c:v>
                </c:pt>
                <c:pt idx="6678">
                  <c:v>79.277343999999999</c:v>
                </c:pt>
                <c:pt idx="6679">
                  <c:v>79.453125</c:v>
                </c:pt>
                <c:pt idx="6680">
                  <c:v>79.628906000000001</c:v>
                </c:pt>
                <c:pt idx="6681">
                  <c:v>79.804687999999999</c:v>
                </c:pt>
                <c:pt idx="6682">
                  <c:v>79.980468999999999</c:v>
                </c:pt>
                <c:pt idx="6683">
                  <c:v>80.15625</c:v>
                </c:pt>
                <c:pt idx="6684">
                  <c:v>80.332031000000001</c:v>
                </c:pt>
                <c:pt idx="6685">
                  <c:v>80.507812000000001</c:v>
                </c:pt>
                <c:pt idx="6686">
                  <c:v>80.683593999999999</c:v>
                </c:pt>
                <c:pt idx="6687">
                  <c:v>80.859375</c:v>
                </c:pt>
                <c:pt idx="6688">
                  <c:v>81.035156000000001</c:v>
                </c:pt>
                <c:pt idx="6689">
                  <c:v>81.210937999999999</c:v>
                </c:pt>
                <c:pt idx="6690">
                  <c:v>81.386718999999999</c:v>
                </c:pt>
                <c:pt idx="6691">
                  <c:v>81.5625</c:v>
                </c:pt>
                <c:pt idx="6692">
                  <c:v>81.738281000000001</c:v>
                </c:pt>
                <c:pt idx="6693">
                  <c:v>81.914062000000001</c:v>
                </c:pt>
                <c:pt idx="6694">
                  <c:v>82.089843999999999</c:v>
                </c:pt>
                <c:pt idx="6695">
                  <c:v>82.265625</c:v>
                </c:pt>
                <c:pt idx="6696">
                  <c:v>82.441406000000001</c:v>
                </c:pt>
                <c:pt idx="6697">
                  <c:v>82.617187999999999</c:v>
                </c:pt>
                <c:pt idx="6698">
                  <c:v>82.792968999999999</c:v>
                </c:pt>
                <c:pt idx="6699">
                  <c:v>82.96875</c:v>
                </c:pt>
                <c:pt idx="6700">
                  <c:v>83.144531000000001</c:v>
                </c:pt>
                <c:pt idx="6701">
                  <c:v>83.320312000000001</c:v>
                </c:pt>
                <c:pt idx="6702">
                  <c:v>83.496093999999999</c:v>
                </c:pt>
                <c:pt idx="6703">
                  <c:v>83.671875</c:v>
                </c:pt>
                <c:pt idx="6704">
                  <c:v>83.847656000000001</c:v>
                </c:pt>
                <c:pt idx="6705">
                  <c:v>84.023437999999999</c:v>
                </c:pt>
                <c:pt idx="6706">
                  <c:v>84.199218999999999</c:v>
                </c:pt>
                <c:pt idx="6707">
                  <c:v>84.375</c:v>
                </c:pt>
                <c:pt idx="6708">
                  <c:v>84.550781000000001</c:v>
                </c:pt>
                <c:pt idx="6709">
                  <c:v>84.726562000000001</c:v>
                </c:pt>
                <c:pt idx="6710">
                  <c:v>84.902343999999999</c:v>
                </c:pt>
                <c:pt idx="6711">
                  <c:v>85.078125</c:v>
                </c:pt>
                <c:pt idx="6712">
                  <c:v>85.253906000000001</c:v>
                </c:pt>
                <c:pt idx="6713">
                  <c:v>85.429687999999999</c:v>
                </c:pt>
                <c:pt idx="6714">
                  <c:v>85.605468999999999</c:v>
                </c:pt>
                <c:pt idx="6715">
                  <c:v>85.78125</c:v>
                </c:pt>
                <c:pt idx="6716">
                  <c:v>85.957031000000001</c:v>
                </c:pt>
                <c:pt idx="6717">
                  <c:v>86.132812000000001</c:v>
                </c:pt>
                <c:pt idx="6718">
                  <c:v>86.308593999999999</c:v>
                </c:pt>
                <c:pt idx="6719">
                  <c:v>86.484375</c:v>
                </c:pt>
                <c:pt idx="6720">
                  <c:v>86.660156000000001</c:v>
                </c:pt>
                <c:pt idx="6721">
                  <c:v>86.835937999999999</c:v>
                </c:pt>
                <c:pt idx="6722">
                  <c:v>86.660156000000001</c:v>
                </c:pt>
                <c:pt idx="6723">
                  <c:v>86.484375</c:v>
                </c:pt>
                <c:pt idx="6724">
                  <c:v>86.308593999999999</c:v>
                </c:pt>
                <c:pt idx="6725">
                  <c:v>86.132812000000001</c:v>
                </c:pt>
                <c:pt idx="6726">
                  <c:v>85.957031000000001</c:v>
                </c:pt>
                <c:pt idx="6727">
                  <c:v>85.78125</c:v>
                </c:pt>
                <c:pt idx="6728">
                  <c:v>85.605468999999999</c:v>
                </c:pt>
                <c:pt idx="6729">
                  <c:v>85.429687999999999</c:v>
                </c:pt>
                <c:pt idx="6730">
                  <c:v>85.253906000000001</c:v>
                </c:pt>
                <c:pt idx="6731">
                  <c:v>85.078125</c:v>
                </c:pt>
                <c:pt idx="6732">
                  <c:v>84.902343999999999</c:v>
                </c:pt>
                <c:pt idx="6733">
                  <c:v>84.726562000000001</c:v>
                </c:pt>
                <c:pt idx="6734">
                  <c:v>84.550781000000001</c:v>
                </c:pt>
                <c:pt idx="6735">
                  <c:v>84.375</c:v>
                </c:pt>
                <c:pt idx="6736">
                  <c:v>84.199218999999999</c:v>
                </c:pt>
                <c:pt idx="6737">
                  <c:v>84.023437999999999</c:v>
                </c:pt>
                <c:pt idx="6738">
                  <c:v>83.847656000000001</c:v>
                </c:pt>
                <c:pt idx="6739">
                  <c:v>83.671875</c:v>
                </c:pt>
                <c:pt idx="6740">
                  <c:v>83.496093999999999</c:v>
                </c:pt>
                <c:pt idx="6741">
                  <c:v>83.320312000000001</c:v>
                </c:pt>
                <c:pt idx="6742">
                  <c:v>83.144531000000001</c:v>
                </c:pt>
                <c:pt idx="6743">
                  <c:v>82.96875</c:v>
                </c:pt>
                <c:pt idx="6744">
                  <c:v>82.792968999999999</c:v>
                </c:pt>
                <c:pt idx="6745">
                  <c:v>82.617187999999999</c:v>
                </c:pt>
                <c:pt idx="6746">
                  <c:v>82.441406000000001</c:v>
                </c:pt>
                <c:pt idx="6747">
                  <c:v>82.265625</c:v>
                </c:pt>
                <c:pt idx="6748">
                  <c:v>82.089843999999999</c:v>
                </c:pt>
                <c:pt idx="6749">
                  <c:v>81.914062000000001</c:v>
                </c:pt>
                <c:pt idx="6750">
                  <c:v>81.738281000000001</c:v>
                </c:pt>
                <c:pt idx="6751">
                  <c:v>81.5625</c:v>
                </c:pt>
                <c:pt idx="6752">
                  <c:v>81.386718999999999</c:v>
                </c:pt>
                <c:pt idx="6753">
                  <c:v>81.210937999999999</c:v>
                </c:pt>
                <c:pt idx="6754">
                  <c:v>81.035156000000001</c:v>
                </c:pt>
                <c:pt idx="6755">
                  <c:v>80.859375</c:v>
                </c:pt>
                <c:pt idx="6756">
                  <c:v>80.683593999999999</c:v>
                </c:pt>
                <c:pt idx="6757">
                  <c:v>80.507812000000001</c:v>
                </c:pt>
                <c:pt idx="6758">
                  <c:v>80.332031000000001</c:v>
                </c:pt>
                <c:pt idx="6759">
                  <c:v>80.15625</c:v>
                </c:pt>
                <c:pt idx="6760">
                  <c:v>79.980468999999999</c:v>
                </c:pt>
                <c:pt idx="6761">
                  <c:v>79.804687999999999</c:v>
                </c:pt>
                <c:pt idx="6762">
                  <c:v>79.628906000000001</c:v>
                </c:pt>
                <c:pt idx="6763">
                  <c:v>79.453125</c:v>
                </c:pt>
                <c:pt idx="6764">
                  <c:v>79.277343999999999</c:v>
                </c:pt>
                <c:pt idx="6765">
                  <c:v>79.101562000000001</c:v>
                </c:pt>
                <c:pt idx="6766">
                  <c:v>78.925781000000001</c:v>
                </c:pt>
                <c:pt idx="6767">
                  <c:v>78.75</c:v>
                </c:pt>
                <c:pt idx="6768">
                  <c:v>78.574218999999999</c:v>
                </c:pt>
                <c:pt idx="6769">
                  <c:v>78.398437999999999</c:v>
                </c:pt>
                <c:pt idx="6770">
                  <c:v>78.222656000000001</c:v>
                </c:pt>
                <c:pt idx="6771">
                  <c:v>78.046875</c:v>
                </c:pt>
                <c:pt idx="6772">
                  <c:v>77.871093999999999</c:v>
                </c:pt>
                <c:pt idx="6773">
                  <c:v>77.695312000000001</c:v>
                </c:pt>
                <c:pt idx="6774">
                  <c:v>77.519531000000001</c:v>
                </c:pt>
                <c:pt idx="6775">
                  <c:v>77.34375</c:v>
                </c:pt>
                <c:pt idx="6776">
                  <c:v>77.167968999999999</c:v>
                </c:pt>
                <c:pt idx="6777">
                  <c:v>76.992187999999999</c:v>
                </c:pt>
                <c:pt idx="6778">
                  <c:v>76.816406000000001</c:v>
                </c:pt>
                <c:pt idx="6779">
                  <c:v>76.640625</c:v>
                </c:pt>
                <c:pt idx="6780">
                  <c:v>76.464843999999999</c:v>
                </c:pt>
                <c:pt idx="6781">
                  <c:v>76.289062000000001</c:v>
                </c:pt>
                <c:pt idx="6782">
                  <c:v>76.113281000000001</c:v>
                </c:pt>
                <c:pt idx="6783">
                  <c:v>75.9375</c:v>
                </c:pt>
                <c:pt idx="6784">
                  <c:v>75.761718999999999</c:v>
                </c:pt>
                <c:pt idx="6785">
                  <c:v>75.585937999999999</c:v>
                </c:pt>
                <c:pt idx="6786">
                  <c:v>75.410156000000001</c:v>
                </c:pt>
                <c:pt idx="6787">
                  <c:v>75.234375</c:v>
                </c:pt>
                <c:pt idx="6788">
                  <c:v>75.058593999999999</c:v>
                </c:pt>
                <c:pt idx="6789">
                  <c:v>74.882812000000001</c:v>
                </c:pt>
                <c:pt idx="6790">
                  <c:v>74.707031000000001</c:v>
                </c:pt>
                <c:pt idx="6791">
                  <c:v>74.53125</c:v>
                </c:pt>
                <c:pt idx="6792">
                  <c:v>74.355468999999999</c:v>
                </c:pt>
                <c:pt idx="6793">
                  <c:v>74.179687999999999</c:v>
                </c:pt>
                <c:pt idx="6794">
                  <c:v>74.003906000000001</c:v>
                </c:pt>
                <c:pt idx="6795">
                  <c:v>73.828125</c:v>
                </c:pt>
                <c:pt idx="6796">
                  <c:v>73.652343999999999</c:v>
                </c:pt>
                <c:pt idx="6797">
                  <c:v>73.476562000000001</c:v>
                </c:pt>
                <c:pt idx="6798">
                  <c:v>73.300781000000001</c:v>
                </c:pt>
                <c:pt idx="6799">
                  <c:v>73.125</c:v>
                </c:pt>
                <c:pt idx="6800">
                  <c:v>72.949218999999999</c:v>
                </c:pt>
                <c:pt idx="6801">
                  <c:v>72.773437999999999</c:v>
                </c:pt>
                <c:pt idx="6802">
                  <c:v>72.597656000000001</c:v>
                </c:pt>
                <c:pt idx="6803">
                  <c:v>72.421875</c:v>
                </c:pt>
                <c:pt idx="6804">
                  <c:v>72.246093999999999</c:v>
                </c:pt>
                <c:pt idx="6805">
                  <c:v>72.070312000000001</c:v>
                </c:pt>
                <c:pt idx="6806">
                  <c:v>71.894531000000001</c:v>
                </c:pt>
                <c:pt idx="6807">
                  <c:v>71.71875</c:v>
                </c:pt>
                <c:pt idx="6808">
                  <c:v>71.542968999999999</c:v>
                </c:pt>
                <c:pt idx="6809">
                  <c:v>71.367187999999999</c:v>
                </c:pt>
                <c:pt idx="6810">
                  <c:v>71.191406000000001</c:v>
                </c:pt>
                <c:pt idx="6811">
                  <c:v>71.015625</c:v>
                </c:pt>
                <c:pt idx="6812">
                  <c:v>70.839843999999999</c:v>
                </c:pt>
                <c:pt idx="6813">
                  <c:v>70.664062000000001</c:v>
                </c:pt>
                <c:pt idx="6814">
                  <c:v>70.488281000000001</c:v>
                </c:pt>
                <c:pt idx="6815">
                  <c:v>70.3125</c:v>
                </c:pt>
                <c:pt idx="6816">
                  <c:v>70.136718999999999</c:v>
                </c:pt>
                <c:pt idx="6817">
                  <c:v>69.960937999999999</c:v>
                </c:pt>
                <c:pt idx="6818">
                  <c:v>69.785156000000001</c:v>
                </c:pt>
                <c:pt idx="6819">
                  <c:v>69.609375</c:v>
                </c:pt>
                <c:pt idx="6820">
                  <c:v>69.433593999999999</c:v>
                </c:pt>
                <c:pt idx="6821">
                  <c:v>69.257812000000001</c:v>
                </c:pt>
                <c:pt idx="6822">
                  <c:v>69.082031000000001</c:v>
                </c:pt>
                <c:pt idx="6823">
                  <c:v>68.90625</c:v>
                </c:pt>
                <c:pt idx="6824">
                  <c:v>68.730468999999999</c:v>
                </c:pt>
                <c:pt idx="6825">
                  <c:v>68.554687999999999</c:v>
                </c:pt>
                <c:pt idx="6826">
                  <c:v>68.378906000000001</c:v>
                </c:pt>
                <c:pt idx="6827">
                  <c:v>68.203125</c:v>
                </c:pt>
                <c:pt idx="6828">
                  <c:v>68.027343999999999</c:v>
                </c:pt>
                <c:pt idx="6829">
                  <c:v>67.851562000000001</c:v>
                </c:pt>
                <c:pt idx="6830">
                  <c:v>67.675781000000001</c:v>
                </c:pt>
                <c:pt idx="6831">
                  <c:v>67.5</c:v>
                </c:pt>
                <c:pt idx="6832">
                  <c:v>67.324218999999999</c:v>
                </c:pt>
                <c:pt idx="6833">
                  <c:v>67.148437999999999</c:v>
                </c:pt>
                <c:pt idx="6834">
                  <c:v>66.972656000000001</c:v>
                </c:pt>
                <c:pt idx="6835">
                  <c:v>66.796875</c:v>
                </c:pt>
                <c:pt idx="6836">
                  <c:v>66.621093999999999</c:v>
                </c:pt>
                <c:pt idx="6837">
                  <c:v>66.445312000000001</c:v>
                </c:pt>
                <c:pt idx="6838">
                  <c:v>66.269531000000001</c:v>
                </c:pt>
                <c:pt idx="6839">
                  <c:v>66.09375</c:v>
                </c:pt>
                <c:pt idx="6840">
                  <c:v>65.917968999999999</c:v>
                </c:pt>
                <c:pt idx="6841">
                  <c:v>65.742187999999999</c:v>
                </c:pt>
                <c:pt idx="6842">
                  <c:v>65.566406000000001</c:v>
                </c:pt>
                <c:pt idx="6843">
                  <c:v>65.390625</c:v>
                </c:pt>
                <c:pt idx="6844">
                  <c:v>65.214843999999999</c:v>
                </c:pt>
                <c:pt idx="6845">
                  <c:v>65.039062000000001</c:v>
                </c:pt>
                <c:pt idx="6846">
                  <c:v>64.863281000000001</c:v>
                </c:pt>
                <c:pt idx="6847">
                  <c:v>64.6875</c:v>
                </c:pt>
                <c:pt idx="6848">
                  <c:v>64.511718999999999</c:v>
                </c:pt>
                <c:pt idx="6849">
                  <c:v>64.335937999999999</c:v>
                </c:pt>
                <c:pt idx="6850">
                  <c:v>64.160156000000001</c:v>
                </c:pt>
                <c:pt idx="6851">
                  <c:v>63.984375</c:v>
                </c:pt>
                <c:pt idx="6852">
                  <c:v>63.808593999999999</c:v>
                </c:pt>
                <c:pt idx="6853">
                  <c:v>63.632812000000001</c:v>
                </c:pt>
                <c:pt idx="6854">
                  <c:v>63.457031000000001</c:v>
                </c:pt>
                <c:pt idx="6855">
                  <c:v>63.28125</c:v>
                </c:pt>
                <c:pt idx="6856">
                  <c:v>63.105468999999999</c:v>
                </c:pt>
                <c:pt idx="6857">
                  <c:v>62.929687999999999</c:v>
                </c:pt>
                <c:pt idx="6858">
                  <c:v>62.753906000000001</c:v>
                </c:pt>
                <c:pt idx="6859">
                  <c:v>62.578125</c:v>
                </c:pt>
                <c:pt idx="6860">
                  <c:v>62.402343999999999</c:v>
                </c:pt>
                <c:pt idx="6861">
                  <c:v>62.226562000000001</c:v>
                </c:pt>
                <c:pt idx="6862">
                  <c:v>62.050781000000001</c:v>
                </c:pt>
                <c:pt idx="6863">
                  <c:v>61.875</c:v>
                </c:pt>
                <c:pt idx="6864">
                  <c:v>61.699218999999999</c:v>
                </c:pt>
                <c:pt idx="6865">
                  <c:v>61.523437999999999</c:v>
                </c:pt>
                <c:pt idx="6866">
                  <c:v>61.347656000000001</c:v>
                </c:pt>
                <c:pt idx="6867">
                  <c:v>61.171875</c:v>
                </c:pt>
                <c:pt idx="6868">
                  <c:v>60.996093999999999</c:v>
                </c:pt>
                <c:pt idx="6869">
                  <c:v>60.820312000000001</c:v>
                </c:pt>
                <c:pt idx="6870">
                  <c:v>60.644531000000001</c:v>
                </c:pt>
                <c:pt idx="6871">
                  <c:v>60.46875</c:v>
                </c:pt>
                <c:pt idx="6872">
                  <c:v>60.292968999999999</c:v>
                </c:pt>
                <c:pt idx="6873">
                  <c:v>60.117187999999999</c:v>
                </c:pt>
                <c:pt idx="6874">
                  <c:v>59.941406000000001</c:v>
                </c:pt>
                <c:pt idx="6875">
                  <c:v>59.765625</c:v>
                </c:pt>
                <c:pt idx="6876">
                  <c:v>59.589843999999999</c:v>
                </c:pt>
                <c:pt idx="6877">
                  <c:v>59.414062000000001</c:v>
                </c:pt>
                <c:pt idx="6878">
                  <c:v>59.238281000000001</c:v>
                </c:pt>
                <c:pt idx="6879">
                  <c:v>59.0625</c:v>
                </c:pt>
                <c:pt idx="6880">
                  <c:v>58.886718999999999</c:v>
                </c:pt>
                <c:pt idx="6881">
                  <c:v>58.710937999999999</c:v>
                </c:pt>
                <c:pt idx="6882">
                  <c:v>58.535156000000001</c:v>
                </c:pt>
                <c:pt idx="6883">
                  <c:v>58.359375</c:v>
                </c:pt>
                <c:pt idx="6884">
                  <c:v>58.183593999999999</c:v>
                </c:pt>
                <c:pt idx="6885">
                  <c:v>58.007812000000001</c:v>
                </c:pt>
                <c:pt idx="6886">
                  <c:v>57.832031000000001</c:v>
                </c:pt>
                <c:pt idx="6887">
                  <c:v>57.65625</c:v>
                </c:pt>
                <c:pt idx="6888">
                  <c:v>57.480468999999999</c:v>
                </c:pt>
                <c:pt idx="6889">
                  <c:v>57.304687999999999</c:v>
                </c:pt>
                <c:pt idx="6890">
                  <c:v>57.128906000000001</c:v>
                </c:pt>
                <c:pt idx="6891">
                  <c:v>56.953125</c:v>
                </c:pt>
                <c:pt idx="6892">
                  <c:v>56.777343999999999</c:v>
                </c:pt>
                <c:pt idx="6893">
                  <c:v>56.601562000000001</c:v>
                </c:pt>
                <c:pt idx="6894">
                  <c:v>56.425781000000001</c:v>
                </c:pt>
                <c:pt idx="6895">
                  <c:v>56.25</c:v>
                </c:pt>
                <c:pt idx="6896">
                  <c:v>56.074218999999999</c:v>
                </c:pt>
                <c:pt idx="6897">
                  <c:v>55.898437999999999</c:v>
                </c:pt>
                <c:pt idx="6898">
                  <c:v>55.722656000000001</c:v>
                </c:pt>
                <c:pt idx="6899">
                  <c:v>55.546875</c:v>
                </c:pt>
                <c:pt idx="6900">
                  <c:v>55.371093999999999</c:v>
                </c:pt>
                <c:pt idx="6901">
                  <c:v>55.195312000000001</c:v>
                </c:pt>
                <c:pt idx="6902">
                  <c:v>55.019531000000001</c:v>
                </c:pt>
                <c:pt idx="6903">
                  <c:v>54.84375</c:v>
                </c:pt>
                <c:pt idx="6904">
                  <c:v>54.667968999999999</c:v>
                </c:pt>
                <c:pt idx="6905">
                  <c:v>54.492187999999999</c:v>
                </c:pt>
                <c:pt idx="6906">
                  <c:v>54.316406000000001</c:v>
                </c:pt>
                <c:pt idx="6907">
                  <c:v>54.140625</c:v>
                </c:pt>
                <c:pt idx="6908">
                  <c:v>53.964843999999999</c:v>
                </c:pt>
                <c:pt idx="6909">
                  <c:v>53.789062000000001</c:v>
                </c:pt>
                <c:pt idx="6910">
                  <c:v>53.613281000000001</c:v>
                </c:pt>
                <c:pt idx="6911">
                  <c:v>53.4375</c:v>
                </c:pt>
                <c:pt idx="6912">
                  <c:v>53.261718999999999</c:v>
                </c:pt>
                <c:pt idx="6913">
                  <c:v>53.085937999999999</c:v>
                </c:pt>
                <c:pt idx="6914">
                  <c:v>52.910156000000001</c:v>
                </c:pt>
                <c:pt idx="6915">
                  <c:v>52.734375</c:v>
                </c:pt>
                <c:pt idx="6916">
                  <c:v>52.558593999999999</c:v>
                </c:pt>
                <c:pt idx="6917">
                  <c:v>52.382812000000001</c:v>
                </c:pt>
                <c:pt idx="6918">
                  <c:v>52.207031000000001</c:v>
                </c:pt>
                <c:pt idx="6919">
                  <c:v>52.03125</c:v>
                </c:pt>
                <c:pt idx="6920">
                  <c:v>51.855468999999999</c:v>
                </c:pt>
                <c:pt idx="6921">
                  <c:v>51.679687999999999</c:v>
                </c:pt>
                <c:pt idx="6922">
                  <c:v>51.503906000000001</c:v>
                </c:pt>
                <c:pt idx="6923">
                  <c:v>51.328125</c:v>
                </c:pt>
                <c:pt idx="6924">
                  <c:v>51.152343999999999</c:v>
                </c:pt>
                <c:pt idx="6925">
                  <c:v>50.976562000000001</c:v>
                </c:pt>
                <c:pt idx="6926">
                  <c:v>50.800781000000001</c:v>
                </c:pt>
                <c:pt idx="6927">
                  <c:v>50.625</c:v>
                </c:pt>
                <c:pt idx="6928">
                  <c:v>50.449218999999999</c:v>
                </c:pt>
                <c:pt idx="6929">
                  <c:v>50.273437999999999</c:v>
                </c:pt>
                <c:pt idx="6930">
                  <c:v>50.097656000000001</c:v>
                </c:pt>
                <c:pt idx="6931">
                  <c:v>49.921875</c:v>
                </c:pt>
                <c:pt idx="6932">
                  <c:v>49.746093999999999</c:v>
                </c:pt>
                <c:pt idx="6933">
                  <c:v>49.570312000000001</c:v>
                </c:pt>
                <c:pt idx="6934">
                  <c:v>49.394531000000001</c:v>
                </c:pt>
                <c:pt idx="6935">
                  <c:v>49.21875</c:v>
                </c:pt>
                <c:pt idx="6936">
                  <c:v>49.042968999999999</c:v>
                </c:pt>
                <c:pt idx="6937">
                  <c:v>48.867187999999999</c:v>
                </c:pt>
                <c:pt idx="6938">
                  <c:v>48.691406000000001</c:v>
                </c:pt>
                <c:pt idx="6939">
                  <c:v>48.515625</c:v>
                </c:pt>
                <c:pt idx="6940">
                  <c:v>48.339843999999999</c:v>
                </c:pt>
                <c:pt idx="6941">
                  <c:v>48.164062000000001</c:v>
                </c:pt>
                <c:pt idx="6942">
                  <c:v>47.988281000000001</c:v>
                </c:pt>
                <c:pt idx="6943">
                  <c:v>47.8125</c:v>
                </c:pt>
                <c:pt idx="6944">
                  <c:v>47.636718999999999</c:v>
                </c:pt>
                <c:pt idx="6945">
                  <c:v>47.460937999999999</c:v>
                </c:pt>
                <c:pt idx="6946">
                  <c:v>47.285156000000001</c:v>
                </c:pt>
                <c:pt idx="6947">
                  <c:v>47.109375</c:v>
                </c:pt>
                <c:pt idx="6948">
                  <c:v>46.933593999999999</c:v>
                </c:pt>
                <c:pt idx="6949">
                  <c:v>46.757812000000001</c:v>
                </c:pt>
                <c:pt idx="6950">
                  <c:v>46.582031000000001</c:v>
                </c:pt>
                <c:pt idx="6951">
                  <c:v>46.40625</c:v>
                </c:pt>
                <c:pt idx="6952">
                  <c:v>46.230468999999999</c:v>
                </c:pt>
                <c:pt idx="6953">
                  <c:v>46.054687999999999</c:v>
                </c:pt>
                <c:pt idx="6954">
                  <c:v>45.878906000000001</c:v>
                </c:pt>
                <c:pt idx="6955">
                  <c:v>45.703125</c:v>
                </c:pt>
                <c:pt idx="6956">
                  <c:v>45.527343999999999</c:v>
                </c:pt>
                <c:pt idx="6957">
                  <c:v>45.351562000000001</c:v>
                </c:pt>
                <c:pt idx="6958">
                  <c:v>45.175781000000001</c:v>
                </c:pt>
                <c:pt idx="6959">
                  <c:v>45</c:v>
                </c:pt>
                <c:pt idx="6960">
                  <c:v>44.824218999999999</c:v>
                </c:pt>
                <c:pt idx="6961">
                  <c:v>44.648437999999999</c:v>
                </c:pt>
                <c:pt idx="6962">
                  <c:v>44.472656000000001</c:v>
                </c:pt>
                <c:pt idx="6963">
                  <c:v>44.296875</c:v>
                </c:pt>
                <c:pt idx="6964">
                  <c:v>44.121093999999999</c:v>
                </c:pt>
                <c:pt idx="6965">
                  <c:v>43.945312000000001</c:v>
                </c:pt>
                <c:pt idx="6966">
                  <c:v>43.769531000000001</c:v>
                </c:pt>
                <c:pt idx="6967">
                  <c:v>43.59375</c:v>
                </c:pt>
                <c:pt idx="6968">
                  <c:v>43.417968999999999</c:v>
                </c:pt>
                <c:pt idx="6969">
                  <c:v>43.242187999999999</c:v>
                </c:pt>
                <c:pt idx="6970">
                  <c:v>43.066406000000001</c:v>
                </c:pt>
                <c:pt idx="6971">
                  <c:v>42.890625</c:v>
                </c:pt>
                <c:pt idx="6972">
                  <c:v>42.714843999999999</c:v>
                </c:pt>
                <c:pt idx="6973">
                  <c:v>42.539062000000001</c:v>
                </c:pt>
                <c:pt idx="6974">
                  <c:v>42.363281000000001</c:v>
                </c:pt>
                <c:pt idx="6975">
                  <c:v>42.1875</c:v>
                </c:pt>
                <c:pt idx="6976">
                  <c:v>42.011718999999999</c:v>
                </c:pt>
                <c:pt idx="6977">
                  <c:v>41.835937999999999</c:v>
                </c:pt>
                <c:pt idx="6978">
                  <c:v>41.660156000000001</c:v>
                </c:pt>
                <c:pt idx="6979">
                  <c:v>41.484375</c:v>
                </c:pt>
                <c:pt idx="6980">
                  <c:v>41.308593999999999</c:v>
                </c:pt>
                <c:pt idx="6981">
                  <c:v>41.132812000000001</c:v>
                </c:pt>
                <c:pt idx="6982">
                  <c:v>40.957031000000001</c:v>
                </c:pt>
                <c:pt idx="6983">
                  <c:v>40.78125</c:v>
                </c:pt>
                <c:pt idx="6984">
                  <c:v>40.605468999999999</c:v>
                </c:pt>
                <c:pt idx="6985">
                  <c:v>40.429687999999999</c:v>
                </c:pt>
                <c:pt idx="6986">
                  <c:v>40.253906000000001</c:v>
                </c:pt>
                <c:pt idx="6987">
                  <c:v>40.078125</c:v>
                </c:pt>
                <c:pt idx="6988">
                  <c:v>39.902343999999999</c:v>
                </c:pt>
                <c:pt idx="6989">
                  <c:v>39.726562000000001</c:v>
                </c:pt>
                <c:pt idx="6990">
                  <c:v>39.550781000000001</c:v>
                </c:pt>
                <c:pt idx="6991">
                  <c:v>39.375</c:v>
                </c:pt>
                <c:pt idx="6992">
                  <c:v>39.199218999999999</c:v>
                </c:pt>
                <c:pt idx="6993">
                  <c:v>39.023437999999999</c:v>
                </c:pt>
                <c:pt idx="6994">
                  <c:v>38.847656000000001</c:v>
                </c:pt>
                <c:pt idx="6995">
                  <c:v>38.671875</c:v>
                </c:pt>
                <c:pt idx="6996">
                  <c:v>38.496093999999999</c:v>
                </c:pt>
                <c:pt idx="6997">
                  <c:v>38.320312000000001</c:v>
                </c:pt>
                <c:pt idx="6998">
                  <c:v>38.144531000000001</c:v>
                </c:pt>
                <c:pt idx="6999">
                  <c:v>37.96875</c:v>
                </c:pt>
                <c:pt idx="7000">
                  <c:v>37.792968999999999</c:v>
                </c:pt>
                <c:pt idx="7001">
                  <c:v>37.617187999999999</c:v>
                </c:pt>
                <c:pt idx="7002">
                  <c:v>37.441406000000001</c:v>
                </c:pt>
                <c:pt idx="7003">
                  <c:v>37.265625</c:v>
                </c:pt>
                <c:pt idx="7004">
                  <c:v>37.089843999999999</c:v>
                </c:pt>
                <c:pt idx="7005">
                  <c:v>36.914062000000001</c:v>
                </c:pt>
                <c:pt idx="7006">
                  <c:v>36.738281000000001</c:v>
                </c:pt>
                <c:pt idx="7007">
                  <c:v>36.5625</c:v>
                </c:pt>
                <c:pt idx="7008">
                  <c:v>36.386718999999999</c:v>
                </c:pt>
                <c:pt idx="7009">
                  <c:v>36.210937999999999</c:v>
                </c:pt>
                <c:pt idx="7010">
                  <c:v>36.035156000000001</c:v>
                </c:pt>
                <c:pt idx="7011">
                  <c:v>35.859375</c:v>
                </c:pt>
                <c:pt idx="7012">
                  <c:v>35.683593999999999</c:v>
                </c:pt>
                <c:pt idx="7013">
                  <c:v>35.507812000000001</c:v>
                </c:pt>
                <c:pt idx="7014">
                  <c:v>35.332031000000001</c:v>
                </c:pt>
                <c:pt idx="7015">
                  <c:v>35.15625</c:v>
                </c:pt>
                <c:pt idx="7016">
                  <c:v>34.980468999999999</c:v>
                </c:pt>
                <c:pt idx="7017">
                  <c:v>34.804687999999999</c:v>
                </c:pt>
                <c:pt idx="7018">
                  <c:v>34.628906000000001</c:v>
                </c:pt>
                <c:pt idx="7019">
                  <c:v>34.453125</c:v>
                </c:pt>
                <c:pt idx="7020">
                  <c:v>34.277343999999999</c:v>
                </c:pt>
                <c:pt idx="7021">
                  <c:v>34.101562000000001</c:v>
                </c:pt>
                <c:pt idx="7022">
                  <c:v>33.925781000000001</c:v>
                </c:pt>
                <c:pt idx="7023">
                  <c:v>33.75</c:v>
                </c:pt>
                <c:pt idx="7024">
                  <c:v>33.574218999999999</c:v>
                </c:pt>
                <c:pt idx="7025">
                  <c:v>33.398437999999999</c:v>
                </c:pt>
                <c:pt idx="7026">
                  <c:v>33.222656000000001</c:v>
                </c:pt>
                <c:pt idx="7027">
                  <c:v>33.046875</c:v>
                </c:pt>
                <c:pt idx="7028">
                  <c:v>32.871093999999999</c:v>
                </c:pt>
                <c:pt idx="7029">
                  <c:v>32.695312000000001</c:v>
                </c:pt>
                <c:pt idx="7030">
                  <c:v>32.519531000000001</c:v>
                </c:pt>
                <c:pt idx="7031">
                  <c:v>32.34375</c:v>
                </c:pt>
                <c:pt idx="7032">
                  <c:v>32.167968999999999</c:v>
                </c:pt>
                <c:pt idx="7033">
                  <c:v>31.992187999999999</c:v>
                </c:pt>
                <c:pt idx="7034">
                  <c:v>31.816406000000001</c:v>
                </c:pt>
                <c:pt idx="7035">
                  <c:v>31.640625</c:v>
                </c:pt>
                <c:pt idx="7036">
                  <c:v>31.464843999999999</c:v>
                </c:pt>
                <c:pt idx="7037">
                  <c:v>31.289062000000001</c:v>
                </c:pt>
                <c:pt idx="7038">
                  <c:v>31.113281000000001</c:v>
                </c:pt>
                <c:pt idx="7039">
                  <c:v>30.9375</c:v>
                </c:pt>
                <c:pt idx="7040">
                  <c:v>30.761718999999999</c:v>
                </c:pt>
                <c:pt idx="7041">
                  <c:v>30.585937999999999</c:v>
                </c:pt>
                <c:pt idx="7042">
                  <c:v>30.410156000000001</c:v>
                </c:pt>
                <c:pt idx="7043">
                  <c:v>30.234375</c:v>
                </c:pt>
                <c:pt idx="7044">
                  <c:v>30.058593999999999</c:v>
                </c:pt>
                <c:pt idx="7045">
                  <c:v>29.882812000000001</c:v>
                </c:pt>
                <c:pt idx="7046">
                  <c:v>29.707031000000001</c:v>
                </c:pt>
                <c:pt idx="7047">
                  <c:v>29.53125</c:v>
                </c:pt>
                <c:pt idx="7048">
                  <c:v>29.355468999999999</c:v>
                </c:pt>
                <c:pt idx="7049">
                  <c:v>29.179687999999999</c:v>
                </c:pt>
                <c:pt idx="7050">
                  <c:v>29.003906000000001</c:v>
                </c:pt>
                <c:pt idx="7051">
                  <c:v>28.828125</c:v>
                </c:pt>
                <c:pt idx="7052">
                  <c:v>28.652343999999999</c:v>
                </c:pt>
                <c:pt idx="7053">
                  <c:v>28.476562000000001</c:v>
                </c:pt>
                <c:pt idx="7054">
                  <c:v>28.300781000000001</c:v>
                </c:pt>
                <c:pt idx="7055">
                  <c:v>28.125</c:v>
                </c:pt>
                <c:pt idx="7056">
                  <c:v>27.949218999999999</c:v>
                </c:pt>
                <c:pt idx="7057">
                  <c:v>27.773437999999999</c:v>
                </c:pt>
                <c:pt idx="7058">
                  <c:v>27.597656000000001</c:v>
                </c:pt>
                <c:pt idx="7059">
                  <c:v>27.421875</c:v>
                </c:pt>
                <c:pt idx="7060">
                  <c:v>27.246093999999999</c:v>
                </c:pt>
                <c:pt idx="7061">
                  <c:v>27.070312000000001</c:v>
                </c:pt>
                <c:pt idx="7062">
                  <c:v>26.894531000000001</c:v>
                </c:pt>
                <c:pt idx="7063">
                  <c:v>26.71875</c:v>
                </c:pt>
                <c:pt idx="7064">
                  <c:v>26.542968999999999</c:v>
                </c:pt>
                <c:pt idx="7065">
                  <c:v>26.367187999999999</c:v>
                </c:pt>
                <c:pt idx="7066">
                  <c:v>26.191406000000001</c:v>
                </c:pt>
                <c:pt idx="7067">
                  <c:v>26.015625</c:v>
                </c:pt>
                <c:pt idx="7068">
                  <c:v>25.839843999999999</c:v>
                </c:pt>
                <c:pt idx="7069">
                  <c:v>25.664062000000001</c:v>
                </c:pt>
                <c:pt idx="7070">
                  <c:v>25.488281000000001</c:v>
                </c:pt>
                <c:pt idx="7071">
                  <c:v>25.3125</c:v>
                </c:pt>
                <c:pt idx="7072">
                  <c:v>25.136718999999999</c:v>
                </c:pt>
                <c:pt idx="7073">
                  <c:v>24.960937999999999</c:v>
                </c:pt>
                <c:pt idx="7074">
                  <c:v>24.785156000000001</c:v>
                </c:pt>
                <c:pt idx="7075">
                  <c:v>24.609375</c:v>
                </c:pt>
                <c:pt idx="7076">
                  <c:v>24.433593999999999</c:v>
                </c:pt>
                <c:pt idx="7077">
                  <c:v>24.257812000000001</c:v>
                </c:pt>
                <c:pt idx="7078">
                  <c:v>24.082031000000001</c:v>
                </c:pt>
                <c:pt idx="7079">
                  <c:v>23.90625</c:v>
                </c:pt>
                <c:pt idx="7080">
                  <c:v>23.730468999999999</c:v>
                </c:pt>
                <c:pt idx="7081">
                  <c:v>23.554687999999999</c:v>
                </c:pt>
                <c:pt idx="7082">
                  <c:v>23.378906000000001</c:v>
                </c:pt>
                <c:pt idx="7083">
                  <c:v>23.203125</c:v>
                </c:pt>
                <c:pt idx="7084">
                  <c:v>23.027343999999999</c:v>
                </c:pt>
                <c:pt idx="7085">
                  <c:v>22.851562000000001</c:v>
                </c:pt>
                <c:pt idx="7086">
                  <c:v>22.675781000000001</c:v>
                </c:pt>
                <c:pt idx="7087">
                  <c:v>22.5</c:v>
                </c:pt>
                <c:pt idx="7088">
                  <c:v>22.324218999999999</c:v>
                </c:pt>
                <c:pt idx="7089">
                  <c:v>22.148437999999999</c:v>
                </c:pt>
                <c:pt idx="7090">
                  <c:v>21.972656000000001</c:v>
                </c:pt>
                <c:pt idx="7091">
                  <c:v>21.796875</c:v>
                </c:pt>
                <c:pt idx="7092">
                  <c:v>21.621093999999999</c:v>
                </c:pt>
                <c:pt idx="7093">
                  <c:v>21.445312000000001</c:v>
                </c:pt>
                <c:pt idx="7094">
                  <c:v>21.269531000000001</c:v>
                </c:pt>
                <c:pt idx="7095">
                  <c:v>21.09375</c:v>
                </c:pt>
                <c:pt idx="7096">
                  <c:v>20.917968999999999</c:v>
                </c:pt>
                <c:pt idx="7097">
                  <c:v>20.742187999999999</c:v>
                </c:pt>
                <c:pt idx="7098">
                  <c:v>20.566406000000001</c:v>
                </c:pt>
                <c:pt idx="7099">
                  <c:v>20.390625</c:v>
                </c:pt>
                <c:pt idx="7100">
                  <c:v>20.214843999999999</c:v>
                </c:pt>
                <c:pt idx="7101">
                  <c:v>20.039062000000001</c:v>
                </c:pt>
                <c:pt idx="7102">
                  <c:v>19.863281000000001</c:v>
                </c:pt>
                <c:pt idx="7103">
                  <c:v>19.6875</c:v>
                </c:pt>
                <c:pt idx="7104">
                  <c:v>19.511718999999999</c:v>
                </c:pt>
                <c:pt idx="7105">
                  <c:v>19.335937999999999</c:v>
                </c:pt>
                <c:pt idx="7106">
                  <c:v>19.160156000000001</c:v>
                </c:pt>
                <c:pt idx="7107">
                  <c:v>18.984375</c:v>
                </c:pt>
                <c:pt idx="7108">
                  <c:v>18.808593999999999</c:v>
                </c:pt>
                <c:pt idx="7109">
                  <c:v>18.632812000000001</c:v>
                </c:pt>
                <c:pt idx="7110">
                  <c:v>18.457031000000001</c:v>
                </c:pt>
                <c:pt idx="7111">
                  <c:v>18.28125</c:v>
                </c:pt>
                <c:pt idx="7112">
                  <c:v>18.105468999999999</c:v>
                </c:pt>
                <c:pt idx="7113">
                  <c:v>17.929687999999999</c:v>
                </c:pt>
                <c:pt idx="7114">
                  <c:v>17.753906000000001</c:v>
                </c:pt>
                <c:pt idx="7115">
                  <c:v>17.578125</c:v>
                </c:pt>
                <c:pt idx="7116">
                  <c:v>17.402343999999999</c:v>
                </c:pt>
                <c:pt idx="7117">
                  <c:v>17.226562000000001</c:v>
                </c:pt>
                <c:pt idx="7118">
                  <c:v>17.050781000000001</c:v>
                </c:pt>
                <c:pt idx="7119">
                  <c:v>16.875</c:v>
                </c:pt>
                <c:pt idx="7120">
                  <c:v>16.699218999999999</c:v>
                </c:pt>
                <c:pt idx="7121">
                  <c:v>16.523437999999999</c:v>
                </c:pt>
                <c:pt idx="7122">
                  <c:v>16.347656000000001</c:v>
                </c:pt>
                <c:pt idx="7123">
                  <c:v>16.171875</c:v>
                </c:pt>
                <c:pt idx="7124">
                  <c:v>15.996093999999999</c:v>
                </c:pt>
                <c:pt idx="7125">
                  <c:v>15.820311999999999</c:v>
                </c:pt>
                <c:pt idx="7126">
                  <c:v>15.644531000000001</c:v>
                </c:pt>
                <c:pt idx="7127">
                  <c:v>15.46875</c:v>
                </c:pt>
                <c:pt idx="7128">
                  <c:v>15.292968999999999</c:v>
                </c:pt>
                <c:pt idx="7129">
                  <c:v>15.117188000000001</c:v>
                </c:pt>
                <c:pt idx="7130">
                  <c:v>14.941406000000001</c:v>
                </c:pt>
                <c:pt idx="7131">
                  <c:v>14.765625</c:v>
                </c:pt>
                <c:pt idx="7132">
                  <c:v>14.589843999999999</c:v>
                </c:pt>
                <c:pt idx="7133">
                  <c:v>14.414061999999999</c:v>
                </c:pt>
                <c:pt idx="7134">
                  <c:v>14.238281000000001</c:v>
                </c:pt>
                <c:pt idx="7135">
                  <c:v>14.0625</c:v>
                </c:pt>
                <c:pt idx="7136">
                  <c:v>13.886718999999999</c:v>
                </c:pt>
                <c:pt idx="7137">
                  <c:v>13.710938000000001</c:v>
                </c:pt>
                <c:pt idx="7138">
                  <c:v>13.535156000000001</c:v>
                </c:pt>
                <c:pt idx="7139">
                  <c:v>13.359375</c:v>
                </c:pt>
                <c:pt idx="7140">
                  <c:v>13.183593999999999</c:v>
                </c:pt>
                <c:pt idx="7141">
                  <c:v>13.007811999999999</c:v>
                </c:pt>
                <c:pt idx="7142">
                  <c:v>12.832031000000001</c:v>
                </c:pt>
                <c:pt idx="7143">
                  <c:v>12.65625</c:v>
                </c:pt>
                <c:pt idx="7144">
                  <c:v>12.480468999999999</c:v>
                </c:pt>
                <c:pt idx="7145">
                  <c:v>12.304688000000001</c:v>
                </c:pt>
                <c:pt idx="7146">
                  <c:v>12.128906000000001</c:v>
                </c:pt>
                <c:pt idx="7147">
                  <c:v>11.953125</c:v>
                </c:pt>
                <c:pt idx="7148">
                  <c:v>11.777343999999999</c:v>
                </c:pt>
                <c:pt idx="7149">
                  <c:v>11.601561999999999</c:v>
                </c:pt>
                <c:pt idx="7150">
                  <c:v>11.425781000000001</c:v>
                </c:pt>
                <c:pt idx="7151">
                  <c:v>11.25</c:v>
                </c:pt>
                <c:pt idx="7152">
                  <c:v>11.074218999999999</c:v>
                </c:pt>
                <c:pt idx="7153">
                  <c:v>10.898438000000001</c:v>
                </c:pt>
                <c:pt idx="7154">
                  <c:v>10.722656000000001</c:v>
                </c:pt>
                <c:pt idx="7155">
                  <c:v>10.546875</c:v>
                </c:pt>
                <c:pt idx="7156">
                  <c:v>10.371093999999999</c:v>
                </c:pt>
                <c:pt idx="7157">
                  <c:v>10.195311999999999</c:v>
                </c:pt>
                <c:pt idx="7158">
                  <c:v>10.019531000000001</c:v>
                </c:pt>
                <c:pt idx="7159">
                  <c:v>9.84375</c:v>
                </c:pt>
                <c:pt idx="7160">
                  <c:v>9.6679689999999994</c:v>
                </c:pt>
                <c:pt idx="7161">
                  <c:v>9.4921880000000005</c:v>
                </c:pt>
                <c:pt idx="7162">
                  <c:v>9.3164060000000006</c:v>
                </c:pt>
                <c:pt idx="7163">
                  <c:v>9.140625</c:v>
                </c:pt>
                <c:pt idx="7164">
                  <c:v>8.9648439999999994</c:v>
                </c:pt>
                <c:pt idx="7165">
                  <c:v>8.7890619999999995</c:v>
                </c:pt>
                <c:pt idx="7166">
                  <c:v>8.6132810000000006</c:v>
                </c:pt>
                <c:pt idx="7167">
                  <c:v>8.4375</c:v>
                </c:pt>
                <c:pt idx="7168">
                  <c:v>8.2617189999999994</c:v>
                </c:pt>
                <c:pt idx="7169">
                  <c:v>8.0859380000000005</c:v>
                </c:pt>
                <c:pt idx="7170">
                  <c:v>7.9101559999999997</c:v>
                </c:pt>
                <c:pt idx="7171">
                  <c:v>7.734375</c:v>
                </c:pt>
                <c:pt idx="7172">
                  <c:v>7.5585940000000003</c:v>
                </c:pt>
                <c:pt idx="7173">
                  <c:v>7.3828120000000004</c:v>
                </c:pt>
                <c:pt idx="7174">
                  <c:v>7.2070309999999997</c:v>
                </c:pt>
                <c:pt idx="7175">
                  <c:v>7.03125</c:v>
                </c:pt>
                <c:pt idx="7176">
                  <c:v>6.8554690000000003</c:v>
                </c:pt>
                <c:pt idx="7177">
                  <c:v>6.6796879999999996</c:v>
                </c:pt>
                <c:pt idx="7178">
                  <c:v>6.5039059999999997</c:v>
                </c:pt>
                <c:pt idx="7179">
                  <c:v>6.328125</c:v>
                </c:pt>
                <c:pt idx="7180">
                  <c:v>6.1523440000000003</c:v>
                </c:pt>
                <c:pt idx="7181">
                  <c:v>5.9765620000000004</c:v>
                </c:pt>
                <c:pt idx="7182">
                  <c:v>5.8007809999999997</c:v>
                </c:pt>
                <c:pt idx="7183">
                  <c:v>5.625</c:v>
                </c:pt>
                <c:pt idx="7184">
                  <c:v>5.4492190000000003</c:v>
                </c:pt>
                <c:pt idx="7185">
                  <c:v>5.2734379999999996</c:v>
                </c:pt>
                <c:pt idx="7186">
                  <c:v>5.0976559999999997</c:v>
                </c:pt>
                <c:pt idx="7187">
                  <c:v>4.921875</c:v>
                </c:pt>
                <c:pt idx="7188">
                  <c:v>4.7460940000000003</c:v>
                </c:pt>
                <c:pt idx="7189">
                  <c:v>4.5703120000000004</c:v>
                </c:pt>
                <c:pt idx="7190">
                  <c:v>4.3945309999999997</c:v>
                </c:pt>
                <c:pt idx="7191">
                  <c:v>4.21875</c:v>
                </c:pt>
                <c:pt idx="7192">
                  <c:v>4.0429690000000003</c:v>
                </c:pt>
                <c:pt idx="7193">
                  <c:v>3.8671880000000001</c:v>
                </c:pt>
                <c:pt idx="7194">
                  <c:v>3.6914060000000002</c:v>
                </c:pt>
                <c:pt idx="7195">
                  <c:v>3.515625</c:v>
                </c:pt>
                <c:pt idx="7196">
                  <c:v>3.3398439999999998</c:v>
                </c:pt>
                <c:pt idx="7197">
                  <c:v>3.1640619999999999</c:v>
                </c:pt>
                <c:pt idx="7198">
                  <c:v>2.9882810000000002</c:v>
                </c:pt>
                <c:pt idx="7199">
                  <c:v>2.8125</c:v>
                </c:pt>
                <c:pt idx="7200">
                  <c:v>2.6367189999999998</c:v>
                </c:pt>
                <c:pt idx="7201">
                  <c:v>2.4609380000000001</c:v>
                </c:pt>
                <c:pt idx="7202">
                  <c:v>2.2851560000000002</c:v>
                </c:pt>
                <c:pt idx="7203">
                  <c:v>2.109375</c:v>
                </c:pt>
                <c:pt idx="7204">
                  <c:v>1.933594</c:v>
                </c:pt>
                <c:pt idx="7205">
                  <c:v>1.7578119999999999</c:v>
                </c:pt>
                <c:pt idx="7206">
                  <c:v>1.582031</c:v>
                </c:pt>
                <c:pt idx="7207">
                  <c:v>1.40625</c:v>
                </c:pt>
                <c:pt idx="7208">
                  <c:v>1.230469</c:v>
                </c:pt>
                <c:pt idx="7209">
                  <c:v>1.0546880000000001</c:v>
                </c:pt>
                <c:pt idx="7210">
                  <c:v>0.87890599999999997</c:v>
                </c:pt>
                <c:pt idx="7211">
                  <c:v>0.703125</c:v>
                </c:pt>
                <c:pt idx="7212">
                  <c:v>0.52734400000000003</c:v>
                </c:pt>
                <c:pt idx="7213">
                  <c:v>0.35156199999999999</c:v>
                </c:pt>
                <c:pt idx="7214">
                  <c:v>0.17578099999999999</c:v>
                </c:pt>
                <c:pt idx="7215">
                  <c:v>0</c:v>
                </c:pt>
                <c:pt idx="7216">
                  <c:v>-0.17578099999999999</c:v>
                </c:pt>
                <c:pt idx="7217">
                  <c:v>-0.35156199999999999</c:v>
                </c:pt>
                <c:pt idx="7218">
                  <c:v>-0.52734400000000003</c:v>
                </c:pt>
                <c:pt idx="7219">
                  <c:v>-0.703125</c:v>
                </c:pt>
                <c:pt idx="7220">
                  <c:v>-0.87890599999999997</c:v>
                </c:pt>
                <c:pt idx="7221">
                  <c:v>-1.0546880000000001</c:v>
                </c:pt>
                <c:pt idx="7222">
                  <c:v>-1.230469</c:v>
                </c:pt>
                <c:pt idx="7223">
                  <c:v>-1.40625</c:v>
                </c:pt>
                <c:pt idx="7224">
                  <c:v>-1.582031</c:v>
                </c:pt>
                <c:pt idx="7225">
                  <c:v>-1.7578119999999999</c:v>
                </c:pt>
                <c:pt idx="7226">
                  <c:v>-1.933594</c:v>
                </c:pt>
                <c:pt idx="7227">
                  <c:v>-2.109375</c:v>
                </c:pt>
                <c:pt idx="7228">
                  <c:v>-2.2851560000000002</c:v>
                </c:pt>
                <c:pt idx="7229">
                  <c:v>-2.4609380000000001</c:v>
                </c:pt>
                <c:pt idx="7230">
                  <c:v>-2.6367189999999998</c:v>
                </c:pt>
                <c:pt idx="7231">
                  <c:v>-2.8125</c:v>
                </c:pt>
                <c:pt idx="7232">
                  <c:v>-2.9882810000000002</c:v>
                </c:pt>
                <c:pt idx="7233">
                  <c:v>-3.1640619999999999</c:v>
                </c:pt>
                <c:pt idx="7234">
                  <c:v>-3.3398439999999998</c:v>
                </c:pt>
                <c:pt idx="7235">
                  <c:v>-3.515625</c:v>
                </c:pt>
                <c:pt idx="7236">
                  <c:v>-3.6914060000000002</c:v>
                </c:pt>
                <c:pt idx="7237">
                  <c:v>-3.8671880000000001</c:v>
                </c:pt>
                <c:pt idx="7238">
                  <c:v>-4.0429690000000003</c:v>
                </c:pt>
                <c:pt idx="7239">
                  <c:v>-4.21875</c:v>
                </c:pt>
                <c:pt idx="7240">
                  <c:v>-4.3945309999999997</c:v>
                </c:pt>
                <c:pt idx="7241">
                  <c:v>-4.5703120000000004</c:v>
                </c:pt>
                <c:pt idx="7242">
                  <c:v>-4.7460940000000003</c:v>
                </c:pt>
                <c:pt idx="7243">
                  <c:v>-4.921875</c:v>
                </c:pt>
                <c:pt idx="7244">
                  <c:v>-5.0976559999999997</c:v>
                </c:pt>
                <c:pt idx="7245">
                  <c:v>-5.2734379999999996</c:v>
                </c:pt>
                <c:pt idx="7246">
                  <c:v>-5.4492190000000003</c:v>
                </c:pt>
                <c:pt idx="7247">
                  <c:v>-5.625</c:v>
                </c:pt>
                <c:pt idx="7248">
                  <c:v>-5.8007809999999997</c:v>
                </c:pt>
                <c:pt idx="7249">
                  <c:v>-5.9765620000000004</c:v>
                </c:pt>
                <c:pt idx="7250">
                  <c:v>-6.1523440000000003</c:v>
                </c:pt>
                <c:pt idx="7251">
                  <c:v>-6.328125</c:v>
                </c:pt>
                <c:pt idx="7252">
                  <c:v>-6.5039059999999997</c:v>
                </c:pt>
                <c:pt idx="7253">
                  <c:v>-6.6796879999999996</c:v>
                </c:pt>
                <c:pt idx="7254">
                  <c:v>-6.8554690000000003</c:v>
                </c:pt>
                <c:pt idx="7255">
                  <c:v>-7.03125</c:v>
                </c:pt>
                <c:pt idx="7256">
                  <c:v>-7.2070309999999997</c:v>
                </c:pt>
                <c:pt idx="7257">
                  <c:v>-7.3828120000000004</c:v>
                </c:pt>
                <c:pt idx="7258">
                  <c:v>-7.5585940000000003</c:v>
                </c:pt>
                <c:pt idx="7259">
                  <c:v>-7.734375</c:v>
                </c:pt>
                <c:pt idx="7260">
                  <c:v>-7.9101559999999997</c:v>
                </c:pt>
                <c:pt idx="7261">
                  <c:v>-8.0859380000000005</c:v>
                </c:pt>
                <c:pt idx="7262">
                  <c:v>-8.2617189999999994</c:v>
                </c:pt>
                <c:pt idx="7263">
                  <c:v>-8.4375</c:v>
                </c:pt>
                <c:pt idx="7264">
                  <c:v>-8.6132810000000006</c:v>
                </c:pt>
                <c:pt idx="7265">
                  <c:v>-8.7890619999999995</c:v>
                </c:pt>
                <c:pt idx="7266">
                  <c:v>-8.9648439999999994</c:v>
                </c:pt>
                <c:pt idx="7267">
                  <c:v>-9.140625</c:v>
                </c:pt>
                <c:pt idx="7268">
                  <c:v>-9.3164060000000006</c:v>
                </c:pt>
                <c:pt idx="7269">
                  <c:v>-9.4921880000000005</c:v>
                </c:pt>
                <c:pt idx="7270">
                  <c:v>-9.6679689999999994</c:v>
                </c:pt>
                <c:pt idx="7271">
                  <c:v>-9.84375</c:v>
                </c:pt>
                <c:pt idx="7272">
                  <c:v>-10.019531000000001</c:v>
                </c:pt>
                <c:pt idx="7273">
                  <c:v>-10.195311999999999</c:v>
                </c:pt>
                <c:pt idx="7274">
                  <c:v>-10.371093999999999</c:v>
                </c:pt>
                <c:pt idx="7275">
                  <c:v>-10.546875</c:v>
                </c:pt>
                <c:pt idx="7276">
                  <c:v>-10.722656000000001</c:v>
                </c:pt>
                <c:pt idx="7277">
                  <c:v>-10.898438000000001</c:v>
                </c:pt>
                <c:pt idx="7278">
                  <c:v>-11.074218999999999</c:v>
                </c:pt>
                <c:pt idx="7279">
                  <c:v>-11.25</c:v>
                </c:pt>
                <c:pt idx="7280">
                  <c:v>-11.425781000000001</c:v>
                </c:pt>
                <c:pt idx="7281">
                  <c:v>-11.601561999999999</c:v>
                </c:pt>
                <c:pt idx="7282">
                  <c:v>-11.777343999999999</c:v>
                </c:pt>
                <c:pt idx="7283">
                  <c:v>-11.953125</c:v>
                </c:pt>
                <c:pt idx="7284">
                  <c:v>-12.128906000000001</c:v>
                </c:pt>
                <c:pt idx="7285">
                  <c:v>-12.304688000000001</c:v>
                </c:pt>
                <c:pt idx="7286">
                  <c:v>-12.480468999999999</c:v>
                </c:pt>
                <c:pt idx="7287">
                  <c:v>-12.65625</c:v>
                </c:pt>
                <c:pt idx="7288">
                  <c:v>-12.832031000000001</c:v>
                </c:pt>
                <c:pt idx="7289">
                  <c:v>-13.007811999999999</c:v>
                </c:pt>
                <c:pt idx="7290">
                  <c:v>-13.183593999999999</c:v>
                </c:pt>
                <c:pt idx="7291">
                  <c:v>-13.359375</c:v>
                </c:pt>
                <c:pt idx="7292">
                  <c:v>-13.535156000000001</c:v>
                </c:pt>
                <c:pt idx="7293">
                  <c:v>-13.710938000000001</c:v>
                </c:pt>
                <c:pt idx="7294">
                  <c:v>-13.886718999999999</c:v>
                </c:pt>
                <c:pt idx="7295">
                  <c:v>-14.0625</c:v>
                </c:pt>
                <c:pt idx="7296">
                  <c:v>-14.238281000000001</c:v>
                </c:pt>
                <c:pt idx="7297">
                  <c:v>-14.414061999999999</c:v>
                </c:pt>
                <c:pt idx="7298">
                  <c:v>-14.589843999999999</c:v>
                </c:pt>
                <c:pt idx="7299">
                  <c:v>-14.765625</c:v>
                </c:pt>
                <c:pt idx="7300">
                  <c:v>-14.941406000000001</c:v>
                </c:pt>
                <c:pt idx="7301">
                  <c:v>-15.117188000000001</c:v>
                </c:pt>
                <c:pt idx="7302">
                  <c:v>-15.292968999999999</c:v>
                </c:pt>
                <c:pt idx="7303">
                  <c:v>-15.46875</c:v>
                </c:pt>
                <c:pt idx="7304">
                  <c:v>-15.644531000000001</c:v>
                </c:pt>
                <c:pt idx="7305">
                  <c:v>-15.820311999999999</c:v>
                </c:pt>
                <c:pt idx="7306">
                  <c:v>-15.996093999999999</c:v>
                </c:pt>
                <c:pt idx="7307">
                  <c:v>-16.171875</c:v>
                </c:pt>
                <c:pt idx="7308">
                  <c:v>-16.347656000000001</c:v>
                </c:pt>
                <c:pt idx="7309">
                  <c:v>-16.523437999999999</c:v>
                </c:pt>
                <c:pt idx="7310">
                  <c:v>-16.699218999999999</c:v>
                </c:pt>
                <c:pt idx="7311">
                  <c:v>-16.875</c:v>
                </c:pt>
                <c:pt idx="7312">
                  <c:v>-17.050781000000001</c:v>
                </c:pt>
                <c:pt idx="7313">
                  <c:v>-17.226562000000001</c:v>
                </c:pt>
                <c:pt idx="7314">
                  <c:v>-17.402343999999999</c:v>
                </c:pt>
                <c:pt idx="7315">
                  <c:v>-17.578125</c:v>
                </c:pt>
                <c:pt idx="7316">
                  <c:v>-17.753906000000001</c:v>
                </c:pt>
                <c:pt idx="7317">
                  <c:v>-17.929687999999999</c:v>
                </c:pt>
                <c:pt idx="7318">
                  <c:v>-18.105468999999999</c:v>
                </c:pt>
                <c:pt idx="7319">
                  <c:v>-18.28125</c:v>
                </c:pt>
                <c:pt idx="7320">
                  <c:v>-18.457031000000001</c:v>
                </c:pt>
                <c:pt idx="7321">
                  <c:v>-18.632812000000001</c:v>
                </c:pt>
                <c:pt idx="7322">
                  <c:v>-18.808593999999999</c:v>
                </c:pt>
                <c:pt idx="7323">
                  <c:v>-18.984375</c:v>
                </c:pt>
                <c:pt idx="7324">
                  <c:v>-19.160156000000001</c:v>
                </c:pt>
                <c:pt idx="7325">
                  <c:v>-19.335937999999999</c:v>
                </c:pt>
                <c:pt idx="7326">
                  <c:v>-19.511718999999999</c:v>
                </c:pt>
                <c:pt idx="7327">
                  <c:v>-19.6875</c:v>
                </c:pt>
                <c:pt idx="7328">
                  <c:v>-19.863281000000001</c:v>
                </c:pt>
                <c:pt idx="7329">
                  <c:v>-20.039062000000001</c:v>
                </c:pt>
                <c:pt idx="7330">
                  <c:v>-20.214843999999999</c:v>
                </c:pt>
                <c:pt idx="7331">
                  <c:v>-20.390625</c:v>
                </c:pt>
                <c:pt idx="7332">
                  <c:v>-20.566406000000001</c:v>
                </c:pt>
                <c:pt idx="7333">
                  <c:v>-20.742187999999999</c:v>
                </c:pt>
                <c:pt idx="7334">
                  <c:v>-20.917968999999999</c:v>
                </c:pt>
                <c:pt idx="7335">
                  <c:v>-21.09375</c:v>
                </c:pt>
                <c:pt idx="7336">
                  <c:v>-21.269531000000001</c:v>
                </c:pt>
                <c:pt idx="7337">
                  <c:v>-21.445312000000001</c:v>
                </c:pt>
                <c:pt idx="7338">
                  <c:v>-21.621093999999999</c:v>
                </c:pt>
                <c:pt idx="7339">
                  <c:v>-21.796875</c:v>
                </c:pt>
                <c:pt idx="7340">
                  <c:v>-21.972656000000001</c:v>
                </c:pt>
                <c:pt idx="7341">
                  <c:v>-22.148437999999999</c:v>
                </c:pt>
                <c:pt idx="7342">
                  <c:v>-22.324218999999999</c:v>
                </c:pt>
                <c:pt idx="7343">
                  <c:v>-22.5</c:v>
                </c:pt>
                <c:pt idx="7344">
                  <c:v>-22.675781000000001</c:v>
                </c:pt>
                <c:pt idx="7345">
                  <c:v>-22.851562000000001</c:v>
                </c:pt>
                <c:pt idx="7346">
                  <c:v>-23.027343999999999</c:v>
                </c:pt>
                <c:pt idx="7347">
                  <c:v>-23.203125</c:v>
                </c:pt>
                <c:pt idx="7348">
                  <c:v>-23.378906000000001</c:v>
                </c:pt>
                <c:pt idx="7349">
                  <c:v>-23.554687999999999</c:v>
                </c:pt>
                <c:pt idx="7350">
                  <c:v>-23.730468999999999</c:v>
                </c:pt>
                <c:pt idx="7351">
                  <c:v>-23.90625</c:v>
                </c:pt>
                <c:pt idx="7352">
                  <c:v>-24.082031000000001</c:v>
                </c:pt>
                <c:pt idx="7353">
                  <c:v>-24.257812000000001</c:v>
                </c:pt>
                <c:pt idx="7354">
                  <c:v>-24.433593999999999</c:v>
                </c:pt>
                <c:pt idx="7355">
                  <c:v>-24.609375</c:v>
                </c:pt>
                <c:pt idx="7356">
                  <c:v>-24.785156000000001</c:v>
                </c:pt>
                <c:pt idx="7357">
                  <c:v>-24.960937999999999</c:v>
                </c:pt>
                <c:pt idx="7358">
                  <c:v>-25.136718999999999</c:v>
                </c:pt>
                <c:pt idx="7359">
                  <c:v>-25.3125</c:v>
                </c:pt>
                <c:pt idx="7360">
                  <c:v>-25.488281000000001</c:v>
                </c:pt>
                <c:pt idx="7361">
                  <c:v>-25.664062000000001</c:v>
                </c:pt>
                <c:pt idx="7362">
                  <c:v>-25.839843999999999</c:v>
                </c:pt>
                <c:pt idx="7363">
                  <c:v>-26.015625</c:v>
                </c:pt>
                <c:pt idx="7364">
                  <c:v>-26.191406000000001</c:v>
                </c:pt>
                <c:pt idx="7365">
                  <c:v>-26.367187999999999</c:v>
                </c:pt>
                <c:pt idx="7366">
                  <c:v>-26.542968999999999</c:v>
                </c:pt>
                <c:pt idx="7367">
                  <c:v>-26.71875</c:v>
                </c:pt>
                <c:pt idx="7368">
                  <c:v>-26.894531000000001</c:v>
                </c:pt>
                <c:pt idx="7369">
                  <c:v>-27.070312000000001</c:v>
                </c:pt>
                <c:pt idx="7370">
                  <c:v>-27.246093999999999</c:v>
                </c:pt>
                <c:pt idx="7371">
                  <c:v>-27.421875</c:v>
                </c:pt>
                <c:pt idx="7372">
                  <c:v>-27.597656000000001</c:v>
                </c:pt>
                <c:pt idx="7373">
                  <c:v>-27.773437999999999</c:v>
                </c:pt>
                <c:pt idx="7374">
                  <c:v>-27.949218999999999</c:v>
                </c:pt>
                <c:pt idx="7375">
                  <c:v>-28.125</c:v>
                </c:pt>
                <c:pt idx="7376">
                  <c:v>-28.300781000000001</c:v>
                </c:pt>
                <c:pt idx="7377">
                  <c:v>-28.476562000000001</c:v>
                </c:pt>
                <c:pt idx="7378">
                  <c:v>-28.652343999999999</c:v>
                </c:pt>
                <c:pt idx="7379">
                  <c:v>-28.828125</c:v>
                </c:pt>
                <c:pt idx="7380">
                  <c:v>-29.003906000000001</c:v>
                </c:pt>
                <c:pt idx="7381">
                  <c:v>-29.179687999999999</c:v>
                </c:pt>
                <c:pt idx="7382">
                  <c:v>-29.355468999999999</c:v>
                </c:pt>
                <c:pt idx="7383">
                  <c:v>-29.53125</c:v>
                </c:pt>
                <c:pt idx="7384">
                  <c:v>-29.707031000000001</c:v>
                </c:pt>
                <c:pt idx="7385">
                  <c:v>-29.882812000000001</c:v>
                </c:pt>
                <c:pt idx="7386">
                  <c:v>-30.058593999999999</c:v>
                </c:pt>
                <c:pt idx="7387">
                  <c:v>-30.234375</c:v>
                </c:pt>
                <c:pt idx="7388">
                  <c:v>-30.410156000000001</c:v>
                </c:pt>
                <c:pt idx="7389">
                  <c:v>-30.585937999999999</c:v>
                </c:pt>
                <c:pt idx="7390">
                  <c:v>-30.761718999999999</c:v>
                </c:pt>
                <c:pt idx="7391">
                  <c:v>-30.9375</c:v>
                </c:pt>
                <c:pt idx="7392">
                  <c:v>-31.113281000000001</c:v>
                </c:pt>
                <c:pt idx="7393">
                  <c:v>-31.289062000000001</c:v>
                </c:pt>
                <c:pt idx="7394">
                  <c:v>-31.464843999999999</c:v>
                </c:pt>
                <c:pt idx="7395">
                  <c:v>-31.640625</c:v>
                </c:pt>
                <c:pt idx="7396">
                  <c:v>-31.816406000000001</c:v>
                </c:pt>
                <c:pt idx="7397">
                  <c:v>-31.992187999999999</c:v>
                </c:pt>
                <c:pt idx="7398">
                  <c:v>-32.167968999999999</c:v>
                </c:pt>
                <c:pt idx="7399">
                  <c:v>-32.34375</c:v>
                </c:pt>
                <c:pt idx="7400">
                  <c:v>-32.519531000000001</c:v>
                </c:pt>
                <c:pt idx="7401">
                  <c:v>-32.695312000000001</c:v>
                </c:pt>
                <c:pt idx="7402">
                  <c:v>-32.871093999999999</c:v>
                </c:pt>
                <c:pt idx="7403">
                  <c:v>-33.046875</c:v>
                </c:pt>
                <c:pt idx="7404">
                  <c:v>-33.222656000000001</c:v>
                </c:pt>
                <c:pt idx="7405">
                  <c:v>-33.398437999999999</c:v>
                </c:pt>
                <c:pt idx="7406">
                  <c:v>-33.574218999999999</c:v>
                </c:pt>
                <c:pt idx="7407">
                  <c:v>-33.75</c:v>
                </c:pt>
                <c:pt idx="7408">
                  <c:v>-33.925781000000001</c:v>
                </c:pt>
                <c:pt idx="7409">
                  <c:v>-34.101562000000001</c:v>
                </c:pt>
                <c:pt idx="7410">
                  <c:v>-34.277343999999999</c:v>
                </c:pt>
                <c:pt idx="7411">
                  <c:v>-34.453125</c:v>
                </c:pt>
                <c:pt idx="7412">
                  <c:v>-34.628906000000001</c:v>
                </c:pt>
                <c:pt idx="7413">
                  <c:v>-34.804687999999999</c:v>
                </c:pt>
                <c:pt idx="7414">
                  <c:v>-34.980468999999999</c:v>
                </c:pt>
                <c:pt idx="7415">
                  <c:v>-35.15625</c:v>
                </c:pt>
                <c:pt idx="7416">
                  <c:v>-35.332031000000001</c:v>
                </c:pt>
                <c:pt idx="7417">
                  <c:v>-35.507812000000001</c:v>
                </c:pt>
                <c:pt idx="7418">
                  <c:v>-35.683593999999999</c:v>
                </c:pt>
                <c:pt idx="7419">
                  <c:v>-35.859375</c:v>
                </c:pt>
                <c:pt idx="7420">
                  <c:v>-36.035156000000001</c:v>
                </c:pt>
                <c:pt idx="7421">
                  <c:v>-36.210937999999999</c:v>
                </c:pt>
                <c:pt idx="7422">
                  <c:v>-36.386718999999999</c:v>
                </c:pt>
                <c:pt idx="7423">
                  <c:v>-36.5625</c:v>
                </c:pt>
                <c:pt idx="7424">
                  <c:v>-36.738281000000001</c:v>
                </c:pt>
                <c:pt idx="7425">
                  <c:v>-36.914062000000001</c:v>
                </c:pt>
                <c:pt idx="7426">
                  <c:v>-37.089843999999999</c:v>
                </c:pt>
                <c:pt idx="7427">
                  <c:v>-37.265625</c:v>
                </c:pt>
                <c:pt idx="7428">
                  <c:v>-37.441406000000001</c:v>
                </c:pt>
                <c:pt idx="7429">
                  <c:v>-37.617187999999999</c:v>
                </c:pt>
                <c:pt idx="7430">
                  <c:v>-37.792968999999999</c:v>
                </c:pt>
                <c:pt idx="7431">
                  <c:v>-37.96875</c:v>
                </c:pt>
                <c:pt idx="7432">
                  <c:v>-38.144531000000001</c:v>
                </c:pt>
                <c:pt idx="7433">
                  <c:v>-38.320312000000001</c:v>
                </c:pt>
                <c:pt idx="7434">
                  <c:v>-38.496093999999999</c:v>
                </c:pt>
                <c:pt idx="7435">
                  <c:v>-38.671875</c:v>
                </c:pt>
                <c:pt idx="7436">
                  <c:v>-38.847656000000001</c:v>
                </c:pt>
                <c:pt idx="7437">
                  <c:v>-39.023437999999999</c:v>
                </c:pt>
                <c:pt idx="7438">
                  <c:v>-39.199218999999999</c:v>
                </c:pt>
                <c:pt idx="7439">
                  <c:v>-39.375</c:v>
                </c:pt>
                <c:pt idx="7440">
                  <c:v>-39.550781000000001</c:v>
                </c:pt>
                <c:pt idx="7441">
                  <c:v>-39.726562000000001</c:v>
                </c:pt>
                <c:pt idx="7442">
                  <c:v>-39.902343999999999</c:v>
                </c:pt>
                <c:pt idx="7443">
                  <c:v>-40.078125</c:v>
                </c:pt>
                <c:pt idx="7444">
                  <c:v>-40.253906000000001</c:v>
                </c:pt>
                <c:pt idx="7445">
                  <c:v>-40.429687999999999</c:v>
                </c:pt>
                <c:pt idx="7446">
                  <c:v>-40.605468999999999</c:v>
                </c:pt>
                <c:pt idx="7447">
                  <c:v>-40.78125</c:v>
                </c:pt>
                <c:pt idx="7448">
                  <c:v>-40.957031000000001</c:v>
                </c:pt>
                <c:pt idx="7449">
                  <c:v>-41.132812000000001</c:v>
                </c:pt>
                <c:pt idx="7450">
                  <c:v>-41.308593999999999</c:v>
                </c:pt>
                <c:pt idx="7451">
                  <c:v>-41.484375</c:v>
                </c:pt>
                <c:pt idx="7452">
                  <c:v>-41.660156000000001</c:v>
                </c:pt>
                <c:pt idx="7453">
                  <c:v>-41.835937999999999</c:v>
                </c:pt>
                <c:pt idx="7454">
                  <c:v>-42.011718999999999</c:v>
                </c:pt>
                <c:pt idx="7455">
                  <c:v>-42.1875</c:v>
                </c:pt>
                <c:pt idx="7456">
                  <c:v>-42.363281000000001</c:v>
                </c:pt>
                <c:pt idx="7457">
                  <c:v>-42.539062000000001</c:v>
                </c:pt>
                <c:pt idx="7458">
                  <c:v>-42.714843999999999</c:v>
                </c:pt>
                <c:pt idx="7459">
                  <c:v>-42.890625</c:v>
                </c:pt>
                <c:pt idx="7460">
                  <c:v>-43.066406000000001</c:v>
                </c:pt>
                <c:pt idx="7461">
                  <c:v>-43.242187999999999</c:v>
                </c:pt>
                <c:pt idx="7462">
                  <c:v>-43.417968999999999</c:v>
                </c:pt>
                <c:pt idx="7463">
                  <c:v>-43.59375</c:v>
                </c:pt>
                <c:pt idx="7464">
                  <c:v>-43.769531000000001</c:v>
                </c:pt>
                <c:pt idx="7465">
                  <c:v>-43.945312000000001</c:v>
                </c:pt>
                <c:pt idx="7466">
                  <c:v>-44.121093999999999</c:v>
                </c:pt>
                <c:pt idx="7467">
                  <c:v>-44.296875</c:v>
                </c:pt>
                <c:pt idx="7468">
                  <c:v>-44.472656000000001</c:v>
                </c:pt>
                <c:pt idx="7469">
                  <c:v>-44.648437999999999</c:v>
                </c:pt>
                <c:pt idx="7470">
                  <c:v>-44.824218999999999</c:v>
                </c:pt>
                <c:pt idx="7471">
                  <c:v>-45</c:v>
                </c:pt>
                <c:pt idx="7472">
                  <c:v>-45.175781000000001</c:v>
                </c:pt>
                <c:pt idx="7473">
                  <c:v>-45.351562000000001</c:v>
                </c:pt>
                <c:pt idx="7474">
                  <c:v>-45.527343999999999</c:v>
                </c:pt>
                <c:pt idx="7475">
                  <c:v>-45.703125</c:v>
                </c:pt>
                <c:pt idx="7476">
                  <c:v>-45.878906000000001</c:v>
                </c:pt>
                <c:pt idx="7477">
                  <c:v>-46.054687999999999</c:v>
                </c:pt>
                <c:pt idx="7478">
                  <c:v>-46.230468999999999</c:v>
                </c:pt>
                <c:pt idx="7479">
                  <c:v>-46.40625</c:v>
                </c:pt>
                <c:pt idx="7480">
                  <c:v>-46.582031000000001</c:v>
                </c:pt>
                <c:pt idx="7481">
                  <c:v>-46.757812000000001</c:v>
                </c:pt>
                <c:pt idx="7482">
                  <c:v>-46.933593999999999</c:v>
                </c:pt>
                <c:pt idx="7483">
                  <c:v>-47.109375</c:v>
                </c:pt>
                <c:pt idx="7484">
                  <c:v>-47.285156000000001</c:v>
                </c:pt>
                <c:pt idx="7485">
                  <c:v>-47.460937999999999</c:v>
                </c:pt>
                <c:pt idx="7486">
                  <c:v>-47.636718999999999</c:v>
                </c:pt>
                <c:pt idx="7487">
                  <c:v>-47.8125</c:v>
                </c:pt>
                <c:pt idx="7488">
                  <c:v>-47.988281000000001</c:v>
                </c:pt>
                <c:pt idx="7489">
                  <c:v>-48.164062000000001</c:v>
                </c:pt>
                <c:pt idx="7490">
                  <c:v>-48.339843999999999</c:v>
                </c:pt>
                <c:pt idx="7491">
                  <c:v>-48.515625</c:v>
                </c:pt>
                <c:pt idx="7492">
                  <c:v>-48.691406000000001</c:v>
                </c:pt>
                <c:pt idx="7493">
                  <c:v>-48.867187999999999</c:v>
                </c:pt>
                <c:pt idx="7494">
                  <c:v>-49.042968999999999</c:v>
                </c:pt>
                <c:pt idx="7495">
                  <c:v>-49.21875</c:v>
                </c:pt>
                <c:pt idx="7496">
                  <c:v>-49.394531000000001</c:v>
                </c:pt>
                <c:pt idx="7497">
                  <c:v>-49.570312000000001</c:v>
                </c:pt>
                <c:pt idx="7498">
                  <c:v>-49.746093999999999</c:v>
                </c:pt>
                <c:pt idx="7499">
                  <c:v>-49.921875</c:v>
                </c:pt>
                <c:pt idx="7500">
                  <c:v>-50.097656000000001</c:v>
                </c:pt>
                <c:pt idx="7501">
                  <c:v>-50.273437999999999</c:v>
                </c:pt>
                <c:pt idx="7502">
                  <c:v>-50.449218999999999</c:v>
                </c:pt>
                <c:pt idx="7503">
                  <c:v>-50.625</c:v>
                </c:pt>
                <c:pt idx="7504">
                  <c:v>-50.800781000000001</c:v>
                </c:pt>
                <c:pt idx="7505">
                  <c:v>-50.976562000000001</c:v>
                </c:pt>
                <c:pt idx="7506">
                  <c:v>-51.152343999999999</c:v>
                </c:pt>
                <c:pt idx="7507">
                  <c:v>-51.328125</c:v>
                </c:pt>
                <c:pt idx="7508">
                  <c:v>-51.503906000000001</c:v>
                </c:pt>
                <c:pt idx="7509">
                  <c:v>-51.679687999999999</c:v>
                </c:pt>
                <c:pt idx="7510">
                  <c:v>-51.855468999999999</c:v>
                </c:pt>
                <c:pt idx="7511">
                  <c:v>-52.03125</c:v>
                </c:pt>
                <c:pt idx="7512">
                  <c:v>-52.207031000000001</c:v>
                </c:pt>
                <c:pt idx="7513">
                  <c:v>-52.382812000000001</c:v>
                </c:pt>
                <c:pt idx="7514">
                  <c:v>-52.558593999999999</c:v>
                </c:pt>
                <c:pt idx="7515">
                  <c:v>-52.734375</c:v>
                </c:pt>
                <c:pt idx="7516">
                  <c:v>-52.910156000000001</c:v>
                </c:pt>
                <c:pt idx="7517">
                  <c:v>-53.085937999999999</c:v>
                </c:pt>
                <c:pt idx="7518">
                  <c:v>-53.261718999999999</c:v>
                </c:pt>
                <c:pt idx="7519">
                  <c:v>-53.4375</c:v>
                </c:pt>
                <c:pt idx="7520">
                  <c:v>-53.613281000000001</c:v>
                </c:pt>
                <c:pt idx="7521">
                  <c:v>-53.789062000000001</c:v>
                </c:pt>
                <c:pt idx="7522">
                  <c:v>-53.964843999999999</c:v>
                </c:pt>
                <c:pt idx="7523">
                  <c:v>-54.140625</c:v>
                </c:pt>
                <c:pt idx="7524">
                  <c:v>-54.316406000000001</c:v>
                </c:pt>
                <c:pt idx="7525">
                  <c:v>-54.492187999999999</c:v>
                </c:pt>
                <c:pt idx="7526">
                  <c:v>-54.667968999999999</c:v>
                </c:pt>
                <c:pt idx="7527">
                  <c:v>-54.84375</c:v>
                </c:pt>
                <c:pt idx="7528">
                  <c:v>-55.019531000000001</c:v>
                </c:pt>
                <c:pt idx="7529">
                  <c:v>-55.195312000000001</c:v>
                </c:pt>
                <c:pt idx="7530">
                  <c:v>-55.371093999999999</c:v>
                </c:pt>
                <c:pt idx="7531">
                  <c:v>-55.546875</c:v>
                </c:pt>
                <c:pt idx="7532">
                  <c:v>-55.722656000000001</c:v>
                </c:pt>
                <c:pt idx="7533">
                  <c:v>-55.898437999999999</c:v>
                </c:pt>
                <c:pt idx="7534">
                  <c:v>-56.074218999999999</c:v>
                </c:pt>
                <c:pt idx="7535">
                  <c:v>-56.25</c:v>
                </c:pt>
                <c:pt idx="7536">
                  <c:v>-56.425781000000001</c:v>
                </c:pt>
                <c:pt idx="7537">
                  <c:v>-56.601562000000001</c:v>
                </c:pt>
                <c:pt idx="7538">
                  <c:v>-56.777343999999999</c:v>
                </c:pt>
                <c:pt idx="7539">
                  <c:v>-56.953125</c:v>
                </c:pt>
                <c:pt idx="7540">
                  <c:v>-57.128906000000001</c:v>
                </c:pt>
                <c:pt idx="7541">
                  <c:v>-57.304687999999999</c:v>
                </c:pt>
                <c:pt idx="7542">
                  <c:v>-57.480468999999999</c:v>
                </c:pt>
                <c:pt idx="7543">
                  <c:v>-57.65625</c:v>
                </c:pt>
                <c:pt idx="7544">
                  <c:v>-57.832031000000001</c:v>
                </c:pt>
                <c:pt idx="7545">
                  <c:v>-58.007812000000001</c:v>
                </c:pt>
                <c:pt idx="7546">
                  <c:v>-58.183593999999999</c:v>
                </c:pt>
                <c:pt idx="7547">
                  <c:v>-58.359375</c:v>
                </c:pt>
                <c:pt idx="7548">
                  <c:v>-58.535156000000001</c:v>
                </c:pt>
                <c:pt idx="7549">
                  <c:v>-58.710937999999999</c:v>
                </c:pt>
                <c:pt idx="7550">
                  <c:v>-58.886718999999999</c:v>
                </c:pt>
                <c:pt idx="7551">
                  <c:v>-59.0625</c:v>
                </c:pt>
                <c:pt idx="7552">
                  <c:v>-59.238281000000001</c:v>
                </c:pt>
                <c:pt idx="7553">
                  <c:v>-59.414062000000001</c:v>
                </c:pt>
                <c:pt idx="7554">
                  <c:v>-59.589843999999999</c:v>
                </c:pt>
                <c:pt idx="7555">
                  <c:v>-59.765625</c:v>
                </c:pt>
                <c:pt idx="7556">
                  <c:v>-59.941406000000001</c:v>
                </c:pt>
                <c:pt idx="7557">
                  <c:v>-60.117187999999999</c:v>
                </c:pt>
                <c:pt idx="7558">
                  <c:v>-60.292968999999999</c:v>
                </c:pt>
                <c:pt idx="7559">
                  <c:v>-60.46875</c:v>
                </c:pt>
                <c:pt idx="7560">
                  <c:v>-60.644531000000001</c:v>
                </c:pt>
                <c:pt idx="7561">
                  <c:v>-60.820312000000001</c:v>
                </c:pt>
                <c:pt idx="7562">
                  <c:v>-60.996093999999999</c:v>
                </c:pt>
                <c:pt idx="7563">
                  <c:v>-61.171875</c:v>
                </c:pt>
                <c:pt idx="7564">
                  <c:v>-61.347656000000001</c:v>
                </c:pt>
                <c:pt idx="7565">
                  <c:v>-61.523437999999999</c:v>
                </c:pt>
                <c:pt idx="7566">
                  <c:v>-61.699218999999999</c:v>
                </c:pt>
                <c:pt idx="7567">
                  <c:v>-61.875</c:v>
                </c:pt>
                <c:pt idx="7568">
                  <c:v>-62.050781000000001</c:v>
                </c:pt>
                <c:pt idx="7569">
                  <c:v>-62.226562000000001</c:v>
                </c:pt>
                <c:pt idx="7570">
                  <c:v>-62.402343999999999</c:v>
                </c:pt>
                <c:pt idx="7571">
                  <c:v>-62.578125</c:v>
                </c:pt>
                <c:pt idx="7572">
                  <c:v>-62.753906000000001</c:v>
                </c:pt>
                <c:pt idx="7573">
                  <c:v>-62.929687999999999</c:v>
                </c:pt>
                <c:pt idx="7574">
                  <c:v>-63.105468999999999</c:v>
                </c:pt>
                <c:pt idx="7575">
                  <c:v>-63.28125</c:v>
                </c:pt>
                <c:pt idx="7576">
                  <c:v>-63.457031000000001</c:v>
                </c:pt>
                <c:pt idx="7577">
                  <c:v>-63.632812000000001</c:v>
                </c:pt>
                <c:pt idx="7578">
                  <c:v>-63.808593999999999</c:v>
                </c:pt>
                <c:pt idx="7579">
                  <c:v>-63.984375</c:v>
                </c:pt>
                <c:pt idx="7580">
                  <c:v>-64.160156000000001</c:v>
                </c:pt>
                <c:pt idx="7581">
                  <c:v>-64.335937999999999</c:v>
                </c:pt>
                <c:pt idx="7582">
                  <c:v>-64.511718999999999</c:v>
                </c:pt>
                <c:pt idx="7583">
                  <c:v>-64.6875</c:v>
                </c:pt>
                <c:pt idx="7584">
                  <c:v>-64.863281000000001</c:v>
                </c:pt>
                <c:pt idx="7585">
                  <c:v>-65.039062000000001</c:v>
                </c:pt>
                <c:pt idx="7586">
                  <c:v>-65.214843999999999</c:v>
                </c:pt>
                <c:pt idx="7587">
                  <c:v>-65.390625</c:v>
                </c:pt>
                <c:pt idx="7588">
                  <c:v>-65.566406000000001</c:v>
                </c:pt>
                <c:pt idx="7589">
                  <c:v>-65.742187999999999</c:v>
                </c:pt>
                <c:pt idx="7590">
                  <c:v>-65.917968999999999</c:v>
                </c:pt>
                <c:pt idx="7591">
                  <c:v>-66.09375</c:v>
                </c:pt>
                <c:pt idx="7592">
                  <c:v>-66.269531000000001</c:v>
                </c:pt>
                <c:pt idx="7593">
                  <c:v>-66.445312000000001</c:v>
                </c:pt>
                <c:pt idx="7594">
                  <c:v>-66.621093999999999</c:v>
                </c:pt>
                <c:pt idx="7595">
                  <c:v>-66.796875</c:v>
                </c:pt>
                <c:pt idx="7596">
                  <c:v>-66.972656000000001</c:v>
                </c:pt>
                <c:pt idx="7597">
                  <c:v>-67.148437999999999</c:v>
                </c:pt>
                <c:pt idx="7598">
                  <c:v>-67.324218999999999</c:v>
                </c:pt>
                <c:pt idx="7599">
                  <c:v>-67.5</c:v>
                </c:pt>
                <c:pt idx="7600">
                  <c:v>-67.675781000000001</c:v>
                </c:pt>
                <c:pt idx="7601">
                  <c:v>-67.851562000000001</c:v>
                </c:pt>
                <c:pt idx="7602">
                  <c:v>-68.027343999999999</c:v>
                </c:pt>
                <c:pt idx="7603">
                  <c:v>-68.203125</c:v>
                </c:pt>
                <c:pt idx="7604">
                  <c:v>-68.378906000000001</c:v>
                </c:pt>
                <c:pt idx="7605">
                  <c:v>-68.554687999999999</c:v>
                </c:pt>
                <c:pt idx="7606">
                  <c:v>-68.730468999999999</c:v>
                </c:pt>
                <c:pt idx="7607">
                  <c:v>-68.90625</c:v>
                </c:pt>
                <c:pt idx="7608">
                  <c:v>-69.082031000000001</c:v>
                </c:pt>
                <c:pt idx="7609">
                  <c:v>-69.257812000000001</c:v>
                </c:pt>
                <c:pt idx="7610">
                  <c:v>-69.433593999999999</c:v>
                </c:pt>
                <c:pt idx="7611">
                  <c:v>-69.609375</c:v>
                </c:pt>
                <c:pt idx="7612">
                  <c:v>-69.785156000000001</c:v>
                </c:pt>
                <c:pt idx="7613">
                  <c:v>-69.960937999999999</c:v>
                </c:pt>
                <c:pt idx="7614">
                  <c:v>-70.136718999999999</c:v>
                </c:pt>
                <c:pt idx="7615">
                  <c:v>-70.3125</c:v>
                </c:pt>
                <c:pt idx="7616">
                  <c:v>-70.488281000000001</c:v>
                </c:pt>
                <c:pt idx="7617">
                  <c:v>-70.664062000000001</c:v>
                </c:pt>
                <c:pt idx="7618">
                  <c:v>-70.839843999999999</c:v>
                </c:pt>
                <c:pt idx="7619">
                  <c:v>-71.015625</c:v>
                </c:pt>
                <c:pt idx="7620">
                  <c:v>-71.191406000000001</c:v>
                </c:pt>
                <c:pt idx="7621">
                  <c:v>-71.367187999999999</c:v>
                </c:pt>
                <c:pt idx="7622">
                  <c:v>-71.542968999999999</c:v>
                </c:pt>
                <c:pt idx="7623">
                  <c:v>-71.71875</c:v>
                </c:pt>
                <c:pt idx="7624">
                  <c:v>-71.894531000000001</c:v>
                </c:pt>
                <c:pt idx="7625">
                  <c:v>-72.070312000000001</c:v>
                </c:pt>
                <c:pt idx="7626">
                  <c:v>-72.246093999999999</c:v>
                </c:pt>
                <c:pt idx="7627">
                  <c:v>-72.421875</c:v>
                </c:pt>
                <c:pt idx="7628">
                  <c:v>-72.597656000000001</c:v>
                </c:pt>
                <c:pt idx="7629">
                  <c:v>-72.773437999999999</c:v>
                </c:pt>
                <c:pt idx="7630">
                  <c:v>-72.949218999999999</c:v>
                </c:pt>
                <c:pt idx="7631">
                  <c:v>-73.125</c:v>
                </c:pt>
                <c:pt idx="7632">
                  <c:v>-73.300781000000001</c:v>
                </c:pt>
                <c:pt idx="7633">
                  <c:v>-73.476562000000001</c:v>
                </c:pt>
                <c:pt idx="7634">
                  <c:v>-73.652343999999999</c:v>
                </c:pt>
                <c:pt idx="7635">
                  <c:v>-73.828125</c:v>
                </c:pt>
                <c:pt idx="7636">
                  <c:v>-74.003906000000001</c:v>
                </c:pt>
                <c:pt idx="7637">
                  <c:v>-74.179687999999999</c:v>
                </c:pt>
                <c:pt idx="7638">
                  <c:v>-74.355468999999999</c:v>
                </c:pt>
                <c:pt idx="7639">
                  <c:v>-74.53125</c:v>
                </c:pt>
                <c:pt idx="7640">
                  <c:v>-74.707031000000001</c:v>
                </c:pt>
                <c:pt idx="7641">
                  <c:v>-74.882812000000001</c:v>
                </c:pt>
                <c:pt idx="7642">
                  <c:v>-75.058593999999999</c:v>
                </c:pt>
                <c:pt idx="7643">
                  <c:v>-75.234375</c:v>
                </c:pt>
                <c:pt idx="7644">
                  <c:v>-75.410156000000001</c:v>
                </c:pt>
                <c:pt idx="7645">
                  <c:v>-75.585937999999999</c:v>
                </c:pt>
                <c:pt idx="7646">
                  <c:v>-75.761718999999999</c:v>
                </c:pt>
                <c:pt idx="7647">
                  <c:v>-75.9375</c:v>
                </c:pt>
                <c:pt idx="7648">
                  <c:v>-76.113281000000001</c:v>
                </c:pt>
                <c:pt idx="7649">
                  <c:v>-76.289062000000001</c:v>
                </c:pt>
                <c:pt idx="7650">
                  <c:v>-76.464843999999999</c:v>
                </c:pt>
                <c:pt idx="7651">
                  <c:v>-76.640625</c:v>
                </c:pt>
                <c:pt idx="7652">
                  <c:v>-76.816406000000001</c:v>
                </c:pt>
                <c:pt idx="7653">
                  <c:v>-76.992187999999999</c:v>
                </c:pt>
                <c:pt idx="7654">
                  <c:v>-77.167968999999999</c:v>
                </c:pt>
                <c:pt idx="7655">
                  <c:v>-77.34375</c:v>
                </c:pt>
                <c:pt idx="7656">
                  <c:v>-77.519531000000001</c:v>
                </c:pt>
                <c:pt idx="7657">
                  <c:v>-77.695312000000001</c:v>
                </c:pt>
                <c:pt idx="7658">
                  <c:v>-77.871093999999999</c:v>
                </c:pt>
                <c:pt idx="7659">
                  <c:v>-78.046875</c:v>
                </c:pt>
                <c:pt idx="7660">
                  <c:v>-78.222656000000001</c:v>
                </c:pt>
                <c:pt idx="7661">
                  <c:v>-78.398437999999999</c:v>
                </c:pt>
                <c:pt idx="7662">
                  <c:v>-78.574218999999999</c:v>
                </c:pt>
                <c:pt idx="7663">
                  <c:v>-78.75</c:v>
                </c:pt>
                <c:pt idx="7664">
                  <c:v>-78.925781000000001</c:v>
                </c:pt>
                <c:pt idx="7665">
                  <c:v>-79.101562000000001</c:v>
                </c:pt>
                <c:pt idx="7666">
                  <c:v>-79.277343999999999</c:v>
                </c:pt>
                <c:pt idx="7667">
                  <c:v>-79.453125</c:v>
                </c:pt>
                <c:pt idx="7668">
                  <c:v>-79.628906000000001</c:v>
                </c:pt>
                <c:pt idx="7669">
                  <c:v>-79.804687999999999</c:v>
                </c:pt>
                <c:pt idx="7670">
                  <c:v>-79.980468999999999</c:v>
                </c:pt>
                <c:pt idx="7671">
                  <c:v>-80.15625</c:v>
                </c:pt>
                <c:pt idx="7672">
                  <c:v>-80.332031000000001</c:v>
                </c:pt>
                <c:pt idx="7673">
                  <c:v>-80.507812000000001</c:v>
                </c:pt>
                <c:pt idx="7674">
                  <c:v>-80.683593999999999</c:v>
                </c:pt>
                <c:pt idx="7675">
                  <c:v>-80.859375</c:v>
                </c:pt>
                <c:pt idx="7676">
                  <c:v>-81.035156000000001</c:v>
                </c:pt>
                <c:pt idx="7677">
                  <c:v>-81.210937999999999</c:v>
                </c:pt>
                <c:pt idx="7678">
                  <c:v>-81.386718999999999</c:v>
                </c:pt>
                <c:pt idx="7679">
                  <c:v>-81.5625</c:v>
                </c:pt>
                <c:pt idx="7680">
                  <c:v>-81.738281000000001</c:v>
                </c:pt>
                <c:pt idx="7681">
                  <c:v>-81.914062000000001</c:v>
                </c:pt>
                <c:pt idx="7682">
                  <c:v>-82.089843999999999</c:v>
                </c:pt>
                <c:pt idx="7683">
                  <c:v>-82.265625</c:v>
                </c:pt>
                <c:pt idx="7684">
                  <c:v>-82.441406000000001</c:v>
                </c:pt>
                <c:pt idx="7685">
                  <c:v>-82.617187999999999</c:v>
                </c:pt>
                <c:pt idx="7686">
                  <c:v>-82.792968999999999</c:v>
                </c:pt>
                <c:pt idx="7687">
                  <c:v>-82.96875</c:v>
                </c:pt>
                <c:pt idx="7688">
                  <c:v>-83.144531000000001</c:v>
                </c:pt>
                <c:pt idx="7689">
                  <c:v>-83.320312000000001</c:v>
                </c:pt>
                <c:pt idx="7690">
                  <c:v>-83.496093999999999</c:v>
                </c:pt>
                <c:pt idx="7691">
                  <c:v>-83.671875</c:v>
                </c:pt>
                <c:pt idx="7692">
                  <c:v>-83.847656000000001</c:v>
                </c:pt>
                <c:pt idx="7693">
                  <c:v>-84.023437999999999</c:v>
                </c:pt>
                <c:pt idx="7694">
                  <c:v>-84.199218999999999</c:v>
                </c:pt>
                <c:pt idx="7695">
                  <c:v>-84.375</c:v>
                </c:pt>
                <c:pt idx="7696">
                  <c:v>-84.550781000000001</c:v>
                </c:pt>
                <c:pt idx="7697">
                  <c:v>-84.726562000000001</c:v>
                </c:pt>
                <c:pt idx="7698">
                  <c:v>-84.902343999999999</c:v>
                </c:pt>
                <c:pt idx="7699">
                  <c:v>-85.078125</c:v>
                </c:pt>
                <c:pt idx="7700">
                  <c:v>-85.253906000000001</c:v>
                </c:pt>
                <c:pt idx="7701">
                  <c:v>-85.429687999999999</c:v>
                </c:pt>
                <c:pt idx="7702">
                  <c:v>-85.605468999999999</c:v>
                </c:pt>
                <c:pt idx="7703">
                  <c:v>-85.78125</c:v>
                </c:pt>
                <c:pt idx="7704">
                  <c:v>-85.957031000000001</c:v>
                </c:pt>
                <c:pt idx="7705">
                  <c:v>-85.78125</c:v>
                </c:pt>
                <c:pt idx="7706">
                  <c:v>-85.605468999999999</c:v>
                </c:pt>
                <c:pt idx="7707">
                  <c:v>-85.429687999999999</c:v>
                </c:pt>
                <c:pt idx="7708">
                  <c:v>-85.253906000000001</c:v>
                </c:pt>
                <c:pt idx="7709">
                  <c:v>-85.078125</c:v>
                </c:pt>
                <c:pt idx="7710">
                  <c:v>-84.902343999999999</c:v>
                </c:pt>
                <c:pt idx="7711">
                  <c:v>-84.726562000000001</c:v>
                </c:pt>
                <c:pt idx="7712">
                  <c:v>-84.550781000000001</c:v>
                </c:pt>
                <c:pt idx="7713">
                  <c:v>-84.375</c:v>
                </c:pt>
                <c:pt idx="7714">
                  <c:v>-84.199218999999999</c:v>
                </c:pt>
                <c:pt idx="7715">
                  <c:v>-84.023437999999999</c:v>
                </c:pt>
                <c:pt idx="7716">
                  <c:v>-83.847656000000001</c:v>
                </c:pt>
                <c:pt idx="7717">
                  <c:v>-83.671875</c:v>
                </c:pt>
                <c:pt idx="7718">
                  <c:v>-83.496093999999999</c:v>
                </c:pt>
                <c:pt idx="7719">
                  <c:v>-83.320312000000001</c:v>
                </c:pt>
                <c:pt idx="7720">
                  <c:v>-83.144531000000001</c:v>
                </c:pt>
                <c:pt idx="7721">
                  <c:v>-82.96875</c:v>
                </c:pt>
                <c:pt idx="7722">
                  <c:v>-82.792968999999999</c:v>
                </c:pt>
                <c:pt idx="7723">
                  <c:v>-82.617187999999999</c:v>
                </c:pt>
                <c:pt idx="7724">
                  <c:v>-82.441406000000001</c:v>
                </c:pt>
                <c:pt idx="7725">
                  <c:v>-82.265625</c:v>
                </c:pt>
                <c:pt idx="7726">
                  <c:v>-82.089843999999999</c:v>
                </c:pt>
                <c:pt idx="7727">
                  <c:v>-81.914062000000001</c:v>
                </c:pt>
                <c:pt idx="7728">
                  <c:v>-81.738281000000001</c:v>
                </c:pt>
                <c:pt idx="7729">
                  <c:v>-81.5625</c:v>
                </c:pt>
                <c:pt idx="7730">
                  <c:v>-81.386718999999999</c:v>
                </c:pt>
                <c:pt idx="7731">
                  <c:v>-81.210937999999999</c:v>
                </c:pt>
                <c:pt idx="7732">
                  <c:v>-81.035156000000001</c:v>
                </c:pt>
                <c:pt idx="7733">
                  <c:v>-80.859375</c:v>
                </c:pt>
                <c:pt idx="7734">
                  <c:v>-80.683593999999999</c:v>
                </c:pt>
                <c:pt idx="7735">
                  <c:v>-80.507812000000001</c:v>
                </c:pt>
                <c:pt idx="7736">
                  <c:v>-80.332031000000001</c:v>
                </c:pt>
                <c:pt idx="7737">
                  <c:v>-80.15625</c:v>
                </c:pt>
                <c:pt idx="7738">
                  <c:v>-79.980468999999999</c:v>
                </c:pt>
                <c:pt idx="7739">
                  <c:v>-79.804687999999999</c:v>
                </c:pt>
                <c:pt idx="7740">
                  <c:v>-79.628906000000001</c:v>
                </c:pt>
                <c:pt idx="7741">
                  <c:v>-79.453125</c:v>
                </c:pt>
                <c:pt idx="7742">
                  <c:v>-79.277343999999999</c:v>
                </c:pt>
                <c:pt idx="7743">
                  <c:v>-79.101562000000001</c:v>
                </c:pt>
                <c:pt idx="7744">
                  <c:v>-78.925781000000001</c:v>
                </c:pt>
                <c:pt idx="7745">
                  <c:v>-78.75</c:v>
                </c:pt>
                <c:pt idx="7746">
                  <c:v>-78.574218999999999</c:v>
                </c:pt>
                <c:pt idx="7747">
                  <c:v>-78.398437999999999</c:v>
                </c:pt>
                <c:pt idx="7748">
                  <c:v>-78.222656000000001</c:v>
                </c:pt>
                <c:pt idx="7749">
                  <c:v>-78.046875</c:v>
                </c:pt>
                <c:pt idx="7750">
                  <c:v>-77.871093999999999</c:v>
                </c:pt>
                <c:pt idx="7751">
                  <c:v>-77.695312000000001</c:v>
                </c:pt>
                <c:pt idx="7752">
                  <c:v>-77.519531000000001</c:v>
                </c:pt>
                <c:pt idx="7753">
                  <c:v>-77.34375</c:v>
                </c:pt>
                <c:pt idx="7754">
                  <c:v>-77.167968999999999</c:v>
                </c:pt>
                <c:pt idx="7755">
                  <c:v>-76.992187999999999</c:v>
                </c:pt>
                <c:pt idx="7756">
                  <c:v>-76.816406000000001</c:v>
                </c:pt>
                <c:pt idx="7757">
                  <c:v>-76.640625</c:v>
                </c:pt>
                <c:pt idx="7758">
                  <c:v>-76.464843999999999</c:v>
                </c:pt>
                <c:pt idx="7759">
                  <c:v>-76.289062000000001</c:v>
                </c:pt>
                <c:pt idx="7760">
                  <c:v>-76.113281000000001</c:v>
                </c:pt>
                <c:pt idx="7761">
                  <c:v>-75.9375</c:v>
                </c:pt>
                <c:pt idx="7762">
                  <c:v>-75.761718999999999</c:v>
                </c:pt>
                <c:pt idx="7763">
                  <c:v>-75.585937999999999</c:v>
                </c:pt>
                <c:pt idx="7764">
                  <c:v>-75.410156000000001</c:v>
                </c:pt>
                <c:pt idx="7765">
                  <c:v>-75.234375</c:v>
                </c:pt>
                <c:pt idx="7766">
                  <c:v>-75.058593999999999</c:v>
                </c:pt>
                <c:pt idx="7767">
                  <c:v>-74.882812000000001</c:v>
                </c:pt>
                <c:pt idx="7768">
                  <c:v>-74.707031000000001</c:v>
                </c:pt>
                <c:pt idx="7769">
                  <c:v>-74.53125</c:v>
                </c:pt>
                <c:pt idx="7770">
                  <c:v>-74.355468999999999</c:v>
                </c:pt>
                <c:pt idx="7771">
                  <c:v>-74.179687999999999</c:v>
                </c:pt>
                <c:pt idx="7772">
                  <c:v>-74.003906000000001</c:v>
                </c:pt>
                <c:pt idx="7773">
                  <c:v>-73.828125</c:v>
                </c:pt>
                <c:pt idx="7774">
                  <c:v>-73.652343999999999</c:v>
                </c:pt>
                <c:pt idx="7775">
                  <c:v>-73.476562000000001</c:v>
                </c:pt>
                <c:pt idx="7776">
                  <c:v>-73.300781000000001</c:v>
                </c:pt>
                <c:pt idx="7777">
                  <c:v>-73.125</c:v>
                </c:pt>
                <c:pt idx="7778">
                  <c:v>-72.949218999999999</c:v>
                </c:pt>
                <c:pt idx="7779">
                  <c:v>-72.773437999999999</c:v>
                </c:pt>
                <c:pt idx="7780">
                  <c:v>-72.597656000000001</c:v>
                </c:pt>
                <c:pt idx="7781">
                  <c:v>-72.421875</c:v>
                </c:pt>
                <c:pt idx="7782">
                  <c:v>-72.246093999999999</c:v>
                </c:pt>
                <c:pt idx="7783">
                  <c:v>-72.070312000000001</c:v>
                </c:pt>
                <c:pt idx="7784">
                  <c:v>-71.894531000000001</c:v>
                </c:pt>
                <c:pt idx="7785">
                  <c:v>-71.71875</c:v>
                </c:pt>
                <c:pt idx="7786">
                  <c:v>-71.542968999999999</c:v>
                </c:pt>
                <c:pt idx="7787">
                  <c:v>-71.367187999999999</c:v>
                </c:pt>
                <c:pt idx="7788">
                  <c:v>-71.191406000000001</c:v>
                </c:pt>
                <c:pt idx="7789">
                  <c:v>-71.015625</c:v>
                </c:pt>
                <c:pt idx="7790">
                  <c:v>-70.839843999999999</c:v>
                </c:pt>
                <c:pt idx="7791">
                  <c:v>-70.664062000000001</c:v>
                </c:pt>
                <c:pt idx="7792">
                  <c:v>-70.488281000000001</c:v>
                </c:pt>
                <c:pt idx="7793">
                  <c:v>-70.3125</c:v>
                </c:pt>
                <c:pt idx="7794">
                  <c:v>-70.136718999999999</c:v>
                </c:pt>
                <c:pt idx="7795">
                  <c:v>-69.960937999999999</c:v>
                </c:pt>
                <c:pt idx="7796">
                  <c:v>-69.785156000000001</c:v>
                </c:pt>
                <c:pt idx="7797">
                  <c:v>-69.609375</c:v>
                </c:pt>
                <c:pt idx="7798">
                  <c:v>-69.433593999999999</c:v>
                </c:pt>
                <c:pt idx="7799">
                  <c:v>-69.257812000000001</c:v>
                </c:pt>
                <c:pt idx="7800">
                  <c:v>-69.082031000000001</c:v>
                </c:pt>
                <c:pt idx="7801">
                  <c:v>-68.90625</c:v>
                </c:pt>
                <c:pt idx="7802">
                  <c:v>-68.730468999999999</c:v>
                </c:pt>
                <c:pt idx="7803">
                  <c:v>-68.554687999999999</c:v>
                </c:pt>
                <c:pt idx="7804">
                  <c:v>-68.378906000000001</c:v>
                </c:pt>
                <c:pt idx="7805">
                  <c:v>-68.203125</c:v>
                </c:pt>
                <c:pt idx="7806">
                  <c:v>-68.027343999999999</c:v>
                </c:pt>
                <c:pt idx="7807">
                  <c:v>-67.851562000000001</c:v>
                </c:pt>
                <c:pt idx="7808">
                  <c:v>-67.675781000000001</c:v>
                </c:pt>
                <c:pt idx="7809">
                  <c:v>-67.5</c:v>
                </c:pt>
                <c:pt idx="7810">
                  <c:v>-67.324218999999999</c:v>
                </c:pt>
                <c:pt idx="7811">
                  <c:v>-67.148437999999999</c:v>
                </c:pt>
                <c:pt idx="7812">
                  <c:v>-66.972656000000001</c:v>
                </c:pt>
                <c:pt idx="7813">
                  <c:v>-66.796875</c:v>
                </c:pt>
                <c:pt idx="7814">
                  <c:v>-66.621093999999999</c:v>
                </c:pt>
                <c:pt idx="7815">
                  <c:v>-66.445312000000001</c:v>
                </c:pt>
                <c:pt idx="7816">
                  <c:v>-66.269531000000001</c:v>
                </c:pt>
                <c:pt idx="7817">
                  <c:v>-66.09375</c:v>
                </c:pt>
                <c:pt idx="7818">
                  <c:v>-65.917968999999999</c:v>
                </c:pt>
                <c:pt idx="7819">
                  <c:v>-65.742187999999999</c:v>
                </c:pt>
                <c:pt idx="7820">
                  <c:v>-65.566406000000001</c:v>
                </c:pt>
                <c:pt idx="7821">
                  <c:v>-65.390625</c:v>
                </c:pt>
                <c:pt idx="7822">
                  <c:v>-65.214843999999999</c:v>
                </c:pt>
                <c:pt idx="7823">
                  <c:v>-65.039062000000001</c:v>
                </c:pt>
                <c:pt idx="7824">
                  <c:v>-64.863281000000001</c:v>
                </c:pt>
                <c:pt idx="7825">
                  <c:v>-64.6875</c:v>
                </c:pt>
                <c:pt idx="7826">
                  <c:v>-64.511718999999999</c:v>
                </c:pt>
                <c:pt idx="7827">
                  <c:v>-64.335937999999999</c:v>
                </c:pt>
                <c:pt idx="7828">
                  <c:v>-64.160156000000001</c:v>
                </c:pt>
                <c:pt idx="7829">
                  <c:v>-63.984375</c:v>
                </c:pt>
                <c:pt idx="7830">
                  <c:v>-63.808593999999999</c:v>
                </c:pt>
                <c:pt idx="7831">
                  <c:v>-63.632812000000001</c:v>
                </c:pt>
                <c:pt idx="7832">
                  <c:v>-63.457031000000001</c:v>
                </c:pt>
                <c:pt idx="7833">
                  <c:v>-63.28125</c:v>
                </c:pt>
                <c:pt idx="7834">
                  <c:v>-63.105468999999999</c:v>
                </c:pt>
                <c:pt idx="7835">
                  <c:v>-62.929687999999999</c:v>
                </c:pt>
                <c:pt idx="7836">
                  <c:v>-62.753906000000001</c:v>
                </c:pt>
                <c:pt idx="7837">
                  <c:v>-62.578125</c:v>
                </c:pt>
                <c:pt idx="7838">
                  <c:v>-62.402343999999999</c:v>
                </c:pt>
                <c:pt idx="7839">
                  <c:v>-62.226562000000001</c:v>
                </c:pt>
                <c:pt idx="7840">
                  <c:v>-62.050781000000001</c:v>
                </c:pt>
                <c:pt idx="7841">
                  <c:v>-61.875</c:v>
                </c:pt>
                <c:pt idx="7842">
                  <c:v>-61.699218999999999</c:v>
                </c:pt>
                <c:pt idx="7843">
                  <c:v>-61.523437999999999</c:v>
                </c:pt>
                <c:pt idx="7844">
                  <c:v>-61.347656000000001</c:v>
                </c:pt>
                <c:pt idx="7845">
                  <c:v>-61.171875</c:v>
                </c:pt>
                <c:pt idx="7846">
                  <c:v>-60.996093999999999</c:v>
                </c:pt>
                <c:pt idx="7847">
                  <c:v>-60.820312000000001</c:v>
                </c:pt>
                <c:pt idx="7848">
                  <c:v>-60.644531000000001</c:v>
                </c:pt>
                <c:pt idx="7849">
                  <c:v>-60.46875</c:v>
                </c:pt>
                <c:pt idx="7850">
                  <c:v>-60.292968999999999</c:v>
                </c:pt>
                <c:pt idx="7851">
                  <c:v>-60.117187999999999</c:v>
                </c:pt>
                <c:pt idx="7852">
                  <c:v>-59.941406000000001</c:v>
                </c:pt>
                <c:pt idx="7853">
                  <c:v>-59.765625</c:v>
                </c:pt>
                <c:pt idx="7854">
                  <c:v>-59.589843999999999</c:v>
                </c:pt>
                <c:pt idx="7855">
                  <c:v>-59.414062000000001</c:v>
                </c:pt>
                <c:pt idx="7856">
                  <c:v>-59.238281000000001</c:v>
                </c:pt>
                <c:pt idx="7857">
                  <c:v>-59.0625</c:v>
                </c:pt>
                <c:pt idx="7858">
                  <c:v>-58.886718999999999</c:v>
                </c:pt>
                <c:pt idx="7859">
                  <c:v>-58.710937999999999</c:v>
                </c:pt>
                <c:pt idx="7860">
                  <c:v>-58.535156000000001</c:v>
                </c:pt>
                <c:pt idx="7861">
                  <c:v>-58.359375</c:v>
                </c:pt>
                <c:pt idx="7862">
                  <c:v>-58.183593999999999</c:v>
                </c:pt>
                <c:pt idx="7863">
                  <c:v>-58.007812000000001</c:v>
                </c:pt>
                <c:pt idx="7864">
                  <c:v>-57.832031000000001</c:v>
                </c:pt>
                <c:pt idx="7865">
                  <c:v>-57.65625</c:v>
                </c:pt>
                <c:pt idx="7866">
                  <c:v>-57.480468999999999</c:v>
                </c:pt>
                <c:pt idx="7867">
                  <c:v>-57.304687999999999</c:v>
                </c:pt>
                <c:pt idx="7868">
                  <c:v>-57.128906000000001</c:v>
                </c:pt>
                <c:pt idx="7869">
                  <c:v>-56.953125</c:v>
                </c:pt>
                <c:pt idx="7870">
                  <c:v>-56.777343999999999</c:v>
                </c:pt>
                <c:pt idx="7871">
                  <c:v>-56.601562000000001</c:v>
                </c:pt>
                <c:pt idx="7872">
                  <c:v>-56.425781000000001</c:v>
                </c:pt>
                <c:pt idx="7873">
                  <c:v>-56.25</c:v>
                </c:pt>
                <c:pt idx="7874">
                  <c:v>-56.074218999999999</c:v>
                </c:pt>
                <c:pt idx="7875">
                  <c:v>-55.898437999999999</c:v>
                </c:pt>
                <c:pt idx="7876">
                  <c:v>-55.722656000000001</c:v>
                </c:pt>
                <c:pt idx="7877">
                  <c:v>-55.546875</c:v>
                </c:pt>
                <c:pt idx="7878">
                  <c:v>-55.371093999999999</c:v>
                </c:pt>
                <c:pt idx="7879">
                  <c:v>-55.195312000000001</c:v>
                </c:pt>
                <c:pt idx="7880">
                  <c:v>-55.019531000000001</c:v>
                </c:pt>
                <c:pt idx="7881">
                  <c:v>-54.84375</c:v>
                </c:pt>
                <c:pt idx="7882">
                  <c:v>-54.667968999999999</c:v>
                </c:pt>
                <c:pt idx="7883">
                  <c:v>-54.492187999999999</c:v>
                </c:pt>
                <c:pt idx="7884">
                  <c:v>-54.316406000000001</c:v>
                </c:pt>
                <c:pt idx="7885">
                  <c:v>-54.140625</c:v>
                </c:pt>
                <c:pt idx="7886">
                  <c:v>-53.964843999999999</c:v>
                </c:pt>
                <c:pt idx="7887">
                  <c:v>-53.789062000000001</c:v>
                </c:pt>
                <c:pt idx="7888">
                  <c:v>-53.613281000000001</c:v>
                </c:pt>
                <c:pt idx="7889">
                  <c:v>-53.4375</c:v>
                </c:pt>
                <c:pt idx="7890">
                  <c:v>-53.261718999999999</c:v>
                </c:pt>
                <c:pt idx="7891">
                  <c:v>-53.085937999999999</c:v>
                </c:pt>
                <c:pt idx="7892">
                  <c:v>-52.910156000000001</c:v>
                </c:pt>
                <c:pt idx="7893">
                  <c:v>-52.734375</c:v>
                </c:pt>
                <c:pt idx="7894">
                  <c:v>-52.558593999999999</c:v>
                </c:pt>
                <c:pt idx="7895">
                  <c:v>-52.382812000000001</c:v>
                </c:pt>
                <c:pt idx="7896">
                  <c:v>-52.207031000000001</c:v>
                </c:pt>
                <c:pt idx="7897">
                  <c:v>-52.03125</c:v>
                </c:pt>
                <c:pt idx="7898">
                  <c:v>-51.855468999999999</c:v>
                </c:pt>
                <c:pt idx="7899">
                  <c:v>-51.679687999999999</c:v>
                </c:pt>
                <c:pt idx="7900">
                  <c:v>-51.503906000000001</c:v>
                </c:pt>
                <c:pt idx="7901">
                  <c:v>-51.328125</c:v>
                </c:pt>
                <c:pt idx="7902">
                  <c:v>-51.152343999999999</c:v>
                </c:pt>
                <c:pt idx="7903">
                  <c:v>-50.976562000000001</c:v>
                </c:pt>
                <c:pt idx="7904">
                  <c:v>-50.800781000000001</c:v>
                </c:pt>
                <c:pt idx="7905">
                  <c:v>-50.625</c:v>
                </c:pt>
                <c:pt idx="7906">
                  <c:v>-50.449218999999999</c:v>
                </c:pt>
                <c:pt idx="7907">
                  <c:v>-50.273437999999999</c:v>
                </c:pt>
                <c:pt idx="7908">
                  <c:v>-50.097656000000001</c:v>
                </c:pt>
                <c:pt idx="7909">
                  <c:v>-49.921875</c:v>
                </c:pt>
                <c:pt idx="7910">
                  <c:v>-49.746093999999999</c:v>
                </c:pt>
                <c:pt idx="7911">
                  <c:v>-49.570312000000001</c:v>
                </c:pt>
                <c:pt idx="7912">
                  <c:v>-49.394531000000001</c:v>
                </c:pt>
                <c:pt idx="7913">
                  <c:v>-49.21875</c:v>
                </c:pt>
                <c:pt idx="7914">
                  <c:v>-49.042968999999999</c:v>
                </c:pt>
                <c:pt idx="7915">
                  <c:v>-48.867187999999999</c:v>
                </c:pt>
                <c:pt idx="7916">
                  <c:v>-48.691406000000001</c:v>
                </c:pt>
                <c:pt idx="7917">
                  <c:v>-48.515625</c:v>
                </c:pt>
                <c:pt idx="7918">
                  <c:v>-48.339843999999999</c:v>
                </c:pt>
                <c:pt idx="7919">
                  <c:v>-48.164062000000001</c:v>
                </c:pt>
                <c:pt idx="7920">
                  <c:v>-47.988281000000001</c:v>
                </c:pt>
                <c:pt idx="7921">
                  <c:v>-47.8125</c:v>
                </c:pt>
                <c:pt idx="7922">
                  <c:v>-47.636718999999999</c:v>
                </c:pt>
                <c:pt idx="7923">
                  <c:v>-47.460937999999999</c:v>
                </c:pt>
                <c:pt idx="7924">
                  <c:v>-47.285156000000001</c:v>
                </c:pt>
                <c:pt idx="7925">
                  <c:v>-47.109375</c:v>
                </c:pt>
                <c:pt idx="7926">
                  <c:v>-46.933593999999999</c:v>
                </c:pt>
                <c:pt idx="7927">
                  <c:v>-46.757812000000001</c:v>
                </c:pt>
                <c:pt idx="7928">
                  <c:v>-46.582031000000001</c:v>
                </c:pt>
                <c:pt idx="7929">
                  <c:v>-46.40625</c:v>
                </c:pt>
                <c:pt idx="7930">
                  <c:v>-46.230468999999999</c:v>
                </c:pt>
                <c:pt idx="7931">
                  <c:v>-46.054687999999999</c:v>
                </c:pt>
                <c:pt idx="7932">
                  <c:v>-45.878906000000001</c:v>
                </c:pt>
                <c:pt idx="7933">
                  <c:v>-45.703125</c:v>
                </c:pt>
                <c:pt idx="7934">
                  <c:v>-45.527343999999999</c:v>
                </c:pt>
                <c:pt idx="7935">
                  <c:v>-45.351562000000001</c:v>
                </c:pt>
                <c:pt idx="7936">
                  <c:v>-45.175781000000001</c:v>
                </c:pt>
                <c:pt idx="7937">
                  <c:v>-45</c:v>
                </c:pt>
                <c:pt idx="7938">
                  <c:v>-44.824218999999999</c:v>
                </c:pt>
                <c:pt idx="7939">
                  <c:v>-44.648437999999999</c:v>
                </c:pt>
                <c:pt idx="7940">
                  <c:v>-44.472656000000001</c:v>
                </c:pt>
                <c:pt idx="7941">
                  <c:v>-44.296875</c:v>
                </c:pt>
                <c:pt idx="7942">
                  <c:v>-44.121093999999999</c:v>
                </c:pt>
                <c:pt idx="7943">
                  <c:v>-43.945312000000001</c:v>
                </c:pt>
                <c:pt idx="7944">
                  <c:v>-43.769531000000001</c:v>
                </c:pt>
                <c:pt idx="7945">
                  <c:v>-43.59375</c:v>
                </c:pt>
                <c:pt idx="7946">
                  <c:v>-43.417968999999999</c:v>
                </c:pt>
                <c:pt idx="7947">
                  <c:v>-43.242187999999999</c:v>
                </c:pt>
                <c:pt idx="7948">
                  <c:v>-43.066406000000001</c:v>
                </c:pt>
                <c:pt idx="7949">
                  <c:v>-42.890625</c:v>
                </c:pt>
                <c:pt idx="7950">
                  <c:v>-42.714843999999999</c:v>
                </c:pt>
                <c:pt idx="7951">
                  <c:v>-42.539062000000001</c:v>
                </c:pt>
                <c:pt idx="7952">
                  <c:v>-42.363281000000001</c:v>
                </c:pt>
                <c:pt idx="7953">
                  <c:v>-42.1875</c:v>
                </c:pt>
                <c:pt idx="7954">
                  <c:v>-42.011718999999999</c:v>
                </c:pt>
                <c:pt idx="7955">
                  <c:v>-41.835937999999999</c:v>
                </c:pt>
                <c:pt idx="7956">
                  <c:v>-41.660156000000001</c:v>
                </c:pt>
                <c:pt idx="7957">
                  <c:v>-41.484375</c:v>
                </c:pt>
                <c:pt idx="7958">
                  <c:v>-41.308593999999999</c:v>
                </c:pt>
                <c:pt idx="7959">
                  <c:v>-41.132812000000001</c:v>
                </c:pt>
                <c:pt idx="7960">
                  <c:v>-40.957031000000001</c:v>
                </c:pt>
                <c:pt idx="7961">
                  <c:v>-40.78125</c:v>
                </c:pt>
                <c:pt idx="7962">
                  <c:v>-40.605468999999999</c:v>
                </c:pt>
                <c:pt idx="7963">
                  <c:v>-40.429687999999999</c:v>
                </c:pt>
                <c:pt idx="7964">
                  <c:v>-40.253906000000001</c:v>
                </c:pt>
                <c:pt idx="7965">
                  <c:v>-40.078125</c:v>
                </c:pt>
                <c:pt idx="7966">
                  <c:v>-39.902343999999999</c:v>
                </c:pt>
                <c:pt idx="7967">
                  <c:v>-39.726562000000001</c:v>
                </c:pt>
                <c:pt idx="7968">
                  <c:v>-39.550781000000001</c:v>
                </c:pt>
                <c:pt idx="7969">
                  <c:v>-39.375</c:v>
                </c:pt>
                <c:pt idx="7970">
                  <c:v>-39.199218999999999</c:v>
                </c:pt>
                <c:pt idx="7971">
                  <c:v>-39.023437999999999</c:v>
                </c:pt>
                <c:pt idx="7972">
                  <c:v>-38.847656000000001</c:v>
                </c:pt>
                <c:pt idx="7973">
                  <c:v>-38.671875</c:v>
                </c:pt>
                <c:pt idx="7974">
                  <c:v>-38.496093999999999</c:v>
                </c:pt>
                <c:pt idx="7975">
                  <c:v>-38.320312000000001</c:v>
                </c:pt>
                <c:pt idx="7976">
                  <c:v>-38.144531000000001</c:v>
                </c:pt>
                <c:pt idx="7977">
                  <c:v>-37.96875</c:v>
                </c:pt>
                <c:pt idx="7978">
                  <c:v>-37.792968999999999</c:v>
                </c:pt>
                <c:pt idx="7979">
                  <c:v>-37.617187999999999</c:v>
                </c:pt>
                <c:pt idx="7980">
                  <c:v>-37.441406000000001</c:v>
                </c:pt>
                <c:pt idx="7981">
                  <c:v>-37.265625</c:v>
                </c:pt>
                <c:pt idx="7982">
                  <c:v>-37.089843999999999</c:v>
                </c:pt>
                <c:pt idx="7983">
                  <c:v>-36.914062000000001</c:v>
                </c:pt>
                <c:pt idx="7984">
                  <c:v>-36.738281000000001</c:v>
                </c:pt>
                <c:pt idx="7985">
                  <c:v>-36.5625</c:v>
                </c:pt>
                <c:pt idx="7986">
                  <c:v>-36.386718999999999</c:v>
                </c:pt>
                <c:pt idx="7987">
                  <c:v>-36.210937999999999</c:v>
                </c:pt>
                <c:pt idx="7988">
                  <c:v>-36.035156000000001</c:v>
                </c:pt>
                <c:pt idx="7989">
                  <c:v>-35.859375</c:v>
                </c:pt>
                <c:pt idx="7990">
                  <c:v>-35.683593999999999</c:v>
                </c:pt>
                <c:pt idx="7991">
                  <c:v>-35.507812000000001</c:v>
                </c:pt>
                <c:pt idx="7992">
                  <c:v>-35.332031000000001</c:v>
                </c:pt>
                <c:pt idx="7993">
                  <c:v>-35.15625</c:v>
                </c:pt>
                <c:pt idx="7994">
                  <c:v>-34.980468999999999</c:v>
                </c:pt>
                <c:pt idx="7995">
                  <c:v>-34.804687999999999</c:v>
                </c:pt>
                <c:pt idx="7996">
                  <c:v>-34.628906000000001</c:v>
                </c:pt>
                <c:pt idx="7997">
                  <c:v>-34.453125</c:v>
                </c:pt>
                <c:pt idx="7998">
                  <c:v>-34.277343999999999</c:v>
                </c:pt>
                <c:pt idx="7999">
                  <c:v>-34.101562000000001</c:v>
                </c:pt>
                <c:pt idx="8000">
                  <c:v>-33.925781000000001</c:v>
                </c:pt>
                <c:pt idx="8001">
                  <c:v>-33.75</c:v>
                </c:pt>
                <c:pt idx="8002">
                  <c:v>-33.574218999999999</c:v>
                </c:pt>
                <c:pt idx="8003">
                  <c:v>-33.398437999999999</c:v>
                </c:pt>
                <c:pt idx="8004">
                  <c:v>-33.222656000000001</c:v>
                </c:pt>
                <c:pt idx="8005">
                  <c:v>-33.046875</c:v>
                </c:pt>
                <c:pt idx="8006">
                  <c:v>-32.871093999999999</c:v>
                </c:pt>
                <c:pt idx="8007">
                  <c:v>-32.695312000000001</c:v>
                </c:pt>
                <c:pt idx="8008">
                  <c:v>-32.519531000000001</c:v>
                </c:pt>
                <c:pt idx="8009">
                  <c:v>-32.34375</c:v>
                </c:pt>
                <c:pt idx="8010">
                  <c:v>-32.167968999999999</c:v>
                </c:pt>
                <c:pt idx="8011">
                  <c:v>-31.992187999999999</c:v>
                </c:pt>
                <c:pt idx="8012">
                  <c:v>-31.816406000000001</c:v>
                </c:pt>
                <c:pt idx="8013">
                  <c:v>-31.640625</c:v>
                </c:pt>
                <c:pt idx="8014">
                  <c:v>-31.464843999999999</c:v>
                </c:pt>
                <c:pt idx="8015">
                  <c:v>-31.289062000000001</c:v>
                </c:pt>
                <c:pt idx="8016">
                  <c:v>-31.113281000000001</c:v>
                </c:pt>
                <c:pt idx="8017">
                  <c:v>-30.9375</c:v>
                </c:pt>
                <c:pt idx="8018">
                  <c:v>-30.761718999999999</c:v>
                </c:pt>
                <c:pt idx="8019">
                  <c:v>-30.585937999999999</c:v>
                </c:pt>
                <c:pt idx="8020">
                  <c:v>-30.410156000000001</c:v>
                </c:pt>
                <c:pt idx="8021">
                  <c:v>-30.234375</c:v>
                </c:pt>
                <c:pt idx="8022">
                  <c:v>-30.058593999999999</c:v>
                </c:pt>
                <c:pt idx="8023">
                  <c:v>-29.882812000000001</c:v>
                </c:pt>
                <c:pt idx="8024">
                  <c:v>-29.707031000000001</c:v>
                </c:pt>
                <c:pt idx="8025">
                  <c:v>-29.53125</c:v>
                </c:pt>
                <c:pt idx="8026">
                  <c:v>-29.355468999999999</c:v>
                </c:pt>
                <c:pt idx="8027">
                  <c:v>-29.179687999999999</c:v>
                </c:pt>
                <c:pt idx="8028">
                  <c:v>-29.003906000000001</c:v>
                </c:pt>
                <c:pt idx="8029">
                  <c:v>-28.828125</c:v>
                </c:pt>
                <c:pt idx="8030">
                  <c:v>-28.652343999999999</c:v>
                </c:pt>
                <c:pt idx="8031">
                  <c:v>-28.476562000000001</c:v>
                </c:pt>
                <c:pt idx="8032">
                  <c:v>-28.300781000000001</c:v>
                </c:pt>
                <c:pt idx="8033">
                  <c:v>-28.125</c:v>
                </c:pt>
                <c:pt idx="8034">
                  <c:v>-27.949218999999999</c:v>
                </c:pt>
                <c:pt idx="8035">
                  <c:v>-27.773437999999999</c:v>
                </c:pt>
                <c:pt idx="8036">
                  <c:v>-27.597656000000001</c:v>
                </c:pt>
                <c:pt idx="8037">
                  <c:v>-27.421875</c:v>
                </c:pt>
                <c:pt idx="8038">
                  <c:v>-27.246093999999999</c:v>
                </c:pt>
                <c:pt idx="8039">
                  <c:v>-27.070312000000001</c:v>
                </c:pt>
                <c:pt idx="8040">
                  <c:v>-26.894531000000001</c:v>
                </c:pt>
                <c:pt idx="8041">
                  <c:v>-26.71875</c:v>
                </c:pt>
                <c:pt idx="8042">
                  <c:v>-26.542968999999999</c:v>
                </c:pt>
                <c:pt idx="8043">
                  <c:v>-26.367187999999999</c:v>
                </c:pt>
                <c:pt idx="8044">
                  <c:v>-26.191406000000001</c:v>
                </c:pt>
                <c:pt idx="8045">
                  <c:v>-26.015625</c:v>
                </c:pt>
                <c:pt idx="8046">
                  <c:v>-25.839843999999999</c:v>
                </c:pt>
                <c:pt idx="8047">
                  <c:v>-25.664062000000001</c:v>
                </c:pt>
                <c:pt idx="8048">
                  <c:v>-25.488281000000001</c:v>
                </c:pt>
                <c:pt idx="8049">
                  <c:v>-25.3125</c:v>
                </c:pt>
                <c:pt idx="8050">
                  <c:v>-25.136718999999999</c:v>
                </c:pt>
                <c:pt idx="8051">
                  <c:v>-24.960937999999999</c:v>
                </c:pt>
                <c:pt idx="8052">
                  <c:v>-24.785156000000001</c:v>
                </c:pt>
                <c:pt idx="8053">
                  <c:v>-24.609375</c:v>
                </c:pt>
                <c:pt idx="8054">
                  <c:v>-24.433593999999999</c:v>
                </c:pt>
                <c:pt idx="8055">
                  <c:v>-24.257812000000001</c:v>
                </c:pt>
                <c:pt idx="8056">
                  <c:v>-24.082031000000001</c:v>
                </c:pt>
                <c:pt idx="8057">
                  <c:v>-23.90625</c:v>
                </c:pt>
                <c:pt idx="8058">
                  <c:v>-23.730468999999999</c:v>
                </c:pt>
                <c:pt idx="8059">
                  <c:v>-23.554687999999999</c:v>
                </c:pt>
                <c:pt idx="8060">
                  <c:v>-23.378906000000001</c:v>
                </c:pt>
                <c:pt idx="8061">
                  <c:v>-23.203125</c:v>
                </c:pt>
                <c:pt idx="8062">
                  <c:v>-23.027343999999999</c:v>
                </c:pt>
                <c:pt idx="8063">
                  <c:v>-22.851562000000001</c:v>
                </c:pt>
                <c:pt idx="8064">
                  <c:v>-22.675781000000001</c:v>
                </c:pt>
                <c:pt idx="8065">
                  <c:v>-22.5</c:v>
                </c:pt>
                <c:pt idx="8066">
                  <c:v>-22.324218999999999</c:v>
                </c:pt>
                <c:pt idx="8067">
                  <c:v>-22.148437999999999</c:v>
                </c:pt>
                <c:pt idx="8068">
                  <c:v>-21.972656000000001</c:v>
                </c:pt>
                <c:pt idx="8069">
                  <c:v>-21.796875</c:v>
                </c:pt>
                <c:pt idx="8070">
                  <c:v>-21.621093999999999</c:v>
                </c:pt>
                <c:pt idx="8071">
                  <c:v>-21.445312000000001</c:v>
                </c:pt>
                <c:pt idx="8072">
                  <c:v>-21.269531000000001</c:v>
                </c:pt>
                <c:pt idx="8073">
                  <c:v>-21.09375</c:v>
                </c:pt>
                <c:pt idx="8074">
                  <c:v>-20.917968999999999</c:v>
                </c:pt>
                <c:pt idx="8075">
                  <c:v>-20.742187999999999</c:v>
                </c:pt>
                <c:pt idx="8076">
                  <c:v>-20.566406000000001</c:v>
                </c:pt>
                <c:pt idx="8077">
                  <c:v>-20.390625</c:v>
                </c:pt>
                <c:pt idx="8078">
                  <c:v>-20.214843999999999</c:v>
                </c:pt>
                <c:pt idx="8079">
                  <c:v>-20.039062000000001</c:v>
                </c:pt>
                <c:pt idx="8080">
                  <c:v>-19.863281000000001</c:v>
                </c:pt>
                <c:pt idx="8081">
                  <c:v>-19.6875</c:v>
                </c:pt>
                <c:pt idx="8082">
                  <c:v>-19.511718999999999</c:v>
                </c:pt>
                <c:pt idx="8083">
                  <c:v>-19.335937999999999</c:v>
                </c:pt>
                <c:pt idx="8084">
                  <c:v>-19.160156000000001</c:v>
                </c:pt>
                <c:pt idx="8085">
                  <c:v>-18.984375</c:v>
                </c:pt>
                <c:pt idx="8086">
                  <c:v>-18.808593999999999</c:v>
                </c:pt>
                <c:pt idx="8087">
                  <c:v>-18.632812000000001</c:v>
                </c:pt>
                <c:pt idx="8088">
                  <c:v>-18.457031000000001</c:v>
                </c:pt>
                <c:pt idx="8089">
                  <c:v>-18.28125</c:v>
                </c:pt>
                <c:pt idx="8090">
                  <c:v>-18.105468999999999</c:v>
                </c:pt>
                <c:pt idx="8091">
                  <c:v>-17.929687999999999</c:v>
                </c:pt>
                <c:pt idx="8092">
                  <c:v>-17.753906000000001</c:v>
                </c:pt>
                <c:pt idx="8093">
                  <c:v>-17.578125</c:v>
                </c:pt>
                <c:pt idx="8094">
                  <c:v>-17.402343999999999</c:v>
                </c:pt>
                <c:pt idx="8095">
                  <c:v>-17.226562000000001</c:v>
                </c:pt>
                <c:pt idx="8096">
                  <c:v>-17.050781000000001</c:v>
                </c:pt>
                <c:pt idx="8097">
                  <c:v>-16.875</c:v>
                </c:pt>
                <c:pt idx="8098">
                  <c:v>-16.699218999999999</c:v>
                </c:pt>
                <c:pt idx="8099">
                  <c:v>-16.523437999999999</c:v>
                </c:pt>
                <c:pt idx="8100">
                  <c:v>-16.347656000000001</c:v>
                </c:pt>
                <c:pt idx="8101">
                  <c:v>-16.171875</c:v>
                </c:pt>
                <c:pt idx="8102">
                  <c:v>-15.996093999999999</c:v>
                </c:pt>
                <c:pt idx="8103">
                  <c:v>-15.820311999999999</c:v>
                </c:pt>
                <c:pt idx="8104">
                  <c:v>-15.644531000000001</c:v>
                </c:pt>
                <c:pt idx="8105">
                  <c:v>-15.46875</c:v>
                </c:pt>
                <c:pt idx="8106">
                  <c:v>-15.292968999999999</c:v>
                </c:pt>
                <c:pt idx="8107">
                  <c:v>-15.117188000000001</c:v>
                </c:pt>
                <c:pt idx="8108">
                  <c:v>-14.941406000000001</c:v>
                </c:pt>
                <c:pt idx="8109">
                  <c:v>-14.765625</c:v>
                </c:pt>
                <c:pt idx="8110">
                  <c:v>-14.589843999999999</c:v>
                </c:pt>
                <c:pt idx="8111">
                  <c:v>-14.414061999999999</c:v>
                </c:pt>
                <c:pt idx="8112">
                  <c:v>-14.238281000000001</c:v>
                </c:pt>
                <c:pt idx="8113">
                  <c:v>-14.0625</c:v>
                </c:pt>
                <c:pt idx="8114">
                  <c:v>-13.886718999999999</c:v>
                </c:pt>
                <c:pt idx="8115">
                  <c:v>-13.710938000000001</c:v>
                </c:pt>
                <c:pt idx="8116">
                  <c:v>-13.535156000000001</c:v>
                </c:pt>
                <c:pt idx="8117">
                  <c:v>-13.359375</c:v>
                </c:pt>
                <c:pt idx="8118">
                  <c:v>-13.183593999999999</c:v>
                </c:pt>
                <c:pt idx="8119">
                  <c:v>-13.007811999999999</c:v>
                </c:pt>
                <c:pt idx="8120">
                  <c:v>-12.832031000000001</c:v>
                </c:pt>
                <c:pt idx="8121">
                  <c:v>-12.65625</c:v>
                </c:pt>
                <c:pt idx="8122">
                  <c:v>-12.480468999999999</c:v>
                </c:pt>
                <c:pt idx="8123">
                  <c:v>-12.304688000000001</c:v>
                </c:pt>
                <c:pt idx="8124">
                  <c:v>-12.128906000000001</c:v>
                </c:pt>
                <c:pt idx="8125">
                  <c:v>-11.953125</c:v>
                </c:pt>
                <c:pt idx="8126">
                  <c:v>-11.777343999999999</c:v>
                </c:pt>
                <c:pt idx="8127">
                  <c:v>-11.601561999999999</c:v>
                </c:pt>
                <c:pt idx="8128">
                  <c:v>-11.425781000000001</c:v>
                </c:pt>
                <c:pt idx="8129">
                  <c:v>-11.25</c:v>
                </c:pt>
                <c:pt idx="8130">
                  <c:v>-11.074218999999999</c:v>
                </c:pt>
                <c:pt idx="8131">
                  <c:v>-10.898438000000001</c:v>
                </c:pt>
                <c:pt idx="8132">
                  <c:v>-10.722656000000001</c:v>
                </c:pt>
                <c:pt idx="8133">
                  <c:v>-10.546875</c:v>
                </c:pt>
                <c:pt idx="8134">
                  <c:v>-10.371093999999999</c:v>
                </c:pt>
                <c:pt idx="8135">
                  <c:v>-10.195311999999999</c:v>
                </c:pt>
                <c:pt idx="8136">
                  <c:v>-10.019531000000001</c:v>
                </c:pt>
                <c:pt idx="8137">
                  <c:v>-9.84375</c:v>
                </c:pt>
                <c:pt idx="8138">
                  <c:v>-9.6679689999999994</c:v>
                </c:pt>
                <c:pt idx="8139">
                  <c:v>-9.4921880000000005</c:v>
                </c:pt>
                <c:pt idx="8140">
                  <c:v>-9.3164060000000006</c:v>
                </c:pt>
                <c:pt idx="8141">
                  <c:v>-9.140625</c:v>
                </c:pt>
                <c:pt idx="8142">
                  <c:v>-8.9648439999999994</c:v>
                </c:pt>
                <c:pt idx="8143">
                  <c:v>-8.7890619999999995</c:v>
                </c:pt>
                <c:pt idx="8144">
                  <c:v>-8.6132810000000006</c:v>
                </c:pt>
                <c:pt idx="8145">
                  <c:v>-8.4375</c:v>
                </c:pt>
                <c:pt idx="8146">
                  <c:v>-8.2617189999999994</c:v>
                </c:pt>
                <c:pt idx="8147">
                  <c:v>-8.0859380000000005</c:v>
                </c:pt>
                <c:pt idx="8148">
                  <c:v>-7.9101559999999997</c:v>
                </c:pt>
                <c:pt idx="8149">
                  <c:v>-7.734375</c:v>
                </c:pt>
                <c:pt idx="8150">
                  <c:v>-7.5585940000000003</c:v>
                </c:pt>
                <c:pt idx="8151">
                  <c:v>-7.3828120000000004</c:v>
                </c:pt>
                <c:pt idx="8152">
                  <c:v>-7.2070309999999997</c:v>
                </c:pt>
                <c:pt idx="8153">
                  <c:v>-7.03125</c:v>
                </c:pt>
                <c:pt idx="8154">
                  <c:v>-6.8554690000000003</c:v>
                </c:pt>
                <c:pt idx="8155">
                  <c:v>-6.6796879999999996</c:v>
                </c:pt>
                <c:pt idx="8156">
                  <c:v>-6.5039059999999997</c:v>
                </c:pt>
                <c:pt idx="8157">
                  <c:v>-6.328125</c:v>
                </c:pt>
                <c:pt idx="8158">
                  <c:v>-6.1523440000000003</c:v>
                </c:pt>
                <c:pt idx="8159">
                  <c:v>-5.9765620000000004</c:v>
                </c:pt>
                <c:pt idx="8160">
                  <c:v>-5.8007809999999997</c:v>
                </c:pt>
                <c:pt idx="8161">
                  <c:v>-5.625</c:v>
                </c:pt>
                <c:pt idx="8162">
                  <c:v>-5.4492190000000003</c:v>
                </c:pt>
                <c:pt idx="8163">
                  <c:v>-5.2734379999999996</c:v>
                </c:pt>
                <c:pt idx="8164">
                  <c:v>-5.0976559999999997</c:v>
                </c:pt>
                <c:pt idx="8165">
                  <c:v>-4.921875</c:v>
                </c:pt>
                <c:pt idx="8166">
                  <c:v>-4.7460940000000003</c:v>
                </c:pt>
                <c:pt idx="8167">
                  <c:v>-4.5703120000000004</c:v>
                </c:pt>
                <c:pt idx="8168">
                  <c:v>-4.3945309999999997</c:v>
                </c:pt>
                <c:pt idx="8169">
                  <c:v>-4.21875</c:v>
                </c:pt>
                <c:pt idx="8170">
                  <c:v>-4.0429690000000003</c:v>
                </c:pt>
                <c:pt idx="8171">
                  <c:v>-3.8671880000000001</c:v>
                </c:pt>
                <c:pt idx="8172">
                  <c:v>-3.6914060000000002</c:v>
                </c:pt>
                <c:pt idx="8173">
                  <c:v>-3.515625</c:v>
                </c:pt>
                <c:pt idx="8174">
                  <c:v>-3.3398439999999998</c:v>
                </c:pt>
                <c:pt idx="8175">
                  <c:v>-3.1640619999999999</c:v>
                </c:pt>
                <c:pt idx="8176">
                  <c:v>-2.9882810000000002</c:v>
                </c:pt>
                <c:pt idx="8177">
                  <c:v>-2.8125</c:v>
                </c:pt>
                <c:pt idx="8178">
                  <c:v>-2.6367189999999998</c:v>
                </c:pt>
                <c:pt idx="8179">
                  <c:v>-2.4609380000000001</c:v>
                </c:pt>
                <c:pt idx="8180">
                  <c:v>-2.2851560000000002</c:v>
                </c:pt>
                <c:pt idx="8181">
                  <c:v>-2.109375</c:v>
                </c:pt>
                <c:pt idx="8182">
                  <c:v>-1.933594</c:v>
                </c:pt>
                <c:pt idx="8183">
                  <c:v>-1.7578119999999999</c:v>
                </c:pt>
                <c:pt idx="8184">
                  <c:v>-1.582031</c:v>
                </c:pt>
                <c:pt idx="8185">
                  <c:v>-1.40625</c:v>
                </c:pt>
                <c:pt idx="8186">
                  <c:v>-1.230469</c:v>
                </c:pt>
                <c:pt idx="8187">
                  <c:v>-1.0546880000000001</c:v>
                </c:pt>
                <c:pt idx="8188">
                  <c:v>-0.87890599999999997</c:v>
                </c:pt>
                <c:pt idx="8189">
                  <c:v>-0.703125</c:v>
                </c:pt>
                <c:pt idx="8190">
                  <c:v>-0.52734400000000003</c:v>
                </c:pt>
                <c:pt idx="8191">
                  <c:v>-0.35156199999999999</c:v>
                </c:pt>
                <c:pt idx="8192">
                  <c:v>-0.17578099999999999</c:v>
                </c:pt>
                <c:pt idx="8193">
                  <c:v>0</c:v>
                </c:pt>
                <c:pt idx="8194">
                  <c:v>0.17578099999999999</c:v>
                </c:pt>
                <c:pt idx="8195">
                  <c:v>0.35156199999999999</c:v>
                </c:pt>
                <c:pt idx="8196">
                  <c:v>0.52734400000000003</c:v>
                </c:pt>
                <c:pt idx="8197">
                  <c:v>0.703125</c:v>
                </c:pt>
                <c:pt idx="8198">
                  <c:v>0.87890599999999997</c:v>
                </c:pt>
                <c:pt idx="8199">
                  <c:v>1.0546880000000001</c:v>
                </c:pt>
                <c:pt idx="8200">
                  <c:v>1.230469</c:v>
                </c:pt>
                <c:pt idx="8201">
                  <c:v>1.40625</c:v>
                </c:pt>
                <c:pt idx="8202">
                  <c:v>1.582031</c:v>
                </c:pt>
                <c:pt idx="8203">
                  <c:v>1.7578119999999999</c:v>
                </c:pt>
                <c:pt idx="8204">
                  <c:v>1.933594</c:v>
                </c:pt>
                <c:pt idx="8205">
                  <c:v>2.109375</c:v>
                </c:pt>
                <c:pt idx="8206">
                  <c:v>2.2851560000000002</c:v>
                </c:pt>
                <c:pt idx="8207">
                  <c:v>2.4609380000000001</c:v>
                </c:pt>
                <c:pt idx="8208">
                  <c:v>2.6367189999999998</c:v>
                </c:pt>
                <c:pt idx="8209">
                  <c:v>2.8125</c:v>
                </c:pt>
                <c:pt idx="8210">
                  <c:v>2.9882810000000002</c:v>
                </c:pt>
                <c:pt idx="8211">
                  <c:v>3.1640619999999999</c:v>
                </c:pt>
                <c:pt idx="8212">
                  <c:v>3.3398439999999998</c:v>
                </c:pt>
                <c:pt idx="8213">
                  <c:v>3.515625</c:v>
                </c:pt>
                <c:pt idx="8214">
                  <c:v>3.6914060000000002</c:v>
                </c:pt>
                <c:pt idx="8215">
                  <c:v>3.8671880000000001</c:v>
                </c:pt>
                <c:pt idx="8216">
                  <c:v>4.0429690000000003</c:v>
                </c:pt>
                <c:pt idx="8217">
                  <c:v>4.21875</c:v>
                </c:pt>
                <c:pt idx="8218">
                  <c:v>4.3945309999999997</c:v>
                </c:pt>
                <c:pt idx="8219">
                  <c:v>4.5703120000000004</c:v>
                </c:pt>
                <c:pt idx="8220">
                  <c:v>4.7460940000000003</c:v>
                </c:pt>
                <c:pt idx="8221">
                  <c:v>4.921875</c:v>
                </c:pt>
                <c:pt idx="8222">
                  <c:v>5.0976559999999997</c:v>
                </c:pt>
                <c:pt idx="8223">
                  <c:v>5.2734379999999996</c:v>
                </c:pt>
                <c:pt idx="8224">
                  <c:v>5.4492190000000003</c:v>
                </c:pt>
                <c:pt idx="8225">
                  <c:v>5.625</c:v>
                </c:pt>
                <c:pt idx="8226">
                  <c:v>5.8007809999999997</c:v>
                </c:pt>
                <c:pt idx="8227">
                  <c:v>5.9765620000000004</c:v>
                </c:pt>
                <c:pt idx="8228">
                  <c:v>6.1523440000000003</c:v>
                </c:pt>
                <c:pt idx="8229">
                  <c:v>6.328125</c:v>
                </c:pt>
                <c:pt idx="8230">
                  <c:v>6.5039059999999997</c:v>
                </c:pt>
                <c:pt idx="8231">
                  <c:v>6.6796879999999996</c:v>
                </c:pt>
                <c:pt idx="8232">
                  <c:v>6.8554690000000003</c:v>
                </c:pt>
                <c:pt idx="8233">
                  <c:v>7.03125</c:v>
                </c:pt>
                <c:pt idx="8234">
                  <c:v>7.2070309999999997</c:v>
                </c:pt>
                <c:pt idx="8235">
                  <c:v>7.3828120000000004</c:v>
                </c:pt>
                <c:pt idx="8236">
                  <c:v>7.5585940000000003</c:v>
                </c:pt>
                <c:pt idx="8237">
                  <c:v>7.734375</c:v>
                </c:pt>
                <c:pt idx="8238">
                  <c:v>7.9101559999999997</c:v>
                </c:pt>
                <c:pt idx="8239">
                  <c:v>8.0859380000000005</c:v>
                </c:pt>
                <c:pt idx="8240">
                  <c:v>8.2617189999999994</c:v>
                </c:pt>
                <c:pt idx="8241">
                  <c:v>8.4375</c:v>
                </c:pt>
                <c:pt idx="8242">
                  <c:v>8.6132810000000006</c:v>
                </c:pt>
                <c:pt idx="8243">
                  <c:v>8.7890619999999995</c:v>
                </c:pt>
                <c:pt idx="8244">
                  <c:v>8.9648439999999994</c:v>
                </c:pt>
                <c:pt idx="8245">
                  <c:v>9.140625</c:v>
                </c:pt>
                <c:pt idx="8246">
                  <c:v>9.3164060000000006</c:v>
                </c:pt>
                <c:pt idx="8247">
                  <c:v>9.4921880000000005</c:v>
                </c:pt>
                <c:pt idx="8248">
                  <c:v>9.6679689999999994</c:v>
                </c:pt>
                <c:pt idx="8249">
                  <c:v>9.84375</c:v>
                </c:pt>
                <c:pt idx="8250">
                  <c:v>10.019531000000001</c:v>
                </c:pt>
                <c:pt idx="8251">
                  <c:v>10.195311999999999</c:v>
                </c:pt>
                <c:pt idx="8252">
                  <c:v>10.371093999999999</c:v>
                </c:pt>
                <c:pt idx="8253">
                  <c:v>10.546875</c:v>
                </c:pt>
                <c:pt idx="8254">
                  <c:v>10.722656000000001</c:v>
                </c:pt>
                <c:pt idx="8255">
                  <c:v>10.898438000000001</c:v>
                </c:pt>
                <c:pt idx="8256">
                  <c:v>11.074218999999999</c:v>
                </c:pt>
                <c:pt idx="8257">
                  <c:v>11.25</c:v>
                </c:pt>
                <c:pt idx="8258">
                  <c:v>11.425781000000001</c:v>
                </c:pt>
                <c:pt idx="8259">
                  <c:v>11.601561999999999</c:v>
                </c:pt>
                <c:pt idx="8260">
                  <c:v>11.777343999999999</c:v>
                </c:pt>
                <c:pt idx="8261">
                  <c:v>11.953125</c:v>
                </c:pt>
                <c:pt idx="8262">
                  <c:v>12.128906000000001</c:v>
                </c:pt>
                <c:pt idx="8263">
                  <c:v>12.304688000000001</c:v>
                </c:pt>
                <c:pt idx="8264">
                  <c:v>12.480468999999999</c:v>
                </c:pt>
                <c:pt idx="8265">
                  <c:v>12.65625</c:v>
                </c:pt>
                <c:pt idx="8266">
                  <c:v>12.832031000000001</c:v>
                </c:pt>
                <c:pt idx="8267">
                  <c:v>13.007811999999999</c:v>
                </c:pt>
                <c:pt idx="8268">
                  <c:v>13.183593999999999</c:v>
                </c:pt>
                <c:pt idx="8269">
                  <c:v>13.359375</c:v>
                </c:pt>
                <c:pt idx="8270">
                  <c:v>13.535156000000001</c:v>
                </c:pt>
                <c:pt idx="8271">
                  <c:v>13.710938000000001</c:v>
                </c:pt>
                <c:pt idx="8272">
                  <c:v>13.886718999999999</c:v>
                </c:pt>
                <c:pt idx="8273">
                  <c:v>14.0625</c:v>
                </c:pt>
                <c:pt idx="8274">
                  <c:v>14.238281000000001</c:v>
                </c:pt>
                <c:pt idx="8275">
                  <c:v>14.414061999999999</c:v>
                </c:pt>
                <c:pt idx="8276">
                  <c:v>14.589843999999999</c:v>
                </c:pt>
                <c:pt idx="8277">
                  <c:v>14.765625</c:v>
                </c:pt>
                <c:pt idx="8278">
                  <c:v>14.941406000000001</c:v>
                </c:pt>
                <c:pt idx="8279">
                  <c:v>15.117188000000001</c:v>
                </c:pt>
                <c:pt idx="8280">
                  <c:v>15.292968999999999</c:v>
                </c:pt>
                <c:pt idx="8281">
                  <c:v>15.46875</c:v>
                </c:pt>
                <c:pt idx="8282">
                  <c:v>15.644531000000001</c:v>
                </c:pt>
                <c:pt idx="8283">
                  <c:v>15.820311999999999</c:v>
                </c:pt>
                <c:pt idx="8284">
                  <c:v>15.996093999999999</c:v>
                </c:pt>
                <c:pt idx="8285">
                  <c:v>16.171875</c:v>
                </c:pt>
                <c:pt idx="8286">
                  <c:v>16.347656000000001</c:v>
                </c:pt>
                <c:pt idx="8287">
                  <c:v>16.523437999999999</c:v>
                </c:pt>
                <c:pt idx="8288">
                  <c:v>16.699218999999999</c:v>
                </c:pt>
                <c:pt idx="8289">
                  <c:v>16.875</c:v>
                </c:pt>
                <c:pt idx="8290">
                  <c:v>17.050781000000001</c:v>
                </c:pt>
                <c:pt idx="8291">
                  <c:v>17.226562000000001</c:v>
                </c:pt>
                <c:pt idx="8292">
                  <c:v>17.402343999999999</c:v>
                </c:pt>
                <c:pt idx="8293">
                  <c:v>17.578125</c:v>
                </c:pt>
                <c:pt idx="8294">
                  <c:v>17.753906000000001</c:v>
                </c:pt>
                <c:pt idx="8295">
                  <c:v>17.929687999999999</c:v>
                </c:pt>
                <c:pt idx="8296">
                  <c:v>18.105468999999999</c:v>
                </c:pt>
                <c:pt idx="8297">
                  <c:v>18.28125</c:v>
                </c:pt>
                <c:pt idx="8298">
                  <c:v>18.457031000000001</c:v>
                </c:pt>
                <c:pt idx="8299">
                  <c:v>18.632812000000001</c:v>
                </c:pt>
                <c:pt idx="8300">
                  <c:v>18.808593999999999</c:v>
                </c:pt>
                <c:pt idx="8301">
                  <c:v>18.984375</c:v>
                </c:pt>
                <c:pt idx="8302">
                  <c:v>19.160156000000001</c:v>
                </c:pt>
                <c:pt idx="8303">
                  <c:v>19.335937999999999</c:v>
                </c:pt>
                <c:pt idx="8304">
                  <c:v>19.511718999999999</c:v>
                </c:pt>
                <c:pt idx="8305">
                  <c:v>19.6875</c:v>
                </c:pt>
                <c:pt idx="8306">
                  <c:v>19.863281000000001</c:v>
                </c:pt>
                <c:pt idx="8307">
                  <c:v>20.039062000000001</c:v>
                </c:pt>
                <c:pt idx="8308">
                  <c:v>20.214843999999999</c:v>
                </c:pt>
                <c:pt idx="8309">
                  <c:v>20.390625</c:v>
                </c:pt>
                <c:pt idx="8310">
                  <c:v>20.566406000000001</c:v>
                </c:pt>
                <c:pt idx="8311">
                  <c:v>20.742187999999999</c:v>
                </c:pt>
                <c:pt idx="8312">
                  <c:v>20.917968999999999</c:v>
                </c:pt>
                <c:pt idx="8313">
                  <c:v>21.09375</c:v>
                </c:pt>
                <c:pt idx="8314">
                  <c:v>21.269531000000001</c:v>
                </c:pt>
                <c:pt idx="8315">
                  <c:v>21.445312000000001</c:v>
                </c:pt>
                <c:pt idx="8316">
                  <c:v>21.621093999999999</c:v>
                </c:pt>
                <c:pt idx="8317">
                  <c:v>21.796875</c:v>
                </c:pt>
                <c:pt idx="8318">
                  <c:v>21.972656000000001</c:v>
                </c:pt>
                <c:pt idx="8319">
                  <c:v>22.148437999999999</c:v>
                </c:pt>
                <c:pt idx="8320">
                  <c:v>22.324218999999999</c:v>
                </c:pt>
                <c:pt idx="8321">
                  <c:v>22.5</c:v>
                </c:pt>
                <c:pt idx="8322">
                  <c:v>22.675781000000001</c:v>
                </c:pt>
                <c:pt idx="8323">
                  <c:v>22.851562000000001</c:v>
                </c:pt>
                <c:pt idx="8324">
                  <c:v>23.027343999999999</c:v>
                </c:pt>
                <c:pt idx="8325">
                  <c:v>23.203125</c:v>
                </c:pt>
                <c:pt idx="8326">
                  <c:v>23.378906000000001</c:v>
                </c:pt>
                <c:pt idx="8327">
                  <c:v>23.554687999999999</c:v>
                </c:pt>
                <c:pt idx="8328">
                  <c:v>23.730468999999999</c:v>
                </c:pt>
                <c:pt idx="8329">
                  <c:v>23.90625</c:v>
                </c:pt>
                <c:pt idx="8330">
                  <c:v>24.082031000000001</c:v>
                </c:pt>
                <c:pt idx="8331">
                  <c:v>24.257812000000001</c:v>
                </c:pt>
                <c:pt idx="8332">
                  <c:v>24.433593999999999</c:v>
                </c:pt>
                <c:pt idx="8333">
                  <c:v>24.609375</c:v>
                </c:pt>
                <c:pt idx="8334">
                  <c:v>24.785156000000001</c:v>
                </c:pt>
                <c:pt idx="8335">
                  <c:v>24.960937999999999</c:v>
                </c:pt>
                <c:pt idx="8336">
                  <c:v>25.136718999999999</c:v>
                </c:pt>
                <c:pt idx="8337">
                  <c:v>25.3125</c:v>
                </c:pt>
                <c:pt idx="8338">
                  <c:v>25.488281000000001</c:v>
                </c:pt>
                <c:pt idx="8339">
                  <c:v>25.664062000000001</c:v>
                </c:pt>
                <c:pt idx="8340">
                  <c:v>25.839843999999999</c:v>
                </c:pt>
                <c:pt idx="8341">
                  <c:v>26.015625</c:v>
                </c:pt>
                <c:pt idx="8342">
                  <c:v>26.191406000000001</c:v>
                </c:pt>
                <c:pt idx="8343">
                  <c:v>26.367187999999999</c:v>
                </c:pt>
                <c:pt idx="8344">
                  <c:v>26.542968999999999</c:v>
                </c:pt>
                <c:pt idx="8345">
                  <c:v>26.71875</c:v>
                </c:pt>
                <c:pt idx="8346">
                  <c:v>26.894531000000001</c:v>
                </c:pt>
                <c:pt idx="8347">
                  <c:v>27.070312000000001</c:v>
                </c:pt>
                <c:pt idx="8348">
                  <c:v>27.246093999999999</c:v>
                </c:pt>
                <c:pt idx="8349">
                  <c:v>27.421875</c:v>
                </c:pt>
                <c:pt idx="8350">
                  <c:v>27.597656000000001</c:v>
                </c:pt>
                <c:pt idx="8351">
                  <c:v>27.773437999999999</c:v>
                </c:pt>
                <c:pt idx="8352">
                  <c:v>27.949218999999999</c:v>
                </c:pt>
                <c:pt idx="8353">
                  <c:v>28.125</c:v>
                </c:pt>
                <c:pt idx="8354">
                  <c:v>28.300781000000001</c:v>
                </c:pt>
                <c:pt idx="8355">
                  <c:v>28.476562000000001</c:v>
                </c:pt>
                <c:pt idx="8356">
                  <c:v>28.652343999999999</c:v>
                </c:pt>
                <c:pt idx="8357">
                  <c:v>28.828125</c:v>
                </c:pt>
                <c:pt idx="8358">
                  <c:v>29.003906000000001</c:v>
                </c:pt>
                <c:pt idx="8359">
                  <c:v>29.179687999999999</c:v>
                </c:pt>
                <c:pt idx="8360">
                  <c:v>29.355468999999999</c:v>
                </c:pt>
                <c:pt idx="8361">
                  <c:v>29.53125</c:v>
                </c:pt>
                <c:pt idx="8362">
                  <c:v>29.707031000000001</c:v>
                </c:pt>
                <c:pt idx="8363">
                  <c:v>29.882812000000001</c:v>
                </c:pt>
                <c:pt idx="8364">
                  <c:v>30.058593999999999</c:v>
                </c:pt>
                <c:pt idx="8365">
                  <c:v>30.234375</c:v>
                </c:pt>
                <c:pt idx="8366">
                  <c:v>30.410156000000001</c:v>
                </c:pt>
                <c:pt idx="8367">
                  <c:v>30.585937999999999</c:v>
                </c:pt>
                <c:pt idx="8368">
                  <c:v>30.761718999999999</c:v>
                </c:pt>
                <c:pt idx="8369">
                  <c:v>30.9375</c:v>
                </c:pt>
                <c:pt idx="8370">
                  <c:v>31.113281000000001</c:v>
                </c:pt>
                <c:pt idx="8371">
                  <c:v>31.289062000000001</c:v>
                </c:pt>
                <c:pt idx="8372">
                  <c:v>31.464843999999999</c:v>
                </c:pt>
                <c:pt idx="8373">
                  <c:v>31.640625</c:v>
                </c:pt>
                <c:pt idx="8374">
                  <c:v>31.816406000000001</c:v>
                </c:pt>
                <c:pt idx="8375">
                  <c:v>31.992187999999999</c:v>
                </c:pt>
                <c:pt idx="8376">
                  <c:v>32.167968999999999</c:v>
                </c:pt>
                <c:pt idx="8377">
                  <c:v>32.34375</c:v>
                </c:pt>
                <c:pt idx="8378">
                  <c:v>32.519531000000001</c:v>
                </c:pt>
                <c:pt idx="8379">
                  <c:v>32.695312000000001</c:v>
                </c:pt>
                <c:pt idx="8380">
                  <c:v>32.871093999999999</c:v>
                </c:pt>
                <c:pt idx="8381">
                  <c:v>33.046875</c:v>
                </c:pt>
                <c:pt idx="8382">
                  <c:v>33.222656000000001</c:v>
                </c:pt>
                <c:pt idx="8383">
                  <c:v>33.398437999999999</c:v>
                </c:pt>
                <c:pt idx="8384">
                  <c:v>33.574218999999999</c:v>
                </c:pt>
                <c:pt idx="8385">
                  <c:v>33.75</c:v>
                </c:pt>
                <c:pt idx="8386">
                  <c:v>33.925781000000001</c:v>
                </c:pt>
                <c:pt idx="8387">
                  <c:v>34.101562000000001</c:v>
                </c:pt>
                <c:pt idx="8388">
                  <c:v>34.277343999999999</c:v>
                </c:pt>
                <c:pt idx="8389">
                  <c:v>34.453125</c:v>
                </c:pt>
                <c:pt idx="8390">
                  <c:v>34.628906000000001</c:v>
                </c:pt>
                <c:pt idx="8391">
                  <c:v>34.804687999999999</c:v>
                </c:pt>
                <c:pt idx="8392">
                  <c:v>34.980468999999999</c:v>
                </c:pt>
                <c:pt idx="8393">
                  <c:v>35.15625</c:v>
                </c:pt>
                <c:pt idx="8394">
                  <c:v>35.332031000000001</c:v>
                </c:pt>
                <c:pt idx="8395">
                  <c:v>35.507812000000001</c:v>
                </c:pt>
                <c:pt idx="8396">
                  <c:v>35.683593999999999</c:v>
                </c:pt>
                <c:pt idx="8397">
                  <c:v>35.859375</c:v>
                </c:pt>
                <c:pt idx="8398">
                  <c:v>36.035156000000001</c:v>
                </c:pt>
                <c:pt idx="8399">
                  <c:v>36.210937999999999</c:v>
                </c:pt>
                <c:pt idx="8400">
                  <c:v>36.386718999999999</c:v>
                </c:pt>
                <c:pt idx="8401">
                  <c:v>36.5625</c:v>
                </c:pt>
                <c:pt idx="8402">
                  <c:v>36.738281000000001</c:v>
                </c:pt>
                <c:pt idx="8403">
                  <c:v>36.914062000000001</c:v>
                </c:pt>
                <c:pt idx="8404">
                  <c:v>37.089843999999999</c:v>
                </c:pt>
                <c:pt idx="8405">
                  <c:v>37.265625</c:v>
                </c:pt>
                <c:pt idx="8406">
                  <c:v>37.441406000000001</c:v>
                </c:pt>
                <c:pt idx="8407">
                  <c:v>37.617187999999999</c:v>
                </c:pt>
                <c:pt idx="8408">
                  <c:v>37.792968999999999</c:v>
                </c:pt>
                <c:pt idx="8409">
                  <c:v>37.96875</c:v>
                </c:pt>
                <c:pt idx="8410">
                  <c:v>38.144531000000001</c:v>
                </c:pt>
                <c:pt idx="8411">
                  <c:v>38.320312000000001</c:v>
                </c:pt>
                <c:pt idx="8412">
                  <c:v>38.496093999999999</c:v>
                </c:pt>
                <c:pt idx="8413">
                  <c:v>38.671875</c:v>
                </c:pt>
                <c:pt idx="8414">
                  <c:v>38.847656000000001</c:v>
                </c:pt>
                <c:pt idx="8415">
                  <c:v>39.023437999999999</c:v>
                </c:pt>
                <c:pt idx="8416">
                  <c:v>39.199218999999999</c:v>
                </c:pt>
                <c:pt idx="8417">
                  <c:v>39.375</c:v>
                </c:pt>
                <c:pt idx="8418">
                  <c:v>39.550781000000001</c:v>
                </c:pt>
                <c:pt idx="8419">
                  <c:v>39.726562000000001</c:v>
                </c:pt>
                <c:pt idx="8420">
                  <c:v>39.902343999999999</c:v>
                </c:pt>
                <c:pt idx="8421">
                  <c:v>40.078125</c:v>
                </c:pt>
                <c:pt idx="8422">
                  <c:v>40.253906000000001</c:v>
                </c:pt>
                <c:pt idx="8423">
                  <c:v>40.429687999999999</c:v>
                </c:pt>
                <c:pt idx="8424">
                  <c:v>40.605468999999999</c:v>
                </c:pt>
                <c:pt idx="8425">
                  <c:v>40.78125</c:v>
                </c:pt>
                <c:pt idx="8426">
                  <c:v>40.957031000000001</c:v>
                </c:pt>
                <c:pt idx="8427">
                  <c:v>41.132812000000001</c:v>
                </c:pt>
                <c:pt idx="8428">
                  <c:v>41.308593999999999</c:v>
                </c:pt>
                <c:pt idx="8429">
                  <c:v>41.484375</c:v>
                </c:pt>
                <c:pt idx="8430">
                  <c:v>41.660156000000001</c:v>
                </c:pt>
                <c:pt idx="8431">
                  <c:v>41.835937999999999</c:v>
                </c:pt>
                <c:pt idx="8432">
                  <c:v>42.011718999999999</c:v>
                </c:pt>
                <c:pt idx="8433">
                  <c:v>42.1875</c:v>
                </c:pt>
                <c:pt idx="8434">
                  <c:v>42.363281000000001</c:v>
                </c:pt>
                <c:pt idx="8435">
                  <c:v>42.539062000000001</c:v>
                </c:pt>
                <c:pt idx="8436">
                  <c:v>42.714843999999999</c:v>
                </c:pt>
                <c:pt idx="8437">
                  <c:v>42.890625</c:v>
                </c:pt>
                <c:pt idx="8438">
                  <c:v>43.066406000000001</c:v>
                </c:pt>
                <c:pt idx="8439">
                  <c:v>43.242187999999999</c:v>
                </c:pt>
                <c:pt idx="8440">
                  <c:v>43.417968999999999</c:v>
                </c:pt>
                <c:pt idx="8441">
                  <c:v>43.59375</c:v>
                </c:pt>
                <c:pt idx="8442">
                  <c:v>43.769531000000001</c:v>
                </c:pt>
                <c:pt idx="8443">
                  <c:v>43.945312000000001</c:v>
                </c:pt>
                <c:pt idx="8444">
                  <c:v>44.121093999999999</c:v>
                </c:pt>
                <c:pt idx="8445">
                  <c:v>44.296875</c:v>
                </c:pt>
                <c:pt idx="8446">
                  <c:v>44.472656000000001</c:v>
                </c:pt>
                <c:pt idx="8447">
                  <c:v>44.648437999999999</c:v>
                </c:pt>
                <c:pt idx="8448">
                  <c:v>44.824218999999999</c:v>
                </c:pt>
                <c:pt idx="8449">
                  <c:v>45</c:v>
                </c:pt>
                <c:pt idx="8450">
                  <c:v>45.175781000000001</c:v>
                </c:pt>
                <c:pt idx="8451">
                  <c:v>45.351562000000001</c:v>
                </c:pt>
                <c:pt idx="8452">
                  <c:v>45.527343999999999</c:v>
                </c:pt>
                <c:pt idx="8453">
                  <c:v>45.703125</c:v>
                </c:pt>
                <c:pt idx="8454">
                  <c:v>45.878906000000001</c:v>
                </c:pt>
                <c:pt idx="8455">
                  <c:v>46.054687999999999</c:v>
                </c:pt>
                <c:pt idx="8456">
                  <c:v>46.230468999999999</c:v>
                </c:pt>
                <c:pt idx="8457">
                  <c:v>46.40625</c:v>
                </c:pt>
                <c:pt idx="8458">
                  <c:v>46.582031000000001</c:v>
                </c:pt>
                <c:pt idx="8459">
                  <c:v>46.757812000000001</c:v>
                </c:pt>
                <c:pt idx="8460">
                  <c:v>46.933593999999999</c:v>
                </c:pt>
                <c:pt idx="8461">
                  <c:v>47.109375</c:v>
                </c:pt>
                <c:pt idx="8462">
                  <c:v>47.285156000000001</c:v>
                </c:pt>
                <c:pt idx="8463">
                  <c:v>47.460937999999999</c:v>
                </c:pt>
                <c:pt idx="8464">
                  <c:v>47.636718999999999</c:v>
                </c:pt>
                <c:pt idx="8465">
                  <c:v>47.8125</c:v>
                </c:pt>
                <c:pt idx="8466">
                  <c:v>47.988281000000001</c:v>
                </c:pt>
                <c:pt idx="8467">
                  <c:v>48.164062000000001</c:v>
                </c:pt>
                <c:pt idx="8468">
                  <c:v>48.339843999999999</c:v>
                </c:pt>
                <c:pt idx="8469">
                  <c:v>48.515625</c:v>
                </c:pt>
                <c:pt idx="8470">
                  <c:v>48.691406000000001</c:v>
                </c:pt>
                <c:pt idx="8471">
                  <c:v>48.867187999999999</c:v>
                </c:pt>
                <c:pt idx="8472">
                  <c:v>49.042968999999999</c:v>
                </c:pt>
                <c:pt idx="8473">
                  <c:v>49.21875</c:v>
                </c:pt>
                <c:pt idx="8474">
                  <c:v>49.394531000000001</c:v>
                </c:pt>
                <c:pt idx="8475">
                  <c:v>49.570312000000001</c:v>
                </c:pt>
                <c:pt idx="8476">
                  <c:v>49.746093999999999</c:v>
                </c:pt>
                <c:pt idx="8477">
                  <c:v>49.921875</c:v>
                </c:pt>
                <c:pt idx="8478">
                  <c:v>50.097656000000001</c:v>
                </c:pt>
                <c:pt idx="8479">
                  <c:v>50.273437999999999</c:v>
                </c:pt>
                <c:pt idx="8480">
                  <c:v>50.449218999999999</c:v>
                </c:pt>
                <c:pt idx="8481">
                  <c:v>50.625</c:v>
                </c:pt>
                <c:pt idx="8482">
                  <c:v>50.800781000000001</c:v>
                </c:pt>
                <c:pt idx="8483">
                  <c:v>50.976562000000001</c:v>
                </c:pt>
                <c:pt idx="8484">
                  <c:v>51.152343999999999</c:v>
                </c:pt>
                <c:pt idx="8485">
                  <c:v>51.328125</c:v>
                </c:pt>
                <c:pt idx="8486">
                  <c:v>51.503906000000001</c:v>
                </c:pt>
                <c:pt idx="8487">
                  <c:v>51.679687999999999</c:v>
                </c:pt>
                <c:pt idx="8488">
                  <c:v>51.855468999999999</c:v>
                </c:pt>
                <c:pt idx="8489">
                  <c:v>52.03125</c:v>
                </c:pt>
                <c:pt idx="8490">
                  <c:v>52.207031000000001</c:v>
                </c:pt>
                <c:pt idx="8491">
                  <c:v>52.382812000000001</c:v>
                </c:pt>
                <c:pt idx="8492">
                  <c:v>52.558593999999999</c:v>
                </c:pt>
                <c:pt idx="8493">
                  <c:v>52.734375</c:v>
                </c:pt>
                <c:pt idx="8494">
                  <c:v>52.910156000000001</c:v>
                </c:pt>
                <c:pt idx="8495">
                  <c:v>53.085937999999999</c:v>
                </c:pt>
                <c:pt idx="8496">
                  <c:v>53.261718999999999</c:v>
                </c:pt>
                <c:pt idx="8497">
                  <c:v>53.4375</c:v>
                </c:pt>
                <c:pt idx="8498">
                  <c:v>53.613281000000001</c:v>
                </c:pt>
                <c:pt idx="8499">
                  <c:v>53.789062000000001</c:v>
                </c:pt>
                <c:pt idx="8500">
                  <c:v>53.964843999999999</c:v>
                </c:pt>
                <c:pt idx="8501">
                  <c:v>54.140625</c:v>
                </c:pt>
                <c:pt idx="8502">
                  <c:v>54.316406000000001</c:v>
                </c:pt>
                <c:pt idx="8503">
                  <c:v>54.492187999999999</c:v>
                </c:pt>
                <c:pt idx="8504">
                  <c:v>54.667968999999999</c:v>
                </c:pt>
                <c:pt idx="8505">
                  <c:v>54.84375</c:v>
                </c:pt>
                <c:pt idx="8506">
                  <c:v>55.019531000000001</c:v>
                </c:pt>
                <c:pt idx="8507">
                  <c:v>55.195312000000001</c:v>
                </c:pt>
                <c:pt idx="8508">
                  <c:v>55.371093999999999</c:v>
                </c:pt>
                <c:pt idx="8509">
                  <c:v>55.546875</c:v>
                </c:pt>
                <c:pt idx="8510">
                  <c:v>55.722656000000001</c:v>
                </c:pt>
                <c:pt idx="8511">
                  <c:v>55.898437999999999</c:v>
                </c:pt>
                <c:pt idx="8512">
                  <c:v>56.074218999999999</c:v>
                </c:pt>
                <c:pt idx="8513">
                  <c:v>56.25</c:v>
                </c:pt>
                <c:pt idx="8514">
                  <c:v>56.425781000000001</c:v>
                </c:pt>
                <c:pt idx="8515">
                  <c:v>56.601562000000001</c:v>
                </c:pt>
                <c:pt idx="8516">
                  <c:v>56.777343999999999</c:v>
                </c:pt>
                <c:pt idx="8517">
                  <c:v>56.953125</c:v>
                </c:pt>
                <c:pt idx="8518">
                  <c:v>57.128906000000001</c:v>
                </c:pt>
                <c:pt idx="8519">
                  <c:v>57.304687999999999</c:v>
                </c:pt>
                <c:pt idx="8520">
                  <c:v>57.480468999999999</c:v>
                </c:pt>
                <c:pt idx="8521">
                  <c:v>57.65625</c:v>
                </c:pt>
                <c:pt idx="8522">
                  <c:v>57.832031000000001</c:v>
                </c:pt>
                <c:pt idx="8523">
                  <c:v>58.007812000000001</c:v>
                </c:pt>
                <c:pt idx="8524">
                  <c:v>58.183593999999999</c:v>
                </c:pt>
                <c:pt idx="8525">
                  <c:v>58.359375</c:v>
                </c:pt>
                <c:pt idx="8526">
                  <c:v>58.535156000000001</c:v>
                </c:pt>
                <c:pt idx="8527">
                  <c:v>58.710937999999999</c:v>
                </c:pt>
                <c:pt idx="8528">
                  <c:v>58.886718999999999</c:v>
                </c:pt>
                <c:pt idx="8529">
                  <c:v>59.0625</c:v>
                </c:pt>
                <c:pt idx="8530">
                  <c:v>59.238281000000001</c:v>
                </c:pt>
                <c:pt idx="8531">
                  <c:v>59.414062000000001</c:v>
                </c:pt>
                <c:pt idx="8532">
                  <c:v>59.589843999999999</c:v>
                </c:pt>
                <c:pt idx="8533">
                  <c:v>59.765625</c:v>
                </c:pt>
                <c:pt idx="8534">
                  <c:v>59.941406000000001</c:v>
                </c:pt>
                <c:pt idx="8535">
                  <c:v>60.117187999999999</c:v>
                </c:pt>
                <c:pt idx="8536">
                  <c:v>60.292968999999999</c:v>
                </c:pt>
                <c:pt idx="8537">
                  <c:v>60.46875</c:v>
                </c:pt>
                <c:pt idx="8538">
                  <c:v>60.644531000000001</c:v>
                </c:pt>
                <c:pt idx="8539">
                  <c:v>60.820312000000001</c:v>
                </c:pt>
                <c:pt idx="8540">
                  <c:v>60.996093999999999</c:v>
                </c:pt>
                <c:pt idx="8541">
                  <c:v>61.171875</c:v>
                </c:pt>
                <c:pt idx="8542">
                  <c:v>61.347656000000001</c:v>
                </c:pt>
                <c:pt idx="8543">
                  <c:v>61.523437999999999</c:v>
                </c:pt>
                <c:pt idx="8544">
                  <c:v>61.699218999999999</c:v>
                </c:pt>
                <c:pt idx="8545">
                  <c:v>61.875</c:v>
                </c:pt>
                <c:pt idx="8546">
                  <c:v>62.050781000000001</c:v>
                </c:pt>
                <c:pt idx="8547">
                  <c:v>62.226562000000001</c:v>
                </c:pt>
                <c:pt idx="8548">
                  <c:v>62.402343999999999</c:v>
                </c:pt>
                <c:pt idx="8549">
                  <c:v>62.578125</c:v>
                </c:pt>
                <c:pt idx="8550">
                  <c:v>62.753906000000001</c:v>
                </c:pt>
                <c:pt idx="8551">
                  <c:v>62.929687999999999</c:v>
                </c:pt>
                <c:pt idx="8552">
                  <c:v>63.105468999999999</c:v>
                </c:pt>
                <c:pt idx="8553">
                  <c:v>63.28125</c:v>
                </c:pt>
                <c:pt idx="8554">
                  <c:v>63.457031000000001</c:v>
                </c:pt>
                <c:pt idx="8555">
                  <c:v>63.632812000000001</c:v>
                </c:pt>
                <c:pt idx="8556">
                  <c:v>63.808593999999999</c:v>
                </c:pt>
                <c:pt idx="8557">
                  <c:v>63.984375</c:v>
                </c:pt>
                <c:pt idx="8558">
                  <c:v>64.160156000000001</c:v>
                </c:pt>
                <c:pt idx="8559">
                  <c:v>64.335937999999999</c:v>
                </c:pt>
                <c:pt idx="8560">
                  <c:v>64.511718999999999</c:v>
                </c:pt>
                <c:pt idx="8561">
                  <c:v>64.6875</c:v>
                </c:pt>
                <c:pt idx="8562">
                  <c:v>64.863281000000001</c:v>
                </c:pt>
                <c:pt idx="8563">
                  <c:v>65.039062000000001</c:v>
                </c:pt>
                <c:pt idx="8564">
                  <c:v>65.214843999999999</c:v>
                </c:pt>
                <c:pt idx="8565">
                  <c:v>65.390625</c:v>
                </c:pt>
                <c:pt idx="8566">
                  <c:v>65.566406000000001</c:v>
                </c:pt>
                <c:pt idx="8567">
                  <c:v>65.742187999999999</c:v>
                </c:pt>
                <c:pt idx="8568">
                  <c:v>65.917968999999999</c:v>
                </c:pt>
                <c:pt idx="8569">
                  <c:v>66.09375</c:v>
                </c:pt>
                <c:pt idx="8570">
                  <c:v>66.269531000000001</c:v>
                </c:pt>
                <c:pt idx="8571">
                  <c:v>66.445312000000001</c:v>
                </c:pt>
                <c:pt idx="8572">
                  <c:v>66.621093999999999</c:v>
                </c:pt>
                <c:pt idx="8573">
                  <c:v>66.796875</c:v>
                </c:pt>
                <c:pt idx="8574">
                  <c:v>66.972656000000001</c:v>
                </c:pt>
                <c:pt idx="8575">
                  <c:v>67.148437999999999</c:v>
                </c:pt>
                <c:pt idx="8576">
                  <c:v>67.324218999999999</c:v>
                </c:pt>
                <c:pt idx="8577">
                  <c:v>67.5</c:v>
                </c:pt>
                <c:pt idx="8578">
                  <c:v>67.675781000000001</c:v>
                </c:pt>
                <c:pt idx="8579">
                  <c:v>67.851562000000001</c:v>
                </c:pt>
                <c:pt idx="8580">
                  <c:v>68.027343999999999</c:v>
                </c:pt>
                <c:pt idx="8581">
                  <c:v>68.203125</c:v>
                </c:pt>
                <c:pt idx="8582">
                  <c:v>68.378906000000001</c:v>
                </c:pt>
                <c:pt idx="8583">
                  <c:v>68.554687999999999</c:v>
                </c:pt>
                <c:pt idx="8584">
                  <c:v>68.730468999999999</c:v>
                </c:pt>
                <c:pt idx="8585">
                  <c:v>68.90625</c:v>
                </c:pt>
                <c:pt idx="8586">
                  <c:v>69.082031000000001</c:v>
                </c:pt>
                <c:pt idx="8587">
                  <c:v>69.257812000000001</c:v>
                </c:pt>
                <c:pt idx="8588">
                  <c:v>69.433593999999999</c:v>
                </c:pt>
                <c:pt idx="8589">
                  <c:v>69.609375</c:v>
                </c:pt>
                <c:pt idx="8590">
                  <c:v>69.785156000000001</c:v>
                </c:pt>
                <c:pt idx="8591">
                  <c:v>69.960937999999999</c:v>
                </c:pt>
                <c:pt idx="8592">
                  <c:v>70.136718999999999</c:v>
                </c:pt>
                <c:pt idx="8593">
                  <c:v>70.3125</c:v>
                </c:pt>
                <c:pt idx="8594">
                  <c:v>70.488281000000001</c:v>
                </c:pt>
                <c:pt idx="8595">
                  <c:v>70.664062000000001</c:v>
                </c:pt>
                <c:pt idx="8596">
                  <c:v>70.839843999999999</c:v>
                </c:pt>
                <c:pt idx="8597">
                  <c:v>71.015625</c:v>
                </c:pt>
                <c:pt idx="8598">
                  <c:v>71.191406000000001</c:v>
                </c:pt>
                <c:pt idx="8599">
                  <c:v>71.367187999999999</c:v>
                </c:pt>
                <c:pt idx="8600">
                  <c:v>71.542968999999999</c:v>
                </c:pt>
                <c:pt idx="8601">
                  <c:v>71.71875</c:v>
                </c:pt>
                <c:pt idx="8602">
                  <c:v>71.894531000000001</c:v>
                </c:pt>
                <c:pt idx="8603">
                  <c:v>72.070312000000001</c:v>
                </c:pt>
                <c:pt idx="8604">
                  <c:v>72.246093999999999</c:v>
                </c:pt>
                <c:pt idx="8605">
                  <c:v>72.421875</c:v>
                </c:pt>
                <c:pt idx="8606">
                  <c:v>72.597656000000001</c:v>
                </c:pt>
                <c:pt idx="8607">
                  <c:v>72.773437999999999</c:v>
                </c:pt>
                <c:pt idx="8608">
                  <c:v>72.949218999999999</c:v>
                </c:pt>
                <c:pt idx="8609">
                  <c:v>73.125</c:v>
                </c:pt>
                <c:pt idx="8610">
                  <c:v>73.300781000000001</c:v>
                </c:pt>
                <c:pt idx="8611">
                  <c:v>73.476562000000001</c:v>
                </c:pt>
                <c:pt idx="8612">
                  <c:v>73.652343999999999</c:v>
                </c:pt>
                <c:pt idx="8613">
                  <c:v>73.828125</c:v>
                </c:pt>
                <c:pt idx="8614">
                  <c:v>74.003906000000001</c:v>
                </c:pt>
                <c:pt idx="8615">
                  <c:v>74.179687999999999</c:v>
                </c:pt>
                <c:pt idx="8616">
                  <c:v>74.355468999999999</c:v>
                </c:pt>
                <c:pt idx="8617">
                  <c:v>74.53125</c:v>
                </c:pt>
                <c:pt idx="8618">
                  <c:v>74.707031000000001</c:v>
                </c:pt>
                <c:pt idx="8619">
                  <c:v>74.882812000000001</c:v>
                </c:pt>
                <c:pt idx="8620">
                  <c:v>75.058593999999999</c:v>
                </c:pt>
                <c:pt idx="8621">
                  <c:v>75.234375</c:v>
                </c:pt>
                <c:pt idx="8622">
                  <c:v>75.410156000000001</c:v>
                </c:pt>
                <c:pt idx="8623">
                  <c:v>75.585937999999999</c:v>
                </c:pt>
                <c:pt idx="8624">
                  <c:v>75.761718999999999</c:v>
                </c:pt>
                <c:pt idx="8625">
                  <c:v>75.9375</c:v>
                </c:pt>
                <c:pt idx="8626">
                  <c:v>76.113281000000001</c:v>
                </c:pt>
                <c:pt idx="8627">
                  <c:v>76.289062000000001</c:v>
                </c:pt>
                <c:pt idx="8628">
                  <c:v>76.464843999999999</c:v>
                </c:pt>
                <c:pt idx="8629">
                  <c:v>76.640625</c:v>
                </c:pt>
                <c:pt idx="8630">
                  <c:v>76.816406000000001</c:v>
                </c:pt>
                <c:pt idx="8631">
                  <c:v>76.992187999999999</c:v>
                </c:pt>
                <c:pt idx="8632">
                  <c:v>77.167968999999999</c:v>
                </c:pt>
                <c:pt idx="8633">
                  <c:v>77.34375</c:v>
                </c:pt>
                <c:pt idx="8634">
                  <c:v>77.519531000000001</c:v>
                </c:pt>
                <c:pt idx="8635">
                  <c:v>77.695312000000001</c:v>
                </c:pt>
                <c:pt idx="8636">
                  <c:v>77.871093999999999</c:v>
                </c:pt>
                <c:pt idx="8637">
                  <c:v>78.046875</c:v>
                </c:pt>
                <c:pt idx="8638">
                  <c:v>78.222656000000001</c:v>
                </c:pt>
                <c:pt idx="8639">
                  <c:v>78.398437999999999</c:v>
                </c:pt>
                <c:pt idx="8640">
                  <c:v>78.574218999999999</c:v>
                </c:pt>
                <c:pt idx="8641">
                  <c:v>78.75</c:v>
                </c:pt>
                <c:pt idx="8642">
                  <c:v>78.925781000000001</c:v>
                </c:pt>
                <c:pt idx="8643">
                  <c:v>79.101562000000001</c:v>
                </c:pt>
                <c:pt idx="8644">
                  <c:v>79.277343999999999</c:v>
                </c:pt>
                <c:pt idx="8645">
                  <c:v>79.453125</c:v>
                </c:pt>
                <c:pt idx="8646">
                  <c:v>79.628906000000001</c:v>
                </c:pt>
                <c:pt idx="8647">
                  <c:v>79.804687999999999</c:v>
                </c:pt>
                <c:pt idx="8648">
                  <c:v>79.980468999999999</c:v>
                </c:pt>
                <c:pt idx="8649">
                  <c:v>80.15625</c:v>
                </c:pt>
                <c:pt idx="8650">
                  <c:v>80.332031000000001</c:v>
                </c:pt>
                <c:pt idx="8651">
                  <c:v>80.507812000000001</c:v>
                </c:pt>
                <c:pt idx="8652">
                  <c:v>80.683593999999999</c:v>
                </c:pt>
                <c:pt idx="8653">
                  <c:v>80.859375</c:v>
                </c:pt>
                <c:pt idx="8654">
                  <c:v>81.035156000000001</c:v>
                </c:pt>
                <c:pt idx="8655">
                  <c:v>81.210937999999999</c:v>
                </c:pt>
                <c:pt idx="8656">
                  <c:v>81.386718999999999</c:v>
                </c:pt>
                <c:pt idx="8657">
                  <c:v>81.5625</c:v>
                </c:pt>
                <c:pt idx="8658">
                  <c:v>81.738281000000001</c:v>
                </c:pt>
                <c:pt idx="8659">
                  <c:v>81.914062000000001</c:v>
                </c:pt>
                <c:pt idx="8660">
                  <c:v>82.089843999999999</c:v>
                </c:pt>
                <c:pt idx="8661">
                  <c:v>82.265625</c:v>
                </c:pt>
                <c:pt idx="8662">
                  <c:v>82.441406000000001</c:v>
                </c:pt>
                <c:pt idx="8663">
                  <c:v>82.617187999999999</c:v>
                </c:pt>
                <c:pt idx="8664">
                  <c:v>82.792968999999999</c:v>
                </c:pt>
                <c:pt idx="8665">
                  <c:v>82.96875</c:v>
                </c:pt>
                <c:pt idx="8666">
                  <c:v>83.144531000000001</c:v>
                </c:pt>
                <c:pt idx="8667">
                  <c:v>83.320312000000001</c:v>
                </c:pt>
                <c:pt idx="8668">
                  <c:v>83.496093999999999</c:v>
                </c:pt>
                <c:pt idx="8669">
                  <c:v>83.671875</c:v>
                </c:pt>
                <c:pt idx="8670">
                  <c:v>83.847656000000001</c:v>
                </c:pt>
                <c:pt idx="8671">
                  <c:v>84.023437999999999</c:v>
                </c:pt>
                <c:pt idx="8672">
                  <c:v>84.199218999999999</c:v>
                </c:pt>
                <c:pt idx="8673">
                  <c:v>84.375</c:v>
                </c:pt>
                <c:pt idx="8674">
                  <c:v>84.550781000000001</c:v>
                </c:pt>
                <c:pt idx="8675">
                  <c:v>84.726562000000001</c:v>
                </c:pt>
                <c:pt idx="8676">
                  <c:v>84.902343999999999</c:v>
                </c:pt>
                <c:pt idx="8677">
                  <c:v>84.726562000000001</c:v>
                </c:pt>
                <c:pt idx="8678">
                  <c:v>84.550781000000001</c:v>
                </c:pt>
                <c:pt idx="8679">
                  <c:v>84.375</c:v>
                </c:pt>
                <c:pt idx="8680">
                  <c:v>84.199218999999999</c:v>
                </c:pt>
                <c:pt idx="8681">
                  <c:v>84.023437999999999</c:v>
                </c:pt>
                <c:pt idx="8682">
                  <c:v>83.847656000000001</c:v>
                </c:pt>
                <c:pt idx="8683">
                  <c:v>83.671875</c:v>
                </c:pt>
                <c:pt idx="8684">
                  <c:v>83.496093999999999</c:v>
                </c:pt>
                <c:pt idx="8685">
                  <c:v>83.320312000000001</c:v>
                </c:pt>
                <c:pt idx="8686">
                  <c:v>83.144531000000001</c:v>
                </c:pt>
                <c:pt idx="8687">
                  <c:v>82.96875</c:v>
                </c:pt>
                <c:pt idx="8688">
                  <c:v>82.792968999999999</c:v>
                </c:pt>
                <c:pt idx="8689">
                  <c:v>82.617187999999999</c:v>
                </c:pt>
                <c:pt idx="8690">
                  <c:v>82.441406000000001</c:v>
                </c:pt>
                <c:pt idx="8691">
                  <c:v>82.265625</c:v>
                </c:pt>
                <c:pt idx="8692">
                  <c:v>82.089843999999999</c:v>
                </c:pt>
                <c:pt idx="8693">
                  <c:v>81.914062000000001</c:v>
                </c:pt>
                <c:pt idx="8694">
                  <c:v>81.738281000000001</c:v>
                </c:pt>
                <c:pt idx="8695">
                  <c:v>81.5625</c:v>
                </c:pt>
                <c:pt idx="8696">
                  <c:v>81.386718999999999</c:v>
                </c:pt>
                <c:pt idx="8697">
                  <c:v>81.210937999999999</c:v>
                </c:pt>
                <c:pt idx="8698">
                  <c:v>81.035156000000001</c:v>
                </c:pt>
                <c:pt idx="8699">
                  <c:v>80.859375</c:v>
                </c:pt>
                <c:pt idx="8700">
                  <c:v>80.683593999999999</c:v>
                </c:pt>
                <c:pt idx="8701">
                  <c:v>80.507812000000001</c:v>
                </c:pt>
                <c:pt idx="8702">
                  <c:v>80.332031000000001</c:v>
                </c:pt>
                <c:pt idx="8703">
                  <c:v>80.15625</c:v>
                </c:pt>
                <c:pt idx="8704">
                  <c:v>79.980468999999999</c:v>
                </c:pt>
                <c:pt idx="8705">
                  <c:v>79.804687999999999</c:v>
                </c:pt>
                <c:pt idx="8706">
                  <c:v>79.628906000000001</c:v>
                </c:pt>
                <c:pt idx="8707">
                  <c:v>79.453125</c:v>
                </c:pt>
                <c:pt idx="8708">
                  <c:v>79.277343999999999</c:v>
                </c:pt>
                <c:pt idx="8709">
                  <c:v>79.101562000000001</c:v>
                </c:pt>
                <c:pt idx="8710">
                  <c:v>78.925781000000001</c:v>
                </c:pt>
                <c:pt idx="8711">
                  <c:v>78.75</c:v>
                </c:pt>
                <c:pt idx="8712">
                  <c:v>78.574218999999999</c:v>
                </c:pt>
                <c:pt idx="8713">
                  <c:v>78.398437999999999</c:v>
                </c:pt>
                <c:pt idx="8714">
                  <c:v>78.222656000000001</c:v>
                </c:pt>
                <c:pt idx="8715">
                  <c:v>78.046875</c:v>
                </c:pt>
                <c:pt idx="8716">
                  <c:v>77.871093999999999</c:v>
                </c:pt>
                <c:pt idx="8717">
                  <c:v>77.695312000000001</c:v>
                </c:pt>
                <c:pt idx="8718">
                  <c:v>77.519531000000001</c:v>
                </c:pt>
                <c:pt idx="8719">
                  <c:v>77.34375</c:v>
                </c:pt>
                <c:pt idx="8720">
                  <c:v>77.167968999999999</c:v>
                </c:pt>
                <c:pt idx="8721">
                  <c:v>76.992187999999999</c:v>
                </c:pt>
                <c:pt idx="8722">
                  <c:v>76.816406000000001</c:v>
                </c:pt>
                <c:pt idx="8723">
                  <c:v>76.640625</c:v>
                </c:pt>
                <c:pt idx="8724">
                  <c:v>76.464843999999999</c:v>
                </c:pt>
                <c:pt idx="8725">
                  <c:v>76.289062000000001</c:v>
                </c:pt>
                <c:pt idx="8726">
                  <c:v>76.113281000000001</c:v>
                </c:pt>
                <c:pt idx="8727">
                  <c:v>75.9375</c:v>
                </c:pt>
                <c:pt idx="8728">
                  <c:v>75.761718999999999</c:v>
                </c:pt>
                <c:pt idx="8729">
                  <c:v>75.585937999999999</c:v>
                </c:pt>
                <c:pt idx="8730">
                  <c:v>75.410156000000001</c:v>
                </c:pt>
                <c:pt idx="8731">
                  <c:v>75.234375</c:v>
                </c:pt>
                <c:pt idx="8732">
                  <c:v>75.058593999999999</c:v>
                </c:pt>
                <c:pt idx="8733">
                  <c:v>74.882812000000001</c:v>
                </c:pt>
                <c:pt idx="8734">
                  <c:v>74.707031000000001</c:v>
                </c:pt>
                <c:pt idx="8735">
                  <c:v>74.53125</c:v>
                </c:pt>
                <c:pt idx="8736">
                  <c:v>74.355468999999999</c:v>
                </c:pt>
                <c:pt idx="8737">
                  <c:v>74.179687999999999</c:v>
                </c:pt>
                <c:pt idx="8738">
                  <c:v>74.003906000000001</c:v>
                </c:pt>
                <c:pt idx="8739">
                  <c:v>73.828125</c:v>
                </c:pt>
                <c:pt idx="8740">
                  <c:v>73.652343999999999</c:v>
                </c:pt>
                <c:pt idx="8741">
                  <c:v>73.476562000000001</c:v>
                </c:pt>
                <c:pt idx="8742">
                  <c:v>73.300781000000001</c:v>
                </c:pt>
                <c:pt idx="8743">
                  <c:v>73.125</c:v>
                </c:pt>
                <c:pt idx="8744">
                  <c:v>72.949218999999999</c:v>
                </c:pt>
                <c:pt idx="8745">
                  <c:v>72.773437999999999</c:v>
                </c:pt>
                <c:pt idx="8746">
                  <c:v>72.597656000000001</c:v>
                </c:pt>
                <c:pt idx="8747">
                  <c:v>72.421875</c:v>
                </c:pt>
                <c:pt idx="8748">
                  <c:v>72.246093999999999</c:v>
                </c:pt>
                <c:pt idx="8749">
                  <c:v>72.070312000000001</c:v>
                </c:pt>
                <c:pt idx="8750">
                  <c:v>71.894531000000001</c:v>
                </c:pt>
                <c:pt idx="8751">
                  <c:v>71.71875</c:v>
                </c:pt>
                <c:pt idx="8752">
                  <c:v>71.542968999999999</c:v>
                </c:pt>
                <c:pt idx="8753">
                  <c:v>71.367187999999999</c:v>
                </c:pt>
                <c:pt idx="8754">
                  <c:v>71.191406000000001</c:v>
                </c:pt>
                <c:pt idx="8755">
                  <c:v>71.015625</c:v>
                </c:pt>
                <c:pt idx="8756">
                  <c:v>70.839843999999999</c:v>
                </c:pt>
                <c:pt idx="8757">
                  <c:v>70.664062000000001</c:v>
                </c:pt>
                <c:pt idx="8758">
                  <c:v>70.488281000000001</c:v>
                </c:pt>
                <c:pt idx="8759">
                  <c:v>70.3125</c:v>
                </c:pt>
                <c:pt idx="8760">
                  <c:v>70.136718999999999</c:v>
                </c:pt>
                <c:pt idx="8761">
                  <c:v>69.960937999999999</c:v>
                </c:pt>
                <c:pt idx="8762">
                  <c:v>69.785156000000001</c:v>
                </c:pt>
                <c:pt idx="8763">
                  <c:v>69.609375</c:v>
                </c:pt>
                <c:pt idx="8764">
                  <c:v>69.433593999999999</c:v>
                </c:pt>
                <c:pt idx="8765">
                  <c:v>69.257812000000001</c:v>
                </c:pt>
                <c:pt idx="8766">
                  <c:v>69.082031000000001</c:v>
                </c:pt>
                <c:pt idx="8767">
                  <c:v>68.90625</c:v>
                </c:pt>
                <c:pt idx="8768">
                  <c:v>68.730468999999999</c:v>
                </c:pt>
                <c:pt idx="8769">
                  <c:v>68.554687999999999</c:v>
                </c:pt>
                <c:pt idx="8770">
                  <c:v>68.378906000000001</c:v>
                </c:pt>
                <c:pt idx="8771">
                  <c:v>68.203125</c:v>
                </c:pt>
                <c:pt idx="8772">
                  <c:v>68.027343999999999</c:v>
                </c:pt>
                <c:pt idx="8773">
                  <c:v>67.851562000000001</c:v>
                </c:pt>
                <c:pt idx="8774">
                  <c:v>67.675781000000001</c:v>
                </c:pt>
                <c:pt idx="8775">
                  <c:v>67.5</c:v>
                </c:pt>
                <c:pt idx="8776">
                  <c:v>67.324218999999999</c:v>
                </c:pt>
                <c:pt idx="8777">
                  <c:v>67.148437999999999</c:v>
                </c:pt>
                <c:pt idx="8778">
                  <c:v>66.972656000000001</c:v>
                </c:pt>
                <c:pt idx="8779">
                  <c:v>66.796875</c:v>
                </c:pt>
                <c:pt idx="8780">
                  <c:v>66.621093999999999</c:v>
                </c:pt>
                <c:pt idx="8781">
                  <c:v>66.445312000000001</c:v>
                </c:pt>
                <c:pt idx="8782">
                  <c:v>66.269531000000001</c:v>
                </c:pt>
                <c:pt idx="8783">
                  <c:v>66.09375</c:v>
                </c:pt>
                <c:pt idx="8784">
                  <c:v>65.917968999999999</c:v>
                </c:pt>
                <c:pt idx="8785">
                  <c:v>65.742187999999999</c:v>
                </c:pt>
                <c:pt idx="8786">
                  <c:v>65.566406000000001</c:v>
                </c:pt>
                <c:pt idx="8787">
                  <c:v>65.390625</c:v>
                </c:pt>
                <c:pt idx="8788">
                  <c:v>65.214843999999999</c:v>
                </c:pt>
                <c:pt idx="8789">
                  <c:v>65.039062000000001</c:v>
                </c:pt>
                <c:pt idx="8790">
                  <c:v>64.863281000000001</c:v>
                </c:pt>
                <c:pt idx="8791">
                  <c:v>64.6875</c:v>
                </c:pt>
                <c:pt idx="8792">
                  <c:v>64.511718999999999</c:v>
                </c:pt>
                <c:pt idx="8793">
                  <c:v>64.335937999999999</c:v>
                </c:pt>
                <c:pt idx="8794">
                  <c:v>64.160156000000001</c:v>
                </c:pt>
                <c:pt idx="8795">
                  <c:v>63.984375</c:v>
                </c:pt>
                <c:pt idx="8796">
                  <c:v>63.808593999999999</c:v>
                </c:pt>
                <c:pt idx="8797">
                  <c:v>63.632812000000001</c:v>
                </c:pt>
                <c:pt idx="8798">
                  <c:v>63.457031000000001</c:v>
                </c:pt>
                <c:pt idx="8799">
                  <c:v>63.28125</c:v>
                </c:pt>
                <c:pt idx="8800">
                  <c:v>63.105468999999999</c:v>
                </c:pt>
                <c:pt idx="8801">
                  <c:v>62.929687999999999</c:v>
                </c:pt>
                <c:pt idx="8802">
                  <c:v>62.753906000000001</c:v>
                </c:pt>
                <c:pt idx="8803">
                  <c:v>62.578125</c:v>
                </c:pt>
                <c:pt idx="8804">
                  <c:v>62.402343999999999</c:v>
                </c:pt>
                <c:pt idx="8805">
                  <c:v>62.226562000000001</c:v>
                </c:pt>
                <c:pt idx="8806">
                  <c:v>62.050781000000001</c:v>
                </c:pt>
                <c:pt idx="8807">
                  <c:v>61.875</c:v>
                </c:pt>
                <c:pt idx="8808">
                  <c:v>61.699218999999999</c:v>
                </c:pt>
                <c:pt idx="8809">
                  <c:v>61.523437999999999</c:v>
                </c:pt>
                <c:pt idx="8810">
                  <c:v>61.347656000000001</c:v>
                </c:pt>
                <c:pt idx="8811">
                  <c:v>61.171875</c:v>
                </c:pt>
                <c:pt idx="8812">
                  <c:v>60.996093999999999</c:v>
                </c:pt>
                <c:pt idx="8813">
                  <c:v>60.820312000000001</c:v>
                </c:pt>
                <c:pt idx="8814">
                  <c:v>60.644531000000001</c:v>
                </c:pt>
                <c:pt idx="8815">
                  <c:v>60.46875</c:v>
                </c:pt>
                <c:pt idx="8816">
                  <c:v>60.292968999999999</c:v>
                </c:pt>
                <c:pt idx="8817">
                  <c:v>60.117187999999999</c:v>
                </c:pt>
                <c:pt idx="8818">
                  <c:v>59.941406000000001</c:v>
                </c:pt>
                <c:pt idx="8819">
                  <c:v>59.765625</c:v>
                </c:pt>
                <c:pt idx="8820">
                  <c:v>59.589843999999999</c:v>
                </c:pt>
                <c:pt idx="8821">
                  <c:v>59.414062000000001</c:v>
                </c:pt>
                <c:pt idx="8822">
                  <c:v>59.238281000000001</c:v>
                </c:pt>
                <c:pt idx="8823">
                  <c:v>59.0625</c:v>
                </c:pt>
                <c:pt idx="8824">
                  <c:v>58.886718999999999</c:v>
                </c:pt>
                <c:pt idx="8825">
                  <c:v>58.710937999999999</c:v>
                </c:pt>
                <c:pt idx="8826">
                  <c:v>58.535156000000001</c:v>
                </c:pt>
                <c:pt idx="8827">
                  <c:v>58.359375</c:v>
                </c:pt>
                <c:pt idx="8828">
                  <c:v>58.183593999999999</c:v>
                </c:pt>
                <c:pt idx="8829">
                  <c:v>58.007812000000001</c:v>
                </c:pt>
                <c:pt idx="8830">
                  <c:v>57.832031000000001</c:v>
                </c:pt>
                <c:pt idx="8831">
                  <c:v>57.65625</c:v>
                </c:pt>
                <c:pt idx="8832">
                  <c:v>57.480468999999999</c:v>
                </c:pt>
                <c:pt idx="8833">
                  <c:v>57.304687999999999</c:v>
                </c:pt>
                <c:pt idx="8834">
                  <c:v>57.128906000000001</c:v>
                </c:pt>
                <c:pt idx="8835">
                  <c:v>56.953125</c:v>
                </c:pt>
                <c:pt idx="8836">
                  <c:v>56.777343999999999</c:v>
                </c:pt>
                <c:pt idx="8837">
                  <c:v>56.601562000000001</c:v>
                </c:pt>
                <c:pt idx="8838">
                  <c:v>56.425781000000001</c:v>
                </c:pt>
                <c:pt idx="8839">
                  <c:v>56.25</c:v>
                </c:pt>
                <c:pt idx="8840">
                  <c:v>56.074218999999999</c:v>
                </c:pt>
                <c:pt idx="8841">
                  <c:v>55.898437999999999</c:v>
                </c:pt>
                <c:pt idx="8842">
                  <c:v>55.722656000000001</c:v>
                </c:pt>
                <c:pt idx="8843">
                  <c:v>55.546875</c:v>
                </c:pt>
                <c:pt idx="8844">
                  <c:v>55.371093999999999</c:v>
                </c:pt>
                <c:pt idx="8845">
                  <c:v>55.195312000000001</c:v>
                </c:pt>
                <c:pt idx="8846">
                  <c:v>55.019531000000001</c:v>
                </c:pt>
                <c:pt idx="8847">
                  <c:v>54.84375</c:v>
                </c:pt>
                <c:pt idx="8848">
                  <c:v>54.667968999999999</c:v>
                </c:pt>
                <c:pt idx="8849">
                  <c:v>54.492187999999999</c:v>
                </c:pt>
                <c:pt idx="8850">
                  <c:v>54.316406000000001</c:v>
                </c:pt>
                <c:pt idx="8851">
                  <c:v>54.140625</c:v>
                </c:pt>
                <c:pt idx="8852">
                  <c:v>53.964843999999999</c:v>
                </c:pt>
                <c:pt idx="8853">
                  <c:v>53.789062000000001</c:v>
                </c:pt>
                <c:pt idx="8854">
                  <c:v>53.613281000000001</c:v>
                </c:pt>
                <c:pt idx="8855">
                  <c:v>53.4375</c:v>
                </c:pt>
                <c:pt idx="8856">
                  <c:v>53.261718999999999</c:v>
                </c:pt>
                <c:pt idx="8857">
                  <c:v>53.085937999999999</c:v>
                </c:pt>
                <c:pt idx="8858">
                  <c:v>52.910156000000001</c:v>
                </c:pt>
                <c:pt idx="8859">
                  <c:v>52.734375</c:v>
                </c:pt>
                <c:pt idx="8860">
                  <c:v>52.558593999999999</c:v>
                </c:pt>
                <c:pt idx="8861">
                  <c:v>52.382812000000001</c:v>
                </c:pt>
                <c:pt idx="8862">
                  <c:v>52.207031000000001</c:v>
                </c:pt>
                <c:pt idx="8863">
                  <c:v>52.03125</c:v>
                </c:pt>
                <c:pt idx="8864">
                  <c:v>51.855468999999999</c:v>
                </c:pt>
                <c:pt idx="8865">
                  <c:v>51.679687999999999</c:v>
                </c:pt>
                <c:pt idx="8866">
                  <c:v>51.503906000000001</c:v>
                </c:pt>
                <c:pt idx="8867">
                  <c:v>51.328125</c:v>
                </c:pt>
                <c:pt idx="8868">
                  <c:v>51.152343999999999</c:v>
                </c:pt>
                <c:pt idx="8869">
                  <c:v>50.976562000000001</c:v>
                </c:pt>
                <c:pt idx="8870">
                  <c:v>50.800781000000001</c:v>
                </c:pt>
                <c:pt idx="8871">
                  <c:v>50.625</c:v>
                </c:pt>
                <c:pt idx="8872">
                  <c:v>50.449218999999999</c:v>
                </c:pt>
                <c:pt idx="8873">
                  <c:v>50.273437999999999</c:v>
                </c:pt>
                <c:pt idx="8874">
                  <c:v>50.097656000000001</c:v>
                </c:pt>
                <c:pt idx="8875">
                  <c:v>49.921875</c:v>
                </c:pt>
                <c:pt idx="8876">
                  <c:v>49.746093999999999</c:v>
                </c:pt>
                <c:pt idx="8877">
                  <c:v>49.570312000000001</c:v>
                </c:pt>
                <c:pt idx="8878">
                  <c:v>49.394531000000001</c:v>
                </c:pt>
                <c:pt idx="8879">
                  <c:v>49.21875</c:v>
                </c:pt>
                <c:pt idx="8880">
                  <c:v>49.042968999999999</c:v>
                </c:pt>
                <c:pt idx="8881">
                  <c:v>48.867187999999999</c:v>
                </c:pt>
                <c:pt idx="8882">
                  <c:v>48.691406000000001</c:v>
                </c:pt>
                <c:pt idx="8883">
                  <c:v>48.515625</c:v>
                </c:pt>
                <c:pt idx="8884">
                  <c:v>48.339843999999999</c:v>
                </c:pt>
                <c:pt idx="8885">
                  <c:v>48.164062000000001</c:v>
                </c:pt>
                <c:pt idx="8886">
                  <c:v>47.988281000000001</c:v>
                </c:pt>
                <c:pt idx="8887">
                  <c:v>47.8125</c:v>
                </c:pt>
                <c:pt idx="8888">
                  <c:v>47.636718999999999</c:v>
                </c:pt>
                <c:pt idx="8889">
                  <c:v>47.460937999999999</c:v>
                </c:pt>
                <c:pt idx="8890">
                  <c:v>47.285156000000001</c:v>
                </c:pt>
                <c:pt idx="8891">
                  <c:v>47.109375</c:v>
                </c:pt>
                <c:pt idx="8892">
                  <c:v>46.933593999999999</c:v>
                </c:pt>
                <c:pt idx="8893">
                  <c:v>46.757812000000001</c:v>
                </c:pt>
                <c:pt idx="8894">
                  <c:v>46.582031000000001</c:v>
                </c:pt>
                <c:pt idx="8895">
                  <c:v>46.40625</c:v>
                </c:pt>
                <c:pt idx="8896">
                  <c:v>46.230468999999999</c:v>
                </c:pt>
                <c:pt idx="8897">
                  <c:v>46.054687999999999</c:v>
                </c:pt>
                <c:pt idx="8898">
                  <c:v>45.878906000000001</c:v>
                </c:pt>
                <c:pt idx="8899">
                  <c:v>45.703125</c:v>
                </c:pt>
                <c:pt idx="8900">
                  <c:v>45.527343999999999</c:v>
                </c:pt>
                <c:pt idx="8901">
                  <c:v>45.351562000000001</c:v>
                </c:pt>
                <c:pt idx="8902">
                  <c:v>45.175781000000001</c:v>
                </c:pt>
                <c:pt idx="8903">
                  <c:v>45</c:v>
                </c:pt>
                <c:pt idx="8904">
                  <c:v>44.824218999999999</c:v>
                </c:pt>
                <c:pt idx="8905">
                  <c:v>44.648437999999999</c:v>
                </c:pt>
                <c:pt idx="8906">
                  <c:v>44.472656000000001</c:v>
                </c:pt>
                <c:pt idx="8907">
                  <c:v>44.296875</c:v>
                </c:pt>
                <c:pt idx="8908">
                  <c:v>44.121093999999999</c:v>
                </c:pt>
                <c:pt idx="8909">
                  <c:v>43.945312000000001</c:v>
                </c:pt>
                <c:pt idx="8910">
                  <c:v>43.769531000000001</c:v>
                </c:pt>
                <c:pt idx="8911">
                  <c:v>43.59375</c:v>
                </c:pt>
                <c:pt idx="8912">
                  <c:v>43.417968999999999</c:v>
                </c:pt>
                <c:pt idx="8913">
                  <c:v>43.242187999999999</c:v>
                </c:pt>
                <c:pt idx="8914">
                  <c:v>43.066406000000001</c:v>
                </c:pt>
                <c:pt idx="8915">
                  <c:v>42.890625</c:v>
                </c:pt>
                <c:pt idx="8916">
                  <c:v>42.714843999999999</c:v>
                </c:pt>
                <c:pt idx="8917">
                  <c:v>42.539062000000001</c:v>
                </c:pt>
                <c:pt idx="8918">
                  <c:v>42.363281000000001</c:v>
                </c:pt>
                <c:pt idx="8919">
                  <c:v>42.1875</c:v>
                </c:pt>
                <c:pt idx="8920">
                  <c:v>42.011718999999999</c:v>
                </c:pt>
                <c:pt idx="8921">
                  <c:v>41.835937999999999</c:v>
                </c:pt>
                <c:pt idx="8922">
                  <c:v>41.660156000000001</c:v>
                </c:pt>
                <c:pt idx="8923">
                  <c:v>41.484375</c:v>
                </c:pt>
                <c:pt idx="8924">
                  <c:v>41.308593999999999</c:v>
                </c:pt>
                <c:pt idx="8925">
                  <c:v>41.132812000000001</c:v>
                </c:pt>
                <c:pt idx="8926">
                  <c:v>40.957031000000001</c:v>
                </c:pt>
                <c:pt idx="8927">
                  <c:v>40.78125</c:v>
                </c:pt>
                <c:pt idx="8928">
                  <c:v>40.605468999999999</c:v>
                </c:pt>
                <c:pt idx="8929">
                  <c:v>40.429687999999999</c:v>
                </c:pt>
                <c:pt idx="8930">
                  <c:v>40.253906000000001</c:v>
                </c:pt>
                <c:pt idx="8931">
                  <c:v>40.078125</c:v>
                </c:pt>
                <c:pt idx="8932">
                  <c:v>39.902343999999999</c:v>
                </c:pt>
                <c:pt idx="8933">
                  <c:v>39.726562000000001</c:v>
                </c:pt>
                <c:pt idx="8934">
                  <c:v>39.550781000000001</c:v>
                </c:pt>
                <c:pt idx="8935">
                  <c:v>39.375</c:v>
                </c:pt>
                <c:pt idx="8936">
                  <c:v>39.199218999999999</c:v>
                </c:pt>
                <c:pt idx="8937">
                  <c:v>39.023437999999999</c:v>
                </c:pt>
                <c:pt idx="8938">
                  <c:v>38.847656000000001</c:v>
                </c:pt>
                <c:pt idx="8939">
                  <c:v>38.671875</c:v>
                </c:pt>
                <c:pt idx="8940">
                  <c:v>38.496093999999999</c:v>
                </c:pt>
                <c:pt idx="8941">
                  <c:v>38.320312000000001</c:v>
                </c:pt>
                <c:pt idx="8942">
                  <c:v>38.144531000000001</c:v>
                </c:pt>
                <c:pt idx="8943">
                  <c:v>37.96875</c:v>
                </c:pt>
                <c:pt idx="8944">
                  <c:v>37.792968999999999</c:v>
                </c:pt>
                <c:pt idx="8945">
                  <c:v>37.617187999999999</c:v>
                </c:pt>
                <c:pt idx="8946">
                  <c:v>37.441406000000001</c:v>
                </c:pt>
                <c:pt idx="8947">
                  <c:v>37.265625</c:v>
                </c:pt>
                <c:pt idx="8948">
                  <c:v>37.089843999999999</c:v>
                </c:pt>
                <c:pt idx="8949">
                  <c:v>36.914062000000001</c:v>
                </c:pt>
                <c:pt idx="8950">
                  <c:v>36.738281000000001</c:v>
                </c:pt>
                <c:pt idx="8951">
                  <c:v>36.5625</c:v>
                </c:pt>
                <c:pt idx="8952">
                  <c:v>36.386718999999999</c:v>
                </c:pt>
                <c:pt idx="8953">
                  <c:v>36.210937999999999</c:v>
                </c:pt>
                <c:pt idx="8954">
                  <c:v>36.035156000000001</c:v>
                </c:pt>
                <c:pt idx="8955">
                  <c:v>35.859375</c:v>
                </c:pt>
                <c:pt idx="8956">
                  <c:v>35.683593999999999</c:v>
                </c:pt>
                <c:pt idx="8957">
                  <c:v>35.507812000000001</c:v>
                </c:pt>
                <c:pt idx="8958">
                  <c:v>35.332031000000001</c:v>
                </c:pt>
                <c:pt idx="8959">
                  <c:v>35.15625</c:v>
                </c:pt>
                <c:pt idx="8960">
                  <c:v>34.980468999999999</c:v>
                </c:pt>
                <c:pt idx="8961">
                  <c:v>34.804687999999999</c:v>
                </c:pt>
                <c:pt idx="8962">
                  <c:v>34.628906000000001</c:v>
                </c:pt>
                <c:pt idx="8963">
                  <c:v>34.453125</c:v>
                </c:pt>
                <c:pt idx="8964">
                  <c:v>34.277343999999999</c:v>
                </c:pt>
                <c:pt idx="8965">
                  <c:v>34.101562000000001</c:v>
                </c:pt>
                <c:pt idx="8966">
                  <c:v>33.925781000000001</c:v>
                </c:pt>
                <c:pt idx="8967">
                  <c:v>33.75</c:v>
                </c:pt>
                <c:pt idx="8968">
                  <c:v>33.574218999999999</c:v>
                </c:pt>
                <c:pt idx="8969">
                  <c:v>33.398437999999999</c:v>
                </c:pt>
                <c:pt idx="8970">
                  <c:v>33.222656000000001</c:v>
                </c:pt>
                <c:pt idx="8971">
                  <c:v>33.046875</c:v>
                </c:pt>
                <c:pt idx="8972">
                  <c:v>32.871093999999999</c:v>
                </c:pt>
                <c:pt idx="8973">
                  <c:v>32.695312000000001</c:v>
                </c:pt>
                <c:pt idx="8974">
                  <c:v>32.519531000000001</c:v>
                </c:pt>
                <c:pt idx="8975">
                  <c:v>32.34375</c:v>
                </c:pt>
                <c:pt idx="8976">
                  <c:v>32.167968999999999</c:v>
                </c:pt>
                <c:pt idx="8977">
                  <c:v>31.992187999999999</c:v>
                </c:pt>
                <c:pt idx="8978">
                  <c:v>31.816406000000001</c:v>
                </c:pt>
                <c:pt idx="8979">
                  <c:v>31.640625</c:v>
                </c:pt>
                <c:pt idx="8980">
                  <c:v>31.464843999999999</c:v>
                </c:pt>
                <c:pt idx="8981">
                  <c:v>31.289062000000001</c:v>
                </c:pt>
                <c:pt idx="8982">
                  <c:v>31.113281000000001</c:v>
                </c:pt>
                <c:pt idx="8983">
                  <c:v>30.9375</c:v>
                </c:pt>
                <c:pt idx="8984">
                  <c:v>30.761718999999999</c:v>
                </c:pt>
                <c:pt idx="8985">
                  <c:v>30.585937999999999</c:v>
                </c:pt>
                <c:pt idx="8986">
                  <c:v>30.410156000000001</c:v>
                </c:pt>
                <c:pt idx="8987">
                  <c:v>30.234375</c:v>
                </c:pt>
                <c:pt idx="8988">
                  <c:v>30.058593999999999</c:v>
                </c:pt>
                <c:pt idx="8989">
                  <c:v>29.882812000000001</c:v>
                </c:pt>
                <c:pt idx="8990">
                  <c:v>29.707031000000001</c:v>
                </c:pt>
                <c:pt idx="8991">
                  <c:v>29.53125</c:v>
                </c:pt>
                <c:pt idx="8992">
                  <c:v>29.355468999999999</c:v>
                </c:pt>
                <c:pt idx="8993">
                  <c:v>29.179687999999999</c:v>
                </c:pt>
                <c:pt idx="8994">
                  <c:v>29.003906000000001</c:v>
                </c:pt>
                <c:pt idx="8995">
                  <c:v>28.828125</c:v>
                </c:pt>
                <c:pt idx="8996">
                  <c:v>28.652343999999999</c:v>
                </c:pt>
                <c:pt idx="8997">
                  <c:v>28.476562000000001</c:v>
                </c:pt>
                <c:pt idx="8998">
                  <c:v>28.300781000000001</c:v>
                </c:pt>
                <c:pt idx="8999">
                  <c:v>28.125</c:v>
                </c:pt>
                <c:pt idx="9000">
                  <c:v>27.949218999999999</c:v>
                </c:pt>
                <c:pt idx="9001">
                  <c:v>27.773437999999999</c:v>
                </c:pt>
                <c:pt idx="9002">
                  <c:v>27.597656000000001</c:v>
                </c:pt>
                <c:pt idx="9003">
                  <c:v>27.421875</c:v>
                </c:pt>
                <c:pt idx="9004">
                  <c:v>27.246093999999999</c:v>
                </c:pt>
                <c:pt idx="9005">
                  <c:v>27.070312000000001</c:v>
                </c:pt>
                <c:pt idx="9006">
                  <c:v>26.894531000000001</c:v>
                </c:pt>
                <c:pt idx="9007">
                  <c:v>26.71875</c:v>
                </c:pt>
                <c:pt idx="9008">
                  <c:v>26.542968999999999</c:v>
                </c:pt>
                <c:pt idx="9009">
                  <c:v>26.367187999999999</c:v>
                </c:pt>
                <c:pt idx="9010">
                  <c:v>26.191406000000001</c:v>
                </c:pt>
                <c:pt idx="9011">
                  <c:v>26.015625</c:v>
                </c:pt>
                <c:pt idx="9012">
                  <c:v>25.839843999999999</c:v>
                </c:pt>
                <c:pt idx="9013">
                  <c:v>25.664062000000001</c:v>
                </c:pt>
                <c:pt idx="9014">
                  <c:v>25.488281000000001</c:v>
                </c:pt>
                <c:pt idx="9015">
                  <c:v>25.3125</c:v>
                </c:pt>
                <c:pt idx="9016">
                  <c:v>25.136718999999999</c:v>
                </c:pt>
                <c:pt idx="9017">
                  <c:v>24.960937999999999</c:v>
                </c:pt>
                <c:pt idx="9018">
                  <c:v>24.785156000000001</c:v>
                </c:pt>
                <c:pt idx="9019">
                  <c:v>24.609375</c:v>
                </c:pt>
                <c:pt idx="9020">
                  <c:v>24.433593999999999</c:v>
                </c:pt>
                <c:pt idx="9021">
                  <c:v>24.257812000000001</c:v>
                </c:pt>
                <c:pt idx="9022">
                  <c:v>24.082031000000001</c:v>
                </c:pt>
                <c:pt idx="9023">
                  <c:v>23.90625</c:v>
                </c:pt>
                <c:pt idx="9024">
                  <c:v>23.730468999999999</c:v>
                </c:pt>
                <c:pt idx="9025">
                  <c:v>23.554687999999999</c:v>
                </c:pt>
                <c:pt idx="9026">
                  <c:v>23.378906000000001</c:v>
                </c:pt>
                <c:pt idx="9027">
                  <c:v>23.203125</c:v>
                </c:pt>
                <c:pt idx="9028">
                  <c:v>23.027343999999999</c:v>
                </c:pt>
                <c:pt idx="9029">
                  <c:v>22.851562000000001</c:v>
                </c:pt>
                <c:pt idx="9030">
                  <c:v>22.675781000000001</c:v>
                </c:pt>
                <c:pt idx="9031">
                  <c:v>22.5</c:v>
                </c:pt>
                <c:pt idx="9032">
                  <c:v>22.324218999999999</c:v>
                </c:pt>
                <c:pt idx="9033">
                  <c:v>22.148437999999999</c:v>
                </c:pt>
                <c:pt idx="9034">
                  <c:v>21.972656000000001</c:v>
                </c:pt>
                <c:pt idx="9035">
                  <c:v>21.796875</c:v>
                </c:pt>
                <c:pt idx="9036">
                  <c:v>21.621093999999999</c:v>
                </c:pt>
                <c:pt idx="9037">
                  <c:v>21.445312000000001</c:v>
                </c:pt>
                <c:pt idx="9038">
                  <c:v>21.269531000000001</c:v>
                </c:pt>
                <c:pt idx="9039">
                  <c:v>21.09375</c:v>
                </c:pt>
                <c:pt idx="9040">
                  <c:v>20.917968999999999</c:v>
                </c:pt>
                <c:pt idx="9041">
                  <c:v>20.742187999999999</c:v>
                </c:pt>
                <c:pt idx="9042">
                  <c:v>20.566406000000001</c:v>
                </c:pt>
                <c:pt idx="9043">
                  <c:v>20.390625</c:v>
                </c:pt>
                <c:pt idx="9044">
                  <c:v>20.214843999999999</c:v>
                </c:pt>
                <c:pt idx="9045">
                  <c:v>20.039062000000001</c:v>
                </c:pt>
                <c:pt idx="9046">
                  <c:v>19.863281000000001</c:v>
                </c:pt>
                <c:pt idx="9047">
                  <c:v>19.6875</c:v>
                </c:pt>
                <c:pt idx="9048">
                  <c:v>19.511718999999999</c:v>
                </c:pt>
                <c:pt idx="9049">
                  <c:v>19.335937999999999</c:v>
                </c:pt>
                <c:pt idx="9050">
                  <c:v>19.160156000000001</c:v>
                </c:pt>
                <c:pt idx="9051">
                  <c:v>18.984375</c:v>
                </c:pt>
                <c:pt idx="9052">
                  <c:v>18.808593999999999</c:v>
                </c:pt>
                <c:pt idx="9053">
                  <c:v>18.632812000000001</c:v>
                </c:pt>
                <c:pt idx="9054">
                  <c:v>18.457031000000001</c:v>
                </c:pt>
                <c:pt idx="9055">
                  <c:v>18.28125</c:v>
                </c:pt>
                <c:pt idx="9056">
                  <c:v>18.105468999999999</c:v>
                </c:pt>
                <c:pt idx="9057">
                  <c:v>17.929687999999999</c:v>
                </c:pt>
                <c:pt idx="9058">
                  <c:v>17.753906000000001</c:v>
                </c:pt>
                <c:pt idx="9059">
                  <c:v>17.578125</c:v>
                </c:pt>
                <c:pt idx="9060">
                  <c:v>17.402343999999999</c:v>
                </c:pt>
                <c:pt idx="9061">
                  <c:v>17.226562000000001</c:v>
                </c:pt>
                <c:pt idx="9062">
                  <c:v>17.050781000000001</c:v>
                </c:pt>
                <c:pt idx="9063">
                  <c:v>16.875</c:v>
                </c:pt>
                <c:pt idx="9064">
                  <c:v>16.699218999999999</c:v>
                </c:pt>
                <c:pt idx="9065">
                  <c:v>16.523437999999999</c:v>
                </c:pt>
                <c:pt idx="9066">
                  <c:v>16.347656000000001</c:v>
                </c:pt>
                <c:pt idx="9067">
                  <c:v>16.171875</c:v>
                </c:pt>
                <c:pt idx="9068">
                  <c:v>15.996093999999999</c:v>
                </c:pt>
                <c:pt idx="9069">
                  <c:v>15.820311999999999</c:v>
                </c:pt>
                <c:pt idx="9070">
                  <c:v>15.644531000000001</c:v>
                </c:pt>
                <c:pt idx="9071">
                  <c:v>15.46875</c:v>
                </c:pt>
                <c:pt idx="9072">
                  <c:v>15.292968999999999</c:v>
                </c:pt>
                <c:pt idx="9073">
                  <c:v>15.117188000000001</c:v>
                </c:pt>
                <c:pt idx="9074">
                  <c:v>14.941406000000001</c:v>
                </c:pt>
                <c:pt idx="9075">
                  <c:v>14.765625</c:v>
                </c:pt>
                <c:pt idx="9076">
                  <c:v>14.589843999999999</c:v>
                </c:pt>
                <c:pt idx="9077">
                  <c:v>14.414061999999999</c:v>
                </c:pt>
                <c:pt idx="9078">
                  <c:v>14.238281000000001</c:v>
                </c:pt>
                <c:pt idx="9079">
                  <c:v>14.0625</c:v>
                </c:pt>
                <c:pt idx="9080">
                  <c:v>13.886718999999999</c:v>
                </c:pt>
                <c:pt idx="9081">
                  <c:v>13.710938000000001</c:v>
                </c:pt>
                <c:pt idx="9082">
                  <c:v>13.535156000000001</c:v>
                </c:pt>
                <c:pt idx="9083">
                  <c:v>13.359375</c:v>
                </c:pt>
                <c:pt idx="9084">
                  <c:v>13.183593999999999</c:v>
                </c:pt>
                <c:pt idx="9085">
                  <c:v>13.007811999999999</c:v>
                </c:pt>
                <c:pt idx="9086">
                  <c:v>12.832031000000001</c:v>
                </c:pt>
                <c:pt idx="9087">
                  <c:v>12.65625</c:v>
                </c:pt>
                <c:pt idx="9088">
                  <c:v>12.480468999999999</c:v>
                </c:pt>
                <c:pt idx="9089">
                  <c:v>12.304688000000001</c:v>
                </c:pt>
                <c:pt idx="9090">
                  <c:v>12.128906000000001</c:v>
                </c:pt>
                <c:pt idx="9091">
                  <c:v>11.953125</c:v>
                </c:pt>
                <c:pt idx="9092">
                  <c:v>11.777343999999999</c:v>
                </c:pt>
                <c:pt idx="9093">
                  <c:v>11.601561999999999</c:v>
                </c:pt>
                <c:pt idx="9094">
                  <c:v>11.425781000000001</c:v>
                </c:pt>
                <c:pt idx="9095">
                  <c:v>11.25</c:v>
                </c:pt>
                <c:pt idx="9096">
                  <c:v>11.074218999999999</c:v>
                </c:pt>
                <c:pt idx="9097">
                  <c:v>10.898438000000001</c:v>
                </c:pt>
                <c:pt idx="9098">
                  <c:v>10.722656000000001</c:v>
                </c:pt>
                <c:pt idx="9099">
                  <c:v>10.546875</c:v>
                </c:pt>
                <c:pt idx="9100">
                  <c:v>10.371093999999999</c:v>
                </c:pt>
                <c:pt idx="9101">
                  <c:v>10.195311999999999</c:v>
                </c:pt>
                <c:pt idx="9102">
                  <c:v>10.019531000000001</c:v>
                </c:pt>
                <c:pt idx="9103">
                  <c:v>9.84375</c:v>
                </c:pt>
                <c:pt idx="9104">
                  <c:v>9.6679689999999994</c:v>
                </c:pt>
                <c:pt idx="9105">
                  <c:v>9.4921880000000005</c:v>
                </c:pt>
                <c:pt idx="9106">
                  <c:v>9.3164060000000006</c:v>
                </c:pt>
                <c:pt idx="9107">
                  <c:v>9.140625</c:v>
                </c:pt>
                <c:pt idx="9108">
                  <c:v>8.9648439999999994</c:v>
                </c:pt>
                <c:pt idx="9109">
                  <c:v>8.7890619999999995</c:v>
                </c:pt>
                <c:pt idx="9110">
                  <c:v>8.6132810000000006</c:v>
                </c:pt>
                <c:pt idx="9111">
                  <c:v>8.4375</c:v>
                </c:pt>
                <c:pt idx="9112">
                  <c:v>8.2617189999999994</c:v>
                </c:pt>
                <c:pt idx="9113">
                  <c:v>8.0859380000000005</c:v>
                </c:pt>
                <c:pt idx="9114">
                  <c:v>7.9101559999999997</c:v>
                </c:pt>
                <c:pt idx="9115">
                  <c:v>7.734375</c:v>
                </c:pt>
                <c:pt idx="9116">
                  <c:v>7.5585940000000003</c:v>
                </c:pt>
                <c:pt idx="9117">
                  <c:v>7.3828120000000004</c:v>
                </c:pt>
                <c:pt idx="9118">
                  <c:v>7.2070309999999997</c:v>
                </c:pt>
                <c:pt idx="9119">
                  <c:v>7.03125</c:v>
                </c:pt>
                <c:pt idx="9120">
                  <c:v>6.8554690000000003</c:v>
                </c:pt>
                <c:pt idx="9121">
                  <c:v>6.6796879999999996</c:v>
                </c:pt>
                <c:pt idx="9122">
                  <c:v>6.5039059999999997</c:v>
                </c:pt>
                <c:pt idx="9123">
                  <c:v>6.328125</c:v>
                </c:pt>
                <c:pt idx="9124">
                  <c:v>6.1523440000000003</c:v>
                </c:pt>
                <c:pt idx="9125">
                  <c:v>5.9765620000000004</c:v>
                </c:pt>
                <c:pt idx="9126">
                  <c:v>5.8007809999999997</c:v>
                </c:pt>
                <c:pt idx="9127">
                  <c:v>5.625</c:v>
                </c:pt>
                <c:pt idx="9128">
                  <c:v>5.4492190000000003</c:v>
                </c:pt>
                <c:pt idx="9129">
                  <c:v>5.2734379999999996</c:v>
                </c:pt>
                <c:pt idx="9130">
                  <c:v>5.0976559999999997</c:v>
                </c:pt>
                <c:pt idx="9131">
                  <c:v>4.921875</c:v>
                </c:pt>
                <c:pt idx="9132">
                  <c:v>4.7460940000000003</c:v>
                </c:pt>
                <c:pt idx="9133">
                  <c:v>4.5703120000000004</c:v>
                </c:pt>
                <c:pt idx="9134">
                  <c:v>4.3945309999999997</c:v>
                </c:pt>
                <c:pt idx="9135">
                  <c:v>4.21875</c:v>
                </c:pt>
                <c:pt idx="9136">
                  <c:v>4.0429690000000003</c:v>
                </c:pt>
                <c:pt idx="9137">
                  <c:v>3.8671880000000001</c:v>
                </c:pt>
                <c:pt idx="9138">
                  <c:v>3.6914060000000002</c:v>
                </c:pt>
                <c:pt idx="9139">
                  <c:v>3.515625</c:v>
                </c:pt>
                <c:pt idx="9140">
                  <c:v>3.3398439999999998</c:v>
                </c:pt>
                <c:pt idx="9141">
                  <c:v>3.1640619999999999</c:v>
                </c:pt>
                <c:pt idx="9142">
                  <c:v>2.9882810000000002</c:v>
                </c:pt>
                <c:pt idx="9143">
                  <c:v>2.8125</c:v>
                </c:pt>
                <c:pt idx="9144">
                  <c:v>2.6367189999999998</c:v>
                </c:pt>
                <c:pt idx="9145">
                  <c:v>2.4609380000000001</c:v>
                </c:pt>
                <c:pt idx="9146">
                  <c:v>2.2851560000000002</c:v>
                </c:pt>
                <c:pt idx="9147">
                  <c:v>2.109375</c:v>
                </c:pt>
                <c:pt idx="9148">
                  <c:v>1.933594</c:v>
                </c:pt>
                <c:pt idx="9149">
                  <c:v>1.7578119999999999</c:v>
                </c:pt>
                <c:pt idx="9150">
                  <c:v>1.582031</c:v>
                </c:pt>
                <c:pt idx="9151">
                  <c:v>1.40625</c:v>
                </c:pt>
                <c:pt idx="9152">
                  <c:v>1.230469</c:v>
                </c:pt>
                <c:pt idx="9153">
                  <c:v>1.0546880000000001</c:v>
                </c:pt>
                <c:pt idx="9154">
                  <c:v>0.87890599999999997</c:v>
                </c:pt>
                <c:pt idx="9155">
                  <c:v>0.703125</c:v>
                </c:pt>
                <c:pt idx="9156">
                  <c:v>0.52734400000000003</c:v>
                </c:pt>
                <c:pt idx="9157">
                  <c:v>0.35156199999999999</c:v>
                </c:pt>
                <c:pt idx="9158">
                  <c:v>0.17578099999999999</c:v>
                </c:pt>
                <c:pt idx="9159">
                  <c:v>0</c:v>
                </c:pt>
                <c:pt idx="9160">
                  <c:v>-0.17578099999999999</c:v>
                </c:pt>
                <c:pt idx="9161">
                  <c:v>-0.35156199999999999</c:v>
                </c:pt>
                <c:pt idx="9162">
                  <c:v>-0.52734400000000003</c:v>
                </c:pt>
                <c:pt idx="9163">
                  <c:v>-0.703125</c:v>
                </c:pt>
                <c:pt idx="9164">
                  <c:v>-0.87890599999999997</c:v>
                </c:pt>
                <c:pt idx="9165">
                  <c:v>-1.0546880000000001</c:v>
                </c:pt>
                <c:pt idx="9166">
                  <c:v>-1.230469</c:v>
                </c:pt>
                <c:pt idx="9167">
                  <c:v>-1.40625</c:v>
                </c:pt>
                <c:pt idx="9168">
                  <c:v>-1.582031</c:v>
                </c:pt>
                <c:pt idx="9169">
                  <c:v>-1.7578119999999999</c:v>
                </c:pt>
                <c:pt idx="9170">
                  <c:v>-1.933594</c:v>
                </c:pt>
                <c:pt idx="9171">
                  <c:v>-2.109375</c:v>
                </c:pt>
                <c:pt idx="9172">
                  <c:v>-2.2851560000000002</c:v>
                </c:pt>
                <c:pt idx="9173">
                  <c:v>-2.4609380000000001</c:v>
                </c:pt>
                <c:pt idx="9174">
                  <c:v>-2.6367189999999998</c:v>
                </c:pt>
                <c:pt idx="9175">
                  <c:v>-2.8125</c:v>
                </c:pt>
                <c:pt idx="9176">
                  <c:v>-2.9882810000000002</c:v>
                </c:pt>
                <c:pt idx="9177">
                  <c:v>-3.1640619999999999</c:v>
                </c:pt>
                <c:pt idx="9178">
                  <c:v>-3.3398439999999998</c:v>
                </c:pt>
                <c:pt idx="9179">
                  <c:v>-3.515625</c:v>
                </c:pt>
                <c:pt idx="9180">
                  <c:v>-3.6914060000000002</c:v>
                </c:pt>
                <c:pt idx="9181">
                  <c:v>-3.8671880000000001</c:v>
                </c:pt>
                <c:pt idx="9182">
                  <c:v>-4.0429690000000003</c:v>
                </c:pt>
                <c:pt idx="9183">
                  <c:v>-4.21875</c:v>
                </c:pt>
                <c:pt idx="9184">
                  <c:v>-4.3945309999999997</c:v>
                </c:pt>
                <c:pt idx="9185">
                  <c:v>-4.5703120000000004</c:v>
                </c:pt>
                <c:pt idx="9186">
                  <c:v>-4.7460940000000003</c:v>
                </c:pt>
                <c:pt idx="9187">
                  <c:v>-4.921875</c:v>
                </c:pt>
                <c:pt idx="9188">
                  <c:v>-5.0976559999999997</c:v>
                </c:pt>
                <c:pt idx="9189">
                  <c:v>-5.2734379999999996</c:v>
                </c:pt>
                <c:pt idx="9190">
                  <c:v>-5.4492190000000003</c:v>
                </c:pt>
                <c:pt idx="9191">
                  <c:v>-5.625</c:v>
                </c:pt>
                <c:pt idx="9192">
                  <c:v>-5.8007809999999997</c:v>
                </c:pt>
                <c:pt idx="9193">
                  <c:v>-5.9765620000000004</c:v>
                </c:pt>
                <c:pt idx="9194">
                  <c:v>-6.1523440000000003</c:v>
                </c:pt>
                <c:pt idx="9195">
                  <c:v>-6.328125</c:v>
                </c:pt>
                <c:pt idx="9196">
                  <c:v>-6.5039059999999997</c:v>
                </c:pt>
                <c:pt idx="9197">
                  <c:v>-6.6796879999999996</c:v>
                </c:pt>
                <c:pt idx="9198">
                  <c:v>-6.8554690000000003</c:v>
                </c:pt>
                <c:pt idx="9199">
                  <c:v>-7.03125</c:v>
                </c:pt>
                <c:pt idx="9200">
                  <c:v>-7.2070309999999997</c:v>
                </c:pt>
                <c:pt idx="9201">
                  <c:v>-7.3828120000000004</c:v>
                </c:pt>
                <c:pt idx="9202">
                  <c:v>-7.5585940000000003</c:v>
                </c:pt>
                <c:pt idx="9203">
                  <c:v>-7.734375</c:v>
                </c:pt>
                <c:pt idx="9204">
                  <c:v>-7.9101559999999997</c:v>
                </c:pt>
                <c:pt idx="9205">
                  <c:v>-8.0859380000000005</c:v>
                </c:pt>
                <c:pt idx="9206">
                  <c:v>-8.2617189999999994</c:v>
                </c:pt>
                <c:pt idx="9207">
                  <c:v>-8.4375</c:v>
                </c:pt>
                <c:pt idx="9208">
                  <c:v>-8.6132810000000006</c:v>
                </c:pt>
                <c:pt idx="9209">
                  <c:v>-8.7890619999999995</c:v>
                </c:pt>
                <c:pt idx="9210">
                  <c:v>-8.9648439999999994</c:v>
                </c:pt>
                <c:pt idx="9211">
                  <c:v>-9.140625</c:v>
                </c:pt>
                <c:pt idx="9212">
                  <c:v>-9.3164060000000006</c:v>
                </c:pt>
                <c:pt idx="9213">
                  <c:v>-9.4921880000000005</c:v>
                </c:pt>
                <c:pt idx="9214">
                  <c:v>-9.6679689999999994</c:v>
                </c:pt>
                <c:pt idx="9215">
                  <c:v>-9.84375</c:v>
                </c:pt>
                <c:pt idx="9216">
                  <c:v>-10.019531000000001</c:v>
                </c:pt>
                <c:pt idx="9217">
                  <c:v>-10.195311999999999</c:v>
                </c:pt>
                <c:pt idx="9218">
                  <c:v>-10.371093999999999</c:v>
                </c:pt>
                <c:pt idx="9219">
                  <c:v>-10.546875</c:v>
                </c:pt>
                <c:pt idx="9220">
                  <c:v>-10.722656000000001</c:v>
                </c:pt>
                <c:pt idx="9221">
                  <c:v>-10.898438000000001</c:v>
                </c:pt>
                <c:pt idx="9222">
                  <c:v>-11.074218999999999</c:v>
                </c:pt>
                <c:pt idx="9223">
                  <c:v>-11.25</c:v>
                </c:pt>
                <c:pt idx="9224">
                  <c:v>-11.425781000000001</c:v>
                </c:pt>
                <c:pt idx="9225">
                  <c:v>-11.601561999999999</c:v>
                </c:pt>
                <c:pt idx="9226">
                  <c:v>-11.777343999999999</c:v>
                </c:pt>
                <c:pt idx="9227">
                  <c:v>-11.953125</c:v>
                </c:pt>
                <c:pt idx="9228">
                  <c:v>-12.128906000000001</c:v>
                </c:pt>
                <c:pt idx="9229">
                  <c:v>-12.304688000000001</c:v>
                </c:pt>
                <c:pt idx="9230">
                  <c:v>-12.480468999999999</c:v>
                </c:pt>
                <c:pt idx="9231">
                  <c:v>-12.65625</c:v>
                </c:pt>
                <c:pt idx="9232">
                  <c:v>-12.832031000000001</c:v>
                </c:pt>
                <c:pt idx="9233">
                  <c:v>-13.007811999999999</c:v>
                </c:pt>
                <c:pt idx="9234">
                  <c:v>-13.183593999999999</c:v>
                </c:pt>
                <c:pt idx="9235">
                  <c:v>-13.359375</c:v>
                </c:pt>
                <c:pt idx="9236">
                  <c:v>-13.535156000000001</c:v>
                </c:pt>
                <c:pt idx="9237">
                  <c:v>-13.710938000000001</c:v>
                </c:pt>
                <c:pt idx="9238">
                  <c:v>-13.886718999999999</c:v>
                </c:pt>
                <c:pt idx="9239">
                  <c:v>-14.0625</c:v>
                </c:pt>
                <c:pt idx="9240">
                  <c:v>-14.238281000000001</c:v>
                </c:pt>
                <c:pt idx="9241">
                  <c:v>-14.414061999999999</c:v>
                </c:pt>
                <c:pt idx="9242">
                  <c:v>-14.589843999999999</c:v>
                </c:pt>
                <c:pt idx="9243">
                  <c:v>-14.765625</c:v>
                </c:pt>
                <c:pt idx="9244">
                  <c:v>-14.941406000000001</c:v>
                </c:pt>
                <c:pt idx="9245">
                  <c:v>-15.117188000000001</c:v>
                </c:pt>
                <c:pt idx="9246">
                  <c:v>-15.292968999999999</c:v>
                </c:pt>
                <c:pt idx="9247">
                  <c:v>-15.46875</c:v>
                </c:pt>
                <c:pt idx="9248">
                  <c:v>-15.644531000000001</c:v>
                </c:pt>
                <c:pt idx="9249">
                  <c:v>-15.820311999999999</c:v>
                </c:pt>
                <c:pt idx="9250">
                  <c:v>-15.996093999999999</c:v>
                </c:pt>
                <c:pt idx="9251">
                  <c:v>-16.171875</c:v>
                </c:pt>
                <c:pt idx="9252">
                  <c:v>-16.347656000000001</c:v>
                </c:pt>
                <c:pt idx="9253">
                  <c:v>-16.523437999999999</c:v>
                </c:pt>
                <c:pt idx="9254">
                  <c:v>-16.699218999999999</c:v>
                </c:pt>
                <c:pt idx="9255">
                  <c:v>-16.875</c:v>
                </c:pt>
                <c:pt idx="9256">
                  <c:v>-17.050781000000001</c:v>
                </c:pt>
                <c:pt idx="9257">
                  <c:v>-17.226562000000001</c:v>
                </c:pt>
                <c:pt idx="9258">
                  <c:v>-17.402343999999999</c:v>
                </c:pt>
                <c:pt idx="9259">
                  <c:v>-17.578125</c:v>
                </c:pt>
                <c:pt idx="9260">
                  <c:v>-17.753906000000001</c:v>
                </c:pt>
                <c:pt idx="9261">
                  <c:v>-17.929687999999999</c:v>
                </c:pt>
                <c:pt idx="9262">
                  <c:v>-18.105468999999999</c:v>
                </c:pt>
                <c:pt idx="9263">
                  <c:v>-18.28125</c:v>
                </c:pt>
                <c:pt idx="9264">
                  <c:v>-18.457031000000001</c:v>
                </c:pt>
                <c:pt idx="9265">
                  <c:v>-18.632812000000001</c:v>
                </c:pt>
                <c:pt idx="9266">
                  <c:v>-18.808593999999999</c:v>
                </c:pt>
                <c:pt idx="9267">
                  <c:v>-18.984375</c:v>
                </c:pt>
                <c:pt idx="9268">
                  <c:v>-19.160156000000001</c:v>
                </c:pt>
                <c:pt idx="9269">
                  <c:v>-19.335937999999999</c:v>
                </c:pt>
                <c:pt idx="9270">
                  <c:v>-19.511718999999999</c:v>
                </c:pt>
                <c:pt idx="9271">
                  <c:v>-19.6875</c:v>
                </c:pt>
                <c:pt idx="9272">
                  <c:v>-19.863281000000001</c:v>
                </c:pt>
                <c:pt idx="9273">
                  <c:v>-20.039062000000001</c:v>
                </c:pt>
                <c:pt idx="9274">
                  <c:v>-20.214843999999999</c:v>
                </c:pt>
                <c:pt idx="9275">
                  <c:v>-20.390625</c:v>
                </c:pt>
                <c:pt idx="9276">
                  <c:v>-20.566406000000001</c:v>
                </c:pt>
                <c:pt idx="9277">
                  <c:v>-20.742187999999999</c:v>
                </c:pt>
                <c:pt idx="9278">
                  <c:v>-20.917968999999999</c:v>
                </c:pt>
                <c:pt idx="9279">
                  <c:v>-21.09375</c:v>
                </c:pt>
                <c:pt idx="9280">
                  <c:v>-21.269531000000001</c:v>
                </c:pt>
                <c:pt idx="9281">
                  <c:v>-21.445312000000001</c:v>
                </c:pt>
                <c:pt idx="9282">
                  <c:v>-21.621093999999999</c:v>
                </c:pt>
                <c:pt idx="9283">
                  <c:v>-21.796875</c:v>
                </c:pt>
                <c:pt idx="9284">
                  <c:v>-21.972656000000001</c:v>
                </c:pt>
                <c:pt idx="9285">
                  <c:v>-22.148437999999999</c:v>
                </c:pt>
                <c:pt idx="9286">
                  <c:v>-22.324218999999999</c:v>
                </c:pt>
                <c:pt idx="9287">
                  <c:v>-22.5</c:v>
                </c:pt>
                <c:pt idx="9288">
                  <c:v>-22.675781000000001</c:v>
                </c:pt>
                <c:pt idx="9289">
                  <c:v>-22.851562000000001</c:v>
                </c:pt>
                <c:pt idx="9290">
                  <c:v>-23.027343999999999</c:v>
                </c:pt>
                <c:pt idx="9291">
                  <c:v>-23.203125</c:v>
                </c:pt>
                <c:pt idx="9292">
                  <c:v>-23.378906000000001</c:v>
                </c:pt>
                <c:pt idx="9293">
                  <c:v>-23.554687999999999</c:v>
                </c:pt>
                <c:pt idx="9294">
                  <c:v>-23.730468999999999</c:v>
                </c:pt>
                <c:pt idx="9295">
                  <c:v>-23.90625</c:v>
                </c:pt>
                <c:pt idx="9296">
                  <c:v>-24.082031000000001</c:v>
                </c:pt>
                <c:pt idx="9297">
                  <c:v>-24.257812000000001</c:v>
                </c:pt>
                <c:pt idx="9298">
                  <c:v>-24.433593999999999</c:v>
                </c:pt>
                <c:pt idx="9299">
                  <c:v>-24.609375</c:v>
                </c:pt>
                <c:pt idx="9300">
                  <c:v>-24.785156000000001</c:v>
                </c:pt>
                <c:pt idx="9301">
                  <c:v>-24.960937999999999</c:v>
                </c:pt>
                <c:pt idx="9302">
                  <c:v>-25.136718999999999</c:v>
                </c:pt>
                <c:pt idx="9303">
                  <c:v>-25.3125</c:v>
                </c:pt>
                <c:pt idx="9304">
                  <c:v>-25.488281000000001</c:v>
                </c:pt>
                <c:pt idx="9305">
                  <c:v>-25.664062000000001</c:v>
                </c:pt>
                <c:pt idx="9306">
                  <c:v>-25.839843999999999</c:v>
                </c:pt>
                <c:pt idx="9307">
                  <c:v>-26.015625</c:v>
                </c:pt>
                <c:pt idx="9308">
                  <c:v>-26.191406000000001</c:v>
                </c:pt>
                <c:pt idx="9309">
                  <c:v>-26.367187999999999</c:v>
                </c:pt>
                <c:pt idx="9310">
                  <c:v>-26.542968999999999</c:v>
                </c:pt>
                <c:pt idx="9311">
                  <c:v>-26.71875</c:v>
                </c:pt>
                <c:pt idx="9312">
                  <c:v>-26.894531000000001</c:v>
                </c:pt>
                <c:pt idx="9313">
                  <c:v>-27.070312000000001</c:v>
                </c:pt>
                <c:pt idx="9314">
                  <c:v>-27.246093999999999</c:v>
                </c:pt>
                <c:pt idx="9315">
                  <c:v>-27.421875</c:v>
                </c:pt>
                <c:pt idx="9316">
                  <c:v>-27.597656000000001</c:v>
                </c:pt>
                <c:pt idx="9317">
                  <c:v>-27.773437999999999</c:v>
                </c:pt>
                <c:pt idx="9318">
                  <c:v>-27.949218999999999</c:v>
                </c:pt>
                <c:pt idx="9319">
                  <c:v>-28.125</c:v>
                </c:pt>
                <c:pt idx="9320">
                  <c:v>-28.300781000000001</c:v>
                </c:pt>
                <c:pt idx="9321">
                  <c:v>-28.476562000000001</c:v>
                </c:pt>
                <c:pt idx="9322">
                  <c:v>-28.652343999999999</c:v>
                </c:pt>
                <c:pt idx="9323">
                  <c:v>-28.828125</c:v>
                </c:pt>
                <c:pt idx="9324">
                  <c:v>-29.003906000000001</c:v>
                </c:pt>
                <c:pt idx="9325">
                  <c:v>-29.179687999999999</c:v>
                </c:pt>
                <c:pt idx="9326">
                  <c:v>-29.355468999999999</c:v>
                </c:pt>
                <c:pt idx="9327">
                  <c:v>-29.53125</c:v>
                </c:pt>
                <c:pt idx="9328">
                  <c:v>-29.707031000000001</c:v>
                </c:pt>
                <c:pt idx="9329">
                  <c:v>-29.882812000000001</c:v>
                </c:pt>
                <c:pt idx="9330">
                  <c:v>-30.058593999999999</c:v>
                </c:pt>
                <c:pt idx="9331">
                  <c:v>-30.234375</c:v>
                </c:pt>
                <c:pt idx="9332">
                  <c:v>-30.410156000000001</c:v>
                </c:pt>
                <c:pt idx="9333">
                  <c:v>-30.585937999999999</c:v>
                </c:pt>
                <c:pt idx="9334">
                  <c:v>-30.761718999999999</c:v>
                </c:pt>
                <c:pt idx="9335">
                  <c:v>-30.9375</c:v>
                </c:pt>
                <c:pt idx="9336">
                  <c:v>-31.113281000000001</c:v>
                </c:pt>
                <c:pt idx="9337">
                  <c:v>-31.289062000000001</c:v>
                </c:pt>
                <c:pt idx="9338">
                  <c:v>-31.464843999999999</c:v>
                </c:pt>
                <c:pt idx="9339">
                  <c:v>-31.640625</c:v>
                </c:pt>
                <c:pt idx="9340">
                  <c:v>-31.816406000000001</c:v>
                </c:pt>
                <c:pt idx="9341">
                  <c:v>-31.992187999999999</c:v>
                </c:pt>
                <c:pt idx="9342">
                  <c:v>-32.167968999999999</c:v>
                </c:pt>
                <c:pt idx="9343">
                  <c:v>-32.34375</c:v>
                </c:pt>
                <c:pt idx="9344">
                  <c:v>-32.519531000000001</c:v>
                </c:pt>
                <c:pt idx="9345">
                  <c:v>-32.695312000000001</c:v>
                </c:pt>
                <c:pt idx="9346">
                  <c:v>-32.871093999999999</c:v>
                </c:pt>
                <c:pt idx="9347">
                  <c:v>-33.046875</c:v>
                </c:pt>
                <c:pt idx="9348">
                  <c:v>-33.222656000000001</c:v>
                </c:pt>
                <c:pt idx="9349">
                  <c:v>-33.398437999999999</c:v>
                </c:pt>
                <c:pt idx="9350">
                  <c:v>-33.574218999999999</c:v>
                </c:pt>
                <c:pt idx="9351">
                  <c:v>-33.75</c:v>
                </c:pt>
                <c:pt idx="9352">
                  <c:v>-33.925781000000001</c:v>
                </c:pt>
                <c:pt idx="9353">
                  <c:v>-34.101562000000001</c:v>
                </c:pt>
                <c:pt idx="9354">
                  <c:v>-34.277343999999999</c:v>
                </c:pt>
                <c:pt idx="9355">
                  <c:v>-34.453125</c:v>
                </c:pt>
                <c:pt idx="9356">
                  <c:v>-34.628906000000001</c:v>
                </c:pt>
                <c:pt idx="9357">
                  <c:v>-34.804687999999999</c:v>
                </c:pt>
                <c:pt idx="9358">
                  <c:v>-34.980468999999999</c:v>
                </c:pt>
                <c:pt idx="9359">
                  <c:v>-35.15625</c:v>
                </c:pt>
                <c:pt idx="9360">
                  <c:v>-35.332031000000001</c:v>
                </c:pt>
                <c:pt idx="9361">
                  <c:v>-35.507812000000001</c:v>
                </c:pt>
                <c:pt idx="9362">
                  <c:v>-35.683593999999999</c:v>
                </c:pt>
                <c:pt idx="9363">
                  <c:v>-35.859375</c:v>
                </c:pt>
                <c:pt idx="9364">
                  <c:v>-36.035156000000001</c:v>
                </c:pt>
                <c:pt idx="9365">
                  <c:v>-36.210937999999999</c:v>
                </c:pt>
                <c:pt idx="9366">
                  <c:v>-36.386718999999999</c:v>
                </c:pt>
                <c:pt idx="9367">
                  <c:v>-36.5625</c:v>
                </c:pt>
                <c:pt idx="9368">
                  <c:v>-36.738281000000001</c:v>
                </c:pt>
                <c:pt idx="9369">
                  <c:v>-36.914062000000001</c:v>
                </c:pt>
                <c:pt idx="9370">
                  <c:v>-37.089843999999999</c:v>
                </c:pt>
                <c:pt idx="9371">
                  <c:v>-37.265625</c:v>
                </c:pt>
                <c:pt idx="9372">
                  <c:v>-37.441406000000001</c:v>
                </c:pt>
                <c:pt idx="9373">
                  <c:v>-37.617187999999999</c:v>
                </c:pt>
                <c:pt idx="9374">
                  <c:v>-37.792968999999999</c:v>
                </c:pt>
                <c:pt idx="9375">
                  <c:v>-37.96875</c:v>
                </c:pt>
                <c:pt idx="9376">
                  <c:v>-38.144531000000001</c:v>
                </c:pt>
                <c:pt idx="9377">
                  <c:v>-38.320312000000001</c:v>
                </c:pt>
                <c:pt idx="9378">
                  <c:v>-38.496093999999999</c:v>
                </c:pt>
                <c:pt idx="9379">
                  <c:v>-38.671875</c:v>
                </c:pt>
                <c:pt idx="9380">
                  <c:v>-38.847656000000001</c:v>
                </c:pt>
                <c:pt idx="9381">
                  <c:v>-39.023437999999999</c:v>
                </c:pt>
                <c:pt idx="9382">
                  <c:v>-39.199218999999999</c:v>
                </c:pt>
                <c:pt idx="9383">
                  <c:v>-39.375</c:v>
                </c:pt>
                <c:pt idx="9384">
                  <c:v>-39.550781000000001</c:v>
                </c:pt>
                <c:pt idx="9385">
                  <c:v>-39.726562000000001</c:v>
                </c:pt>
                <c:pt idx="9386">
                  <c:v>-39.902343999999999</c:v>
                </c:pt>
                <c:pt idx="9387">
                  <c:v>-40.078125</c:v>
                </c:pt>
                <c:pt idx="9388">
                  <c:v>-40.253906000000001</c:v>
                </c:pt>
                <c:pt idx="9389">
                  <c:v>-40.429687999999999</c:v>
                </c:pt>
                <c:pt idx="9390">
                  <c:v>-40.605468999999999</c:v>
                </c:pt>
                <c:pt idx="9391">
                  <c:v>-40.78125</c:v>
                </c:pt>
                <c:pt idx="9392">
                  <c:v>-40.957031000000001</c:v>
                </c:pt>
                <c:pt idx="9393">
                  <c:v>-41.132812000000001</c:v>
                </c:pt>
                <c:pt idx="9394">
                  <c:v>-41.308593999999999</c:v>
                </c:pt>
                <c:pt idx="9395">
                  <c:v>-41.484375</c:v>
                </c:pt>
                <c:pt idx="9396">
                  <c:v>-41.660156000000001</c:v>
                </c:pt>
                <c:pt idx="9397">
                  <c:v>-41.835937999999999</c:v>
                </c:pt>
                <c:pt idx="9398">
                  <c:v>-42.011718999999999</c:v>
                </c:pt>
                <c:pt idx="9399">
                  <c:v>-42.1875</c:v>
                </c:pt>
                <c:pt idx="9400">
                  <c:v>-42.363281000000001</c:v>
                </c:pt>
                <c:pt idx="9401">
                  <c:v>-42.539062000000001</c:v>
                </c:pt>
                <c:pt idx="9402">
                  <c:v>-42.714843999999999</c:v>
                </c:pt>
                <c:pt idx="9403">
                  <c:v>-42.890625</c:v>
                </c:pt>
                <c:pt idx="9404">
                  <c:v>-43.066406000000001</c:v>
                </c:pt>
                <c:pt idx="9405">
                  <c:v>-43.242187999999999</c:v>
                </c:pt>
                <c:pt idx="9406">
                  <c:v>-43.417968999999999</c:v>
                </c:pt>
                <c:pt idx="9407">
                  <c:v>-43.59375</c:v>
                </c:pt>
                <c:pt idx="9408">
                  <c:v>-43.769531000000001</c:v>
                </c:pt>
                <c:pt idx="9409">
                  <c:v>-43.945312000000001</c:v>
                </c:pt>
                <c:pt idx="9410">
                  <c:v>-44.121093999999999</c:v>
                </c:pt>
                <c:pt idx="9411">
                  <c:v>-44.296875</c:v>
                </c:pt>
                <c:pt idx="9412">
                  <c:v>-44.472656000000001</c:v>
                </c:pt>
                <c:pt idx="9413">
                  <c:v>-44.648437999999999</c:v>
                </c:pt>
                <c:pt idx="9414">
                  <c:v>-44.824218999999999</c:v>
                </c:pt>
                <c:pt idx="9415">
                  <c:v>-45</c:v>
                </c:pt>
                <c:pt idx="9416">
                  <c:v>-45.175781000000001</c:v>
                </c:pt>
                <c:pt idx="9417">
                  <c:v>-45.351562000000001</c:v>
                </c:pt>
                <c:pt idx="9418">
                  <c:v>-45.527343999999999</c:v>
                </c:pt>
                <c:pt idx="9419">
                  <c:v>-45.703125</c:v>
                </c:pt>
                <c:pt idx="9420">
                  <c:v>-45.878906000000001</c:v>
                </c:pt>
                <c:pt idx="9421">
                  <c:v>-46.054687999999999</c:v>
                </c:pt>
                <c:pt idx="9422">
                  <c:v>-46.230468999999999</c:v>
                </c:pt>
                <c:pt idx="9423">
                  <c:v>-46.40625</c:v>
                </c:pt>
                <c:pt idx="9424">
                  <c:v>-46.582031000000001</c:v>
                </c:pt>
                <c:pt idx="9425">
                  <c:v>-46.757812000000001</c:v>
                </c:pt>
                <c:pt idx="9426">
                  <c:v>-46.933593999999999</c:v>
                </c:pt>
                <c:pt idx="9427">
                  <c:v>-47.109375</c:v>
                </c:pt>
                <c:pt idx="9428">
                  <c:v>-47.285156000000001</c:v>
                </c:pt>
                <c:pt idx="9429">
                  <c:v>-47.460937999999999</c:v>
                </c:pt>
                <c:pt idx="9430">
                  <c:v>-47.636718999999999</c:v>
                </c:pt>
                <c:pt idx="9431">
                  <c:v>-47.8125</c:v>
                </c:pt>
                <c:pt idx="9432">
                  <c:v>-47.988281000000001</c:v>
                </c:pt>
                <c:pt idx="9433">
                  <c:v>-48.164062000000001</c:v>
                </c:pt>
                <c:pt idx="9434">
                  <c:v>-48.339843999999999</c:v>
                </c:pt>
                <c:pt idx="9435">
                  <c:v>-48.515625</c:v>
                </c:pt>
                <c:pt idx="9436">
                  <c:v>-48.691406000000001</c:v>
                </c:pt>
                <c:pt idx="9437">
                  <c:v>-48.867187999999999</c:v>
                </c:pt>
                <c:pt idx="9438">
                  <c:v>-49.042968999999999</c:v>
                </c:pt>
                <c:pt idx="9439">
                  <c:v>-49.21875</c:v>
                </c:pt>
                <c:pt idx="9440">
                  <c:v>-49.394531000000001</c:v>
                </c:pt>
                <c:pt idx="9441">
                  <c:v>-49.570312000000001</c:v>
                </c:pt>
                <c:pt idx="9442">
                  <c:v>-49.746093999999999</c:v>
                </c:pt>
                <c:pt idx="9443">
                  <c:v>-49.921875</c:v>
                </c:pt>
                <c:pt idx="9444">
                  <c:v>-50.097656000000001</c:v>
                </c:pt>
                <c:pt idx="9445">
                  <c:v>-50.273437999999999</c:v>
                </c:pt>
                <c:pt idx="9446">
                  <c:v>-50.449218999999999</c:v>
                </c:pt>
                <c:pt idx="9447">
                  <c:v>-50.625</c:v>
                </c:pt>
                <c:pt idx="9448">
                  <c:v>-50.800781000000001</c:v>
                </c:pt>
                <c:pt idx="9449">
                  <c:v>-50.976562000000001</c:v>
                </c:pt>
                <c:pt idx="9450">
                  <c:v>-51.152343999999999</c:v>
                </c:pt>
                <c:pt idx="9451">
                  <c:v>-51.328125</c:v>
                </c:pt>
                <c:pt idx="9452">
                  <c:v>-51.503906000000001</c:v>
                </c:pt>
                <c:pt idx="9453">
                  <c:v>-51.679687999999999</c:v>
                </c:pt>
                <c:pt idx="9454">
                  <c:v>-51.855468999999999</c:v>
                </c:pt>
                <c:pt idx="9455">
                  <c:v>-52.03125</c:v>
                </c:pt>
                <c:pt idx="9456">
                  <c:v>-52.207031000000001</c:v>
                </c:pt>
                <c:pt idx="9457">
                  <c:v>-52.382812000000001</c:v>
                </c:pt>
                <c:pt idx="9458">
                  <c:v>-52.558593999999999</c:v>
                </c:pt>
                <c:pt idx="9459">
                  <c:v>-52.734375</c:v>
                </c:pt>
                <c:pt idx="9460">
                  <c:v>-52.910156000000001</c:v>
                </c:pt>
                <c:pt idx="9461">
                  <c:v>-53.085937999999999</c:v>
                </c:pt>
                <c:pt idx="9462">
                  <c:v>-53.261718999999999</c:v>
                </c:pt>
                <c:pt idx="9463">
                  <c:v>-53.4375</c:v>
                </c:pt>
                <c:pt idx="9464">
                  <c:v>-53.613281000000001</c:v>
                </c:pt>
                <c:pt idx="9465">
                  <c:v>-53.789062000000001</c:v>
                </c:pt>
                <c:pt idx="9466">
                  <c:v>-53.964843999999999</c:v>
                </c:pt>
                <c:pt idx="9467">
                  <c:v>-54.140625</c:v>
                </c:pt>
                <c:pt idx="9468">
                  <c:v>-54.316406000000001</c:v>
                </c:pt>
                <c:pt idx="9469">
                  <c:v>-54.492187999999999</c:v>
                </c:pt>
                <c:pt idx="9470">
                  <c:v>-54.667968999999999</c:v>
                </c:pt>
                <c:pt idx="9471">
                  <c:v>-54.84375</c:v>
                </c:pt>
                <c:pt idx="9472">
                  <c:v>-55.019531000000001</c:v>
                </c:pt>
                <c:pt idx="9473">
                  <c:v>-55.195312000000001</c:v>
                </c:pt>
                <c:pt idx="9474">
                  <c:v>-55.371093999999999</c:v>
                </c:pt>
                <c:pt idx="9475">
                  <c:v>-55.546875</c:v>
                </c:pt>
                <c:pt idx="9476">
                  <c:v>-55.722656000000001</c:v>
                </c:pt>
                <c:pt idx="9477">
                  <c:v>-55.898437999999999</c:v>
                </c:pt>
                <c:pt idx="9478">
                  <c:v>-56.074218999999999</c:v>
                </c:pt>
                <c:pt idx="9479">
                  <c:v>-56.25</c:v>
                </c:pt>
                <c:pt idx="9480">
                  <c:v>-56.425781000000001</c:v>
                </c:pt>
                <c:pt idx="9481">
                  <c:v>-56.601562000000001</c:v>
                </c:pt>
                <c:pt idx="9482">
                  <c:v>-56.777343999999999</c:v>
                </c:pt>
                <c:pt idx="9483">
                  <c:v>-56.953125</c:v>
                </c:pt>
                <c:pt idx="9484">
                  <c:v>-57.128906000000001</c:v>
                </c:pt>
                <c:pt idx="9485">
                  <c:v>-57.304687999999999</c:v>
                </c:pt>
                <c:pt idx="9486">
                  <c:v>-57.480468999999999</c:v>
                </c:pt>
                <c:pt idx="9487">
                  <c:v>-57.65625</c:v>
                </c:pt>
                <c:pt idx="9488">
                  <c:v>-57.832031000000001</c:v>
                </c:pt>
                <c:pt idx="9489">
                  <c:v>-58.007812000000001</c:v>
                </c:pt>
                <c:pt idx="9490">
                  <c:v>-58.183593999999999</c:v>
                </c:pt>
                <c:pt idx="9491">
                  <c:v>-58.359375</c:v>
                </c:pt>
                <c:pt idx="9492">
                  <c:v>-58.535156000000001</c:v>
                </c:pt>
                <c:pt idx="9493">
                  <c:v>-58.710937999999999</c:v>
                </c:pt>
                <c:pt idx="9494">
                  <c:v>-58.886718999999999</c:v>
                </c:pt>
                <c:pt idx="9495">
                  <c:v>-59.0625</c:v>
                </c:pt>
                <c:pt idx="9496">
                  <c:v>-59.238281000000001</c:v>
                </c:pt>
                <c:pt idx="9497">
                  <c:v>-59.414062000000001</c:v>
                </c:pt>
                <c:pt idx="9498">
                  <c:v>-59.589843999999999</c:v>
                </c:pt>
                <c:pt idx="9499">
                  <c:v>-59.765625</c:v>
                </c:pt>
                <c:pt idx="9500">
                  <c:v>-59.941406000000001</c:v>
                </c:pt>
                <c:pt idx="9501">
                  <c:v>-60.117187999999999</c:v>
                </c:pt>
                <c:pt idx="9502">
                  <c:v>-60.292968999999999</c:v>
                </c:pt>
                <c:pt idx="9503">
                  <c:v>-60.46875</c:v>
                </c:pt>
                <c:pt idx="9504">
                  <c:v>-60.644531000000001</c:v>
                </c:pt>
                <c:pt idx="9505">
                  <c:v>-60.820312000000001</c:v>
                </c:pt>
                <c:pt idx="9506">
                  <c:v>-60.996093999999999</c:v>
                </c:pt>
                <c:pt idx="9507">
                  <c:v>-61.171875</c:v>
                </c:pt>
                <c:pt idx="9508">
                  <c:v>-61.347656000000001</c:v>
                </c:pt>
                <c:pt idx="9509">
                  <c:v>-61.523437999999999</c:v>
                </c:pt>
                <c:pt idx="9510">
                  <c:v>-61.699218999999999</c:v>
                </c:pt>
                <c:pt idx="9511">
                  <c:v>-61.875</c:v>
                </c:pt>
                <c:pt idx="9512">
                  <c:v>-62.050781000000001</c:v>
                </c:pt>
                <c:pt idx="9513">
                  <c:v>-62.226562000000001</c:v>
                </c:pt>
                <c:pt idx="9514">
                  <c:v>-62.402343999999999</c:v>
                </c:pt>
                <c:pt idx="9515">
                  <c:v>-62.578125</c:v>
                </c:pt>
                <c:pt idx="9516">
                  <c:v>-62.753906000000001</c:v>
                </c:pt>
                <c:pt idx="9517">
                  <c:v>-62.929687999999999</c:v>
                </c:pt>
                <c:pt idx="9518">
                  <c:v>-63.105468999999999</c:v>
                </c:pt>
                <c:pt idx="9519">
                  <c:v>-63.28125</c:v>
                </c:pt>
                <c:pt idx="9520">
                  <c:v>-63.457031000000001</c:v>
                </c:pt>
                <c:pt idx="9521">
                  <c:v>-63.632812000000001</c:v>
                </c:pt>
                <c:pt idx="9522">
                  <c:v>-63.808593999999999</c:v>
                </c:pt>
                <c:pt idx="9523">
                  <c:v>-63.984375</c:v>
                </c:pt>
                <c:pt idx="9524">
                  <c:v>-64.160156000000001</c:v>
                </c:pt>
                <c:pt idx="9525">
                  <c:v>-64.335937999999999</c:v>
                </c:pt>
                <c:pt idx="9526">
                  <c:v>-64.511718999999999</c:v>
                </c:pt>
                <c:pt idx="9527">
                  <c:v>-64.6875</c:v>
                </c:pt>
                <c:pt idx="9528">
                  <c:v>-64.863281000000001</c:v>
                </c:pt>
                <c:pt idx="9529">
                  <c:v>-65.039062000000001</c:v>
                </c:pt>
                <c:pt idx="9530">
                  <c:v>-65.214843999999999</c:v>
                </c:pt>
                <c:pt idx="9531">
                  <c:v>-65.390625</c:v>
                </c:pt>
                <c:pt idx="9532">
                  <c:v>-65.566406000000001</c:v>
                </c:pt>
                <c:pt idx="9533">
                  <c:v>-65.742187999999999</c:v>
                </c:pt>
                <c:pt idx="9534">
                  <c:v>-65.917968999999999</c:v>
                </c:pt>
                <c:pt idx="9535">
                  <c:v>-66.09375</c:v>
                </c:pt>
                <c:pt idx="9536">
                  <c:v>-66.269531000000001</c:v>
                </c:pt>
                <c:pt idx="9537">
                  <c:v>-66.445312000000001</c:v>
                </c:pt>
                <c:pt idx="9538">
                  <c:v>-66.621093999999999</c:v>
                </c:pt>
                <c:pt idx="9539">
                  <c:v>-66.796875</c:v>
                </c:pt>
                <c:pt idx="9540">
                  <c:v>-66.972656000000001</c:v>
                </c:pt>
                <c:pt idx="9541">
                  <c:v>-67.148437999999999</c:v>
                </c:pt>
                <c:pt idx="9542">
                  <c:v>-67.324218999999999</c:v>
                </c:pt>
                <c:pt idx="9543">
                  <c:v>-67.5</c:v>
                </c:pt>
                <c:pt idx="9544">
                  <c:v>-67.675781000000001</c:v>
                </c:pt>
                <c:pt idx="9545">
                  <c:v>-67.851562000000001</c:v>
                </c:pt>
                <c:pt idx="9546">
                  <c:v>-68.027343999999999</c:v>
                </c:pt>
                <c:pt idx="9547">
                  <c:v>-68.203125</c:v>
                </c:pt>
                <c:pt idx="9548">
                  <c:v>-68.378906000000001</c:v>
                </c:pt>
                <c:pt idx="9549">
                  <c:v>-68.554687999999999</c:v>
                </c:pt>
                <c:pt idx="9550">
                  <c:v>-68.730468999999999</c:v>
                </c:pt>
                <c:pt idx="9551">
                  <c:v>-68.90625</c:v>
                </c:pt>
                <c:pt idx="9552">
                  <c:v>-69.082031000000001</c:v>
                </c:pt>
                <c:pt idx="9553">
                  <c:v>-69.257812000000001</c:v>
                </c:pt>
                <c:pt idx="9554">
                  <c:v>-69.433593999999999</c:v>
                </c:pt>
                <c:pt idx="9555">
                  <c:v>-69.609375</c:v>
                </c:pt>
                <c:pt idx="9556">
                  <c:v>-69.785156000000001</c:v>
                </c:pt>
                <c:pt idx="9557">
                  <c:v>-69.960937999999999</c:v>
                </c:pt>
                <c:pt idx="9558">
                  <c:v>-70.136718999999999</c:v>
                </c:pt>
                <c:pt idx="9559">
                  <c:v>-70.3125</c:v>
                </c:pt>
                <c:pt idx="9560">
                  <c:v>-70.488281000000001</c:v>
                </c:pt>
                <c:pt idx="9561">
                  <c:v>-70.664062000000001</c:v>
                </c:pt>
                <c:pt idx="9562">
                  <c:v>-70.839843999999999</c:v>
                </c:pt>
                <c:pt idx="9563">
                  <c:v>-71.015625</c:v>
                </c:pt>
                <c:pt idx="9564">
                  <c:v>-71.191406000000001</c:v>
                </c:pt>
                <c:pt idx="9565">
                  <c:v>-71.367187999999999</c:v>
                </c:pt>
                <c:pt idx="9566">
                  <c:v>-71.542968999999999</c:v>
                </c:pt>
                <c:pt idx="9567">
                  <c:v>-71.71875</c:v>
                </c:pt>
                <c:pt idx="9568">
                  <c:v>-71.894531000000001</c:v>
                </c:pt>
                <c:pt idx="9569">
                  <c:v>-72.070312000000001</c:v>
                </c:pt>
                <c:pt idx="9570">
                  <c:v>-72.246093999999999</c:v>
                </c:pt>
                <c:pt idx="9571">
                  <c:v>-72.421875</c:v>
                </c:pt>
                <c:pt idx="9572">
                  <c:v>-72.597656000000001</c:v>
                </c:pt>
                <c:pt idx="9573">
                  <c:v>-72.773437999999999</c:v>
                </c:pt>
                <c:pt idx="9574">
                  <c:v>-72.949218999999999</c:v>
                </c:pt>
                <c:pt idx="9575">
                  <c:v>-73.125</c:v>
                </c:pt>
                <c:pt idx="9576">
                  <c:v>-73.300781000000001</c:v>
                </c:pt>
                <c:pt idx="9577">
                  <c:v>-73.476562000000001</c:v>
                </c:pt>
                <c:pt idx="9578">
                  <c:v>-73.652343999999999</c:v>
                </c:pt>
                <c:pt idx="9579">
                  <c:v>-73.828125</c:v>
                </c:pt>
                <c:pt idx="9580">
                  <c:v>-74.003906000000001</c:v>
                </c:pt>
                <c:pt idx="9581">
                  <c:v>-74.179687999999999</c:v>
                </c:pt>
                <c:pt idx="9582">
                  <c:v>-74.355468999999999</c:v>
                </c:pt>
                <c:pt idx="9583">
                  <c:v>-74.53125</c:v>
                </c:pt>
                <c:pt idx="9584">
                  <c:v>-74.707031000000001</c:v>
                </c:pt>
                <c:pt idx="9585">
                  <c:v>-74.882812000000001</c:v>
                </c:pt>
                <c:pt idx="9586">
                  <c:v>-75.058593999999999</c:v>
                </c:pt>
                <c:pt idx="9587">
                  <c:v>-75.234375</c:v>
                </c:pt>
                <c:pt idx="9588">
                  <c:v>-75.410156000000001</c:v>
                </c:pt>
                <c:pt idx="9589">
                  <c:v>-75.585937999999999</c:v>
                </c:pt>
                <c:pt idx="9590">
                  <c:v>-75.761718999999999</c:v>
                </c:pt>
                <c:pt idx="9591">
                  <c:v>-75.9375</c:v>
                </c:pt>
                <c:pt idx="9592">
                  <c:v>-76.113281000000001</c:v>
                </c:pt>
                <c:pt idx="9593">
                  <c:v>-76.289062000000001</c:v>
                </c:pt>
                <c:pt idx="9594">
                  <c:v>-76.464843999999999</c:v>
                </c:pt>
                <c:pt idx="9595">
                  <c:v>-76.640625</c:v>
                </c:pt>
                <c:pt idx="9596">
                  <c:v>-76.816406000000001</c:v>
                </c:pt>
                <c:pt idx="9597">
                  <c:v>-76.992187999999999</c:v>
                </c:pt>
                <c:pt idx="9598">
                  <c:v>-77.167968999999999</c:v>
                </c:pt>
                <c:pt idx="9599">
                  <c:v>-77.34375</c:v>
                </c:pt>
                <c:pt idx="9600">
                  <c:v>-77.519531000000001</c:v>
                </c:pt>
                <c:pt idx="9601">
                  <c:v>-77.695312000000001</c:v>
                </c:pt>
                <c:pt idx="9602">
                  <c:v>-77.871093999999999</c:v>
                </c:pt>
                <c:pt idx="9603">
                  <c:v>-78.046875</c:v>
                </c:pt>
                <c:pt idx="9604">
                  <c:v>-78.222656000000001</c:v>
                </c:pt>
                <c:pt idx="9605">
                  <c:v>-78.398437999999999</c:v>
                </c:pt>
                <c:pt idx="9606">
                  <c:v>-78.574218999999999</c:v>
                </c:pt>
                <c:pt idx="9607">
                  <c:v>-78.75</c:v>
                </c:pt>
                <c:pt idx="9608">
                  <c:v>-78.925781000000001</c:v>
                </c:pt>
                <c:pt idx="9609">
                  <c:v>-79.101562000000001</c:v>
                </c:pt>
                <c:pt idx="9610">
                  <c:v>-79.277343999999999</c:v>
                </c:pt>
                <c:pt idx="9611">
                  <c:v>-79.453125</c:v>
                </c:pt>
                <c:pt idx="9612">
                  <c:v>-79.628906000000001</c:v>
                </c:pt>
                <c:pt idx="9613">
                  <c:v>-79.804687999999999</c:v>
                </c:pt>
                <c:pt idx="9614">
                  <c:v>-79.980468999999999</c:v>
                </c:pt>
                <c:pt idx="9615">
                  <c:v>-80.15625</c:v>
                </c:pt>
                <c:pt idx="9616">
                  <c:v>-80.332031000000001</c:v>
                </c:pt>
                <c:pt idx="9617">
                  <c:v>-80.507812000000001</c:v>
                </c:pt>
                <c:pt idx="9618">
                  <c:v>-80.683593999999999</c:v>
                </c:pt>
                <c:pt idx="9619">
                  <c:v>-80.859375</c:v>
                </c:pt>
                <c:pt idx="9620">
                  <c:v>-81.035156000000001</c:v>
                </c:pt>
                <c:pt idx="9621">
                  <c:v>-81.210937999999999</c:v>
                </c:pt>
                <c:pt idx="9622">
                  <c:v>-81.386718999999999</c:v>
                </c:pt>
                <c:pt idx="9623">
                  <c:v>-81.5625</c:v>
                </c:pt>
                <c:pt idx="9624">
                  <c:v>-81.738281000000001</c:v>
                </c:pt>
                <c:pt idx="9625">
                  <c:v>-81.914062000000001</c:v>
                </c:pt>
                <c:pt idx="9626">
                  <c:v>-82.089843999999999</c:v>
                </c:pt>
                <c:pt idx="9627">
                  <c:v>-82.265625</c:v>
                </c:pt>
                <c:pt idx="9628">
                  <c:v>-82.441406000000001</c:v>
                </c:pt>
                <c:pt idx="9629">
                  <c:v>-82.617187999999999</c:v>
                </c:pt>
                <c:pt idx="9630">
                  <c:v>-82.792968999999999</c:v>
                </c:pt>
                <c:pt idx="9631">
                  <c:v>-82.96875</c:v>
                </c:pt>
                <c:pt idx="9632">
                  <c:v>-83.144531000000001</c:v>
                </c:pt>
                <c:pt idx="9633">
                  <c:v>-83.320312000000001</c:v>
                </c:pt>
                <c:pt idx="9634">
                  <c:v>-83.496093999999999</c:v>
                </c:pt>
                <c:pt idx="9635">
                  <c:v>-83.671875</c:v>
                </c:pt>
                <c:pt idx="9636">
                  <c:v>-83.847656000000001</c:v>
                </c:pt>
                <c:pt idx="9637">
                  <c:v>-84.023437999999999</c:v>
                </c:pt>
                <c:pt idx="9638">
                  <c:v>-83.847656000000001</c:v>
                </c:pt>
                <c:pt idx="9639">
                  <c:v>-83.671875</c:v>
                </c:pt>
                <c:pt idx="9640">
                  <c:v>-83.496093999999999</c:v>
                </c:pt>
                <c:pt idx="9641">
                  <c:v>-83.320312000000001</c:v>
                </c:pt>
                <c:pt idx="9642">
                  <c:v>-83.144531000000001</c:v>
                </c:pt>
                <c:pt idx="9643">
                  <c:v>-82.96875</c:v>
                </c:pt>
                <c:pt idx="9644">
                  <c:v>-82.792968999999999</c:v>
                </c:pt>
                <c:pt idx="9645">
                  <c:v>-82.617187999999999</c:v>
                </c:pt>
                <c:pt idx="9646">
                  <c:v>-82.441406000000001</c:v>
                </c:pt>
                <c:pt idx="9647">
                  <c:v>-82.265625</c:v>
                </c:pt>
                <c:pt idx="9648">
                  <c:v>-82.089843999999999</c:v>
                </c:pt>
                <c:pt idx="9649">
                  <c:v>-81.914062000000001</c:v>
                </c:pt>
                <c:pt idx="9650">
                  <c:v>-81.738281000000001</c:v>
                </c:pt>
                <c:pt idx="9651">
                  <c:v>-81.5625</c:v>
                </c:pt>
                <c:pt idx="9652">
                  <c:v>-81.386718999999999</c:v>
                </c:pt>
                <c:pt idx="9653">
                  <c:v>-81.210937999999999</c:v>
                </c:pt>
                <c:pt idx="9654">
                  <c:v>-81.035156000000001</c:v>
                </c:pt>
                <c:pt idx="9655">
                  <c:v>-80.859375</c:v>
                </c:pt>
                <c:pt idx="9656">
                  <c:v>-80.683593999999999</c:v>
                </c:pt>
                <c:pt idx="9657">
                  <c:v>-80.507812000000001</c:v>
                </c:pt>
                <c:pt idx="9658">
                  <c:v>-80.332031000000001</c:v>
                </c:pt>
                <c:pt idx="9659">
                  <c:v>-80.15625</c:v>
                </c:pt>
                <c:pt idx="9660">
                  <c:v>-79.980468999999999</c:v>
                </c:pt>
                <c:pt idx="9661">
                  <c:v>-79.804687999999999</c:v>
                </c:pt>
                <c:pt idx="9662">
                  <c:v>-79.628906000000001</c:v>
                </c:pt>
                <c:pt idx="9663">
                  <c:v>-79.453125</c:v>
                </c:pt>
                <c:pt idx="9664">
                  <c:v>-79.277343999999999</c:v>
                </c:pt>
                <c:pt idx="9665">
                  <c:v>-79.101562000000001</c:v>
                </c:pt>
                <c:pt idx="9666">
                  <c:v>-78.925781000000001</c:v>
                </c:pt>
                <c:pt idx="9667">
                  <c:v>-78.75</c:v>
                </c:pt>
                <c:pt idx="9668">
                  <c:v>-78.574218999999999</c:v>
                </c:pt>
                <c:pt idx="9669">
                  <c:v>-78.398437999999999</c:v>
                </c:pt>
                <c:pt idx="9670">
                  <c:v>-78.222656000000001</c:v>
                </c:pt>
                <c:pt idx="9671">
                  <c:v>-78.046875</c:v>
                </c:pt>
                <c:pt idx="9672">
                  <c:v>-77.871093999999999</c:v>
                </c:pt>
                <c:pt idx="9673">
                  <c:v>-77.695312000000001</c:v>
                </c:pt>
                <c:pt idx="9674">
                  <c:v>-77.519531000000001</c:v>
                </c:pt>
                <c:pt idx="9675">
                  <c:v>-77.34375</c:v>
                </c:pt>
                <c:pt idx="9676">
                  <c:v>-77.167968999999999</c:v>
                </c:pt>
                <c:pt idx="9677">
                  <c:v>-76.992187999999999</c:v>
                </c:pt>
                <c:pt idx="9678">
                  <c:v>-76.816406000000001</c:v>
                </c:pt>
                <c:pt idx="9679">
                  <c:v>-76.640625</c:v>
                </c:pt>
                <c:pt idx="9680">
                  <c:v>-76.464843999999999</c:v>
                </c:pt>
                <c:pt idx="9681">
                  <c:v>-76.289062000000001</c:v>
                </c:pt>
                <c:pt idx="9682">
                  <c:v>-76.113281000000001</c:v>
                </c:pt>
                <c:pt idx="9683">
                  <c:v>-75.9375</c:v>
                </c:pt>
                <c:pt idx="9684">
                  <c:v>-75.761718999999999</c:v>
                </c:pt>
                <c:pt idx="9685">
                  <c:v>-75.585937999999999</c:v>
                </c:pt>
                <c:pt idx="9686">
                  <c:v>-75.410156000000001</c:v>
                </c:pt>
                <c:pt idx="9687">
                  <c:v>-75.234375</c:v>
                </c:pt>
                <c:pt idx="9688">
                  <c:v>-75.058593999999999</c:v>
                </c:pt>
                <c:pt idx="9689">
                  <c:v>-74.882812000000001</c:v>
                </c:pt>
                <c:pt idx="9690">
                  <c:v>-74.707031000000001</c:v>
                </c:pt>
                <c:pt idx="9691">
                  <c:v>-74.53125</c:v>
                </c:pt>
                <c:pt idx="9692">
                  <c:v>-74.355468999999999</c:v>
                </c:pt>
                <c:pt idx="9693">
                  <c:v>-74.179687999999999</c:v>
                </c:pt>
                <c:pt idx="9694">
                  <c:v>-74.003906000000001</c:v>
                </c:pt>
                <c:pt idx="9695">
                  <c:v>-73.828125</c:v>
                </c:pt>
                <c:pt idx="9696">
                  <c:v>-73.652343999999999</c:v>
                </c:pt>
                <c:pt idx="9697">
                  <c:v>-73.476562000000001</c:v>
                </c:pt>
                <c:pt idx="9698">
                  <c:v>-73.300781000000001</c:v>
                </c:pt>
                <c:pt idx="9699">
                  <c:v>-73.125</c:v>
                </c:pt>
                <c:pt idx="9700">
                  <c:v>-72.949218999999999</c:v>
                </c:pt>
                <c:pt idx="9701">
                  <c:v>-72.773437999999999</c:v>
                </c:pt>
                <c:pt idx="9702">
                  <c:v>-72.597656000000001</c:v>
                </c:pt>
                <c:pt idx="9703">
                  <c:v>-72.421875</c:v>
                </c:pt>
                <c:pt idx="9704">
                  <c:v>-72.246093999999999</c:v>
                </c:pt>
                <c:pt idx="9705">
                  <c:v>-72.070312000000001</c:v>
                </c:pt>
                <c:pt idx="9706">
                  <c:v>-71.894531000000001</c:v>
                </c:pt>
                <c:pt idx="9707">
                  <c:v>-71.71875</c:v>
                </c:pt>
                <c:pt idx="9708">
                  <c:v>-71.542968999999999</c:v>
                </c:pt>
                <c:pt idx="9709">
                  <c:v>-71.367187999999999</c:v>
                </c:pt>
                <c:pt idx="9710">
                  <c:v>-71.191406000000001</c:v>
                </c:pt>
                <c:pt idx="9711">
                  <c:v>-71.015625</c:v>
                </c:pt>
                <c:pt idx="9712">
                  <c:v>-70.839843999999999</c:v>
                </c:pt>
                <c:pt idx="9713">
                  <c:v>-70.664062000000001</c:v>
                </c:pt>
                <c:pt idx="9714">
                  <c:v>-70.488281000000001</c:v>
                </c:pt>
                <c:pt idx="9715">
                  <c:v>-70.3125</c:v>
                </c:pt>
                <c:pt idx="9716">
                  <c:v>-70.136718999999999</c:v>
                </c:pt>
                <c:pt idx="9717">
                  <c:v>-69.960937999999999</c:v>
                </c:pt>
                <c:pt idx="9718">
                  <c:v>-69.785156000000001</c:v>
                </c:pt>
                <c:pt idx="9719">
                  <c:v>-69.609375</c:v>
                </c:pt>
                <c:pt idx="9720">
                  <c:v>-69.433593999999999</c:v>
                </c:pt>
                <c:pt idx="9721">
                  <c:v>-69.257812000000001</c:v>
                </c:pt>
                <c:pt idx="9722">
                  <c:v>-69.082031000000001</c:v>
                </c:pt>
                <c:pt idx="9723">
                  <c:v>-68.90625</c:v>
                </c:pt>
                <c:pt idx="9724">
                  <c:v>-68.730468999999999</c:v>
                </c:pt>
                <c:pt idx="9725">
                  <c:v>-68.554687999999999</c:v>
                </c:pt>
                <c:pt idx="9726">
                  <c:v>-68.378906000000001</c:v>
                </c:pt>
                <c:pt idx="9727">
                  <c:v>-68.203125</c:v>
                </c:pt>
                <c:pt idx="9728">
                  <c:v>-68.027343999999999</c:v>
                </c:pt>
                <c:pt idx="9729">
                  <c:v>-67.851562000000001</c:v>
                </c:pt>
                <c:pt idx="9730">
                  <c:v>-67.675781000000001</c:v>
                </c:pt>
                <c:pt idx="9731">
                  <c:v>-67.5</c:v>
                </c:pt>
                <c:pt idx="9732">
                  <c:v>-67.324218999999999</c:v>
                </c:pt>
                <c:pt idx="9733">
                  <c:v>-67.148437999999999</c:v>
                </c:pt>
                <c:pt idx="9734">
                  <c:v>-66.972656000000001</c:v>
                </c:pt>
                <c:pt idx="9735">
                  <c:v>-66.796875</c:v>
                </c:pt>
                <c:pt idx="9736">
                  <c:v>-66.621093999999999</c:v>
                </c:pt>
                <c:pt idx="9737">
                  <c:v>-66.445312000000001</c:v>
                </c:pt>
                <c:pt idx="9738">
                  <c:v>-66.269531000000001</c:v>
                </c:pt>
                <c:pt idx="9739">
                  <c:v>-66.09375</c:v>
                </c:pt>
                <c:pt idx="9740">
                  <c:v>-65.917968999999999</c:v>
                </c:pt>
                <c:pt idx="9741">
                  <c:v>-65.742187999999999</c:v>
                </c:pt>
                <c:pt idx="9742">
                  <c:v>-65.566406000000001</c:v>
                </c:pt>
                <c:pt idx="9743">
                  <c:v>-65.390625</c:v>
                </c:pt>
                <c:pt idx="9744">
                  <c:v>-65.214843999999999</c:v>
                </c:pt>
                <c:pt idx="9745">
                  <c:v>-65.039062000000001</c:v>
                </c:pt>
                <c:pt idx="9746">
                  <c:v>-64.863281000000001</c:v>
                </c:pt>
                <c:pt idx="9747">
                  <c:v>-64.6875</c:v>
                </c:pt>
                <c:pt idx="9748">
                  <c:v>-64.511718999999999</c:v>
                </c:pt>
                <c:pt idx="9749">
                  <c:v>-64.335937999999999</c:v>
                </c:pt>
                <c:pt idx="9750">
                  <c:v>-64.160156000000001</c:v>
                </c:pt>
                <c:pt idx="9751">
                  <c:v>-63.984375</c:v>
                </c:pt>
                <c:pt idx="9752">
                  <c:v>-63.808593999999999</c:v>
                </c:pt>
                <c:pt idx="9753">
                  <c:v>-63.632812000000001</c:v>
                </c:pt>
                <c:pt idx="9754">
                  <c:v>-63.457031000000001</c:v>
                </c:pt>
                <c:pt idx="9755">
                  <c:v>-63.28125</c:v>
                </c:pt>
                <c:pt idx="9756">
                  <c:v>-63.105468999999999</c:v>
                </c:pt>
                <c:pt idx="9757">
                  <c:v>-62.929687999999999</c:v>
                </c:pt>
                <c:pt idx="9758">
                  <c:v>-62.753906000000001</c:v>
                </c:pt>
                <c:pt idx="9759">
                  <c:v>-62.578125</c:v>
                </c:pt>
                <c:pt idx="9760">
                  <c:v>-62.402343999999999</c:v>
                </c:pt>
                <c:pt idx="9761">
                  <c:v>-62.226562000000001</c:v>
                </c:pt>
                <c:pt idx="9762">
                  <c:v>-62.050781000000001</c:v>
                </c:pt>
                <c:pt idx="9763">
                  <c:v>-61.875</c:v>
                </c:pt>
                <c:pt idx="9764">
                  <c:v>-61.699218999999999</c:v>
                </c:pt>
                <c:pt idx="9765">
                  <c:v>-61.523437999999999</c:v>
                </c:pt>
                <c:pt idx="9766">
                  <c:v>-61.347656000000001</c:v>
                </c:pt>
                <c:pt idx="9767">
                  <c:v>-61.171875</c:v>
                </c:pt>
                <c:pt idx="9768">
                  <c:v>-60.996093999999999</c:v>
                </c:pt>
                <c:pt idx="9769">
                  <c:v>-60.820312000000001</c:v>
                </c:pt>
                <c:pt idx="9770">
                  <c:v>-60.644531000000001</c:v>
                </c:pt>
                <c:pt idx="9771">
                  <c:v>-60.46875</c:v>
                </c:pt>
                <c:pt idx="9772">
                  <c:v>-60.292968999999999</c:v>
                </c:pt>
                <c:pt idx="9773">
                  <c:v>-60.117187999999999</c:v>
                </c:pt>
                <c:pt idx="9774">
                  <c:v>-59.941406000000001</c:v>
                </c:pt>
                <c:pt idx="9775">
                  <c:v>-59.765625</c:v>
                </c:pt>
                <c:pt idx="9776">
                  <c:v>-59.589843999999999</c:v>
                </c:pt>
                <c:pt idx="9777">
                  <c:v>-59.414062000000001</c:v>
                </c:pt>
                <c:pt idx="9778">
                  <c:v>-59.238281000000001</c:v>
                </c:pt>
                <c:pt idx="9779">
                  <c:v>-59.0625</c:v>
                </c:pt>
                <c:pt idx="9780">
                  <c:v>-58.886718999999999</c:v>
                </c:pt>
                <c:pt idx="9781">
                  <c:v>-58.710937999999999</c:v>
                </c:pt>
                <c:pt idx="9782">
                  <c:v>-58.535156000000001</c:v>
                </c:pt>
                <c:pt idx="9783">
                  <c:v>-58.359375</c:v>
                </c:pt>
                <c:pt idx="9784">
                  <c:v>-58.183593999999999</c:v>
                </c:pt>
                <c:pt idx="9785">
                  <c:v>-58.007812000000001</c:v>
                </c:pt>
                <c:pt idx="9786">
                  <c:v>-57.832031000000001</c:v>
                </c:pt>
                <c:pt idx="9787">
                  <c:v>-57.65625</c:v>
                </c:pt>
                <c:pt idx="9788">
                  <c:v>-57.480468999999999</c:v>
                </c:pt>
                <c:pt idx="9789">
                  <c:v>-57.304687999999999</c:v>
                </c:pt>
                <c:pt idx="9790">
                  <c:v>-57.128906000000001</c:v>
                </c:pt>
                <c:pt idx="9791">
                  <c:v>-56.953125</c:v>
                </c:pt>
                <c:pt idx="9792">
                  <c:v>-56.777343999999999</c:v>
                </c:pt>
                <c:pt idx="9793">
                  <c:v>-56.601562000000001</c:v>
                </c:pt>
                <c:pt idx="9794">
                  <c:v>-56.425781000000001</c:v>
                </c:pt>
                <c:pt idx="9795">
                  <c:v>-56.25</c:v>
                </c:pt>
                <c:pt idx="9796">
                  <c:v>-56.074218999999999</c:v>
                </c:pt>
                <c:pt idx="9797">
                  <c:v>-55.898437999999999</c:v>
                </c:pt>
                <c:pt idx="9798">
                  <c:v>-55.722656000000001</c:v>
                </c:pt>
                <c:pt idx="9799">
                  <c:v>-55.546875</c:v>
                </c:pt>
                <c:pt idx="9800">
                  <c:v>-55.371093999999999</c:v>
                </c:pt>
                <c:pt idx="9801">
                  <c:v>-55.195312000000001</c:v>
                </c:pt>
                <c:pt idx="9802">
                  <c:v>-55.019531000000001</c:v>
                </c:pt>
                <c:pt idx="9803">
                  <c:v>-54.84375</c:v>
                </c:pt>
                <c:pt idx="9804">
                  <c:v>-54.667968999999999</c:v>
                </c:pt>
                <c:pt idx="9805">
                  <c:v>-54.492187999999999</c:v>
                </c:pt>
                <c:pt idx="9806">
                  <c:v>-54.316406000000001</c:v>
                </c:pt>
                <c:pt idx="9807">
                  <c:v>-54.140625</c:v>
                </c:pt>
                <c:pt idx="9808">
                  <c:v>-53.964843999999999</c:v>
                </c:pt>
                <c:pt idx="9809">
                  <c:v>-53.789062000000001</c:v>
                </c:pt>
                <c:pt idx="9810">
                  <c:v>-53.613281000000001</c:v>
                </c:pt>
                <c:pt idx="9811">
                  <c:v>-53.4375</c:v>
                </c:pt>
                <c:pt idx="9812">
                  <c:v>-53.261718999999999</c:v>
                </c:pt>
                <c:pt idx="9813">
                  <c:v>-53.085937999999999</c:v>
                </c:pt>
                <c:pt idx="9814">
                  <c:v>-52.910156000000001</c:v>
                </c:pt>
                <c:pt idx="9815">
                  <c:v>-52.734375</c:v>
                </c:pt>
                <c:pt idx="9816">
                  <c:v>-52.558593999999999</c:v>
                </c:pt>
                <c:pt idx="9817">
                  <c:v>-52.382812000000001</c:v>
                </c:pt>
                <c:pt idx="9818">
                  <c:v>-52.207031000000001</c:v>
                </c:pt>
                <c:pt idx="9819">
                  <c:v>-52.03125</c:v>
                </c:pt>
                <c:pt idx="9820">
                  <c:v>-51.855468999999999</c:v>
                </c:pt>
                <c:pt idx="9821">
                  <c:v>-51.679687999999999</c:v>
                </c:pt>
                <c:pt idx="9822">
                  <c:v>-51.503906000000001</c:v>
                </c:pt>
                <c:pt idx="9823">
                  <c:v>-51.328125</c:v>
                </c:pt>
                <c:pt idx="9824">
                  <c:v>-51.152343999999999</c:v>
                </c:pt>
                <c:pt idx="9825">
                  <c:v>-50.976562000000001</c:v>
                </c:pt>
                <c:pt idx="9826">
                  <c:v>-50.800781000000001</c:v>
                </c:pt>
                <c:pt idx="9827">
                  <c:v>-50.625</c:v>
                </c:pt>
                <c:pt idx="9828">
                  <c:v>-50.449218999999999</c:v>
                </c:pt>
                <c:pt idx="9829">
                  <c:v>-50.273437999999999</c:v>
                </c:pt>
                <c:pt idx="9830">
                  <c:v>-50.097656000000001</c:v>
                </c:pt>
                <c:pt idx="9831">
                  <c:v>-49.921875</c:v>
                </c:pt>
                <c:pt idx="9832">
                  <c:v>-49.746093999999999</c:v>
                </c:pt>
                <c:pt idx="9833">
                  <c:v>-49.570312000000001</c:v>
                </c:pt>
                <c:pt idx="9834">
                  <c:v>-49.394531000000001</c:v>
                </c:pt>
                <c:pt idx="9835">
                  <c:v>-49.21875</c:v>
                </c:pt>
                <c:pt idx="9836">
                  <c:v>-49.042968999999999</c:v>
                </c:pt>
                <c:pt idx="9837">
                  <c:v>-48.867187999999999</c:v>
                </c:pt>
                <c:pt idx="9838">
                  <c:v>-48.691406000000001</c:v>
                </c:pt>
                <c:pt idx="9839">
                  <c:v>-48.515625</c:v>
                </c:pt>
                <c:pt idx="9840">
                  <c:v>-48.339843999999999</c:v>
                </c:pt>
                <c:pt idx="9841">
                  <c:v>-48.164062000000001</c:v>
                </c:pt>
                <c:pt idx="9842">
                  <c:v>-47.988281000000001</c:v>
                </c:pt>
                <c:pt idx="9843">
                  <c:v>-47.8125</c:v>
                </c:pt>
                <c:pt idx="9844">
                  <c:v>-47.636718999999999</c:v>
                </c:pt>
                <c:pt idx="9845">
                  <c:v>-47.460937999999999</c:v>
                </c:pt>
                <c:pt idx="9846">
                  <c:v>-47.285156000000001</c:v>
                </c:pt>
                <c:pt idx="9847">
                  <c:v>-47.109375</c:v>
                </c:pt>
                <c:pt idx="9848">
                  <c:v>-46.933593999999999</c:v>
                </c:pt>
                <c:pt idx="9849">
                  <c:v>-46.757812000000001</c:v>
                </c:pt>
                <c:pt idx="9850">
                  <c:v>-46.582031000000001</c:v>
                </c:pt>
                <c:pt idx="9851">
                  <c:v>-46.40625</c:v>
                </c:pt>
                <c:pt idx="9852">
                  <c:v>-46.230468999999999</c:v>
                </c:pt>
                <c:pt idx="9853">
                  <c:v>-46.054687999999999</c:v>
                </c:pt>
                <c:pt idx="9854">
                  <c:v>-45.878906000000001</c:v>
                </c:pt>
                <c:pt idx="9855">
                  <c:v>-45.703125</c:v>
                </c:pt>
                <c:pt idx="9856">
                  <c:v>-45.527343999999999</c:v>
                </c:pt>
                <c:pt idx="9857">
                  <c:v>-45.351562000000001</c:v>
                </c:pt>
                <c:pt idx="9858">
                  <c:v>-45.175781000000001</c:v>
                </c:pt>
                <c:pt idx="9859">
                  <c:v>-45</c:v>
                </c:pt>
                <c:pt idx="9860">
                  <c:v>-44.824218999999999</c:v>
                </c:pt>
                <c:pt idx="9861">
                  <c:v>-44.648437999999999</c:v>
                </c:pt>
                <c:pt idx="9862">
                  <c:v>-44.472656000000001</c:v>
                </c:pt>
                <c:pt idx="9863">
                  <c:v>-44.296875</c:v>
                </c:pt>
                <c:pt idx="9864">
                  <c:v>-44.121093999999999</c:v>
                </c:pt>
                <c:pt idx="9865">
                  <c:v>-43.945312000000001</c:v>
                </c:pt>
                <c:pt idx="9866">
                  <c:v>-43.769531000000001</c:v>
                </c:pt>
                <c:pt idx="9867">
                  <c:v>-43.59375</c:v>
                </c:pt>
                <c:pt idx="9868">
                  <c:v>-43.417968999999999</c:v>
                </c:pt>
                <c:pt idx="9869">
                  <c:v>-43.242187999999999</c:v>
                </c:pt>
                <c:pt idx="9870">
                  <c:v>-43.066406000000001</c:v>
                </c:pt>
                <c:pt idx="9871">
                  <c:v>-42.890625</c:v>
                </c:pt>
                <c:pt idx="9872">
                  <c:v>-42.714843999999999</c:v>
                </c:pt>
                <c:pt idx="9873">
                  <c:v>-42.539062000000001</c:v>
                </c:pt>
                <c:pt idx="9874">
                  <c:v>-42.363281000000001</c:v>
                </c:pt>
                <c:pt idx="9875">
                  <c:v>-42.1875</c:v>
                </c:pt>
                <c:pt idx="9876">
                  <c:v>-42.011718999999999</c:v>
                </c:pt>
                <c:pt idx="9877">
                  <c:v>-41.835937999999999</c:v>
                </c:pt>
                <c:pt idx="9878">
                  <c:v>-41.660156000000001</c:v>
                </c:pt>
                <c:pt idx="9879">
                  <c:v>-41.484375</c:v>
                </c:pt>
                <c:pt idx="9880">
                  <c:v>-41.308593999999999</c:v>
                </c:pt>
                <c:pt idx="9881">
                  <c:v>-41.132812000000001</c:v>
                </c:pt>
                <c:pt idx="9882">
                  <c:v>-40.957031000000001</c:v>
                </c:pt>
                <c:pt idx="9883">
                  <c:v>-40.78125</c:v>
                </c:pt>
                <c:pt idx="9884">
                  <c:v>-40.605468999999999</c:v>
                </c:pt>
                <c:pt idx="9885">
                  <c:v>-40.429687999999999</c:v>
                </c:pt>
                <c:pt idx="9886">
                  <c:v>-40.253906000000001</c:v>
                </c:pt>
                <c:pt idx="9887">
                  <c:v>-40.078125</c:v>
                </c:pt>
                <c:pt idx="9888">
                  <c:v>-39.902343999999999</c:v>
                </c:pt>
                <c:pt idx="9889">
                  <c:v>-39.726562000000001</c:v>
                </c:pt>
                <c:pt idx="9890">
                  <c:v>-39.550781000000001</c:v>
                </c:pt>
                <c:pt idx="9891">
                  <c:v>-39.375</c:v>
                </c:pt>
                <c:pt idx="9892">
                  <c:v>-39.199218999999999</c:v>
                </c:pt>
                <c:pt idx="9893">
                  <c:v>-39.023437999999999</c:v>
                </c:pt>
                <c:pt idx="9894">
                  <c:v>-38.847656000000001</c:v>
                </c:pt>
                <c:pt idx="9895">
                  <c:v>-38.671875</c:v>
                </c:pt>
                <c:pt idx="9896">
                  <c:v>-38.496093999999999</c:v>
                </c:pt>
                <c:pt idx="9897">
                  <c:v>-38.320312000000001</c:v>
                </c:pt>
                <c:pt idx="9898">
                  <c:v>-38.144531000000001</c:v>
                </c:pt>
                <c:pt idx="9899">
                  <c:v>-37.96875</c:v>
                </c:pt>
                <c:pt idx="9900">
                  <c:v>-37.792968999999999</c:v>
                </c:pt>
                <c:pt idx="9901">
                  <c:v>-37.617187999999999</c:v>
                </c:pt>
                <c:pt idx="9902">
                  <c:v>-37.441406000000001</c:v>
                </c:pt>
                <c:pt idx="9903">
                  <c:v>-37.265625</c:v>
                </c:pt>
                <c:pt idx="9904">
                  <c:v>-37.089843999999999</c:v>
                </c:pt>
                <c:pt idx="9905">
                  <c:v>-36.914062000000001</c:v>
                </c:pt>
                <c:pt idx="9906">
                  <c:v>-36.738281000000001</c:v>
                </c:pt>
                <c:pt idx="9907">
                  <c:v>-36.5625</c:v>
                </c:pt>
                <c:pt idx="9908">
                  <c:v>-36.386718999999999</c:v>
                </c:pt>
                <c:pt idx="9909">
                  <c:v>-36.210937999999999</c:v>
                </c:pt>
                <c:pt idx="9910">
                  <c:v>-36.035156000000001</c:v>
                </c:pt>
                <c:pt idx="9911">
                  <c:v>-35.859375</c:v>
                </c:pt>
                <c:pt idx="9912">
                  <c:v>-35.683593999999999</c:v>
                </c:pt>
                <c:pt idx="9913">
                  <c:v>-35.507812000000001</c:v>
                </c:pt>
                <c:pt idx="9914">
                  <c:v>-35.332031000000001</c:v>
                </c:pt>
                <c:pt idx="9915">
                  <c:v>-35.15625</c:v>
                </c:pt>
                <c:pt idx="9916">
                  <c:v>-34.980468999999999</c:v>
                </c:pt>
                <c:pt idx="9917">
                  <c:v>-34.804687999999999</c:v>
                </c:pt>
                <c:pt idx="9918">
                  <c:v>-34.628906000000001</c:v>
                </c:pt>
                <c:pt idx="9919">
                  <c:v>-34.453125</c:v>
                </c:pt>
                <c:pt idx="9920">
                  <c:v>-34.277343999999999</c:v>
                </c:pt>
                <c:pt idx="9921">
                  <c:v>-34.101562000000001</c:v>
                </c:pt>
                <c:pt idx="9922">
                  <c:v>-33.925781000000001</c:v>
                </c:pt>
                <c:pt idx="9923">
                  <c:v>-33.75</c:v>
                </c:pt>
                <c:pt idx="9924">
                  <c:v>-33.574218999999999</c:v>
                </c:pt>
                <c:pt idx="9925">
                  <c:v>-33.398437999999999</c:v>
                </c:pt>
                <c:pt idx="9926">
                  <c:v>-33.222656000000001</c:v>
                </c:pt>
                <c:pt idx="9927">
                  <c:v>-33.046875</c:v>
                </c:pt>
                <c:pt idx="9928">
                  <c:v>-32.871093999999999</c:v>
                </c:pt>
                <c:pt idx="9929">
                  <c:v>-32.695312000000001</c:v>
                </c:pt>
                <c:pt idx="9930">
                  <c:v>-32.519531000000001</c:v>
                </c:pt>
                <c:pt idx="9931">
                  <c:v>-32.34375</c:v>
                </c:pt>
                <c:pt idx="9932">
                  <c:v>-32.167968999999999</c:v>
                </c:pt>
                <c:pt idx="9933">
                  <c:v>-31.992187999999999</c:v>
                </c:pt>
                <c:pt idx="9934">
                  <c:v>-31.816406000000001</c:v>
                </c:pt>
                <c:pt idx="9935">
                  <c:v>-31.640625</c:v>
                </c:pt>
                <c:pt idx="9936">
                  <c:v>-31.464843999999999</c:v>
                </c:pt>
                <c:pt idx="9937">
                  <c:v>-31.289062000000001</c:v>
                </c:pt>
                <c:pt idx="9938">
                  <c:v>-31.113281000000001</c:v>
                </c:pt>
                <c:pt idx="9939">
                  <c:v>-30.9375</c:v>
                </c:pt>
                <c:pt idx="9940">
                  <c:v>-30.761718999999999</c:v>
                </c:pt>
                <c:pt idx="9941">
                  <c:v>-30.585937999999999</c:v>
                </c:pt>
                <c:pt idx="9942">
                  <c:v>-30.410156000000001</c:v>
                </c:pt>
                <c:pt idx="9943">
                  <c:v>-30.234375</c:v>
                </c:pt>
                <c:pt idx="9944">
                  <c:v>-30.058593999999999</c:v>
                </c:pt>
                <c:pt idx="9945">
                  <c:v>-29.882812000000001</c:v>
                </c:pt>
                <c:pt idx="9946">
                  <c:v>-29.707031000000001</c:v>
                </c:pt>
                <c:pt idx="9947">
                  <c:v>-29.53125</c:v>
                </c:pt>
                <c:pt idx="9948">
                  <c:v>-29.355468999999999</c:v>
                </c:pt>
                <c:pt idx="9949">
                  <c:v>-29.179687999999999</c:v>
                </c:pt>
                <c:pt idx="9950">
                  <c:v>-29.003906000000001</c:v>
                </c:pt>
                <c:pt idx="9951">
                  <c:v>-28.828125</c:v>
                </c:pt>
                <c:pt idx="9952">
                  <c:v>-28.652343999999999</c:v>
                </c:pt>
                <c:pt idx="9953">
                  <c:v>-28.476562000000001</c:v>
                </c:pt>
                <c:pt idx="9954">
                  <c:v>-28.300781000000001</c:v>
                </c:pt>
                <c:pt idx="9955">
                  <c:v>-28.125</c:v>
                </c:pt>
                <c:pt idx="9956">
                  <c:v>-27.949218999999999</c:v>
                </c:pt>
                <c:pt idx="9957">
                  <c:v>-27.773437999999999</c:v>
                </c:pt>
                <c:pt idx="9958">
                  <c:v>-27.597656000000001</c:v>
                </c:pt>
                <c:pt idx="9959">
                  <c:v>-27.421875</c:v>
                </c:pt>
                <c:pt idx="9960">
                  <c:v>-27.246093999999999</c:v>
                </c:pt>
                <c:pt idx="9961">
                  <c:v>-27.070312000000001</c:v>
                </c:pt>
                <c:pt idx="9962">
                  <c:v>-26.894531000000001</c:v>
                </c:pt>
                <c:pt idx="9963">
                  <c:v>-26.71875</c:v>
                </c:pt>
                <c:pt idx="9964">
                  <c:v>-26.542968999999999</c:v>
                </c:pt>
                <c:pt idx="9965">
                  <c:v>-26.367187999999999</c:v>
                </c:pt>
                <c:pt idx="9966">
                  <c:v>-26.191406000000001</c:v>
                </c:pt>
                <c:pt idx="9967">
                  <c:v>-26.015625</c:v>
                </c:pt>
                <c:pt idx="9968">
                  <c:v>-25.839843999999999</c:v>
                </c:pt>
                <c:pt idx="9969">
                  <c:v>-25.664062000000001</c:v>
                </c:pt>
                <c:pt idx="9970">
                  <c:v>-25.488281000000001</c:v>
                </c:pt>
                <c:pt idx="9971">
                  <c:v>-25.3125</c:v>
                </c:pt>
                <c:pt idx="9972">
                  <c:v>-25.136718999999999</c:v>
                </c:pt>
                <c:pt idx="9973">
                  <c:v>-24.960937999999999</c:v>
                </c:pt>
                <c:pt idx="9974">
                  <c:v>-24.785156000000001</c:v>
                </c:pt>
                <c:pt idx="9975">
                  <c:v>-24.609375</c:v>
                </c:pt>
                <c:pt idx="9976">
                  <c:v>-24.433593999999999</c:v>
                </c:pt>
                <c:pt idx="9977">
                  <c:v>-24.257812000000001</c:v>
                </c:pt>
                <c:pt idx="9978">
                  <c:v>-24.082031000000001</c:v>
                </c:pt>
                <c:pt idx="9979">
                  <c:v>-23.90625</c:v>
                </c:pt>
                <c:pt idx="9980">
                  <c:v>-23.730468999999999</c:v>
                </c:pt>
                <c:pt idx="9981">
                  <c:v>-23.554687999999999</c:v>
                </c:pt>
                <c:pt idx="9982">
                  <c:v>-23.378906000000001</c:v>
                </c:pt>
                <c:pt idx="9983">
                  <c:v>-23.203125</c:v>
                </c:pt>
                <c:pt idx="9984">
                  <c:v>-23.027343999999999</c:v>
                </c:pt>
                <c:pt idx="9985">
                  <c:v>-22.851562000000001</c:v>
                </c:pt>
                <c:pt idx="9986">
                  <c:v>-22.675781000000001</c:v>
                </c:pt>
                <c:pt idx="9987">
                  <c:v>-22.5</c:v>
                </c:pt>
                <c:pt idx="9988">
                  <c:v>-22.324218999999999</c:v>
                </c:pt>
                <c:pt idx="9989">
                  <c:v>-22.148437999999999</c:v>
                </c:pt>
                <c:pt idx="9990">
                  <c:v>-21.972656000000001</c:v>
                </c:pt>
                <c:pt idx="9991">
                  <c:v>-21.796875</c:v>
                </c:pt>
                <c:pt idx="9992">
                  <c:v>-21.621093999999999</c:v>
                </c:pt>
                <c:pt idx="9993">
                  <c:v>-21.445312000000001</c:v>
                </c:pt>
                <c:pt idx="9994">
                  <c:v>-21.269531000000001</c:v>
                </c:pt>
                <c:pt idx="9995">
                  <c:v>-21.09375</c:v>
                </c:pt>
                <c:pt idx="9996">
                  <c:v>-20.917968999999999</c:v>
                </c:pt>
                <c:pt idx="9997">
                  <c:v>-20.742187999999999</c:v>
                </c:pt>
                <c:pt idx="9998">
                  <c:v>-20.566406000000001</c:v>
                </c:pt>
                <c:pt idx="9999">
                  <c:v>-20.390625</c:v>
                </c:pt>
                <c:pt idx="10000">
                  <c:v>-20.214843999999999</c:v>
                </c:pt>
                <c:pt idx="10001">
                  <c:v>-20.039062000000001</c:v>
                </c:pt>
                <c:pt idx="10002">
                  <c:v>-19.863281000000001</c:v>
                </c:pt>
                <c:pt idx="10003">
                  <c:v>-19.6875</c:v>
                </c:pt>
                <c:pt idx="10004">
                  <c:v>-19.511718999999999</c:v>
                </c:pt>
                <c:pt idx="10005">
                  <c:v>-19.335937999999999</c:v>
                </c:pt>
                <c:pt idx="10006">
                  <c:v>-19.160156000000001</c:v>
                </c:pt>
                <c:pt idx="10007">
                  <c:v>-18.984375</c:v>
                </c:pt>
                <c:pt idx="10008">
                  <c:v>-18.808593999999999</c:v>
                </c:pt>
                <c:pt idx="10009">
                  <c:v>-18.632812000000001</c:v>
                </c:pt>
                <c:pt idx="10010">
                  <c:v>-18.457031000000001</c:v>
                </c:pt>
                <c:pt idx="10011">
                  <c:v>-18.28125</c:v>
                </c:pt>
                <c:pt idx="10012">
                  <c:v>-18.105468999999999</c:v>
                </c:pt>
                <c:pt idx="10013">
                  <c:v>-17.929687999999999</c:v>
                </c:pt>
                <c:pt idx="10014">
                  <c:v>-17.753906000000001</c:v>
                </c:pt>
                <c:pt idx="10015">
                  <c:v>-17.578125</c:v>
                </c:pt>
                <c:pt idx="10016">
                  <c:v>-17.402343999999999</c:v>
                </c:pt>
                <c:pt idx="10017">
                  <c:v>-17.226562000000001</c:v>
                </c:pt>
                <c:pt idx="10018">
                  <c:v>-17.050781000000001</c:v>
                </c:pt>
                <c:pt idx="10019">
                  <c:v>-16.875</c:v>
                </c:pt>
                <c:pt idx="10020">
                  <c:v>-16.699218999999999</c:v>
                </c:pt>
                <c:pt idx="10021">
                  <c:v>-16.523437999999999</c:v>
                </c:pt>
                <c:pt idx="10022">
                  <c:v>-16.347656000000001</c:v>
                </c:pt>
                <c:pt idx="10023">
                  <c:v>-16.171875</c:v>
                </c:pt>
                <c:pt idx="10024">
                  <c:v>-15.996093999999999</c:v>
                </c:pt>
                <c:pt idx="10025">
                  <c:v>-15.820311999999999</c:v>
                </c:pt>
                <c:pt idx="10026">
                  <c:v>-15.644531000000001</c:v>
                </c:pt>
                <c:pt idx="10027">
                  <c:v>-15.46875</c:v>
                </c:pt>
                <c:pt idx="10028">
                  <c:v>-15.292968999999999</c:v>
                </c:pt>
                <c:pt idx="10029">
                  <c:v>-15.117188000000001</c:v>
                </c:pt>
                <c:pt idx="10030">
                  <c:v>-14.941406000000001</c:v>
                </c:pt>
                <c:pt idx="10031">
                  <c:v>-14.765625</c:v>
                </c:pt>
                <c:pt idx="10032">
                  <c:v>-14.589843999999999</c:v>
                </c:pt>
                <c:pt idx="10033">
                  <c:v>-14.414061999999999</c:v>
                </c:pt>
                <c:pt idx="10034">
                  <c:v>-14.238281000000001</c:v>
                </c:pt>
                <c:pt idx="10035">
                  <c:v>-14.0625</c:v>
                </c:pt>
                <c:pt idx="10036">
                  <c:v>-13.886718999999999</c:v>
                </c:pt>
                <c:pt idx="10037">
                  <c:v>-13.710938000000001</c:v>
                </c:pt>
                <c:pt idx="10038">
                  <c:v>-13.535156000000001</c:v>
                </c:pt>
                <c:pt idx="10039">
                  <c:v>-13.359375</c:v>
                </c:pt>
                <c:pt idx="10040">
                  <c:v>-13.183593999999999</c:v>
                </c:pt>
                <c:pt idx="10041">
                  <c:v>-13.007811999999999</c:v>
                </c:pt>
                <c:pt idx="10042">
                  <c:v>-12.832031000000001</c:v>
                </c:pt>
                <c:pt idx="10043">
                  <c:v>-12.65625</c:v>
                </c:pt>
                <c:pt idx="10044">
                  <c:v>-12.480468999999999</c:v>
                </c:pt>
                <c:pt idx="10045">
                  <c:v>-12.304688000000001</c:v>
                </c:pt>
                <c:pt idx="10046">
                  <c:v>-12.128906000000001</c:v>
                </c:pt>
                <c:pt idx="10047">
                  <c:v>-11.953125</c:v>
                </c:pt>
                <c:pt idx="10048">
                  <c:v>-11.777343999999999</c:v>
                </c:pt>
                <c:pt idx="10049">
                  <c:v>-11.601561999999999</c:v>
                </c:pt>
                <c:pt idx="10050">
                  <c:v>-11.425781000000001</c:v>
                </c:pt>
                <c:pt idx="10051">
                  <c:v>-11.25</c:v>
                </c:pt>
                <c:pt idx="10052">
                  <c:v>-11.074218999999999</c:v>
                </c:pt>
                <c:pt idx="10053">
                  <c:v>-10.898438000000001</c:v>
                </c:pt>
                <c:pt idx="10054">
                  <c:v>-10.722656000000001</c:v>
                </c:pt>
                <c:pt idx="10055">
                  <c:v>-10.546875</c:v>
                </c:pt>
                <c:pt idx="10056">
                  <c:v>-10.371093999999999</c:v>
                </c:pt>
                <c:pt idx="10057">
                  <c:v>-10.195311999999999</c:v>
                </c:pt>
                <c:pt idx="10058">
                  <c:v>-10.019531000000001</c:v>
                </c:pt>
                <c:pt idx="10059">
                  <c:v>-9.84375</c:v>
                </c:pt>
                <c:pt idx="10060">
                  <c:v>-9.6679689999999994</c:v>
                </c:pt>
                <c:pt idx="10061">
                  <c:v>-9.4921880000000005</c:v>
                </c:pt>
                <c:pt idx="10062">
                  <c:v>-9.3164060000000006</c:v>
                </c:pt>
                <c:pt idx="10063">
                  <c:v>-9.140625</c:v>
                </c:pt>
                <c:pt idx="10064">
                  <c:v>-8.9648439999999994</c:v>
                </c:pt>
                <c:pt idx="10065">
                  <c:v>-8.7890619999999995</c:v>
                </c:pt>
                <c:pt idx="10066">
                  <c:v>-8.6132810000000006</c:v>
                </c:pt>
                <c:pt idx="10067">
                  <c:v>-8.4375</c:v>
                </c:pt>
                <c:pt idx="10068">
                  <c:v>-8.2617189999999994</c:v>
                </c:pt>
                <c:pt idx="10069">
                  <c:v>-8.0859380000000005</c:v>
                </c:pt>
                <c:pt idx="10070">
                  <c:v>-7.9101559999999997</c:v>
                </c:pt>
                <c:pt idx="10071">
                  <c:v>-7.734375</c:v>
                </c:pt>
                <c:pt idx="10072">
                  <c:v>-7.5585940000000003</c:v>
                </c:pt>
                <c:pt idx="10073">
                  <c:v>-7.3828120000000004</c:v>
                </c:pt>
                <c:pt idx="10074">
                  <c:v>-7.2070309999999997</c:v>
                </c:pt>
                <c:pt idx="10075">
                  <c:v>-7.03125</c:v>
                </c:pt>
                <c:pt idx="10076">
                  <c:v>-6.8554690000000003</c:v>
                </c:pt>
                <c:pt idx="10077">
                  <c:v>-6.6796879999999996</c:v>
                </c:pt>
                <c:pt idx="10078">
                  <c:v>-6.5039059999999997</c:v>
                </c:pt>
                <c:pt idx="10079">
                  <c:v>-6.328125</c:v>
                </c:pt>
                <c:pt idx="10080">
                  <c:v>-6.1523440000000003</c:v>
                </c:pt>
                <c:pt idx="10081">
                  <c:v>-5.9765620000000004</c:v>
                </c:pt>
                <c:pt idx="10082">
                  <c:v>-5.8007809999999997</c:v>
                </c:pt>
                <c:pt idx="10083">
                  <c:v>-5.625</c:v>
                </c:pt>
                <c:pt idx="10084">
                  <c:v>-5.4492190000000003</c:v>
                </c:pt>
                <c:pt idx="10085">
                  <c:v>-5.2734379999999996</c:v>
                </c:pt>
                <c:pt idx="10086">
                  <c:v>-5.0976559999999997</c:v>
                </c:pt>
                <c:pt idx="10087">
                  <c:v>-4.921875</c:v>
                </c:pt>
                <c:pt idx="10088">
                  <c:v>-4.7460940000000003</c:v>
                </c:pt>
                <c:pt idx="10089">
                  <c:v>-4.5703120000000004</c:v>
                </c:pt>
                <c:pt idx="10090">
                  <c:v>-4.3945309999999997</c:v>
                </c:pt>
                <c:pt idx="10091">
                  <c:v>-4.21875</c:v>
                </c:pt>
                <c:pt idx="10092">
                  <c:v>-4.0429690000000003</c:v>
                </c:pt>
                <c:pt idx="10093">
                  <c:v>-3.8671880000000001</c:v>
                </c:pt>
                <c:pt idx="10094">
                  <c:v>-3.6914060000000002</c:v>
                </c:pt>
                <c:pt idx="10095">
                  <c:v>-3.515625</c:v>
                </c:pt>
                <c:pt idx="10096">
                  <c:v>-3.3398439999999998</c:v>
                </c:pt>
                <c:pt idx="10097">
                  <c:v>-3.1640619999999999</c:v>
                </c:pt>
                <c:pt idx="10098">
                  <c:v>-2.9882810000000002</c:v>
                </c:pt>
                <c:pt idx="10099">
                  <c:v>-2.8125</c:v>
                </c:pt>
                <c:pt idx="10100">
                  <c:v>-2.6367189999999998</c:v>
                </c:pt>
                <c:pt idx="10101">
                  <c:v>-2.4609380000000001</c:v>
                </c:pt>
                <c:pt idx="10102">
                  <c:v>-2.2851560000000002</c:v>
                </c:pt>
                <c:pt idx="10103">
                  <c:v>-2.109375</c:v>
                </c:pt>
                <c:pt idx="10104">
                  <c:v>-1.933594</c:v>
                </c:pt>
                <c:pt idx="10105">
                  <c:v>-1.7578119999999999</c:v>
                </c:pt>
                <c:pt idx="10106">
                  <c:v>-1.582031</c:v>
                </c:pt>
                <c:pt idx="10107">
                  <c:v>-1.40625</c:v>
                </c:pt>
                <c:pt idx="10108">
                  <c:v>-1.230469</c:v>
                </c:pt>
                <c:pt idx="10109">
                  <c:v>-1.0546880000000001</c:v>
                </c:pt>
                <c:pt idx="10110">
                  <c:v>-0.87890599999999997</c:v>
                </c:pt>
                <c:pt idx="10111">
                  <c:v>-0.703125</c:v>
                </c:pt>
                <c:pt idx="10112">
                  <c:v>-0.52734400000000003</c:v>
                </c:pt>
                <c:pt idx="10113">
                  <c:v>-0.35156199999999999</c:v>
                </c:pt>
                <c:pt idx="10114">
                  <c:v>-0.17578099999999999</c:v>
                </c:pt>
                <c:pt idx="10115">
                  <c:v>0</c:v>
                </c:pt>
                <c:pt idx="10116">
                  <c:v>0.17578099999999999</c:v>
                </c:pt>
                <c:pt idx="10117">
                  <c:v>0.35156199999999999</c:v>
                </c:pt>
                <c:pt idx="10118">
                  <c:v>0.52734400000000003</c:v>
                </c:pt>
                <c:pt idx="10119">
                  <c:v>0.703125</c:v>
                </c:pt>
                <c:pt idx="10120">
                  <c:v>0.87890599999999997</c:v>
                </c:pt>
                <c:pt idx="10121">
                  <c:v>1.0546880000000001</c:v>
                </c:pt>
                <c:pt idx="10122">
                  <c:v>1.230469</c:v>
                </c:pt>
                <c:pt idx="10123">
                  <c:v>1.40625</c:v>
                </c:pt>
                <c:pt idx="10124">
                  <c:v>1.582031</c:v>
                </c:pt>
                <c:pt idx="10125">
                  <c:v>1.7578119999999999</c:v>
                </c:pt>
                <c:pt idx="10126">
                  <c:v>1.933594</c:v>
                </c:pt>
                <c:pt idx="10127">
                  <c:v>2.109375</c:v>
                </c:pt>
                <c:pt idx="10128">
                  <c:v>2.2851560000000002</c:v>
                </c:pt>
                <c:pt idx="10129">
                  <c:v>2.4609380000000001</c:v>
                </c:pt>
                <c:pt idx="10130">
                  <c:v>2.6367189999999998</c:v>
                </c:pt>
                <c:pt idx="10131">
                  <c:v>2.8125</c:v>
                </c:pt>
                <c:pt idx="10132">
                  <c:v>2.9882810000000002</c:v>
                </c:pt>
                <c:pt idx="10133">
                  <c:v>3.1640619999999999</c:v>
                </c:pt>
                <c:pt idx="10134">
                  <c:v>3.3398439999999998</c:v>
                </c:pt>
                <c:pt idx="10135">
                  <c:v>3.515625</c:v>
                </c:pt>
                <c:pt idx="10136">
                  <c:v>3.6914060000000002</c:v>
                </c:pt>
                <c:pt idx="10137">
                  <c:v>3.8671880000000001</c:v>
                </c:pt>
                <c:pt idx="10138">
                  <c:v>4.0429690000000003</c:v>
                </c:pt>
                <c:pt idx="10139">
                  <c:v>4.21875</c:v>
                </c:pt>
                <c:pt idx="10140">
                  <c:v>4.3945309999999997</c:v>
                </c:pt>
                <c:pt idx="10141">
                  <c:v>4.5703120000000004</c:v>
                </c:pt>
                <c:pt idx="10142">
                  <c:v>4.7460940000000003</c:v>
                </c:pt>
                <c:pt idx="10143">
                  <c:v>4.921875</c:v>
                </c:pt>
                <c:pt idx="10144">
                  <c:v>5.0976559999999997</c:v>
                </c:pt>
                <c:pt idx="10145">
                  <c:v>5.2734379999999996</c:v>
                </c:pt>
                <c:pt idx="10146">
                  <c:v>5.4492190000000003</c:v>
                </c:pt>
                <c:pt idx="10147">
                  <c:v>5.625</c:v>
                </c:pt>
                <c:pt idx="10148">
                  <c:v>5.8007809999999997</c:v>
                </c:pt>
                <c:pt idx="10149">
                  <c:v>5.9765620000000004</c:v>
                </c:pt>
                <c:pt idx="10150">
                  <c:v>6.1523440000000003</c:v>
                </c:pt>
                <c:pt idx="10151">
                  <c:v>6.328125</c:v>
                </c:pt>
                <c:pt idx="10152">
                  <c:v>6.5039059999999997</c:v>
                </c:pt>
                <c:pt idx="10153">
                  <c:v>6.6796879999999996</c:v>
                </c:pt>
                <c:pt idx="10154">
                  <c:v>6.8554690000000003</c:v>
                </c:pt>
                <c:pt idx="10155">
                  <c:v>7.03125</c:v>
                </c:pt>
                <c:pt idx="10156">
                  <c:v>7.2070309999999997</c:v>
                </c:pt>
                <c:pt idx="10157">
                  <c:v>7.3828120000000004</c:v>
                </c:pt>
                <c:pt idx="10158">
                  <c:v>7.5585940000000003</c:v>
                </c:pt>
                <c:pt idx="10159">
                  <c:v>7.734375</c:v>
                </c:pt>
                <c:pt idx="10160">
                  <c:v>7.9101559999999997</c:v>
                </c:pt>
                <c:pt idx="10161">
                  <c:v>8.0859380000000005</c:v>
                </c:pt>
                <c:pt idx="10162">
                  <c:v>8.2617189999999994</c:v>
                </c:pt>
                <c:pt idx="10163">
                  <c:v>8.4375</c:v>
                </c:pt>
                <c:pt idx="10164">
                  <c:v>8.6132810000000006</c:v>
                </c:pt>
                <c:pt idx="10165">
                  <c:v>8.7890619999999995</c:v>
                </c:pt>
                <c:pt idx="10166">
                  <c:v>8.9648439999999994</c:v>
                </c:pt>
                <c:pt idx="10167">
                  <c:v>9.140625</c:v>
                </c:pt>
                <c:pt idx="10168">
                  <c:v>9.3164060000000006</c:v>
                </c:pt>
                <c:pt idx="10169">
                  <c:v>9.4921880000000005</c:v>
                </c:pt>
                <c:pt idx="10170">
                  <c:v>9.6679689999999994</c:v>
                </c:pt>
                <c:pt idx="10171">
                  <c:v>9.84375</c:v>
                </c:pt>
                <c:pt idx="10172">
                  <c:v>10.019531000000001</c:v>
                </c:pt>
                <c:pt idx="10173">
                  <c:v>10.195311999999999</c:v>
                </c:pt>
                <c:pt idx="10174">
                  <c:v>10.371093999999999</c:v>
                </c:pt>
                <c:pt idx="10175">
                  <c:v>10.546875</c:v>
                </c:pt>
                <c:pt idx="10176">
                  <c:v>10.722656000000001</c:v>
                </c:pt>
                <c:pt idx="10177">
                  <c:v>10.898438000000001</c:v>
                </c:pt>
                <c:pt idx="10178">
                  <c:v>11.074218999999999</c:v>
                </c:pt>
                <c:pt idx="10179">
                  <c:v>11.25</c:v>
                </c:pt>
                <c:pt idx="10180">
                  <c:v>11.425781000000001</c:v>
                </c:pt>
                <c:pt idx="10181">
                  <c:v>11.601561999999999</c:v>
                </c:pt>
                <c:pt idx="10182">
                  <c:v>11.777343999999999</c:v>
                </c:pt>
                <c:pt idx="10183">
                  <c:v>11.953125</c:v>
                </c:pt>
                <c:pt idx="10184">
                  <c:v>12.128906000000001</c:v>
                </c:pt>
                <c:pt idx="10185">
                  <c:v>12.304688000000001</c:v>
                </c:pt>
                <c:pt idx="10186">
                  <c:v>12.480468999999999</c:v>
                </c:pt>
                <c:pt idx="10187">
                  <c:v>12.65625</c:v>
                </c:pt>
                <c:pt idx="10188">
                  <c:v>12.832031000000001</c:v>
                </c:pt>
                <c:pt idx="10189">
                  <c:v>13.007811999999999</c:v>
                </c:pt>
                <c:pt idx="10190">
                  <c:v>13.183593999999999</c:v>
                </c:pt>
                <c:pt idx="10191">
                  <c:v>13.359375</c:v>
                </c:pt>
                <c:pt idx="10192">
                  <c:v>13.535156000000001</c:v>
                </c:pt>
                <c:pt idx="10193">
                  <c:v>13.710938000000001</c:v>
                </c:pt>
                <c:pt idx="10194">
                  <c:v>13.886718999999999</c:v>
                </c:pt>
                <c:pt idx="10195">
                  <c:v>14.0625</c:v>
                </c:pt>
                <c:pt idx="10196">
                  <c:v>14.238281000000001</c:v>
                </c:pt>
                <c:pt idx="10197">
                  <c:v>14.414061999999999</c:v>
                </c:pt>
                <c:pt idx="10198">
                  <c:v>14.589843999999999</c:v>
                </c:pt>
                <c:pt idx="10199">
                  <c:v>14.765625</c:v>
                </c:pt>
                <c:pt idx="10200">
                  <c:v>14.941406000000001</c:v>
                </c:pt>
                <c:pt idx="10201">
                  <c:v>15.117188000000001</c:v>
                </c:pt>
                <c:pt idx="10202">
                  <c:v>15.292968999999999</c:v>
                </c:pt>
                <c:pt idx="10203">
                  <c:v>15.46875</c:v>
                </c:pt>
                <c:pt idx="10204">
                  <c:v>15.644531000000001</c:v>
                </c:pt>
                <c:pt idx="10205">
                  <c:v>15.820311999999999</c:v>
                </c:pt>
                <c:pt idx="10206">
                  <c:v>15.996093999999999</c:v>
                </c:pt>
                <c:pt idx="10207">
                  <c:v>16.171875</c:v>
                </c:pt>
                <c:pt idx="10208">
                  <c:v>16.347656000000001</c:v>
                </c:pt>
                <c:pt idx="10209">
                  <c:v>16.523437999999999</c:v>
                </c:pt>
                <c:pt idx="10210">
                  <c:v>16.699218999999999</c:v>
                </c:pt>
                <c:pt idx="10211">
                  <c:v>16.875</c:v>
                </c:pt>
                <c:pt idx="10212">
                  <c:v>17.050781000000001</c:v>
                </c:pt>
                <c:pt idx="10213">
                  <c:v>17.226562000000001</c:v>
                </c:pt>
                <c:pt idx="10214">
                  <c:v>17.402343999999999</c:v>
                </c:pt>
                <c:pt idx="10215">
                  <c:v>17.578125</c:v>
                </c:pt>
                <c:pt idx="10216">
                  <c:v>17.753906000000001</c:v>
                </c:pt>
                <c:pt idx="10217">
                  <c:v>17.929687999999999</c:v>
                </c:pt>
                <c:pt idx="10218">
                  <c:v>18.105468999999999</c:v>
                </c:pt>
                <c:pt idx="10219">
                  <c:v>18.28125</c:v>
                </c:pt>
                <c:pt idx="10220">
                  <c:v>18.457031000000001</c:v>
                </c:pt>
                <c:pt idx="10221">
                  <c:v>18.632812000000001</c:v>
                </c:pt>
                <c:pt idx="10222">
                  <c:v>18.808593999999999</c:v>
                </c:pt>
                <c:pt idx="10223">
                  <c:v>18.984375</c:v>
                </c:pt>
                <c:pt idx="10224">
                  <c:v>19.160156000000001</c:v>
                </c:pt>
                <c:pt idx="10225">
                  <c:v>19.335937999999999</c:v>
                </c:pt>
                <c:pt idx="10226">
                  <c:v>19.511718999999999</c:v>
                </c:pt>
                <c:pt idx="10227">
                  <c:v>19.6875</c:v>
                </c:pt>
                <c:pt idx="10228">
                  <c:v>19.863281000000001</c:v>
                </c:pt>
                <c:pt idx="10229">
                  <c:v>20.039062000000001</c:v>
                </c:pt>
                <c:pt idx="10230">
                  <c:v>20.214843999999999</c:v>
                </c:pt>
                <c:pt idx="10231">
                  <c:v>20.390625</c:v>
                </c:pt>
                <c:pt idx="10232">
                  <c:v>20.566406000000001</c:v>
                </c:pt>
                <c:pt idx="10233">
                  <c:v>20.742187999999999</c:v>
                </c:pt>
                <c:pt idx="10234">
                  <c:v>20.917968999999999</c:v>
                </c:pt>
                <c:pt idx="10235">
                  <c:v>21.09375</c:v>
                </c:pt>
                <c:pt idx="10236">
                  <c:v>21.269531000000001</c:v>
                </c:pt>
                <c:pt idx="10237">
                  <c:v>21.445312000000001</c:v>
                </c:pt>
                <c:pt idx="10238">
                  <c:v>21.621093999999999</c:v>
                </c:pt>
                <c:pt idx="10239">
                  <c:v>21.796875</c:v>
                </c:pt>
                <c:pt idx="10240">
                  <c:v>21.972656000000001</c:v>
                </c:pt>
                <c:pt idx="10241">
                  <c:v>22.148437999999999</c:v>
                </c:pt>
                <c:pt idx="10242">
                  <c:v>22.324218999999999</c:v>
                </c:pt>
                <c:pt idx="10243">
                  <c:v>22.5</c:v>
                </c:pt>
                <c:pt idx="10244">
                  <c:v>22.675781000000001</c:v>
                </c:pt>
                <c:pt idx="10245">
                  <c:v>22.851562000000001</c:v>
                </c:pt>
                <c:pt idx="10246">
                  <c:v>23.027343999999999</c:v>
                </c:pt>
                <c:pt idx="10247">
                  <c:v>23.203125</c:v>
                </c:pt>
                <c:pt idx="10248">
                  <c:v>23.378906000000001</c:v>
                </c:pt>
                <c:pt idx="10249">
                  <c:v>23.554687999999999</c:v>
                </c:pt>
                <c:pt idx="10250">
                  <c:v>23.730468999999999</c:v>
                </c:pt>
                <c:pt idx="10251">
                  <c:v>23.90625</c:v>
                </c:pt>
                <c:pt idx="10252">
                  <c:v>24.082031000000001</c:v>
                </c:pt>
                <c:pt idx="10253">
                  <c:v>24.257812000000001</c:v>
                </c:pt>
                <c:pt idx="10254">
                  <c:v>24.433593999999999</c:v>
                </c:pt>
                <c:pt idx="10255">
                  <c:v>24.609375</c:v>
                </c:pt>
                <c:pt idx="10256">
                  <c:v>24.785156000000001</c:v>
                </c:pt>
                <c:pt idx="10257">
                  <c:v>24.960937999999999</c:v>
                </c:pt>
                <c:pt idx="10258">
                  <c:v>25.136718999999999</c:v>
                </c:pt>
                <c:pt idx="10259">
                  <c:v>25.3125</c:v>
                </c:pt>
                <c:pt idx="10260">
                  <c:v>25.488281000000001</c:v>
                </c:pt>
                <c:pt idx="10261">
                  <c:v>25.664062000000001</c:v>
                </c:pt>
                <c:pt idx="10262">
                  <c:v>25.839843999999999</c:v>
                </c:pt>
                <c:pt idx="10263">
                  <c:v>26.015625</c:v>
                </c:pt>
                <c:pt idx="10264">
                  <c:v>26.191406000000001</c:v>
                </c:pt>
                <c:pt idx="10265">
                  <c:v>26.367187999999999</c:v>
                </c:pt>
                <c:pt idx="10266">
                  <c:v>26.542968999999999</c:v>
                </c:pt>
                <c:pt idx="10267">
                  <c:v>26.71875</c:v>
                </c:pt>
                <c:pt idx="10268">
                  <c:v>26.894531000000001</c:v>
                </c:pt>
                <c:pt idx="10269">
                  <c:v>27.070312000000001</c:v>
                </c:pt>
                <c:pt idx="10270">
                  <c:v>27.246093999999999</c:v>
                </c:pt>
                <c:pt idx="10271">
                  <c:v>27.421875</c:v>
                </c:pt>
                <c:pt idx="10272">
                  <c:v>27.597656000000001</c:v>
                </c:pt>
                <c:pt idx="10273">
                  <c:v>27.773437999999999</c:v>
                </c:pt>
                <c:pt idx="10274">
                  <c:v>27.949218999999999</c:v>
                </c:pt>
                <c:pt idx="10275">
                  <c:v>28.125</c:v>
                </c:pt>
                <c:pt idx="10276">
                  <c:v>28.300781000000001</c:v>
                </c:pt>
                <c:pt idx="10277">
                  <c:v>28.476562000000001</c:v>
                </c:pt>
                <c:pt idx="10278">
                  <c:v>28.652343999999999</c:v>
                </c:pt>
                <c:pt idx="10279">
                  <c:v>28.828125</c:v>
                </c:pt>
                <c:pt idx="10280">
                  <c:v>29.003906000000001</c:v>
                </c:pt>
                <c:pt idx="10281">
                  <c:v>29.179687999999999</c:v>
                </c:pt>
                <c:pt idx="10282">
                  <c:v>29.355468999999999</c:v>
                </c:pt>
                <c:pt idx="10283">
                  <c:v>29.53125</c:v>
                </c:pt>
                <c:pt idx="10284">
                  <c:v>29.707031000000001</c:v>
                </c:pt>
                <c:pt idx="10285">
                  <c:v>29.882812000000001</c:v>
                </c:pt>
                <c:pt idx="10286">
                  <c:v>30.058593999999999</c:v>
                </c:pt>
                <c:pt idx="10287">
                  <c:v>30.234375</c:v>
                </c:pt>
                <c:pt idx="10288">
                  <c:v>30.410156000000001</c:v>
                </c:pt>
                <c:pt idx="10289">
                  <c:v>30.585937999999999</c:v>
                </c:pt>
                <c:pt idx="10290">
                  <c:v>30.761718999999999</c:v>
                </c:pt>
                <c:pt idx="10291">
                  <c:v>30.9375</c:v>
                </c:pt>
                <c:pt idx="10292">
                  <c:v>31.113281000000001</c:v>
                </c:pt>
                <c:pt idx="10293">
                  <c:v>31.289062000000001</c:v>
                </c:pt>
                <c:pt idx="10294">
                  <c:v>31.464843999999999</c:v>
                </c:pt>
                <c:pt idx="10295">
                  <c:v>31.640625</c:v>
                </c:pt>
                <c:pt idx="10296">
                  <c:v>31.816406000000001</c:v>
                </c:pt>
                <c:pt idx="10297">
                  <c:v>31.992187999999999</c:v>
                </c:pt>
                <c:pt idx="10298">
                  <c:v>32.167968999999999</c:v>
                </c:pt>
                <c:pt idx="10299">
                  <c:v>32.34375</c:v>
                </c:pt>
                <c:pt idx="10300">
                  <c:v>32.519531000000001</c:v>
                </c:pt>
                <c:pt idx="10301">
                  <c:v>32.695312000000001</c:v>
                </c:pt>
                <c:pt idx="10302">
                  <c:v>32.871093999999999</c:v>
                </c:pt>
                <c:pt idx="10303">
                  <c:v>33.046875</c:v>
                </c:pt>
                <c:pt idx="10304">
                  <c:v>33.222656000000001</c:v>
                </c:pt>
                <c:pt idx="10305">
                  <c:v>33.398437999999999</c:v>
                </c:pt>
                <c:pt idx="10306">
                  <c:v>33.574218999999999</c:v>
                </c:pt>
                <c:pt idx="10307">
                  <c:v>33.75</c:v>
                </c:pt>
                <c:pt idx="10308">
                  <c:v>33.925781000000001</c:v>
                </c:pt>
                <c:pt idx="10309">
                  <c:v>34.101562000000001</c:v>
                </c:pt>
                <c:pt idx="10310">
                  <c:v>34.277343999999999</c:v>
                </c:pt>
                <c:pt idx="10311">
                  <c:v>34.453125</c:v>
                </c:pt>
                <c:pt idx="10312">
                  <c:v>34.628906000000001</c:v>
                </c:pt>
                <c:pt idx="10313">
                  <c:v>34.804687999999999</c:v>
                </c:pt>
                <c:pt idx="10314">
                  <c:v>34.980468999999999</c:v>
                </c:pt>
                <c:pt idx="10315">
                  <c:v>35.15625</c:v>
                </c:pt>
                <c:pt idx="10316">
                  <c:v>35.332031000000001</c:v>
                </c:pt>
                <c:pt idx="10317">
                  <c:v>35.507812000000001</c:v>
                </c:pt>
                <c:pt idx="10318">
                  <c:v>35.683593999999999</c:v>
                </c:pt>
                <c:pt idx="10319">
                  <c:v>35.859375</c:v>
                </c:pt>
                <c:pt idx="10320">
                  <c:v>36.035156000000001</c:v>
                </c:pt>
                <c:pt idx="10321">
                  <c:v>36.210937999999999</c:v>
                </c:pt>
                <c:pt idx="10322">
                  <c:v>36.386718999999999</c:v>
                </c:pt>
                <c:pt idx="10323">
                  <c:v>36.5625</c:v>
                </c:pt>
                <c:pt idx="10324">
                  <c:v>36.738281000000001</c:v>
                </c:pt>
                <c:pt idx="10325">
                  <c:v>36.914062000000001</c:v>
                </c:pt>
                <c:pt idx="10326">
                  <c:v>37.089843999999999</c:v>
                </c:pt>
                <c:pt idx="10327">
                  <c:v>37.265625</c:v>
                </c:pt>
                <c:pt idx="10328">
                  <c:v>37.441406000000001</c:v>
                </c:pt>
                <c:pt idx="10329">
                  <c:v>37.617187999999999</c:v>
                </c:pt>
                <c:pt idx="10330">
                  <c:v>37.792968999999999</c:v>
                </c:pt>
                <c:pt idx="10331">
                  <c:v>37.96875</c:v>
                </c:pt>
                <c:pt idx="10332">
                  <c:v>38.144531000000001</c:v>
                </c:pt>
                <c:pt idx="10333">
                  <c:v>38.320312000000001</c:v>
                </c:pt>
                <c:pt idx="10334">
                  <c:v>38.496093999999999</c:v>
                </c:pt>
                <c:pt idx="10335">
                  <c:v>38.671875</c:v>
                </c:pt>
                <c:pt idx="10336">
                  <c:v>38.847656000000001</c:v>
                </c:pt>
                <c:pt idx="10337">
                  <c:v>39.023437999999999</c:v>
                </c:pt>
                <c:pt idx="10338">
                  <c:v>39.199218999999999</c:v>
                </c:pt>
                <c:pt idx="10339">
                  <c:v>39.375</c:v>
                </c:pt>
                <c:pt idx="10340">
                  <c:v>39.550781000000001</c:v>
                </c:pt>
                <c:pt idx="10341">
                  <c:v>39.726562000000001</c:v>
                </c:pt>
                <c:pt idx="10342">
                  <c:v>39.902343999999999</c:v>
                </c:pt>
                <c:pt idx="10343">
                  <c:v>40.078125</c:v>
                </c:pt>
                <c:pt idx="10344">
                  <c:v>40.253906000000001</c:v>
                </c:pt>
                <c:pt idx="10345">
                  <c:v>40.429687999999999</c:v>
                </c:pt>
                <c:pt idx="10346">
                  <c:v>40.605468999999999</c:v>
                </c:pt>
                <c:pt idx="10347">
                  <c:v>40.78125</c:v>
                </c:pt>
                <c:pt idx="10348">
                  <c:v>40.957031000000001</c:v>
                </c:pt>
                <c:pt idx="10349">
                  <c:v>41.132812000000001</c:v>
                </c:pt>
                <c:pt idx="10350">
                  <c:v>41.308593999999999</c:v>
                </c:pt>
                <c:pt idx="10351">
                  <c:v>41.484375</c:v>
                </c:pt>
                <c:pt idx="10352">
                  <c:v>41.660156000000001</c:v>
                </c:pt>
                <c:pt idx="10353">
                  <c:v>41.835937999999999</c:v>
                </c:pt>
                <c:pt idx="10354">
                  <c:v>42.011718999999999</c:v>
                </c:pt>
                <c:pt idx="10355">
                  <c:v>42.1875</c:v>
                </c:pt>
                <c:pt idx="10356">
                  <c:v>42.363281000000001</c:v>
                </c:pt>
                <c:pt idx="10357">
                  <c:v>42.539062000000001</c:v>
                </c:pt>
                <c:pt idx="10358">
                  <c:v>42.714843999999999</c:v>
                </c:pt>
                <c:pt idx="10359">
                  <c:v>42.890625</c:v>
                </c:pt>
                <c:pt idx="10360">
                  <c:v>43.066406000000001</c:v>
                </c:pt>
                <c:pt idx="10361">
                  <c:v>43.242187999999999</c:v>
                </c:pt>
                <c:pt idx="10362">
                  <c:v>43.417968999999999</c:v>
                </c:pt>
                <c:pt idx="10363">
                  <c:v>43.59375</c:v>
                </c:pt>
                <c:pt idx="10364">
                  <c:v>43.769531000000001</c:v>
                </c:pt>
                <c:pt idx="10365">
                  <c:v>43.945312000000001</c:v>
                </c:pt>
                <c:pt idx="10366">
                  <c:v>44.121093999999999</c:v>
                </c:pt>
                <c:pt idx="10367">
                  <c:v>44.296875</c:v>
                </c:pt>
                <c:pt idx="10368">
                  <c:v>44.472656000000001</c:v>
                </c:pt>
                <c:pt idx="10369">
                  <c:v>44.648437999999999</c:v>
                </c:pt>
                <c:pt idx="10370">
                  <c:v>44.824218999999999</c:v>
                </c:pt>
                <c:pt idx="10371">
                  <c:v>45</c:v>
                </c:pt>
                <c:pt idx="10372">
                  <c:v>45.175781000000001</c:v>
                </c:pt>
                <c:pt idx="10373">
                  <c:v>45.351562000000001</c:v>
                </c:pt>
                <c:pt idx="10374">
                  <c:v>45.527343999999999</c:v>
                </c:pt>
                <c:pt idx="10375">
                  <c:v>45.703125</c:v>
                </c:pt>
                <c:pt idx="10376">
                  <c:v>45.878906000000001</c:v>
                </c:pt>
                <c:pt idx="10377">
                  <c:v>46.054687999999999</c:v>
                </c:pt>
                <c:pt idx="10378">
                  <c:v>46.230468999999999</c:v>
                </c:pt>
                <c:pt idx="10379">
                  <c:v>46.40625</c:v>
                </c:pt>
                <c:pt idx="10380">
                  <c:v>46.582031000000001</c:v>
                </c:pt>
                <c:pt idx="10381">
                  <c:v>46.757812000000001</c:v>
                </c:pt>
                <c:pt idx="10382">
                  <c:v>46.933593999999999</c:v>
                </c:pt>
                <c:pt idx="10383">
                  <c:v>47.109375</c:v>
                </c:pt>
                <c:pt idx="10384">
                  <c:v>47.285156000000001</c:v>
                </c:pt>
                <c:pt idx="10385">
                  <c:v>47.460937999999999</c:v>
                </c:pt>
                <c:pt idx="10386">
                  <c:v>47.636718999999999</c:v>
                </c:pt>
                <c:pt idx="10387">
                  <c:v>47.8125</c:v>
                </c:pt>
                <c:pt idx="10388">
                  <c:v>47.988281000000001</c:v>
                </c:pt>
                <c:pt idx="10389">
                  <c:v>48.164062000000001</c:v>
                </c:pt>
                <c:pt idx="10390">
                  <c:v>48.339843999999999</c:v>
                </c:pt>
                <c:pt idx="10391">
                  <c:v>48.515625</c:v>
                </c:pt>
                <c:pt idx="10392">
                  <c:v>48.691406000000001</c:v>
                </c:pt>
                <c:pt idx="10393">
                  <c:v>48.867187999999999</c:v>
                </c:pt>
                <c:pt idx="10394">
                  <c:v>49.042968999999999</c:v>
                </c:pt>
                <c:pt idx="10395">
                  <c:v>49.21875</c:v>
                </c:pt>
                <c:pt idx="10396">
                  <c:v>49.394531000000001</c:v>
                </c:pt>
                <c:pt idx="10397">
                  <c:v>49.570312000000001</c:v>
                </c:pt>
                <c:pt idx="10398">
                  <c:v>49.746093999999999</c:v>
                </c:pt>
                <c:pt idx="10399">
                  <c:v>49.921875</c:v>
                </c:pt>
                <c:pt idx="10400">
                  <c:v>50.097656000000001</c:v>
                </c:pt>
                <c:pt idx="10401">
                  <c:v>50.273437999999999</c:v>
                </c:pt>
                <c:pt idx="10402">
                  <c:v>50.449218999999999</c:v>
                </c:pt>
                <c:pt idx="10403">
                  <c:v>50.625</c:v>
                </c:pt>
                <c:pt idx="10404">
                  <c:v>50.800781000000001</c:v>
                </c:pt>
                <c:pt idx="10405">
                  <c:v>50.976562000000001</c:v>
                </c:pt>
                <c:pt idx="10406">
                  <c:v>51.152343999999999</c:v>
                </c:pt>
                <c:pt idx="10407">
                  <c:v>51.328125</c:v>
                </c:pt>
                <c:pt idx="10408">
                  <c:v>51.503906000000001</c:v>
                </c:pt>
                <c:pt idx="10409">
                  <c:v>51.679687999999999</c:v>
                </c:pt>
                <c:pt idx="10410">
                  <c:v>51.855468999999999</c:v>
                </c:pt>
                <c:pt idx="10411">
                  <c:v>52.03125</c:v>
                </c:pt>
                <c:pt idx="10412">
                  <c:v>52.207031000000001</c:v>
                </c:pt>
                <c:pt idx="10413">
                  <c:v>52.382812000000001</c:v>
                </c:pt>
                <c:pt idx="10414">
                  <c:v>52.558593999999999</c:v>
                </c:pt>
                <c:pt idx="10415">
                  <c:v>52.734375</c:v>
                </c:pt>
                <c:pt idx="10416">
                  <c:v>52.910156000000001</c:v>
                </c:pt>
                <c:pt idx="10417">
                  <c:v>53.085937999999999</c:v>
                </c:pt>
                <c:pt idx="10418">
                  <c:v>53.261718999999999</c:v>
                </c:pt>
                <c:pt idx="10419">
                  <c:v>53.4375</c:v>
                </c:pt>
                <c:pt idx="10420">
                  <c:v>53.613281000000001</c:v>
                </c:pt>
                <c:pt idx="10421">
                  <c:v>53.789062000000001</c:v>
                </c:pt>
                <c:pt idx="10422">
                  <c:v>53.964843999999999</c:v>
                </c:pt>
                <c:pt idx="10423">
                  <c:v>54.140625</c:v>
                </c:pt>
                <c:pt idx="10424">
                  <c:v>54.316406000000001</c:v>
                </c:pt>
                <c:pt idx="10425">
                  <c:v>54.492187999999999</c:v>
                </c:pt>
                <c:pt idx="10426">
                  <c:v>54.667968999999999</c:v>
                </c:pt>
                <c:pt idx="10427">
                  <c:v>54.84375</c:v>
                </c:pt>
                <c:pt idx="10428">
                  <c:v>55.019531000000001</c:v>
                </c:pt>
                <c:pt idx="10429">
                  <c:v>55.195312000000001</c:v>
                </c:pt>
                <c:pt idx="10430">
                  <c:v>55.371093999999999</c:v>
                </c:pt>
                <c:pt idx="10431">
                  <c:v>55.546875</c:v>
                </c:pt>
                <c:pt idx="10432">
                  <c:v>55.722656000000001</c:v>
                </c:pt>
                <c:pt idx="10433">
                  <c:v>55.898437999999999</c:v>
                </c:pt>
                <c:pt idx="10434">
                  <c:v>56.074218999999999</c:v>
                </c:pt>
                <c:pt idx="10435">
                  <c:v>56.25</c:v>
                </c:pt>
                <c:pt idx="10436">
                  <c:v>56.425781000000001</c:v>
                </c:pt>
                <c:pt idx="10437">
                  <c:v>56.601562000000001</c:v>
                </c:pt>
                <c:pt idx="10438">
                  <c:v>56.777343999999999</c:v>
                </c:pt>
                <c:pt idx="10439">
                  <c:v>56.953125</c:v>
                </c:pt>
                <c:pt idx="10440">
                  <c:v>57.128906000000001</c:v>
                </c:pt>
                <c:pt idx="10441">
                  <c:v>57.304687999999999</c:v>
                </c:pt>
                <c:pt idx="10442">
                  <c:v>57.480468999999999</c:v>
                </c:pt>
                <c:pt idx="10443">
                  <c:v>57.65625</c:v>
                </c:pt>
                <c:pt idx="10444">
                  <c:v>57.832031000000001</c:v>
                </c:pt>
                <c:pt idx="10445">
                  <c:v>58.007812000000001</c:v>
                </c:pt>
                <c:pt idx="10446">
                  <c:v>58.183593999999999</c:v>
                </c:pt>
                <c:pt idx="10447">
                  <c:v>58.359375</c:v>
                </c:pt>
                <c:pt idx="10448">
                  <c:v>58.535156000000001</c:v>
                </c:pt>
                <c:pt idx="10449">
                  <c:v>58.710937999999999</c:v>
                </c:pt>
                <c:pt idx="10450">
                  <c:v>58.886718999999999</c:v>
                </c:pt>
                <c:pt idx="10451">
                  <c:v>59.0625</c:v>
                </c:pt>
                <c:pt idx="10452">
                  <c:v>59.238281000000001</c:v>
                </c:pt>
                <c:pt idx="10453">
                  <c:v>59.414062000000001</c:v>
                </c:pt>
                <c:pt idx="10454">
                  <c:v>59.589843999999999</c:v>
                </c:pt>
                <c:pt idx="10455">
                  <c:v>59.765625</c:v>
                </c:pt>
                <c:pt idx="10456">
                  <c:v>59.941406000000001</c:v>
                </c:pt>
                <c:pt idx="10457">
                  <c:v>60.117187999999999</c:v>
                </c:pt>
                <c:pt idx="10458">
                  <c:v>60.292968999999999</c:v>
                </c:pt>
                <c:pt idx="10459">
                  <c:v>60.46875</c:v>
                </c:pt>
                <c:pt idx="10460">
                  <c:v>60.644531000000001</c:v>
                </c:pt>
                <c:pt idx="10461">
                  <c:v>60.820312000000001</c:v>
                </c:pt>
                <c:pt idx="10462">
                  <c:v>60.996093999999999</c:v>
                </c:pt>
                <c:pt idx="10463">
                  <c:v>61.171875</c:v>
                </c:pt>
                <c:pt idx="10464">
                  <c:v>61.347656000000001</c:v>
                </c:pt>
                <c:pt idx="10465">
                  <c:v>61.523437999999999</c:v>
                </c:pt>
                <c:pt idx="10466">
                  <c:v>61.699218999999999</c:v>
                </c:pt>
                <c:pt idx="10467">
                  <c:v>61.875</c:v>
                </c:pt>
                <c:pt idx="10468">
                  <c:v>62.050781000000001</c:v>
                </c:pt>
                <c:pt idx="10469">
                  <c:v>62.226562000000001</c:v>
                </c:pt>
                <c:pt idx="10470">
                  <c:v>62.402343999999999</c:v>
                </c:pt>
                <c:pt idx="10471">
                  <c:v>62.578125</c:v>
                </c:pt>
                <c:pt idx="10472">
                  <c:v>62.753906000000001</c:v>
                </c:pt>
                <c:pt idx="10473">
                  <c:v>62.929687999999999</c:v>
                </c:pt>
                <c:pt idx="10474">
                  <c:v>63.105468999999999</c:v>
                </c:pt>
                <c:pt idx="10475">
                  <c:v>63.28125</c:v>
                </c:pt>
                <c:pt idx="10476">
                  <c:v>63.457031000000001</c:v>
                </c:pt>
                <c:pt idx="10477">
                  <c:v>63.632812000000001</c:v>
                </c:pt>
                <c:pt idx="10478">
                  <c:v>63.808593999999999</c:v>
                </c:pt>
                <c:pt idx="10479">
                  <c:v>63.984375</c:v>
                </c:pt>
                <c:pt idx="10480">
                  <c:v>64.160156000000001</c:v>
                </c:pt>
                <c:pt idx="10481">
                  <c:v>64.335937999999999</c:v>
                </c:pt>
                <c:pt idx="10482">
                  <c:v>64.511718999999999</c:v>
                </c:pt>
                <c:pt idx="10483">
                  <c:v>64.6875</c:v>
                </c:pt>
                <c:pt idx="10484">
                  <c:v>64.863281000000001</c:v>
                </c:pt>
                <c:pt idx="10485">
                  <c:v>65.039062000000001</c:v>
                </c:pt>
                <c:pt idx="10486">
                  <c:v>65.214843999999999</c:v>
                </c:pt>
                <c:pt idx="10487">
                  <c:v>65.390625</c:v>
                </c:pt>
                <c:pt idx="10488">
                  <c:v>65.566406000000001</c:v>
                </c:pt>
                <c:pt idx="10489">
                  <c:v>65.742187999999999</c:v>
                </c:pt>
                <c:pt idx="10490">
                  <c:v>65.917968999999999</c:v>
                </c:pt>
                <c:pt idx="10491">
                  <c:v>66.09375</c:v>
                </c:pt>
                <c:pt idx="10492">
                  <c:v>66.269531000000001</c:v>
                </c:pt>
                <c:pt idx="10493">
                  <c:v>66.445312000000001</c:v>
                </c:pt>
                <c:pt idx="10494">
                  <c:v>66.621093999999999</c:v>
                </c:pt>
                <c:pt idx="10495">
                  <c:v>66.796875</c:v>
                </c:pt>
                <c:pt idx="10496">
                  <c:v>66.972656000000001</c:v>
                </c:pt>
                <c:pt idx="10497">
                  <c:v>67.148437999999999</c:v>
                </c:pt>
                <c:pt idx="10498">
                  <c:v>67.324218999999999</c:v>
                </c:pt>
                <c:pt idx="10499">
                  <c:v>67.5</c:v>
                </c:pt>
                <c:pt idx="10500">
                  <c:v>67.675781000000001</c:v>
                </c:pt>
                <c:pt idx="10501">
                  <c:v>67.851562000000001</c:v>
                </c:pt>
                <c:pt idx="10502">
                  <c:v>68.027343999999999</c:v>
                </c:pt>
                <c:pt idx="10503">
                  <c:v>68.203125</c:v>
                </c:pt>
                <c:pt idx="10504">
                  <c:v>68.378906000000001</c:v>
                </c:pt>
                <c:pt idx="10505">
                  <c:v>68.554687999999999</c:v>
                </c:pt>
                <c:pt idx="10506">
                  <c:v>68.730468999999999</c:v>
                </c:pt>
                <c:pt idx="10507">
                  <c:v>68.90625</c:v>
                </c:pt>
                <c:pt idx="10508">
                  <c:v>69.082031000000001</c:v>
                </c:pt>
                <c:pt idx="10509">
                  <c:v>69.257812000000001</c:v>
                </c:pt>
                <c:pt idx="10510">
                  <c:v>69.433593999999999</c:v>
                </c:pt>
                <c:pt idx="10511">
                  <c:v>69.609375</c:v>
                </c:pt>
                <c:pt idx="10512">
                  <c:v>69.785156000000001</c:v>
                </c:pt>
                <c:pt idx="10513">
                  <c:v>69.960937999999999</c:v>
                </c:pt>
                <c:pt idx="10514">
                  <c:v>70.136718999999999</c:v>
                </c:pt>
                <c:pt idx="10515">
                  <c:v>70.3125</c:v>
                </c:pt>
                <c:pt idx="10516">
                  <c:v>70.488281000000001</c:v>
                </c:pt>
                <c:pt idx="10517">
                  <c:v>70.664062000000001</c:v>
                </c:pt>
                <c:pt idx="10518">
                  <c:v>70.839843999999999</c:v>
                </c:pt>
                <c:pt idx="10519">
                  <c:v>71.015625</c:v>
                </c:pt>
                <c:pt idx="10520">
                  <c:v>71.191406000000001</c:v>
                </c:pt>
                <c:pt idx="10521">
                  <c:v>71.367187999999999</c:v>
                </c:pt>
                <c:pt idx="10522">
                  <c:v>71.542968999999999</c:v>
                </c:pt>
                <c:pt idx="10523">
                  <c:v>71.71875</c:v>
                </c:pt>
                <c:pt idx="10524">
                  <c:v>71.894531000000001</c:v>
                </c:pt>
                <c:pt idx="10525">
                  <c:v>72.070312000000001</c:v>
                </c:pt>
                <c:pt idx="10526">
                  <c:v>72.246093999999999</c:v>
                </c:pt>
                <c:pt idx="10527">
                  <c:v>72.421875</c:v>
                </c:pt>
                <c:pt idx="10528">
                  <c:v>72.597656000000001</c:v>
                </c:pt>
                <c:pt idx="10529">
                  <c:v>72.773437999999999</c:v>
                </c:pt>
                <c:pt idx="10530">
                  <c:v>72.949218999999999</c:v>
                </c:pt>
                <c:pt idx="10531">
                  <c:v>73.125</c:v>
                </c:pt>
                <c:pt idx="10532">
                  <c:v>73.300781000000001</c:v>
                </c:pt>
                <c:pt idx="10533">
                  <c:v>73.476562000000001</c:v>
                </c:pt>
                <c:pt idx="10534">
                  <c:v>73.652343999999999</c:v>
                </c:pt>
                <c:pt idx="10535">
                  <c:v>73.828125</c:v>
                </c:pt>
                <c:pt idx="10536">
                  <c:v>74.003906000000001</c:v>
                </c:pt>
                <c:pt idx="10537">
                  <c:v>74.179687999999999</c:v>
                </c:pt>
                <c:pt idx="10538">
                  <c:v>74.355468999999999</c:v>
                </c:pt>
                <c:pt idx="10539">
                  <c:v>74.53125</c:v>
                </c:pt>
                <c:pt idx="10540">
                  <c:v>74.707031000000001</c:v>
                </c:pt>
                <c:pt idx="10541">
                  <c:v>74.882812000000001</c:v>
                </c:pt>
                <c:pt idx="10542">
                  <c:v>75.058593999999999</c:v>
                </c:pt>
                <c:pt idx="10543">
                  <c:v>75.234375</c:v>
                </c:pt>
                <c:pt idx="10544">
                  <c:v>75.410156000000001</c:v>
                </c:pt>
                <c:pt idx="10545">
                  <c:v>75.585937999999999</c:v>
                </c:pt>
                <c:pt idx="10546">
                  <c:v>75.761718999999999</c:v>
                </c:pt>
                <c:pt idx="10547">
                  <c:v>75.9375</c:v>
                </c:pt>
                <c:pt idx="10548">
                  <c:v>76.113281000000001</c:v>
                </c:pt>
                <c:pt idx="10549">
                  <c:v>76.289062000000001</c:v>
                </c:pt>
                <c:pt idx="10550">
                  <c:v>76.464843999999999</c:v>
                </c:pt>
                <c:pt idx="10551">
                  <c:v>76.640625</c:v>
                </c:pt>
                <c:pt idx="10552">
                  <c:v>76.816406000000001</c:v>
                </c:pt>
                <c:pt idx="10553">
                  <c:v>76.992187999999999</c:v>
                </c:pt>
                <c:pt idx="10554">
                  <c:v>77.167968999999999</c:v>
                </c:pt>
                <c:pt idx="10555">
                  <c:v>77.34375</c:v>
                </c:pt>
                <c:pt idx="10556">
                  <c:v>77.519531000000001</c:v>
                </c:pt>
                <c:pt idx="10557">
                  <c:v>77.695312000000001</c:v>
                </c:pt>
                <c:pt idx="10558">
                  <c:v>77.871093999999999</c:v>
                </c:pt>
                <c:pt idx="10559">
                  <c:v>78.046875</c:v>
                </c:pt>
                <c:pt idx="10560">
                  <c:v>78.222656000000001</c:v>
                </c:pt>
                <c:pt idx="10561">
                  <c:v>78.398437999999999</c:v>
                </c:pt>
                <c:pt idx="10562">
                  <c:v>78.574218999999999</c:v>
                </c:pt>
                <c:pt idx="10563">
                  <c:v>78.75</c:v>
                </c:pt>
                <c:pt idx="10564">
                  <c:v>78.925781000000001</c:v>
                </c:pt>
                <c:pt idx="10565">
                  <c:v>79.101562000000001</c:v>
                </c:pt>
                <c:pt idx="10566">
                  <c:v>79.277343999999999</c:v>
                </c:pt>
                <c:pt idx="10567">
                  <c:v>79.453125</c:v>
                </c:pt>
                <c:pt idx="10568">
                  <c:v>79.628906000000001</c:v>
                </c:pt>
                <c:pt idx="10569">
                  <c:v>79.804687999999999</c:v>
                </c:pt>
                <c:pt idx="10570">
                  <c:v>79.980468999999999</c:v>
                </c:pt>
                <c:pt idx="10571">
                  <c:v>80.15625</c:v>
                </c:pt>
                <c:pt idx="10572">
                  <c:v>80.332031000000001</c:v>
                </c:pt>
                <c:pt idx="10573">
                  <c:v>80.507812000000001</c:v>
                </c:pt>
                <c:pt idx="10574">
                  <c:v>80.683593999999999</c:v>
                </c:pt>
                <c:pt idx="10575">
                  <c:v>80.859375</c:v>
                </c:pt>
                <c:pt idx="10576">
                  <c:v>81.035156000000001</c:v>
                </c:pt>
                <c:pt idx="10577">
                  <c:v>81.210937999999999</c:v>
                </c:pt>
                <c:pt idx="10578">
                  <c:v>81.386718999999999</c:v>
                </c:pt>
                <c:pt idx="10579">
                  <c:v>81.5625</c:v>
                </c:pt>
                <c:pt idx="10580">
                  <c:v>81.738281000000001</c:v>
                </c:pt>
                <c:pt idx="10581">
                  <c:v>81.914062000000001</c:v>
                </c:pt>
                <c:pt idx="10582">
                  <c:v>82.089843999999999</c:v>
                </c:pt>
                <c:pt idx="10583">
                  <c:v>82.265625</c:v>
                </c:pt>
                <c:pt idx="10584">
                  <c:v>82.441406000000001</c:v>
                </c:pt>
                <c:pt idx="10585">
                  <c:v>82.617187999999999</c:v>
                </c:pt>
                <c:pt idx="10586">
                  <c:v>82.792968999999999</c:v>
                </c:pt>
                <c:pt idx="10587">
                  <c:v>82.96875</c:v>
                </c:pt>
                <c:pt idx="10588">
                  <c:v>82.792968999999999</c:v>
                </c:pt>
                <c:pt idx="10589">
                  <c:v>82.617187999999999</c:v>
                </c:pt>
                <c:pt idx="10590">
                  <c:v>82.441406000000001</c:v>
                </c:pt>
                <c:pt idx="10591">
                  <c:v>82.265625</c:v>
                </c:pt>
                <c:pt idx="10592">
                  <c:v>82.089843999999999</c:v>
                </c:pt>
                <c:pt idx="10593">
                  <c:v>81.914062000000001</c:v>
                </c:pt>
                <c:pt idx="10594">
                  <c:v>81.738281000000001</c:v>
                </c:pt>
                <c:pt idx="10595">
                  <c:v>81.5625</c:v>
                </c:pt>
                <c:pt idx="10596">
                  <c:v>81.386718999999999</c:v>
                </c:pt>
                <c:pt idx="10597">
                  <c:v>81.210937999999999</c:v>
                </c:pt>
                <c:pt idx="10598">
                  <c:v>81.035156000000001</c:v>
                </c:pt>
                <c:pt idx="10599">
                  <c:v>80.859375</c:v>
                </c:pt>
                <c:pt idx="10600">
                  <c:v>80.683593999999999</c:v>
                </c:pt>
                <c:pt idx="10601">
                  <c:v>80.507812000000001</c:v>
                </c:pt>
                <c:pt idx="10602">
                  <c:v>80.332031000000001</c:v>
                </c:pt>
                <c:pt idx="10603">
                  <c:v>80.15625</c:v>
                </c:pt>
                <c:pt idx="10604">
                  <c:v>79.980468999999999</c:v>
                </c:pt>
                <c:pt idx="10605">
                  <c:v>79.804687999999999</c:v>
                </c:pt>
                <c:pt idx="10606">
                  <c:v>79.628906000000001</c:v>
                </c:pt>
                <c:pt idx="10607">
                  <c:v>79.453125</c:v>
                </c:pt>
                <c:pt idx="10608">
                  <c:v>79.277343999999999</c:v>
                </c:pt>
                <c:pt idx="10609">
                  <c:v>79.101562000000001</c:v>
                </c:pt>
                <c:pt idx="10610">
                  <c:v>78.925781000000001</c:v>
                </c:pt>
                <c:pt idx="10611">
                  <c:v>78.75</c:v>
                </c:pt>
                <c:pt idx="10612">
                  <c:v>78.574218999999999</c:v>
                </c:pt>
                <c:pt idx="10613">
                  <c:v>78.398437999999999</c:v>
                </c:pt>
                <c:pt idx="10614">
                  <c:v>78.222656000000001</c:v>
                </c:pt>
                <c:pt idx="10615">
                  <c:v>78.046875</c:v>
                </c:pt>
                <c:pt idx="10616">
                  <c:v>77.871093999999999</c:v>
                </c:pt>
                <c:pt idx="10617">
                  <c:v>77.695312000000001</c:v>
                </c:pt>
                <c:pt idx="10618">
                  <c:v>77.519531000000001</c:v>
                </c:pt>
                <c:pt idx="10619">
                  <c:v>77.34375</c:v>
                </c:pt>
                <c:pt idx="10620">
                  <c:v>77.167968999999999</c:v>
                </c:pt>
                <c:pt idx="10621">
                  <c:v>76.992187999999999</c:v>
                </c:pt>
                <c:pt idx="10622">
                  <c:v>76.816406000000001</c:v>
                </c:pt>
                <c:pt idx="10623">
                  <c:v>76.640625</c:v>
                </c:pt>
                <c:pt idx="10624">
                  <c:v>76.464843999999999</c:v>
                </c:pt>
                <c:pt idx="10625">
                  <c:v>76.289062000000001</c:v>
                </c:pt>
                <c:pt idx="10626">
                  <c:v>76.113281000000001</c:v>
                </c:pt>
                <c:pt idx="10627">
                  <c:v>75.9375</c:v>
                </c:pt>
                <c:pt idx="10628">
                  <c:v>75.761718999999999</c:v>
                </c:pt>
                <c:pt idx="10629">
                  <c:v>75.585937999999999</c:v>
                </c:pt>
                <c:pt idx="10630">
                  <c:v>75.410156000000001</c:v>
                </c:pt>
                <c:pt idx="10631">
                  <c:v>75.234375</c:v>
                </c:pt>
                <c:pt idx="10632">
                  <c:v>75.058593999999999</c:v>
                </c:pt>
                <c:pt idx="10633">
                  <c:v>74.882812000000001</c:v>
                </c:pt>
                <c:pt idx="10634">
                  <c:v>74.707031000000001</c:v>
                </c:pt>
                <c:pt idx="10635">
                  <c:v>74.53125</c:v>
                </c:pt>
                <c:pt idx="10636">
                  <c:v>74.355468999999999</c:v>
                </c:pt>
                <c:pt idx="10637">
                  <c:v>74.179687999999999</c:v>
                </c:pt>
                <c:pt idx="10638">
                  <c:v>74.003906000000001</c:v>
                </c:pt>
                <c:pt idx="10639">
                  <c:v>73.828125</c:v>
                </c:pt>
                <c:pt idx="10640">
                  <c:v>73.652343999999999</c:v>
                </c:pt>
                <c:pt idx="10641">
                  <c:v>73.476562000000001</c:v>
                </c:pt>
                <c:pt idx="10642">
                  <c:v>73.300781000000001</c:v>
                </c:pt>
                <c:pt idx="10643">
                  <c:v>73.125</c:v>
                </c:pt>
                <c:pt idx="10644">
                  <c:v>72.949218999999999</c:v>
                </c:pt>
                <c:pt idx="10645">
                  <c:v>72.773437999999999</c:v>
                </c:pt>
                <c:pt idx="10646">
                  <c:v>72.597656000000001</c:v>
                </c:pt>
                <c:pt idx="10647">
                  <c:v>72.421875</c:v>
                </c:pt>
                <c:pt idx="10648">
                  <c:v>72.246093999999999</c:v>
                </c:pt>
                <c:pt idx="10649">
                  <c:v>72.070312000000001</c:v>
                </c:pt>
                <c:pt idx="10650">
                  <c:v>71.894531000000001</c:v>
                </c:pt>
                <c:pt idx="10651">
                  <c:v>71.71875</c:v>
                </c:pt>
                <c:pt idx="10652">
                  <c:v>71.542968999999999</c:v>
                </c:pt>
                <c:pt idx="10653">
                  <c:v>71.367187999999999</c:v>
                </c:pt>
                <c:pt idx="10654">
                  <c:v>71.191406000000001</c:v>
                </c:pt>
                <c:pt idx="10655">
                  <c:v>71.015625</c:v>
                </c:pt>
                <c:pt idx="10656">
                  <c:v>70.839843999999999</c:v>
                </c:pt>
                <c:pt idx="10657">
                  <c:v>70.664062000000001</c:v>
                </c:pt>
                <c:pt idx="10658">
                  <c:v>70.488281000000001</c:v>
                </c:pt>
                <c:pt idx="10659">
                  <c:v>70.3125</c:v>
                </c:pt>
                <c:pt idx="10660">
                  <c:v>70.136718999999999</c:v>
                </c:pt>
                <c:pt idx="10661">
                  <c:v>69.960937999999999</c:v>
                </c:pt>
                <c:pt idx="10662">
                  <c:v>69.785156000000001</c:v>
                </c:pt>
                <c:pt idx="10663">
                  <c:v>69.609375</c:v>
                </c:pt>
                <c:pt idx="10664">
                  <c:v>69.433593999999999</c:v>
                </c:pt>
                <c:pt idx="10665">
                  <c:v>69.257812000000001</c:v>
                </c:pt>
                <c:pt idx="10666">
                  <c:v>69.082031000000001</c:v>
                </c:pt>
                <c:pt idx="10667">
                  <c:v>68.90625</c:v>
                </c:pt>
                <c:pt idx="10668">
                  <c:v>68.730468999999999</c:v>
                </c:pt>
                <c:pt idx="10669">
                  <c:v>68.554687999999999</c:v>
                </c:pt>
                <c:pt idx="10670">
                  <c:v>68.378906000000001</c:v>
                </c:pt>
                <c:pt idx="10671">
                  <c:v>68.203125</c:v>
                </c:pt>
                <c:pt idx="10672">
                  <c:v>68.027343999999999</c:v>
                </c:pt>
                <c:pt idx="10673">
                  <c:v>67.851562000000001</c:v>
                </c:pt>
                <c:pt idx="10674">
                  <c:v>67.675781000000001</c:v>
                </c:pt>
                <c:pt idx="10675">
                  <c:v>67.5</c:v>
                </c:pt>
                <c:pt idx="10676">
                  <c:v>67.324218999999999</c:v>
                </c:pt>
                <c:pt idx="10677">
                  <c:v>67.148437999999999</c:v>
                </c:pt>
                <c:pt idx="10678">
                  <c:v>66.972656000000001</c:v>
                </c:pt>
                <c:pt idx="10679">
                  <c:v>66.796875</c:v>
                </c:pt>
                <c:pt idx="10680">
                  <c:v>66.621093999999999</c:v>
                </c:pt>
                <c:pt idx="10681">
                  <c:v>66.445312000000001</c:v>
                </c:pt>
                <c:pt idx="10682">
                  <c:v>66.269531000000001</c:v>
                </c:pt>
                <c:pt idx="10683">
                  <c:v>66.09375</c:v>
                </c:pt>
                <c:pt idx="10684">
                  <c:v>65.917968999999999</c:v>
                </c:pt>
                <c:pt idx="10685">
                  <c:v>65.742187999999999</c:v>
                </c:pt>
                <c:pt idx="10686">
                  <c:v>65.566406000000001</c:v>
                </c:pt>
                <c:pt idx="10687">
                  <c:v>65.390625</c:v>
                </c:pt>
                <c:pt idx="10688">
                  <c:v>65.214843999999999</c:v>
                </c:pt>
                <c:pt idx="10689">
                  <c:v>65.039062000000001</c:v>
                </c:pt>
                <c:pt idx="10690">
                  <c:v>64.863281000000001</c:v>
                </c:pt>
                <c:pt idx="10691">
                  <c:v>64.6875</c:v>
                </c:pt>
                <c:pt idx="10692">
                  <c:v>64.511718999999999</c:v>
                </c:pt>
                <c:pt idx="10693">
                  <c:v>64.335937999999999</c:v>
                </c:pt>
                <c:pt idx="10694">
                  <c:v>64.160156000000001</c:v>
                </c:pt>
                <c:pt idx="10695">
                  <c:v>63.984375</c:v>
                </c:pt>
                <c:pt idx="10696">
                  <c:v>63.808593999999999</c:v>
                </c:pt>
                <c:pt idx="10697">
                  <c:v>63.632812000000001</c:v>
                </c:pt>
                <c:pt idx="10698">
                  <c:v>63.457031000000001</c:v>
                </c:pt>
                <c:pt idx="10699">
                  <c:v>63.28125</c:v>
                </c:pt>
                <c:pt idx="10700">
                  <c:v>63.105468999999999</c:v>
                </c:pt>
                <c:pt idx="10701">
                  <c:v>62.929687999999999</c:v>
                </c:pt>
                <c:pt idx="10702">
                  <c:v>62.753906000000001</c:v>
                </c:pt>
                <c:pt idx="10703">
                  <c:v>62.578125</c:v>
                </c:pt>
                <c:pt idx="10704">
                  <c:v>62.402343999999999</c:v>
                </c:pt>
                <c:pt idx="10705">
                  <c:v>62.226562000000001</c:v>
                </c:pt>
                <c:pt idx="10706">
                  <c:v>62.050781000000001</c:v>
                </c:pt>
                <c:pt idx="10707">
                  <c:v>61.875</c:v>
                </c:pt>
                <c:pt idx="10708">
                  <c:v>61.699218999999999</c:v>
                </c:pt>
                <c:pt idx="10709">
                  <c:v>61.523437999999999</c:v>
                </c:pt>
                <c:pt idx="10710">
                  <c:v>61.347656000000001</c:v>
                </c:pt>
                <c:pt idx="10711">
                  <c:v>61.171875</c:v>
                </c:pt>
                <c:pt idx="10712">
                  <c:v>60.996093999999999</c:v>
                </c:pt>
                <c:pt idx="10713">
                  <c:v>60.820312000000001</c:v>
                </c:pt>
                <c:pt idx="10714">
                  <c:v>60.644531000000001</c:v>
                </c:pt>
                <c:pt idx="10715">
                  <c:v>60.46875</c:v>
                </c:pt>
                <c:pt idx="10716">
                  <c:v>60.292968999999999</c:v>
                </c:pt>
                <c:pt idx="10717">
                  <c:v>60.117187999999999</c:v>
                </c:pt>
                <c:pt idx="10718">
                  <c:v>59.941406000000001</c:v>
                </c:pt>
                <c:pt idx="10719">
                  <c:v>59.765625</c:v>
                </c:pt>
                <c:pt idx="10720">
                  <c:v>59.589843999999999</c:v>
                </c:pt>
                <c:pt idx="10721">
                  <c:v>59.414062000000001</c:v>
                </c:pt>
                <c:pt idx="10722">
                  <c:v>59.238281000000001</c:v>
                </c:pt>
                <c:pt idx="10723">
                  <c:v>59.0625</c:v>
                </c:pt>
                <c:pt idx="10724">
                  <c:v>58.886718999999999</c:v>
                </c:pt>
                <c:pt idx="10725">
                  <c:v>58.710937999999999</c:v>
                </c:pt>
                <c:pt idx="10726">
                  <c:v>58.535156000000001</c:v>
                </c:pt>
                <c:pt idx="10727">
                  <c:v>58.359375</c:v>
                </c:pt>
                <c:pt idx="10728">
                  <c:v>58.183593999999999</c:v>
                </c:pt>
                <c:pt idx="10729">
                  <c:v>58.007812000000001</c:v>
                </c:pt>
                <c:pt idx="10730">
                  <c:v>57.832031000000001</c:v>
                </c:pt>
                <c:pt idx="10731">
                  <c:v>57.65625</c:v>
                </c:pt>
                <c:pt idx="10732">
                  <c:v>57.480468999999999</c:v>
                </c:pt>
                <c:pt idx="10733">
                  <c:v>57.304687999999999</c:v>
                </c:pt>
                <c:pt idx="10734">
                  <c:v>57.128906000000001</c:v>
                </c:pt>
                <c:pt idx="10735">
                  <c:v>56.953125</c:v>
                </c:pt>
                <c:pt idx="10736">
                  <c:v>56.777343999999999</c:v>
                </c:pt>
                <c:pt idx="10737">
                  <c:v>56.601562000000001</c:v>
                </c:pt>
                <c:pt idx="10738">
                  <c:v>56.425781000000001</c:v>
                </c:pt>
                <c:pt idx="10739">
                  <c:v>56.25</c:v>
                </c:pt>
                <c:pt idx="10740">
                  <c:v>56.074218999999999</c:v>
                </c:pt>
                <c:pt idx="10741">
                  <c:v>55.898437999999999</c:v>
                </c:pt>
                <c:pt idx="10742">
                  <c:v>55.722656000000001</c:v>
                </c:pt>
                <c:pt idx="10743">
                  <c:v>55.546875</c:v>
                </c:pt>
                <c:pt idx="10744">
                  <c:v>55.371093999999999</c:v>
                </c:pt>
                <c:pt idx="10745">
                  <c:v>55.195312000000001</c:v>
                </c:pt>
                <c:pt idx="10746">
                  <c:v>55.019531000000001</c:v>
                </c:pt>
                <c:pt idx="10747">
                  <c:v>54.84375</c:v>
                </c:pt>
                <c:pt idx="10748">
                  <c:v>54.667968999999999</c:v>
                </c:pt>
                <c:pt idx="10749">
                  <c:v>54.492187999999999</c:v>
                </c:pt>
                <c:pt idx="10750">
                  <c:v>54.316406000000001</c:v>
                </c:pt>
                <c:pt idx="10751">
                  <c:v>54.140625</c:v>
                </c:pt>
                <c:pt idx="10752">
                  <c:v>53.964843999999999</c:v>
                </c:pt>
                <c:pt idx="10753">
                  <c:v>53.789062000000001</c:v>
                </c:pt>
                <c:pt idx="10754">
                  <c:v>53.613281000000001</c:v>
                </c:pt>
                <c:pt idx="10755">
                  <c:v>53.4375</c:v>
                </c:pt>
                <c:pt idx="10756">
                  <c:v>53.261718999999999</c:v>
                </c:pt>
                <c:pt idx="10757">
                  <c:v>53.085937999999999</c:v>
                </c:pt>
                <c:pt idx="10758">
                  <c:v>52.910156000000001</c:v>
                </c:pt>
                <c:pt idx="10759">
                  <c:v>52.734375</c:v>
                </c:pt>
                <c:pt idx="10760">
                  <c:v>52.558593999999999</c:v>
                </c:pt>
                <c:pt idx="10761">
                  <c:v>52.382812000000001</c:v>
                </c:pt>
                <c:pt idx="10762">
                  <c:v>52.207031000000001</c:v>
                </c:pt>
                <c:pt idx="10763">
                  <c:v>52.03125</c:v>
                </c:pt>
                <c:pt idx="10764">
                  <c:v>51.855468999999999</c:v>
                </c:pt>
                <c:pt idx="10765">
                  <c:v>51.679687999999999</c:v>
                </c:pt>
                <c:pt idx="10766">
                  <c:v>51.503906000000001</c:v>
                </c:pt>
                <c:pt idx="10767">
                  <c:v>51.328125</c:v>
                </c:pt>
                <c:pt idx="10768">
                  <c:v>51.152343999999999</c:v>
                </c:pt>
                <c:pt idx="10769">
                  <c:v>50.976562000000001</c:v>
                </c:pt>
                <c:pt idx="10770">
                  <c:v>50.800781000000001</c:v>
                </c:pt>
                <c:pt idx="10771">
                  <c:v>50.625</c:v>
                </c:pt>
                <c:pt idx="10772">
                  <c:v>50.449218999999999</c:v>
                </c:pt>
                <c:pt idx="10773">
                  <c:v>50.273437999999999</c:v>
                </c:pt>
                <c:pt idx="10774">
                  <c:v>50.097656000000001</c:v>
                </c:pt>
                <c:pt idx="10775">
                  <c:v>49.921875</c:v>
                </c:pt>
                <c:pt idx="10776">
                  <c:v>49.746093999999999</c:v>
                </c:pt>
                <c:pt idx="10777">
                  <c:v>49.570312000000001</c:v>
                </c:pt>
                <c:pt idx="10778">
                  <c:v>49.394531000000001</c:v>
                </c:pt>
                <c:pt idx="10779">
                  <c:v>49.21875</c:v>
                </c:pt>
                <c:pt idx="10780">
                  <c:v>49.042968999999999</c:v>
                </c:pt>
                <c:pt idx="10781">
                  <c:v>48.867187999999999</c:v>
                </c:pt>
                <c:pt idx="10782">
                  <c:v>48.691406000000001</c:v>
                </c:pt>
                <c:pt idx="10783">
                  <c:v>48.515625</c:v>
                </c:pt>
                <c:pt idx="10784">
                  <c:v>48.339843999999999</c:v>
                </c:pt>
                <c:pt idx="10785">
                  <c:v>48.164062000000001</c:v>
                </c:pt>
                <c:pt idx="10786">
                  <c:v>47.988281000000001</c:v>
                </c:pt>
                <c:pt idx="10787">
                  <c:v>47.8125</c:v>
                </c:pt>
                <c:pt idx="10788">
                  <c:v>47.636718999999999</c:v>
                </c:pt>
                <c:pt idx="10789">
                  <c:v>47.460937999999999</c:v>
                </c:pt>
                <c:pt idx="10790">
                  <c:v>47.285156000000001</c:v>
                </c:pt>
                <c:pt idx="10791">
                  <c:v>47.109375</c:v>
                </c:pt>
                <c:pt idx="10792">
                  <c:v>46.933593999999999</c:v>
                </c:pt>
                <c:pt idx="10793">
                  <c:v>46.757812000000001</c:v>
                </c:pt>
                <c:pt idx="10794">
                  <c:v>46.582031000000001</c:v>
                </c:pt>
                <c:pt idx="10795">
                  <c:v>46.40625</c:v>
                </c:pt>
                <c:pt idx="10796">
                  <c:v>46.230468999999999</c:v>
                </c:pt>
                <c:pt idx="10797">
                  <c:v>46.054687999999999</c:v>
                </c:pt>
                <c:pt idx="10798">
                  <c:v>45.878906000000001</c:v>
                </c:pt>
                <c:pt idx="10799">
                  <c:v>45.703125</c:v>
                </c:pt>
                <c:pt idx="10800">
                  <c:v>45.527343999999999</c:v>
                </c:pt>
                <c:pt idx="10801">
                  <c:v>45.351562000000001</c:v>
                </c:pt>
                <c:pt idx="10802">
                  <c:v>45.175781000000001</c:v>
                </c:pt>
                <c:pt idx="10803">
                  <c:v>45</c:v>
                </c:pt>
                <c:pt idx="10804">
                  <c:v>44.824218999999999</c:v>
                </c:pt>
                <c:pt idx="10805">
                  <c:v>44.648437999999999</c:v>
                </c:pt>
                <c:pt idx="10806">
                  <c:v>44.472656000000001</c:v>
                </c:pt>
                <c:pt idx="10807">
                  <c:v>44.296875</c:v>
                </c:pt>
                <c:pt idx="10808">
                  <c:v>44.121093999999999</c:v>
                </c:pt>
                <c:pt idx="10809">
                  <c:v>43.945312000000001</c:v>
                </c:pt>
                <c:pt idx="10810">
                  <c:v>43.769531000000001</c:v>
                </c:pt>
                <c:pt idx="10811">
                  <c:v>43.59375</c:v>
                </c:pt>
                <c:pt idx="10812">
                  <c:v>43.417968999999999</c:v>
                </c:pt>
                <c:pt idx="10813">
                  <c:v>43.242187999999999</c:v>
                </c:pt>
                <c:pt idx="10814">
                  <c:v>43.066406000000001</c:v>
                </c:pt>
                <c:pt idx="10815">
                  <c:v>42.890625</c:v>
                </c:pt>
                <c:pt idx="10816">
                  <c:v>42.714843999999999</c:v>
                </c:pt>
                <c:pt idx="10817">
                  <c:v>42.539062000000001</c:v>
                </c:pt>
                <c:pt idx="10818">
                  <c:v>42.363281000000001</c:v>
                </c:pt>
                <c:pt idx="10819">
                  <c:v>42.1875</c:v>
                </c:pt>
                <c:pt idx="10820">
                  <c:v>42.011718999999999</c:v>
                </c:pt>
                <c:pt idx="10821">
                  <c:v>41.835937999999999</c:v>
                </c:pt>
                <c:pt idx="10822">
                  <c:v>41.660156000000001</c:v>
                </c:pt>
                <c:pt idx="10823">
                  <c:v>41.484375</c:v>
                </c:pt>
                <c:pt idx="10824">
                  <c:v>41.308593999999999</c:v>
                </c:pt>
                <c:pt idx="10825">
                  <c:v>41.132812000000001</c:v>
                </c:pt>
                <c:pt idx="10826">
                  <c:v>40.957031000000001</c:v>
                </c:pt>
                <c:pt idx="10827">
                  <c:v>40.78125</c:v>
                </c:pt>
                <c:pt idx="10828">
                  <c:v>40.605468999999999</c:v>
                </c:pt>
                <c:pt idx="10829">
                  <c:v>40.429687999999999</c:v>
                </c:pt>
                <c:pt idx="10830">
                  <c:v>40.253906000000001</c:v>
                </c:pt>
                <c:pt idx="10831">
                  <c:v>40.078125</c:v>
                </c:pt>
                <c:pt idx="10832">
                  <c:v>39.902343999999999</c:v>
                </c:pt>
                <c:pt idx="10833">
                  <c:v>39.726562000000001</c:v>
                </c:pt>
                <c:pt idx="10834">
                  <c:v>39.550781000000001</c:v>
                </c:pt>
                <c:pt idx="10835">
                  <c:v>39.375</c:v>
                </c:pt>
                <c:pt idx="10836">
                  <c:v>39.199218999999999</c:v>
                </c:pt>
                <c:pt idx="10837">
                  <c:v>39.023437999999999</c:v>
                </c:pt>
                <c:pt idx="10838">
                  <c:v>38.847656000000001</c:v>
                </c:pt>
                <c:pt idx="10839">
                  <c:v>38.671875</c:v>
                </c:pt>
                <c:pt idx="10840">
                  <c:v>38.496093999999999</c:v>
                </c:pt>
                <c:pt idx="10841">
                  <c:v>38.320312000000001</c:v>
                </c:pt>
                <c:pt idx="10842">
                  <c:v>38.144531000000001</c:v>
                </c:pt>
                <c:pt idx="10843">
                  <c:v>37.96875</c:v>
                </c:pt>
                <c:pt idx="10844">
                  <c:v>37.792968999999999</c:v>
                </c:pt>
                <c:pt idx="10845">
                  <c:v>37.617187999999999</c:v>
                </c:pt>
                <c:pt idx="10846">
                  <c:v>37.441406000000001</c:v>
                </c:pt>
                <c:pt idx="10847">
                  <c:v>37.265625</c:v>
                </c:pt>
                <c:pt idx="10848">
                  <c:v>37.089843999999999</c:v>
                </c:pt>
                <c:pt idx="10849">
                  <c:v>36.914062000000001</c:v>
                </c:pt>
                <c:pt idx="10850">
                  <c:v>36.738281000000001</c:v>
                </c:pt>
                <c:pt idx="10851">
                  <c:v>36.5625</c:v>
                </c:pt>
                <c:pt idx="10852">
                  <c:v>36.386718999999999</c:v>
                </c:pt>
                <c:pt idx="10853">
                  <c:v>36.210937999999999</c:v>
                </c:pt>
                <c:pt idx="10854">
                  <c:v>36.035156000000001</c:v>
                </c:pt>
                <c:pt idx="10855">
                  <c:v>35.859375</c:v>
                </c:pt>
                <c:pt idx="10856">
                  <c:v>35.683593999999999</c:v>
                </c:pt>
                <c:pt idx="10857">
                  <c:v>35.507812000000001</c:v>
                </c:pt>
                <c:pt idx="10858">
                  <c:v>35.332031000000001</c:v>
                </c:pt>
                <c:pt idx="10859">
                  <c:v>35.15625</c:v>
                </c:pt>
                <c:pt idx="10860">
                  <c:v>34.980468999999999</c:v>
                </c:pt>
                <c:pt idx="10861">
                  <c:v>34.804687999999999</c:v>
                </c:pt>
                <c:pt idx="10862">
                  <c:v>34.628906000000001</c:v>
                </c:pt>
                <c:pt idx="10863">
                  <c:v>34.453125</c:v>
                </c:pt>
                <c:pt idx="10864">
                  <c:v>34.277343999999999</c:v>
                </c:pt>
                <c:pt idx="10865">
                  <c:v>34.101562000000001</c:v>
                </c:pt>
                <c:pt idx="10866">
                  <c:v>33.925781000000001</c:v>
                </c:pt>
                <c:pt idx="10867">
                  <c:v>33.75</c:v>
                </c:pt>
                <c:pt idx="10868">
                  <c:v>33.574218999999999</c:v>
                </c:pt>
                <c:pt idx="10869">
                  <c:v>33.398437999999999</c:v>
                </c:pt>
                <c:pt idx="10870">
                  <c:v>33.222656000000001</c:v>
                </c:pt>
                <c:pt idx="10871">
                  <c:v>33.046875</c:v>
                </c:pt>
                <c:pt idx="10872">
                  <c:v>32.871093999999999</c:v>
                </c:pt>
                <c:pt idx="10873">
                  <c:v>32.695312000000001</c:v>
                </c:pt>
                <c:pt idx="10874">
                  <c:v>32.519531000000001</c:v>
                </c:pt>
                <c:pt idx="10875">
                  <c:v>32.34375</c:v>
                </c:pt>
                <c:pt idx="10876">
                  <c:v>32.167968999999999</c:v>
                </c:pt>
                <c:pt idx="10877">
                  <c:v>31.992187999999999</c:v>
                </c:pt>
                <c:pt idx="10878">
                  <c:v>31.816406000000001</c:v>
                </c:pt>
                <c:pt idx="10879">
                  <c:v>31.640625</c:v>
                </c:pt>
                <c:pt idx="10880">
                  <c:v>31.464843999999999</c:v>
                </c:pt>
                <c:pt idx="10881">
                  <c:v>31.289062000000001</c:v>
                </c:pt>
                <c:pt idx="10882">
                  <c:v>31.113281000000001</c:v>
                </c:pt>
                <c:pt idx="10883">
                  <c:v>30.9375</c:v>
                </c:pt>
                <c:pt idx="10884">
                  <c:v>30.761718999999999</c:v>
                </c:pt>
                <c:pt idx="10885">
                  <c:v>30.585937999999999</c:v>
                </c:pt>
                <c:pt idx="10886">
                  <c:v>30.410156000000001</c:v>
                </c:pt>
                <c:pt idx="10887">
                  <c:v>30.234375</c:v>
                </c:pt>
                <c:pt idx="10888">
                  <c:v>30.058593999999999</c:v>
                </c:pt>
                <c:pt idx="10889">
                  <c:v>29.882812000000001</c:v>
                </c:pt>
                <c:pt idx="10890">
                  <c:v>29.707031000000001</c:v>
                </c:pt>
                <c:pt idx="10891">
                  <c:v>29.53125</c:v>
                </c:pt>
                <c:pt idx="10892">
                  <c:v>29.355468999999999</c:v>
                </c:pt>
                <c:pt idx="10893">
                  <c:v>29.179687999999999</c:v>
                </c:pt>
                <c:pt idx="10894">
                  <c:v>29.003906000000001</c:v>
                </c:pt>
                <c:pt idx="10895">
                  <c:v>28.828125</c:v>
                </c:pt>
                <c:pt idx="10896">
                  <c:v>28.652343999999999</c:v>
                </c:pt>
                <c:pt idx="10897">
                  <c:v>28.476562000000001</c:v>
                </c:pt>
                <c:pt idx="10898">
                  <c:v>28.300781000000001</c:v>
                </c:pt>
                <c:pt idx="10899">
                  <c:v>28.125</c:v>
                </c:pt>
                <c:pt idx="10900">
                  <c:v>27.949218999999999</c:v>
                </c:pt>
                <c:pt idx="10901">
                  <c:v>27.773437999999999</c:v>
                </c:pt>
                <c:pt idx="10902">
                  <c:v>27.597656000000001</c:v>
                </c:pt>
                <c:pt idx="10903">
                  <c:v>27.421875</c:v>
                </c:pt>
                <c:pt idx="10904">
                  <c:v>27.246093999999999</c:v>
                </c:pt>
                <c:pt idx="10905">
                  <c:v>27.070312000000001</c:v>
                </c:pt>
                <c:pt idx="10906">
                  <c:v>26.894531000000001</c:v>
                </c:pt>
                <c:pt idx="10907">
                  <c:v>26.71875</c:v>
                </c:pt>
                <c:pt idx="10908">
                  <c:v>26.542968999999999</c:v>
                </c:pt>
                <c:pt idx="10909">
                  <c:v>26.367187999999999</c:v>
                </c:pt>
                <c:pt idx="10910">
                  <c:v>26.191406000000001</c:v>
                </c:pt>
                <c:pt idx="10911">
                  <c:v>26.015625</c:v>
                </c:pt>
                <c:pt idx="10912">
                  <c:v>25.839843999999999</c:v>
                </c:pt>
                <c:pt idx="10913">
                  <c:v>25.664062000000001</c:v>
                </c:pt>
                <c:pt idx="10914">
                  <c:v>25.488281000000001</c:v>
                </c:pt>
                <c:pt idx="10915">
                  <c:v>25.3125</c:v>
                </c:pt>
                <c:pt idx="10916">
                  <c:v>25.136718999999999</c:v>
                </c:pt>
                <c:pt idx="10917">
                  <c:v>24.960937999999999</c:v>
                </c:pt>
                <c:pt idx="10918">
                  <c:v>24.785156000000001</c:v>
                </c:pt>
                <c:pt idx="10919">
                  <c:v>24.609375</c:v>
                </c:pt>
                <c:pt idx="10920">
                  <c:v>24.433593999999999</c:v>
                </c:pt>
                <c:pt idx="10921">
                  <c:v>24.257812000000001</c:v>
                </c:pt>
                <c:pt idx="10922">
                  <c:v>24.082031000000001</c:v>
                </c:pt>
                <c:pt idx="10923">
                  <c:v>23.90625</c:v>
                </c:pt>
                <c:pt idx="10924">
                  <c:v>23.730468999999999</c:v>
                </c:pt>
                <c:pt idx="10925">
                  <c:v>23.554687999999999</c:v>
                </c:pt>
                <c:pt idx="10926">
                  <c:v>23.378906000000001</c:v>
                </c:pt>
                <c:pt idx="10927">
                  <c:v>23.203125</c:v>
                </c:pt>
                <c:pt idx="10928">
                  <c:v>23.027343999999999</c:v>
                </c:pt>
                <c:pt idx="10929">
                  <c:v>22.851562000000001</c:v>
                </c:pt>
                <c:pt idx="10930">
                  <c:v>22.675781000000001</c:v>
                </c:pt>
                <c:pt idx="10931">
                  <c:v>22.5</c:v>
                </c:pt>
                <c:pt idx="10932">
                  <c:v>22.324218999999999</c:v>
                </c:pt>
                <c:pt idx="10933">
                  <c:v>22.148437999999999</c:v>
                </c:pt>
                <c:pt idx="10934">
                  <c:v>21.972656000000001</c:v>
                </c:pt>
                <c:pt idx="10935">
                  <c:v>21.796875</c:v>
                </c:pt>
                <c:pt idx="10936">
                  <c:v>21.621093999999999</c:v>
                </c:pt>
                <c:pt idx="10937">
                  <c:v>21.445312000000001</c:v>
                </c:pt>
                <c:pt idx="10938">
                  <c:v>21.269531000000001</c:v>
                </c:pt>
                <c:pt idx="10939">
                  <c:v>21.09375</c:v>
                </c:pt>
                <c:pt idx="10940">
                  <c:v>20.917968999999999</c:v>
                </c:pt>
                <c:pt idx="10941">
                  <c:v>20.742187999999999</c:v>
                </c:pt>
                <c:pt idx="10942">
                  <c:v>20.566406000000001</c:v>
                </c:pt>
                <c:pt idx="10943">
                  <c:v>20.390625</c:v>
                </c:pt>
                <c:pt idx="10944">
                  <c:v>20.214843999999999</c:v>
                </c:pt>
                <c:pt idx="10945">
                  <c:v>20.039062000000001</c:v>
                </c:pt>
                <c:pt idx="10946">
                  <c:v>19.863281000000001</c:v>
                </c:pt>
                <c:pt idx="10947">
                  <c:v>19.6875</c:v>
                </c:pt>
                <c:pt idx="10948">
                  <c:v>19.511718999999999</c:v>
                </c:pt>
                <c:pt idx="10949">
                  <c:v>19.335937999999999</c:v>
                </c:pt>
                <c:pt idx="10950">
                  <c:v>19.160156000000001</c:v>
                </c:pt>
                <c:pt idx="10951">
                  <c:v>18.984375</c:v>
                </c:pt>
                <c:pt idx="10952">
                  <c:v>18.808593999999999</c:v>
                </c:pt>
                <c:pt idx="10953">
                  <c:v>18.632812000000001</c:v>
                </c:pt>
                <c:pt idx="10954">
                  <c:v>18.457031000000001</c:v>
                </c:pt>
                <c:pt idx="10955">
                  <c:v>18.28125</c:v>
                </c:pt>
                <c:pt idx="10956">
                  <c:v>18.105468999999999</c:v>
                </c:pt>
                <c:pt idx="10957">
                  <c:v>17.929687999999999</c:v>
                </c:pt>
                <c:pt idx="10958">
                  <c:v>17.753906000000001</c:v>
                </c:pt>
                <c:pt idx="10959">
                  <c:v>17.578125</c:v>
                </c:pt>
                <c:pt idx="10960">
                  <c:v>17.402343999999999</c:v>
                </c:pt>
                <c:pt idx="10961">
                  <c:v>17.226562000000001</c:v>
                </c:pt>
                <c:pt idx="10962">
                  <c:v>17.050781000000001</c:v>
                </c:pt>
                <c:pt idx="10963">
                  <c:v>16.875</c:v>
                </c:pt>
                <c:pt idx="10964">
                  <c:v>16.699218999999999</c:v>
                </c:pt>
                <c:pt idx="10965">
                  <c:v>16.523437999999999</c:v>
                </c:pt>
                <c:pt idx="10966">
                  <c:v>16.347656000000001</c:v>
                </c:pt>
                <c:pt idx="10967">
                  <c:v>16.171875</c:v>
                </c:pt>
                <c:pt idx="10968">
                  <c:v>15.996093999999999</c:v>
                </c:pt>
                <c:pt idx="10969">
                  <c:v>15.820311999999999</c:v>
                </c:pt>
                <c:pt idx="10970">
                  <c:v>15.644531000000001</c:v>
                </c:pt>
                <c:pt idx="10971">
                  <c:v>15.46875</c:v>
                </c:pt>
                <c:pt idx="10972">
                  <c:v>15.292968999999999</c:v>
                </c:pt>
                <c:pt idx="10973">
                  <c:v>15.117188000000001</c:v>
                </c:pt>
                <c:pt idx="10974">
                  <c:v>14.941406000000001</c:v>
                </c:pt>
                <c:pt idx="10975">
                  <c:v>14.765625</c:v>
                </c:pt>
                <c:pt idx="10976">
                  <c:v>14.589843999999999</c:v>
                </c:pt>
                <c:pt idx="10977">
                  <c:v>14.414061999999999</c:v>
                </c:pt>
                <c:pt idx="10978">
                  <c:v>14.238281000000001</c:v>
                </c:pt>
                <c:pt idx="10979">
                  <c:v>14.0625</c:v>
                </c:pt>
                <c:pt idx="10980">
                  <c:v>13.886718999999999</c:v>
                </c:pt>
                <c:pt idx="10981">
                  <c:v>13.710938000000001</c:v>
                </c:pt>
                <c:pt idx="10982">
                  <c:v>13.535156000000001</c:v>
                </c:pt>
                <c:pt idx="10983">
                  <c:v>13.359375</c:v>
                </c:pt>
                <c:pt idx="10984">
                  <c:v>13.183593999999999</c:v>
                </c:pt>
                <c:pt idx="10985">
                  <c:v>13.007811999999999</c:v>
                </c:pt>
                <c:pt idx="10986">
                  <c:v>12.832031000000001</c:v>
                </c:pt>
                <c:pt idx="10987">
                  <c:v>12.65625</c:v>
                </c:pt>
                <c:pt idx="10988">
                  <c:v>12.480468999999999</c:v>
                </c:pt>
                <c:pt idx="10989">
                  <c:v>12.304688000000001</c:v>
                </c:pt>
                <c:pt idx="10990">
                  <c:v>12.128906000000001</c:v>
                </c:pt>
                <c:pt idx="10991">
                  <c:v>11.953125</c:v>
                </c:pt>
                <c:pt idx="10992">
                  <c:v>11.777343999999999</c:v>
                </c:pt>
                <c:pt idx="10993">
                  <c:v>11.601561999999999</c:v>
                </c:pt>
                <c:pt idx="10994">
                  <c:v>11.425781000000001</c:v>
                </c:pt>
                <c:pt idx="10995">
                  <c:v>11.25</c:v>
                </c:pt>
                <c:pt idx="10996">
                  <c:v>11.074218999999999</c:v>
                </c:pt>
                <c:pt idx="10997">
                  <c:v>10.898438000000001</c:v>
                </c:pt>
                <c:pt idx="10998">
                  <c:v>10.722656000000001</c:v>
                </c:pt>
                <c:pt idx="10999">
                  <c:v>10.546875</c:v>
                </c:pt>
                <c:pt idx="11000">
                  <c:v>10.371093999999999</c:v>
                </c:pt>
                <c:pt idx="11001">
                  <c:v>10.195311999999999</c:v>
                </c:pt>
                <c:pt idx="11002">
                  <c:v>10.019531000000001</c:v>
                </c:pt>
                <c:pt idx="11003">
                  <c:v>9.84375</c:v>
                </c:pt>
                <c:pt idx="11004">
                  <c:v>9.6679689999999994</c:v>
                </c:pt>
                <c:pt idx="11005">
                  <c:v>9.4921880000000005</c:v>
                </c:pt>
                <c:pt idx="11006">
                  <c:v>9.3164060000000006</c:v>
                </c:pt>
                <c:pt idx="11007">
                  <c:v>9.140625</c:v>
                </c:pt>
                <c:pt idx="11008">
                  <c:v>8.9648439999999994</c:v>
                </c:pt>
                <c:pt idx="11009">
                  <c:v>8.7890619999999995</c:v>
                </c:pt>
                <c:pt idx="11010">
                  <c:v>8.6132810000000006</c:v>
                </c:pt>
                <c:pt idx="11011">
                  <c:v>8.4375</c:v>
                </c:pt>
                <c:pt idx="11012">
                  <c:v>8.2617189999999994</c:v>
                </c:pt>
                <c:pt idx="11013">
                  <c:v>8.0859380000000005</c:v>
                </c:pt>
                <c:pt idx="11014">
                  <c:v>7.9101559999999997</c:v>
                </c:pt>
                <c:pt idx="11015">
                  <c:v>7.734375</c:v>
                </c:pt>
                <c:pt idx="11016">
                  <c:v>7.5585940000000003</c:v>
                </c:pt>
                <c:pt idx="11017">
                  <c:v>7.3828120000000004</c:v>
                </c:pt>
                <c:pt idx="11018">
                  <c:v>7.2070309999999997</c:v>
                </c:pt>
                <c:pt idx="11019">
                  <c:v>7.03125</c:v>
                </c:pt>
                <c:pt idx="11020">
                  <c:v>6.8554690000000003</c:v>
                </c:pt>
                <c:pt idx="11021">
                  <c:v>6.6796879999999996</c:v>
                </c:pt>
                <c:pt idx="11022">
                  <c:v>6.5039059999999997</c:v>
                </c:pt>
                <c:pt idx="11023">
                  <c:v>6.328125</c:v>
                </c:pt>
                <c:pt idx="11024">
                  <c:v>6.1523440000000003</c:v>
                </c:pt>
                <c:pt idx="11025">
                  <c:v>5.9765620000000004</c:v>
                </c:pt>
                <c:pt idx="11026">
                  <c:v>5.8007809999999997</c:v>
                </c:pt>
                <c:pt idx="11027">
                  <c:v>5.625</c:v>
                </c:pt>
                <c:pt idx="11028">
                  <c:v>5.4492190000000003</c:v>
                </c:pt>
                <c:pt idx="11029">
                  <c:v>5.2734379999999996</c:v>
                </c:pt>
                <c:pt idx="11030">
                  <c:v>5.0976559999999997</c:v>
                </c:pt>
                <c:pt idx="11031">
                  <c:v>4.921875</c:v>
                </c:pt>
                <c:pt idx="11032">
                  <c:v>4.7460940000000003</c:v>
                </c:pt>
                <c:pt idx="11033">
                  <c:v>4.5703120000000004</c:v>
                </c:pt>
                <c:pt idx="11034">
                  <c:v>4.3945309999999997</c:v>
                </c:pt>
                <c:pt idx="11035">
                  <c:v>4.21875</c:v>
                </c:pt>
                <c:pt idx="11036">
                  <c:v>4.0429690000000003</c:v>
                </c:pt>
                <c:pt idx="11037">
                  <c:v>3.8671880000000001</c:v>
                </c:pt>
                <c:pt idx="11038">
                  <c:v>3.6914060000000002</c:v>
                </c:pt>
                <c:pt idx="11039">
                  <c:v>3.515625</c:v>
                </c:pt>
                <c:pt idx="11040">
                  <c:v>3.3398439999999998</c:v>
                </c:pt>
                <c:pt idx="11041">
                  <c:v>3.1640619999999999</c:v>
                </c:pt>
                <c:pt idx="11042">
                  <c:v>2.9882810000000002</c:v>
                </c:pt>
                <c:pt idx="11043">
                  <c:v>2.8125</c:v>
                </c:pt>
                <c:pt idx="11044">
                  <c:v>2.6367189999999998</c:v>
                </c:pt>
                <c:pt idx="11045">
                  <c:v>2.4609380000000001</c:v>
                </c:pt>
                <c:pt idx="11046">
                  <c:v>2.2851560000000002</c:v>
                </c:pt>
                <c:pt idx="11047">
                  <c:v>2.109375</c:v>
                </c:pt>
                <c:pt idx="11048">
                  <c:v>1.933594</c:v>
                </c:pt>
                <c:pt idx="11049">
                  <c:v>1.7578119999999999</c:v>
                </c:pt>
                <c:pt idx="11050">
                  <c:v>1.582031</c:v>
                </c:pt>
                <c:pt idx="11051">
                  <c:v>1.40625</c:v>
                </c:pt>
                <c:pt idx="11052">
                  <c:v>1.230469</c:v>
                </c:pt>
                <c:pt idx="11053">
                  <c:v>1.0546880000000001</c:v>
                </c:pt>
                <c:pt idx="11054">
                  <c:v>0.87890599999999997</c:v>
                </c:pt>
                <c:pt idx="11055">
                  <c:v>0.703125</c:v>
                </c:pt>
                <c:pt idx="11056">
                  <c:v>0.52734400000000003</c:v>
                </c:pt>
                <c:pt idx="11057">
                  <c:v>0.35156199999999999</c:v>
                </c:pt>
                <c:pt idx="11058">
                  <c:v>0.17578099999999999</c:v>
                </c:pt>
                <c:pt idx="11059">
                  <c:v>0</c:v>
                </c:pt>
                <c:pt idx="11060">
                  <c:v>-0.17578099999999999</c:v>
                </c:pt>
                <c:pt idx="11061">
                  <c:v>-0.35156199999999999</c:v>
                </c:pt>
                <c:pt idx="11062">
                  <c:v>-0.52734400000000003</c:v>
                </c:pt>
                <c:pt idx="11063">
                  <c:v>-0.703125</c:v>
                </c:pt>
                <c:pt idx="11064">
                  <c:v>-0.87890599999999997</c:v>
                </c:pt>
                <c:pt idx="11065">
                  <c:v>-1.0546880000000001</c:v>
                </c:pt>
                <c:pt idx="11066">
                  <c:v>-1.230469</c:v>
                </c:pt>
                <c:pt idx="11067">
                  <c:v>-1.40625</c:v>
                </c:pt>
                <c:pt idx="11068">
                  <c:v>-1.582031</c:v>
                </c:pt>
                <c:pt idx="11069">
                  <c:v>-1.7578119999999999</c:v>
                </c:pt>
                <c:pt idx="11070">
                  <c:v>-1.933594</c:v>
                </c:pt>
                <c:pt idx="11071">
                  <c:v>-2.109375</c:v>
                </c:pt>
                <c:pt idx="11072">
                  <c:v>-2.2851560000000002</c:v>
                </c:pt>
                <c:pt idx="11073">
                  <c:v>-2.4609380000000001</c:v>
                </c:pt>
                <c:pt idx="11074">
                  <c:v>-2.6367189999999998</c:v>
                </c:pt>
                <c:pt idx="11075">
                  <c:v>-2.8125</c:v>
                </c:pt>
                <c:pt idx="11076">
                  <c:v>-2.9882810000000002</c:v>
                </c:pt>
                <c:pt idx="11077">
                  <c:v>-3.1640619999999999</c:v>
                </c:pt>
                <c:pt idx="11078">
                  <c:v>-3.3398439999999998</c:v>
                </c:pt>
                <c:pt idx="11079">
                  <c:v>-3.515625</c:v>
                </c:pt>
                <c:pt idx="11080">
                  <c:v>-3.6914060000000002</c:v>
                </c:pt>
                <c:pt idx="11081">
                  <c:v>-3.8671880000000001</c:v>
                </c:pt>
                <c:pt idx="11082">
                  <c:v>-4.0429690000000003</c:v>
                </c:pt>
                <c:pt idx="11083">
                  <c:v>-4.21875</c:v>
                </c:pt>
                <c:pt idx="11084">
                  <c:v>-4.3945309999999997</c:v>
                </c:pt>
                <c:pt idx="11085">
                  <c:v>-4.5703120000000004</c:v>
                </c:pt>
                <c:pt idx="11086">
                  <c:v>-4.7460940000000003</c:v>
                </c:pt>
                <c:pt idx="11087">
                  <c:v>-4.921875</c:v>
                </c:pt>
                <c:pt idx="11088">
                  <c:v>-5.0976559999999997</c:v>
                </c:pt>
                <c:pt idx="11089">
                  <c:v>-5.2734379999999996</c:v>
                </c:pt>
                <c:pt idx="11090">
                  <c:v>-5.4492190000000003</c:v>
                </c:pt>
                <c:pt idx="11091">
                  <c:v>-5.625</c:v>
                </c:pt>
                <c:pt idx="11092">
                  <c:v>-5.8007809999999997</c:v>
                </c:pt>
                <c:pt idx="11093">
                  <c:v>-5.9765620000000004</c:v>
                </c:pt>
                <c:pt idx="11094">
                  <c:v>-6.1523440000000003</c:v>
                </c:pt>
                <c:pt idx="11095">
                  <c:v>-6.328125</c:v>
                </c:pt>
                <c:pt idx="11096">
                  <c:v>-6.5039059999999997</c:v>
                </c:pt>
                <c:pt idx="11097">
                  <c:v>-6.6796879999999996</c:v>
                </c:pt>
                <c:pt idx="11098">
                  <c:v>-6.8554690000000003</c:v>
                </c:pt>
                <c:pt idx="11099">
                  <c:v>-7.03125</c:v>
                </c:pt>
                <c:pt idx="11100">
                  <c:v>-7.2070309999999997</c:v>
                </c:pt>
                <c:pt idx="11101">
                  <c:v>-7.3828120000000004</c:v>
                </c:pt>
                <c:pt idx="11102">
                  <c:v>-7.5585940000000003</c:v>
                </c:pt>
                <c:pt idx="11103">
                  <c:v>-7.734375</c:v>
                </c:pt>
                <c:pt idx="11104">
                  <c:v>-7.9101559999999997</c:v>
                </c:pt>
                <c:pt idx="11105">
                  <c:v>-8.0859380000000005</c:v>
                </c:pt>
                <c:pt idx="11106">
                  <c:v>-8.2617189999999994</c:v>
                </c:pt>
                <c:pt idx="11107">
                  <c:v>-8.4375</c:v>
                </c:pt>
                <c:pt idx="11108">
                  <c:v>-8.6132810000000006</c:v>
                </c:pt>
                <c:pt idx="11109">
                  <c:v>-8.7890619999999995</c:v>
                </c:pt>
                <c:pt idx="11110">
                  <c:v>-8.9648439999999994</c:v>
                </c:pt>
                <c:pt idx="11111">
                  <c:v>-9.140625</c:v>
                </c:pt>
                <c:pt idx="11112">
                  <c:v>-9.3164060000000006</c:v>
                </c:pt>
                <c:pt idx="11113">
                  <c:v>-9.4921880000000005</c:v>
                </c:pt>
                <c:pt idx="11114">
                  <c:v>-9.6679689999999994</c:v>
                </c:pt>
                <c:pt idx="11115">
                  <c:v>-9.84375</c:v>
                </c:pt>
                <c:pt idx="11116">
                  <c:v>-10.019531000000001</c:v>
                </c:pt>
                <c:pt idx="11117">
                  <c:v>-10.195311999999999</c:v>
                </c:pt>
                <c:pt idx="11118">
                  <c:v>-10.371093999999999</c:v>
                </c:pt>
                <c:pt idx="11119">
                  <c:v>-10.546875</c:v>
                </c:pt>
                <c:pt idx="11120">
                  <c:v>-10.722656000000001</c:v>
                </c:pt>
                <c:pt idx="11121">
                  <c:v>-10.898438000000001</c:v>
                </c:pt>
                <c:pt idx="11122">
                  <c:v>-11.074218999999999</c:v>
                </c:pt>
                <c:pt idx="11123">
                  <c:v>-11.25</c:v>
                </c:pt>
                <c:pt idx="11124">
                  <c:v>-11.425781000000001</c:v>
                </c:pt>
                <c:pt idx="11125">
                  <c:v>-11.601561999999999</c:v>
                </c:pt>
                <c:pt idx="11126">
                  <c:v>-11.777343999999999</c:v>
                </c:pt>
                <c:pt idx="11127">
                  <c:v>-11.953125</c:v>
                </c:pt>
                <c:pt idx="11128">
                  <c:v>-12.128906000000001</c:v>
                </c:pt>
                <c:pt idx="11129">
                  <c:v>-12.304688000000001</c:v>
                </c:pt>
                <c:pt idx="11130">
                  <c:v>-12.480468999999999</c:v>
                </c:pt>
                <c:pt idx="11131">
                  <c:v>-12.65625</c:v>
                </c:pt>
                <c:pt idx="11132">
                  <c:v>-12.832031000000001</c:v>
                </c:pt>
                <c:pt idx="11133">
                  <c:v>-13.007811999999999</c:v>
                </c:pt>
                <c:pt idx="11134">
                  <c:v>-13.183593999999999</c:v>
                </c:pt>
                <c:pt idx="11135">
                  <c:v>-13.359375</c:v>
                </c:pt>
                <c:pt idx="11136">
                  <c:v>-13.535156000000001</c:v>
                </c:pt>
                <c:pt idx="11137">
                  <c:v>-13.710938000000001</c:v>
                </c:pt>
                <c:pt idx="11138">
                  <c:v>-13.886718999999999</c:v>
                </c:pt>
                <c:pt idx="11139">
                  <c:v>-14.0625</c:v>
                </c:pt>
                <c:pt idx="11140">
                  <c:v>-14.238281000000001</c:v>
                </c:pt>
                <c:pt idx="11141">
                  <c:v>-14.414061999999999</c:v>
                </c:pt>
                <c:pt idx="11142">
                  <c:v>-14.589843999999999</c:v>
                </c:pt>
                <c:pt idx="11143">
                  <c:v>-14.765625</c:v>
                </c:pt>
                <c:pt idx="11144">
                  <c:v>-14.941406000000001</c:v>
                </c:pt>
                <c:pt idx="11145">
                  <c:v>-15.117188000000001</c:v>
                </c:pt>
                <c:pt idx="11146">
                  <c:v>-15.292968999999999</c:v>
                </c:pt>
                <c:pt idx="11147">
                  <c:v>-15.46875</c:v>
                </c:pt>
                <c:pt idx="11148">
                  <c:v>-15.644531000000001</c:v>
                </c:pt>
                <c:pt idx="11149">
                  <c:v>-15.820311999999999</c:v>
                </c:pt>
                <c:pt idx="11150">
                  <c:v>-15.996093999999999</c:v>
                </c:pt>
                <c:pt idx="11151">
                  <c:v>-16.171875</c:v>
                </c:pt>
                <c:pt idx="11152">
                  <c:v>-16.347656000000001</c:v>
                </c:pt>
                <c:pt idx="11153">
                  <c:v>-16.523437999999999</c:v>
                </c:pt>
                <c:pt idx="11154">
                  <c:v>-16.699218999999999</c:v>
                </c:pt>
                <c:pt idx="11155">
                  <c:v>-16.875</c:v>
                </c:pt>
                <c:pt idx="11156">
                  <c:v>-17.050781000000001</c:v>
                </c:pt>
                <c:pt idx="11157">
                  <c:v>-17.226562000000001</c:v>
                </c:pt>
                <c:pt idx="11158">
                  <c:v>-17.402343999999999</c:v>
                </c:pt>
                <c:pt idx="11159">
                  <c:v>-17.578125</c:v>
                </c:pt>
                <c:pt idx="11160">
                  <c:v>-17.753906000000001</c:v>
                </c:pt>
                <c:pt idx="11161">
                  <c:v>-17.929687999999999</c:v>
                </c:pt>
                <c:pt idx="11162">
                  <c:v>-18.105468999999999</c:v>
                </c:pt>
                <c:pt idx="11163">
                  <c:v>-18.28125</c:v>
                </c:pt>
                <c:pt idx="11164">
                  <c:v>-18.457031000000001</c:v>
                </c:pt>
                <c:pt idx="11165">
                  <c:v>-18.632812000000001</c:v>
                </c:pt>
                <c:pt idx="11166">
                  <c:v>-18.808593999999999</c:v>
                </c:pt>
                <c:pt idx="11167">
                  <c:v>-18.984375</c:v>
                </c:pt>
                <c:pt idx="11168">
                  <c:v>-19.160156000000001</c:v>
                </c:pt>
                <c:pt idx="11169">
                  <c:v>-19.335937999999999</c:v>
                </c:pt>
                <c:pt idx="11170">
                  <c:v>-19.511718999999999</c:v>
                </c:pt>
                <c:pt idx="11171">
                  <c:v>-19.6875</c:v>
                </c:pt>
                <c:pt idx="11172">
                  <c:v>-19.863281000000001</c:v>
                </c:pt>
                <c:pt idx="11173">
                  <c:v>-20.039062000000001</c:v>
                </c:pt>
                <c:pt idx="11174">
                  <c:v>-20.214843999999999</c:v>
                </c:pt>
                <c:pt idx="11175">
                  <c:v>-20.390625</c:v>
                </c:pt>
                <c:pt idx="11176">
                  <c:v>-20.566406000000001</c:v>
                </c:pt>
                <c:pt idx="11177">
                  <c:v>-20.742187999999999</c:v>
                </c:pt>
                <c:pt idx="11178">
                  <c:v>-20.917968999999999</c:v>
                </c:pt>
                <c:pt idx="11179">
                  <c:v>-21.09375</c:v>
                </c:pt>
                <c:pt idx="11180">
                  <c:v>-21.269531000000001</c:v>
                </c:pt>
                <c:pt idx="11181">
                  <c:v>-21.445312000000001</c:v>
                </c:pt>
                <c:pt idx="11182">
                  <c:v>-21.621093999999999</c:v>
                </c:pt>
                <c:pt idx="11183">
                  <c:v>-21.796875</c:v>
                </c:pt>
                <c:pt idx="11184">
                  <c:v>-21.972656000000001</c:v>
                </c:pt>
                <c:pt idx="11185">
                  <c:v>-22.148437999999999</c:v>
                </c:pt>
                <c:pt idx="11186">
                  <c:v>-22.324218999999999</c:v>
                </c:pt>
                <c:pt idx="11187">
                  <c:v>-22.5</c:v>
                </c:pt>
                <c:pt idx="11188">
                  <c:v>-22.675781000000001</c:v>
                </c:pt>
                <c:pt idx="11189">
                  <c:v>-22.851562000000001</c:v>
                </c:pt>
                <c:pt idx="11190">
                  <c:v>-23.027343999999999</c:v>
                </c:pt>
                <c:pt idx="11191">
                  <c:v>-23.203125</c:v>
                </c:pt>
                <c:pt idx="11192">
                  <c:v>-23.378906000000001</c:v>
                </c:pt>
                <c:pt idx="11193">
                  <c:v>-23.554687999999999</c:v>
                </c:pt>
                <c:pt idx="11194">
                  <c:v>-23.730468999999999</c:v>
                </c:pt>
                <c:pt idx="11195">
                  <c:v>-23.90625</c:v>
                </c:pt>
                <c:pt idx="11196">
                  <c:v>-24.082031000000001</c:v>
                </c:pt>
                <c:pt idx="11197">
                  <c:v>-24.257812000000001</c:v>
                </c:pt>
                <c:pt idx="11198">
                  <c:v>-24.433593999999999</c:v>
                </c:pt>
                <c:pt idx="11199">
                  <c:v>-24.609375</c:v>
                </c:pt>
                <c:pt idx="11200">
                  <c:v>-24.785156000000001</c:v>
                </c:pt>
                <c:pt idx="11201">
                  <c:v>-24.960937999999999</c:v>
                </c:pt>
                <c:pt idx="11202">
                  <c:v>-25.136718999999999</c:v>
                </c:pt>
                <c:pt idx="11203">
                  <c:v>-25.3125</c:v>
                </c:pt>
                <c:pt idx="11204">
                  <c:v>-25.488281000000001</c:v>
                </c:pt>
                <c:pt idx="11205">
                  <c:v>-25.664062000000001</c:v>
                </c:pt>
                <c:pt idx="11206">
                  <c:v>-25.839843999999999</c:v>
                </c:pt>
                <c:pt idx="11207">
                  <c:v>-26.015625</c:v>
                </c:pt>
                <c:pt idx="11208">
                  <c:v>-26.191406000000001</c:v>
                </c:pt>
                <c:pt idx="11209">
                  <c:v>-26.367187999999999</c:v>
                </c:pt>
                <c:pt idx="11210">
                  <c:v>-26.542968999999999</c:v>
                </c:pt>
                <c:pt idx="11211">
                  <c:v>-26.71875</c:v>
                </c:pt>
                <c:pt idx="11212">
                  <c:v>-26.894531000000001</c:v>
                </c:pt>
                <c:pt idx="11213">
                  <c:v>-27.070312000000001</c:v>
                </c:pt>
                <c:pt idx="11214">
                  <c:v>-27.246093999999999</c:v>
                </c:pt>
                <c:pt idx="11215">
                  <c:v>-27.421875</c:v>
                </c:pt>
                <c:pt idx="11216">
                  <c:v>-27.597656000000001</c:v>
                </c:pt>
                <c:pt idx="11217">
                  <c:v>-27.773437999999999</c:v>
                </c:pt>
                <c:pt idx="11218">
                  <c:v>-27.949218999999999</c:v>
                </c:pt>
                <c:pt idx="11219">
                  <c:v>-28.125</c:v>
                </c:pt>
                <c:pt idx="11220">
                  <c:v>-28.300781000000001</c:v>
                </c:pt>
                <c:pt idx="11221">
                  <c:v>-28.476562000000001</c:v>
                </c:pt>
                <c:pt idx="11222">
                  <c:v>-28.652343999999999</c:v>
                </c:pt>
                <c:pt idx="11223">
                  <c:v>-28.828125</c:v>
                </c:pt>
                <c:pt idx="11224">
                  <c:v>-29.003906000000001</c:v>
                </c:pt>
                <c:pt idx="11225">
                  <c:v>-29.179687999999999</c:v>
                </c:pt>
                <c:pt idx="11226">
                  <c:v>-29.355468999999999</c:v>
                </c:pt>
                <c:pt idx="11227">
                  <c:v>-29.53125</c:v>
                </c:pt>
                <c:pt idx="11228">
                  <c:v>-29.707031000000001</c:v>
                </c:pt>
                <c:pt idx="11229">
                  <c:v>-29.882812000000001</c:v>
                </c:pt>
                <c:pt idx="11230">
                  <c:v>-30.058593999999999</c:v>
                </c:pt>
                <c:pt idx="11231">
                  <c:v>-30.234375</c:v>
                </c:pt>
                <c:pt idx="11232">
                  <c:v>-30.410156000000001</c:v>
                </c:pt>
                <c:pt idx="11233">
                  <c:v>-30.585937999999999</c:v>
                </c:pt>
                <c:pt idx="11234">
                  <c:v>-30.761718999999999</c:v>
                </c:pt>
                <c:pt idx="11235">
                  <c:v>-30.9375</c:v>
                </c:pt>
                <c:pt idx="11236">
                  <c:v>-31.113281000000001</c:v>
                </c:pt>
                <c:pt idx="11237">
                  <c:v>-31.289062000000001</c:v>
                </c:pt>
                <c:pt idx="11238">
                  <c:v>-31.464843999999999</c:v>
                </c:pt>
                <c:pt idx="11239">
                  <c:v>-31.640625</c:v>
                </c:pt>
                <c:pt idx="11240">
                  <c:v>-31.816406000000001</c:v>
                </c:pt>
                <c:pt idx="11241">
                  <c:v>-31.992187999999999</c:v>
                </c:pt>
                <c:pt idx="11242">
                  <c:v>-32.167968999999999</c:v>
                </c:pt>
                <c:pt idx="11243">
                  <c:v>-32.34375</c:v>
                </c:pt>
                <c:pt idx="11244">
                  <c:v>-32.519531000000001</c:v>
                </c:pt>
                <c:pt idx="11245">
                  <c:v>-32.695312000000001</c:v>
                </c:pt>
                <c:pt idx="11246">
                  <c:v>-32.871093999999999</c:v>
                </c:pt>
                <c:pt idx="11247">
                  <c:v>-33.046875</c:v>
                </c:pt>
                <c:pt idx="11248">
                  <c:v>-33.222656000000001</c:v>
                </c:pt>
                <c:pt idx="11249">
                  <c:v>-33.398437999999999</c:v>
                </c:pt>
                <c:pt idx="11250">
                  <c:v>-33.574218999999999</c:v>
                </c:pt>
                <c:pt idx="11251">
                  <c:v>-33.75</c:v>
                </c:pt>
                <c:pt idx="11252">
                  <c:v>-33.925781000000001</c:v>
                </c:pt>
                <c:pt idx="11253">
                  <c:v>-34.101562000000001</c:v>
                </c:pt>
                <c:pt idx="11254">
                  <c:v>-34.277343999999999</c:v>
                </c:pt>
                <c:pt idx="11255">
                  <c:v>-34.453125</c:v>
                </c:pt>
                <c:pt idx="11256">
                  <c:v>-34.628906000000001</c:v>
                </c:pt>
                <c:pt idx="11257">
                  <c:v>-34.804687999999999</c:v>
                </c:pt>
                <c:pt idx="11258">
                  <c:v>-34.980468999999999</c:v>
                </c:pt>
                <c:pt idx="11259">
                  <c:v>-35.15625</c:v>
                </c:pt>
                <c:pt idx="11260">
                  <c:v>-35.332031000000001</c:v>
                </c:pt>
                <c:pt idx="11261">
                  <c:v>-35.507812000000001</c:v>
                </c:pt>
                <c:pt idx="11262">
                  <c:v>-35.683593999999999</c:v>
                </c:pt>
                <c:pt idx="11263">
                  <c:v>-35.859375</c:v>
                </c:pt>
                <c:pt idx="11264">
                  <c:v>-36.035156000000001</c:v>
                </c:pt>
                <c:pt idx="11265">
                  <c:v>-36.210937999999999</c:v>
                </c:pt>
                <c:pt idx="11266">
                  <c:v>-36.386718999999999</c:v>
                </c:pt>
                <c:pt idx="11267">
                  <c:v>-36.5625</c:v>
                </c:pt>
                <c:pt idx="11268">
                  <c:v>-36.738281000000001</c:v>
                </c:pt>
                <c:pt idx="11269">
                  <c:v>-36.914062000000001</c:v>
                </c:pt>
                <c:pt idx="11270">
                  <c:v>-37.089843999999999</c:v>
                </c:pt>
                <c:pt idx="11271">
                  <c:v>-37.265625</c:v>
                </c:pt>
                <c:pt idx="11272">
                  <c:v>-37.441406000000001</c:v>
                </c:pt>
                <c:pt idx="11273">
                  <c:v>-37.617187999999999</c:v>
                </c:pt>
                <c:pt idx="11274">
                  <c:v>-37.792968999999999</c:v>
                </c:pt>
                <c:pt idx="11275">
                  <c:v>-37.96875</c:v>
                </c:pt>
                <c:pt idx="11276">
                  <c:v>-38.144531000000001</c:v>
                </c:pt>
                <c:pt idx="11277">
                  <c:v>-38.320312000000001</c:v>
                </c:pt>
                <c:pt idx="11278">
                  <c:v>-38.496093999999999</c:v>
                </c:pt>
                <c:pt idx="11279">
                  <c:v>-38.671875</c:v>
                </c:pt>
                <c:pt idx="11280">
                  <c:v>-38.847656000000001</c:v>
                </c:pt>
                <c:pt idx="11281">
                  <c:v>-39.023437999999999</c:v>
                </c:pt>
                <c:pt idx="11282">
                  <c:v>-39.199218999999999</c:v>
                </c:pt>
                <c:pt idx="11283">
                  <c:v>-39.375</c:v>
                </c:pt>
                <c:pt idx="11284">
                  <c:v>-39.550781000000001</c:v>
                </c:pt>
                <c:pt idx="11285">
                  <c:v>-39.726562000000001</c:v>
                </c:pt>
                <c:pt idx="11286">
                  <c:v>-39.902343999999999</c:v>
                </c:pt>
                <c:pt idx="11287">
                  <c:v>-40.078125</c:v>
                </c:pt>
                <c:pt idx="11288">
                  <c:v>-40.253906000000001</c:v>
                </c:pt>
                <c:pt idx="11289">
                  <c:v>-40.429687999999999</c:v>
                </c:pt>
                <c:pt idx="11290">
                  <c:v>-40.605468999999999</c:v>
                </c:pt>
                <c:pt idx="11291">
                  <c:v>-40.78125</c:v>
                </c:pt>
                <c:pt idx="11292">
                  <c:v>-40.957031000000001</c:v>
                </c:pt>
                <c:pt idx="11293">
                  <c:v>-41.132812000000001</c:v>
                </c:pt>
                <c:pt idx="11294">
                  <c:v>-41.308593999999999</c:v>
                </c:pt>
                <c:pt idx="11295">
                  <c:v>-41.484375</c:v>
                </c:pt>
                <c:pt idx="11296">
                  <c:v>-41.660156000000001</c:v>
                </c:pt>
                <c:pt idx="11297">
                  <c:v>-41.835937999999999</c:v>
                </c:pt>
                <c:pt idx="11298">
                  <c:v>-42.011718999999999</c:v>
                </c:pt>
                <c:pt idx="11299">
                  <c:v>-42.1875</c:v>
                </c:pt>
                <c:pt idx="11300">
                  <c:v>-42.363281000000001</c:v>
                </c:pt>
                <c:pt idx="11301">
                  <c:v>-42.539062000000001</c:v>
                </c:pt>
                <c:pt idx="11302">
                  <c:v>-42.714843999999999</c:v>
                </c:pt>
                <c:pt idx="11303">
                  <c:v>-42.890625</c:v>
                </c:pt>
                <c:pt idx="11304">
                  <c:v>-43.066406000000001</c:v>
                </c:pt>
                <c:pt idx="11305">
                  <c:v>-43.242187999999999</c:v>
                </c:pt>
                <c:pt idx="11306">
                  <c:v>-43.417968999999999</c:v>
                </c:pt>
                <c:pt idx="11307">
                  <c:v>-43.59375</c:v>
                </c:pt>
                <c:pt idx="11308">
                  <c:v>-43.769531000000001</c:v>
                </c:pt>
                <c:pt idx="11309">
                  <c:v>-43.945312000000001</c:v>
                </c:pt>
                <c:pt idx="11310">
                  <c:v>-44.121093999999999</c:v>
                </c:pt>
                <c:pt idx="11311">
                  <c:v>-44.296875</c:v>
                </c:pt>
                <c:pt idx="11312">
                  <c:v>-44.472656000000001</c:v>
                </c:pt>
                <c:pt idx="11313">
                  <c:v>-44.648437999999999</c:v>
                </c:pt>
                <c:pt idx="11314">
                  <c:v>-44.824218999999999</c:v>
                </c:pt>
                <c:pt idx="11315">
                  <c:v>-45</c:v>
                </c:pt>
                <c:pt idx="11316">
                  <c:v>-45.175781000000001</c:v>
                </c:pt>
                <c:pt idx="11317">
                  <c:v>-45.351562000000001</c:v>
                </c:pt>
                <c:pt idx="11318">
                  <c:v>-45.527343999999999</c:v>
                </c:pt>
                <c:pt idx="11319">
                  <c:v>-45.703125</c:v>
                </c:pt>
                <c:pt idx="11320">
                  <c:v>-45.878906000000001</c:v>
                </c:pt>
                <c:pt idx="11321">
                  <c:v>-46.054687999999999</c:v>
                </c:pt>
                <c:pt idx="11322">
                  <c:v>-46.230468999999999</c:v>
                </c:pt>
                <c:pt idx="11323">
                  <c:v>-46.40625</c:v>
                </c:pt>
                <c:pt idx="11324">
                  <c:v>-46.582031000000001</c:v>
                </c:pt>
                <c:pt idx="11325">
                  <c:v>-46.757812000000001</c:v>
                </c:pt>
                <c:pt idx="11326">
                  <c:v>-46.933593999999999</c:v>
                </c:pt>
                <c:pt idx="11327">
                  <c:v>-47.109375</c:v>
                </c:pt>
                <c:pt idx="11328">
                  <c:v>-47.285156000000001</c:v>
                </c:pt>
                <c:pt idx="11329">
                  <c:v>-47.460937999999999</c:v>
                </c:pt>
                <c:pt idx="11330">
                  <c:v>-47.636718999999999</c:v>
                </c:pt>
                <c:pt idx="11331">
                  <c:v>-47.8125</c:v>
                </c:pt>
                <c:pt idx="11332">
                  <c:v>-47.988281000000001</c:v>
                </c:pt>
                <c:pt idx="11333">
                  <c:v>-48.164062000000001</c:v>
                </c:pt>
                <c:pt idx="11334">
                  <c:v>-48.339843999999999</c:v>
                </c:pt>
                <c:pt idx="11335">
                  <c:v>-48.515625</c:v>
                </c:pt>
                <c:pt idx="11336">
                  <c:v>-48.691406000000001</c:v>
                </c:pt>
                <c:pt idx="11337">
                  <c:v>-48.867187999999999</c:v>
                </c:pt>
                <c:pt idx="11338">
                  <c:v>-49.042968999999999</c:v>
                </c:pt>
                <c:pt idx="11339">
                  <c:v>-49.21875</c:v>
                </c:pt>
                <c:pt idx="11340">
                  <c:v>-49.394531000000001</c:v>
                </c:pt>
                <c:pt idx="11341">
                  <c:v>-49.570312000000001</c:v>
                </c:pt>
                <c:pt idx="11342">
                  <c:v>-49.746093999999999</c:v>
                </c:pt>
                <c:pt idx="11343">
                  <c:v>-49.921875</c:v>
                </c:pt>
                <c:pt idx="11344">
                  <c:v>-50.097656000000001</c:v>
                </c:pt>
                <c:pt idx="11345">
                  <c:v>-50.273437999999999</c:v>
                </c:pt>
                <c:pt idx="11346">
                  <c:v>-50.449218999999999</c:v>
                </c:pt>
                <c:pt idx="11347">
                  <c:v>-50.625</c:v>
                </c:pt>
                <c:pt idx="11348">
                  <c:v>-50.800781000000001</c:v>
                </c:pt>
                <c:pt idx="11349">
                  <c:v>-50.976562000000001</c:v>
                </c:pt>
                <c:pt idx="11350">
                  <c:v>-51.152343999999999</c:v>
                </c:pt>
                <c:pt idx="11351">
                  <c:v>-51.328125</c:v>
                </c:pt>
                <c:pt idx="11352">
                  <c:v>-51.503906000000001</c:v>
                </c:pt>
                <c:pt idx="11353">
                  <c:v>-51.679687999999999</c:v>
                </c:pt>
                <c:pt idx="11354">
                  <c:v>-51.855468999999999</c:v>
                </c:pt>
                <c:pt idx="11355">
                  <c:v>-52.03125</c:v>
                </c:pt>
                <c:pt idx="11356">
                  <c:v>-52.207031000000001</c:v>
                </c:pt>
                <c:pt idx="11357">
                  <c:v>-52.382812000000001</c:v>
                </c:pt>
                <c:pt idx="11358">
                  <c:v>-52.558593999999999</c:v>
                </c:pt>
                <c:pt idx="11359">
                  <c:v>-52.734375</c:v>
                </c:pt>
                <c:pt idx="11360">
                  <c:v>-52.910156000000001</c:v>
                </c:pt>
                <c:pt idx="11361">
                  <c:v>-53.085937999999999</c:v>
                </c:pt>
                <c:pt idx="11362">
                  <c:v>-53.261718999999999</c:v>
                </c:pt>
                <c:pt idx="11363">
                  <c:v>-53.4375</c:v>
                </c:pt>
                <c:pt idx="11364">
                  <c:v>-53.613281000000001</c:v>
                </c:pt>
                <c:pt idx="11365">
                  <c:v>-53.789062000000001</c:v>
                </c:pt>
                <c:pt idx="11366">
                  <c:v>-53.964843999999999</c:v>
                </c:pt>
                <c:pt idx="11367">
                  <c:v>-54.140625</c:v>
                </c:pt>
                <c:pt idx="11368">
                  <c:v>-54.316406000000001</c:v>
                </c:pt>
                <c:pt idx="11369">
                  <c:v>-54.492187999999999</c:v>
                </c:pt>
                <c:pt idx="11370">
                  <c:v>-54.667968999999999</c:v>
                </c:pt>
                <c:pt idx="11371">
                  <c:v>-54.84375</c:v>
                </c:pt>
                <c:pt idx="11372">
                  <c:v>-55.019531000000001</c:v>
                </c:pt>
                <c:pt idx="11373">
                  <c:v>-55.195312000000001</c:v>
                </c:pt>
                <c:pt idx="11374">
                  <c:v>-55.371093999999999</c:v>
                </c:pt>
                <c:pt idx="11375">
                  <c:v>-55.546875</c:v>
                </c:pt>
                <c:pt idx="11376">
                  <c:v>-55.722656000000001</c:v>
                </c:pt>
                <c:pt idx="11377">
                  <c:v>-55.898437999999999</c:v>
                </c:pt>
                <c:pt idx="11378">
                  <c:v>-56.074218999999999</c:v>
                </c:pt>
                <c:pt idx="11379">
                  <c:v>-56.25</c:v>
                </c:pt>
                <c:pt idx="11380">
                  <c:v>-56.425781000000001</c:v>
                </c:pt>
                <c:pt idx="11381">
                  <c:v>-56.601562000000001</c:v>
                </c:pt>
                <c:pt idx="11382">
                  <c:v>-56.777343999999999</c:v>
                </c:pt>
                <c:pt idx="11383">
                  <c:v>-56.953125</c:v>
                </c:pt>
                <c:pt idx="11384">
                  <c:v>-57.128906000000001</c:v>
                </c:pt>
                <c:pt idx="11385">
                  <c:v>-57.304687999999999</c:v>
                </c:pt>
                <c:pt idx="11386">
                  <c:v>-57.480468999999999</c:v>
                </c:pt>
                <c:pt idx="11387">
                  <c:v>-57.65625</c:v>
                </c:pt>
                <c:pt idx="11388">
                  <c:v>-57.832031000000001</c:v>
                </c:pt>
                <c:pt idx="11389">
                  <c:v>-58.007812000000001</c:v>
                </c:pt>
                <c:pt idx="11390">
                  <c:v>-58.183593999999999</c:v>
                </c:pt>
                <c:pt idx="11391">
                  <c:v>-58.359375</c:v>
                </c:pt>
                <c:pt idx="11392">
                  <c:v>-58.535156000000001</c:v>
                </c:pt>
                <c:pt idx="11393">
                  <c:v>-58.710937999999999</c:v>
                </c:pt>
                <c:pt idx="11394">
                  <c:v>-58.886718999999999</c:v>
                </c:pt>
                <c:pt idx="11395">
                  <c:v>-59.0625</c:v>
                </c:pt>
                <c:pt idx="11396">
                  <c:v>-59.238281000000001</c:v>
                </c:pt>
                <c:pt idx="11397">
                  <c:v>-59.414062000000001</c:v>
                </c:pt>
                <c:pt idx="11398">
                  <c:v>-59.589843999999999</c:v>
                </c:pt>
                <c:pt idx="11399">
                  <c:v>-59.765625</c:v>
                </c:pt>
                <c:pt idx="11400">
                  <c:v>-59.941406000000001</c:v>
                </c:pt>
                <c:pt idx="11401">
                  <c:v>-60.117187999999999</c:v>
                </c:pt>
                <c:pt idx="11402">
                  <c:v>-60.292968999999999</c:v>
                </c:pt>
                <c:pt idx="11403">
                  <c:v>-60.46875</c:v>
                </c:pt>
                <c:pt idx="11404">
                  <c:v>-60.644531000000001</c:v>
                </c:pt>
                <c:pt idx="11405">
                  <c:v>-60.820312000000001</c:v>
                </c:pt>
                <c:pt idx="11406">
                  <c:v>-60.996093999999999</c:v>
                </c:pt>
                <c:pt idx="11407">
                  <c:v>-61.171875</c:v>
                </c:pt>
                <c:pt idx="11408">
                  <c:v>-61.347656000000001</c:v>
                </c:pt>
                <c:pt idx="11409">
                  <c:v>-61.523437999999999</c:v>
                </c:pt>
                <c:pt idx="11410">
                  <c:v>-61.699218999999999</c:v>
                </c:pt>
                <c:pt idx="11411">
                  <c:v>-61.875</c:v>
                </c:pt>
                <c:pt idx="11412">
                  <c:v>-62.050781000000001</c:v>
                </c:pt>
                <c:pt idx="11413">
                  <c:v>-62.226562000000001</c:v>
                </c:pt>
                <c:pt idx="11414">
                  <c:v>-62.402343999999999</c:v>
                </c:pt>
                <c:pt idx="11415">
                  <c:v>-62.578125</c:v>
                </c:pt>
                <c:pt idx="11416">
                  <c:v>-62.753906000000001</c:v>
                </c:pt>
                <c:pt idx="11417">
                  <c:v>-62.929687999999999</c:v>
                </c:pt>
                <c:pt idx="11418">
                  <c:v>-63.105468999999999</c:v>
                </c:pt>
                <c:pt idx="11419">
                  <c:v>-63.28125</c:v>
                </c:pt>
                <c:pt idx="11420">
                  <c:v>-63.457031000000001</c:v>
                </c:pt>
                <c:pt idx="11421">
                  <c:v>-63.632812000000001</c:v>
                </c:pt>
                <c:pt idx="11422">
                  <c:v>-63.808593999999999</c:v>
                </c:pt>
                <c:pt idx="11423">
                  <c:v>-63.984375</c:v>
                </c:pt>
                <c:pt idx="11424">
                  <c:v>-64.160156000000001</c:v>
                </c:pt>
                <c:pt idx="11425">
                  <c:v>-64.335937999999999</c:v>
                </c:pt>
                <c:pt idx="11426">
                  <c:v>-64.511718999999999</c:v>
                </c:pt>
                <c:pt idx="11427">
                  <c:v>-64.6875</c:v>
                </c:pt>
                <c:pt idx="11428">
                  <c:v>-64.863281000000001</c:v>
                </c:pt>
                <c:pt idx="11429">
                  <c:v>-65.039062000000001</c:v>
                </c:pt>
                <c:pt idx="11430">
                  <c:v>-65.214843999999999</c:v>
                </c:pt>
                <c:pt idx="11431">
                  <c:v>-65.390625</c:v>
                </c:pt>
                <c:pt idx="11432">
                  <c:v>-65.566406000000001</c:v>
                </c:pt>
                <c:pt idx="11433">
                  <c:v>-65.742187999999999</c:v>
                </c:pt>
                <c:pt idx="11434">
                  <c:v>-65.917968999999999</c:v>
                </c:pt>
                <c:pt idx="11435">
                  <c:v>-66.09375</c:v>
                </c:pt>
                <c:pt idx="11436">
                  <c:v>-66.269531000000001</c:v>
                </c:pt>
                <c:pt idx="11437">
                  <c:v>-66.445312000000001</c:v>
                </c:pt>
                <c:pt idx="11438">
                  <c:v>-66.621093999999999</c:v>
                </c:pt>
                <c:pt idx="11439">
                  <c:v>-66.796875</c:v>
                </c:pt>
                <c:pt idx="11440">
                  <c:v>-66.972656000000001</c:v>
                </c:pt>
                <c:pt idx="11441">
                  <c:v>-67.148437999999999</c:v>
                </c:pt>
                <c:pt idx="11442">
                  <c:v>-67.324218999999999</c:v>
                </c:pt>
                <c:pt idx="11443">
                  <c:v>-67.5</c:v>
                </c:pt>
                <c:pt idx="11444">
                  <c:v>-67.675781000000001</c:v>
                </c:pt>
                <c:pt idx="11445">
                  <c:v>-67.851562000000001</c:v>
                </c:pt>
                <c:pt idx="11446">
                  <c:v>-68.027343999999999</c:v>
                </c:pt>
                <c:pt idx="11447">
                  <c:v>-68.203125</c:v>
                </c:pt>
                <c:pt idx="11448">
                  <c:v>-68.378906000000001</c:v>
                </c:pt>
                <c:pt idx="11449">
                  <c:v>-68.554687999999999</c:v>
                </c:pt>
                <c:pt idx="11450">
                  <c:v>-68.730468999999999</c:v>
                </c:pt>
                <c:pt idx="11451">
                  <c:v>-68.90625</c:v>
                </c:pt>
                <c:pt idx="11452">
                  <c:v>-69.082031000000001</c:v>
                </c:pt>
                <c:pt idx="11453">
                  <c:v>-69.257812000000001</c:v>
                </c:pt>
                <c:pt idx="11454">
                  <c:v>-69.433593999999999</c:v>
                </c:pt>
                <c:pt idx="11455">
                  <c:v>-69.609375</c:v>
                </c:pt>
                <c:pt idx="11456">
                  <c:v>-69.785156000000001</c:v>
                </c:pt>
                <c:pt idx="11457">
                  <c:v>-69.960937999999999</c:v>
                </c:pt>
                <c:pt idx="11458">
                  <c:v>-70.136718999999999</c:v>
                </c:pt>
                <c:pt idx="11459">
                  <c:v>-70.3125</c:v>
                </c:pt>
                <c:pt idx="11460">
                  <c:v>-70.488281000000001</c:v>
                </c:pt>
                <c:pt idx="11461">
                  <c:v>-70.664062000000001</c:v>
                </c:pt>
                <c:pt idx="11462">
                  <c:v>-70.839843999999999</c:v>
                </c:pt>
                <c:pt idx="11463">
                  <c:v>-71.015625</c:v>
                </c:pt>
                <c:pt idx="11464">
                  <c:v>-71.191406000000001</c:v>
                </c:pt>
                <c:pt idx="11465">
                  <c:v>-71.367187999999999</c:v>
                </c:pt>
                <c:pt idx="11466">
                  <c:v>-71.542968999999999</c:v>
                </c:pt>
                <c:pt idx="11467">
                  <c:v>-71.71875</c:v>
                </c:pt>
                <c:pt idx="11468">
                  <c:v>-71.894531000000001</c:v>
                </c:pt>
                <c:pt idx="11469">
                  <c:v>-72.070312000000001</c:v>
                </c:pt>
                <c:pt idx="11470">
                  <c:v>-72.246093999999999</c:v>
                </c:pt>
                <c:pt idx="11471">
                  <c:v>-72.421875</c:v>
                </c:pt>
                <c:pt idx="11472">
                  <c:v>-72.597656000000001</c:v>
                </c:pt>
                <c:pt idx="11473">
                  <c:v>-72.773437999999999</c:v>
                </c:pt>
                <c:pt idx="11474">
                  <c:v>-72.949218999999999</c:v>
                </c:pt>
                <c:pt idx="11475">
                  <c:v>-73.125</c:v>
                </c:pt>
                <c:pt idx="11476">
                  <c:v>-73.300781000000001</c:v>
                </c:pt>
                <c:pt idx="11477">
                  <c:v>-73.476562000000001</c:v>
                </c:pt>
                <c:pt idx="11478">
                  <c:v>-73.652343999999999</c:v>
                </c:pt>
                <c:pt idx="11479">
                  <c:v>-73.828125</c:v>
                </c:pt>
                <c:pt idx="11480">
                  <c:v>-74.003906000000001</c:v>
                </c:pt>
                <c:pt idx="11481">
                  <c:v>-74.179687999999999</c:v>
                </c:pt>
                <c:pt idx="11482">
                  <c:v>-74.355468999999999</c:v>
                </c:pt>
                <c:pt idx="11483">
                  <c:v>-74.53125</c:v>
                </c:pt>
                <c:pt idx="11484">
                  <c:v>-74.707031000000001</c:v>
                </c:pt>
                <c:pt idx="11485">
                  <c:v>-74.882812000000001</c:v>
                </c:pt>
                <c:pt idx="11486">
                  <c:v>-75.058593999999999</c:v>
                </c:pt>
                <c:pt idx="11487">
                  <c:v>-75.234375</c:v>
                </c:pt>
                <c:pt idx="11488">
                  <c:v>-75.410156000000001</c:v>
                </c:pt>
                <c:pt idx="11489">
                  <c:v>-75.585937999999999</c:v>
                </c:pt>
                <c:pt idx="11490">
                  <c:v>-75.761718999999999</c:v>
                </c:pt>
                <c:pt idx="11491">
                  <c:v>-75.9375</c:v>
                </c:pt>
                <c:pt idx="11492">
                  <c:v>-76.113281000000001</c:v>
                </c:pt>
                <c:pt idx="11493">
                  <c:v>-76.289062000000001</c:v>
                </c:pt>
                <c:pt idx="11494">
                  <c:v>-76.464843999999999</c:v>
                </c:pt>
                <c:pt idx="11495">
                  <c:v>-76.640625</c:v>
                </c:pt>
                <c:pt idx="11496">
                  <c:v>-76.816406000000001</c:v>
                </c:pt>
                <c:pt idx="11497">
                  <c:v>-76.992187999999999</c:v>
                </c:pt>
                <c:pt idx="11498">
                  <c:v>-77.167968999999999</c:v>
                </c:pt>
                <c:pt idx="11499">
                  <c:v>-77.34375</c:v>
                </c:pt>
                <c:pt idx="11500">
                  <c:v>-77.519531000000001</c:v>
                </c:pt>
                <c:pt idx="11501">
                  <c:v>-77.695312000000001</c:v>
                </c:pt>
                <c:pt idx="11502">
                  <c:v>-77.871093999999999</c:v>
                </c:pt>
                <c:pt idx="11503">
                  <c:v>-78.046875</c:v>
                </c:pt>
                <c:pt idx="11504">
                  <c:v>-78.222656000000001</c:v>
                </c:pt>
                <c:pt idx="11505">
                  <c:v>-78.398437999999999</c:v>
                </c:pt>
                <c:pt idx="11506">
                  <c:v>-78.574218999999999</c:v>
                </c:pt>
                <c:pt idx="11507">
                  <c:v>-78.75</c:v>
                </c:pt>
                <c:pt idx="11508">
                  <c:v>-78.925781000000001</c:v>
                </c:pt>
                <c:pt idx="11509">
                  <c:v>-79.101562000000001</c:v>
                </c:pt>
                <c:pt idx="11510">
                  <c:v>-79.277343999999999</c:v>
                </c:pt>
                <c:pt idx="11511">
                  <c:v>-79.453125</c:v>
                </c:pt>
                <c:pt idx="11512">
                  <c:v>-79.628906000000001</c:v>
                </c:pt>
                <c:pt idx="11513">
                  <c:v>-79.804687999999999</c:v>
                </c:pt>
                <c:pt idx="11514">
                  <c:v>-79.980468999999999</c:v>
                </c:pt>
                <c:pt idx="11515">
                  <c:v>-80.15625</c:v>
                </c:pt>
                <c:pt idx="11516">
                  <c:v>-80.332031000000001</c:v>
                </c:pt>
                <c:pt idx="11517">
                  <c:v>-80.507812000000001</c:v>
                </c:pt>
                <c:pt idx="11518">
                  <c:v>-80.683593999999999</c:v>
                </c:pt>
                <c:pt idx="11519">
                  <c:v>-80.859375</c:v>
                </c:pt>
                <c:pt idx="11520">
                  <c:v>-81.035156000000001</c:v>
                </c:pt>
                <c:pt idx="11521">
                  <c:v>-81.210937999999999</c:v>
                </c:pt>
                <c:pt idx="11522">
                  <c:v>-81.386718999999999</c:v>
                </c:pt>
                <c:pt idx="11523">
                  <c:v>-81.5625</c:v>
                </c:pt>
                <c:pt idx="11524">
                  <c:v>-81.738281000000001</c:v>
                </c:pt>
                <c:pt idx="11525">
                  <c:v>-81.914062000000001</c:v>
                </c:pt>
                <c:pt idx="11526">
                  <c:v>-82.089843999999999</c:v>
                </c:pt>
                <c:pt idx="11527">
                  <c:v>-82.265625</c:v>
                </c:pt>
                <c:pt idx="11528">
                  <c:v>-82.089843999999999</c:v>
                </c:pt>
                <c:pt idx="11529">
                  <c:v>-81.914062000000001</c:v>
                </c:pt>
                <c:pt idx="11530">
                  <c:v>-81.738281000000001</c:v>
                </c:pt>
                <c:pt idx="11531">
                  <c:v>-81.5625</c:v>
                </c:pt>
                <c:pt idx="11532">
                  <c:v>-81.386718999999999</c:v>
                </c:pt>
                <c:pt idx="11533">
                  <c:v>-81.210937999999999</c:v>
                </c:pt>
                <c:pt idx="11534">
                  <c:v>-81.035156000000001</c:v>
                </c:pt>
                <c:pt idx="11535">
                  <c:v>-80.859375</c:v>
                </c:pt>
                <c:pt idx="11536">
                  <c:v>-80.683593999999999</c:v>
                </c:pt>
                <c:pt idx="11537">
                  <c:v>-80.507812000000001</c:v>
                </c:pt>
                <c:pt idx="11538">
                  <c:v>-80.332031000000001</c:v>
                </c:pt>
                <c:pt idx="11539">
                  <c:v>-80.15625</c:v>
                </c:pt>
                <c:pt idx="11540">
                  <c:v>-79.980468999999999</c:v>
                </c:pt>
                <c:pt idx="11541">
                  <c:v>-79.804687999999999</c:v>
                </c:pt>
                <c:pt idx="11542">
                  <c:v>-79.628906000000001</c:v>
                </c:pt>
                <c:pt idx="11543">
                  <c:v>-79.453125</c:v>
                </c:pt>
                <c:pt idx="11544">
                  <c:v>-79.277343999999999</c:v>
                </c:pt>
                <c:pt idx="11545">
                  <c:v>-79.101562000000001</c:v>
                </c:pt>
                <c:pt idx="11546">
                  <c:v>-78.925781000000001</c:v>
                </c:pt>
                <c:pt idx="11547">
                  <c:v>-78.75</c:v>
                </c:pt>
                <c:pt idx="11548">
                  <c:v>-78.574218999999999</c:v>
                </c:pt>
                <c:pt idx="11549">
                  <c:v>-78.398437999999999</c:v>
                </c:pt>
                <c:pt idx="11550">
                  <c:v>-78.222656000000001</c:v>
                </c:pt>
                <c:pt idx="11551">
                  <c:v>-78.046875</c:v>
                </c:pt>
                <c:pt idx="11552">
                  <c:v>-77.871093999999999</c:v>
                </c:pt>
                <c:pt idx="11553">
                  <c:v>-77.695312000000001</c:v>
                </c:pt>
                <c:pt idx="11554">
                  <c:v>-77.519531000000001</c:v>
                </c:pt>
                <c:pt idx="11555">
                  <c:v>-77.34375</c:v>
                </c:pt>
                <c:pt idx="11556">
                  <c:v>-77.167968999999999</c:v>
                </c:pt>
                <c:pt idx="11557">
                  <c:v>-76.992187999999999</c:v>
                </c:pt>
                <c:pt idx="11558">
                  <c:v>-76.816406000000001</c:v>
                </c:pt>
                <c:pt idx="11559">
                  <c:v>-76.640625</c:v>
                </c:pt>
                <c:pt idx="11560">
                  <c:v>-76.464843999999999</c:v>
                </c:pt>
                <c:pt idx="11561">
                  <c:v>-76.289062000000001</c:v>
                </c:pt>
                <c:pt idx="11562">
                  <c:v>-76.113281000000001</c:v>
                </c:pt>
                <c:pt idx="11563">
                  <c:v>-75.9375</c:v>
                </c:pt>
                <c:pt idx="11564">
                  <c:v>-75.761718999999999</c:v>
                </c:pt>
                <c:pt idx="11565">
                  <c:v>-75.585937999999999</c:v>
                </c:pt>
                <c:pt idx="11566">
                  <c:v>-75.410156000000001</c:v>
                </c:pt>
                <c:pt idx="11567">
                  <c:v>-75.234375</c:v>
                </c:pt>
                <c:pt idx="11568">
                  <c:v>-75.058593999999999</c:v>
                </c:pt>
                <c:pt idx="11569">
                  <c:v>-74.882812000000001</c:v>
                </c:pt>
                <c:pt idx="11570">
                  <c:v>-74.707031000000001</c:v>
                </c:pt>
                <c:pt idx="11571">
                  <c:v>-74.53125</c:v>
                </c:pt>
                <c:pt idx="11572">
                  <c:v>-74.355468999999999</c:v>
                </c:pt>
                <c:pt idx="11573">
                  <c:v>-74.179687999999999</c:v>
                </c:pt>
                <c:pt idx="11574">
                  <c:v>-74.003906000000001</c:v>
                </c:pt>
                <c:pt idx="11575">
                  <c:v>-73.828125</c:v>
                </c:pt>
                <c:pt idx="11576">
                  <c:v>-73.652343999999999</c:v>
                </c:pt>
                <c:pt idx="11577">
                  <c:v>-73.476562000000001</c:v>
                </c:pt>
                <c:pt idx="11578">
                  <c:v>-73.300781000000001</c:v>
                </c:pt>
                <c:pt idx="11579">
                  <c:v>-73.125</c:v>
                </c:pt>
                <c:pt idx="11580">
                  <c:v>-72.949218999999999</c:v>
                </c:pt>
                <c:pt idx="11581">
                  <c:v>-72.773437999999999</c:v>
                </c:pt>
                <c:pt idx="11582">
                  <c:v>-72.597656000000001</c:v>
                </c:pt>
                <c:pt idx="11583">
                  <c:v>-72.421875</c:v>
                </c:pt>
                <c:pt idx="11584">
                  <c:v>-72.246093999999999</c:v>
                </c:pt>
                <c:pt idx="11585">
                  <c:v>-72.070312000000001</c:v>
                </c:pt>
                <c:pt idx="11586">
                  <c:v>-71.894531000000001</c:v>
                </c:pt>
                <c:pt idx="11587">
                  <c:v>-71.71875</c:v>
                </c:pt>
                <c:pt idx="11588">
                  <c:v>-71.542968999999999</c:v>
                </c:pt>
                <c:pt idx="11589">
                  <c:v>-71.367187999999999</c:v>
                </c:pt>
                <c:pt idx="11590">
                  <c:v>-71.191406000000001</c:v>
                </c:pt>
                <c:pt idx="11591">
                  <c:v>-71.015625</c:v>
                </c:pt>
                <c:pt idx="11592">
                  <c:v>-70.839843999999999</c:v>
                </c:pt>
                <c:pt idx="11593">
                  <c:v>-70.664062000000001</c:v>
                </c:pt>
                <c:pt idx="11594">
                  <c:v>-70.488281000000001</c:v>
                </c:pt>
                <c:pt idx="11595">
                  <c:v>-70.3125</c:v>
                </c:pt>
                <c:pt idx="11596">
                  <c:v>-70.136718999999999</c:v>
                </c:pt>
                <c:pt idx="11597">
                  <c:v>-69.960937999999999</c:v>
                </c:pt>
                <c:pt idx="11598">
                  <c:v>-69.785156000000001</c:v>
                </c:pt>
                <c:pt idx="11599">
                  <c:v>-69.609375</c:v>
                </c:pt>
                <c:pt idx="11600">
                  <c:v>-69.433593999999999</c:v>
                </c:pt>
                <c:pt idx="11601">
                  <c:v>-69.257812000000001</c:v>
                </c:pt>
                <c:pt idx="11602">
                  <c:v>-69.082031000000001</c:v>
                </c:pt>
                <c:pt idx="11603">
                  <c:v>-68.90625</c:v>
                </c:pt>
                <c:pt idx="11604">
                  <c:v>-68.730468999999999</c:v>
                </c:pt>
                <c:pt idx="11605">
                  <c:v>-68.554687999999999</c:v>
                </c:pt>
                <c:pt idx="11606">
                  <c:v>-68.378906000000001</c:v>
                </c:pt>
                <c:pt idx="11607">
                  <c:v>-68.203125</c:v>
                </c:pt>
                <c:pt idx="11608">
                  <c:v>-68.027343999999999</c:v>
                </c:pt>
                <c:pt idx="11609">
                  <c:v>-67.851562000000001</c:v>
                </c:pt>
                <c:pt idx="11610">
                  <c:v>-67.675781000000001</c:v>
                </c:pt>
                <c:pt idx="11611">
                  <c:v>-67.5</c:v>
                </c:pt>
                <c:pt idx="11612">
                  <c:v>-67.324218999999999</c:v>
                </c:pt>
                <c:pt idx="11613">
                  <c:v>-67.148437999999999</c:v>
                </c:pt>
                <c:pt idx="11614">
                  <c:v>-66.972656000000001</c:v>
                </c:pt>
                <c:pt idx="11615">
                  <c:v>-66.796875</c:v>
                </c:pt>
                <c:pt idx="11616">
                  <c:v>-66.621093999999999</c:v>
                </c:pt>
                <c:pt idx="11617">
                  <c:v>-66.445312000000001</c:v>
                </c:pt>
                <c:pt idx="11618">
                  <c:v>-66.269531000000001</c:v>
                </c:pt>
                <c:pt idx="11619">
                  <c:v>-66.09375</c:v>
                </c:pt>
                <c:pt idx="11620">
                  <c:v>-65.917968999999999</c:v>
                </c:pt>
                <c:pt idx="11621">
                  <c:v>-65.742187999999999</c:v>
                </c:pt>
                <c:pt idx="11622">
                  <c:v>-65.566406000000001</c:v>
                </c:pt>
                <c:pt idx="11623">
                  <c:v>-65.390625</c:v>
                </c:pt>
                <c:pt idx="11624">
                  <c:v>-65.214843999999999</c:v>
                </c:pt>
                <c:pt idx="11625">
                  <c:v>-65.039062000000001</c:v>
                </c:pt>
                <c:pt idx="11626">
                  <c:v>-64.863281000000001</c:v>
                </c:pt>
                <c:pt idx="11627">
                  <c:v>-64.6875</c:v>
                </c:pt>
                <c:pt idx="11628">
                  <c:v>-64.511718999999999</c:v>
                </c:pt>
                <c:pt idx="11629">
                  <c:v>-64.335937999999999</c:v>
                </c:pt>
                <c:pt idx="11630">
                  <c:v>-64.160156000000001</c:v>
                </c:pt>
                <c:pt idx="11631">
                  <c:v>-63.984375</c:v>
                </c:pt>
                <c:pt idx="11632">
                  <c:v>-63.808593999999999</c:v>
                </c:pt>
                <c:pt idx="11633">
                  <c:v>-63.632812000000001</c:v>
                </c:pt>
                <c:pt idx="11634">
                  <c:v>-63.457031000000001</c:v>
                </c:pt>
                <c:pt idx="11635">
                  <c:v>-63.28125</c:v>
                </c:pt>
                <c:pt idx="11636">
                  <c:v>-63.105468999999999</c:v>
                </c:pt>
                <c:pt idx="11637">
                  <c:v>-62.929687999999999</c:v>
                </c:pt>
                <c:pt idx="11638">
                  <c:v>-62.753906000000001</c:v>
                </c:pt>
                <c:pt idx="11639">
                  <c:v>-62.578125</c:v>
                </c:pt>
                <c:pt idx="11640">
                  <c:v>-62.402343999999999</c:v>
                </c:pt>
                <c:pt idx="11641">
                  <c:v>-62.226562000000001</c:v>
                </c:pt>
                <c:pt idx="11642">
                  <c:v>-62.050781000000001</c:v>
                </c:pt>
                <c:pt idx="11643">
                  <c:v>-61.875</c:v>
                </c:pt>
                <c:pt idx="11644">
                  <c:v>-61.699218999999999</c:v>
                </c:pt>
                <c:pt idx="11645">
                  <c:v>-61.523437999999999</c:v>
                </c:pt>
                <c:pt idx="11646">
                  <c:v>-61.347656000000001</c:v>
                </c:pt>
                <c:pt idx="11647">
                  <c:v>-61.171875</c:v>
                </c:pt>
                <c:pt idx="11648">
                  <c:v>-60.996093999999999</c:v>
                </c:pt>
                <c:pt idx="11649">
                  <c:v>-60.820312000000001</c:v>
                </c:pt>
                <c:pt idx="11650">
                  <c:v>-60.644531000000001</c:v>
                </c:pt>
                <c:pt idx="11651">
                  <c:v>-60.46875</c:v>
                </c:pt>
                <c:pt idx="11652">
                  <c:v>-60.292968999999999</c:v>
                </c:pt>
                <c:pt idx="11653">
                  <c:v>-60.117187999999999</c:v>
                </c:pt>
                <c:pt idx="11654">
                  <c:v>-59.941406000000001</c:v>
                </c:pt>
                <c:pt idx="11655">
                  <c:v>-59.765625</c:v>
                </c:pt>
                <c:pt idx="11656">
                  <c:v>-59.589843999999999</c:v>
                </c:pt>
                <c:pt idx="11657">
                  <c:v>-59.414062000000001</c:v>
                </c:pt>
                <c:pt idx="11658">
                  <c:v>-59.238281000000001</c:v>
                </c:pt>
                <c:pt idx="11659">
                  <c:v>-59.0625</c:v>
                </c:pt>
                <c:pt idx="11660">
                  <c:v>-58.886718999999999</c:v>
                </c:pt>
                <c:pt idx="11661">
                  <c:v>-58.710937999999999</c:v>
                </c:pt>
                <c:pt idx="11662">
                  <c:v>-58.535156000000001</c:v>
                </c:pt>
                <c:pt idx="11663">
                  <c:v>-58.359375</c:v>
                </c:pt>
                <c:pt idx="11664">
                  <c:v>-58.183593999999999</c:v>
                </c:pt>
                <c:pt idx="11665">
                  <c:v>-58.007812000000001</c:v>
                </c:pt>
                <c:pt idx="11666">
                  <c:v>-57.832031000000001</c:v>
                </c:pt>
                <c:pt idx="11667">
                  <c:v>-57.65625</c:v>
                </c:pt>
                <c:pt idx="11668">
                  <c:v>-57.480468999999999</c:v>
                </c:pt>
                <c:pt idx="11669">
                  <c:v>-57.304687999999999</c:v>
                </c:pt>
                <c:pt idx="11670">
                  <c:v>-57.128906000000001</c:v>
                </c:pt>
                <c:pt idx="11671">
                  <c:v>-56.953125</c:v>
                </c:pt>
                <c:pt idx="11672">
                  <c:v>-56.777343999999999</c:v>
                </c:pt>
                <c:pt idx="11673">
                  <c:v>-56.601562000000001</c:v>
                </c:pt>
                <c:pt idx="11674">
                  <c:v>-56.425781000000001</c:v>
                </c:pt>
                <c:pt idx="11675">
                  <c:v>-56.25</c:v>
                </c:pt>
                <c:pt idx="11676">
                  <c:v>-56.074218999999999</c:v>
                </c:pt>
                <c:pt idx="11677">
                  <c:v>-55.898437999999999</c:v>
                </c:pt>
                <c:pt idx="11678">
                  <c:v>-55.722656000000001</c:v>
                </c:pt>
                <c:pt idx="11679">
                  <c:v>-55.546875</c:v>
                </c:pt>
                <c:pt idx="11680">
                  <c:v>-55.371093999999999</c:v>
                </c:pt>
                <c:pt idx="11681">
                  <c:v>-55.195312000000001</c:v>
                </c:pt>
                <c:pt idx="11682">
                  <c:v>-55.019531000000001</c:v>
                </c:pt>
                <c:pt idx="11683">
                  <c:v>-54.84375</c:v>
                </c:pt>
                <c:pt idx="11684">
                  <c:v>-54.667968999999999</c:v>
                </c:pt>
                <c:pt idx="11685">
                  <c:v>-54.492187999999999</c:v>
                </c:pt>
                <c:pt idx="11686">
                  <c:v>-54.316406000000001</c:v>
                </c:pt>
                <c:pt idx="11687">
                  <c:v>-54.140625</c:v>
                </c:pt>
                <c:pt idx="11688">
                  <c:v>-53.964843999999999</c:v>
                </c:pt>
                <c:pt idx="11689">
                  <c:v>-53.789062000000001</c:v>
                </c:pt>
                <c:pt idx="11690">
                  <c:v>-53.613281000000001</c:v>
                </c:pt>
                <c:pt idx="11691">
                  <c:v>-53.4375</c:v>
                </c:pt>
                <c:pt idx="11692">
                  <c:v>-53.261718999999999</c:v>
                </c:pt>
                <c:pt idx="11693">
                  <c:v>-53.085937999999999</c:v>
                </c:pt>
                <c:pt idx="11694">
                  <c:v>-52.910156000000001</c:v>
                </c:pt>
                <c:pt idx="11695">
                  <c:v>-52.734375</c:v>
                </c:pt>
                <c:pt idx="11696">
                  <c:v>-52.558593999999999</c:v>
                </c:pt>
                <c:pt idx="11697">
                  <c:v>-52.382812000000001</c:v>
                </c:pt>
                <c:pt idx="11698">
                  <c:v>-52.207031000000001</c:v>
                </c:pt>
                <c:pt idx="11699">
                  <c:v>-52.03125</c:v>
                </c:pt>
                <c:pt idx="11700">
                  <c:v>-51.855468999999999</c:v>
                </c:pt>
                <c:pt idx="11701">
                  <c:v>-51.679687999999999</c:v>
                </c:pt>
                <c:pt idx="11702">
                  <c:v>-51.503906000000001</c:v>
                </c:pt>
                <c:pt idx="11703">
                  <c:v>-51.328125</c:v>
                </c:pt>
                <c:pt idx="11704">
                  <c:v>-51.152343999999999</c:v>
                </c:pt>
                <c:pt idx="11705">
                  <c:v>-50.976562000000001</c:v>
                </c:pt>
                <c:pt idx="11706">
                  <c:v>-50.800781000000001</c:v>
                </c:pt>
                <c:pt idx="11707">
                  <c:v>-50.625</c:v>
                </c:pt>
                <c:pt idx="11708">
                  <c:v>-50.449218999999999</c:v>
                </c:pt>
                <c:pt idx="11709">
                  <c:v>-50.273437999999999</c:v>
                </c:pt>
                <c:pt idx="11710">
                  <c:v>-50.097656000000001</c:v>
                </c:pt>
                <c:pt idx="11711">
                  <c:v>-49.921875</c:v>
                </c:pt>
                <c:pt idx="11712">
                  <c:v>-49.746093999999999</c:v>
                </c:pt>
                <c:pt idx="11713">
                  <c:v>-49.570312000000001</c:v>
                </c:pt>
                <c:pt idx="11714">
                  <c:v>-49.394531000000001</c:v>
                </c:pt>
                <c:pt idx="11715">
                  <c:v>-49.21875</c:v>
                </c:pt>
                <c:pt idx="11716">
                  <c:v>-49.042968999999999</c:v>
                </c:pt>
                <c:pt idx="11717">
                  <c:v>-48.867187999999999</c:v>
                </c:pt>
                <c:pt idx="11718">
                  <c:v>-48.691406000000001</c:v>
                </c:pt>
                <c:pt idx="11719">
                  <c:v>-48.515625</c:v>
                </c:pt>
                <c:pt idx="11720">
                  <c:v>-48.339843999999999</c:v>
                </c:pt>
                <c:pt idx="11721">
                  <c:v>-48.164062000000001</c:v>
                </c:pt>
                <c:pt idx="11722">
                  <c:v>-47.988281000000001</c:v>
                </c:pt>
                <c:pt idx="11723">
                  <c:v>-47.8125</c:v>
                </c:pt>
                <c:pt idx="11724">
                  <c:v>-47.636718999999999</c:v>
                </c:pt>
                <c:pt idx="11725">
                  <c:v>-47.460937999999999</c:v>
                </c:pt>
                <c:pt idx="11726">
                  <c:v>-47.285156000000001</c:v>
                </c:pt>
                <c:pt idx="11727">
                  <c:v>-47.109375</c:v>
                </c:pt>
                <c:pt idx="11728">
                  <c:v>-46.933593999999999</c:v>
                </c:pt>
                <c:pt idx="11729">
                  <c:v>-46.757812000000001</c:v>
                </c:pt>
                <c:pt idx="11730">
                  <c:v>-46.582031000000001</c:v>
                </c:pt>
                <c:pt idx="11731">
                  <c:v>-46.40625</c:v>
                </c:pt>
                <c:pt idx="11732">
                  <c:v>-46.230468999999999</c:v>
                </c:pt>
                <c:pt idx="11733">
                  <c:v>-46.054687999999999</c:v>
                </c:pt>
                <c:pt idx="11734">
                  <c:v>-45.878906000000001</c:v>
                </c:pt>
                <c:pt idx="11735">
                  <c:v>-45.703125</c:v>
                </c:pt>
                <c:pt idx="11736">
                  <c:v>-45.527343999999999</c:v>
                </c:pt>
                <c:pt idx="11737">
                  <c:v>-45.351562000000001</c:v>
                </c:pt>
                <c:pt idx="11738">
                  <c:v>-45.175781000000001</c:v>
                </c:pt>
                <c:pt idx="11739">
                  <c:v>-45</c:v>
                </c:pt>
                <c:pt idx="11740">
                  <c:v>-44.824218999999999</c:v>
                </c:pt>
                <c:pt idx="11741">
                  <c:v>-44.648437999999999</c:v>
                </c:pt>
                <c:pt idx="11742">
                  <c:v>-44.472656000000001</c:v>
                </c:pt>
                <c:pt idx="11743">
                  <c:v>-44.296875</c:v>
                </c:pt>
                <c:pt idx="11744">
                  <c:v>-44.121093999999999</c:v>
                </c:pt>
                <c:pt idx="11745">
                  <c:v>-43.945312000000001</c:v>
                </c:pt>
                <c:pt idx="11746">
                  <c:v>-43.769531000000001</c:v>
                </c:pt>
                <c:pt idx="11747">
                  <c:v>-43.59375</c:v>
                </c:pt>
                <c:pt idx="11748">
                  <c:v>-43.417968999999999</c:v>
                </c:pt>
                <c:pt idx="11749">
                  <c:v>-43.242187999999999</c:v>
                </c:pt>
                <c:pt idx="11750">
                  <c:v>-43.066406000000001</c:v>
                </c:pt>
                <c:pt idx="11751">
                  <c:v>-42.890625</c:v>
                </c:pt>
                <c:pt idx="11752">
                  <c:v>-42.714843999999999</c:v>
                </c:pt>
                <c:pt idx="11753">
                  <c:v>-42.539062000000001</c:v>
                </c:pt>
                <c:pt idx="11754">
                  <c:v>-42.363281000000001</c:v>
                </c:pt>
                <c:pt idx="11755">
                  <c:v>-42.1875</c:v>
                </c:pt>
                <c:pt idx="11756">
                  <c:v>-42.011718999999999</c:v>
                </c:pt>
                <c:pt idx="11757">
                  <c:v>-41.835937999999999</c:v>
                </c:pt>
                <c:pt idx="11758">
                  <c:v>-41.660156000000001</c:v>
                </c:pt>
                <c:pt idx="11759">
                  <c:v>-41.484375</c:v>
                </c:pt>
                <c:pt idx="11760">
                  <c:v>-41.308593999999999</c:v>
                </c:pt>
                <c:pt idx="11761">
                  <c:v>-41.132812000000001</c:v>
                </c:pt>
                <c:pt idx="11762">
                  <c:v>-40.957031000000001</c:v>
                </c:pt>
                <c:pt idx="11763">
                  <c:v>-40.78125</c:v>
                </c:pt>
                <c:pt idx="11764">
                  <c:v>-40.605468999999999</c:v>
                </c:pt>
                <c:pt idx="11765">
                  <c:v>-40.429687999999999</c:v>
                </c:pt>
                <c:pt idx="11766">
                  <c:v>-40.253906000000001</c:v>
                </c:pt>
                <c:pt idx="11767">
                  <c:v>-40.078125</c:v>
                </c:pt>
                <c:pt idx="11768">
                  <c:v>-39.902343999999999</c:v>
                </c:pt>
                <c:pt idx="11769">
                  <c:v>-39.726562000000001</c:v>
                </c:pt>
                <c:pt idx="11770">
                  <c:v>-39.550781000000001</c:v>
                </c:pt>
                <c:pt idx="11771">
                  <c:v>-39.375</c:v>
                </c:pt>
                <c:pt idx="11772">
                  <c:v>-39.199218999999999</c:v>
                </c:pt>
                <c:pt idx="11773">
                  <c:v>-39.023437999999999</c:v>
                </c:pt>
                <c:pt idx="11774">
                  <c:v>-38.847656000000001</c:v>
                </c:pt>
                <c:pt idx="11775">
                  <c:v>-38.671875</c:v>
                </c:pt>
                <c:pt idx="11776">
                  <c:v>-38.496093999999999</c:v>
                </c:pt>
                <c:pt idx="11777">
                  <c:v>-38.320312000000001</c:v>
                </c:pt>
                <c:pt idx="11778">
                  <c:v>-38.144531000000001</c:v>
                </c:pt>
                <c:pt idx="11779">
                  <c:v>-37.96875</c:v>
                </c:pt>
                <c:pt idx="11780">
                  <c:v>-37.792968999999999</c:v>
                </c:pt>
                <c:pt idx="11781">
                  <c:v>-37.617187999999999</c:v>
                </c:pt>
                <c:pt idx="11782">
                  <c:v>-37.441406000000001</c:v>
                </c:pt>
                <c:pt idx="11783">
                  <c:v>-37.265625</c:v>
                </c:pt>
                <c:pt idx="11784">
                  <c:v>-37.089843999999999</c:v>
                </c:pt>
                <c:pt idx="11785">
                  <c:v>-36.914062000000001</c:v>
                </c:pt>
                <c:pt idx="11786">
                  <c:v>-36.738281000000001</c:v>
                </c:pt>
                <c:pt idx="11787">
                  <c:v>-36.5625</c:v>
                </c:pt>
                <c:pt idx="11788">
                  <c:v>-36.386718999999999</c:v>
                </c:pt>
                <c:pt idx="11789">
                  <c:v>-36.210937999999999</c:v>
                </c:pt>
                <c:pt idx="11790">
                  <c:v>-36.035156000000001</c:v>
                </c:pt>
                <c:pt idx="11791">
                  <c:v>-35.859375</c:v>
                </c:pt>
                <c:pt idx="11792">
                  <c:v>-35.683593999999999</c:v>
                </c:pt>
                <c:pt idx="11793">
                  <c:v>-35.507812000000001</c:v>
                </c:pt>
                <c:pt idx="11794">
                  <c:v>-35.332031000000001</c:v>
                </c:pt>
                <c:pt idx="11795">
                  <c:v>-35.15625</c:v>
                </c:pt>
                <c:pt idx="11796">
                  <c:v>-34.980468999999999</c:v>
                </c:pt>
                <c:pt idx="11797">
                  <c:v>-34.804687999999999</c:v>
                </c:pt>
                <c:pt idx="11798">
                  <c:v>-34.628906000000001</c:v>
                </c:pt>
                <c:pt idx="11799">
                  <c:v>-34.453125</c:v>
                </c:pt>
                <c:pt idx="11800">
                  <c:v>-34.277343999999999</c:v>
                </c:pt>
                <c:pt idx="11801">
                  <c:v>-34.101562000000001</c:v>
                </c:pt>
                <c:pt idx="11802">
                  <c:v>-33.925781000000001</c:v>
                </c:pt>
                <c:pt idx="11803">
                  <c:v>-33.75</c:v>
                </c:pt>
                <c:pt idx="11804">
                  <c:v>-33.574218999999999</c:v>
                </c:pt>
                <c:pt idx="11805">
                  <c:v>-33.398437999999999</c:v>
                </c:pt>
                <c:pt idx="11806">
                  <c:v>-33.222656000000001</c:v>
                </c:pt>
                <c:pt idx="11807">
                  <c:v>-33.046875</c:v>
                </c:pt>
                <c:pt idx="11808">
                  <c:v>-32.871093999999999</c:v>
                </c:pt>
                <c:pt idx="11809">
                  <c:v>-32.695312000000001</c:v>
                </c:pt>
                <c:pt idx="11810">
                  <c:v>-32.519531000000001</c:v>
                </c:pt>
                <c:pt idx="11811">
                  <c:v>-32.34375</c:v>
                </c:pt>
                <c:pt idx="11812">
                  <c:v>-32.167968999999999</c:v>
                </c:pt>
                <c:pt idx="11813">
                  <c:v>-31.992187999999999</c:v>
                </c:pt>
                <c:pt idx="11814">
                  <c:v>-31.816406000000001</c:v>
                </c:pt>
                <c:pt idx="11815">
                  <c:v>-31.640625</c:v>
                </c:pt>
                <c:pt idx="11816">
                  <c:v>-31.464843999999999</c:v>
                </c:pt>
                <c:pt idx="11817">
                  <c:v>-31.289062000000001</c:v>
                </c:pt>
                <c:pt idx="11818">
                  <c:v>-31.113281000000001</c:v>
                </c:pt>
                <c:pt idx="11819">
                  <c:v>-30.9375</c:v>
                </c:pt>
                <c:pt idx="11820">
                  <c:v>-30.761718999999999</c:v>
                </c:pt>
                <c:pt idx="11821">
                  <c:v>-30.585937999999999</c:v>
                </c:pt>
                <c:pt idx="11822">
                  <c:v>-30.410156000000001</c:v>
                </c:pt>
                <c:pt idx="11823">
                  <c:v>-30.234375</c:v>
                </c:pt>
                <c:pt idx="11824">
                  <c:v>-30.058593999999999</c:v>
                </c:pt>
                <c:pt idx="11825">
                  <c:v>-29.882812000000001</c:v>
                </c:pt>
                <c:pt idx="11826">
                  <c:v>-29.707031000000001</c:v>
                </c:pt>
                <c:pt idx="11827">
                  <c:v>-29.53125</c:v>
                </c:pt>
                <c:pt idx="11828">
                  <c:v>-29.355468999999999</c:v>
                </c:pt>
                <c:pt idx="11829">
                  <c:v>-29.179687999999999</c:v>
                </c:pt>
                <c:pt idx="11830">
                  <c:v>-29.003906000000001</c:v>
                </c:pt>
                <c:pt idx="11831">
                  <c:v>-28.828125</c:v>
                </c:pt>
                <c:pt idx="11832">
                  <c:v>-28.652343999999999</c:v>
                </c:pt>
                <c:pt idx="11833">
                  <c:v>-28.476562000000001</c:v>
                </c:pt>
                <c:pt idx="11834">
                  <c:v>-28.300781000000001</c:v>
                </c:pt>
                <c:pt idx="11835">
                  <c:v>-28.125</c:v>
                </c:pt>
                <c:pt idx="11836">
                  <c:v>-27.949218999999999</c:v>
                </c:pt>
                <c:pt idx="11837">
                  <c:v>-27.773437999999999</c:v>
                </c:pt>
                <c:pt idx="11838">
                  <c:v>-27.597656000000001</c:v>
                </c:pt>
                <c:pt idx="11839">
                  <c:v>-27.421875</c:v>
                </c:pt>
                <c:pt idx="11840">
                  <c:v>-27.246093999999999</c:v>
                </c:pt>
                <c:pt idx="11841">
                  <c:v>-27.070312000000001</c:v>
                </c:pt>
                <c:pt idx="11842">
                  <c:v>-26.894531000000001</c:v>
                </c:pt>
                <c:pt idx="11843">
                  <c:v>-26.71875</c:v>
                </c:pt>
                <c:pt idx="11844">
                  <c:v>-26.542968999999999</c:v>
                </c:pt>
                <c:pt idx="11845">
                  <c:v>-26.367187999999999</c:v>
                </c:pt>
                <c:pt idx="11846">
                  <c:v>-26.191406000000001</c:v>
                </c:pt>
                <c:pt idx="11847">
                  <c:v>-26.015625</c:v>
                </c:pt>
                <c:pt idx="11848">
                  <c:v>-25.839843999999999</c:v>
                </c:pt>
                <c:pt idx="11849">
                  <c:v>-25.664062000000001</c:v>
                </c:pt>
                <c:pt idx="11850">
                  <c:v>-25.488281000000001</c:v>
                </c:pt>
                <c:pt idx="11851">
                  <c:v>-25.3125</c:v>
                </c:pt>
                <c:pt idx="11852">
                  <c:v>-25.136718999999999</c:v>
                </c:pt>
                <c:pt idx="11853">
                  <c:v>-24.960937999999999</c:v>
                </c:pt>
                <c:pt idx="11854">
                  <c:v>-24.785156000000001</c:v>
                </c:pt>
                <c:pt idx="11855">
                  <c:v>-24.609375</c:v>
                </c:pt>
                <c:pt idx="11856">
                  <c:v>-24.433593999999999</c:v>
                </c:pt>
                <c:pt idx="11857">
                  <c:v>-24.257812000000001</c:v>
                </c:pt>
                <c:pt idx="11858">
                  <c:v>-24.082031000000001</c:v>
                </c:pt>
                <c:pt idx="11859">
                  <c:v>-23.90625</c:v>
                </c:pt>
                <c:pt idx="11860">
                  <c:v>-23.730468999999999</c:v>
                </c:pt>
                <c:pt idx="11861">
                  <c:v>-23.554687999999999</c:v>
                </c:pt>
                <c:pt idx="11862">
                  <c:v>-23.378906000000001</c:v>
                </c:pt>
                <c:pt idx="11863">
                  <c:v>-23.203125</c:v>
                </c:pt>
                <c:pt idx="11864">
                  <c:v>-23.027343999999999</c:v>
                </c:pt>
                <c:pt idx="11865">
                  <c:v>-22.851562000000001</c:v>
                </c:pt>
                <c:pt idx="11866">
                  <c:v>-22.675781000000001</c:v>
                </c:pt>
                <c:pt idx="11867">
                  <c:v>-22.5</c:v>
                </c:pt>
                <c:pt idx="11868">
                  <c:v>-22.324218999999999</c:v>
                </c:pt>
                <c:pt idx="11869">
                  <c:v>-22.148437999999999</c:v>
                </c:pt>
                <c:pt idx="11870">
                  <c:v>-21.972656000000001</c:v>
                </c:pt>
                <c:pt idx="11871">
                  <c:v>-21.796875</c:v>
                </c:pt>
                <c:pt idx="11872">
                  <c:v>-21.621093999999999</c:v>
                </c:pt>
                <c:pt idx="11873">
                  <c:v>-21.445312000000001</c:v>
                </c:pt>
                <c:pt idx="11874">
                  <c:v>-21.269531000000001</c:v>
                </c:pt>
                <c:pt idx="11875">
                  <c:v>-21.09375</c:v>
                </c:pt>
                <c:pt idx="11876">
                  <c:v>-20.917968999999999</c:v>
                </c:pt>
                <c:pt idx="11877">
                  <c:v>-20.742187999999999</c:v>
                </c:pt>
                <c:pt idx="11878">
                  <c:v>-20.566406000000001</c:v>
                </c:pt>
                <c:pt idx="11879">
                  <c:v>-20.390625</c:v>
                </c:pt>
                <c:pt idx="11880">
                  <c:v>-20.214843999999999</c:v>
                </c:pt>
                <c:pt idx="11881">
                  <c:v>-20.039062000000001</c:v>
                </c:pt>
                <c:pt idx="11882">
                  <c:v>-19.863281000000001</c:v>
                </c:pt>
                <c:pt idx="11883">
                  <c:v>-19.6875</c:v>
                </c:pt>
                <c:pt idx="11884">
                  <c:v>-19.511718999999999</c:v>
                </c:pt>
                <c:pt idx="11885">
                  <c:v>-19.335937999999999</c:v>
                </c:pt>
                <c:pt idx="11886">
                  <c:v>-19.160156000000001</c:v>
                </c:pt>
                <c:pt idx="11887">
                  <c:v>-18.984375</c:v>
                </c:pt>
                <c:pt idx="11888">
                  <c:v>-18.808593999999999</c:v>
                </c:pt>
                <c:pt idx="11889">
                  <c:v>-18.632812000000001</c:v>
                </c:pt>
                <c:pt idx="11890">
                  <c:v>-18.457031000000001</c:v>
                </c:pt>
                <c:pt idx="11891">
                  <c:v>-18.28125</c:v>
                </c:pt>
                <c:pt idx="11892">
                  <c:v>-18.105468999999999</c:v>
                </c:pt>
                <c:pt idx="11893">
                  <c:v>-17.929687999999999</c:v>
                </c:pt>
                <c:pt idx="11894">
                  <c:v>-17.753906000000001</c:v>
                </c:pt>
                <c:pt idx="11895">
                  <c:v>-17.578125</c:v>
                </c:pt>
                <c:pt idx="11896">
                  <c:v>-17.402343999999999</c:v>
                </c:pt>
                <c:pt idx="11897">
                  <c:v>-17.226562000000001</c:v>
                </c:pt>
                <c:pt idx="11898">
                  <c:v>-17.050781000000001</c:v>
                </c:pt>
                <c:pt idx="11899">
                  <c:v>-16.875</c:v>
                </c:pt>
                <c:pt idx="11900">
                  <c:v>-16.699218999999999</c:v>
                </c:pt>
                <c:pt idx="11901">
                  <c:v>-16.523437999999999</c:v>
                </c:pt>
                <c:pt idx="11902">
                  <c:v>-16.347656000000001</c:v>
                </c:pt>
                <c:pt idx="11903">
                  <c:v>-16.171875</c:v>
                </c:pt>
                <c:pt idx="11904">
                  <c:v>-15.996093999999999</c:v>
                </c:pt>
                <c:pt idx="11905">
                  <c:v>-15.820311999999999</c:v>
                </c:pt>
                <c:pt idx="11906">
                  <c:v>-15.644531000000001</c:v>
                </c:pt>
                <c:pt idx="11907">
                  <c:v>-15.46875</c:v>
                </c:pt>
                <c:pt idx="11908">
                  <c:v>-15.292968999999999</c:v>
                </c:pt>
                <c:pt idx="11909">
                  <c:v>-15.117188000000001</c:v>
                </c:pt>
                <c:pt idx="11910">
                  <c:v>-14.941406000000001</c:v>
                </c:pt>
                <c:pt idx="11911">
                  <c:v>-14.765625</c:v>
                </c:pt>
                <c:pt idx="11912">
                  <c:v>-14.589843999999999</c:v>
                </c:pt>
                <c:pt idx="11913">
                  <c:v>-14.414061999999999</c:v>
                </c:pt>
                <c:pt idx="11914">
                  <c:v>-14.238281000000001</c:v>
                </c:pt>
                <c:pt idx="11915">
                  <c:v>-14.0625</c:v>
                </c:pt>
                <c:pt idx="11916">
                  <c:v>-13.886718999999999</c:v>
                </c:pt>
                <c:pt idx="11917">
                  <c:v>-13.710938000000001</c:v>
                </c:pt>
                <c:pt idx="11918">
                  <c:v>-13.535156000000001</c:v>
                </c:pt>
                <c:pt idx="11919">
                  <c:v>-13.359375</c:v>
                </c:pt>
                <c:pt idx="11920">
                  <c:v>-13.183593999999999</c:v>
                </c:pt>
                <c:pt idx="11921">
                  <c:v>-13.007811999999999</c:v>
                </c:pt>
                <c:pt idx="11922">
                  <c:v>-12.832031000000001</c:v>
                </c:pt>
                <c:pt idx="11923">
                  <c:v>-12.65625</c:v>
                </c:pt>
                <c:pt idx="11924">
                  <c:v>-12.480468999999999</c:v>
                </c:pt>
                <c:pt idx="11925">
                  <c:v>-12.304688000000001</c:v>
                </c:pt>
                <c:pt idx="11926">
                  <c:v>-12.128906000000001</c:v>
                </c:pt>
                <c:pt idx="11927">
                  <c:v>-11.953125</c:v>
                </c:pt>
                <c:pt idx="11928">
                  <c:v>-11.777343999999999</c:v>
                </c:pt>
                <c:pt idx="11929">
                  <c:v>-11.601561999999999</c:v>
                </c:pt>
                <c:pt idx="11930">
                  <c:v>-11.425781000000001</c:v>
                </c:pt>
                <c:pt idx="11931">
                  <c:v>-11.25</c:v>
                </c:pt>
                <c:pt idx="11932">
                  <c:v>-11.074218999999999</c:v>
                </c:pt>
                <c:pt idx="11933">
                  <c:v>-10.898438000000001</c:v>
                </c:pt>
                <c:pt idx="11934">
                  <c:v>-10.722656000000001</c:v>
                </c:pt>
                <c:pt idx="11935">
                  <c:v>-10.546875</c:v>
                </c:pt>
                <c:pt idx="11936">
                  <c:v>-10.371093999999999</c:v>
                </c:pt>
                <c:pt idx="11937">
                  <c:v>-10.195311999999999</c:v>
                </c:pt>
                <c:pt idx="11938">
                  <c:v>-10.019531000000001</c:v>
                </c:pt>
                <c:pt idx="11939">
                  <c:v>-9.84375</c:v>
                </c:pt>
                <c:pt idx="11940">
                  <c:v>-9.6679689999999994</c:v>
                </c:pt>
                <c:pt idx="11941">
                  <c:v>-9.4921880000000005</c:v>
                </c:pt>
                <c:pt idx="11942">
                  <c:v>-9.3164060000000006</c:v>
                </c:pt>
                <c:pt idx="11943">
                  <c:v>-9.140625</c:v>
                </c:pt>
                <c:pt idx="11944">
                  <c:v>-8.9648439999999994</c:v>
                </c:pt>
                <c:pt idx="11945">
                  <c:v>-8.7890619999999995</c:v>
                </c:pt>
                <c:pt idx="11946">
                  <c:v>-8.6132810000000006</c:v>
                </c:pt>
                <c:pt idx="11947">
                  <c:v>-8.4375</c:v>
                </c:pt>
                <c:pt idx="11948">
                  <c:v>-8.2617189999999994</c:v>
                </c:pt>
                <c:pt idx="11949">
                  <c:v>-8.0859380000000005</c:v>
                </c:pt>
                <c:pt idx="11950">
                  <c:v>-7.9101559999999997</c:v>
                </c:pt>
                <c:pt idx="11951">
                  <c:v>-7.734375</c:v>
                </c:pt>
                <c:pt idx="11952">
                  <c:v>-7.5585940000000003</c:v>
                </c:pt>
                <c:pt idx="11953">
                  <c:v>-7.3828120000000004</c:v>
                </c:pt>
                <c:pt idx="11954">
                  <c:v>-7.2070309999999997</c:v>
                </c:pt>
                <c:pt idx="11955">
                  <c:v>-7.03125</c:v>
                </c:pt>
                <c:pt idx="11956">
                  <c:v>-6.8554690000000003</c:v>
                </c:pt>
                <c:pt idx="11957">
                  <c:v>-6.6796879999999996</c:v>
                </c:pt>
                <c:pt idx="11958">
                  <c:v>-6.5039059999999997</c:v>
                </c:pt>
                <c:pt idx="11959">
                  <c:v>-6.328125</c:v>
                </c:pt>
                <c:pt idx="11960">
                  <c:v>-6.1523440000000003</c:v>
                </c:pt>
                <c:pt idx="11961">
                  <c:v>-5.9765620000000004</c:v>
                </c:pt>
                <c:pt idx="11962">
                  <c:v>-5.8007809999999997</c:v>
                </c:pt>
                <c:pt idx="11963">
                  <c:v>-5.625</c:v>
                </c:pt>
                <c:pt idx="11964">
                  <c:v>-5.4492190000000003</c:v>
                </c:pt>
                <c:pt idx="11965">
                  <c:v>-5.2734379999999996</c:v>
                </c:pt>
                <c:pt idx="11966">
                  <c:v>-5.0976559999999997</c:v>
                </c:pt>
                <c:pt idx="11967">
                  <c:v>-4.921875</c:v>
                </c:pt>
                <c:pt idx="11968">
                  <c:v>-4.7460940000000003</c:v>
                </c:pt>
                <c:pt idx="11969">
                  <c:v>-4.5703120000000004</c:v>
                </c:pt>
                <c:pt idx="11970">
                  <c:v>-4.3945309999999997</c:v>
                </c:pt>
                <c:pt idx="11971">
                  <c:v>-4.21875</c:v>
                </c:pt>
                <c:pt idx="11972">
                  <c:v>-4.0429690000000003</c:v>
                </c:pt>
                <c:pt idx="11973">
                  <c:v>-3.8671880000000001</c:v>
                </c:pt>
                <c:pt idx="11974">
                  <c:v>-3.6914060000000002</c:v>
                </c:pt>
                <c:pt idx="11975">
                  <c:v>-3.515625</c:v>
                </c:pt>
                <c:pt idx="11976">
                  <c:v>-3.3398439999999998</c:v>
                </c:pt>
                <c:pt idx="11977">
                  <c:v>-3.1640619999999999</c:v>
                </c:pt>
                <c:pt idx="11978">
                  <c:v>-2.9882810000000002</c:v>
                </c:pt>
                <c:pt idx="11979">
                  <c:v>-2.8125</c:v>
                </c:pt>
                <c:pt idx="11980">
                  <c:v>-2.6367189999999998</c:v>
                </c:pt>
                <c:pt idx="11981">
                  <c:v>-2.4609380000000001</c:v>
                </c:pt>
                <c:pt idx="11982">
                  <c:v>-2.2851560000000002</c:v>
                </c:pt>
                <c:pt idx="11983">
                  <c:v>-2.109375</c:v>
                </c:pt>
                <c:pt idx="11984">
                  <c:v>-1.933594</c:v>
                </c:pt>
                <c:pt idx="11985">
                  <c:v>-1.7578119999999999</c:v>
                </c:pt>
                <c:pt idx="11986">
                  <c:v>-1.582031</c:v>
                </c:pt>
                <c:pt idx="11987">
                  <c:v>-1.40625</c:v>
                </c:pt>
                <c:pt idx="11988">
                  <c:v>-1.230469</c:v>
                </c:pt>
                <c:pt idx="11989">
                  <c:v>-1.0546880000000001</c:v>
                </c:pt>
                <c:pt idx="11990">
                  <c:v>-0.87890599999999997</c:v>
                </c:pt>
                <c:pt idx="11991">
                  <c:v>-0.703125</c:v>
                </c:pt>
                <c:pt idx="11992">
                  <c:v>-0.52734400000000003</c:v>
                </c:pt>
                <c:pt idx="11993">
                  <c:v>-0.35156199999999999</c:v>
                </c:pt>
                <c:pt idx="11994">
                  <c:v>-0.17578099999999999</c:v>
                </c:pt>
                <c:pt idx="11995">
                  <c:v>0</c:v>
                </c:pt>
                <c:pt idx="11996">
                  <c:v>0.17578099999999999</c:v>
                </c:pt>
                <c:pt idx="11997">
                  <c:v>0.35156199999999999</c:v>
                </c:pt>
                <c:pt idx="11998">
                  <c:v>0.52734400000000003</c:v>
                </c:pt>
                <c:pt idx="11999">
                  <c:v>0.703125</c:v>
                </c:pt>
                <c:pt idx="12000">
                  <c:v>0.87890599999999997</c:v>
                </c:pt>
                <c:pt idx="12001">
                  <c:v>1.0546880000000001</c:v>
                </c:pt>
                <c:pt idx="12002">
                  <c:v>1.230469</c:v>
                </c:pt>
                <c:pt idx="12003">
                  <c:v>1.40625</c:v>
                </c:pt>
                <c:pt idx="12004">
                  <c:v>1.582031</c:v>
                </c:pt>
                <c:pt idx="12005">
                  <c:v>1.7578119999999999</c:v>
                </c:pt>
                <c:pt idx="12006">
                  <c:v>1.933594</c:v>
                </c:pt>
                <c:pt idx="12007">
                  <c:v>2.109375</c:v>
                </c:pt>
                <c:pt idx="12008">
                  <c:v>2.2851560000000002</c:v>
                </c:pt>
                <c:pt idx="12009">
                  <c:v>2.4609380000000001</c:v>
                </c:pt>
                <c:pt idx="12010">
                  <c:v>2.6367189999999998</c:v>
                </c:pt>
                <c:pt idx="12011">
                  <c:v>2.8125</c:v>
                </c:pt>
                <c:pt idx="12012">
                  <c:v>2.9882810000000002</c:v>
                </c:pt>
                <c:pt idx="12013">
                  <c:v>3.1640619999999999</c:v>
                </c:pt>
                <c:pt idx="12014">
                  <c:v>3.3398439999999998</c:v>
                </c:pt>
                <c:pt idx="12015">
                  <c:v>3.515625</c:v>
                </c:pt>
                <c:pt idx="12016">
                  <c:v>3.6914060000000002</c:v>
                </c:pt>
                <c:pt idx="12017">
                  <c:v>3.8671880000000001</c:v>
                </c:pt>
                <c:pt idx="12018">
                  <c:v>4.0429690000000003</c:v>
                </c:pt>
                <c:pt idx="12019">
                  <c:v>4.21875</c:v>
                </c:pt>
                <c:pt idx="12020">
                  <c:v>4.3945309999999997</c:v>
                </c:pt>
                <c:pt idx="12021">
                  <c:v>4.5703120000000004</c:v>
                </c:pt>
                <c:pt idx="12022">
                  <c:v>4.7460940000000003</c:v>
                </c:pt>
                <c:pt idx="12023">
                  <c:v>4.921875</c:v>
                </c:pt>
                <c:pt idx="12024">
                  <c:v>5.0976559999999997</c:v>
                </c:pt>
                <c:pt idx="12025">
                  <c:v>5.2734379999999996</c:v>
                </c:pt>
                <c:pt idx="12026">
                  <c:v>5.4492190000000003</c:v>
                </c:pt>
                <c:pt idx="12027">
                  <c:v>5.625</c:v>
                </c:pt>
                <c:pt idx="12028">
                  <c:v>5.8007809999999997</c:v>
                </c:pt>
                <c:pt idx="12029">
                  <c:v>5.9765620000000004</c:v>
                </c:pt>
                <c:pt idx="12030">
                  <c:v>6.1523440000000003</c:v>
                </c:pt>
                <c:pt idx="12031">
                  <c:v>6.328125</c:v>
                </c:pt>
                <c:pt idx="12032">
                  <c:v>6.5039059999999997</c:v>
                </c:pt>
                <c:pt idx="12033">
                  <c:v>6.6796879999999996</c:v>
                </c:pt>
                <c:pt idx="12034">
                  <c:v>6.8554690000000003</c:v>
                </c:pt>
                <c:pt idx="12035">
                  <c:v>7.03125</c:v>
                </c:pt>
                <c:pt idx="12036">
                  <c:v>7.2070309999999997</c:v>
                </c:pt>
                <c:pt idx="12037">
                  <c:v>7.3828120000000004</c:v>
                </c:pt>
                <c:pt idx="12038">
                  <c:v>7.5585940000000003</c:v>
                </c:pt>
                <c:pt idx="12039">
                  <c:v>7.734375</c:v>
                </c:pt>
                <c:pt idx="12040">
                  <c:v>7.9101559999999997</c:v>
                </c:pt>
                <c:pt idx="12041">
                  <c:v>8.0859380000000005</c:v>
                </c:pt>
                <c:pt idx="12042">
                  <c:v>8.2617189999999994</c:v>
                </c:pt>
                <c:pt idx="12043">
                  <c:v>8.4375</c:v>
                </c:pt>
                <c:pt idx="12044">
                  <c:v>8.6132810000000006</c:v>
                </c:pt>
                <c:pt idx="12045">
                  <c:v>8.7890619999999995</c:v>
                </c:pt>
                <c:pt idx="12046">
                  <c:v>8.9648439999999994</c:v>
                </c:pt>
                <c:pt idx="12047">
                  <c:v>9.140625</c:v>
                </c:pt>
                <c:pt idx="12048">
                  <c:v>9.3164060000000006</c:v>
                </c:pt>
                <c:pt idx="12049">
                  <c:v>9.4921880000000005</c:v>
                </c:pt>
                <c:pt idx="12050">
                  <c:v>9.6679689999999994</c:v>
                </c:pt>
                <c:pt idx="12051">
                  <c:v>9.84375</c:v>
                </c:pt>
                <c:pt idx="12052">
                  <c:v>10.019531000000001</c:v>
                </c:pt>
                <c:pt idx="12053">
                  <c:v>10.195311999999999</c:v>
                </c:pt>
                <c:pt idx="12054">
                  <c:v>10.371093999999999</c:v>
                </c:pt>
                <c:pt idx="12055">
                  <c:v>10.546875</c:v>
                </c:pt>
                <c:pt idx="12056">
                  <c:v>10.722656000000001</c:v>
                </c:pt>
                <c:pt idx="12057">
                  <c:v>10.898438000000001</c:v>
                </c:pt>
                <c:pt idx="12058">
                  <c:v>11.074218999999999</c:v>
                </c:pt>
                <c:pt idx="12059">
                  <c:v>11.25</c:v>
                </c:pt>
                <c:pt idx="12060">
                  <c:v>11.425781000000001</c:v>
                </c:pt>
                <c:pt idx="12061">
                  <c:v>11.601561999999999</c:v>
                </c:pt>
                <c:pt idx="12062">
                  <c:v>11.777343999999999</c:v>
                </c:pt>
                <c:pt idx="12063">
                  <c:v>11.953125</c:v>
                </c:pt>
                <c:pt idx="12064">
                  <c:v>12.128906000000001</c:v>
                </c:pt>
                <c:pt idx="12065">
                  <c:v>12.304688000000001</c:v>
                </c:pt>
                <c:pt idx="12066">
                  <c:v>12.480468999999999</c:v>
                </c:pt>
                <c:pt idx="12067">
                  <c:v>12.65625</c:v>
                </c:pt>
                <c:pt idx="12068">
                  <c:v>12.832031000000001</c:v>
                </c:pt>
                <c:pt idx="12069">
                  <c:v>13.007811999999999</c:v>
                </c:pt>
                <c:pt idx="12070">
                  <c:v>13.183593999999999</c:v>
                </c:pt>
                <c:pt idx="12071">
                  <c:v>13.359375</c:v>
                </c:pt>
                <c:pt idx="12072">
                  <c:v>13.535156000000001</c:v>
                </c:pt>
                <c:pt idx="12073">
                  <c:v>13.710938000000001</c:v>
                </c:pt>
                <c:pt idx="12074">
                  <c:v>13.886718999999999</c:v>
                </c:pt>
                <c:pt idx="12075">
                  <c:v>14.0625</c:v>
                </c:pt>
                <c:pt idx="12076">
                  <c:v>14.238281000000001</c:v>
                </c:pt>
                <c:pt idx="12077">
                  <c:v>14.414061999999999</c:v>
                </c:pt>
                <c:pt idx="12078">
                  <c:v>14.589843999999999</c:v>
                </c:pt>
                <c:pt idx="12079">
                  <c:v>14.765625</c:v>
                </c:pt>
                <c:pt idx="12080">
                  <c:v>14.941406000000001</c:v>
                </c:pt>
                <c:pt idx="12081">
                  <c:v>15.117188000000001</c:v>
                </c:pt>
                <c:pt idx="12082">
                  <c:v>15.292968999999999</c:v>
                </c:pt>
                <c:pt idx="12083">
                  <c:v>15.46875</c:v>
                </c:pt>
                <c:pt idx="12084">
                  <c:v>15.644531000000001</c:v>
                </c:pt>
                <c:pt idx="12085">
                  <c:v>15.820311999999999</c:v>
                </c:pt>
                <c:pt idx="12086">
                  <c:v>15.996093999999999</c:v>
                </c:pt>
                <c:pt idx="12087">
                  <c:v>16.171875</c:v>
                </c:pt>
                <c:pt idx="12088">
                  <c:v>16.347656000000001</c:v>
                </c:pt>
                <c:pt idx="12089">
                  <c:v>16.523437999999999</c:v>
                </c:pt>
                <c:pt idx="12090">
                  <c:v>16.699218999999999</c:v>
                </c:pt>
                <c:pt idx="12091">
                  <c:v>16.875</c:v>
                </c:pt>
                <c:pt idx="12092">
                  <c:v>17.050781000000001</c:v>
                </c:pt>
                <c:pt idx="12093">
                  <c:v>17.226562000000001</c:v>
                </c:pt>
                <c:pt idx="12094">
                  <c:v>17.402343999999999</c:v>
                </c:pt>
                <c:pt idx="12095">
                  <c:v>17.578125</c:v>
                </c:pt>
                <c:pt idx="12096">
                  <c:v>17.753906000000001</c:v>
                </c:pt>
                <c:pt idx="12097">
                  <c:v>17.929687999999999</c:v>
                </c:pt>
                <c:pt idx="12098">
                  <c:v>18.105468999999999</c:v>
                </c:pt>
                <c:pt idx="12099">
                  <c:v>18.28125</c:v>
                </c:pt>
                <c:pt idx="12100">
                  <c:v>18.457031000000001</c:v>
                </c:pt>
                <c:pt idx="12101">
                  <c:v>18.632812000000001</c:v>
                </c:pt>
                <c:pt idx="12102">
                  <c:v>18.808593999999999</c:v>
                </c:pt>
                <c:pt idx="12103">
                  <c:v>18.984375</c:v>
                </c:pt>
                <c:pt idx="12104">
                  <c:v>19.160156000000001</c:v>
                </c:pt>
                <c:pt idx="12105">
                  <c:v>19.335937999999999</c:v>
                </c:pt>
                <c:pt idx="12106">
                  <c:v>19.511718999999999</c:v>
                </c:pt>
                <c:pt idx="12107">
                  <c:v>19.6875</c:v>
                </c:pt>
                <c:pt idx="12108">
                  <c:v>19.863281000000001</c:v>
                </c:pt>
                <c:pt idx="12109">
                  <c:v>20.039062000000001</c:v>
                </c:pt>
                <c:pt idx="12110">
                  <c:v>20.214843999999999</c:v>
                </c:pt>
                <c:pt idx="12111">
                  <c:v>20.390625</c:v>
                </c:pt>
                <c:pt idx="12112">
                  <c:v>20.566406000000001</c:v>
                </c:pt>
                <c:pt idx="12113">
                  <c:v>20.742187999999999</c:v>
                </c:pt>
                <c:pt idx="12114">
                  <c:v>20.917968999999999</c:v>
                </c:pt>
                <c:pt idx="12115">
                  <c:v>21.09375</c:v>
                </c:pt>
                <c:pt idx="12116">
                  <c:v>21.269531000000001</c:v>
                </c:pt>
                <c:pt idx="12117">
                  <c:v>21.445312000000001</c:v>
                </c:pt>
                <c:pt idx="12118">
                  <c:v>21.621093999999999</c:v>
                </c:pt>
                <c:pt idx="12119">
                  <c:v>21.796875</c:v>
                </c:pt>
                <c:pt idx="12120">
                  <c:v>21.972656000000001</c:v>
                </c:pt>
                <c:pt idx="12121">
                  <c:v>22.148437999999999</c:v>
                </c:pt>
                <c:pt idx="12122">
                  <c:v>22.324218999999999</c:v>
                </c:pt>
                <c:pt idx="12123">
                  <c:v>22.5</c:v>
                </c:pt>
                <c:pt idx="12124">
                  <c:v>22.675781000000001</c:v>
                </c:pt>
                <c:pt idx="12125">
                  <c:v>22.851562000000001</c:v>
                </c:pt>
                <c:pt idx="12126">
                  <c:v>23.027343999999999</c:v>
                </c:pt>
                <c:pt idx="12127">
                  <c:v>23.203125</c:v>
                </c:pt>
                <c:pt idx="12128">
                  <c:v>23.378906000000001</c:v>
                </c:pt>
                <c:pt idx="12129">
                  <c:v>23.554687999999999</c:v>
                </c:pt>
                <c:pt idx="12130">
                  <c:v>23.730468999999999</c:v>
                </c:pt>
                <c:pt idx="12131">
                  <c:v>23.90625</c:v>
                </c:pt>
                <c:pt idx="12132">
                  <c:v>24.082031000000001</c:v>
                </c:pt>
                <c:pt idx="12133">
                  <c:v>24.257812000000001</c:v>
                </c:pt>
                <c:pt idx="12134">
                  <c:v>24.433593999999999</c:v>
                </c:pt>
                <c:pt idx="12135">
                  <c:v>24.609375</c:v>
                </c:pt>
                <c:pt idx="12136">
                  <c:v>24.785156000000001</c:v>
                </c:pt>
                <c:pt idx="12137">
                  <c:v>24.960937999999999</c:v>
                </c:pt>
                <c:pt idx="12138">
                  <c:v>25.136718999999999</c:v>
                </c:pt>
                <c:pt idx="12139">
                  <c:v>25.3125</c:v>
                </c:pt>
                <c:pt idx="12140">
                  <c:v>25.488281000000001</c:v>
                </c:pt>
                <c:pt idx="12141">
                  <c:v>25.664062000000001</c:v>
                </c:pt>
                <c:pt idx="12142">
                  <c:v>25.839843999999999</c:v>
                </c:pt>
                <c:pt idx="12143">
                  <c:v>26.015625</c:v>
                </c:pt>
                <c:pt idx="12144">
                  <c:v>26.191406000000001</c:v>
                </c:pt>
                <c:pt idx="12145">
                  <c:v>26.367187999999999</c:v>
                </c:pt>
                <c:pt idx="12146">
                  <c:v>26.542968999999999</c:v>
                </c:pt>
                <c:pt idx="12147">
                  <c:v>26.71875</c:v>
                </c:pt>
                <c:pt idx="12148">
                  <c:v>26.894531000000001</c:v>
                </c:pt>
                <c:pt idx="12149">
                  <c:v>27.070312000000001</c:v>
                </c:pt>
                <c:pt idx="12150">
                  <c:v>27.246093999999999</c:v>
                </c:pt>
                <c:pt idx="12151">
                  <c:v>27.421875</c:v>
                </c:pt>
                <c:pt idx="12152">
                  <c:v>27.597656000000001</c:v>
                </c:pt>
                <c:pt idx="12153">
                  <c:v>27.773437999999999</c:v>
                </c:pt>
                <c:pt idx="12154">
                  <c:v>27.949218999999999</c:v>
                </c:pt>
                <c:pt idx="12155">
                  <c:v>28.125</c:v>
                </c:pt>
                <c:pt idx="12156">
                  <c:v>28.300781000000001</c:v>
                </c:pt>
                <c:pt idx="12157">
                  <c:v>28.476562000000001</c:v>
                </c:pt>
                <c:pt idx="12158">
                  <c:v>28.652343999999999</c:v>
                </c:pt>
                <c:pt idx="12159">
                  <c:v>28.828125</c:v>
                </c:pt>
                <c:pt idx="12160">
                  <c:v>29.003906000000001</c:v>
                </c:pt>
                <c:pt idx="12161">
                  <c:v>29.179687999999999</c:v>
                </c:pt>
                <c:pt idx="12162">
                  <c:v>29.355468999999999</c:v>
                </c:pt>
                <c:pt idx="12163">
                  <c:v>29.53125</c:v>
                </c:pt>
                <c:pt idx="12164">
                  <c:v>29.707031000000001</c:v>
                </c:pt>
                <c:pt idx="12165">
                  <c:v>29.882812000000001</c:v>
                </c:pt>
                <c:pt idx="12166">
                  <c:v>30.058593999999999</c:v>
                </c:pt>
                <c:pt idx="12167">
                  <c:v>30.234375</c:v>
                </c:pt>
                <c:pt idx="12168">
                  <c:v>30.410156000000001</c:v>
                </c:pt>
                <c:pt idx="12169">
                  <c:v>30.585937999999999</c:v>
                </c:pt>
                <c:pt idx="12170">
                  <c:v>30.761718999999999</c:v>
                </c:pt>
                <c:pt idx="12171">
                  <c:v>30.9375</c:v>
                </c:pt>
                <c:pt idx="12172">
                  <c:v>31.113281000000001</c:v>
                </c:pt>
                <c:pt idx="12173">
                  <c:v>31.289062000000001</c:v>
                </c:pt>
                <c:pt idx="12174">
                  <c:v>31.464843999999999</c:v>
                </c:pt>
                <c:pt idx="12175">
                  <c:v>31.640625</c:v>
                </c:pt>
                <c:pt idx="12176">
                  <c:v>31.816406000000001</c:v>
                </c:pt>
                <c:pt idx="12177">
                  <c:v>31.992187999999999</c:v>
                </c:pt>
                <c:pt idx="12178">
                  <c:v>32.167968999999999</c:v>
                </c:pt>
                <c:pt idx="12179">
                  <c:v>32.34375</c:v>
                </c:pt>
                <c:pt idx="12180">
                  <c:v>32.519531000000001</c:v>
                </c:pt>
                <c:pt idx="12181">
                  <c:v>32.695312000000001</c:v>
                </c:pt>
                <c:pt idx="12182">
                  <c:v>32.871093999999999</c:v>
                </c:pt>
                <c:pt idx="12183">
                  <c:v>33.046875</c:v>
                </c:pt>
                <c:pt idx="12184">
                  <c:v>33.222656000000001</c:v>
                </c:pt>
                <c:pt idx="12185">
                  <c:v>33.398437999999999</c:v>
                </c:pt>
                <c:pt idx="12186">
                  <c:v>33.574218999999999</c:v>
                </c:pt>
                <c:pt idx="12187">
                  <c:v>33.75</c:v>
                </c:pt>
                <c:pt idx="12188">
                  <c:v>33.925781000000001</c:v>
                </c:pt>
                <c:pt idx="12189">
                  <c:v>34.101562000000001</c:v>
                </c:pt>
                <c:pt idx="12190">
                  <c:v>34.277343999999999</c:v>
                </c:pt>
                <c:pt idx="12191">
                  <c:v>34.453125</c:v>
                </c:pt>
                <c:pt idx="12192">
                  <c:v>34.628906000000001</c:v>
                </c:pt>
                <c:pt idx="12193">
                  <c:v>34.804687999999999</c:v>
                </c:pt>
                <c:pt idx="12194">
                  <c:v>34.980468999999999</c:v>
                </c:pt>
                <c:pt idx="12195">
                  <c:v>35.15625</c:v>
                </c:pt>
                <c:pt idx="12196">
                  <c:v>35.332031000000001</c:v>
                </c:pt>
                <c:pt idx="12197">
                  <c:v>35.507812000000001</c:v>
                </c:pt>
                <c:pt idx="12198">
                  <c:v>35.683593999999999</c:v>
                </c:pt>
                <c:pt idx="12199">
                  <c:v>35.859375</c:v>
                </c:pt>
                <c:pt idx="12200">
                  <c:v>36.035156000000001</c:v>
                </c:pt>
                <c:pt idx="12201">
                  <c:v>36.210937999999999</c:v>
                </c:pt>
                <c:pt idx="12202">
                  <c:v>36.386718999999999</c:v>
                </c:pt>
                <c:pt idx="12203">
                  <c:v>36.5625</c:v>
                </c:pt>
                <c:pt idx="12204">
                  <c:v>36.738281000000001</c:v>
                </c:pt>
                <c:pt idx="12205">
                  <c:v>36.914062000000001</c:v>
                </c:pt>
                <c:pt idx="12206">
                  <c:v>37.089843999999999</c:v>
                </c:pt>
                <c:pt idx="12207">
                  <c:v>37.265625</c:v>
                </c:pt>
                <c:pt idx="12208">
                  <c:v>37.441406000000001</c:v>
                </c:pt>
                <c:pt idx="12209">
                  <c:v>37.617187999999999</c:v>
                </c:pt>
                <c:pt idx="12210">
                  <c:v>37.792968999999999</c:v>
                </c:pt>
                <c:pt idx="12211">
                  <c:v>37.96875</c:v>
                </c:pt>
                <c:pt idx="12212">
                  <c:v>38.144531000000001</c:v>
                </c:pt>
                <c:pt idx="12213">
                  <c:v>38.320312000000001</c:v>
                </c:pt>
                <c:pt idx="12214">
                  <c:v>38.496093999999999</c:v>
                </c:pt>
                <c:pt idx="12215">
                  <c:v>38.671875</c:v>
                </c:pt>
                <c:pt idx="12216">
                  <c:v>38.847656000000001</c:v>
                </c:pt>
                <c:pt idx="12217">
                  <c:v>39.023437999999999</c:v>
                </c:pt>
                <c:pt idx="12218">
                  <c:v>39.199218999999999</c:v>
                </c:pt>
                <c:pt idx="12219">
                  <c:v>39.375</c:v>
                </c:pt>
                <c:pt idx="12220">
                  <c:v>39.550781000000001</c:v>
                </c:pt>
                <c:pt idx="12221">
                  <c:v>39.726562000000001</c:v>
                </c:pt>
                <c:pt idx="12222">
                  <c:v>39.902343999999999</c:v>
                </c:pt>
                <c:pt idx="12223">
                  <c:v>40.078125</c:v>
                </c:pt>
                <c:pt idx="12224">
                  <c:v>40.253906000000001</c:v>
                </c:pt>
                <c:pt idx="12225">
                  <c:v>40.429687999999999</c:v>
                </c:pt>
                <c:pt idx="12226">
                  <c:v>40.605468999999999</c:v>
                </c:pt>
                <c:pt idx="12227">
                  <c:v>40.78125</c:v>
                </c:pt>
                <c:pt idx="12228">
                  <c:v>40.957031000000001</c:v>
                </c:pt>
                <c:pt idx="12229">
                  <c:v>41.132812000000001</c:v>
                </c:pt>
                <c:pt idx="12230">
                  <c:v>41.308593999999999</c:v>
                </c:pt>
                <c:pt idx="12231">
                  <c:v>41.484375</c:v>
                </c:pt>
                <c:pt idx="12232">
                  <c:v>41.660156000000001</c:v>
                </c:pt>
                <c:pt idx="12233">
                  <c:v>41.835937999999999</c:v>
                </c:pt>
                <c:pt idx="12234">
                  <c:v>42.011718999999999</c:v>
                </c:pt>
                <c:pt idx="12235">
                  <c:v>42.1875</c:v>
                </c:pt>
                <c:pt idx="12236">
                  <c:v>42.363281000000001</c:v>
                </c:pt>
                <c:pt idx="12237">
                  <c:v>42.539062000000001</c:v>
                </c:pt>
                <c:pt idx="12238">
                  <c:v>42.714843999999999</c:v>
                </c:pt>
                <c:pt idx="12239">
                  <c:v>42.890625</c:v>
                </c:pt>
                <c:pt idx="12240">
                  <c:v>43.066406000000001</c:v>
                </c:pt>
                <c:pt idx="12241">
                  <c:v>43.242187999999999</c:v>
                </c:pt>
                <c:pt idx="12242">
                  <c:v>43.417968999999999</c:v>
                </c:pt>
                <c:pt idx="12243">
                  <c:v>43.59375</c:v>
                </c:pt>
                <c:pt idx="12244">
                  <c:v>43.769531000000001</c:v>
                </c:pt>
                <c:pt idx="12245">
                  <c:v>43.945312000000001</c:v>
                </c:pt>
                <c:pt idx="12246">
                  <c:v>44.121093999999999</c:v>
                </c:pt>
                <c:pt idx="12247">
                  <c:v>44.296875</c:v>
                </c:pt>
                <c:pt idx="12248">
                  <c:v>44.472656000000001</c:v>
                </c:pt>
                <c:pt idx="12249">
                  <c:v>44.648437999999999</c:v>
                </c:pt>
                <c:pt idx="12250">
                  <c:v>44.824218999999999</c:v>
                </c:pt>
                <c:pt idx="12251">
                  <c:v>45</c:v>
                </c:pt>
                <c:pt idx="12252">
                  <c:v>45.175781000000001</c:v>
                </c:pt>
                <c:pt idx="12253">
                  <c:v>45.351562000000001</c:v>
                </c:pt>
                <c:pt idx="12254">
                  <c:v>45.527343999999999</c:v>
                </c:pt>
                <c:pt idx="12255">
                  <c:v>45.703125</c:v>
                </c:pt>
                <c:pt idx="12256">
                  <c:v>45.878906000000001</c:v>
                </c:pt>
                <c:pt idx="12257">
                  <c:v>46.054687999999999</c:v>
                </c:pt>
                <c:pt idx="12258">
                  <c:v>46.230468999999999</c:v>
                </c:pt>
                <c:pt idx="12259">
                  <c:v>46.40625</c:v>
                </c:pt>
                <c:pt idx="12260">
                  <c:v>46.582031000000001</c:v>
                </c:pt>
                <c:pt idx="12261">
                  <c:v>46.757812000000001</c:v>
                </c:pt>
                <c:pt idx="12262">
                  <c:v>46.933593999999999</c:v>
                </c:pt>
                <c:pt idx="12263">
                  <c:v>47.109375</c:v>
                </c:pt>
                <c:pt idx="12264">
                  <c:v>47.285156000000001</c:v>
                </c:pt>
                <c:pt idx="12265">
                  <c:v>47.460937999999999</c:v>
                </c:pt>
                <c:pt idx="12266">
                  <c:v>47.636718999999999</c:v>
                </c:pt>
                <c:pt idx="12267">
                  <c:v>47.8125</c:v>
                </c:pt>
                <c:pt idx="12268">
                  <c:v>47.988281000000001</c:v>
                </c:pt>
                <c:pt idx="12269">
                  <c:v>48.164062000000001</c:v>
                </c:pt>
                <c:pt idx="12270">
                  <c:v>48.339843999999999</c:v>
                </c:pt>
                <c:pt idx="12271">
                  <c:v>48.515625</c:v>
                </c:pt>
                <c:pt idx="12272">
                  <c:v>48.691406000000001</c:v>
                </c:pt>
                <c:pt idx="12273">
                  <c:v>48.867187999999999</c:v>
                </c:pt>
                <c:pt idx="12274">
                  <c:v>49.042968999999999</c:v>
                </c:pt>
                <c:pt idx="12275">
                  <c:v>49.21875</c:v>
                </c:pt>
                <c:pt idx="12276">
                  <c:v>49.394531000000001</c:v>
                </c:pt>
                <c:pt idx="12277">
                  <c:v>49.570312000000001</c:v>
                </c:pt>
                <c:pt idx="12278">
                  <c:v>49.746093999999999</c:v>
                </c:pt>
                <c:pt idx="12279">
                  <c:v>49.921875</c:v>
                </c:pt>
                <c:pt idx="12280">
                  <c:v>50.097656000000001</c:v>
                </c:pt>
                <c:pt idx="12281">
                  <c:v>50.273437999999999</c:v>
                </c:pt>
                <c:pt idx="12282">
                  <c:v>50.449218999999999</c:v>
                </c:pt>
                <c:pt idx="12283">
                  <c:v>50.625</c:v>
                </c:pt>
                <c:pt idx="12284">
                  <c:v>50.800781000000001</c:v>
                </c:pt>
                <c:pt idx="12285">
                  <c:v>50.976562000000001</c:v>
                </c:pt>
                <c:pt idx="12286">
                  <c:v>51.152343999999999</c:v>
                </c:pt>
                <c:pt idx="12287">
                  <c:v>51.328125</c:v>
                </c:pt>
                <c:pt idx="12288">
                  <c:v>51.503906000000001</c:v>
                </c:pt>
                <c:pt idx="12289">
                  <c:v>51.679687999999999</c:v>
                </c:pt>
                <c:pt idx="12290">
                  <c:v>51.855468999999999</c:v>
                </c:pt>
                <c:pt idx="12291">
                  <c:v>52.03125</c:v>
                </c:pt>
                <c:pt idx="12292">
                  <c:v>52.207031000000001</c:v>
                </c:pt>
                <c:pt idx="12293">
                  <c:v>52.382812000000001</c:v>
                </c:pt>
                <c:pt idx="12294">
                  <c:v>52.558593999999999</c:v>
                </c:pt>
                <c:pt idx="12295">
                  <c:v>52.734375</c:v>
                </c:pt>
                <c:pt idx="12296">
                  <c:v>52.910156000000001</c:v>
                </c:pt>
                <c:pt idx="12297">
                  <c:v>53.085937999999999</c:v>
                </c:pt>
                <c:pt idx="12298">
                  <c:v>53.261718999999999</c:v>
                </c:pt>
                <c:pt idx="12299">
                  <c:v>53.4375</c:v>
                </c:pt>
                <c:pt idx="12300">
                  <c:v>53.613281000000001</c:v>
                </c:pt>
                <c:pt idx="12301">
                  <c:v>53.789062000000001</c:v>
                </c:pt>
                <c:pt idx="12302">
                  <c:v>53.964843999999999</c:v>
                </c:pt>
                <c:pt idx="12303">
                  <c:v>54.140625</c:v>
                </c:pt>
                <c:pt idx="12304">
                  <c:v>54.316406000000001</c:v>
                </c:pt>
                <c:pt idx="12305">
                  <c:v>54.492187999999999</c:v>
                </c:pt>
                <c:pt idx="12306">
                  <c:v>54.667968999999999</c:v>
                </c:pt>
                <c:pt idx="12307">
                  <c:v>54.84375</c:v>
                </c:pt>
                <c:pt idx="12308">
                  <c:v>55.019531000000001</c:v>
                </c:pt>
                <c:pt idx="12309">
                  <c:v>55.195312000000001</c:v>
                </c:pt>
                <c:pt idx="12310">
                  <c:v>55.371093999999999</c:v>
                </c:pt>
                <c:pt idx="12311">
                  <c:v>55.546875</c:v>
                </c:pt>
                <c:pt idx="12312">
                  <c:v>55.722656000000001</c:v>
                </c:pt>
                <c:pt idx="12313">
                  <c:v>55.898437999999999</c:v>
                </c:pt>
                <c:pt idx="12314">
                  <c:v>56.074218999999999</c:v>
                </c:pt>
                <c:pt idx="12315">
                  <c:v>56.25</c:v>
                </c:pt>
                <c:pt idx="12316">
                  <c:v>56.425781000000001</c:v>
                </c:pt>
                <c:pt idx="12317">
                  <c:v>56.601562000000001</c:v>
                </c:pt>
                <c:pt idx="12318">
                  <c:v>56.777343999999999</c:v>
                </c:pt>
                <c:pt idx="12319">
                  <c:v>56.953125</c:v>
                </c:pt>
                <c:pt idx="12320">
                  <c:v>57.128906000000001</c:v>
                </c:pt>
                <c:pt idx="12321">
                  <c:v>57.304687999999999</c:v>
                </c:pt>
                <c:pt idx="12322">
                  <c:v>57.480468999999999</c:v>
                </c:pt>
                <c:pt idx="12323">
                  <c:v>57.65625</c:v>
                </c:pt>
                <c:pt idx="12324">
                  <c:v>57.832031000000001</c:v>
                </c:pt>
                <c:pt idx="12325">
                  <c:v>58.007812000000001</c:v>
                </c:pt>
                <c:pt idx="12326">
                  <c:v>58.183593999999999</c:v>
                </c:pt>
                <c:pt idx="12327">
                  <c:v>58.359375</c:v>
                </c:pt>
                <c:pt idx="12328">
                  <c:v>58.535156000000001</c:v>
                </c:pt>
                <c:pt idx="12329">
                  <c:v>58.710937999999999</c:v>
                </c:pt>
                <c:pt idx="12330">
                  <c:v>58.886718999999999</c:v>
                </c:pt>
                <c:pt idx="12331">
                  <c:v>59.0625</c:v>
                </c:pt>
                <c:pt idx="12332">
                  <c:v>59.238281000000001</c:v>
                </c:pt>
                <c:pt idx="12333">
                  <c:v>59.414062000000001</c:v>
                </c:pt>
                <c:pt idx="12334">
                  <c:v>59.589843999999999</c:v>
                </c:pt>
                <c:pt idx="12335">
                  <c:v>59.765625</c:v>
                </c:pt>
                <c:pt idx="12336">
                  <c:v>59.941406000000001</c:v>
                </c:pt>
                <c:pt idx="12337">
                  <c:v>60.117187999999999</c:v>
                </c:pt>
                <c:pt idx="12338">
                  <c:v>60.292968999999999</c:v>
                </c:pt>
                <c:pt idx="12339">
                  <c:v>60.46875</c:v>
                </c:pt>
                <c:pt idx="12340">
                  <c:v>60.644531000000001</c:v>
                </c:pt>
                <c:pt idx="12341">
                  <c:v>60.820312000000001</c:v>
                </c:pt>
                <c:pt idx="12342">
                  <c:v>60.996093999999999</c:v>
                </c:pt>
                <c:pt idx="12343">
                  <c:v>61.171875</c:v>
                </c:pt>
                <c:pt idx="12344">
                  <c:v>61.347656000000001</c:v>
                </c:pt>
                <c:pt idx="12345">
                  <c:v>61.523437999999999</c:v>
                </c:pt>
                <c:pt idx="12346">
                  <c:v>61.699218999999999</c:v>
                </c:pt>
                <c:pt idx="12347">
                  <c:v>61.875</c:v>
                </c:pt>
                <c:pt idx="12348">
                  <c:v>62.050781000000001</c:v>
                </c:pt>
                <c:pt idx="12349">
                  <c:v>62.226562000000001</c:v>
                </c:pt>
                <c:pt idx="12350">
                  <c:v>62.402343999999999</c:v>
                </c:pt>
                <c:pt idx="12351">
                  <c:v>62.578125</c:v>
                </c:pt>
                <c:pt idx="12352">
                  <c:v>62.753906000000001</c:v>
                </c:pt>
                <c:pt idx="12353">
                  <c:v>62.929687999999999</c:v>
                </c:pt>
                <c:pt idx="12354">
                  <c:v>63.105468999999999</c:v>
                </c:pt>
                <c:pt idx="12355">
                  <c:v>63.28125</c:v>
                </c:pt>
                <c:pt idx="12356">
                  <c:v>63.457031000000001</c:v>
                </c:pt>
                <c:pt idx="12357">
                  <c:v>63.632812000000001</c:v>
                </c:pt>
                <c:pt idx="12358">
                  <c:v>63.808593999999999</c:v>
                </c:pt>
                <c:pt idx="12359">
                  <c:v>63.984375</c:v>
                </c:pt>
                <c:pt idx="12360">
                  <c:v>64.160156000000001</c:v>
                </c:pt>
                <c:pt idx="12361">
                  <c:v>64.335937999999999</c:v>
                </c:pt>
                <c:pt idx="12362">
                  <c:v>64.511718999999999</c:v>
                </c:pt>
                <c:pt idx="12363">
                  <c:v>64.6875</c:v>
                </c:pt>
                <c:pt idx="12364">
                  <c:v>64.863281000000001</c:v>
                </c:pt>
                <c:pt idx="12365">
                  <c:v>65.039062000000001</c:v>
                </c:pt>
                <c:pt idx="12366">
                  <c:v>65.214843999999999</c:v>
                </c:pt>
                <c:pt idx="12367">
                  <c:v>65.390625</c:v>
                </c:pt>
                <c:pt idx="12368">
                  <c:v>65.566406000000001</c:v>
                </c:pt>
                <c:pt idx="12369">
                  <c:v>65.742187999999999</c:v>
                </c:pt>
                <c:pt idx="12370">
                  <c:v>65.917968999999999</c:v>
                </c:pt>
                <c:pt idx="12371">
                  <c:v>66.09375</c:v>
                </c:pt>
                <c:pt idx="12372">
                  <c:v>66.269531000000001</c:v>
                </c:pt>
                <c:pt idx="12373">
                  <c:v>66.445312000000001</c:v>
                </c:pt>
                <c:pt idx="12374">
                  <c:v>66.621093999999999</c:v>
                </c:pt>
                <c:pt idx="12375">
                  <c:v>66.796875</c:v>
                </c:pt>
                <c:pt idx="12376">
                  <c:v>66.972656000000001</c:v>
                </c:pt>
                <c:pt idx="12377">
                  <c:v>67.148437999999999</c:v>
                </c:pt>
                <c:pt idx="12378">
                  <c:v>67.324218999999999</c:v>
                </c:pt>
                <c:pt idx="12379">
                  <c:v>67.5</c:v>
                </c:pt>
                <c:pt idx="12380">
                  <c:v>67.675781000000001</c:v>
                </c:pt>
                <c:pt idx="12381">
                  <c:v>67.851562000000001</c:v>
                </c:pt>
                <c:pt idx="12382">
                  <c:v>68.027343999999999</c:v>
                </c:pt>
                <c:pt idx="12383">
                  <c:v>68.203125</c:v>
                </c:pt>
                <c:pt idx="12384">
                  <c:v>68.378906000000001</c:v>
                </c:pt>
                <c:pt idx="12385">
                  <c:v>68.554687999999999</c:v>
                </c:pt>
                <c:pt idx="12386">
                  <c:v>68.730468999999999</c:v>
                </c:pt>
                <c:pt idx="12387">
                  <c:v>68.90625</c:v>
                </c:pt>
                <c:pt idx="12388">
                  <c:v>69.082031000000001</c:v>
                </c:pt>
                <c:pt idx="12389">
                  <c:v>69.257812000000001</c:v>
                </c:pt>
                <c:pt idx="12390">
                  <c:v>69.433593999999999</c:v>
                </c:pt>
                <c:pt idx="12391">
                  <c:v>69.609375</c:v>
                </c:pt>
                <c:pt idx="12392">
                  <c:v>69.785156000000001</c:v>
                </c:pt>
                <c:pt idx="12393">
                  <c:v>69.960937999999999</c:v>
                </c:pt>
                <c:pt idx="12394">
                  <c:v>70.136718999999999</c:v>
                </c:pt>
                <c:pt idx="12395">
                  <c:v>70.3125</c:v>
                </c:pt>
                <c:pt idx="12396">
                  <c:v>70.488281000000001</c:v>
                </c:pt>
                <c:pt idx="12397">
                  <c:v>70.664062000000001</c:v>
                </c:pt>
                <c:pt idx="12398">
                  <c:v>70.839843999999999</c:v>
                </c:pt>
                <c:pt idx="12399">
                  <c:v>71.015625</c:v>
                </c:pt>
                <c:pt idx="12400">
                  <c:v>71.191406000000001</c:v>
                </c:pt>
                <c:pt idx="12401">
                  <c:v>71.367187999999999</c:v>
                </c:pt>
                <c:pt idx="12402">
                  <c:v>71.542968999999999</c:v>
                </c:pt>
                <c:pt idx="12403">
                  <c:v>71.71875</c:v>
                </c:pt>
                <c:pt idx="12404">
                  <c:v>71.894531000000001</c:v>
                </c:pt>
                <c:pt idx="12405">
                  <c:v>72.070312000000001</c:v>
                </c:pt>
                <c:pt idx="12406">
                  <c:v>72.246093999999999</c:v>
                </c:pt>
                <c:pt idx="12407">
                  <c:v>72.421875</c:v>
                </c:pt>
                <c:pt idx="12408">
                  <c:v>72.597656000000001</c:v>
                </c:pt>
                <c:pt idx="12409">
                  <c:v>72.773437999999999</c:v>
                </c:pt>
                <c:pt idx="12410">
                  <c:v>72.949218999999999</c:v>
                </c:pt>
                <c:pt idx="12411">
                  <c:v>73.125</c:v>
                </c:pt>
                <c:pt idx="12412">
                  <c:v>73.300781000000001</c:v>
                </c:pt>
                <c:pt idx="12413">
                  <c:v>73.476562000000001</c:v>
                </c:pt>
                <c:pt idx="12414">
                  <c:v>73.652343999999999</c:v>
                </c:pt>
                <c:pt idx="12415">
                  <c:v>73.828125</c:v>
                </c:pt>
                <c:pt idx="12416">
                  <c:v>74.003906000000001</c:v>
                </c:pt>
                <c:pt idx="12417">
                  <c:v>74.179687999999999</c:v>
                </c:pt>
                <c:pt idx="12418">
                  <c:v>74.355468999999999</c:v>
                </c:pt>
                <c:pt idx="12419">
                  <c:v>74.53125</c:v>
                </c:pt>
                <c:pt idx="12420">
                  <c:v>74.707031000000001</c:v>
                </c:pt>
                <c:pt idx="12421">
                  <c:v>74.882812000000001</c:v>
                </c:pt>
                <c:pt idx="12422">
                  <c:v>75.058593999999999</c:v>
                </c:pt>
                <c:pt idx="12423">
                  <c:v>75.234375</c:v>
                </c:pt>
                <c:pt idx="12424">
                  <c:v>75.410156000000001</c:v>
                </c:pt>
                <c:pt idx="12425">
                  <c:v>75.585937999999999</c:v>
                </c:pt>
                <c:pt idx="12426">
                  <c:v>75.761718999999999</c:v>
                </c:pt>
                <c:pt idx="12427">
                  <c:v>75.9375</c:v>
                </c:pt>
                <c:pt idx="12428">
                  <c:v>76.113281000000001</c:v>
                </c:pt>
                <c:pt idx="12429">
                  <c:v>76.289062000000001</c:v>
                </c:pt>
                <c:pt idx="12430">
                  <c:v>76.464843999999999</c:v>
                </c:pt>
                <c:pt idx="12431">
                  <c:v>76.640625</c:v>
                </c:pt>
                <c:pt idx="12432">
                  <c:v>76.816406000000001</c:v>
                </c:pt>
                <c:pt idx="12433">
                  <c:v>76.992187999999999</c:v>
                </c:pt>
                <c:pt idx="12434">
                  <c:v>77.167968999999999</c:v>
                </c:pt>
                <c:pt idx="12435">
                  <c:v>77.34375</c:v>
                </c:pt>
                <c:pt idx="12436">
                  <c:v>77.519531000000001</c:v>
                </c:pt>
                <c:pt idx="12437">
                  <c:v>77.695312000000001</c:v>
                </c:pt>
                <c:pt idx="12438">
                  <c:v>77.871093999999999</c:v>
                </c:pt>
                <c:pt idx="12439">
                  <c:v>78.046875</c:v>
                </c:pt>
                <c:pt idx="12440">
                  <c:v>78.222656000000001</c:v>
                </c:pt>
                <c:pt idx="12441">
                  <c:v>78.398437999999999</c:v>
                </c:pt>
                <c:pt idx="12442">
                  <c:v>78.574218999999999</c:v>
                </c:pt>
                <c:pt idx="12443">
                  <c:v>78.75</c:v>
                </c:pt>
                <c:pt idx="12444">
                  <c:v>78.925781000000001</c:v>
                </c:pt>
                <c:pt idx="12445">
                  <c:v>79.101562000000001</c:v>
                </c:pt>
                <c:pt idx="12446">
                  <c:v>79.277343999999999</c:v>
                </c:pt>
                <c:pt idx="12447">
                  <c:v>79.453125</c:v>
                </c:pt>
                <c:pt idx="12448">
                  <c:v>79.628906000000001</c:v>
                </c:pt>
                <c:pt idx="12449">
                  <c:v>79.804687999999999</c:v>
                </c:pt>
                <c:pt idx="12450">
                  <c:v>79.980468999999999</c:v>
                </c:pt>
                <c:pt idx="12451">
                  <c:v>80.15625</c:v>
                </c:pt>
                <c:pt idx="12452">
                  <c:v>80.332031000000001</c:v>
                </c:pt>
                <c:pt idx="12453">
                  <c:v>80.507812000000001</c:v>
                </c:pt>
                <c:pt idx="12454">
                  <c:v>80.683593999999999</c:v>
                </c:pt>
                <c:pt idx="12455">
                  <c:v>80.859375</c:v>
                </c:pt>
                <c:pt idx="12456">
                  <c:v>81.035156000000001</c:v>
                </c:pt>
                <c:pt idx="12457">
                  <c:v>81.210937999999999</c:v>
                </c:pt>
                <c:pt idx="12458">
                  <c:v>81.035156000000001</c:v>
                </c:pt>
                <c:pt idx="12459">
                  <c:v>80.859375</c:v>
                </c:pt>
                <c:pt idx="12460">
                  <c:v>80.683593999999999</c:v>
                </c:pt>
                <c:pt idx="12461">
                  <c:v>80.507812000000001</c:v>
                </c:pt>
                <c:pt idx="12462">
                  <c:v>80.332031000000001</c:v>
                </c:pt>
                <c:pt idx="12463">
                  <c:v>80.15625</c:v>
                </c:pt>
                <c:pt idx="12464">
                  <c:v>79.980468999999999</c:v>
                </c:pt>
                <c:pt idx="12465">
                  <c:v>79.804687999999999</c:v>
                </c:pt>
                <c:pt idx="12466">
                  <c:v>79.628906000000001</c:v>
                </c:pt>
                <c:pt idx="12467">
                  <c:v>79.453125</c:v>
                </c:pt>
                <c:pt idx="12468">
                  <c:v>79.277343999999999</c:v>
                </c:pt>
                <c:pt idx="12469">
                  <c:v>79.101562000000001</c:v>
                </c:pt>
                <c:pt idx="12470">
                  <c:v>78.925781000000001</c:v>
                </c:pt>
                <c:pt idx="12471">
                  <c:v>78.75</c:v>
                </c:pt>
                <c:pt idx="12472">
                  <c:v>78.574218999999999</c:v>
                </c:pt>
                <c:pt idx="12473">
                  <c:v>78.398437999999999</c:v>
                </c:pt>
                <c:pt idx="12474">
                  <c:v>78.222656000000001</c:v>
                </c:pt>
                <c:pt idx="12475">
                  <c:v>78.046875</c:v>
                </c:pt>
                <c:pt idx="12476">
                  <c:v>77.871093999999999</c:v>
                </c:pt>
                <c:pt idx="12477">
                  <c:v>77.695312000000001</c:v>
                </c:pt>
                <c:pt idx="12478">
                  <c:v>77.519531000000001</c:v>
                </c:pt>
                <c:pt idx="12479">
                  <c:v>77.34375</c:v>
                </c:pt>
                <c:pt idx="12480">
                  <c:v>77.167968999999999</c:v>
                </c:pt>
                <c:pt idx="12481">
                  <c:v>76.992187999999999</c:v>
                </c:pt>
                <c:pt idx="12482">
                  <c:v>76.816406000000001</c:v>
                </c:pt>
                <c:pt idx="12483">
                  <c:v>76.640625</c:v>
                </c:pt>
                <c:pt idx="12484">
                  <c:v>76.464843999999999</c:v>
                </c:pt>
                <c:pt idx="12485">
                  <c:v>76.289062000000001</c:v>
                </c:pt>
                <c:pt idx="12486">
                  <c:v>76.113281000000001</c:v>
                </c:pt>
                <c:pt idx="12487">
                  <c:v>75.9375</c:v>
                </c:pt>
                <c:pt idx="12488">
                  <c:v>75.761718999999999</c:v>
                </c:pt>
                <c:pt idx="12489">
                  <c:v>75.585937999999999</c:v>
                </c:pt>
                <c:pt idx="12490">
                  <c:v>75.410156000000001</c:v>
                </c:pt>
                <c:pt idx="12491">
                  <c:v>75.234375</c:v>
                </c:pt>
                <c:pt idx="12492">
                  <c:v>75.058593999999999</c:v>
                </c:pt>
                <c:pt idx="12493">
                  <c:v>74.882812000000001</c:v>
                </c:pt>
                <c:pt idx="12494">
                  <c:v>74.707031000000001</c:v>
                </c:pt>
                <c:pt idx="12495">
                  <c:v>74.53125</c:v>
                </c:pt>
                <c:pt idx="12496">
                  <c:v>74.355468999999999</c:v>
                </c:pt>
                <c:pt idx="12497">
                  <c:v>74.179687999999999</c:v>
                </c:pt>
                <c:pt idx="12498">
                  <c:v>74.003906000000001</c:v>
                </c:pt>
                <c:pt idx="12499">
                  <c:v>73.828125</c:v>
                </c:pt>
                <c:pt idx="12500">
                  <c:v>73.652343999999999</c:v>
                </c:pt>
                <c:pt idx="12501">
                  <c:v>73.476562000000001</c:v>
                </c:pt>
                <c:pt idx="12502">
                  <c:v>73.300781000000001</c:v>
                </c:pt>
                <c:pt idx="12503">
                  <c:v>73.125</c:v>
                </c:pt>
                <c:pt idx="12504">
                  <c:v>72.949218999999999</c:v>
                </c:pt>
                <c:pt idx="12505">
                  <c:v>72.773437999999999</c:v>
                </c:pt>
                <c:pt idx="12506">
                  <c:v>72.597656000000001</c:v>
                </c:pt>
                <c:pt idx="12507">
                  <c:v>72.421875</c:v>
                </c:pt>
                <c:pt idx="12508">
                  <c:v>72.246093999999999</c:v>
                </c:pt>
                <c:pt idx="12509">
                  <c:v>72.070312000000001</c:v>
                </c:pt>
                <c:pt idx="12510">
                  <c:v>71.894531000000001</c:v>
                </c:pt>
                <c:pt idx="12511">
                  <c:v>71.71875</c:v>
                </c:pt>
                <c:pt idx="12512">
                  <c:v>71.542968999999999</c:v>
                </c:pt>
                <c:pt idx="12513">
                  <c:v>71.367187999999999</c:v>
                </c:pt>
                <c:pt idx="12514">
                  <c:v>71.191406000000001</c:v>
                </c:pt>
                <c:pt idx="12515">
                  <c:v>71.015625</c:v>
                </c:pt>
                <c:pt idx="12516">
                  <c:v>70.839843999999999</c:v>
                </c:pt>
                <c:pt idx="12517">
                  <c:v>70.664062000000001</c:v>
                </c:pt>
                <c:pt idx="12518">
                  <c:v>70.488281000000001</c:v>
                </c:pt>
                <c:pt idx="12519">
                  <c:v>70.3125</c:v>
                </c:pt>
                <c:pt idx="12520">
                  <c:v>70.136718999999999</c:v>
                </c:pt>
                <c:pt idx="12521">
                  <c:v>69.960937999999999</c:v>
                </c:pt>
                <c:pt idx="12522">
                  <c:v>69.785156000000001</c:v>
                </c:pt>
                <c:pt idx="12523">
                  <c:v>69.609375</c:v>
                </c:pt>
                <c:pt idx="12524">
                  <c:v>69.433593999999999</c:v>
                </c:pt>
                <c:pt idx="12525">
                  <c:v>69.257812000000001</c:v>
                </c:pt>
                <c:pt idx="12526">
                  <c:v>69.082031000000001</c:v>
                </c:pt>
                <c:pt idx="12527">
                  <c:v>68.90625</c:v>
                </c:pt>
                <c:pt idx="12528">
                  <c:v>68.730468999999999</c:v>
                </c:pt>
                <c:pt idx="12529">
                  <c:v>68.554687999999999</c:v>
                </c:pt>
                <c:pt idx="12530">
                  <c:v>68.378906000000001</c:v>
                </c:pt>
                <c:pt idx="12531">
                  <c:v>68.203125</c:v>
                </c:pt>
                <c:pt idx="12532">
                  <c:v>68.027343999999999</c:v>
                </c:pt>
                <c:pt idx="12533">
                  <c:v>67.851562000000001</c:v>
                </c:pt>
                <c:pt idx="12534">
                  <c:v>67.675781000000001</c:v>
                </c:pt>
                <c:pt idx="12535">
                  <c:v>67.5</c:v>
                </c:pt>
                <c:pt idx="12536">
                  <c:v>67.324218999999999</c:v>
                </c:pt>
                <c:pt idx="12537">
                  <c:v>67.148437999999999</c:v>
                </c:pt>
                <c:pt idx="12538">
                  <c:v>66.972656000000001</c:v>
                </c:pt>
                <c:pt idx="12539">
                  <c:v>66.796875</c:v>
                </c:pt>
                <c:pt idx="12540">
                  <c:v>66.621093999999999</c:v>
                </c:pt>
                <c:pt idx="12541">
                  <c:v>66.445312000000001</c:v>
                </c:pt>
                <c:pt idx="12542">
                  <c:v>66.269531000000001</c:v>
                </c:pt>
                <c:pt idx="12543">
                  <c:v>66.09375</c:v>
                </c:pt>
                <c:pt idx="12544">
                  <c:v>65.917968999999999</c:v>
                </c:pt>
                <c:pt idx="12545">
                  <c:v>65.742187999999999</c:v>
                </c:pt>
                <c:pt idx="12546">
                  <c:v>65.566406000000001</c:v>
                </c:pt>
                <c:pt idx="12547">
                  <c:v>65.390625</c:v>
                </c:pt>
                <c:pt idx="12548">
                  <c:v>65.214843999999999</c:v>
                </c:pt>
                <c:pt idx="12549">
                  <c:v>65.039062000000001</c:v>
                </c:pt>
                <c:pt idx="12550">
                  <c:v>64.863281000000001</c:v>
                </c:pt>
                <c:pt idx="12551">
                  <c:v>64.6875</c:v>
                </c:pt>
                <c:pt idx="12552">
                  <c:v>64.511718999999999</c:v>
                </c:pt>
                <c:pt idx="12553">
                  <c:v>64.335937999999999</c:v>
                </c:pt>
                <c:pt idx="12554">
                  <c:v>64.160156000000001</c:v>
                </c:pt>
                <c:pt idx="12555">
                  <c:v>63.984375</c:v>
                </c:pt>
                <c:pt idx="12556">
                  <c:v>63.808593999999999</c:v>
                </c:pt>
                <c:pt idx="12557">
                  <c:v>63.632812000000001</c:v>
                </c:pt>
                <c:pt idx="12558">
                  <c:v>63.457031000000001</c:v>
                </c:pt>
                <c:pt idx="12559">
                  <c:v>63.28125</c:v>
                </c:pt>
                <c:pt idx="12560">
                  <c:v>63.105468999999999</c:v>
                </c:pt>
                <c:pt idx="12561">
                  <c:v>62.929687999999999</c:v>
                </c:pt>
                <c:pt idx="12562">
                  <c:v>62.753906000000001</c:v>
                </c:pt>
                <c:pt idx="12563">
                  <c:v>62.578125</c:v>
                </c:pt>
                <c:pt idx="12564">
                  <c:v>62.402343999999999</c:v>
                </c:pt>
                <c:pt idx="12565">
                  <c:v>62.226562000000001</c:v>
                </c:pt>
                <c:pt idx="12566">
                  <c:v>62.050781000000001</c:v>
                </c:pt>
                <c:pt idx="12567">
                  <c:v>61.875</c:v>
                </c:pt>
                <c:pt idx="12568">
                  <c:v>61.699218999999999</c:v>
                </c:pt>
                <c:pt idx="12569">
                  <c:v>61.523437999999999</c:v>
                </c:pt>
                <c:pt idx="12570">
                  <c:v>61.347656000000001</c:v>
                </c:pt>
                <c:pt idx="12571">
                  <c:v>61.171875</c:v>
                </c:pt>
                <c:pt idx="12572">
                  <c:v>60.996093999999999</c:v>
                </c:pt>
                <c:pt idx="12573">
                  <c:v>60.820312000000001</c:v>
                </c:pt>
                <c:pt idx="12574">
                  <c:v>60.644531000000001</c:v>
                </c:pt>
                <c:pt idx="12575">
                  <c:v>60.46875</c:v>
                </c:pt>
                <c:pt idx="12576">
                  <c:v>60.292968999999999</c:v>
                </c:pt>
                <c:pt idx="12577">
                  <c:v>60.117187999999999</c:v>
                </c:pt>
                <c:pt idx="12578">
                  <c:v>59.941406000000001</c:v>
                </c:pt>
                <c:pt idx="12579">
                  <c:v>59.765625</c:v>
                </c:pt>
                <c:pt idx="12580">
                  <c:v>59.589843999999999</c:v>
                </c:pt>
                <c:pt idx="12581">
                  <c:v>59.414062000000001</c:v>
                </c:pt>
                <c:pt idx="12582">
                  <c:v>59.238281000000001</c:v>
                </c:pt>
                <c:pt idx="12583">
                  <c:v>59.0625</c:v>
                </c:pt>
                <c:pt idx="12584">
                  <c:v>58.886718999999999</c:v>
                </c:pt>
                <c:pt idx="12585">
                  <c:v>58.710937999999999</c:v>
                </c:pt>
                <c:pt idx="12586">
                  <c:v>58.535156000000001</c:v>
                </c:pt>
                <c:pt idx="12587">
                  <c:v>58.359375</c:v>
                </c:pt>
                <c:pt idx="12588">
                  <c:v>58.183593999999999</c:v>
                </c:pt>
                <c:pt idx="12589">
                  <c:v>58.007812000000001</c:v>
                </c:pt>
                <c:pt idx="12590">
                  <c:v>57.832031000000001</c:v>
                </c:pt>
                <c:pt idx="12591">
                  <c:v>57.65625</c:v>
                </c:pt>
                <c:pt idx="12592">
                  <c:v>57.480468999999999</c:v>
                </c:pt>
                <c:pt idx="12593">
                  <c:v>57.304687999999999</c:v>
                </c:pt>
                <c:pt idx="12594">
                  <c:v>57.128906000000001</c:v>
                </c:pt>
                <c:pt idx="12595">
                  <c:v>56.953125</c:v>
                </c:pt>
                <c:pt idx="12596">
                  <c:v>56.777343999999999</c:v>
                </c:pt>
                <c:pt idx="12597">
                  <c:v>56.601562000000001</c:v>
                </c:pt>
                <c:pt idx="12598">
                  <c:v>56.425781000000001</c:v>
                </c:pt>
                <c:pt idx="12599">
                  <c:v>56.25</c:v>
                </c:pt>
                <c:pt idx="12600">
                  <c:v>56.074218999999999</c:v>
                </c:pt>
                <c:pt idx="12601">
                  <c:v>55.898437999999999</c:v>
                </c:pt>
                <c:pt idx="12602">
                  <c:v>55.722656000000001</c:v>
                </c:pt>
                <c:pt idx="12603">
                  <c:v>55.546875</c:v>
                </c:pt>
                <c:pt idx="12604">
                  <c:v>55.371093999999999</c:v>
                </c:pt>
                <c:pt idx="12605">
                  <c:v>55.195312000000001</c:v>
                </c:pt>
                <c:pt idx="12606">
                  <c:v>55.019531000000001</c:v>
                </c:pt>
                <c:pt idx="12607">
                  <c:v>54.84375</c:v>
                </c:pt>
                <c:pt idx="12608">
                  <c:v>54.667968999999999</c:v>
                </c:pt>
                <c:pt idx="12609">
                  <c:v>54.492187999999999</c:v>
                </c:pt>
                <c:pt idx="12610">
                  <c:v>54.316406000000001</c:v>
                </c:pt>
                <c:pt idx="12611">
                  <c:v>54.140625</c:v>
                </c:pt>
                <c:pt idx="12612">
                  <c:v>53.964843999999999</c:v>
                </c:pt>
                <c:pt idx="12613">
                  <c:v>53.789062000000001</c:v>
                </c:pt>
                <c:pt idx="12614">
                  <c:v>53.613281000000001</c:v>
                </c:pt>
                <c:pt idx="12615">
                  <c:v>53.4375</c:v>
                </c:pt>
                <c:pt idx="12616">
                  <c:v>53.261718999999999</c:v>
                </c:pt>
                <c:pt idx="12617">
                  <c:v>53.085937999999999</c:v>
                </c:pt>
                <c:pt idx="12618">
                  <c:v>52.910156000000001</c:v>
                </c:pt>
                <c:pt idx="12619">
                  <c:v>52.734375</c:v>
                </c:pt>
                <c:pt idx="12620">
                  <c:v>52.558593999999999</c:v>
                </c:pt>
                <c:pt idx="12621">
                  <c:v>52.382812000000001</c:v>
                </c:pt>
                <c:pt idx="12622">
                  <c:v>52.207031000000001</c:v>
                </c:pt>
                <c:pt idx="12623">
                  <c:v>52.03125</c:v>
                </c:pt>
                <c:pt idx="12624">
                  <c:v>51.855468999999999</c:v>
                </c:pt>
                <c:pt idx="12625">
                  <c:v>51.679687999999999</c:v>
                </c:pt>
                <c:pt idx="12626">
                  <c:v>51.503906000000001</c:v>
                </c:pt>
                <c:pt idx="12627">
                  <c:v>51.328125</c:v>
                </c:pt>
                <c:pt idx="12628">
                  <c:v>51.152343999999999</c:v>
                </c:pt>
                <c:pt idx="12629">
                  <c:v>50.976562000000001</c:v>
                </c:pt>
                <c:pt idx="12630">
                  <c:v>50.800781000000001</c:v>
                </c:pt>
                <c:pt idx="12631">
                  <c:v>50.625</c:v>
                </c:pt>
                <c:pt idx="12632">
                  <c:v>50.449218999999999</c:v>
                </c:pt>
                <c:pt idx="12633">
                  <c:v>50.273437999999999</c:v>
                </c:pt>
                <c:pt idx="12634">
                  <c:v>50.097656000000001</c:v>
                </c:pt>
                <c:pt idx="12635">
                  <c:v>49.921875</c:v>
                </c:pt>
                <c:pt idx="12636">
                  <c:v>49.746093999999999</c:v>
                </c:pt>
                <c:pt idx="12637">
                  <c:v>49.570312000000001</c:v>
                </c:pt>
                <c:pt idx="12638">
                  <c:v>49.394531000000001</c:v>
                </c:pt>
                <c:pt idx="12639">
                  <c:v>49.21875</c:v>
                </c:pt>
                <c:pt idx="12640">
                  <c:v>49.042968999999999</c:v>
                </c:pt>
                <c:pt idx="12641">
                  <c:v>48.867187999999999</c:v>
                </c:pt>
                <c:pt idx="12642">
                  <c:v>48.691406000000001</c:v>
                </c:pt>
                <c:pt idx="12643">
                  <c:v>48.515625</c:v>
                </c:pt>
                <c:pt idx="12644">
                  <c:v>48.339843999999999</c:v>
                </c:pt>
                <c:pt idx="12645">
                  <c:v>48.164062000000001</c:v>
                </c:pt>
                <c:pt idx="12646">
                  <c:v>47.988281000000001</c:v>
                </c:pt>
                <c:pt idx="12647">
                  <c:v>47.8125</c:v>
                </c:pt>
                <c:pt idx="12648">
                  <c:v>47.636718999999999</c:v>
                </c:pt>
                <c:pt idx="12649">
                  <c:v>47.460937999999999</c:v>
                </c:pt>
                <c:pt idx="12650">
                  <c:v>47.285156000000001</c:v>
                </c:pt>
                <c:pt idx="12651">
                  <c:v>47.109375</c:v>
                </c:pt>
                <c:pt idx="12652">
                  <c:v>46.933593999999999</c:v>
                </c:pt>
                <c:pt idx="12653">
                  <c:v>46.757812000000001</c:v>
                </c:pt>
                <c:pt idx="12654">
                  <c:v>46.582031000000001</c:v>
                </c:pt>
                <c:pt idx="12655">
                  <c:v>46.40625</c:v>
                </c:pt>
                <c:pt idx="12656">
                  <c:v>46.230468999999999</c:v>
                </c:pt>
                <c:pt idx="12657">
                  <c:v>46.054687999999999</c:v>
                </c:pt>
                <c:pt idx="12658">
                  <c:v>45.878906000000001</c:v>
                </c:pt>
                <c:pt idx="12659">
                  <c:v>45.703125</c:v>
                </c:pt>
                <c:pt idx="12660">
                  <c:v>45.527343999999999</c:v>
                </c:pt>
                <c:pt idx="12661">
                  <c:v>45.351562000000001</c:v>
                </c:pt>
                <c:pt idx="12662">
                  <c:v>45.175781000000001</c:v>
                </c:pt>
                <c:pt idx="12663">
                  <c:v>45</c:v>
                </c:pt>
                <c:pt idx="12664">
                  <c:v>44.824218999999999</c:v>
                </c:pt>
                <c:pt idx="12665">
                  <c:v>44.648437999999999</c:v>
                </c:pt>
                <c:pt idx="12666">
                  <c:v>44.472656000000001</c:v>
                </c:pt>
                <c:pt idx="12667">
                  <c:v>44.296875</c:v>
                </c:pt>
                <c:pt idx="12668">
                  <c:v>44.121093999999999</c:v>
                </c:pt>
                <c:pt idx="12669">
                  <c:v>43.945312000000001</c:v>
                </c:pt>
                <c:pt idx="12670">
                  <c:v>43.769531000000001</c:v>
                </c:pt>
                <c:pt idx="12671">
                  <c:v>43.59375</c:v>
                </c:pt>
                <c:pt idx="12672">
                  <c:v>43.417968999999999</c:v>
                </c:pt>
                <c:pt idx="12673">
                  <c:v>43.242187999999999</c:v>
                </c:pt>
                <c:pt idx="12674">
                  <c:v>43.066406000000001</c:v>
                </c:pt>
                <c:pt idx="12675">
                  <c:v>42.890625</c:v>
                </c:pt>
                <c:pt idx="12676">
                  <c:v>42.714843999999999</c:v>
                </c:pt>
                <c:pt idx="12677">
                  <c:v>42.539062000000001</c:v>
                </c:pt>
                <c:pt idx="12678">
                  <c:v>42.363281000000001</c:v>
                </c:pt>
                <c:pt idx="12679">
                  <c:v>42.1875</c:v>
                </c:pt>
                <c:pt idx="12680">
                  <c:v>42.011718999999999</c:v>
                </c:pt>
                <c:pt idx="12681">
                  <c:v>41.835937999999999</c:v>
                </c:pt>
                <c:pt idx="12682">
                  <c:v>41.660156000000001</c:v>
                </c:pt>
                <c:pt idx="12683">
                  <c:v>41.484375</c:v>
                </c:pt>
                <c:pt idx="12684">
                  <c:v>41.308593999999999</c:v>
                </c:pt>
                <c:pt idx="12685">
                  <c:v>41.132812000000001</c:v>
                </c:pt>
                <c:pt idx="12686">
                  <c:v>40.957031000000001</c:v>
                </c:pt>
                <c:pt idx="12687">
                  <c:v>40.78125</c:v>
                </c:pt>
                <c:pt idx="12688">
                  <c:v>40.605468999999999</c:v>
                </c:pt>
                <c:pt idx="12689">
                  <c:v>40.429687999999999</c:v>
                </c:pt>
                <c:pt idx="12690">
                  <c:v>40.253906000000001</c:v>
                </c:pt>
                <c:pt idx="12691">
                  <c:v>40.078125</c:v>
                </c:pt>
                <c:pt idx="12692">
                  <c:v>39.902343999999999</c:v>
                </c:pt>
                <c:pt idx="12693">
                  <c:v>39.726562000000001</c:v>
                </c:pt>
                <c:pt idx="12694">
                  <c:v>39.550781000000001</c:v>
                </c:pt>
                <c:pt idx="12695">
                  <c:v>39.375</c:v>
                </c:pt>
                <c:pt idx="12696">
                  <c:v>39.199218999999999</c:v>
                </c:pt>
                <c:pt idx="12697">
                  <c:v>39.023437999999999</c:v>
                </c:pt>
                <c:pt idx="12698">
                  <c:v>38.847656000000001</c:v>
                </c:pt>
                <c:pt idx="12699">
                  <c:v>38.671875</c:v>
                </c:pt>
                <c:pt idx="12700">
                  <c:v>38.496093999999999</c:v>
                </c:pt>
                <c:pt idx="12701">
                  <c:v>38.320312000000001</c:v>
                </c:pt>
                <c:pt idx="12702">
                  <c:v>38.144531000000001</c:v>
                </c:pt>
                <c:pt idx="12703">
                  <c:v>37.96875</c:v>
                </c:pt>
                <c:pt idx="12704">
                  <c:v>37.792968999999999</c:v>
                </c:pt>
                <c:pt idx="12705">
                  <c:v>37.617187999999999</c:v>
                </c:pt>
                <c:pt idx="12706">
                  <c:v>37.441406000000001</c:v>
                </c:pt>
                <c:pt idx="12707">
                  <c:v>37.265625</c:v>
                </c:pt>
                <c:pt idx="12708">
                  <c:v>37.089843999999999</c:v>
                </c:pt>
                <c:pt idx="12709">
                  <c:v>36.914062000000001</c:v>
                </c:pt>
                <c:pt idx="12710">
                  <c:v>36.738281000000001</c:v>
                </c:pt>
                <c:pt idx="12711">
                  <c:v>36.5625</c:v>
                </c:pt>
                <c:pt idx="12712">
                  <c:v>36.386718999999999</c:v>
                </c:pt>
                <c:pt idx="12713">
                  <c:v>36.210937999999999</c:v>
                </c:pt>
                <c:pt idx="12714">
                  <c:v>36.035156000000001</c:v>
                </c:pt>
                <c:pt idx="12715">
                  <c:v>35.859375</c:v>
                </c:pt>
                <c:pt idx="12716">
                  <c:v>35.683593999999999</c:v>
                </c:pt>
                <c:pt idx="12717">
                  <c:v>35.507812000000001</c:v>
                </c:pt>
                <c:pt idx="12718">
                  <c:v>35.332031000000001</c:v>
                </c:pt>
                <c:pt idx="12719">
                  <c:v>35.15625</c:v>
                </c:pt>
                <c:pt idx="12720">
                  <c:v>34.980468999999999</c:v>
                </c:pt>
                <c:pt idx="12721">
                  <c:v>34.804687999999999</c:v>
                </c:pt>
                <c:pt idx="12722">
                  <c:v>34.628906000000001</c:v>
                </c:pt>
                <c:pt idx="12723">
                  <c:v>34.453125</c:v>
                </c:pt>
                <c:pt idx="12724">
                  <c:v>34.277343999999999</c:v>
                </c:pt>
                <c:pt idx="12725">
                  <c:v>34.101562000000001</c:v>
                </c:pt>
                <c:pt idx="12726">
                  <c:v>33.925781000000001</c:v>
                </c:pt>
                <c:pt idx="12727">
                  <c:v>33.75</c:v>
                </c:pt>
                <c:pt idx="12728">
                  <c:v>33.574218999999999</c:v>
                </c:pt>
                <c:pt idx="12729">
                  <c:v>33.398437999999999</c:v>
                </c:pt>
                <c:pt idx="12730">
                  <c:v>33.222656000000001</c:v>
                </c:pt>
                <c:pt idx="12731">
                  <c:v>33.046875</c:v>
                </c:pt>
                <c:pt idx="12732">
                  <c:v>32.871093999999999</c:v>
                </c:pt>
                <c:pt idx="12733">
                  <c:v>32.695312000000001</c:v>
                </c:pt>
                <c:pt idx="12734">
                  <c:v>32.519531000000001</c:v>
                </c:pt>
                <c:pt idx="12735">
                  <c:v>32.34375</c:v>
                </c:pt>
                <c:pt idx="12736">
                  <c:v>32.167968999999999</c:v>
                </c:pt>
                <c:pt idx="12737">
                  <c:v>31.992187999999999</c:v>
                </c:pt>
                <c:pt idx="12738">
                  <c:v>31.816406000000001</c:v>
                </c:pt>
                <c:pt idx="12739">
                  <c:v>31.640625</c:v>
                </c:pt>
                <c:pt idx="12740">
                  <c:v>31.464843999999999</c:v>
                </c:pt>
                <c:pt idx="12741">
                  <c:v>31.289062000000001</c:v>
                </c:pt>
                <c:pt idx="12742">
                  <c:v>31.113281000000001</c:v>
                </c:pt>
                <c:pt idx="12743">
                  <c:v>30.9375</c:v>
                </c:pt>
                <c:pt idx="12744">
                  <c:v>30.761718999999999</c:v>
                </c:pt>
                <c:pt idx="12745">
                  <c:v>30.585937999999999</c:v>
                </c:pt>
                <c:pt idx="12746">
                  <c:v>30.410156000000001</c:v>
                </c:pt>
                <c:pt idx="12747">
                  <c:v>30.234375</c:v>
                </c:pt>
                <c:pt idx="12748">
                  <c:v>30.058593999999999</c:v>
                </c:pt>
                <c:pt idx="12749">
                  <c:v>29.882812000000001</c:v>
                </c:pt>
                <c:pt idx="12750">
                  <c:v>29.707031000000001</c:v>
                </c:pt>
                <c:pt idx="12751">
                  <c:v>29.53125</c:v>
                </c:pt>
                <c:pt idx="12752">
                  <c:v>29.355468999999999</c:v>
                </c:pt>
                <c:pt idx="12753">
                  <c:v>29.179687999999999</c:v>
                </c:pt>
                <c:pt idx="12754">
                  <c:v>29.003906000000001</c:v>
                </c:pt>
                <c:pt idx="12755">
                  <c:v>28.828125</c:v>
                </c:pt>
                <c:pt idx="12756">
                  <c:v>28.652343999999999</c:v>
                </c:pt>
                <c:pt idx="12757">
                  <c:v>28.476562000000001</c:v>
                </c:pt>
                <c:pt idx="12758">
                  <c:v>28.300781000000001</c:v>
                </c:pt>
                <c:pt idx="12759">
                  <c:v>28.125</c:v>
                </c:pt>
                <c:pt idx="12760">
                  <c:v>27.949218999999999</c:v>
                </c:pt>
                <c:pt idx="12761">
                  <c:v>27.773437999999999</c:v>
                </c:pt>
                <c:pt idx="12762">
                  <c:v>27.597656000000001</c:v>
                </c:pt>
                <c:pt idx="12763">
                  <c:v>27.421875</c:v>
                </c:pt>
                <c:pt idx="12764">
                  <c:v>27.246093999999999</c:v>
                </c:pt>
                <c:pt idx="12765">
                  <c:v>27.070312000000001</c:v>
                </c:pt>
                <c:pt idx="12766">
                  <c:v>26.894531000000001</c:v>
                </c:pt>
                <c:pt idx="12767">
                  <c:v>26.71875</c:v>
                </c:pt>
                <c:pt idx="12768">
                  <c:v>26.542968999999999</c:v>
                </c:pt>
                <c:pt idx="12769">
                  <c:v>26.367187999999999</c:v>
                </c:pt>
                <c:pt idx="12770">
                  <c:v>26.191406000000001</c:v>
                </c:pt>
                <c:pt idx="12771">
                  <c:v>26.015625</c:v>
                </c:pt>
                <c:pt idx="12772">
                  <c:v>25.839843999999999</c:v>
                </c:pt>
                <c:pt idx="12773">
                  <c:v>25.664062000000001</c:v>
                </c:pt>
                <c:pt idx="12774">
                  <c:v>25.488281000000001</c:v>
                </c:pt>
                <c:pt idx="12775">
                  <c:v>25.3125</c:v>
                </c:pt>
                <c:pt idx="12776">
                  <c:v>25.136718999999999</c:v>
                </c:pt>
                <c:pt idx="12777">
                  <c:v>24.960937999999999</c:v>
                </c:pt>
                <c:pt idx="12778">
                  <c:v>24.785156000000001</c:v>
                </c:pt>
                <c:pt idx="12779">
                  <c:v>24.609375</c:v>
                </c:pt>
                <c:pt idx="12780">
                  <c:v>24.433593999999999</c:v>
                </c:pt>
                <c:pt idx="12781">
                  <c:v>24.257812000000001</c:v>
                </c:pt>
                <c:pt idx="12782">
                  <c:v>24.082031000000001</c:v>
                </c:pt>
                <c:pt idx="12783">
                  <c:v>23.90625</c:v>
                </c:pt>
                <c:pt idx="12784">
                  <c:v>23.730468999999999</c:v>
                </c:pt>
                <c:pt idx="12785">
                  <c:v>23.554687999999999</c:v>
                </c:pt>
                <c:pt idx="12786">
                  <c:v>23.378906000000001</c:v>
                </c:pt>
                <c:pt idx="12787">
                  <c:v>23.203125</c:v>
                </c:pt>
                <c:pt idx="12788">
                  <c:v>23.027343999999999</c:v>
                </c:pt>
                <c:pt idx="12789">
                  <c:v>22.851562000000001</c:v>
                </c:pt>
                <c:pt idx="12790">
                  <c:v>22.675781000000001</c:v>
                </c:pt>
                <c:pt idx="12791">
                  <c:v>22.5</c:v>
                </c:pt>
                <c:pt idx="12792">
                  <c:v>22.324218999999999</c:v>
                </c:pt>
                <c:pt idx="12793">
                  <c:v>22.148437999999999</c:v>
                </c:pt>
                <c:pt idx="12794">
                  <c:v>21.972656000000001</c:v>
                </c:pt>
                <c:pt idx="12795">
                  <c:v>21.796875</c:v>
                </c:pt>
                <c:pt idx="12796">
                  <c:v>21.621093999999999</c:v>
                </c:pt>
                <c:pt idx="12797">
                  <c:v>21.445312000000001</c:v>
                </c:pt>
                <c:pt idx="12798">
                  <c:v>21.269531000000001</c:v>
                </c:pt>
                <c:pt idx="12799">
                  <c:v>21.09375</c:v>
                </c:pt>
                <c:pt idx="12800">
                  <c:v>20.917968999999999</c:v>
                </c:pt>
                <c:pt idx="12801">
                  <c:v>20.742187999999999</c:v>
                </c:pt>
                <c:pt idx="12802">
                  <c:v>20.566406000000001</c:v>
                </c:pt>
                <c:pt idx="12803">
                  <c:v>20.390625</c:v>
                </c:pt>
                <c:pt idx="12804">
                  <c:v>20.214843999999999</c:v>
                </c:pt>
                <c:pt idx="12805">
                  <c:v>20.039062000000001</c:v>
                </c:pt>
                <c:pt idx="12806">
                  <c:v>19.863281000000001</c:v>
                </c:pt>
                <c:pt idx="12807">
                  <c:v>19.6875</c:v>
                </c:pt>
                <c:pt idx="12808">
                  <c:v>19.511718999999999</c:v>
                </c:pt>
                <c:pt idx="12809">
                  <c:v>19.335937999999999</c:v>
                </c:pt>
                <c:pt idx="12810">
                  <c:v>19.160156000000001</c:v>
                </c:pt>
                <c:pt idx="12811">
                  <c:v>18.984375</c:v>
                </c:pt>
                <c:pt idx="12812">
                  <c:v>18.808593999999999</c:v>
                </c:pt>
                <c:pt idx="12813">
                  <c:v>18.632812000000001</c:v>
                </c:pt>
                <c:pt idx="12814">
                  <c:v>18.457031000000001</c:v>
                </c:pt>
                <c:pt idx="12815">
                  <c:v>18.28125</c:v>
                </c:pt>
                <c:pt idx="12816">
                  <c:v>18.105468999999999</c:v>
                </c:pt>
                <c:pt idx="12817">
                  <c:v>17.929687999999999</c:v>
                </c:pt>
                <c:pt idx="12818">
                  <c:v>17.753906000000001</c:v>
                </c:pt>
                <c:pt idx="12819">
                  <c:v>17.578125</c:v>
                </c:pt>
                <c:pt idx="12820">
                  <c:v>17.402343999999999</c:v>
                </c:pt>
                <c:pt idx="12821">
                  <c:v>17.226562000000001</c:v>
                </c:pt>
                <c:pt idx="12822">
                  <c:v>17.050781000000001</c:v>
                </c:pt>
                <c:pt idx="12823">
                  <c:v>16.875</c:v>
                </c:pt>
                <c:pt idx="12824">
                  <c:v>16.699218999999999</c:v>
                </c:pt>
                <c:pt idx="12825">
                  <c:v>16.523437999999999</c:v>
                </c:pt>
                <c:pt idx="12826">
                  <c:v>16.347656000000001</c:v>
                </c:pt>
                <c:pt idx="12827">
                  <c:v>16.171875</c:v>
                </c:pt>
                <c:pt idx="12828">
                  <c:v>15.996093999999999</c:v>
                </c:pt>
                <c:pt idx="12829">
                  <c:v>15.820311999999999</c:v>
                </c:pt>
                <c:pt idx="12830">
                  <c:v>15.644531000000001</c:v>
                </c:pt>
                <c:pt idx="12831">
                  <c:v>15.46875</c:v>
                </c:pt>
                <c:pt idx="12832">
                  <c:v>15.292968999999999</c:v>
                </c:pt>
                <c:pt idx="12833">
                  <c:v>15.117188000000001</c:v>
                </c:pt>
                <c:pt idx="12834">
                  <c:v>14.941406000000001</c:v>
                </c:pt>
                <c:pt idx="12835">
                  <c:v>14.765625</c:v>
                </c:pt>
                <c:pt idx="12836">
                  <c:v>14.589843999999999</c:v>
                </c:pt>
                <c:pt idx="12837">
                  <c:v>14.414061999999999</c:v>
                </c:pt>
                <c:pt idx="12838">
                  <c:v>14.238281000000001</c:v>
                </c:pt>
                <c:pt idx="12839">
                  <c:v>14.0625</c:v>
                </c:pt>
                <c:pt idx="12840">
                  <c:v>13.886718999999999</c:v>
                </c:pt>
                <c:pt idx="12841">
                  <c:v>13.710938000000001</c:v>
                </c:pt>
                <c:pt idx="12842">
                  <c:v>13.535156000000001</c:v>
                </c:pt>
                <c:pt idx="12843">
                  <c:v>13.359375</c:v>
                </c:pt>
                <c:pt idx="12844">
                  <c:v>13.183593999999999</c:v>
                </c:pt>
                <c:pt idx="12845">
                  <c:v>13.007811999999999</c:v>
                </c:pt>
                <c:pt idx="12846">
                  <c:v>12.832031000000001</c:v>
                </c:pt>
                <c:pt idx="12847">
                  <c:v>12.65625</c:v>
                </c:pt>
                <c:pt idx="12848">
                  <c:v>12.480468999999999</c:v>
                </c:pt>
                <c:pt idx="12849">
                  <c:v>12.304688000000001</c:v>
                </c:pt>
                <c:pt idx="12850">
                  <c:v>12.128906000000001</c:v>
                </c:pt>
                <c:pt idx="12851">
                  <c:v>11.953125</c:v>
                </c:pt>
                <c:pt idx="12852">
                  <c:v>11.777343999999999</c:v>
                </c:pt>
                <c:pt idx="12853">
                  <c:v>11.601561999999999</c:v>
                </c:pt>
                <c:pt idx="12854">
                  <c:v>11.425781000000001</c:v>
                </c:pt>
                <c:pt idx="12855">
                  <c:v>11.25</c:v>
                </c:pt>
                <c:pt idx="12856">
                  <c:v>11.074218999999999</c:v>
                </c:pt>
                <c:pt idx="12857">
                  <c:v>10.898438000000001</c:v>
                </c:pt>
                <c:pt idx="12858">
                  <c:v>10.722656000000001</c:v>
                </c:pt>
                <c:pt idx="12859">
                  <c:v>10.546875</c:v>
                </c:pt>
                <c:pt idx="12860">
                  <c:v>10.371093999999999</c:v>
                </c:pt>
                <c:pt idx="12861">
                  <c:v>10.195311999999999</c:v>
                </c:pt>
                <c:pt idx="12862">
                  <c:v>10.019531000000001</c:v>
                </c:pt>
                <c:pt idx="12863">
                  <c:v>9.84375</c:v>
                </c:pt>
                <c:pt idx="12864">
                  <c:v>9.6679689999999994</c:v>
                </c:pt>
                <c:pt idx="12865">
                  <c:v>9.4921880000000005</c:v>
                </c:pt>
                <c:pt idx="12866">
                  <c:v>9.3164060000000006</c:v>
                </c:pt>
                <c:pt idx="12867">
                  <c:v>9.140625</c:v>
                </c:pt>
                <c:pt idx="12868">
                  <c:v>8.9648439999999994</c:v>
                </c:pt>
                <c:pt idx="12869">
                  <c:v>8.7890619999999995</c:v>
                </c:pt>
                <c:pt idx="12870">
                  <c:v>8.6132810000000006</c:v>
                </c:pt>
                <c:pt idx="12871">
                  <c:v>8.4375</c:v>
                </c:pt>
                <c:pt idx="12872">
                  <c:v>8.2617189999999994</c:v>
                </c:pt>
                <c:pt idx="12873">
                  <c:v>8.0859380000000005</c:v>
                </c:pt>
                <c:pt idx="12874">
                  <c:v>7.9101559999999997</c:v>
                </c:pt>
                <c:pt idx="12875">
                  <c:v>7.734375</c:v>
                </c:pt>
                <c:pt idx="12876">
                  <c:v>7.5585940000000003</c:v>
                </c:pt>
                <c:pt idx="12877">
                  <c:v>7.3828120000000004</c:v>
                </c:pt>
                <c:pt idx="12878">
                  <c:v>7.2070309999999997</c:v>
                </c:pt>
                <c:pt idx="12879">
                  <c:v>7.03125</c:v>
                </c:pt>
                <c:pt idx="12880">
                  <c:v>6.8554690000000003</c:v>
                </c:pt>
                <c:pt idx="12881">
                  <c:v>6.6796879999999996</c:v>
                </c:pt>
                <c:pt idx="12882">
                  <c:v>6.5039059999999997</c:v>
                </c:pt>
                <c:pt idx="12883">
                  <c:v>6.328125</c:v>
                </c:pt>
                <c:pt idx="12884">
                  <c:v>6.1523440000000003</c:v>
                </c:pt>
                <c:pt idx="12885">
                  <c:v>5.9765620000000004</c:v>
                </c:pt>
                <c:pt idx="12886">
                  <c:v>5.8007809999999997</c:v>
                </c:pt>
                <c:pt idx="12887">
                  <c:v>5.625</c:v>
                </c:pt>
                <c:pt idx="12888">
                  <c:v>5.4492190000000003</c:v>
                </c:pt>
                <c:pt idx="12889">
                  <c:v>5.2734379999999996</c:v>
                </c:pt>
                <c:pt idx="12890">
                  <c:v>5.0976559999999997</c:v>
                </c:pt>
                <c:pt idx="12891">
                  <c:v>4.921875</c:v>
                </c:pt>
                <c:pt idx="12892">
                  <c:v>4.7460940000000003</c:v>
                </c:pt>
                <c:pt idx="12893">
                  <c:v>4.5703120000000004</c:v>
                </c:pt>
                <c:pt idx="12894">
                  <c:v>4.3945309999999997</c:v>
                </c:pt>
                <c:pt idx="12895">
                  <c:v>4.21875</c:v>
                </c:pt>
                <c:pt idx="12896">
                  <c:v>4.0429690000000003</c:v>
                </c:pt>
                <c:pt idx="12897">
                  <c:v>3.8671880000000001</c:v>
                </c:pt>
                <c:pt idx="12898">
                  <c:v>3.6914060000000002</c:v>
                </c:pt>
                <c:pt idx="12899">
                  <c:v>3.515625</c:v>
                </c:pt>
                <c:pt idx="12900">
                  <c:v>3.3398439999999998</c:v>
                </c:pt>
                <c:pt idx="12901">
                  <c:v>3.1640619999999999</c:v>
                </c:pt>
                <c:pt idx="12902">
                  <c:v>2.9882810000000002</c:v>
                </c:pt>
                <c:pt idx="12903">
                  <c:v>2.8125</c:v>
                </c:pt>
                <c:pt idx="12904">
                  <c:v>2.6367189999999998</c:v>
                </c:pt>
                <c:pt idx="12905">
                  <c:v>2.4609380000000001</c:v>
                </c:pt>
                <c:pt idx="12906">
                  <c:v>2.2851560000000002</c:v>
                </c:pt>
                <c:pt idx="12907">
                  <c:v>2.109375</c:v>
                </c:pt>
                <c:pt idx="12908">
                  <c:v>1.933594</c:v>
                </c:pt>
                <c:pt idx="12909">
                  <c:v>1.7578119999999999</c:v>
                </c:pt>
                <c:pt idx="12910">
                  <c:v>1.582031</c:v>
                </c:pt>
                <c:pt idx="12911">
                  <c:v>1.40625</c:v>
                </c:pt>
                <c:pt idx="12912">
                  <c:v>1.230469</c:v>
                </c:pt>
                <c:pt idx="12913">
                  <c:v>1.0546880000000001</c:v>
                </c:pt>
                <c:pt idx="12914">
                  <c:v>0.87890599999999997</c:v>
                </c:pt>
                <c:pt idx="12915">
                  <c:v>0.703125</c:v>
                </c:pt>
                <c:pt idx="12916">
                  <c:v>0.52734400000000003</c:v>
                </c:pt>
                <c:pt idx="12917">
                  <c:v>0.35156199999999999</c:v>
                </c:pt>
                <c:pt idx="12918">
                  <c:v>0.17578099999999999</c:v>
                </c:pt>
                <c:pt idx="12919">
                  <c:v>0</c:v>
                </c:pt>
                <c:pt idx="12920">
                  <c:v>-0.17578099999999999</c:v>
                </c:pt>
                <c:pt idx="12921">
                  <c:v>-0.35156199999999999</c:v>
                </c:pt>
                <c:pt idx="12922">
                  <c:v>-0.52734400000000003</c:v>
                </c:pt>
                <c:pt idx="12923">
                  <c:v>-0.703125</c:v>
                </c:pt>
                <c:pt idx="12924">
                  <c:v>-0.87890599999999997</c:v>
                </c:pt>
                <c:pt idx="12925">
                  <c:v>-1.0546880000000001</c:v>
                </c:pt>
                <c:pt idx="12926">
                  <c:v>-1.230469</c:v>
                </c:pt>
                <c:pt idx="12927">
                  <c:v>-1.40625</c:v>
                </c:pt>
                <c:pt idx="12928">
                  <c:v>-1.582031</c:v>
                </c:pt>
                <c:pt idx="12929">
                  <c:v>-1.7578119999999999</c:v>
                </c:pt>
                <c:pt idx="12930">
                  <c:v>-1.933594</c:v>
                </c:pt>
                <c:pt idx="12931">
                  <c:v>-2.109375</c:v>
                </c:pt>
                <c:pt idx="12932">
                  <c:v>-2.2851560000000002</c:v>
                </c:pt>
                <c:pt idx="12933">
                  <c:v>-2.4609380000000001</c:v>
                </c:pt>
                <c:pt idx="12934">
                  <c:v>-2.6367189999999998</c:v>
                </c:pt>
                <c:pt idx="12935">
                  <c:v>-2.8125</c:v>
                </c:pt>
                <c:pt idx="12936">
                  <c:v>-2.9882810000000002</c:v>
                </c:pt>
                <c:pt idx="12937">
                  <c:v>-3.1640619999999999</c:v>
                </c:pt>
                <c:pt idx="12938">
                  <c:v>-3.3398439999999998</c:v>
                </c:pt>
                <c:pt idx="12939">
                  <c:v>-3.515625</c:v>
                </c:pt>
                <c:pt idx="12940">
                  <c:v>-3.6914060000000002</c:v>
                </c:pt>
                <c:pt idx="12941">
                  <c:v>-3.8671880000000001</c:v>
                </c:pt>
                <c:pt idx="12942">
                  <c:v>-4.0429690000000003</c:v>
                </c:pt>
                <c:pt idx="12943">
                  <c:v>-4.21875</c:v>
                </c:pt>
                <c:pt idx="12944">
                  <c:v>-4.3945309999999997</c:v>
                </c:pt>
                <c:pt idx="12945">
                  <c:v>-4.5703120000000004</c:v>
                </c:pt>
                <c:pt idx="12946">
                  <c:v>-4.7460940000000003</c:v>
                </c:pt>
                <c:pt idx="12947">
                  <c:v>-4.921875</c:v>
                </c:pt>
                <c:pt idx="12948">
                  <c:v>-5.0976559999999997</c:v>
                </c:pt>
                <c:pt idx="12949">
                  <c:v>-5.2734379999999996</c:v>
                </c:pt>
                <c:pt idx="12950">
                  <c:v>-5.4492190000000003</c:v>
                </c:pt>
                <c:pt idx="12951">
                  <c:v>-5.625</c:v>
                </c:pt>
                <c:pt idx="12952">
                  <c:v>-5.8007809999999997</c:v>
                </c:pt>
                <c:pt idx="12953">
                  <c:v>-5.9765620000000004</c:v>
                </c:pt>
                <c:pt idx="12954">
                  <c:v>-6.1523440000000003</c:v>
                </c:pt>
                <c:pt idx="12955">
                  <c:v>-6.328125</c:v>
                </c:pt>
                <c:pt idx="12956">
                  <c:v>-6.5039059999999997</c:v>
                </c:pt>
                <c:pt idx="12957">
                  <c:v>-6.6796879999999996</c:v>
                </c:pt>
                <c:pt idx="12958">
                  <c:v>-6.8554690000000003</c:v>
                </c:pt>
                <c:pt idx="12959">
                  <c:v>-7.03125</c:v>
                </c:pt>
                <c:pt idx="12960">
                  <c:v>-7.2070309999999997</c:v>
                </c:pt>
                <c:pt idx="12961">
                  <c:v>-7.3828120000000004</c:v>
                </c:pt>
                <c:pt idx="12962">
                  <c:v>-7.5585940000000003</c:v>
                </c:pt>
                <c:pt idx="12963">
                  <c:v>-7.734375</c:v>
                </c:pt>
                <c:pt idx="12964">
                  <c:v>-7.9101559999999997</c:v>
                </c:pt>
                <c:pt idx="12965">
                  <c:v>-8.0859380000000005</c:v>
                </c:pt>
                <c:pt idx="12966">
                  <c:v>-8.2617189999999994</c:v>
                </c:pt>
                <c:pt idx="12967">
                  <c:v>-8.4375</c:v>
                </c:pt>
                <c:pt idx="12968">
                  <c:v>-8.6132810000000006</c:v>
                </c:pt>
                <c:pt idx="12969">
                  <c:v>-8.7890619999999995</c:v>
                </c:pt>
                <c:pt idx="12970">
                  <c:v>-8.9648439999999994</c:v>
                </c:pt>
                <c:pt idx="12971">
                  <c:v>-9.140625</c:v>
                </c:pt>
                <c:pt idx="12972">
                  <c:v>-9.3164060000000006</c:v>
                </c:pt>
                <c:pt idx="12973">
                  <c:v>-9.4921880000000005</c:v>
                </c:pt>
                <c:pt idx="12974">
                  <c:v>-9.6679689999999994</c:v>
                </c:pt>
                <c:pt idx="12975">
                  <c:v>-9.84375</c:v>
                </c:pt>
                <c:pt idx="12976">
                  <c:v>-10.019531000000001</c:v>
                </c:pt>
                <c:pt idx="12977">
                  <c:v>-10.195311999999999</c:v>
                </c:pt>
                <c:pt idx="12978">
                  <c:v>-10.371093999999999</c:v>
                </c:pt>
                <c:pt idx="12979">
                  <c:v>-10.546875</c:v>
                </c:pt>
                <c:pt idx="12980">
                  <c:v>-10.722656000000001</c:v>
                </c:pt>
                <c:pt idx="12981">
                  <c:v>-10.898438000000001</c:v>
                </c:pt>
                <c:pt idx="12982">
                  <c:v>-11.074218999999999</c:v>
                </c:pt>
                <c:pt idx="12983">
                  <c:v>-11.25</c:v>
                </c:pt>
                <c:pt idx="12984">
                  <c:v>-11.425781000000001</c:v>
                </c:pt>
                <c:pt idx="12985">
                  <c:v>-11.601561999999999</c:v>
                </c:pt>
                <c:pt idx="12986">
                  <c:v>-11.777343999999999</c:v>
                </c:pt>
                <c:pt idx="12987">
                  <c:v>-11.953125</c:v>
                </c:pt>
                <c:pt idx="12988">
                  <c:v>-12.128906000000001</c:v>
                </c:pt>
                <c:pt idx="12989">
                  <c:v>-12.304688000000001</c:v>
                </c:pt>
                <c:pt idx="12990">
                  <c:v>-12.480468999999999</c:v>
                </c:pt>
                <c:pt idx="12991">
                  <c:v>-12.65625</c:v>
                </c:pt>
                <c:pt idx="12992">
                  <c:v>-12.832031000000001</c:v>
                </c:pt>
                <c:pt idx="12993">
                  <c:v>-13.007811999999999</c:v>
                </c:pt>
                <c:pt idx="12994">
                  <c:v>-13.183593999999999</c:v>
                </c:pt>
                <c:pt idx="12995">
                  <c:v>-13.359375</c:v>
                </c:pt>
                <c:pt idx="12996">
                  <c:v>-13.535156000000001</c:v>
                </c:pt>
                <c:pt idx="12997">
                  <c:v>-13.710938000000001</c:v>
                </c:pt>
                <c:pt idx="12998">
                  <c:v>-13.886718999999999</c:v>
                </c:pt>
                <c:pt idx="12999">
                  <c:v>-14.0625</c:v>
                </c:pt>
                <c:pt idx="13000">
                  <c:v>-14.238281000000001</c:v>
                </c:pt>
                <c:pt idx="13001">
                  <c:v>-14.414061999999999</c:v>
                </c:pt>
                <c:pt idx="13002">
                  <c:v>-14.589843999999999</c:v>
                </c:pt>
                <c:pt idx="13003">
                  <c:v>-14.765625</c:v>
                </c:pt>
                <c:pt idx="13004">
                  <c:v>-14.941406000000001</c:v>
                </c:pt>
                <c:pt idx="13005">
                  <c:v>-15.117188000000001</c:v>
                </c:pt>
                <c:pt idx="13006">
                  <c:v>-15.292968999999999</c:v>
                </c:pt>
                <c:pt idx="13007">
                  <c:v>-15.46875</c:v>
                </c:pt>
                <c:pt idx="13008">
                  <c:v>-15.644531000000001</c:v>
                </c:pt>
                <c:pt idx="13009">
                  <c:v>-15.820311999999999</c:v>
                </c:pt>
                <c:pt idx="13010">
                  <c:v>-15.996093999999999</c:v>
                </c:pt>
                <c:pt idx="13011">
                  <c:v>-16.171875</c:v>
                </c:pt>
                <c:pt idx="13012">
                  <c:v>-16.347656000000001</c:v>
                </c:pt>
                <c:pt idx="13013">
                  <c:v>-16.523437999999999</c:v>
                </c:pt>
                <c:pt idx="13014">
                  <c:v>-16.699218999999999</c:v>
                </c:pt>
                <c:pt idx="13015">
                  <c:v>-16.875</c:v>
                </c:pt>
                <c:pt idx="13016">
                  <c:v>-17.050781000000001</c:v>
                </c:pt>
                <c:pt idx="13017">
                  <c:v>-17.226562000000001</c:v>
                </c:pt>
                <c:pt idx="13018">
                  <c:v>-17.402343999999999</c:v>
                </c:pt>
                <c:pt idx="13019">
                  <c:v>-17.578125</c:v>
                </c:pt>
                <c:pt idx="13020">
                  <c:v>-17.753906000000001</c:v>
                </c:pt>
                <c:pt idx="13021">
                  <c:v>-17.929687999999999</c:v>
                </c:pt>
                <c:pt idx="13022">
                  <c:v>-18.105468999999999</c:v>
                </c:pt>
                <c:pt idx="13023">
                  <c:v>-18.28125</c:v>
                </c:pt>
                <c:pt idx="13024">
                  <c:v>-18.457031000000001</c:v>
                </c:pt>
                <c:pt idx="13025">
                  <c:v>-18.632812000000001</c:v>
                </c:pt>
                <c:pt idx="13026">
                  <c:v>-18.808593999999999</c:v>
                </c:pt>
                <c:pt idx="13027">
                  <c:v>-18.984375</c:v>
                </c:pt>
                <c:pt idx="13028">
                  <c:v>-19.160156000000001</c:v>
                </c:pt>
                <c:pt idx="13029">
                  <c:v>-19.335937999999999</c:v>
                </c:pt>
                <c:pt idx="13030">
                  <c:v>-19.511718999999999</c:v>
                </c:pt>
                <c:pt idx="13031">
                  <c:v>-19.6875</c:v>
                </c:pt>
                <c:pt idx="13032">
                  <c:v>-19.863281000000001</c:v>
                </c:pt>
                <c:pt idx="13033">
                  <c:v>-20.039062000000001</c:v>
                </c:pt>
                <c:pt idx="13034">
                  <c:v>-20.214843999999999</c:v>
                </c:pt>
                <c:pt idx="13035">
                  <c:v>-20.390625</c:v>
                </c:pt>
                <c:pt idx="13036">
                  <c:v>-20.566406000000001</c:v>
                </c:pt>
                <c:pt idx="13037">
                  <c:v>-20.742187999999999</c:v>
                </c:pt>
                <c:pt idx="13038">
                  <c:v>-20.917968999999999</c:v>
                </c:pt>
                <c:pt idx="13039">
                  <c:v>-21.09375</c:v>
                </c:pt>
                <c:pt idx="13040">
                  <c:v>-21.269531000000001</c:v>
                </c:pt>
                <c:pt idx="13041">
                  <c:v>-21.445312000000001</c:v>
                </c:pt>
                <c:pt idx="13042">
                  <c:v>-21.621093999999999</c:v>
                </c:pt>
                <c:pt idx="13043">
                  <c:v>-21.796875</c:v>
                </c:pt>
                <c:pt idx="13044">
                  <c:v>-21.972656000000001</c:v>
                </c:pt>
                <c:pt idx="13045">
                  <c:v>-22.148437999999999</c:v>
                </c:pt>
                <c:pt idx="13046">
                  <c:v>-22.324218999999999</c:v>
                </c:pt>
                <c:pt idx="13047">
                  <c:v>-22.5</c:v>
                </c:pt>
                <c:pt idx="13048">
                  <c:v>-22.675781000000001</c:v>
                </c:pt>
                <c:pt idx="13049">
                  <c:v>-22.851562000000001</c:v>
                </c:pt>
                <c:pt idx="13050">
                  <c:v>-23.027343999999999</c:v>
                </c:pt>
                <c:pt idx="13051">
                  <c:v>-23.203125</c:v>
                </c:pt>
                <c:pt idx="13052">
                  <c:v>-23.378906000000001</c:v>
                </c:pt>
                <c:pt idx="13053">
                  <c:v>-23.554687999999999</c:v>
                </c:pt>
                <c:pt idx="13054">
                  <c:v>-23.730468999999999</c:v>
                </c:pt>
                <c:pt idx="13055">
                  <c:v>-23.90625</c:v>
                </c:pt>
                <c:pt idx="13056">
                  <c:v>-24.082031000000001</c:v>
                </c:pt>
                <c:pt idx="13057">
                  <c:v>-24.257812000000001</c:v>
                </c:pt>
                <c:pt idx="13058">
                  <c:v>-24.433593999999999</c:v>
                </c:pt>
                <c:pt idx="13059">
                  <c:v>-24.609375</c:v>
                </c:pt>
                <c:pt idx="13060">
                  <c:v>-24.785156000000001</c:v>
                </c:pt>
                <c:pt idx="13061">
                  <c:v>-24.960937999999999</c:v>
                </c:pt>
                <c:pt idx="13062">
                  <c:v>-25.136718999999999</c:v>
                </c:pt>
                <c:pt idx="13063">
                  <c:v>-25.3125</c:v>
                </c:pt>
                <c:pt idx="13064">
                  <c:v>-25.488281000000001</c:v>
                </c:pt>
                <c:pt idx="13065">
                  <c:v>-25.664062000000001</c:v>
                </c:pt>
                <c:pt idx="13066">
                  <c:v>-25.839843999999999</c:v>
                </c:pt>
                <c:pt idx="13067">
                  <c:v>-26.015625</c:v>
                </c:pt>
                <c:pt idx="13068">
                  <c:v>-26.191406000000001</c:v>
                </c:pt>
                <c:pt idx="13069">
                  <c:v>-26.367187999999999</c:v>
                </c:pt>
                <c:pt idx="13070">
                  <c:v>-26.542968999999999</c:v>
                </c:pt>
                <c:pt idx="13071">
                  <c:v>-26.71875</c:v>
                </c:pt>
                <c:pt idx="13072">
                  <c:v>-26.894531000000001</c:v>
                </c:pt>
                <c:pt idx="13073">
                  <c:v>-27.070312000000001</c:v>
                </c:pt>
                <c:pt idx="13074">
                  <c:v>-27.246093999999999</c:v>
                </c:pt>
                <c:pt idx="13075">
                  <c:v>-27.421875</c:v>
                </c:pt>
                <c:pt idx="13076">
                  <c:v>-27.597656000000001</c:v>
                </c:pt>
                <c:pt idx="13077">
                  <c:v>-27.773437999999999</c:v>
                </c:pt>
                <c:pt idx="13078">
                  <c:v>-27.949218999999999</c:v>
                </c:pt>
                <c:pt idx="13079">
                  <c:v>-28.125</c:v>
                </c:pt>
                <c:pt idx="13080">
                  <c:v>-28.300781000000001</c:v>
                </c:pt>
                <c:pt idx="13081">
                  <c:v>-28.476562000000001</c:v>
                </c:pt>
                <c:pt idx="13082">
                  <c:v>-28.652343999999999</c:v>
                </c:pt>
                <c:pt idx="13083">
                  <c:v>-28.828125</c:v>
                </c:pt>
                <c:pt idx="13084">
                  <c:v>-29.003906000000001</c:v>
                </c:pt>
                <c:pt idx="13085">
                  <c:v>-29.179687999999999</c:v>
                </c:pt>
                <c:pt idx="13086">
                  <c:v>-29.355468999999999</c:v>
                </c:pt>
                <c:pt idx="13087">
                  <c:v>-29.53125</c:v>
                </c:pt>
                <c:pt idx="13088">
                  <c:v>-29.707031000000001</c:v>
                </c:pt>
                <c:pt idx="13089">
                  <c:v>-29.882812000000001</c:v>
                </c:pt>
                <c:pt idx="13090">
                  <c:v>-30.058593999999999</c:v>
                </c:pt>
                <c:pt idx="13091">
                  <c:v>-30.234375</c:v>
                </c:pt>
                <c:pt idx="13092">
                  <c:v>-30.410156000000001</c:v>
                </c:pt>
                <c:pt idx="13093">
                  <c:v>-30.585937999999999</c:v>
                </c:pt>
                <c:pt idx="13094">
                  <c:v>-30.761718999999999</c:v>
                </c:pt>
                <c:pt idx="13095">
                  <c:v>-30.9375</c:v>
                </c:pt>
                <c:pt idx="13096">
                  <c:v>-31.113281000000001</c:v>
                </c:pt>
                <c:pt idx="13097">
                  <c:v>-31.289062000000001</c:v>
                </c:pt>
                <c:pt idx="13098">
                  <c:v>-31.464843999999999</c:v>
                </c:pt>
                <c:pt idx="13099">
                  <c:v>-31.640625</c:v>
                </c:pt>
                <c:pt idx="13100">
                  <c:v>-31.816406000000001</c:v>
                </c:pt>
                <c:pt idx="13101">
                  <c:v>-31.992187999999999</c:v>
                </c:pt>
                <c:pt idx="13102">
                  <c:v>-32.167968999999999</c:v>
                </c:pt>
                <c:pt idx="13103">
                  <c:v>-32.34375</c:v>
                </c:pt>
                <c:pt idx="13104">
                  <c:v>-32.519531000000001</c:v>
                </c:pt>
                <c:pt idx="13105">
                  <c:v>-32.695312000000001</c:v>
                </c:pt>
                <c:pt idx="13106">
                  <c:v>-32.871093999999999</c:v>
                </c:pt>
                <c:pt idx="13107">
                  <c:v>-33.046875</c:v>
                </c:pt>
                <c:pt idx="13108">
                  <c:v>-33.222656000000001</c:v>
                </c:pt>
                <c:pt idx="13109">
                  <c:v>-33.398437999999999</c:v>
                </c:pt>
                <c:pt idx="13110">
                  <c:v>-33.574218999999999</c:v>
                </c:pt>
                <c:pt idx="13111">
                  <c:v>-33.75</c:v>
                </c:pt>
                <c:pt idx="13112">
                  <c:v>-33.925781000000001</c:v>
                </c:pt>
                <c:pt idx="13113">
                  <c:v>-34.101562000000001</c:v>
                </c:pt>
                <c:pt idx="13114">
                  <c:v>-34.277343999999999</c:v>
                </c:pt>
                <c:pt idx="13115">
                  <c:v>-34.453125</c:v>
                </c:pt>
                <c:pt idx="13116">
                  <c:v>-34.628906000000001</c:v>
                </c:pt>
                <c:pt idx="13117">
                  <c:v>-34.804687999999999</c:v>
                </c:pt>
                <c:pt idx="13118">
                  <c:v>-34.980468999999999</c:v>
                </c:pt>
                <c:pt idx="13119">
                  <c:v>-35.15625</c:v>
                </c:pt>
                <c:pt idx="13120">
                  <c:v>-35.332031000000001</c:v>
                </c:pt>
                <c:pt idx="13121">
                  <c:v>-35.507812000000001</c:v>
                </c:pt>
                <c:pt idx="13122">
                  <c:v>-35.683593999999999</c:v>
                </c:pt>
                <c:pt idx="13123">
                  <c:v>-35.859375</c:v>
                </c:pt>
                <c:pt idx="13124">
                  <c:v>-36.035156000000001</c:v>
                </c:pt>
                <c:pt idx="13125">
                  <c:v>-36.210937999999999</c:v>
                </c:pt>
                <c:pt idx="13126">
                  <c:v>-36.386718999999999</c:v>
                </c:pt>
                <c:pt idx="13127">
                  <c:v>-36.5625</c:v>
                </c:pt>
                <c:pt idx="13128">
                  <c:v>-36.738281000000001</c:v>
                </c:pt>
                <c:pt idx="13129">
                  <c:v>-36.914062000000001</c:v>
                </c:pt>
                <c:pt idx="13130">
                  <c:v>-37.089843999999999</c:v>
                </c:pt>
                <c:pt idx="13131">
                  <c:v>-37.265625</c:v>
                </c:pt>
                <c:pt idx="13132">
                  <c:v>-37.441406000000001</c:v>
                </c:pt>
                <c:pt idx="13133">
                  <c:v>-37.617187999999999</c:v>
                </c:pt>
                <c:pt idx="13134">
                  <c:v>-37.792968999999999</c:v>
                </c:pt>
                <c:pt idx="13135">
                  <c:v>-37.96875</c:v>
                </c:pt>
                <c:pt idx="13136">
                  <c:v>-38.144531000000001</c:v>
                </c:pt>
                <c:pt idx="13137">
                  <c:v>-38.320312000000001</c:v>
                </c:pt>
                <c:pt idx="13138">
                  <c:v>-38.496093999999999</c:v>
                </c:pt>
                <c:pt idx="13139">
                  <c:v>-38.671875</c:v>
                </c:pt>
                <c:pt idx="13140">
                  <c:v>-38.847656000000001</c:v>
                </c:pt>
                <c:pt idx="13141">
                  <c:v>-39.023437999999999</c:v>
                </c:pt>
                <c:pt idx="13142">
                  <c:v>-39.199218999999999</c:v>
                </c:pt>
                <c:pt idx="13143">
                  <c:v>-39.375</c:v>
                </c:pt>
                <c:pt idx="13144">
                  <c:v>-39.550781000000001</c:v>
                </c:pt>
                <c:pt idx="13145">
                  <c:v>-39.726562000000001</c:v>
                </c:pt>
                <c:pt idx="13146">
                  <c:v>-39.902343999999999</c:v>
                </c:pt>
                <c:pt idx="13147">
                  <c:v>-40.078125</c:v>
                </c:pt>
                <c:pt idx="13148">
                  <c:v>-40.253906000000001</c:v>
                </c:pt>
                <c:pt idx="13149">
                  <c:v>-40.429687999999999</c:v>
                </c:pt>
                <c:pt idx="13150">
                  <c:v>-40.605468999999999</c:v>
                </c:pt>
                <c:pt idx="13151">
                  <c:v>-40.78125</c:v>
                </c:pt>
                <c:pt idx="13152">
                  <c:v>-40.957031000000001</c:v>
                </c:pt>
                <c:pt idx="13153">
                  <c:v>-41.132812000000001</c:v>
                </c:pt>
                <c:pt idx="13154">
                  <c:v>-41.308593999999999</c:v>
                </c:pt>
                <c:pt idx="13155">
                  <c:v>-41.484375</c:v>
                </c:pt>
                <c:pt idx="13156">
                  <c:v>-41.660156000000001</c:v>
                </c:pt>
                <c:pt idx="13157">
                  <c:v>-41.835937999999999</c:v>
                </c:pt>
                <c:pt idx="13158">
                  <c:v>-42.011718999999999</c:v>
                </c:pt>
                <c:pt idx="13159">
                  <c:v>-42.1875</c:v>
                </c:pt>
                <c:pt idx="13160">
                  <c:v>-42.363281000000001</c:v>
                </c:pt>
                <c:pt idx="13161">
                  <c:v>-42.539062000000001</c:v>
                </c:pt>
                <c:pt idx="13162">
                  <c:v>-42.714843999999999</c:v>
                </c:pt>
                <c:pt idx="13163">
                  <c:v>-42.890625</c:v>
                </c:pt>
                <c:pt idx="13164">
                  <c:v>-43.066406000000001</c:v>
                </c:pt>
                <c:pt idx="13165">
                  <c:v>-43.242187999999999</c:v>
                </c:pt>
                <c:pt idx="13166">
                  <c:v>-43.417968999999999</c:v>
                </c:pt>
                <c:pt idx="13167">
                  <c:v>-43.59375</c:v>
                </c:pt>
                <c:pt idx="13168">
                  <c:v>-43.769531000000001</c:v>
                </c:pt>
                <c:pt idx="13169">
                  <c:v>-43.945312000000001</c:v>
                </c:pt>
                <c:pt idx="13170">
                  <c:v>-44.121093999999999</c:v>
                </c:pt>
                <c:pt idx="13171">
                  <c:v>-44.296875</c:v>
                </c:pt>
                <c:pt idx="13172">
                  <c:v>-44.472656000000001</c:v>
                </c:pt>
                <c:pt idx="13173">
                  <c:v>-44.648437999999999</c:v>
                </c:pt>
                <c:pt idx="13174">
                  <c:v>-44.824218999999999</c:v>
                </c:pt>
                <c:pt idx="13175">
                  <c:v>-45</c:v>
                </c:pt>
                <c:pt idx="13176">
                  <c:v>-45.175781000000001</c:v>
                </c:pt>
                <c:pt idx="13177">
                  <c:v>-45.351562000000001</c:v>
                </c:pt>
                <c:pt idx="13178">
                  <c:v>-45.527343999999999</c:v>
                </c:pt>
                <c:pt idx="13179">
                  <c:v>-45.703125</c:v>
                </c:pt>
                <c:pt idx="13180">
                  <c:v>-45.878906000000001</c:v>
                </c:pt>
                <c:pt idx="13181">
                  <c:v>-46.054687999999999</c:v>
                </c:pt>
                <c:pt idx="13182">
                  <c:v>-46.230468999999999</c:v>
                </c:pt>
                <c:pt idx="13183">
                  <c:v>-46.40625</c:v>
                </c:pt>
                <c:pt idx="13184">
                  <c:v>-46.582031000000001</c:v>
                </c:pt>
                <c:pt idx="13185">
                  <c:v>-46.757812000000001</c:v>
                </c:pt>
                <c:pt idx="13186">
                  <c:v>-46.933593999999999</c:v>
                </c:pt>
                <c:pt idx="13187">
                  <c:v>-47.109375</c:v>
                </c:pt>
                <c:pt idx="13188">
                  <c:v>-47.285156000000001</c:v>
                </c:pt>
                <c:pt idx="13189">
                  <c:v>-47.460937999999999</c:v>
                </c:pt>
                <c:pt idx="13190">
                  <c:v>-47.636718999999999</c:v>
                </c:pt>
                <c:pt idx="13191">
                  <c:v>-47.8125</c:v>
                </c:pt>
                <c:pt idx="13192">
                  <c:v>-47.988281000000001</c:v>
                </c:pt>
                <c:pt idx="13193">
                  <c:v>-48.164062000000001</c:v>
                </c:pt>
                <c:pt idx="13194">
                  <c:v>-48.339843999999999</c:v>
                </c:pt>
                <c:pt idx="13195">
                  <c:v>-48.515625</c:v>
                </c:pt>
                <c:pt idx="13196">
                  <c:v>-48.691406000000001</c:v>
                </c:pt>
                <c:pt idx="13197">
                  <c:v>-48.867187999999999</c:v>
                </c:pt>
                <c:pt idx="13198">
                  <c:v>-49.042968999999999</c:v>
                </c:pt>
                <c:pt idx="13199">
                  <c:v>-49.21875</c:v>
                </c:pt>
                <c:pt idx="13200">
                  <c:v>-49.394531000000001</c:v>
                </c:pt>
                <c:pt idx="13201">
                  <c:v>-49.570312000000001</c:v>
                </c:pt>
                <c:pt idx="13202">
                  <c:v>-49.746093999999999</c:v>
                </c:pt>
                <c:pt idx="13203">
                  <c:v>-49.921875</c:v>
                </c:pt>
                <c:pt idx="13204">
                  <c:v>-50.097656000000001</c:v>
                </c:pt>
                <c:pt idx="13205">
                  <c:v>-50.273437999999999</c:v>
                </c:pt>
                <c:pt idx="13206">
                  <c:v>-50.449218999999999</c:v>
                </c:pt>
                <c:pt idx="13207">
                  <c:v>-50.625</c:v>
                </c:pt>
                <c:pt idx="13208">
                  <c:v>-50.800781000000001</c:v>
                </c:pt>
                <c:pt idx="13209">
                  <c:v>-50.976562000000001</c:v>
                </c:pt>
                <c:pt idx="13210">
                  <c:v>-51.152343999999999</c:v>
                </c:pt>
                <c:pt idx="13211">
                  <c:v>-51.328125</c:v>
                </c:pt>
                <c:pt idx="13212">
                  <c:v>-51.503906000000001</c:v>
                </c:pt>
                <c:pt idx="13213">
                  <c:v>-51.679687999999999</c:v>
                </c:pt>
                <c:pt idx="13214">
                  <c:v>-51.855468999999999</c:v>
                </c:pt>
                <c:pt idx="13215">
                  <c:v>-52.03125</c:v>
                </c:pt>
                <c:pt idx="13216">
                  <c:v>-52.207031000000001</c:v>
                </c:pt>
                <c:pt idx="13217">
                  <c:v>-52.382812000000001</c:v>
                </c:pt>
                <c:pt idx="13218">
                  <c:v>-52.558593999999999</c:v>
                </c:pt>
                <c:pt idx="13219">
                  <c:v>-52.734375</c:v>
                </c:pt>
                <c:pt idx="13220">
                  <c:v>-52.910156000000001</c:v>
                </c:pt>
                <c:pt idx="13221">
                  <c:v>-53.085937999999999</c:v>
                </c:pt>
                <c:pt idx="13222">
                  <c:v>-53.261718999999999</c:v>
                </c:pt>
                <c:pt idx="13223">
                  <c:v>-53.4375</c:v>
                </c:pt>
                <c:pt idx="13224">
                  <c:v>-53.613281000000001</c:v>
                </c:pt>
                <c:pt idx="13225">
                  <c:v>-53.789062000000001</c:v>
                </c:pt>
                <c:pt idx="13226">
                  <c:v>-53.964843999999999</c:v>
                </c:pt>
                <c:pt idx="13227">
                  <c:v>-54.140625</c:v>
                </c:pt>
                <c:pt idx="13228">
                  <c:v>-54.316406000000001</c:v>
                </c:pt>
                <c:pt idx="13229">
                  <c:v>-54.492187999999999</c:v>
                </c:pt>
                <c:pt idx="13230">
                  <c:v>-54.667968999999999</c:v>
                </c:pt>
                <c:pt idx="13231">
                  <c:v>-54.84375</c:v>
                </c:pt>
                <c:pt idx="13232">
                  <c:v>-55.019531000000001</c:v>
                </c:pt>
                <c:pt idx="13233">
                  <c:v>-55.195312000000001</c:v>
                </c:pt>
                <c:pt idx="13234">
                  <c:v>-55.371093999999999</c:v>
                </c:pt>
                <c:pt idx="13235">
                  <c:v>-55.546875</c:v>
                </c:pt>
                <c:pt idx="13236">
                  <c:v>-55.722656000000001</c:v>
                </c:pt>
                <c:pt idx="13237">
                  <c:v>-55.898437999999999</c:v>
                </c:pt>
                <c:pt idx="13238">
                  <c:v>-56.074218999999999</c:v>
                </c:pt>
                <c:pt idx="13239">
                  <c:v>-56.25</c:v>
                </c:pt>
                <c:pt idx="13240">
                  <c:v>-56.425781000000001</c:v>
                </c:pt>
                <c:pt idx="13241">
                  <c:v>-56.601562000000001</c:v>
                </c:pt>
                <c:pt idx="13242">
                  <c:v>-56.777343999999999</c:v>
                </c:pt>
                <c:pt idx="13243">
                  <c:v>-56.953125</c:v>
                </c:pt>
                <c:pt idx="13244">
                  <c:v>-57.128906000000001</c:v>
                </c:pt>
                <c:pt idx="13245">
                  <c:v>-57.304687999999999</c:v>
                </c:pt>
                <c:pt idx="13246">
                  <c:v>-57.480468999999999</c:v>
                </c:pt>
                <c:pt idx="13247">
                  <c:v>-57.65625</c:v>
                </c:pt>
                <c:pt idx="13248">
                  <c:v>-57.832031000000001</c:v>
                </c:pt>
                <c:pt idx="13249">
                  <c:v>-58.007812000000001</c:v>
                </c:pt>
                <c:pt idx="13250">
                  <c:v>-58.183593999999999</c:v>
                </c:pt>
                <c:pt idx="13251">
                  <c:v>-58.359375</c:v>
                </c:pt>
                <c:pt idx="13252">
                  <c:v>-58.535156000000001</c:v>
                </c:pt>
                <c:pt idx="13253">
                  <c:v>-58.710937999999999</c:v>
                </c:pt>
                <c:pt idx="13254">
                  <c:v>-58.886718999999999</c:v>
                </c:pt>
                <c:pt idx="13255">
                  <c:v>-59.0625</c:v>
                </c:pt>
                <c:pt idx="13256">
                  <c:v>-59.238281000000001</c:v>
                </c:pt>
                <c:pt idx="13257">
                  <c:v>-59.414062000000001</c:v>
                </c:pt>
                <c:pt idx="13258">
                  <c:v>-59.589843999999999</c:v>
                </c:pt>
                <c:pt idx="13259">
                  <c:v>-59.765625</c:v>
                </c:pt>
                <c:pt idx="13260">
                  <c:v>-59.941406000000001</c:v>
                </c:pt>
                <c:pt idx="13261">
                  <c:v>-60.117187999999999</c:v>
                </c:pt>
                <c:pt idx="13262">
                  <c:v>-60.292968999999999</c:v>
                </c:pt>
                <c:pt idx="13263">
                  <c:v>-60.46875</c:v>
                </c:pt>
                <c:pt idx="13264">
                  <c:v>-60.644531000000001</c:v>
                </c:pt>
                <c:pt idx="13265">
                  <c:v>-60.820312000000001</c:v>
                </c:pt>
                <c:pt idx="13266">
                  <c:v>-60.996093999999999</c:v>
                </c:pt>
                <c:pt idx="13267">
                  <c:v>-61.171875</c:v>
                </c:pt>
                <c:pt idx="13268">
                  <c:v>-61.347656000000001</c:v>
                </c:pt>
                <c:pt idx="13269">
                  <c:v>-61.523437999999999</c:v>
                </c:pt>
                <c:pt idx="13270">
                  <c:v>-61.699218999999999</c:v>
                </c:pt>
                <c:pt idx="13271">
                  <c:v>-61.875</c:v>
                </c:pt>
                <c:pt idx="13272">
                  <c:v>-62.050781000000001</c:v>
                </c:pt>
                <c:pt idx="13273">
                  <c:v>-62.226562000000001</c:v>
                </c:pt>
                <c:pt idx="13274">
                  <c:v>-62.402343999999999</c:v>
                </c:pt>
                <c:pt idx="13275">
                  <c:v>-62.578125</c:v>
                </c:pt>
                <c:pt idx="13276">
                  <c:v>-62.753906000000001</c:v>
                </c:pt>
                <c:pt idx="13277">
                  <c:v>-62.929687999999999</c:v>
                </c:pt>
                <c:pt idx="13278">
                  <c:v>-63.105468999999999</c:v>
                </c:pt>
                <c:pt idx="13279">
                  <c:v>-63.28125</c:v>
                </c:pt>
                <c:pt idx="13280">
                  <c:v>-63.457031000000001</c:v>
                </c:pt>
                <c:pt idx="13281">
                  <c:v>-63.632812000000001</c:v>
                </c:pt>
                <c:pt idx="13282">
                  <c:v>-63.808593999999999</c:v>
                </c:pt>
                <c:pt idx="13283">
                  <c:v>-63.984375</c:v>
                </c:pt>
                <c:pt idx="13284">
                  <c:v>-64.160156000000001</c:v>
                </c:pt>
                <c:pt idx="13285">
                  <c:v>-64.335937999999999</c:v>
                </c:pt>
                <c:pt idx="13286">
                  <c:v>-64.511718999999999</c:v>
                </c:pt>
                <c:pt idx="13287">
                  <c:v>-64.6875</c:v>
                </c:pt>
                <c:pt idx="13288">
                  <c:v>-64.863281000000001</c:v>
                </c:pt>
                <c:pt idx="13289">
                  <c:v>-65.039062000000001</c:v>
                </c:pt>
                <c:pt idx="13290">
                  <c:v>-65.214843999999999</c:v>
                </c:pt>
                <c:pt idx="13291">
                  <c:v>-65.390625</c:v>
                </c:pt>
                <c:pt idx="13292">
                  <c:v>-65.566406000000001</c:v>
                </c:pt>
                <c:pt idx="13293">
                  <c:v>-65.742187999999999</c:v>
                </c:pt>
                <c:pt idx="13294">
                  <c:v>-65.917968999999999</c:v>
                </c:pt>
                <c:pt idx="13295">
                  <c:v>-66.09375</c:v>
                </c:pt>
                <c:pt idx="13296">
                  <c:v>-66.269531000000001</c:v>
                </c:pt>
                <c:pt idx="13297">
                  <c:v>-66.445312000000001</c:v>
                </c:pt>
                <c:pt idx="13298">
                  <c:v>-66.621093999999999</c:v>
                </c:pt>
                <c:pt idx="13299">
                  <c:v>-66.796875</c:v>
                </c:pt>
                <c:pt idx="13300">
                  <c:v>-66.972656000000001</c:v>
                </c:pt>
                <c:pt idx="13301">
                  <c:v>-67.148437999999999</c:v>
                </c:pt>
                <c:pt idx="13302">
                  <c:v>-67.324218999999999</c:v>
                </c:pt>
                <c:pt idx="13303">
                  <c:v>-67.5</c:v>
                </c:pt>
                <c:pt idx="13304">
                  <c:v>-67.675781000000001</c:v>
                </c:pt>
                <c:pt idx="13305">
                  <c:v>-67.851562000000001</c:v>
                </c:pt>
                <c:pt idx="13306">
                  <c:v>-68.027343999999999</c:v>
                </c:pt>
                <c:pt idx="13307">
                  <c:v>-68.203125</c:v>
                </c:pt>
                <c:pt idx="13308">
                  <c:v>-68.378906000000001</c:v>
                </c:pt>
                <c:pt idx="13309">
                  <c:v>-68.554687999999999</c:v>
                </c:pt>
                <c:pt idx="13310">
                  <c:v>-68.730468999999999</c:v>
                </c:pt>
                <c:pt idx="13311">
                  <c:v>-68.90625</c:v>
                </c:pt>
                <c:pt idx="13312">
                  <c:v>-69.082031000000001</c:v>
                </c:pt>
                <c:pt idx="13313">
                  <c:v>-69.257812000000001</c:v>
                </c:pt>
                <c:pt idx="13314">
                  <c:v>-69.433593999999999</c:v>
                </c:pt>
                <c:pt idx="13315">
                  <c:v>-69.609375</c:v>
                </c:pt>
                <c:pt idx="13316">
                  <c:v>-69.785156000000001</c:v>
                </c:pt>
                <c:pt idx="13317">
                  <c:v>-69.960937999999999</c:v>
                </c:pt>
                <c:pt idx="13318">
                  <c:v>-70.136718999999999</c:v>
                </c:pt>
                <c:pt idx="13319">
                  <c:v>-70.3125</c:v>
                </c:pt>
                <c:pt idx="13320">
                  <c:v>-70.488281000000001</c:v>
                </c:pt>
                <c:pt idx="13321">
                  <c:v>-70.664062000000001</c:v>
                </c:pt>
                <c:pt idx="13322">
                  <c:v>-70.839843999999999</c:v>
                </c:pt>
                <c:pt idx="13323">
                  <c:v>-71.015625</c:v>
                </c:pt>
                <c:pt idx="13324">
                  <c:v>-71.191406000000001</c:v>
                </c:pt>
                <c:pt idx="13325">
                  <c:v>-71.367187999999999</c:v>
                </c:pt>
                <c:pt idx="13326">
                  <c:v>-71.542968999999999</c:v>
                </c:pt>
                <c:pt idx="13327">
                  <c:v>-71.71875</c:v>
                </c:pt>
                <c:pt idx="13328">
                  <c:v>-71.894531000000001</c:v>
                </c:pt>
                <c:pt idx="13329">
                  <c:v>-72.070312000000001</c:v>
                </c:pt>
                <c:pt idx="13330">
                  <c:v>-72.246093999999999</c:v>
                </c:pt>
                <c:pt idx="13331">
                  <c:v>-72.421875</c:v>
                </c:pt>
                <c:pt idx="13332">
                  <c:v>-72.597656000000001</c:v>
                </c:pt>
                <c:pt idx="13333">
                  <c:v>-72.773437999999999</c:v>
                </c:pt>
                <c:pt idx="13334">
                  <c:v>-72.949218999999999</c:v>
                </c:pt>
                <c:pt idx="13335">
                  <c:v>-73.125</c:v>
                </c:pt>
                <c:pt idx="13336">
                  <c:v>-73.300781000000001</c:v>
                </c:pt>
                <c:pt idx="13337">
                  <c:v>-73.476562000000001</c:v>
                </c:pt>
                <c:pt idx="13338">
                  <c:v>-73.652343999999999</c:v>
                </c:pt>
                <c:pt idx="13339">
                  <c:v>-73.828125</c:v>
                </c:pt>
                <c:pt idx="13340">
                  <c:v>-74.003906000000001</c:v>
                </c:pt>
                <c:pt idx="13341">
                  <c:v>-74.179687999999999</c:v>
                </c:pt>
                <c:pt idx="13342">
                  <c:v>-74.355468999999999</c:v>
                </c:pt>
                <c:pt idx="13343">
                  <c:v>-74.53125</c:v>
                </c:pt>
                <c:pt idx="13344">
                  <c:v>-74.707031000000001</c:v>
                </c:pt>
                <c:pt idx="13345">
                  <c:v>-74.882812000000001</c:v>
                </c:pt>
                <c:pt idx="13346">
                  <c:v>-75.058593999999999</c:v>
                </c:pt>
                <c:pt idx="13347">
                  <c:v>-75.234375</c:v>
                </c:pt>
                <c:pt idx="13348">
                  <c:v>-75.410156000000001</c:v>
                </c:pt>
                <c:pt idx="13349">
                  <c:v>-75.585937999999999</c:v>
                </c:pt>
                <c:pt idx="13350">
                  <c:v>-75.761718999999999</c:v>
                </c:pt>
                <c:pt idx="13351">
                  <c:v>-75.9375</c:v>
                </c:pt>
                <c:pt idx="13352">
                  <c:v>-76.113281000000001</c:v>
                </c:pt>
                <c:pt idx="13353">
                  <c:v>-76.289062000000001</c:v>
                </c:pt>
                <c:pt idx="13354">
                  <c:v>-76.464843999999999</c:v>
                </c:pt>
                <c:pt idx="13355">
                  <c:v>-76.640625</c:v>
                </c:pt>
                <c:pt idx="13356">
                  <c:v>-76.816406000000001</c:v>
                </c:pt>
                <c:pt idx="13357">
                  <c:v>-76.992187999999999</c:v>
                </c:pt>
                <c:pt idx="13358">
                  <c:v>-77.167968999999999</c:v>
                </c:pt>
                <c:pt idx="13359">
                  <c:v>-77.34375</c:v>
                </c:pt>
                <c:pt idx="13360">
                  <c:v>-77.519531000000001</c:v>
                </c:pt>
                <c:pt idx="13361">
                  <c:v>-77.695312000000001</c:v>
                </c:pt>
                <c:pt idx="13362">
                  <c:v>-77.871093999999999</c:v>
                </c:pt>
                <c:pt idx="13363">
                  <c:v>-78.046875</c:v>
                </c:pt>
                <c:pt idx="13364">
                  <c:v>-78.222656000000001</c:v>
                </c:pt>
                <c:pt idx="13365">
                  <c:v>-78.398437999999999</c:v>
                </c:pt>
                <c:pt idx="13366">
                  <c:v>-78.574218999999999</c:v>
                </c:pt>
                <c:pt idx="13367">
                  <c:v>-78.75</c:v>
                </c:pt>
                <c:pt idx="13368">
                  <c:v>-78.925781000000001</c:v>
                </c:pt>
                <c:pt idx="13369">
                  <c:v>-79.101562000000001</c:v>
                </c:pt>
                <c:pt idx="13370">
                  <c:v>-79.277343999999999</c:v>
                </c:pt>
                <c:pt idx="13371">
                  <c:v>-79.453125</c:v>
                </c:pt>
                <c:pt idx="13372">
                  <c:v>-79.628906000000001</c:v>
                </c:pt>
                <c:pt idx="13373">
                  <c:v>-79.804687999999999</c:v>
                </c:pt>
                <c:pt idx="13374">
                  <c:v>-79.980468999999999</c:v>
                </c:pt>
                <c:pt idx="13375">
                  <c:v>-80.15625</c:v>
                </c:pt>
                <c:pt idx="13376">
                  <c:v>-80.332031000000001</c:v>
                </c:pt>
                <c:pt idx="13377">
                  <c:v>-80.507812000000001</c:v>
                </c:pt>
                <c:pt idx="13378">
                  <c:v>-80.332031000000001</c:v>
                </c:pt>
                <c:pt idx="13379">
                  <c:v>-80.15625</c:v>
                </c:pt>
                <c:pt idx="13380">
                  <c:v>-79.980468999999999</c:v>
                </c:pt>
                <c:pt idx="13381">
                  <c:v>-79.804687999999999</c:v>
                </c:pt>
                <c:pt idx="13382">
                  <c:v>-79.628906000000001</c:v>
                </c:pt>
                <c:pt idx="13383">
                  <c:v>-79.453125</c:v>
                </c:pt>
                <c:pt idx="13384">
                  <c:v>-79.277343999999999</c:v>
                </c:pt>
                <c:pt idx="13385">
                  <c:v>-79.101562000000001</c:v>
                </c:pt>
                <c:pt idx="13386">
                  <c:v>-78.925781000000001</c:v>
                </c:pt>
                <c:pt idx="13387">
                  <c:v>-78.75</c:v>
                </c:pt>
                <c:pt idx="13388">
                  <c:v>-78.574218999999999</c:v>
                </c:pt>
                <c:pt idx="13389">
                  <c:v>-78.398437999999999</c:v>
                </c:pt>
                <c:pt idx="13390">
                  <c:v>-78.222656000000001</c:v>
                </c:pt>
                <c:pt idx="13391">
                  <c:v>-78.046875</c:v>
                </c:pt>
                <c:pt idx="13392">
                  <c:v>-77.871093999999999</c:v>
                </c:pt>
                <c:pt idx="13393">
                  <c:v>-77.695312000000001</c:v>
                </c:pt>
                <c:pt idx="13394">
                  <c:v>-77.519531000000001</c:v>
                </c:pt>
                <c:pt idx="13395">
                  <c:v>-77.34375</c:v>
                </c:pt>
                <c:pt idx="13396">
                  <c:v>-77.167968999999999</c:v>
                </c:pt>
                <c:pt idx="13397">
                  <c:v>-76.992187999999999</c:v>
                </c:pt>
                <c:pt idx="13398">
                  <c:v>-76.816406000000001</c:v>
                </c:pt>
                <c:pt idx="13399">
                  <c:v>-76.640625</c:v>
                </c:pt>
                <c:pt idx="13400">
                  <c:v>-76.464843999999999</c:v>
                </c:pt>
                <c:pt idx="13401">
                  <c:v>-76.289062000000001</c:v>
                </c:pt>
                <c:pt idx="13402">
                  <c:v>-76.113281000000001</c:v>
                </c:pt>
                <c:pt idx="13403">
                  <c:v>-75.9375</c:v>
                </c:pt>
                <c:pt idx="13404">
                  <c:v>-75.761718999999999</c:v>
                </c:pt>
                <c:pt idx="13405">
                  <c:v>-75.585937999999999</c:v>
                </c:pt>
                <c:pt idx="13406">
                  <c:v>-75.410156000000001</c:v>
                </c:pt>
                <c:pt idx="13407">
                  <c:v>-75.234375</c:v>
                </c:pt>
                <c:pt idx="13408">
                  <c:v>-75.058593999999999</c:v>
                </c:pt>
                <c:pt idx="13409">
                  <c:v>-74.882812000000001</c:v>
                </c:pt>
                <c:pt idx="13410">
                  <c:v>-74.707031000000001</c:v>
                </c:pt>
                <c:pt idx="13411">
                  <c:v>-74.53125</c:v>
                </c:pt>
                <c:pt idx="13412">
                  <c:v>-74.355468999999999</c:v>
                </c:pt>
                <c:pt idx="13413">
                  <c:v>-74.179687999999999</c:v>
                </c:pt>
                <c:pt idx="13414">
                  <c:v>-74.003906000000001</c:v>
                </c:pt>
                <c:pt idx="13415">
                  <c:v>-73.828125</c:v>
                </c:pt>
                <c:pt idx="13416">
                  <c:v>-73.652343999999999</c:v>
                </c:pt>
                <c:pt idx="13417">
                  <c:v>-73.476562000000001</c:v>
                </c:pt>
                <c:pt idx="13418">
                  <c:v>-73.300781000000001</c:v>
                </c:pt>
                <c:pt idx="13419">
                  <c:v>-73.125</c:v>
                </c:pt>
                <c:pt idx="13420">
                  <c:v>-72.949218999999999</c:v>
                </c:pt>
                <c:pt idx="13421">
                  <c:v>-72.773437999999999</c:v>
                </c:pt>
                <c:pt idx="13422">
                  <c:v>-72.597656000000001</c:v>
                </c:pt>
                <c:pt idx="13423">
                  <c:v>-72.421875</c:v>
                </c:pt>
                <c:pt idx="13424">
                  <c:v>-72.246093999999999</c:v>
                </c:pt>
                <c:pt idx="13425">
                  <c:v>-72.070312000000001</c:v>
                </c:pt>
                <c:pt idx="13426">
                  <c:v>-71.894531000000001</c:v>
                </c:pt>
                <c:pt idx="13427">
                  <c:v>-71.71875</c:v>
                </c:pt>
                <c:pt idx="13428">
                  <c:v>-71.542968999999999</c:v>
                </c:pt>
                <c:pt idx="13429">
                  <c:v>-71.367187999999999</c:v>
                </c:pt>
                <c:pt idx="13430">
                  <c:v>-71.191406000000001</c:v>
                </c:pt>
                <c:pt idx="13431">
                  <c:v>-71.015625</c:v>
                </c:pt>
                <c:pt idx="13432">
                  <c:v>-70.839843999999999</c:v>
                </c:pt>
                <c:pt idx="13433">
                  <c:v>-70.664062000000001</c:v>
                </c:pt>
                <c:pt idx="13434">
                  <c:v>-70.488281000000001</c:v>
                </c:pt>
                <c:pt idx="13435">
                  <c:v>-70.3125</c:v>
                </c:pt>
                <c:pt idx="13436">
                  <c:v>-70.136718999999999</c:v>
                </c:pt>
                <c:pt idx="13437">
                  <c:v>-69.960937999999999</c:v>
                </c:pt>
                <c:pt idx="13438">
                  <c:v>-69.785156000000001</c:v>
                </c:pt>
                <c:pt idx="13439">
                  <c:v>-69.609375</c:v>
                </c:pt>
                <c:pt idx="13440">
                  <c:v>-69.433593999999999</c:v>
                </c:pt>
                <c:pt idx="13441">
                  <c:v>-69.257812000000001</c:v>
                </c:pt>
                <c:pt idx="13442">
                  <c:v>-69.082031000000001</c:v>
                </c:pt>
                <c:pt idx="13443">
                  <c:v>-68.90625</c:v>
                </c:pt>
                <c:pt idx="13444">
                  <c:v>-68.730468999999999</c:v>
                </c:pt>
                <c:pt idx="13445">
                  <c:v>-68.554687999999999</c:v>
                </c:pt>
                <c:pt idx="13446">
                  <c:v>-68.378906000000001</c:v>
                </c:pt>
                <c:pt idx="13447">
                  <c:v>-68.203125</c:v>
                </c:pt>
                <c:pt idx="13448">
                  <c:v>-68.027343999999999</c:v>
                </c:pt>
                <c:pt idx="13449">
                  <c:v>-67.851562000000001</c:v>
                </c:pt>
                <c:pt idx="13450">
                  <c:v>-67.675781000000001</c:v>
                </c:pt>
                <c:pt idx="13451">
                  <c:v>-67.5</c:v>
                </c:pt>
                <c:pt idx="13452">
                  <c:v>-67.324218999999999</c:v>
                </c:pt>
                <c:pt idx="13453">
                  <c:v>-67.148437999999999</c:v>
                </c:pt>
                <c:pt idx="13454">
                  <c:v>-66.972656000000001</c:v>
                </c:pt>
                <c:pt idx="13455">
                  <c:v>-66.796875</c:v>
                </c:pt>
                <c:pt idx="13456">
                  <c:v>-66.621093999999999</c:v>
                </c:pt>
                <c:pt idx="13457">
                  <c:v>-66.445312000000001</c:v>
                </c:pt>
                <c:pt idx="13458">
                  <c:v>-66.269531000000001</c:v>
                </c:pt>
                <c:pt idx="13459">
                  <c:v>-66.09375</c:v>
                </c:pt>
                <c:pt idx="13460">
                  <c:v>-65.917968999999999</c:v>
                </c:pt>
                <c:pt idx="13461">
                  <c:v>-65.742187999999999</c:v>
                </c:pt>
                <c:pt idx="13462">
                  <c:v>-65.566406000000001</c:v>
                </c:pt>
                <c:pt idx="13463">
                  <c:v>-65.390625</c:v>
                </c:pt>
                <c:pt idx="13464">
                  <c:v>-65.214843999999999</c:v>
                </c:pt>
                <c:pt idx="13465">
                  <c:v>-65.039062000000001</c:v>
                </c:pt>
                <c:pt idx="13466">
                  <c:v>-64.863281000000001</c:v>
                </c:pt>
                <c:pt idx="13467">
                  <c:v>-64.6875</c:v>
                </c:pt>
                <c:pt idx="13468">
                  <c:v>-64.511718999999999</c:v>
                </c:pt>
                <c:pt idx="13469">
                  <c:v>-64.335937999999999</c:v>
                </c:pt>
                <c:pt idx="13470">
                  <c:v>-64.160156000000001</c:v>
                </c:pt>
                <c:pt idx="13471">
                  <c:v>-63.984375</c:v>
                </c:pt>
                <c:pt idx="13472">
                  <c:v>-63.808593999999999</c:v>
                </c:pt>
                <c:pt idx="13473">
                  <c:v>-63.632812000000001</c:v>
                </c:pt>
                <c:pt idx="13474">
                  <c:v>-63.457031000000001</c:v>
                </c:pt>
                <c:pt idx="13475">
                  <c:v>-63.28125</c:v>
                </c:pt>
                <c:pt idx="13476">
                  <c:v>-63.105468999999999</c:v>
                </c:pt>
                <c:pt idx="13477">
                  <c:v>-62.929687999999999</c:v>
                </c:pt>
                <c:pt idx="13478">
                  <c:v>-62.753906000000001</c:v>
                </c:pt>
                <c:pt idx="13479">
                  <c:v>-62.578125</c:v>
                </c:pt>
                <c:pt idx="13480">
                  <c:v>-62.402343999999999</c:v>
                </c:pt>
                <c:pt idx="13481">
                  <c:v>-62.226562000000001</c:v>
                </c:pt>
                <c:pt idx="13482">
                  <c:v>-62.050781000000001</c:v>
                </c:pt>
                <c:pt idx="13483">
                  <c:v>-61.875</c:v>
                </c:pt>
                <c:pt idx="13484">
                  <c:v>-61.699218999999999</c:v>
                </c:pt>
                <c:pt idx="13485">
                  <c:v>-61.523437999999999</c:v>
                </c:pt>
                <c:pt idx="13486">
                  <c:v>-61.347656000000001</c:v>
                </c:pt>
                <c:pt idx="13487">
                  <c:v>-61.171875</c:v>
                </c:pt>
                <c:pt idx="13488">
                  <c:v>-60.996093999999999</c:v>
                </c:pt>
                <c:pt idx="13489">
                  <c:v>-60.820312000000001</c:v>
                </c:pt>
                <c:pt idx="13490">
                  <c:v>-60.644531000000001</c:v>
                </c:pt>
                <c:pt idx="13491">
                  <c:v>-60.46875</c:v>
                </c:pt>
                <c:pt idx="13492">
                  <c:v>-60.292968999999999</c:v>
                </c:pt>
                <c:pt idx="13493">
                  <c:v>-60.117187999999999</c:v>
                </c:pt>
                <c:pt idx="13494">
                  <c:v>-59.941406000000001</c:v>
                </c:pt>
                <c:pt idx="13495">
                  <c:v>-59.765625</c:v>
                </c:pt>
                <c:pt idx="13496">
                  <c:v>-59.589843999999999</c:v>
                </c:pt>
                <c:pt idx="13497">
                  <c:v>-59.414062000000001</c:v>
                </c:pt>
                <c:pt idx="13498">
                  <c:v>-59.238281000000001</c:v>
                </c:pt>
                <c:pt idx="13499">
                  <c:v>-59.0625</c:v>
                </c:pt>
                <c:pt idx="13500">
                  <c:v>-58.886718999999999</c:v>
                </c:pt>
                <c:pt idx="13501">
                  <c:v>-58.710937999999999</c:v>
                </c:pt>
                <c:pt idx="13502">
                  <c:v>-58.535156000000001</c:v>
                </c:pt>
                <c:pt idx="13503">
                  <c:v>-58.359375</c:v>
                </c:pt>
                <c:pt idx="13504">
                  <c:v>-58.183593999999999</c:v>
                </c:pt>
                <c:pt idx="13505">
                  <c:v>-58.007812000000001</c:v>
                </c:pt>
                <c:pt idx="13506">
                  <c:v>-57.832031000000001</c:v>
                </c:pt>
                <c:pt idx="13507">
                  <c:v>-57.65625</c:v>
                </c:pt>
                <c:pt idx="13508">
                  <c:v>-57.480468999999999</c:v>
                </c:pt>
                <c:pt idx="13509">
                  <c:v>-57.304687999999999</c:v>
                </c:pt>
                <c:pt idx="13510">
                  <c:v>-57.128906000000001</c:v>
                </c:pt>
                <c:pt idx="13511">
                  <c:v>-56.953125</c:v>
                </c:pt>
                <c:pt idx="13512">
                  <c:v>-56.777343999999999</c:v>
                </c:pt>
                <c:pt idx="13513">
                  <c:v>-56.601562000000001</c:v>
                </c:pt>
                <c:pt idx="13514">
                  <c:v>-56.425781000000001</c:v>
                </c:pt>
                <c:pt idx="13515">
                  <c:v>-56.25</c:v>
                </c:pt>
                <c:pt idx="13516">
                  <c:v>-56.074218999999999</c:v>
                </c:pt>
                <c:pt idx="13517">
                  <c:v>-55.898437999999999</c:v>
                </c:pt>
                <c:pt idx="13518">
                  <c:v>-55.722656000000001</c:v>
                </c:pt>
                <c:pt idx="13519">
                  <c:v>-55.546875</c:v>
                </c:pt>
                <c:pt idx="13520">
                  <c:v>-55.371093999999999</c:v>
                </c:pt>
                <c:pt idx="13521">
                  <c:v>-55.195312000000001</c:v>
                </c:pt>
                <c:pt idx="13522">
                  <c:v>-55.019531000000001</c:v>
                </c:pt>
                <c:pt idx="13523">
                  <c:v>-54.84375</c:v>
                </c:pt>
                <c:pt idx="13524">
                  <c:v>-54.667968999999999</c:v>
                </c:pt>
                <c:pt idx="13525">
                  <c:v>-54.492187999999999</c:v>
                </c:pt>
                <c:pt idx="13526">
                  <c:v>-54.316406000000001</c:v>
                </c:pt>
                <c:pt idx="13527">
                  <c:v>-54.140625</c:v>
                </c:pt>
                <c:pt idx="13528">
                  <c:v>-53.964843999999999</c:v>
                </c:pt>
                <c:pt idx="13529">
                  <c:v>-53.789062000000001</c:v>
                </c:pt>
                <c:pt idx="13530">
                  <c:v>-53.613281000000001</c:v>
                </c:pt>
                <c:pt idx="13531">
                  <c:v>-53.4375</c:v>
                </c:pt>
                <c:pt idx="13532">
                  <c:v>-53.261718999999999</c:v>
                </c:pt>
                <c:pt idx="13533">
                  <c:v>-53.085937999999999</c:v>
                </c:pt>
                <c:pt idx="13534">
                  <c:v>-52.910156000000001</c:v>
                </c:pt>
                <c:pt idx="13535">
                  <c:v>-52.734375</c:v>
                </c:pt>
                <c:pt idx="13536">
                  <c:v>-52.558593999999999</c:v>
                </c:pt>
                <c:pt idx="13537">
                  <c:v>-52.382812000000001</c:v>
                </c:pt>
                <c:pt idx="13538">
                  <c:v>-52.207031000000001</c:v>
                </c:pt>
                <c:pt idx="13539">
                  <c:v>-52.03125</c:v>
                </c:pt>
                <c:pt idx="13540">
                  <c:v>-51.855468999999999</c:v>
                </c:pt>
                <c:pt idx="13541">
                  <c:v>-51.679687999999999</c:v>
                </c:pt>
                <c:pt idx="13542">
                  <c:v>-51.503906000000001</c:v>
                </c:pt>
                <c:pt idx="13543">
                  <c:v>-51.328125</c:v>
                </c:pt>
                <c:pt idx="13544">
                  <c:v>-51.152343999999999</c:v>
                </c:pt>
                <c:pt idx="13545">
                  <c:v>-50.976562000000001</c:v>
                </c:pt>
                <c:pt idx="13546">
                  <c:v>-50.800781000000001</c:v>
                </c:pt>
                <c:pt idx="13547">
                  <c:v>-50.625</c:v>
                </c:pt>
                <c:pt idx="13548">
                  <c:v>-50.449218999999999</c:v>
                </c:pt>
                <c:pt idx="13549">
                  <c:v>-50.273437999999999</c:v>
                </c:pt>
                <c:pt idx="13550">
                  <c:v>-50.097656000000001</c:v>
                </c:pt>
                <c:pt idx="13551">
                  <c:v>-49.921875</c:v>
                </c:pt>
                <c:pt idx="13552">
                  <c:v>-49.746093999999999</c:v>
                </c:pt>
                <c:pt idx="13553">
                  <c:v>-49.570312000000001</c:v>
                </c:pt>
                <c:pt idx="13554">
                  <c:v>-49.394531000000001</c:v>
                </c:pt>
                <c:pt idx="13555">
                  <c:v>-49.21875</c:v>
                </c:pt>
                <c:pt idx="13556">
                  <c:v>-49.042968999999999</c:v>
                </c:pt>
                <c:pt idx="13557">
                  <c:v>-48.867187999999999</c:v>
                </c:pt>
                <c:pt idx="13558">
                  <c:v>-48.691406000000001</c:v>
                </c:pt>
                <c:pt idx="13559">
                  <c:v>-48.515625</c:v>
                </c:pt>
                <c:pt idx="13560">
                  <c:v>-48.339843999999999</c:v>
                </c:pt>
                <c:pt idx="13561">
                  <c:v>-48.164062000000001</c:v>
                </c:pt>
                <c:pt idx="13562">
                  <c:v>-47.988281000000001</c:v>
                </c:pt>
                <c:pt idx="13563">
                  <c:v>-47.8125</c:v>
                </c:pt>
                <c:pt idx="13564">
                  <c:v>-47.636718999999999</c:v>
                </c:pt>
                <c:pt idx="13565">
                  <c:v>-47.460937999999999</c:v>
                </c:pt>
                <c:pt idx="13566">
                  <c:v>-47.285156000000001</c:v>
                </c:pt>
                <c:pt idx="13567">
                  <c:v>-47.109375</c:v>
                </c:pt>
                <c:pt idx="13568">
                  <c:v>-46.933593999999999</c:v>
                </c:pt>
                <c:pt idx="13569">
                  <c:v>-46.757812000000001</c:v>
                </c:pt>
                <c:pt idx="13570">
                  <c:v>-46.582031000000001</c:v>
                </c:pt>
                <c:pt idx="13571">
                  <c:v>-46.40625</c:v>
                </c:pt>
                <c:pt idx="13572">
                  <c:v>-46.230468999999999</c:v>
                </c:pt>
                <c:pt idx="13573">
                  <c:v>-46.054687999999999</c:v>
                </c:pt>
                <c:pt idx="13574">
                  <c:v>-45.878906000000001</c:v>
                </c:pt>
                <c:pt idx="13575">
                  <c:v>-45.703125</c:v>
                </c:pt>
                <c:pt idx="13576">
                  <c:v>-45.527343999999999</c:v>
                </c:pt>
                <c:pt idx="13577">
                  <c:v>-45.351562000000001</c:v>
                </c:pt>
                <c:pt idx="13578">
                  <c:v>-45.175781000000001</c:v>
                </c:pt>
                <c:pt idx="13579">
                  <c:v>-45</c:v>
                </c:pt>
                <c:pt idx="13580">
                  <c:v>-44.824218999999999</c:v>
                </c:pt>
                <c:pt idx="13581">
                  <c:v>-44.648437999999999</c:v>
                </c:pt>
                <c:pt idx="13582">
                  <c:v>-44.472656000000001</c:v>
                </c:pt>
                <c:pt idx="13583">
                  <c:v>-44.296875</c:v>
                </c:pt>
                <c:pt idx="13584">
                  <c:v>-44.121093999999999</c:v>
                </c:pt>
                <c:pt idx="13585">
                  <c:v>-43.945312000000001</c:v>
                </c:pt>
                <c:pt idx="13586">
                  <c:v>-43.769531000000001</c:v>
                </c:pt>
                <c:pt idx="13587">
                  <c:v>-43.59375</c:v>
                </c:pt>
                <c:pt idx="13588">
                  <c:v>-43.417968999999999</c:v>
                </c:pt>
                <c:pt idx="13589">
                  <c:v>-43.242187999999999</c:v>
                </c:pt>
                <c:pt idx="13590">
                  <c:v>-43.066406000000001</c:v>
                </c:pt>
                <c:pt idx="13591">
                  <c:v>-42.890625</c:v>
                </c:pt>
                <c:pt idx="13592">
                  <c:v>-42.714843999999999</c:v>
                </c:pt>
                <c:pt idx="13593">
                  <c:v>-42.539062000000001</c:v>
                </c:pt>
                <c:pt idx="13594">
                  <c:v>-42.363281000000001</c:v>
                </c:pt>
                <c:pt idx="13595">
                  <c:v>-42.1875</c:v>
                </c:pt>
                <c:pt idx="13596">
                  <c:v>-42.011718999999999</c:v>
                </c:pt>
                <c:pt idx="13597">
                  <c:v>-41.835937999999999</c:v>
                </c:pt>
                <c:pt idx="13598">
                  <c:v>-41.660156000000001</c:v>
                </c:pt>
                <c:pt idx="13599">
                  <c:v>-41.484375</c:v>
                </c:pt>
                <c:pt idx="13600">
                  <c:v>-41.308593999999999</c:v>
                </c:pt>
                <c:pt idx="13601">
                  <c:v>-41.132812000000001</c:v>
                </c:pt>
                <c:pt idx="13602">
                  <c:v>-40.957031000000001</c:v>
                </c:pt>
                <c:pt idx="13603">
                  <c:v>-40.78125</c:v>
                </c:pt>
                <c:pt idx="13604">
                  <c:v>-40.605468999999999</c:v>
                </c:pt>
                <c:pt idx="13605">
                  <c:v>-40.429687999999999</c:v>
                </c:pt>
                <c:pt idx="13606">
                  <c:v>-40.253906000000001</c:v>
                </c:pt>
                <c:pt idx="13607">
                  <c:v>-40.078125</c:v>
                </c:pt>
                <c:pt idx="13608">
                  <c:v>-39.902343999999999</c:v>
                </c:pt>
                <c:pt idx="13609">
                  <c:v>-39.726562000000001</c:v>
                </c:pt>
                <c:pt idx="13610">
                  <c:v>-39.550781000000001</c:v>
                </c:pt>
                <c:pt idx="13611">
                  <c:v>-39.375</c:v>
                </c:pt>
                <c:pt idx="13612">
                  <c:v>-39.199218999999999</c:v>
                </c:pt>
                <c:pt idx="13613">
                  <c:v>-39.023437999999999</c:v>
                </c:pt>
                <c:pt idx="13614">
                  <c:v>-38.847656000000001</c:v>
                </c:pt>
                <c:pt idx="13615">
                  <c:v>-38.671875</c:v>
                </c:pt>
                <c:pt idx="13616">
                  <c:v>-38.496093999999999</c:v>
                </c:pt>
                <c:pt idx="13617">
                  <c:v>-38.320312000000001</c:v>
                </c:pt>
                <c:pt idx="13618">
                  <c:v>-38.144531000000001</c:v>
                </c:pt>
                <c:pt idx="13619">
                  <c:v>-37.96875</c:v>
                </c:pt>
                <c:pt idx="13620">
                  <c:v>-37.792968999999999</c:v>
                </c:pt>
                <c:pt idx="13621">
                  <c:v>-37.617187999999999</c:v>
                </c:pt>
                <c:pt idx="13622">
                  <c:v>-37.441406000000001</c:v>
                </c:pt>
                <c:pt idx="13623">
                  <c:v>-37.265625</c:v>
                </c:pt>
                <c:pt idx="13624">
                  <c:v>-37.089843999999999</c:v>
                </c:pt>
                <c:pt idx="13625">
                  <c:v>-36.914062000000001</c:v>
                </c:pt>
                <c:pt idx="13626">
                  <c:v>-36.738281000000001</c:v>
                </c:pt>
                <c:pt idx="13627">
                  <c:v>-36.5625</c:v>
                </c:pt>
                <c:pt idx="13628">
                  <c:v>-36.386718999999999</c:v>
                </c:pt>
                <c:pt idx="13629">
                  <c:v>-36.210937999999999</c:v>
                </c:pt>
                <c:pt idx="13630">
                  <c:v>-36.035156000000001</c:v>
                </c:pt>
                <c:pt idx="13631">
                  <c:v>-35.859375</c:v>
                </c:pt>
                <c:pt idx="13632">
                  <c:v>-35.683593999999999</c:v>
                </c:pt>
                <c:pt idx="13633">
                  <c:v>-35.507812000000001</c:v>
                </c:pt>
                <c:pt idx="13634">
                  <c:v>-35.332031000000001</c:v>
                </c:pt>
                <c:pt idx="13635">
                  <c:v>-35.15625</c:v>
                </c:pt>
                <c:pt idx="13636">
                  <c:v>-34.980468999999999</c:v>
                </c:pt>
                <c:pt idx="13637">
                  <c:v>-34.804687999999999</c:v>
                </c:pt>
                <c:pt idx="13638">
                  <c:v>-34.628906000000001</c:v>
                </c:pt>
                <c:pt idx="13639">
                  <c:v>-34.453125</c:v>
                </c:pt>
                <c:pt idx="13640">
                  <c:v>-34.277343999999999</c:v>
                </c:pt>
                <c:pt idx="13641">
                  <c:v>-34.101562000000001</c:v>
                </c:pt>
                <c:pt idx="13642">
                  <c:v>-33.925781000000001</c:v>
                </c:pt>
                <c:pt idx="13643">
                  <c:v>-33.75</c:v>
                </c:pt>
                <c:pt idx="13644">
                  <c:v>-33.574218999999999</c:v>
                </c:pt>
                <c:pt idx="13645">
                  <c:v>-33.398437999999999</c:v>
                </c:pt>
                <c:pt idx="13646">
                  <c:v>-33.222656000000001</c:v>
                </c:pt>
                <c:pt idx="13647">
                  <c:v>-33.046875</c:v>
                </c:pt>
                <c:pt idx="13648">
                  <c:v>-32.871093999999999</c:v>
                </c:pt>
                <c:pt idx="13649">
                  <c:v>-32.695312000000001</c:v>
                </c:pt>
                <c:pt idx="13650">
                  <c:v>-32.519531000000001</c:v>
                </c:pt>
                <c:pt idx="13651">
                  <c:v>-32.34375</c:v>
                </c:pt>
                <c:pt idx="13652">
                  <c:v>-32.167968999999999</c:v>
                </c:pt>
                <c:pt idx="13653">
                  <c:v>-31.992187999999999</c:v>
                </c:pt>
                <c:pt idx="13654">
                  <c:v>-31.816406000000001</c:v>
                </c:pt>
                <c:pt idx="13655">
                  <c:v>-31.640625</c:v>
                </c:pt>
                <c:pt idx="13656">
                  <c:v>-31.464843999999999</c:v>
                </c:pt>
                <c:pt idx="13657">
                  <c:v>-31.289062000000001</c:v>
                </c:pt>
                <c:pt idx="13658">
                  <c:v>-31.113281000000001</c:v>
                </c:pt>
                <c:pt idx="13659">
                  <c:v>-30.9375</c:v>
                </c:pt>
                <c:pt idx="13660">
                  <c:v>-30.761718999999999</c:v>
                </c:pt>
                <c:pt idx="13661">
                  <c:v>-30.585937999999999</c:v>
                </c:pt>
                <c:pt idx="13662">
                  <c:v>-30.410156000000001</c:v>
                </c:pt>
                <c:pt idx="13663">
                  <c:v>-30.234375</c:v>
                </c:pt>
                <c:pt idx="13664">
                  <c:v>-30.058593999999999</c:v>
                </c:pt>
                <c:pt idx="13665">
                  <c:v>-29.882812000000001</c:v>
                </c:pt>
                <c:pt idx="13666">
                  <c:v>-29.707031000000001</c:v>
                </c:pt>
                <c:pt idx="13667">
                  <c:v>-29.53125</c:v>
                </c:pt>
                <c:pt idx="13668">
                  <c:v>-29.355468999999999</c:v>
                </c:pt>
                <c:pt idx="13669">
                  <c:v>-29.179687999999999</c:v>
                </c:pt>
                <c:pt idx="13670">
                  <c:v>-29.003906000000001</c:v>
                </c:pt>
                <c:pt idx="13671">
                  <c:v>-28.828125</c:v>
                </c:pt>
                <c:pt idx="13672">
                  <c:v>-28.652343999999999</c:v>
                </c:pt>
                <c:pt idx="13673">
                  <c:v>-28.476562000000001</c:v>
                </c:pt>
                <c:pt idx="13674">
                  <c:v>-28.300781000000001</c:v>
                </c:pt>
                <c:pt idx="13675">
                  <c:v>-28.125</c:v>
                </c:pt>
                <c:pt idx="13676">
                  <c:v>-27.949218999999999</c:v>
                </c:pt>
                <c:pt idx="13677">
                  <c:v>-27.773437999999999</c:v>
                </c:pt>
                <c:pt idx="13678">
                  <c:v>-27.597656000000001</c:v>
                </c:pt>
                <c:pt idx="13679">
                  <c:v>-27.421875</c:v>
                </c:pt>
                <c:pt idx="13680">
                  <c:v>-27.246093999999999</c:v>
                </c:pt>
                <c:pt idx="13681">
                  <c:v>-27.070312000000001</c:v>
                </c:pt>
                <c:pt idx="13682">
                  <c:v>-26.894531000000001</c:v>
                </c:pt>
                <c:pt idx="13683">
                  <c:v>-26.71875</c:v>
                </c:pt>
                <c:pt idx="13684">
                  <c:v>-26.542968999999999</c:v>
                </c:pt>
                <c:pt idx="13685">
                  <c:v>-26.367187999999999</c:v>
                </c:pt>
                <c:pt idx="13686">
                  <c:v>-26.191406000000001</c:v>
                </c:pt>
                <c:pt idx="13687">
                  <c:v>-26.015625</c:v>
                </c:pt>
                <c:pt idx="13688">
                  <c:v>-25.839843999999999</c:v>
                </c:pt>
                <c:pt idx="13689">
                  <c:v>-25.664062000000001</c:v>
                </c:pt>
                <c:pt idx="13690">
                  <c:v>-25.488281000000001</c:v>
                </c:pt>
                <c:pt idx="13691">
                  <c:v>-25.3125</c:v>
                </c:pt>
                <c:pt idx="13692">
                  <c:v>-25.136718999999999</c:v>
                </c:pt>
                <c:pt idx="13693">
                  <c:v>-24.960937999999999</c:v>
                </c:pt>
                <c:pt idx="13694">
                  <c:v>-24.785156000000001</c:v>
                </c:pt>
                <c:pt idx="13695">
                  <c:v>-24.609375</c:v>
                </c:pt>
                <c:pt idx="13696">
                  <c:v>-24.433593999999999</c:v>
                </c:pt>
                <c:pt idx="13697">
                  <c:v>-24.257812000000001</c:v>
                </c:pt>
                <c:pt idx="13698">
                  <c:v>-24.082031000000001</c:v>
                </c:pt>
                <c:pt idx="13699">
                  <c:v>-23.90625</c:v>
                </c:pt>
                <c:pt idx="13700">
                  <c:v>-23.730468999999999</c:v>
                </c:pt>
                <c:pt idx="13701">
                  <c:v>-23.554687999999999</c:v>
                </c:pt>
                <c:pt idx="13702">
                  <c:v>-23.378906000000001</c:v>
                </c:pt>
                <c:pt idx="13703">
                  <c:v>-23.203125</c:v>
                </c:pt>
                <c:pt idx="13704">
                  <c:v>-23.027343999999999</c:v>
                </c:pt>
                <c:pt idx="13705">
                  <c:v>-22.851562000000001</c:v>
                </c:pt>
                <c:pt idx="13706">
                  <c:v>-22.675781000000001</c:v>
                </c:pt>
                <c:pt idx="13707">
                  <c:v>-22.5</c:v>
                </c:pt>
                <c:pt idx="13708">
                  <c:v>-22.324218999999999</c:v>
                </c:pt>
                <c:pt idx="13709">
                  <c:v>-22.148437999999999</c:v>
                </c:pt>
                <c:pt idx="13710">
                  <c:v>-21.972656000000001</c:v>
                </c:pt>
                <c:pt idx="13711">
                  <c:v>-21.796875</c:v>
                </c:pt>
                <c:pt idx="13712">
                  <c:v>-21.621093999999999</c:v>
                </c:pt>
                <c:pt idx="13713">
                  <c:v>-21.445312000000001</c:v>
                </c:pt>
                <c:pt idx="13714">
                  <c:v>-21.269531000000001</c:v>
                </c:pt>
                <c:pt idx="13715">
                  <c:v>-21.09375</c:v>
                </c:pt>
                <c:pt idx="13716">
                  <c:v>-20.917968999999999</c:v>
                </c:pt>
                <c:pt idx="13717">
                  <c:v>-20.742187999999999</c:v>
                </c:pt>
                <c:pt idx="13718">
                  <c:v>-20.566406000000001</c:v>
                </c:pt>
                <c:pt idx="13719">
                  <c:v>-20.390625</c:v>
                </c:pt>
                <c:pt idx="13720">
                  <c:v>-20.214843999999999</c:v>
                </c:pt>
                <c:pt idx="13721">
                  <c:v>-20.039062000000001</c:v>
                </c:pt>
                <c:pt idx="13722">
                  <c:v>-19.863281000000001</c:v>
                </c:pt>
                <c:pt idx="13723">
                  <c:v>-19.6875</c:v>
                </c:pt>
                <c:pt idx="13724">
                  <c:v>-19.511718999999999</c:v>
                </c:pt>
                <c:pt idx="13725">
                  <c:v>-19.335937999999999</c:v>
                </c:pt>
                <c:pt idx="13726">
                  <c:v>-19.160156000000001</c:v>
                </c:pt>
                <c:pt idx="13727">
                  <c:v>-18.984375</c:v>
                </c:pt>
                <c:pt idx="13728">
                  <c:v>-18.808593999999999</c:v>
                </c:pt>
                <c:pt idx="13729">
                  <c:v>-18.632812000000001</c:v>
                </c:pt>
                <c:pt idx="13730">
                  <c:v>-18.457031000000001</c:v>
                </c:pt>
                <c:pt idx="13731">
                  <c:v>-18.28125</c:v>
                </c:pt>
                <c:pt idx="13732">
                  <c:v>-18.105468999999999</c:v>
                </c:pt>
                <c:pt idx="13733">
                  <c:v>-17.929687999999999</c:v>
                </c:pt>
                <c:pt idx="13734">
                  <c:v>-17.753906000000001</c:v>
                </c:pt>
                <c:pt idx="13735">
                  <c:v>-17.578125</c:v>
                </c:pt>
                <c:pt idx="13736">
                  <c:v>-17.402343999999999</c:v>
                </c:pt>
                <c:pt idx="13737">
                  <c:v>-17.226562000000001</c:v>
                </c:pt>
                <c:pt idx="13738">
                  <c:v>-17.050781000000001</c:v>
                </c:pt>
                <c:pt idx="13739">
                  <c:v>-16.875</c:v>
                </c:pt>
                <c:pt idx="13740">
                  <c:v>-16.699218999999999</c:v>
                </c:pt>
                <c:pt idx="13741">
                  <c:v>-16.523437999999999</c:v>
                </c:pt>
                <c:pt idx="13742">
                  <c:v>-16.347656000000001</c:v>
                </c:pt>
                <c:pt idx="13743">
                  <c:v>-16.171875</c:v>
                </c:pt>
                <c:pt idx="13744">
                  <c:v>-15.996093999999999</c:v>
                </c:pt>
                <c:pt idx="13745">
                  <c:v>-15.820311999999999</c:v>
                </c:pt>
                <c:pt idx="13746">
                  <c:v>-15.644531000000001</c:v>
                </c:pt>
                <c:pt idx="13747">
                  <c:v>-15.46875</c:v>
                </c:pt>
                <c:pt idx="13748">
                  <c:v>-15.292968999999999</c:v>
                </c:pt>
                <c:pt idx="13749">
                  <c:v>-15.117188000000001</c:v>
                </c:pt>
                <c:pt idx="13750">
                  <c:v>-14.941406000000001</c:v>
                </c:pt>
                <c:pt idx="13751">
                  <c:v>-14.765625</c:v>
                </c:pt>
                <c:pt idx="13752">
                  <c:v>-14.589843999999999</c:v>
                </c:pt>
                <c:pt idx="13753">
                  <c:v>-14.414061999999999</c:v>
                </c:pt>
                <c:pt idx="13754">
                  <c:v>-14.238281000000001</c:v>
                </c:pt>
                <c:pt idx="13755">
                  <c:v>-14.0625</c:v>
                </c:pt>
                <c:pt idx="13756">
                  <c:v>-13.886718999999999</c:v>
                </c:pt>
                <c:pt idx="13757">
                  <c:v>-13.710938000000001</c:v>
                </c:pt>
                <c:pt idx="13758">
                  <c:v>-13.535156000000001</c:v>
                </c:pt>
                <c:pt idx="13759">
                  <c:v>-13.359375</c:v>
                </c:pt>
                <c:pt idx="13760">
                  <c:v>-13.183593999999999</c:v>
                </c:pt>
                <c:pt idx="13761">
                  <c:v>-13.007811999999999</c:v>
                </c:pt>
                <c:pt idx="13762">
                  <c:v>-12.832031000000001</c:v>
                </c:pt>
                <c:pt idx="13763">
                  <c:v>-12.65625</c:v>
                </c:pt>
                <c:pt idx="13764">
                  <c:v>-12.480468999999999</c:v>
                </c:pt>
                <c:pt idx="13765">
                  <c:v>-12.304688000000001</c:v>
                </c:pt>
                <c:pt idx="13766">
                  <c:v>-12.128906000000001</c:v>
                </c:pt>
                <c:pt idx="13767">
                  <c:v>-11.953125</c:v>
                </c:pt>
                <c:pt idx="13768">
                  <c:v>-11.777343999999999</c:v>
                </c:pt>
                <c:pt idx="13769">
                  <c:v>-11.601561999999999</c:v>
                </c:pt>
                <c:pt idx="13770">
                  <c:v>-11.425781000000001</c:v>
                </c:pt>
                <c:pt idx="13771">
                  <c:v>-11.25</c:v>
                </c:pt>
                <c:pt idx="13772">
                  <c:v>-11.074218999999999</c:v>
                </c:pt>
                <c:pt idx="13773">
                  <c:v>-10.898438000000001</c:v>
                </c:pt>
                <c:pt idx="13774">
                  <c:v>-10.722656000000001</c:v>
                </c:pt>
                <c:pt idx="13775">
                  <c:v>-10.546875</c:v>
                </c:pt>
                <c:pt idx="13776">
                  <c:v>-10.371093999999999</c:v>
                </c:pt>
                <c:pt idx="13777">
                  <c:v>-10.195311999999999</c:v>
                </c:pt>
                <c:pt idx="13778">
                  <c:v>-10.019531000000001</c:v>
                </c:pt>
                <c:pt idx="13779">
                  <c:v>-9.84375</c:v>
                </c:pt>
                <c:pt idx="13780">
                  <c:v>-9.6679689999999994</c:v>
                </c:pt>
                <c:pt idx="13781">
                  <c:v>-9.4921880000000005</c:v>
                </c:pt>
                <c:pt idx="13782">
                  <c:v>-9.3164060000000006</c:v>
                </c:pt>
                <c:pt idx="13783">
                  <c:v>-9.140625</c:v>
                </c:pt>
                <c:pt idx="13784">
                  <c:v>-8.9648439999999994</c:v>
                </c:pt>
                <c:pt idx="13785">
                  <c:v>-8.7890619999999995</c:v>
                </c:pt>
                <c:pt idx="13786">
                  <c:v>-8.6132810000000006</c:v>
                </c:pt>
                <c:pt idx="13787">
                  <c:v>-8.4375</c:v>
                </c:pt>
                <c:pt idx="13788">
                  <c:v>-8.2617189999999994</c:v>
                </c:pt>
                <c:pt idx="13789">
                  <c:v>-8.0859380000000005</c:v>
                </c:pt>
                <c:pt idx="13790">
                  <c:v>-7.9101559999999997</c:v>
                </c:pt>
                <c:pt idx="13791">
                  <c:v>-7.734375</c:v>
                </c:pt>
                <c:pt idx="13792">
                  <c:v>-7.5585940000000003</c:v>
                </c:pt>
                <c:pt idx="13793">
                  <c:v>-7.3828120000000004</c:v>
                </c:pt>
                <c:pt idx="13794">
                  <c:v>-7.2070309999999997</c:v>
                </c:pt>
                <c:pt idx="13795">
                  <c:v>-7.03125</c:v>
                </c:pt>
                <c:pt idx="13796">
                  <c:v>-6.8554690000000003</c:v>
                </c:pt>
                <c:pt idx="13797">
                  <c:v>-6.6796879999999996</c:v>
                </c:pt>
                <c:pt idx="13798">
                  <c:v>-6.5039059999999997</c:v>
                </c:pt>
                <c:pt idx="13799">
                  <c:v>-6.328125</c:v>
                </c:pt>
                <c:pt idx="13800">
                  <c:v>-6.1523440000000003</c:v>
                </c:pt>
                <c:pt idx="13801">
                  <c:v>-5.9765620000000004</c:v>
                </c:pt>
                <c:pt idx="13802">
                  <c:v>-5.8007809999999997</c:v>
                </c:pt>
                <c:pt idx="13803">
                  <c:v>-5.625</c:v>
                </c:pt>
                <c:pt idx="13804">
                  <c:v>-5.4492190000000003</c:v>
                </c:pt>
                <c:pt idx="13805">
                  <c:v>-5.2734379999999996</c:v>
                </c:pt>
                <c:pt idx="13806">
                  <c:v>-5.0976559999999997</c:v>
                </c:pt>
                <c:pt idx="13807">
                  <c:v>-4.921875</c:v>
                </c:pt>
                <c:pt idx="13808">
                  <c:v>-4.7460940000000003</c:v>
                </c:pt>
                <c:pt idx="13809">
                  <c:v>-4.5703120000000004</c:v>
                </c:pt>
                <c:pt idx="13810">
                  <c:v>-4.3945309999999997</c:v>
                </c:pt>
                <c:pt idx="13811">
                  <c:v>-4.21875</c:v>
                </c:pt>
                <c:pt idx="13812">
                  <c:v>-4.0429690000000003</c:v>
                </c:pt>
                <c:pt idx="13813">
                  <c:v>-3.8671880000000001</c:v>
                </c:pt>
                <c:pt idx="13814">
                  <c:v>-3.6914060000000002</c:v>
                </c:pt>
                <c:pt idx="13815">
                  <c:v>-3.515625</c:v>
                </c:pt>
                <c:pt idx="13816">
                  <c:v>-3.3398439999999998</c:v>
                </c:pt>
                <c:pt idx="13817">
                  <c:v>-3.1640619999999999</c:v>
                </c:pt>
                <c:pt idx="13818">
                  <c:v>-2.9882810000000002</c:v>
                </c:pt>
                <c:pt idx="13819">
                  <c:v>-2.8125</c:v>
                </c:pt>
                <c:pt idx="13820">
                  <c:v>-2.6367189999999998</c:v>
                </c:pt>
                <c:pt idx="13821">
                  <c:v>-2.4609380000000001</c:v>
                </c:pt>
                <c:pt idx="13822">
                  <c:v>-2.2851560000000002</c:v>
                </c:pt>
                <c:pt idx="13823">
                  <c:v>-2.109375</c:v>
                </c:pt>
                <c:pt idx="13824">
                  <c:v>-1.933594</c:v>
                </c:pt>
                <c:pt idx="13825">
                  <c:v>-1.7578119999999999</c:v>
                </c:pt>
                <c:pt idx="13826">
                  <c:v>-1.582031</c:v>
                </c:pt>
                <c:pt idx="13827">
                  <c:v>-1.40625</c:v>
                </c:pt>
                <c:pt idx="13828">
                  <c:v>-1.230469</c:v>
                </c:pt>
                <c:pt idx="13829">
                  <c:v>-1.0546880000000001</c:v>
                </c:pt>
                <c:pt idx="13830">
                  <c:v>-0.87890599999999997</c:v>
                </c:pt>
                <c:pt idx="13831">
                  <c:v>-0.703125</c:v>
                </c:pt>
                <c:pt idx="13832">
                  <c:v>-0.52734400000000003</c:v>
                </c:pt>
                <c:pt idx="13833">
                  <c:v>-0.35156199999999999</c:v>
                </c:pt>
                <c:pt idx="13834">
                  <c:v>-0.17578099999999999</c:v>
                </c:pt>
                <c:pt idx="13835">
                  <c:v>0</c:v>
                </c:pt>
                <c:pt idx="13836">
                  <c:v>0.17578099999999999</c:v>
                </c:pt>
                <c:pt idx="13837">
                  <c:v>0.35156199999999999</c:v>
                </c:pt>
                <c:pt idx="13838">
                  <c:v>0.52734400000000003</c:v>
                </c:pt>
                <c:pt idx="13839">
                  <c:v>0.703125</c:v>
                </c:pt>
                <c:pt idx="13840">
                  <c:v>0.87890599999999997</c:v>
                </c:pt>
                <c:pt idx="13841">
                  <c:v>1.0546880000000001</c:v>
                </c:pt>
                <c:pt idx="13842">
                  <c:v>1.230469</c:v>
                </c:pt>
                <c:pt idx="13843">
                  <c:v>1.40625</c:v>
                </c:pt>
                <c:pt idx="13844">
                  <c:v>1.582031</c:v>
                </c:pt>
                <c:pt idx="13845">
                  <c:v>1.7578119999999999</c:v>
                </c:pt>
                <c:pt idx="13846">
                  <c:v>1.933594</c:v>
                </c:pt>
                <c:pt idx="13847">
                  <c:v>2.109375</c:v>
                </c:pt>
                <c:pt idx="13848">
                  <c:v>2.2851560000000002</c:v>
                </c:pt>
                <c:pt idx="13849">
                  <c:v>2.4609380000000001</c:v>
                </c:pt>
                <c:pt idx="13850">
                  <c:v>2.6367189999999998</c:v>
                </c:pt>
                <c:pt idx="13851">
                  <c:v>2.8125</c:v>
                </c:pt>
                <c:pt idx="13852">
                  <c:v>2.9882810000000002</c:v>
                </c:pt>
                <c:pt idx="13853">
                  <c:v>3.1640619999999999</c:v>
                </c:pt>
                <c:pt idx="13854">
                  <c:v>3.3398439999999998</c:v>
                </c:pt>
                <c:pt idx="13855">
                  <c:v>3.515625</c:v>
                </c:pt>
                <c:pt idx="13856">
                  <c:v>3.6914060000000002</c:v>
                </c:pt>
                <c:pt idx="13857">
                  <c:v>3.8671880000000001</c:v>
                </c:pt>
                <c:pt idx="13858">
                  <c:v>4.0429690000000003</c:v>
                </c:pt>
                <c:pt idx="13859">
                  <c:v>4.21875</c:v>
                </c:pt>
                <c:pt idx="13860">
                  <c:v>4.3945309999999997</c:v>
                </c:pt>
                <c:pt idx="13861">
                  <c:v>4.5703120000000004</c:v>
                </c:pt>
                <c:pt idx="13862">
                  <c:v>4.7460940000000003</c:v>
                </c:pt>
                <c:pt idx="13863">
                  <c:v>4.921875</c:v>
                </c:pt>
                <c:pt idx="13864">
                  <c:v>5.0976559999999997</c:v>
                </c:pt>
                <c:pt idx="13865">
                  <c:v>5.2734379999999996</c:v>
                </c:pt>
                <c:pt idx="13866">
                  <c:v>5.4492190000000003</c:v>
                </c:pt>
                <c:pt idx="13867">
                  <c:v>5.625</c:v>
                </c:pt>
                <c:pt idx="13868">
                  <c:v>5.8007809999999997</c:v>
                </c:pt>
                <c:pt idx="13869">
                  <c:v>5.9765620000000004</c:v>
                </c:pt>
                <c:pt idx="13870">
                  <c:v>6.1523440000000003</c:v>
                </c:pt>
                <c:pt idx="13871">
                  <c:v>6.328125</c:v>
                </c:pt>
                <c:pt idx="13872">
                  <c:v>6.5039059999999997</c:v>
                </c:pt>
                <c:pt idx="13873">
                  <c:v>6.6796879999999996</c:v>
                </c:pt>
                <c:pt idx="13874">
                  <c:v>6.8554690000000003</c:v>
                </c:pt>
                <c:pt idx="13875">
                  <c:v>7.03125</c:v>
                </c:pt>
                <c:pt idx="13876">
                  <c:v>7.2070309999999997</c:v>
                </c:pt>
                <c:pt idx="13877">
                  <c:v>7.3828120000000004</c:v>
                </c:pt>
                <c:pt idx="13878">
                  <c:v>7.5585940000000003</c:v>
                </c:pt>
                <c:pt idx="13879">
                  <c:v>7.734375</c:v>
                </c:pt>
                <c:pt idx="13880">
                  <c:v>7.9101559999999997</c:v>
                </c:pt>
                <c:pt idx="13881">
                  <c:v>8.0859380000000005</c:v>
                </c:pt>
                <c:pt idx="13882">
                  <c:v>8.2617189999999994</c:v>
                </c:pt>
                <c:pt idx="13883">
                  <c:v>8.4375</c:v>
                </c:pt>
                <c:pt idx="13884">
                  <c:v>8.6132810000000006</c:v>
                </c:pt>
                <c:pt idx="13885">
                  <c:v>8.7890619999999995</c:v>
                </c:pt>
                <c:pt idx="13886">
                  <c:v>8.9648439999999994</c:v>
                </c:pt>
                <c:pt idx="13887">
                  <c:v>9.140625</c:v>
                </c:pt>
                <c:pt idx="13888">
                  <c:v>9.3164060000000006</c:v>
                </c:pt>
                <c:pt idx="13889">
                  <c:v>9.4921880000000005</c:v>
                </c:pt>
                <c:pt idx="13890">
                  <c:v>9.6679689999999994</c:v>
                </c:pt>
                <c:pt idx="13891">
                  <c:v>9.84375</c:v>
                </c:pt>
                <c:pt idx="13892">
                  <c:v>10.019531000000001</c:v>
                </c:pt>
                <c:pt idx="13893">
                  <c:v>10.195311999999999</c:v>
                </c:pt>
                <c:pt idx="13894">
                  <c:v>10.371093999999999</c:v>
                </c:pt>
                <c:pt idx="13895">
                  <c:v>10.546875</c:v>
                </c:pt>
                <c:pt idx="13896">
                  <c:v>10.722656000000001</c:v>
                </c:pt>
                <c:pt idx="13897">
                  <c:v>10.898438000000001</c:v>
                </c:pt>
                <c:pt idx="13898">
                  <c:v>11.074218999999999</c:v>
                </c:pt>
                <c:pt idx="13899">
                  <c:v>11.25</c:v>
                </c:pt>
                <c:pt idx="13900">
                  <c:v>11.425781000000001</c:v>
                </c:pt>
                <c:pt idx="13901">
                  <c:v>11.601561999999999</c:v>
                </c:pt>
                <c:pt idx="13902">
                  <c:v>11.777343999999999</c:v>
                </c:pt>
                <c:pt idx="13903">
                  <c:v>11.953125</c:v>
                </c:pt>
                <c:pt idx="13904">
                  <c:v>12.128906000000001</c:v>
                </c:pt>
                <c:pt idx="13905">
                  <c:v>12.304688000000001</c:v>
                </c:pt>
                <c:pt idx="13906">
                  <c:v>12.480468999999999</c:v>
                </c:pt>
                <c:pt idx="13907">
                  <c:v>12.65625</c:v>
                </c:pt>
                <c:pt idx="13908">
                  <c:v>12.832031000000001</c:v>
                </c:pt>
                <c:pt idx="13909">
                  <c:v>13.007811999999999</c:v>
                </c:pt>
                <c:pt idx="13910">
                  <c:v>13.183593999999999</c:v>
                </c:pt>
                <c:pt idx="13911">
                  <c:v>13.359375</c:v>
                </c:pt>
                <c:pt idx="13912">
                  <c:v>13.535156000000001</c:v>
                </c:pt>
                <c:pt idx="13913">
                  <c:v>13.710938000000001</c:v>
                </c:pt>
                <c:pt idx="13914">
                  <c:v>13.886718999999999</c:v>
                </c:pt>
                <c:pt idx="13915">
                  <c:v>14.0625</c:v>
                </c:pt>
                <c:pt idx="13916">
                  <c:v>14.238281000000001</c:v>
                </c:pt>
                <c:pt idx="13917">
                  <c:v>14.414061999999999</c:v>
                </c:pt>
                <c:pt idx="13918">
                  <c:v>14.589843999999999</c:v>
                </c:pt>
                <c:pt idx="13919">
                  <c:v>14.765625</c:v>
                </c:pt>
                <c:pt idx="13920">
                  <c:v>14.941406000000001</c:v>
                </c:pt>
                <c:pt idx="13921">
                  <c:v>15.117188000000001</c:v>
                </c:pt>
                <c:pt idx="13922">
                  <c:v>15.292968999999999</c:v>
                </c:pt>
                <c:pt idx="13923">
                  <c:v>15.46875</c:v>
                </c:pt>
                <c:pt idx="13924">
                  <c:v>15.644531000000001</c:v>
                </c:pt>
                <c:pt idx="13925">
                  <c:v>15.820311999999999</c:v>
                </c:pt>
                <c:pt idx="13926">
                  <c:v>15.996093999999999</c:v>
                </c:pt>
                <c:pt idx="13927">
                  <c:v>16.171875</c:v>
                </c:pt>
                <c:pt idx="13928">
                  <c:v>16.347656000000001</c:v>
                </c:pt>
                <c:pt idx="13929">
                  <c:v>16.523437999999999</c:v>
                </c:pt>
                <c:pt idx="13930">
                  <c:v>16.699218999999999</c:v>
                </c:pt>
                <c:pt idx="13931">
                  <c:v>16.875</c:v>
                </c:pt>
                <c:pt idx="13932">
                  <c:v>17.050781000000001</c:v>
                </c:pt>
                <c:pt idx="13933">
                  <c:v>17.226562000000001</c:v>
                </c:pt>
                <c:pt idx="13934">
                  <c:v>17.402343999999999</c:v>
                </c:pt>
                <c:pt idx="13935">
                  <c:v>17.578125</c:v>
                </c:pt>
                <c:pt idx="13936">
                  <c:v>17.753906000000001</c:v>
                </c:pt>
                <c:pt idx="13937">
                  <c:v>17.929687999999999</c:v>
                </c:pt>
                <c:pt idx="13938">
                  <c:v>18.105468999999999</c:v>
                </c:pt>
                <c:pt idx="13939">
                  <c:v>18.28125</c:v>
                </c:pt>
                <c:pt idx="13940">
                  <c:v>18.457031000000001</c:v>
                </c:pt>
                <c:pt idx="13941">
                  <c:v>18.632812000000001</c:v>
                </c:pt>
                <c:pt idx="13942">
                  <c:v>18.808593999999999</c:v>
                </c:pt>
                <c:pt idx="13943">
                  <c:v>18.984375</c:v>
                </c:pt>
                <c:pt idx="13944">
                  <c:v>19.160156000000001</c:v>
                </c:pt>
                <c:pt idx="13945">
                  <c:v>19.335937999999999</c:v>
                </c:pt>
                <c:pt idx="13946">
                  <c:v>19.511718999999999</c:v>
                </c:pt>
                <c:pt idx="13947">
                  <c:v>19.6875</c:v>
                </c:pt>
                <c:pt idx="13948">
                  <c:v>19.863281000000001</c:v>
                </c:pt>
                <c:pt idx="13949">
                  <c:v>20.039062000000001</c:v>
                </c:pt>
                <c:pt idx="13950">
                  <c:v>20.214843999999999</c:v>
                </c:pt>
                <c:pt idx="13951">
                  <c:v>20.390625</c:v>
                </c:pt>
                <c:pt idx="13952">
                  <c:v>20.566406000000001</c:v>
                </c:pt>
                <c:pt idx="13953">
                  <c:v>20.742187999999999</c:v>
                </c:pt>
                <c:pt idx="13954">
                  <c:v>20.917968999999999</c:v>
                </c:pt>
                <c:pt idx="13955">
                  <c:v>21.09375</c:v>
                </c:pt>
                <c:pt idx="13956">
                  <c:v>21.269531000000001</c:v>
                </c:pt>
                <c:pt idx="13957">
                  <c:v>21.445312000000001</c:v>
                </c:pt>
                <c:pt idx="13958">
                  <c:v>21.621093999999999</c:v>
                </c:pt>
                <c:pt idx="13959">
                  <c:v>21.796875</c:v>
                </c:pt>
                <c:pt idx="13960">
                  <c:v>21.972656000000001</c:v>
                </c:pt>
                <c:pt idx="13961">
                  <c:v>22.148437999999999</c:v>
                </c:pt>
                <c:pt idx="13962">
                  <c:v>22.324218999999999</c:v>
                </c:pt>
                <c:pt idx="13963">
                  <c:v>22.5</c:v>
                </c:pt>
                <c:pt idx="13964">
                  <c:v>22.675781000000001</c:v>
                </c:pt>
                <c:pt idx="13965">
                  <c:v>22.851562000000001</c:v>
                </c:pt>
                <c:pt idx="13966">
                  <c:v>23.027343999999999</c:v>
                </c:pt>
                <c:pt idx="13967">
                  <c:v>23.203125</c:v>
                </c:pt>
                <c:pt idx="13968">
                  <c:v>23.378906000000001</c:v>
                </c:pt>
                <c:pt idx="13969">
                  <c:v>23.554687999999999</c:v>
                </c:pt>
                <c:pt idx="13970">
                  <c:v>23.730468999999999</c:v>
                </c:pt>
                <c:pt idx="13971">
                  <c:v>23.90625</c:v>
                </c:pt>
                <c:pt idx="13972">
                  <c:v>24.082031000000001</c:v>
                </c:pt>
                <c:pt idx="13973">
                  <c:v>24.257812000000001</c:v>
                </c:pt>
                <c:pt idx="13974">
                  <c:v>24.433593999999999</c:v>
                </c:pt>
                <c:pt idx="13975">
                  <c:v>24.609375</c:v>
                </c:pt>
                <c:pt idx="13976">
                  <c:v>24.785156000000001</c:v>
                </c:pt>
                <c:pt idx="13977">
                  <c:v>24.960937999999999</c:v>
                </c:pt>
                <c:pt idx="13978">
                  <c:v>25.136718999999999</c:v>
                </c:pt>
                <c:pt idx="13979">
                  <c:v>25.3125</c:v>
                </c:pt>
                <c:pt idx="13980">
                  <c:v>25.488281000000001</c:v>
                </c:pt>
                <c:pt idx="13981">
                  <c:v>25.664062000000001</c:v>
                </c:pt>
                <c:pt idx="13982">
                  <c:v>25.839843999999999</c:v>
                </c:pt>
                <c:pt idx="13983">
                  <c:v>26.015625</c:v>
                </c:pt>
                <c:pt idx="13984">
                  <c:v>26.191406000000001</c:v>
                </c:pt>
                <c:pt idx="13985">
                  <c:v>26.367187999999999</c:v>
                </c:pt>
                <c:pt idx="13986">
                  <c:v>26.542968999999999</c:v>
                </c:pt>
                <c:pt idx="13987">
                  <c:v>26.71875</c:v>
                </c:pt>
                <c:pt idx="13988">
                  <c:v>26.894531000000001</c:v>
                </c:pt>
                <c:pt idx="13989">
                  <c:v>27.070312000000001</c:v>
                </c:pt>
                <c:pt idx="13990">
                  <c:v>27.246093999999999</c:v>
                </c:pt>
                <c:pt idx="13991">
                  <c:v>27.421875</c:v>
                </c:pt>
                <c:pt idx="13992">
                  <c:v>27.597656000000001</c:v>
                </c:pt>
                <c:pt idx="13993">
                  <c:v>27.773437999999999</c:v>
                </c:pt>
                <c:pt idx="13994">
                  <c:v>27.949218999999999</c:v>
                </c:pt>
                <c:pt idx="13995">
                  <c:v>28.125</c:v>
                </c:pt>
                <c:pt idx="13996">
                  <c:v>28.300781000000001</c:v>
                </c:pt>
                <c:pt idx="13997">
                  <c:v>28.476562000000001</c:v>
                </c:pt>
                <c:pt idx="13998">
                  <c:v>28.652343999999999</c:v>
                </c:pt>
                <c:pt idx="13999">
                  <c:v>28.828125</c:v>
                </c:pt>
                <c:pt idx="14000">
                  <c:v>29.003906000000001</c:v>
                </c:pt>
                <c:pt idx="14001">
                  <c:v>29.179687999999999</c:v>
                </c:pt>
                <c:pt idx="14002">
                  <c:v>29.355468999999999</c:v>
                </c:pt>
                <c:pt idx="14003">
                  <c:v>29.53125</c:v>
                </c:pt>
                <c:pt idx="14004">
                  <c:v>29.707031000000001</c:v>
                </c:pt>
                <c:pt idx="14005">
                  <c:v>29.882812000000001</c:v>
                </c:pt>
                <c:pt idx="14006">
                  <c:v>30.058593999999999</c:v>
                </c:pt>
                <c:pt idx="14007">
                  <c:v>30.234375</c:v>
                </c:pt>
                <c:pt idx="14008">
                  <c:v>30.410156000000001</c:v>
                </c:pt>
                <c:pt idx="14009">
                  <c:v>30.585937999999999</c:v>
                </c:pt>
                <c:pt idx="14010">
                  <c:v>30.761718999999999</c:v>
                </c:pt>
                <c:pt idx="14011">
                  <c:v>30.9375</c:v>
                </c:pt>
                <c:pt idx="14012">
                  <c:v>31.113281000000001</c:v>
                </c:pt>
                <c:pt idx="14013">
                  <c:v>31.289062000000001</c:v>
                </c:pt>
                <c:pt idx="14014">
                  <c:v>31.464843999999999</c:v>
                </c:pt>
                <c:pt idx="14015">
                  <c:v>31.640625</c:v>
                </c:pt>
                <c:pt idx="14016">
                  <c:v>31.816406000000001</c:v>
                </c:pt>
                <c:pt idx="14017">
                  <c:v>31.992187999999999</c:v>
                </c:pt>
                <c:pt idx="14018">
                  <c:v>32.167968999999999</c:v>
                </c:pt>
                <c:pt idx="14019">
                  <c:v>32.34375</c:v>
                </c:pt>
                <c:pt idx="14020">
                  <c:v>32.519531000000001</c:v>
                </c:pt>
                <c:pt idx="14021">
                  <c:v>32.695312000000001</c:v>
                </c:pt>
                <c:pt idx="14022">
                  <c:v>32.871093999999999</c:v>
                </c:pt>
                <c:pt idx="14023">
                  <c:v>33.046875</c:v>
                </c:pt>
                <c:pt idx="14024">
                  <c:v>33.222656000000001</c:v>
                </c:pt>
                <c:pt idx="14025">
                  <c:v>33.398437999999999</c:v>
                </c:pt>
                <c:pt idx="14026">
                  <c:v>33.574218999999999</c:v>
                </c:pt>
                <c:pt idx="14027">
                  <c:v>33.75</c:v>
                </c:pt>
                <c:pt idx="14028">
                  <c:v>33.925781000000001</c:v>
                </c:pt>
                <c:pt idx="14029">
                  <c:v>34.101562000000001</c:v>
                </c:pt>
                <c:pt idx="14030">
                  <c:v>34.277343999999999</c:v>
                </c:pt>
                <c:pt idx="14031">
                  <c:v>34.453125</c:v>
                </c:pt>
                <c:pt idx="14032">
                  <c:v>34.628906000000001</c:v>
                </c:pt>
                <c:pt idx="14033">
                  <c:v>34.804687999999999</c:v>
                </c:pt>
                <c:pt idx="14034">
                  <c:v>34.980468999999999</c:v>
                </c:pt>
                <c:pt idx="14035">
                  <c:v>35.15625</c:v>
                </c:pt>
                <c:pt idx="14036">
                  <c:v>35.332031000000001</c:v>
                </c:pt>
                <c:pt idx="14037">
                  <c:v>35.507812000000001</c:v>
                </c:pt>
                <c:pt idx="14038">
                  <c:v>35.683593999999999</c:v>
                </c:pt>
                <c:pt idx="14039">
                  <c:v>35.859375</c:v>
                </c:pt>
                <c:pt idx="14040">
                  <c:v>36.035156000000001</c:v>
                </c:pt>
                <c:pt idx="14041">
                  <c:v>36.210937999999999</c:v>
                </c:pt>
                <c:pt idx="14042">
                  <c:v>36.386718999999999</c:v>
                </c:pt>
                <c:pt idx="14043">
                  <c:v>36.5625</c:v>
                </c:pt>
                <c:pt idx="14044">
                  <c:v>36.738281000000001</c:v>
                </c:pt>
                <c:pt idx="14045">
                  <c:v>36.914062000000001</c:v>
                </c:pt>
                <c:pt idx="14046">
                  <c:v>37.089843999999999</c:v>
                </c:pt>
                <c:pt idx="14047">
                  <c:v>37.265625</c:v>
                </c:pt>
                <c:pt idx="14048">
                  <c:v>37.441406000000001</c:v>
                </c:pt>
                <c:pt idx="14049">
                  <c:v>37.617187999999999</c:v>
                </c:pt>
                <c:pt idx="14050">
                  <c:v>37.792968999999999</c:v>
                </c:pt>
                <c:pt idx="14051">
                  <c:v>37.96875</c:v>
                </c:pt>
                <c:pt idx="14052">
                  <c:v>38.144531000000001</c:v>
                </c:pt>
                <c:pt idx="14053">
                  <c:v>38.320312000000001</c:v>
                </c:pt>
                <c:pt idx="14054">
                  <c:v>38.496093999999999</c:v>
                </c:pt>
                <c:pt idx="14055">
                  <c:v>38.671875</c:v>
                </c:pt>
                <c:pt idx="14056">
                  <c:v>38.847656000000001</c:v>
                </c:pt>
                <c:pt idx="14057">
                  <c:v>39.023437999999999</c:v>
                </c:pt>
                <c:pt idx="14058">
                  <c:v>39.199218999999999</c:v>
                </c:pt>
                <c:pt idx="14059">
                  <c:v>39.375</c:v>
                </c:pt>
                <c:pt idx="14060">
                  <c:v>39.550781000000001</c:v>
                </c:pt>
                <c:pt idx="14061">
                  <c:v>39.726562000000001</c:v>
                </c:pt>
                <c:pt idx="14062">
                  <c:v>39.902343999999999</c:v>
                </c:pt>
                <c:pt idx="14063">
                  <c:v>40.078125</c:v>
                </c:pt>
                <c:pt idx="14064">
                  <c:v>40.253906000000001</c:v>
                </c:pt>
                <c:pt idx="14065">
                  <c:v>40.429687999999999</c:v>
                </c:pt>
                <c:pt idx="14066">
                  <c:v>40.605468999999999</c:v>
                </c:pt>
                <c:pt idx="14067">
                  <c:v>40.78125</c:v>
                </c:pt>
                <c:pt idx="14068">
                  <c:v>40.957031000000001</c:v>
                </c:pt>
                <c:pt idx="14069">
                  <c:v>41.132812000000001</c:v>
                </c:pt>
                <c:pt idx="14070">
                  <c:v>41.308593999999999</c:v>
                </c:pt>
                <c:pt idx="14071">
                  <c:v>41.484375</c:v>
                </c:pt>
                <c:pt idx="14072">
                  <c:v>41.660156000000001</c:v>
                </c:pt>
                <c:pt idx="14073">
                  <c:v>41.835937999999999</c:v>
                </c:pt>
                <c:pt idx="14074">
                  <c:v>42.011718999999999</c:v>
                </c:pt>
                <c:pt idx="14075">
                  <c:v>42.1875</c:v>
                </c:pt>
                <c:pt idx="14076">
                  <c:v>42.363281000000001</c:v>
                </c:pt>
                <c:pt idx="14077">
                  <c:v>42.539062000000001</c:v>
                </c:pt>
                <c:pt idx="14078">
                  <c:v>42.714843999999999</c:v>
                </c:pt>
                <c:pt idx="14079">
                  <c:v>42.890625</c:v>
                </c:pt>
                <c:pt idx="14080">
                  <c:v>43.066406000000001</c:v>
                </c:pt>
                <c:pt idx="14081">
                  <c:v>43.242187999999999</c:v>
                </c:pt>
                <c:pt idx="14082">
                  <c:v>43.417968999999999</c:v>
                </c:pt>
                <c:pt idx="14083">
                  <c:v>43.59375</c:v>
                </c:pt>
                <c:pt idx="14084">
                  <c:v>43.769531000000001</c:v>
                </c:pt>
                <c:pt idx="14085">
                  <c:v>43.945312000000001</c:v>
                </c:pt>
                <c:pt idx="14086">
                  <c:v>44.121093999999999</c:v>
                </c:pt>
                <c:pt idx="14087">
                  <c:v>44.296875</c:v>
                </c:pt>
                <c:pt idx="14088">
                  <c:v>44.472656000000001</c:v>
                </c:pt>
                <c:pt idx="14089">
                  <c:v>44.648437999999999</c:v>
                </c:pt>
                <c:pt idx="14090">
                  <c:v>44.824218999999999</c:v>
                </c:pt>
                <c:pt idx="14091">
                  <c:v>45</c:v>
                </c:pt>
                <c:pt idx="14092">
                  <c:v>45.175781000000001</c:v>
                </c:pt>
                <c:pt idx="14093">
                  <c:v>45.351562000000001</c:v>
                </c:pt>
                <c:pt idx="14094">
                  <c:v>45.527343999999999</c:v>
                </c:pt>
                <c:pt idx="14095">
                  <c:v>45.703125</c:v>
                </c:pt>
                <c:pt idx="14096">
                  <c:v>45.878906000000001</c:v>
                </c:pt>
                <c:pt idx="14097">
                  <c:v>46.054687999999999</c:v>
                </c:pt>
                <c:pt idx="14098">
                  <c:v>46.230468999999999</c:v>
                </c:pt>
                <c:pt idx="14099">
                  <c:v>46.40625</c:v>
                </c:pt>
                <c:pt idx="14100">
                  <c:v>46.582031000000001</c:v>
                </c:pt>
                <c:pt idx="14101">
                  <c:v>46.757812000000001</c:v>
                </c:pt>
                <c:pt idx="14102">
                  <c:v>46.933593999999999</c:v>
                </c:pt>
                <c:pt idx="14103">
                  <c:v>47.109375</c:v>
                </c:pt>
                <c:pt idx="14104">
                  <c:v>47.285156000000001</c:v>
                </c:pt>
                <c:pt idx="14105">
                  <c:v>47.460937999999999</c:v>
                </c:pt>
                <c:pt idx="14106">
                  <c:v>47.636718999999999</c:v>
                </c:pt>
                <c:pt idx="14107">
                  <c:v>47.8125</c:v>
                </c:pt>
                <c:pt idx="14108">
                  <c:v>47.988281000000001</c:v>
                </c:pt>
                <c:pt idx="14109">
                  <c:v>48.164062000000001</c:v>
                </c:pt>
                <c:pt idx="14110">
                  <c:v>48.339843999999999</c:v>
                </c:pt>
                <c:pt idx="14111">
                  <c:v>48.515625</c:v>
                </c:pt>
                <c:pt idx="14112">
                  <c:v>48.691406000000001</c:v>
                </c:pt>
                <c:pt idx="14113">
                  <c:v>48.867187999999999</c:v>
                </c:pt>
                <c:pt idx="14114">
                  <c:v>49.042968999999999</c:v>
                </c:pt>
                <c:pt idx="14115">
                  <c:v>49.21875</c:v>
                </c:pt>
                <c:pt idx="14116">
                  <c:v>49.394531000000001</c:v>
                </c:pt>
                <c:pt idx="14117">
                  <c:v>49.570312000000001</c:v>
                </c:pt>
                <c:pt idx="14118">
                  <c:v>49.746093999999999</c:v>
                </c:pt>
                <c:pt idx="14119">
                  <c:v>49.921875</c:v>
                </c:pt>
                <c:pt idx="14120">
                  <c:v>50.097656000000001</c:v>
                </c:pt>
                <c:pt idx="14121">
                  <c:v>50.273437999999999</c:v>
                </c:pt>
                <c:pt idx="14122">
                  <c:v>50.449218999999999</c:v>
                </c:pt>
                <c:pt idx="14123">
                  <c:v>50.625</c:v>
                </c:pt>
                <c:pt idx="14124">
                  <c:v>50.800781000000001</c:v>
                </c:pt>
                <c:pt idx="14125">
                  <c:v>50.976562000000001</c:v>
                </c:pt>
                <c:pt idx="14126">
                  <c:v>51.152343999999999</c:v>
                </c:pt>
                <c:pt idx="14127">
                  <c:v>51.328125</c:v>
                </c:pt>
                <c:pt idx="14128">
                  <c:v>51.503906000000001</c:v>
                </c:pt>
                <c:pt idx="14129">
                  <c:v>51.679687999999999</c:v>
                </c:pt>
                <c:pt idx="14130">
                  <c:v>51.855468999999999</c:v>
                </c:pt>
                <c:pt idx="14131">
                  <c:v>52.03125</c:v>
                </c:pt>
                <c:pt idx="14132">
                  <c:v>52.207031000000001</c:v>
                </c:pt>
                <c:pt idx="14133">
                  <c:v>52.382812000000001</c:v>
                </c:pt>
                <c:pt idx="14134">
                  <c:v>52.558593999999999</c:v>
                </c:pt>
                <c:pt idx="14135">
                  <c:v>52.734375</c:v>
                </c:pt>
                <c:pt idx="14136">
                  <c:v>52.910156000000001</c:v>
                </c:pt>
                <c:pt idx="14137">
                  <c:v>53.085937999999999</c:v>
                </c:pt>
                <c:pt idx="14138">
                  <c:v>53.261718999999999</c:v>
                </c:pt>
                <c:pt idx="14139">
                  <c:v>53.4375</c:v>
                </c:pt>
                <c:pt idx="14140">
                  <c:v>53.613281000000001</c:v>
                </c:pt>
                <c:pt idx="14141">
                  <c:v>53.789062000000001</c:v>
                </c:pt>
                <c:pt idx="14142">
                  <c:v>53.964843999999999</c:v>
                </c:pt>
                <c:pt idx="14143">
                  <c:v>54.140625</c:v>
                </c:pt>
                <c:pt idx="14144">
                  <c:v>54.316406000000001</c:v>
                </c:pt>
                <c:pt idx="14145">
                  <c:v>54.492187999999999</c:v>
                </c:pt>
                <c:pt idx="14146">
                  <c:v>54.667968999999999</c:v>
                </c:pt>
                <c:pt idx="14147">
                  <c:v>54.84375</c:v>
                </c:pt>
                <c:pt idx="14148">
                  <c:v>55.019531000000001</c:v>
                </c:pt>
                <c:pt idx="14149">
                  <c:v>55.195312000000001</c:v>
                </c:pt>
                <c:pt idx="14150">
                  <c:v>55.371093999999999</c:v>
                </c:pt>
                <c:pt idx="14151">
                  <c:v>55.546875</c:v>
                </c:pt>
                <c:pt idx="14152">
                  <c:v>55.722656000000001</c:v>
                </c:pt>
                <c:pt idx="14153">
                  <c:v>55.898437999999999</c:v>
                </c:pt>
                <c:pt idx="14154">
                  <c:v>56.074218999999999</c:v>
                </c:pt>
                <c:pt idx="14155">
                  <c:v>56.25</c:v>
                </c:pt>
                <c:pt idx="14156">
                  <c:v>56.425781000000001</c:v>
                </c:pt>
                <c:pt idx="14157">
                  <c:v>56.601562000000001</c:v>
                </c:pt>
                <c:pt idx="14158">
                  <c:v>56.777343999999999</c:v>
                </c:pt>
                <c:pt idx="14159">
                  <c:v>56.953125</c:v>
                </c:pt>
                <c:pt idx="14160">
                  <c:v>57.128906000000001</c:v>
                </c:pt>
                <c:pt idx="14161">
                  <c:v>57.304687999999999</c:v>
                </c:pt>
                <c:pt idx="14162">
                  <c:v>57.480468999999999</c:v>
                </c:pt>
                <c:pt idx="14163">
                  <c:v>57.65625</c:v>
                </c:pt>
                <c:pt idx="14164">
                  <c:v>57.832031000000001</c:v>
                </c:pt>
                <c:pt idx="14165">
                  <c:v>58.007812000000001</c:v>
                </c:pt>
                <c:pt idx="14166">
                  <c:v>58.183593999999999</c:v>
                </c:pt>
                <c:pt idx="14167">
                  <c:v>58.359375</c:v>
                </c:pt>
                <c:pt idx="14168">
                  <c:v>58.535156000000001</c:v>
                </c:pt>
                <c:pt idx="14169">
                  <c:v>58.710937999999999</c:v>
                </c:pt>
                <c:pt idx="14170">
                  <c:v>58.886718999999999</c:v>
                </c:pt>
                <c:pt idx="14171">
                  <c:v>59.0625</c:v>
                </c:pt>
                <c:pt idx="14172">
                  <c:v>59.238281000000001</c:v>
                </c:pt>
                <c:pt idx="14173">
                  <c:v>59.414062000000001</c:v>
                </c:pt>
                <c:pt idx="14174">
                  <c:v>59.589843999999999</c:v>
                </c:pt>
                <c:pt idx="14175">
                  <c:v>59.765625</c:v>
                </c:pt>
                <c:pt idx="14176">
                  <c:v>59.941406000000001</c:v>
                </c:pt>
                <c:pt idx="14177">
                  <c:v>60.117187999999999</c:v>
                </c:pt>
                <c:pt idx="14178">
                  <c:v>60.292968999999999</c:v>
                </c:pt>
                <c:pt idx="14179">
                  <c:v>60.46875</c:v>
                </c:pt>
                <c:pt idx="14180">
                  <c:v>60.644531000000001</c:v>
                </c:pt>
                <c:pt idx="14181">
                  <c:v>60.820312000000001</c:v>
                </c:pt>
                <c:pt idx="14182">
                  <c:v>60.996093999999999</c:v>
                </c:pt>
                <c:pt idx="14183">
                  <c:v>61.171875</c:v>
                </c:pt>
                <c:pt idx="14184">
                  <c:v>61.347656000000001</c:v>
                </c:pt>
                <c:pt idx="14185">
                  <c:v>61.523437999999999</c:v>
                </c:pt>
                <c:pt idx="14186">
                  <c:v>61.699218999999999</c:v>
                </c:pt>
                <c:pt idx="14187">
                  <c:v>61.875</c:v>
                </c:pt>
                <c:pt idx="14188">
                  <c:v>62.050781000000001</c:v>
                </c:pt>
                <c:pt idx="14189">
                  <c:v>62.226562000000001</c:v>
                </c:pt>
                <c:pt idx="14190">
                  <c:v>62.402343999999999</c:v>
                </c:pt>
                <c:pt idx="14191">
                  <c:v>62.578125</c:v>
                </c:pt>
                <c:pt idx="14192">
                  <c:v>62.753906000000001</c:v>
                </c:pt>
                <c:pt idx="14193">
                  <c:v>62.929687999999999</c:v>
                </c:pt>
                <c:pt idx="14194">
                  <c:v>63.105468999999999</c:v>
                </c:pt>
                <c:pt idx="14195">
                  <c:v>63.28125</c:v>
                </c:pt>
                <c:pt idx="14196">
                  <c:v>63.457031000000001</c:v>
                </c:pt>
                <c:pt idx="14197">
                  <c:v>63.632812000000001</c:v>
                </c:pt>
                <c:pt idx="14198">
                  <c:v>63.808593999999999</c:v>
                </c:pt>
                <c:pt idx="14199">
                  <c:v>63.984375</c:v>
                </c:pt>
                <c:pt idx="14200">
                  <c:v>64.160156000000001</c:v>
                </c:pt>
                <c:pt idx="14201">
                  <c:v>64.335937999999999</c:v>
                </c:pt>
                <c:pt idx="14202">
                  <c:v>64.511718999999999</c:v>
                </c:pt>
                <c:pt idx="14203">
                  <c:v>64.6875</c:v>
                </c:pt>
                <c:pt idx="14204">
                  <c:v>64.863281000000001</c:v>
                </c:pt>
                <c:pt idx="14205">
                  <c:v>65.039062000000001</c:v>
                </c:pt>
                <c:pt idx="14206">
                  <c:v>65.214843999999999</c:v>
                </c:pt>
                <c:pt idx="14207">
                  <c:v>65.390625</c:v>
                </c:pt>
                <c:pt idx="14208">
                  <c:v>65.566406000000001</c:v>
                </c:pt>
                <c:pt idx="14209">
                  <c:v>65.742187999999999</c:v>
                </c:pt>
                <c:pt idx="14210">
                  <c:v>65.917968999999999</c:v>
                </c:pt>
                <c:pt idx="14211">
                  <c:v>66.09375</c:v>
                </c:pt>
                <c:pt idx="14212">
                  <c:v>66.269531000000001</c:v>
                </c:pt>
                <c:pt idx="14213">
                  <c:v>66.445312000000001</c:v>
                </c:pt>
                <c:pt idx="14214">
                  <c:v>66.621093999999999</c:v>
                </c:pt>
                <c:pt idx="14215">
                  <c:v>66.796875</c:v>
                </c:pt>
                <c:pt idx="14216">
                  <c:v>66.972656000000001</c:v>
                </c:pt>
                <c:pt idx="14217">
                  <c:v>67.148437999999999</c:v>
                </c:pt>
                <c:pt idx="14218">
                  <c:v>67.324218999999999</c:v>
                </c:pt>
                <c:pt idx="14219">
                  <c:v>67.5</c:v>
                </c:pt>
                <c:pt idx="14220">
                  <c:v>67.675781000000001</c:v>
                </c:pt>
                <c:pt idx="14221">
                  <c:v>67.851562000000001</c:v>
                </c:pt>
                <c:pt idx="14222">
                  <c:v>68.027343999999999</c:v>
                </c:pt>
                <c:pt idx="14223">
                  <c:v>68.203125</c:v>
                </c:pt>
                <c:pt idx="14224">
                  <c:v>68.378906000000001</c:v>
                </c:pt>
                <c:pt idx="14225">
                  <c:v>68.554687999999999</c:v>
                </c:pt>
                <c:pt idx="14226">
                  <c:v>68.730468999999999</c:v>
                </c:pt>
                <c:pt idx="14227">
                  <c:v>68.90625</c:v>
                </c:pt>
                <c:pt idx="14228">
                  <c:v>69.082031000000001</c:v>
                </c:pt>
                <c:pt idx="14229">
                  <c:v>69.257812000000001</c:v>
                </c:pt>
                <c:pt idx="14230">
                  <c:v>69.433593999999999</c:v>
                </c:pt>
                <c:pt idx="14231">
                  <c:v>69.609375</c:v>
                </c:pt>
                <c:pt idx="14232">
                  <c:v>69.785156000000001</c:v>
                </c:pt>
                <c:pt idx="14233">
                  <c:v>69.960937999999999</c:v>
                </c:pt>
                <c:pt idx="14234">
                  <c:v>70.136718999999999</c:v>
                </c:pt>
                <c:pt idx="14235">
                  <c:v>70.3125</c:v>
                </c:pt>
                <c:pt idx="14236">
                  <c:v>70.488281000000001</c:v>
                </c:pt>
                <c:pt idx="14237">
                  <c:v>70.664062000000001</c:v>
                </c:pt>
                <c:pt idx="14238">
                  <c:v>70.839843999999999</c:v>
                </c:pt>
                <c:pt idx="14239">
                  <c:v>71.015625</c:v>
                </c:pt>
                <c:pt idx="14240">
                  <c:v>71.191406000000001</c:v>
                </c:pt>
                <c:pt idx="14241">
                  <c:v>71.367187999999999</c:v>
                </c:pt>
                <c:pt idx="14242">
                  <c:v>71.542968999999999</c:v>
                </c:pt>
                <c:pt idx="14243">
                  <c:v>71.71875</c:v>
                </c:pt>
                <c:pt idx="14244">
                  <c:v>71.894531000000001</c:v>
                </c:pt>
                <c:pt idx="14245">
                  <c:v>72.070312000000001</c:v>
                </c:pt>
                <c:pt idx="14246">
                  <c:v>72.246093999999999</c:v>
                </c:pt>
                <c:pt idx="14247">
                  <c:v>72.421875</c:v>
                </c:pt>
                <c:pt idx="14248">
                  <c:v>72.597656000000001</c:v>
                </c:pt>
                <c:pt idx="14249">
                  <c:v>72.773437999999999</c:v>
                </c:pt>
                <c:pt idx="14250">
                  <c:v>72.949218999999999</c:v>
                </c:pt>
                <c:pt idx="14251">
                  <c:v>73.125</c:v>
                </c:pt>
                <c:pt idx="14252">
                  <c:v>73.300781000000001</c:v>
                </c:pt>
                <c:pt idx="14253">
                  <c:v>73.476562000000001</c:v>
                </c:pt>
                <c:pt idx="14254">
                  <c:v>73.652343999999999</c:v>
                </c:pt>
                <c:pt idx="14255">
                  <c:v>73.828125</c:v>
                </c:pt>
                <c:pt idx="14256">
                  <c:v>74.003906000000001</c:v>
                </c:pt>
                <c:pt idx="14257">
                  <c:v>74.179687999999999</c:v>
                </c:pt>
                <c:pt idx="14258">
                  <c:v>74.355468999999999</c:v>
                </c:pt>
                <c:pt idx="14259">
                  <c:v>74.53125</c:v>
                </c:pt>
                <c:pt idx="14260">
                  <c:v>74.707031000000001</c:v>
                </c:pt>
                <c:pt idx="14261">
                  <c:v>74.882812000000001</c:v>
                </c:pt>
                <c:pt idx="14262">
                  <c:v>75.058593999999999</c:v>
                </c:pt>
                <c:pt idx="14263">
                  <c:v>75.234375</c:v>
                </c:pt>
                <c:pt idx="14264">
                  <c:v>75.410156000000001</c:v>
                </c:pt>
                <c:pt idx="14265">
                  <c:v>75.585937999999999</c:v>
                </c:pt>
                <c:pt idx="14266">
                  <c:v>75.761718999999999</c:v>
                </c:pt>
                <c:pt idx="14267">
                  <c:v>75.9375</c:v>
                </c:pt>
                <c:pt idx="14268">
                  <c:v>76.113281000000001</c:v>
                </c:pt>
                <c:pt idx="14269">
                  <c:v>76.289062000000001</c:v>
                </c:pt>
                <c:pt idx="14270">
                  <c:v>76.464843999999999</c:v>
                </c:pt>
                <c:pt idx="14271">
                  <c:v>76.640625</c:v>
                </c:pt>
                <c:pt idx="14272">
                  <c:v>76.816406000000001</c:v>
                </c:pt>
                <c:pt idx="14273">
                  <c:v>76.992187999999999</c:v>
                </c:pt>
                <c:pt idx="14274">
                  <c:v>77.167968999999999</c:v>
                </c:pt>
                <c:pt idx="14275">
                  <c:v>77.34375</c:v>
                </c:pt>
                <c:pt idx="14276">
                  <c:v>77.519531000000001</c:v>
                </c:pt>
                <c:pt idx="14277">
                  <c:v>77.695312000000001</c:v>
                </c:pt>
                <c:pt idx="14278">
                  <c:v>77.871093999999999</c:v>
                </c:pt>
                <c:pt idx="14279">
                  <c:v>78.046875</c:v>
                </c:pt>
                <c:pt idx="14280">
                  <c:v>78.222656000000001</c:v>
                </c:pt>
                <c:pt idx="14281">
                  <c:v>78.398437999999999</c:v>
                </c:pt>
                <c:pt idx="14282">
                  <c:v>78.574218999999999</c:v>
                </c:pt>
                <c:pt idx="14283">
                  <c:v>78.75</c:v>
                </c:pt>
                <c:pt idx="14284">
                  <c:v>78.925781000000001</c:v>
                </c:pt>
                <c:pt idx="14285">
                  <c:v>79.101562000000001</c:v>
                </c:pt>
                <c:pt idx="14286">
                  <c:v>79.277343999999999</c:v>
                </c:pt>
                <c:pt idx="14287">
                  <c:v>79.453125</c:v>
                </c:pt>
                <c:pt idx="14288">
                  <c:v>79.628906000000001</c:v>
                </c:pt>
                <c:pt idx="14289">
                  <c:v>79.453125</c:v>
                </c:pt>
                <c:pt idx="14290">
                  <c:v>79.277343999999999</c:v>
                </c:pt>
                <c:pt idx="14291">
                  <c:v>79.101562000000001</c:v>
                </c:pt>
                <c:pt idx="14292">
                  <c:v>78.925781000000001</c:v>
                </c:pt>
                <c:pt idx="14293">
                  <c:v>78.75</c:v>
                </c:pt>
                <c:pt idx="14294">
                  <c:v>78.574218999999999</c:v>
                </c:pt>
                <c:pt idx="14295">
                  <c:v>78.398437999999999</c:v>
                </c:pt>
                <c:pt idx="14296">
                  <c:v>78.222656000000001</c:v>
                </c:pt>
                <c:pt idx="14297">
                  <c:v>78.046875</c:v>
                </c:pt>
                <c:pt idx="14298">
                  <c:v>77.871093999999999</c:v>
                </c:pt>
                <c:pt idx="14299">
                  <c:v>77.695312000000001</c:v>
                </c:pt>
                <c:pt idx="14300">
                  <c:v>77.519531000000001</c:v>
                </c:pt>
                <c:pt idx="14301">
                  <c:v>77.34375</c:v>
                </c:pt>
                <c:pt idx="14302">
                  <c:v>77.167968999999999</c:v>
                </c:pt>
                <c:pt idx="14303">
                  <c:v>76.992187999999999</c:v>
                </c:pt>
                <c:pt idx="14304">
                  <c:v>76.816406000000001</c:v>
                </c:pt>
                <c:pt idx="14305">
                  <c:v>76.640625</c:v>
                </c:pt>
                <c:pt idx="14306">
                  <c:v>76.464843999999999</c:v>
                </c:pt>
                <c:pt idx="14307">
                  <c:v>76.289062000000001</c:v>
                </c:pt>
                <c:pt idx="14308">
                  <c:v>76.113281000000001</c:v>
                </c:pt>
                <c:pt idx="14309">
                  <c:v>75.9375</c:v>
                </c:pt>
                <c:pt idx="14310">
                  <c:v>75.761718999999999</c:v>
                </c:pt>
                <c:pt idx="14311">
                  <c:v>75.585937999999999</c:v>
                </c:pt>
                <c:pt idx="14312">
                  <c:v>75.410156000000001</c:v>
                </c:pt>
                <c:pt idx="14313">
                  <c:v>75.234375</c:v>
                </c:pt>
                <c:pt idx="14314">
                  <c:v>75.058593999999999</c:v>
                </c:pt>
                <c:pt idx="14315">
                  <c:v>74.882812000000001</c:v>
                </c:pt>
                <c:pt idx="14316">
                  <c:v>74.707031000000001</c:v>
                </c:pt>
                <c:pt idx="14317">
                  <c:v>74.53125</c:v>
                </c:pt>
                <c:pt idx="14318">
                  <c:v>74.355468999999999</c:v>
                </c:pt>
                <c:pt idx="14319">
                  <c:v>74.179687999999999</c:v>
                </c:pt>
                <c:pt idx="14320">
                  <c:v>74.003906000000001</c:v>
                </c:pt>
                <c:pt idx="14321">
                  <c:v>73.828125</c:v>
                </c:pt>
                <c:pt idx="14322">
                  <c:v>73.652343999999999</c:v>
                </c:pt>
                <c:pt idx="14323">
                  <c:v>73.476562000000001</c:v>
                </c:pt>
                <c:pt idx="14324">
                  <c:v>73.300781000000001</c:v>
                </c:pt>
                <c:pt idx="14325">
                  <c:v>73.125</c:v>
                </c:pt>
                <c:pt idx="14326">
                  <c:v>72.949218999999999</c:v>
                </c:pt>
                <c:pt idx="14327">
                  <c:v>72.773437999999999</c:v>
                </c:pt>
                <c:pt idx="14328">
                  <c:v>72.597656000000001</c:v>
                </c:pt>
                <c:pt idx="14329">
                  <c:v>72.421875</c:v>
                </c:pt>
                <c:pt idx="14330">
                  <c:v>72.246093999999999</c:v>
                </c:pt>
                <c:pt idx="14331">
                  <c:v>72.070312000000001</c:v>
                </c:pt>
                <c:pt idx="14332">
                  <c:v>71.894531000000001</c:v>
                </c:pt>
                <c:pt idx="14333">
                  <c:v>71.71875</c:v>
                </c:pt>
                <c:pt idx="14334">
                  <c:v>71.542968999999999</c:v>
                </c:pt>
                <c:pt idx="14335">
                  <c:v>71.367187999999999</c:v>
                </c:pt>
                <c:pt idx="14336">
                  <c:v>71.191406000000001</c:v>
                </c:pt>
                <c:pt idx="14337">
                  <c:v>71.015625</c:v>
                </c:pt>
                <c:pt idx="14338">
                  <c:v>70.839843999999999</c:v>
                </c:pt>
                <c:pt idx="14339">
                  <c:v>70.664062000000001</c:v>
                </c:pt>
                <c:pt idx="14340">
                  <c:v>70.488281000000001</c:v>
                </c:pt>
                <c:pt idx="14341">
                  <c:v>70.3125</c:v>
                </c:pt>
                <c:pt idx="14342">
                  <c:v>70.136718999999999</c:v>
                </c:pt>
                <c:pt idx="14343">
                  <c:v>69.960937999999999</c:v>
                </c:pt>
                <c:pt idx="14344">
                  <c:v>69.785156000000001</c:v>
                </c:pt>
                <c:pt idx="14345">
                  <c:v>69.609375</c:v>
                </c:pt>
                <c:pt idx="14346">
                  <c:v>69.433593999999999</c:v>
                </c:pt>
                <c:pt idx="14347">
                  <c:v>69.257812000000001</c:v>
                </c:pt>
                <c:pt idx="14348">
                  <c:v>69.082031000000001</c:v>
                </c:pt>
                <c:pt idx="14349">
                  <c:v>68.90625</c:v>
                </c:pt>
                <c:pt idx="14350">
                  <c:v>68.730468999999999</c:v>
                </c:pt>
                <c:pt idx="14351">
                  <c:v>68.554687999999999</c:v>
                </c:pt>
                <c:pt idx="14352">
                  <c:v>68.378906000000001</c:v>
                </c:pt>
                <c:pt idx="14353">
                  <c:v>68.203125</c:v>
                </c:pt>
                <c:pt idx="14354">
                  <c:v>68.027343999999999</c:v>
                </c:pt>
                <c:pt idx="14355">
                  <c:v>67.851562000000001</c:v>
                </c:pt>
                <c:pt idx="14356">
                  <c:v>67.675781000000001</c:v>
                </c:pt>
                <c:pt idx="14357">
                  <c:v>67.5</c:v>
                </c:pt>
                <c:pt idx="14358">
                  <c:v>67.324218999999999</c:v>
                </c:pt>
                <c:pt idx="14359">
                  <c:v>67.148437999999999</c:v>
                </c:pt>
                <c:pt idx="14360">
                  <c:v>66.972656000000001</c:v>
                </c:pt>
                <c:pt idx="14361">
                  <c:v>66.796875</c:v>
                </c:pt>
                <c:pt idx="14362">
                  <c:v>66.621093999999999</c:v>
                </c:pt>
                <c:pt idx="14363">
                  <c:v>66.445312000000001</c:v>
                </c:pt>
                <c:pt idx="14364">
                  <c:v>66.269531000000001</c:v>
                </c:pt>
                <c:pt idx="14365">
                  <c:v>66.09375</c:v>
                </c:pt>
                <c:pt idx="14366">
                  <c:v>65.917968999999999</c:v>
                </c:pt>
                <c:pt idx="14367">
                  <c:v>65.742187999999999</c:v>
                </c:pt>
                <c:pt idx="14368">
                  <c:v>65.566406000000001</c:v>
                </c:pt>
                <c:pt idx="14369">
                  <c:v>65.390625</c:v>
                </c:pt>
                <c:pt idx="14370">
                  <c:v>65.214843999999999</c:v>
                </c:pt>
                <c:pt idx="14371">
                  <c:v>65.039062000000001</c:v>
                </c:pt>
                <c:pt idx="14372">
                  <c:v>64.863281000000001</c:v>
                </c:pt>
                <c:pt idx="14373">
                  <c:v>64.6875</c:v>
                </c:pt>
                <c:pt idx="14374">
                  <c:v>64.511718999999999</c:v>
                </c:pt>
                <c:pt idx="14375">
                  <c:v>64.335937999999999</c:v>
                </c:pt>
                <c:pt idx="14376">
                  <c:v>64.160156000000001</c:v>
                </c:pt>
                <c:pt idx="14377">
                  <c:v>63.984375</c:v>
                </c:pt>
                <c:pt idx="14378">
                  <c:v>63.808593999999999</c:v>
                </c:pt>
                <c:pt idx="14379">
                  <c:v>63.632812000000001</c:v>
                </c:pt>
                <c:pt idx="14380">
                  <c:v>63.457031000000001</c:v>
                </c:pt>
                <c:pt idx="14381">
                  <c:v>63.28125</c:v>
                </c:pt>
                <c:pt idx="14382">
                  <c:v>63.105468999999999</c:v>
                </c:pt>
                <c:pt idx="14383">
                  <c:v>62.929687999999999</c:v>
                </c:pt>
                <c:pt idx="14384">
                  <c:v>62.753906000000001</c:v>
                </c:pt>
                <c:pt idx="14385">
                  <c:v>62.578125</c:v>
                </c:pt>
                <c:pt idx="14386">
                  <c:v>62.402343999999999</c:v>
                </c:pt>
                <c:pt idx="14387">
                  <c:v>62.226562000000001</c:v>
                </c:pt>
                <c:pt idx="14388">
                  <c:v>62.050781000000001</c:v>
                </c:pt>
                <c:pt idx="14389">
                  <c:v>61.875</c:v>
                </c:pt>
                <c:pt idx="14390">
                  <c:v>61.699218999999999</c:v>
                </c:pt>
                <c:pt idx="14391">
                  <c:v>61.523437999999999</c:v>
                </c:pt>
                <c:pt idx="14392">
                  <c:v>61.347656000000001</c:v>
                </c:pt>
                <c:pt idx="14393">
                  <c:v>61.171875</c:v>
                </c:pt>
                <c:pt idx="14394">
                  <c:v>60.996093999999999</c:v>
                </c:pt>
                <c:pt idx="14395">
                  <c:v>60.820312000000001</c:v>
                </c:pt>
                <c:pt idx="14396">
                  <c:v>60.644531000000001</c:v>
                </c:pt>
                <c:pt idx="14397">
                  <c:v>60.46875</c:v>
                </c:pt>
                <c:pt idx="14398">
                  <c:v>60.292968999999999</c:v>
                </c:pt>
                <c:pt idx="14399">
                  <c:v>60.117187999999999</c:v>
                </c:pt>
                <c:pt idx="14400">
                  <c:v>59.941406000000001</c:v>
                </c:pt>
                <c:pt idx="14401">
                  <c:v>59.765625</c:v>
                </c:pt>
                <c:pt idx="14402">
                  <c:v>59.589843999999999</c:v>
                </c:pt>
                <c:pt idx="14403">
                  <c:v>59.414062000000001</c:v>
                </c:pt>
                <c:pt idx="14404">
                  <c:v>59.238281000000001</c:v>
                </c:pt>
                <c:pt idx="14405">
                  <c:v>59.0625</c:v>
                </c:pt>
                <c:pt idx="14406">
                  <c:v>58.886718999999999</c:v>
                </c:pt>
                <c:pt idx="14407">
                  <c:v>58.710937999999999</c:v>
                </c:pt>
                <c:pt idx="14408">
                  <c:v>58.535156000000001</c:v>
                </c:pt>
                <c:pt idx="14409">
                  <c:v>58.359375</c:v>
                </c:pt>
                <c:pt idx="14410">
                  <c:v>58.183593999999999</c:v>
                </c:pt>
                <c:pt idx="14411">
                  <c:v>58.007812000000001</c:v>
                </c:pt>
                <c:pt idx="14412">
                  <c:v>57.832031000000001</c:v>
                </c:pt>
                <c:pt idx="14413">
                  <c:v>57.65625</c:v>
                </c:pt>
                <c:pt idx="14414">
                  <c:v>57.480468999999999</c:v>
                </c:pt>
                <c:pt idx="14415">
                  <c:v>57.304687999999999</c:v>
                </c:pt>
                <c:pt idx="14416">
                  <c:v>57.128906000000001</c:v>
                </c:pt>
                <c:pt idx="14417">
                  <c:v>56.953125</c:v>
                </c:pt>
                <c:pt idx="14418">
                  <c:v>56.777343999999999</c:v>
                </c:pt>
                <c:pt idx="14419">
                  <c:v>56.601562000000001</c:v>
                </c:pt>
                <c:pt idx="14420">
                  <c:v>56.425781000000001</c:v>
                </c:pt>
                <c:pt idx="14421">
                  <c:v>56.25</c:v>
                </c:pt>
                <c:pt idx="14422">
                  <c:v>56.074218999999999</c:v>
                </c:pt>
                <c:pt idx="14423">
                  <c:v>55.898437999999999</c:v>
                </c:pt>
                <c:pt idx="14424">
                  <c:v>55.722656000000001</c:v>
                </c:pt>
                <c:pt idx="14425">
                  <c:v>55.546875</c:v>
                </c:pt>
                <c:pt idx="14426">
                  <c:v>55.371093999999999</c:v>
                </c:pt>
                <c:pt idx="14427">
                  <c:v>55.195312000000001</c:v>
                </c:pt>
                <c:pt idx="14428">
                  <c:v>55.019531000000001</c:v>
                </c:pt>
                <c:pt idx="14429">
                  <c:v>54.84375</c:v>
                </c:pt>
                <c:pt idx="14430">
                  <c:v>54.667968999999999</c:v>
                </c:pt>
                <c:pt idx="14431">
                  <c:v>54.492187999999999</c:v>
                </c:pt>
                <c:pt idx="14432">
                  <c:v>54.316406000000001</c:v>
                </c:pt>
                <c:pt idx="14433">
                  <c:v>54.140625</c:v>
                </c:pt>
                <c:pt idx="14434">
                  <c:v>53.964843999999999</c:v>
                </c:pt>
                <c:pt idx="14435">
                  <c:v>53.789062000000001</c:v>
                </c:pt>
                <c:pt idx="14436">
                  <c:v>53.613281000000001</c:v>
                </c:pt>
                <c:pt idx="14437">
                  <c:v>53.4375</c:v>
                </c:pt>
                <c:pt idx="14438">
                  <c:v>53.261718999999999</c:v>
                </c:pt>
                <c:pt idx="14439">
                  <c:v>53.085937999999999</c:v>
                </c:pt>
                <c:pt idx="14440">
                  <c:v>52.910156000000001</c:v>
                </c:pt>
                <c:pt idx="14441">
                  <c:v>52.734375</c:v>
                </c:pt>
                <c:pt idx="14442">
                  <c:v>52.558593999999999</c:v>
                </c:pt>
                <c:pt idx="14443">
                  <c:v>52.382812000000001</c:v>
                </c:pt>
                <c:pt idx="14444">
                  <c:v>52.207031000000001</c:v>
                </c:pt>
                <c:pt idx="14445">
                  <c:v>52.03125</c:v>
                </c:pt>
                <c:pt idx="14446">
                  <c:v>51.855468999999999</c:v>
                </c:pt>
                <c:pt idx="14447">
                  <c:v>51.679687999999999</c:v>
                </c:pt>
                <c:pt idx="14448">
                  <c:v>51.503906000000001</c:v>
                </c:pt>
                <c:pt idx="14449">
                  <c:v>51.328125</c:v>
                </c:pt>
                <c:pt idx="14450">
                  <c:v>51.152343999999999</c:v>
                </c:pt>
                <c:pt idx="14451">
                  <c:v>50.976562000000001</c:v>
                </c:pt>
                <c:pt idx="14452">
                  <c:v>50.800781000000001</c:v>
                </c:pt>
                <c:pt idx="14453">
                  <c:v>50.625</c:v>
                </c:pt>
                <c:pt idx="14454">
                  <c:v>50.449218999999999</c:v>
                </c:pt>
                <c:pt idx="14455">
                  <c:v>50.273437999999999</c:v>
                </c:pt>
                <c:pt idx="14456">
                  <c:v>50.097656000000001</c:v>
                </c:pt>
                <c:pt idx="14457">
                  <c:v>49.921875</c:v>
                </c:pt>
                <c:pt idx="14458">
                  <c:v>49.746093999999999</c:v>
                </c:pt>
                <c:pt idx="14459">
                  <c:v>49.570312000000001</c:v>
                </c:pt>
                <c:pt idx="14460">
                  <c:v>49.394531000000001</c:v>
                </c:pt>
                <c:pt idx="14461">
                  <c:v>49.21875</c:v>
                </c:pt>
                <c:pt idx="14462">
                  <c:v>49.042968999999999</c:v>
                </c:pt>
                <c:pt idx="14463">
                  <c:v>48.867187999999999</c:v>
                </c:pt>
                <c:pt idx="14464">
                  <c:v>48.691406000000001</c:v>
                </c:pt>
                <c:pt idx="14465">
                  <c:v>48.515625</c:v>
                </c:pt>
                <c:pt idx="14466">
                  <c:v>48.339843999999999</c:v>
                </c:pt>
                <c:pt idx="14467">
                  <c:v>48.164062000000001</c:v>
                </c:pt>
                <c:pt idx="14468">
                  <c:v>47.988281000000001</c:v>
                </c:pt>
                <c:pt idx="14469">
                  <c:v>47.8125</c:v>
                </c:pt>
                <c:pt idx="14470">
                  <c:v>47.636718999999999</c:v>
                </c:pt>
                <c:pt idx="14471">
                  <c:v>47.460937999999999</c:v>
                </c:pt>
                <c:pt idx="14472">
                  <c:v>47.285156000000001</c:v>
                </c:pt>
                <c:pt idx="14473">
                  <c:v>47.109375</c:v>
                </c:pt>
                <c:pt idx="14474">
                  <c:v>46.933593999999999</c:v>
                </c:pt>
                <c:pt idx="14475">
                  <c:v>46.757812000000001</c:v>
                </c:pt>
                <c:pt idx="14476">
                  <c:v>46.582031000000001</c:v>
                </c:pt>
                <c:pt idx="14477">
                  <c:v>46.40625</c:v>
                </c:pt>
                <c:pt idx="14478">
                  <c:v>46.230468999999999</c:v>
                </c:pt>
                <c:pt idx="14479">
                  <c:v>46.054687999999999</c:v>
                </c:pt>
                <c:pt idx="14480">
                  <c:v>45.878906000000001</c:v>
                </c:pt>
                <c:pt idx="14481">
                  <c:v>45.703125</c:v>
                </c:pt>
                <c:pt idx="14482">
                  <c:v>45.527343999999999</c:v>
                </c:pt>
                <c:pt idx="14483">
                  <c:v>45.351562000000001</c:v>
                </c:pt>
                <c:pt idx="14484">
                  <c:v>45.175781000000001</c:v>
                </c:pt>
                <c:pt idx="14485">
                  <c:v>45</c:v>
                </c:pt>
                <c:pt idx="14486">
                  <c:v>44.824218999999999</c:v>
                </c:pt>
                <c:pt idx="14487">
                  <c:v>44.648437999999999</c:v>
                </c:pt>
                <c:pt idx="14488">
                  <c:v>44.472656000000001</c:v>
                </c:pt>
                <c:pt idx="14489">
                  <c:v>44.296875</c:v>
                </c:pt>
                <c:pt idx="14490">
                  <c:v>44.121093999999999</c:v>
                </c:pt>
                <c:pt idx="14491">
                  <c:v>43.945312000000001</c:v>
                </c:pt>
                <c:pt idx="14492">
                  <c:v>43.769531000000001</c:v>
                </c:pt>
                <c:pt idx="14493">
                  <c:v>43.59375</c:v>
                </c:pt>
                <c:pt idx="14494">
                  <c:v>43.417968999999999</c:v>
                </c:pt>
                <c:pt idx="14495">
                  <c:v>43.242187999999999</c:v>
                </c:pt>
                <c:pt idx="14496">
                  <c:v>43.066406000000001</c:v>
                </c:pt>
                <c:pt idx="14497">
                  <c:v>42.890625</c:v>
                </c:pt>
                <c:pt idx="14498">
                  <c:v>42.714843999999999</c:v>
                </c:pt>
                <c:pt idx="14499">
                  <c:v>42.539062000000001</c:v>
                </c:pt>
                <c:pt idx="14500">
                  <c:v>42.363281000000001</c:v>
                </c:pt>
                <c:pt idx="14501">
                  <c:v>42.1875</c:v>
                </c:pt>
                <c:pt idx="14502">
                  <c:v>42.011718999999999</c:v>
                </c:pt>
                <c:pt idx="14503">
                  <c:v>41.835937999999999</c:v>
                </c:pt>
                <c:pt idx="14504">
                  <c:v>41.660156000000001</c:v>
                </c:pt>
                <c:pt idx="14505">
                  <c:v>41.484375</c:v>
                </c:pt>
                <c:pt idx="14506">
                  <c:v>41.308593999999999</c:v>
                </c:pt>
                <c:pt idx="14507">
                  <c:v>41.132812000000001</c:v>
                </c:pt>
                <c:pt idx="14508">
                  <c:v>40.957031000000001</c:v>
                </c:pt>
                <c:pt idx="14509">
                  <c:v>40.78125</c:v>
                </c:pt>
                <c:pt idx="14510">
                  <c:v>40.605468999999999</c:v>
                </c:pt>
                <c:pt idx="14511">
                  <c:v>40.429687999999999</c:v>
                </c:pt>
                <c:pt idx="14512">
                  <c:v>40.253906000000001</c:v>
                </c:pt>
                <c:pt idx="14513">
                  <c:v>40.078125</c:v>
                </c:pt>
                <c:pt idx="14514">
                  <c:v>39.902343999999999</c:v>
                </c:pt>
                <c:pt idx="14515">
                  <c:v>39.726562000000001</c:v>
                </c:pt>
                <c:pt idx="14516">
                  <c:v>39.550781000000001</c:v>
                </c:pt>
                <c:pt idx="14517">
                  <c:v>39.375</c:v>
                </c:pt>
                <c:pt idx="14518">
                  <c:v>39.199218999999999</c:v>
                </c:pt>
                <c:pt idx="14519">
                  <c:v>39.023437999999999</c:v>
                </c:pt>
                <c:pt idx="14520">
                  <c:v>38.847656000000001</c:v>
                </c:pt>
                <c:pt idx="14521">
                  <c:v>38.671875</c:v>
                </c:pt>
                <c:pt idx="14522">
                  <c:v>38.496093999999999</c:v>
                </c:pt>
                <c:pt idx="14523">
                  <c:v>38.320312000000001</c:v>
                </c:pt>
                <c:pt idx="14524">
                  <c:v>38.144531000000001</c:v>
                </c:pt>
                <c:pt idx="14525">
                  <c:v>37.96875</c:v>
                </c:pt>
                <c:pt idx="14526">
                  <c:v>37.792968999999999</c:v>
                </c:pt>
                <c:pt idx="14527">
                  <c:v>37.617187999999999</c:v>
                </c:pt>
                <c:pt idx="14528">
                  <c:v>37.441406000000001</c:v>
                </c:pt>
                <c:pt idx="14529">
                  <c:v>37.265625</c:v>
                </c:pt>
                <c:pt idx="14530">
                  <c:v>37.089843999999999</c:v>
                </c:pt>
                <c:pt idx="14531">
                  <c:v>36.914062000000001</c:v>
                </c:pt>
                <c:pt idx="14532">
                  <c:v>36.738281000000001</c:v>
                </c:pt>
                <c:pt idx="14533">
                  <c:v>36.5625</c:v>
                </c:pt>
                <c:pt idx="14534">
                  <c:v>36.386718999999999</c:v>
                </c:pt>
                <c:pt idx="14535">
                  <c:v>36.210937999999999</c:v>
                </c:pt>
                <c:pt idx="14536">
                  <c:v>36.035156000000001</c:v>
                </c:pt>
                <c:pt idx="14537">
                  <c:v>35.859375</c:v>
                </c:pt>
                <c:pt idx="14538">
                  <c:v>35.683593999999999</c:v>
                </c:pt>
                <c:pt idx="14539">
                  <c:v>35.507812000000001</c:v>
                </c:pt>
                <c:pt idx="14540">
                  <c:v>35.332031000000001</c:v>
                </c:pt>
                <c:pt idx="14541">
                  <c:v>35.15625</c:v>
                </c:pt>
                <c:pt idx="14542">
                  <c:v>34.980468999999999</c:v>
                </c:pt>
                <c:pt idx="14543">
                  <c:v>34.804687999999999</c:v>
                </c:pt>
                <c:pt idx="14544">
                  <c:v>34.628906000000001</c:v>
                </c:pt>
                <c:pt idx="14545">
                  <c:v>34.453125</c:v>
                </c:pt>
                <c:pt idx="14546">
                  <c:v>34.277343999999999</c:v>
                </c:pt>
                <c:pt idx="14547">
                  <c:v>34.101562000000001</c:v>
                </c:pt>
                <c:pt idx="14548">
                  <c:v>33.925781000000001</c:v>
                </c:pt>
                <c:pt idx="14549">
                  <c:v>33.75</c:v>
                </c:pt>
                <c:pt idx="14550">
                  <c:v>33.574218999999999</c:v>
                </c:pt>
                <c:pt idx="14551">
                  <c:v>33.398437999999999</c:v>
                </c:pt>
                <c:pt idx="14552">
                  <c:v>33.222656000000001</c:v>
                </c:pt>
                <c:pt idx="14553">
                  <c:v>33.046875</c:v>
                </c:pt>
                <c:pt idx="14554">
                  <c:v>32.871093999999999</c:v>
                </c:pt>
                <c:pt idx="14555">
                  <c:v>32.695312000000001</c:v>
                </c:pt>
                <c:pt idx="14556">
                  <c:v>32.519531000000001</c:v>
                </c:pt>
                <c:pt idx="14557">
                  <c:v>32.34375</c:v>
                </c:pt>
                <c:pt idx="14558">
                  <c:v>32.167968999999999</c:v>
                </c:pt>
                <c:pt idx="14559">
                  <c:v>31.992187999999999</c:v>
                </c:pt>
                <c:pt idx="14560">
                  <c:v>31.816406000000001</c:v>
                </c:pt>
                <c:pt idx="14561">
                  <c:v>31.640625</c:v>
                </c:pt>
                <c:pt idx="14562">
                  <c:v>31.464843999999999</c:v>
                </c:pt>
                <c:pt idx="14563">
                  <c:v>31.289062000000001</c:v>
                </c:pt>
                <c:pt idx="14564">
                  <c:v>31.113281000000001</c:v>
                </c:pt>
                <c:pt idx="14565">
                  <c:v>30.9375</c:v>
                </c:pt>
                <c:pt idx="14566">
                  <c:v>30.761718999999999</c:v>
                </c:pt>
                <c:pt idx="14567">
                  <c:v>30.585937999999999</c:v>
                </c:pt>
                <c:pt idx="14568">
                  <c:v>30.410156000000001</c:v>
                </c:pt>
                <c:pt idx="14569">
                  <c:v>30.234375</c:v>
                </c:pt>
                <c:pt idx="14570">
                  <c:v>30.058593999999999</c:v>
                </c:pt>
                <c:pt idx="14571">
                  <c:v>29.882812000000001</c:v>
                </c:pt>
                <c:pt idx="14572">
                  <c:v>29.707031000000001</c:v>
                </c:pt>
                <c:pt idx="14573">
                  <c:v>29.53125</c:v>
                </c:pt>
                <c:pt idx="14574">
                  <c:v>29.355468999999999</c:v>
                </c:pt>
                <c:pt idx="14575">
                  <c:v>29.179687999999999</c:v>
                </c:pt>
                <c:pt idx="14576">
                  <c:v>29.003906000000001</c:v>
                </c:pt>
                <c:pt idx="14577">
                  <c:v>28.828125</c:v>
                </c:pt>
                <c:pt idx="14578">
                  <c:v>28.652343999999999</c:v>
                </c:pt>
                <c:pt idx="14579">
                  <c:v>28.476562000000001</c:v>
                </c:pt>
                <c:pt idx="14580">
                  <c:v>28.300781000000001</c:v>
                </c:pt>
                <c:pt idx="14581">
                  <c:v>28.125</c:v>
                </c:pt>
                <c:pt idx="14582">
                  <c:v>27.949218999999999</c:v>
                </c:pt>
                <c:pt idx="14583">
                  <c:v>27.773437999999999</c:v>
                </c:pt>
                <c:pt idx="14584">
                  <c:v>27.597656000000001</c:v>
                </c:pt>
                <c:pt idx="14585">
                  <c:v>27.421875</c:v>
                </c:pt>
                <c:pt idx="14586">
                  <c:v>27.246093999999999</c:v>
                </c:pt>
                <c:pt idx="14587">
                  <c:v>27.070312000000001</c:v>
                </c:pt>
                <c:pt idx="14588">
                  <c:v>26.894531000000001</c:v>
                </c:pt>
                <c:pt idx="14589">
                  <c:v>26.71875</c:v>
                </c:pt>
                <c:pt idx="14590">
                  <c:v>26.542968999999999</c:v>
                </c:pt>
                <c:pt idx="14591">
                  <c:v>26.367187999999999</c:v>
                </c:pt>
                <c:pt idx="14592">
                  <c:v>26.191406000000001</c:v>
                </c:pt>
                <c:pt idx="14593">
                  <c:v>26.015625</c:v>
                </c:pt>
                <c:pt idx="14594">
                  <c:v>25.839843999999999</c:v>
                </c:pt>
                <c:pt idx="14595">
                  <c:v>25.664062000000001</c:v>
                </c:pt>
                <c:pt idx="14596">
                  <c:v>25.488281000000001</c:v>
                </c:pt>
                <c:pt idx="14597">
                  <c:v>25.3125</c:v>
                </c:pt>
                <c:pt idx="14598">
                  <c:v>25.136718999999999</c:v>
                </c:pt>
                <c:pt idx="14599">
                  <c:v>24.960937999999999</c:v>
                </c:pt>
                <c:pt idx="14600">
                  <c:v>24.785156000000001</c:v>
                </c:pt>
                <c:pt idx="14601">
                  <c:v>24.609375</c:v>
                </c:pt>
                <c:pt idx="14602">
                  <c:v>24.433593999999999</c:v>
                </c:pt>
                <c:pt idx="14603">
                  <c:v>24.257812000000001</c:v>
                </c:pt>
                <c:pt idx="14604">
                  <c:v>24.082031000000001</c:v>
                </c:pt>
                <c:pt idx="14605">
                  <c:v>23.90625</c:v>
                </c:pt>
                <c:pt idx="14606">
                  <c:v>23.730468999999999</c:v>
                </c:pt>
                <c:pt idx="14607">
                  <c:v>23.554687999999999</c:v>
                </c:pt>
                <c:pt idx="14608">
                  <c:v>23.378906000000001</c:v>
                </c:pt>
                <c:pt idx="14609">
                  <c:v>23.203125</c:v>
                </c:pt>
                <c:pt idx="14610">
                  <c:v>23.027343999999999</c:v>
                </c:pt>
                <c:pt idx="14611">
                  <c:v>22.851562000000001</c:v>
                </c:pt>
                <c:pt idx="14612">
                  <c:v>22.675781000000001</c:v>
                </c:pt>
                <c:pt idx="14613">
                  <c:v>22.5</c:v>
                </c:pt>
                <c:pt idx="14614">
                  <c:v>22.324218999999999</c:v>
                </c:pt>
                <c:pt idx="14615">
                  <c:v>22.148437999999999</c:v>
                </c:pt>
                <c:pt idx="14616">
                  <c:v>21.972656000000001</c:v>
                </c:pt>
                <c:pt idx="14617">
                  <c:v>21.796875</c:v>
                </c:pt>
                <c:pt idx="14618">
                  <c:v>21.621093999999999</c:v>
                </c:pt>
                <c:pt idx="14619">
                  <c:v>21.445312000000001</c:v>
                </c:pt>
                <c:pt idx="14620">
                  <c:v>21.269531000000001</c:v>
                </c:pt>
                <c:pt idx="14621">
                  <c:v>21.09375</c:v>
                </c:pt>
                <c:pt idx="14622">
                  <c:v>20.917968999999999</c:v>
                </c:pt>
                <c:pt idx="14623">
                  <c:v>20.742187999999999</c:v>
                </c:pt>
                <c:pt idx="14624">
                  <c:v>20.566406000000001</c:v>
                </c:pt>
                <c:pt idx="14625">
                  <c:v>20.390625</c:v>
                </c:pt>
                <c:pt idx="14626">
                  <c:v>20.214843999999999</c:v>
                </c:pt>
                <c:pt idx="14627">
                  <c:v>20.039062000000001</c:v>
                </c:pt>
                <c:pt idx="14628">
                  <c:v>19.863281000000001</c:v>
                </c:pt>
                <c:pt idx="14629">
                  <c:v>19.6875</c:v>
                </c:pt>
                <c:pt idx="14630">
                  <c:v>19.511718999999999</c:v>
                </c:pt>
                <c:pt idx="14631">
                  <c:v>19.335937999999999</c:v>
                </c:pt>
                <c:pt idx="14632">
                  <c:v>19.160156000000001</c:v>
                </c:pt>
                <c:pt idx="14633">
                  <c:v>18.984375</c:v>
                </c:pt>
                <c:pt idx="14634">
                  <c:v>18.808593999999999</c:v>
                </c:pt>
                <c:pt idx="14635">
                  <c:v>18.632812000000001</c:v>
                </c:pt>
                <c:pt idx="14636">
                  <c:v>18.457031000000001</c:v>
                </c:pt>
                <c:pt idx="14637">
                  <c:v>18.28125</c:v>
                </c:pt>
                <c:pt idx="14638">
                  <c:v>18.105468999999999</c:v>
                </c:pt>
                <c:pt idx="14639">
                  <c:v>17.929687999999999</c:v>
                </c:pt>
                <c:pt idx="14640">
                  <c:v>17.753906000000001</c:v>
                </c:pt>
                <c:pt idx="14641">
                  <c:v>17.578125</c:v>
                </c:pt>
                <c:pt idx="14642">
                  <c:v>17.402343999999999</c:v>
                </c:pt>
                <c:pt idx="14643">
                  <c:v>17.226562000000001</c:v>
                </c:pt>
                <c:pt idx="14644">
                  <c:v>17.050781000000001</c:v>
                </c:pt>
                <c:pt idx="14645">
                  <c:v>16.875</c:v>
                </c:pt>
                <c:pt idx="14646">
                  <c:v>16.699218999999999</c:v>
                </c:pt>
                <c:pt idx="14647">
                  <c:v>16.523437999999999</c:v>
                </c:pt>
                <c:pt idx="14648">
                  <c:v>16.347656000000001</c:v>
                </c:pt>
                <c:pt idx="14649">
                  <c:v>16.171875</c:v>
                </c:pt>
                <c:pt idx="14650">
                  <c:v>15.996093999999999</c:v>
                </c:pt>
                <c:pt idx="14651">
                  <c:v>15.820311999999999</c:v>
                </c:pt>
                <c:pt idx="14652">
                  <c:v>15.644531000000001</c:v>
                </c:pt>
                <c:pt idx="14653">
                  <c:v>15.46875</c:v>
                </c:pt>
                <c:pt idx="14654">
                  <c:v>15.292968999999999</c:v>
                </c:pt>
                <c:pt idx="14655">
                  <c:v>15.117188000000001</c:v>
                </c:pt>
                <c:pt idx="14656">
                  <c:v>14.941406000000001</c:v>
                </c:pt>
                <c:pt idx="14657">
                  <c:v>14.765625</c:v>
                </c:pt>
                <c:pt idx="14658">
                  <c:v>14.589843999999999</c:v>
                </c:pt>
                <c:pt idx="14659">
                  <c:v>14.414061999999999</c:v>
                </c:pt>
                <c:pt idx="14660">
                  <c:v>14.238281000000001</c:v>
                </c:pt>
                <c:pt idx="14661">
                  <c:v>14.0625</c:v>
                </c:pt>
                <c:pt idx="14662">
                  <c:v>13.886718999999999</c:v>
                </c:pt>
                <c:pt idx="14663">
                  <c:v>13.710938000000001</c:v>
                </c:pt>
                <c:pt idx="14664">
                  <c:v>13.535156000000001</c:v>
                </c:pt>
                <c:pt idx="14665">
                  <c:v>13.359375</c:v>
                </c:pt>
                <c:pt idx="14666">
                  <c:v>13.183593999999999</c:v>
                </c:pt>
                <c:pt idx="14667">
                  <c:v>13.007811999999999</c:v>
                </c:pt>
                <c:pt idx="14668">
                  <c:v>12.832031000000001</c:v>
                </c:pt>
                <c:pt idx="14669">
                  <c:v>12.65625</c:v>
                </c:pt>
                <c:pt idx="14670">
                  <c:v>12.480468999999999</c:v>
                </c:pt>
                <c:pt idx="14671">
                  <c:v>12.304688000000001</c:v>
                </c:pt>
                <c:pt idx="14672">
                  <c:v>12.128906000000001</c:v>
                </c:pt>
                <c:pt idx="14673">
                  <c:v>11.953125</c:v>
                </c:pt>
                <c:pt idx="14674">
                  <c:v>11.777343999999999</c:v>
                </c:pt>
                <c:pt idx="14675">
                  <c:v>11.601561999999999</c:v>
                </c:pt>
                <c:pt idx="14676">
                  <c:v>11.425781000000001</c:v>
                </c:pt>
                <c:pt idx="14677">
                  <c:v>11.25</c:v>
                </c:pt>
                <c:pt idx="14678">
                  <c:v>11.074218999999999</c:v>
                </c:pt>
                <c:pt idx="14679">
                  <c:v>10.898438000000001</c:v>
                </c:pt>
                <c:pt idx="14680">
                  <c:v>10.722656000000001</c:v>
                </c:pt>
                <c:pt idx="14681">
                  <c:v>10.546875</c:v>
                </c:pt>
                <c:pt idx="14682">
                  <c:v>10.371093999999999</c:v>
                </c:pt>
                <c:pt idx="14683">
                  <c:v>10.195311999999999</c:v>
                </c:pt>
                <c:pt idx="14684">
                  <c:v>10.019531000000001</c:v>
                </c:pt>
                <c:pt idx="14685">
                  <c:v>9.84375</c:v>
                </c:pt>
                <c:pt idx="14686">
                  <c:v>9.6679689999999994</c:v>
                </c:pt>
                <c:pt idx="14687">
                  <c:v>9.4921880000000005</c:v>
                </c:pt>
                <c:pt idx="14688">
                  <c:v>9.3164060000000006</c:v>
                </c:pt>
                <c:pt idx="14689">
                  <c:v>9.140625</c:v>
                </c:pt>
                <c:pt idx="14690">
                  <c:v>8.9648439999999994</c:v>
                </c:pt>
                <c:pt idx="14691">
                  <c:v>8.7890619999999995</c:v>
                </c:pt>
                <c:pt idx="14692">
                  <c:v>8.6132810000000006</c:v>
                </c:pt>
                <c:pt idx="14693">
                  <c:v>8.4375</c:v>
                </c:pt>
                <c:pt idx="14694">
                  <c:v>8.2617189999999994</c:v>
                </c:pt>
                <c:pt idx="14695">
                  <c:v>8.0859380000000005</c:v>
                </c:pt>
                <c:pt idx="14696">
                  <c:v>7.9101559999999997</c:v>
                </c:pt>
                <c:pt idx="14697">
                  <c:v>7.734375</c:v>
                </c:pt>
                <c:pt idx="14698">
                  <c:v>7.5585940000000003</c:v>
                </c:pt>
                <c:pt idx="14699">
                  <c:v>7.3828120000000004</c:v>
                </c:pt>
                <c:pt idx="14700">
                  <c:v>7.2070309999999997</c:v>
                </c:pt>
                <c:pt idx="14701">
                  <c:v>7.03125</c:v>
                </c:pt>
                <c:pt idx="14702">
                  <c:v>6.8554690000000003</c:v>
                </c:pt>
                <c:pt idx="14703">
                  <c:v>6.6796879999999996</c:v>
                </c:pt>
                <c:pt idx="14704">
                  <c:v>6.5039059999999997</c:v>
                </c:pt>
                <c:pt idx="14705">
                  <c:v>6.328125</c:v>
                </c:pt>
                <c:pt idx="14706">
                  <c:v>6.1523440000000003</c:v>
                </c:pt>
                <c:pt idx="14707">
                  <c:v>5.9765620000000004</c:v>
                </c:pt>
                <c:pt idx="14708">
                  <c:v>5.8007809999999997</c:v>
                </c:pt>
                <c:pt idx="14709">
                  <c:v>5.625</c:v>
                </c:pt>
                <c:pt idx="14710">
                  <c:v>5.4492190000000003</c:v>
                </c:pt>
                <c:pt idx="14711">
                  <c:v>5.2734379999999996</c:v>
                </c:pt>
                <c:pt idx="14712">
                  <c:v>5.0976559999999997</c:v>
                </c:pt>
                <c:pt idx="14713">
                  <c:v>4.921875</c:v>
                </c:pt>
                <c:pt idx="14714">
                  <c:v>4.7460940000000003</c:v>
                </c:pt>
                <c:pt idx="14715">
                  <c:v>4.5703120000000004</c:v>
                </c:pt>
                <c:pt idx="14716">
                  <c:v>4.3945309999999997</c:v>
                </c:pt>
                <c:pt idx="14717">
                  <c:v>4.21875</c:v>
                </c:pt>
                <c:pt idx="14718">
                  <c:v>4.0429690000000003</c:v>
                </c:pt>
                <c:pt idx="14719">
                  <c:v>3.8671880000000001</c:v>
                </c:pt>
                <c:pt idx="14720">
                  <c:v>3.6914060000000002</c:v>
                </c:pt>
                <c:pt idx="14721">
                  <c:v>3.515625</c:v>
                </c:pt>
                <c:pt idx="14722">
                  <c:v>3.3398439999999998</c:v>
                </c:pt>
                <c:pt idx="14723">
                  <c:v>3.1640619999999999</c:v>
                </c:pt>
                <c:pt idx="14724">
                  <c:v>2.9882810000000002</c:v>
                </c:pt>
                <c:pt idx="14725">
                  <c:v>2.8125</c:v>
                </c:pt>
                <c:pt idx="14726">
                  <c:v>2.6367189999999998</c:v>
                </c:pt>
                <c:pt idx="14727">
                  <c:v>2.4609380000000001</c:v>
                </c:pt>
                <c:pt idx="14728">
                  <c:v>2.2851560000000002</c:v>
                </c:pt>
                <c:pt idx="14729">
                  <c:v>2.109375</c:v>
                </c:pt>
                <c:pt idx="14730">
                  <c:v>1.933594</c:v>
                </c:pt>
                <c:pt idx="14731">
                  <c:v>1.7578119999999999</c:v>
                </c:pt>
                <c:pt idx="14732">
                  <c:v>1.582031</c:v>
                </c:pt>
                <c:pt idx="14733">
                  <c:v>1.40625</c:v>
                </c:pt>
                <c:pt idx="14734">
                  <c:v>1.230469</c:v>
                </c:pt>
                <c:pt idx="14735">
                  <c:v>1.0546880000000001</c:v>
                </c:pt>
                <c:pt idx="14736">
                  <c:v>0.87890599999999997</c:v>
                </c:pt>
                <c:pt idx="14737">
                  <c:v>0.703125</c:v>
                </c:pt>
                <c:pt idx="14738">
                  <c:v>0.52734400000000003</c:v>
                </c:pt>
                <c:pt idx="14739">
                  <c:v>0.35156199999999999</c:v>
                </c:pt>
                <c:pt idx="14740">
                  <c:v>0.17578099999999999</c:v>
                </c:pt>
                <c:pt idx="14741">
                  <c:v>0</c:v>
                </c:pt>
                <c:pt idx="14742">
                  <c:v>-0.17578099999999999</c:v>
                </c:pt>
                <c:pt idx="14743">
                  <c:v>-0.35156199999999999</c:v>
                </c:pt>
                <c:pt idx="14744">
                  <c:v>-0.52734400000000003</c:v>
                </c:pt>
                <c:pt idx="14745">
                  <c:v>-0.703125</c:v>
                </c:pt>
                <c:pt idx="14746">
                  <c:v>-0.87890599999999997</c:v>
                </c:pt>
                <c:pt idx="14747">
                  <c:v>-1.0546880000000001</c:v>
                </c:pt>
                <c:pt idx="14748">
                  <c:v>-1.230469</c:v>
                </c:pt>
                <c:pt idx="14749">
                  <c:v>-1.40625</c:v>
                </c:pt>
                <c:pt idx="14750">
                  <c:v>-1.582031</c:v>
                </c:pt>
                <c:pt idx="14751">
                  <c:v>-1.7578119999999999</c:v>
                </c:pt>
                <c:pt idx="14752">
                  <c:v>-1.933594</c:v>
                </c:pt>
                <c:pt idx="14753">
                  <c:v>-2.109375</c:v>
                </c:pt>
                <c:pt idx="14754">
                  <c:v>-2.2851560000000002</c:v>
                </c:pt>
                <c:pt idx="14755">
                  <c:v>-2.4609380000000001</c:v>
                </c:pt>
                <c:pt idx="14756">
                  <c:v>-2.6367189999999998</c:v>
                </c:pt>
                <c:pt idx="14757">
                  <c:v>-2.8125</c:v>
                </c:pt>
                <c:pt idx="14758">
                  <c:v>-2.9882810000000002</c:v>
                </c:pt>
                <c:pt idx="14759">
                  <c:v>-3.1640619999999999</c:v>
                </c:pt>
                <c:pt idx="14760">
                  <c:v>-3.3398439999999998</c:v>
                </c:pt>
                <c:pt idx="14761">
                  <c:v>-3.515625</c:v>
                </c:pt>
                <c:pt idx="14762">
                  <c:v>-3.6914060000000002</c:v>
                </c:pt>
                <c:pt idx="14763">
                  <c:v>-3.8671880000000001</c:v>
                </c:pt>
                <c:pt idx="14764">
                  <c:v>-4.0429690000000003</c:v>
                </c:pt>
                <c:pt idx="14765">
                  <c:v>-4.21875</c:v>
                </c:pt>
                <c:pt idx="14766">
                  <c:v>-4.3945309999999997</c:v>
                </c:pt>
                <c:pt idx="14767">
                  <c:v>-4.5703120000000004</c:v>
                </c:pt>
                <c:pt idx="14768">
                  <c:v>-4.7460940000000003</c:v>
                </c:pt>
                <c:pt idx="14769">
                  <c:v>-4.921875</c:v>
                </c:pt>
                <c:pt idx="14770">
                  <c:v>-5.0976559999999997</c:v>
                </c:pt>
                <c:pt idx="14771">
                  <c:v>-5.2734379999999996</c:v>
                </c:pt>
                <c:pt idx="14772">
                  <c:v>-5.4492190000000003</c:v>
                </c:pt>
                <c:pt idx="14773">
                  <c:v>-5.625</c:v>
                </c:pt>
                <c:pt idx="14774">
                  <c:v>-5.8007809999999997</c:v>
                </c:pt>
                <c:pt idx="14775">
                  <c:v>-5.9765620000000004</c:v>
                </c:pt>
                <c:pt idx="14776">
                  <c:v>-6.1523440000000003</c:v>
                </c:pt>
                <c:pt idx="14777">
                  <c:v>-6.328125</c:v>
                </c:pt>
                <c:pt idx="14778">
                  <c:v>-6.5039059999999997</c:v>
                </c:pt>
                <c:pt idx="14779">
                  <c:v>-6.6796879999999996</c:v>
                </c:pt>
                <c:pt idx="14780">
                  <c:v>-6.8554690000000003</c:v>
                </c:pt>
                <c:pt idx="14781">
                  <c:v>-7.03125</c:v>
                </c:pt>
                <c:pt idx="14782">
                  <c:v>-7.2070309999999997</c:v>
                </c:pt>
                <c:pt idx="14783">
                  <c:v>-7.3828120000000004</c:v>
                </c:pt>
                <c:pt idx="14784">
                  <c:v>-7.5585940000000003</c:v>
                </c:pt>
                <c:pt idx="14785">
                  <c:v>-7.734375</c:v>
                </c:pt>
                <c:pt idx="14786">
                  <c:v>-7.9101559999999997</c:v>
                </c:pt>
                <c:pt idx="14787">
                  <c:v>-8.0859380000000005</c:v>
                </c:pt>
                <c:pt idx="14788">
                  <c:v>-8.2617189999999994</c:v>
                </c:pt>
                <c:pt idx="14789">
                  <c:v>-8.4375</c:v>
                </c:pt>
                <c:pt idx="14790">
                  <c:v>-8.6132810000000006</c:v>
                </c:pt>
                <c:pt idx="14791">
                  <c:v>-8.7890619999999995</c:v>
                </c:pt>
                <c:pt idx="14792">
                  <c:v>-8.9648439999999994</c:v>
                </c:pt>
                <c:pt idx="14793">
                  <c:v>-9.140625</c:v>
                </c:pt>
                <c:pt idx="14794">
                  <c:v>-9.3164060000000006</c:v>
                </c:pt>
                <c:pt idx="14795">
                  <c:v>-9.4921880000000005</c:v>
                </c:pt>
                <c:pt idx="14796">
                  <c:v>-9.6679689999999994</c:v>
                </c:pt>
                <c:pt idx="14797">
                  <c:v>-9.84375</c:v>
                </c:pt>
                <c:pt idx="14798">
                  <c:v>-10.019531000000001</c:v>
                </c:pt>
                <c:pt idx="14799">
                  <c:v>-10.195311999999999</c:v>
                </c:pt>
                <c:pt idx="14800">
                  <c:v>-10.371093999999999</c:v>
                </c:pt>
                <c:pt idx="14801">
                  <c:v>-10.546875</c:v>
                </c:pt>
                <c:pt idx="14802">
                  <c:v>-10.722656000000001</c:v>
                </c:pt>
                <c:pt idx="14803">
                  <c:v>-10.898438000000001</c:v>
                </c:pt>
                <c:pt idx="14804">
                  <c:v>-11.074218999999999</c:v>
                </c:pt>
                <c:pt idx="14805">
                  <c:v>-11.25</c:v>
                </c:pt>
                <c:pt idx="14806">
                  <c:v>-11.425781000000001</c:v>
                </c:pt>
                <c:pt idx="14807">
                  <c:v>-11.601561999999999</c:v>
                </c:pt>
                <c:pt idx="14808">
                  <c:v>-11.777343999999999</c:v>
                </c:pt>
                <c:pt idx="14809">
                  <c:v>-11.953125</c:v>
                </c:pt>
                <c:pt idx="14810">
                  <c:v>-12.128906000000001</c:v>
                </c:pt>
                <c:pt idx="14811">
                  <c:v>-12.304688000000001</c:v>
                </c:pt>
                <c:pt idx="14812">
                  <c:v>-12.480468999999999</c:v>
                </c:pt>
                <c:pt idx="14813">
                  <c:v>-12.65625</c:v>
                </c:pt>
                <c:pt idx="14814">
                  <c:v>-12.832031000000001</c:v>
                </c:pt>
                <c:pt idx="14815">
                  <c:v>-13.007811999999999</c:v>
                </c:pt>
                <c:pt idx="14816">
                  <c:v>-13.183593999999999</c:v>
                </c:pt>
                <c:pt idx="14817">
                  <c:v>-13.359375</c:v>
                </c:pt>
                <c:pt idx="14818">
                  <c:v>-13.535156000000001</c:v>
                </c:pt>
                <c:pt idx="14819">
                  <c:v>-13.710938000000001</c:v>
                </c:pt>
                <c:pt idx="14820">
                  <c:v>-13.886718999999999</c:v>
                </c:pt>
                <c:pt idx="14821">
                  <c:v>-14.0625</c:v>
                </c:pt>
                <c:pt idx="14822">
                  <c:v>-14.238281000000001</c:v>
                </c:pt>
                <c:pt idx="14823">
                  <c:v>-14.414061999999999</c:v>
                </c:pt>
                <c:pt idx="14824">
                  <c:v>-14.589843999999999</c:v>
                </c:pt>
                <c:pt idx="14825">
                  <c:v>-14.765625</c:v>
                </c:pt>
                <c:pt idx="14826">
                  <c:v>-14.941406000000001</c:v>
                </c:pt>
                <c:pt idx="14827">
                  <c:v>-15.117188000000001</c:v>
                </c:pt>
                <c:pt idx="14828">
                  <c:v>-15.292968999999999</c:v>
                </c:pt>
                <c:pt idx="14829">
                  <c:v>-15.46875</c:v>
                </c:pt>
                <c:pt idx="14830">
                  <c:v>-15.644531000000001</c:v>
                </c:pt>
                <c:pt idx="14831">
                  <c:v>-15.820311999999999</c:v>
                </c:pt>
                <c:pt idx="14832">
                  <c:v>-15.996093999999999</c:v>
                </c:pt>
                <c:pt idx="14833">
                  <c:v>-16.171875</c:v>
                </c:pt>
                <c:pt idx="14834">
                  <c:v>-16.347656000000001</c:v>
                </c:pt>
                <c:pt idx="14835">
                  <c:v>-16.523437999999999</c:v>
                </c:pt>
                <c:pt idx="14836">
                  <c:v>-16.699218999999999</c:v>
                </c:pt>
                <c:pt idx="14837">
                  <c:v>-16.875</c:v>
                </c:pt>
                <c:pt idx="14838">
                  <c:v>-17.050781000000001</c:v>
                </c:pt>
                <c:pt idx="14839">
                  <c:v>-17.226562000000001</c:v>
                </c:pt>
                <c:pt idx="14840">
                  <c:v>-17.402343999999999</c:v>
                </c:pt>
                <c:pt idx="14841">
                  <c:v>-17.578125</c:v>
                </c:pt>
                <c:pt idx="14842">
                  <c:v>-17.753906000000001</c:v>
                </c:pt>
                <c:pt idx="14843">
                  <c:v>-17.929687999999999</c:v>
                </c:pt>
                <c:pt idx="14844">
                  <c:v>-18.105468999999999</c:v>
                </c:pt>
                <c:pt idx="14845">
                  <c:v>-18.28125</c:v>
                </c:pt>
                <c:pt idx="14846">
                  <c:v>-18.457031000000001</c:v>
                </c:pt>
                <c:pt idx="14847">
                  <c:v>-18.632812000000001</c:v>
                </c:pt>
                <c:pt idx="14848">
                  <c:v>-18.808593999999999</c:v>
                </c:pt>
                <c:pt idx="14849">
                  <c:v>-18.984375</c:v>
                </c:pt>
                <c:pt idx="14850">
                  <c:v>-19.160156000000001</c:v>
                </c:pt>
                <c:pt idx="14851">
                  <c:v>-19.335937999999999</c:v>
                </c:pt>
                <c:pt idx="14852">
                  <c:v>-19.511718999999999</c:v>
                </c:pt>
                <c:pt idx="14853">
                  <c:v>-19.6875</c:v>
                </c:pt>
                <c:pt idx="14854">
                  <c:v>-19.863281000000001</c:v>
                </c:pt>
                <c:pt idx="14855">
                  <c:v>-20.039062000000001</c:v>
                </c:pt>
                <c:pt idx="14856">
                  <c:v>-20.214843999999999</c:v>
                </c:pt>
                <c:pt idx="14857">
                  <c:v>-20.390625</c:v>
                </c:pt>
                <c:pt idx="14858">
                  <c:v>-20.566406000000001</c:v>
                </c:pt>
                <c:pt idx="14859">
                  <c:v>-20.742187999999999</c:v>
                </c:pt>
                <c:pt idx="14860">
                  <c:v>-20.917968999999999</c:v>
                </c:pt>
                <c:pt idx="14861">
                  <c:v>-21.09375</c:v>
                </c:pt>
                <c:pt idx="14862">
                  <c:v>-21.269531000000001</c:v>
                </c:pt>
                <c:pt idx="14863">
                  <c:v>-21.445312000000001</c:v>
                </c:pt>
                <c:pt idx="14864">
                  <c:v>-21.621093999999999</c:v>
                </c:pt>
                <c:pt idx="14865">
                  <c:v>-21.796875</c:v>
                </c:pt>
                <c:pt idx="14866">
                  <c:v>-21.972656000000001</c:v>
                </c:pt>
                <c:pt idx="14867">
                  <c:v>-22.148437999999999</c:v>
                </c:pt>
                <c:pt idx="14868">
                  <c:v>-22.324218999999999</c:v>
                </c:pt>
                <c:pt idx="14869">
                  <c:v>-22.5</c:v>
                </c:pt>
                <c:pt idx="14870">
                  <c:v>-22.675781000000001</c:v>
                </c:pt>
                <c:pt idx="14871">
                  <c:v>-22.851562000000001</c:v>
                </c:pt>
                <c:pt idx="14872">
                  <c:v>-23.027343999999999</c:v>
                </c:pt>
                <c:pt idx="14873">
                  <c:v>-23.203125</c:v>
                </c:pt>
                <c:pt idx="14874">
                  <c:v>-23.378906000000001</c:v>
                </c:pt>
                <c:pt idx="14875">
                  <c:v>-23.554687999999999</c:v>
                </c:pt>
                <c:pt idx="14876">
                  <c:v>-23.730468999999999</c:v>
                </c:pt>
                <c:pt idx="14877">
                  <c:v>-23.90625</c:v>
                </c:pt>
                <c:pt idx="14878">
                  <c:v>-24.082031000000001</c:v>
                </c:pt>
                <c:pt idx="14879">
                  <c:v>-24.257812000000001</c:v>
                </c:pt>
                <c:pt idx="14880">
                  <c:v>-24.433593999999999</c:v>
                </c:pt>
                <c:pt idx="14881">
                  <c:v>-24.609375</c:v>
                </c:pt>
                <c:pt idx="14882">
                  <c:v>-24.785156000000001</c:v>
                </c:pt>
                <c:pt idx="14883">
                  <c:v>-24.960937999999999</c:v>
                </c:pt>
                <c:pt idx="14884">
                  <c:v>-25.136718999999999</c:v>
                </c:pt>
                <c:pt idx="14885">
                  <c:v>-25.3125</c:v>
                </c:pt>
                <c:pt idx="14886">
                  <c:v>-25.488281000000001</c:v>
                </c:pt>
                <c:pt idx="14887">
                  <c:v>-25.664062000000001</c:v>
                </c:pt>
                <c:pt idx="14888">
                  <c:v>-25.839843999999999</c:v>
                </c:pt>
                <c:pt idx="14889">
                  <c:v>-26.015625</c:v>
                </c:pt>
                <c:pt idx="14890">
                  <c:v>-26.191406000000001</c:v>
                </c:pt>
                <c:pt idx="14891">
                  <c:v>-26.367187999999999</c:v>
                </c:pt>
                <c:pt idx="14892">
                  <c:v>-26.542968999999999</c:v>
                </c:pt>
                <c:pt idx="14893">
                  <c:v>-26.71875</c:v>
                </c:pt>
                <c:pt idx="14894">
                  <c:v>-26.894531000000001</c:v>
                </c:pt>
                <c:pt idx="14895">
                  <c:v>-27.070312000000001</c:v>
                </c:pt>
                <c:pt idx="14896">
                  <c:v>-27.246093999999999</c:v>
                </c:pt>
                <c:pt idx="14897">
                  <c:v>-27.421875</c:v>
                </c:pt>
                <c:pt idx="14898">
                  <c:v>-27.597656000000001</c:v>
                </c:pt>
                <c:pt idx="14899">
                  <c:v>-27.773437999999999</c:v>
                </c:pt>
                <c:pt idx="14900">
                  <c:v>-27.949218999999999</c:v>
                </c:pt>
                <c:pt idx="14901">
                  <c:v>-28.125</c:v>
                </c:pt>
                <c:pt idx="14902">
                  <c:v>-28.300781000000001</c:v>
                </c:pt>
                <c:pt idx="14903">
                  <c:v>-28.476562000000001</c:v>
                </c:pt>
                <c:pt idx="14904">
                  <c:v>-28.652343999999999</c:v>
                </c:pt>
                <c:pt idx="14905">
                  <c:v>-28.828125</c:v>
                </c:pt>
                <c:pt idx="14906">
                  <c:v>-29.003906000000001</c:v>
                </c:pt>
                <c:pt idx="14907">
                  <c:v>-29.179687999999999</c:v>
                </c:pt>
                <c:pt idx="14908">
                  <c:v>-29.355468999999999</c:v>
                </c:pt>
                <c:pt idx="14909">
                  <c:v>-29.53125</c:v>
                </c:pt>
                <c:pt idx="14910">
                  <c:v>-29.707031000000001</c:v>
                </c:pt>
                <c:pt idx="14911">
                  <c:v>-29.882812000000001</c:v>
                </c:pt>
                <c:pt idx="14912">
                  <c:v>-30.058593999999999</c:v>
                </c:pt>
                <c:pt idx="14913">
                  <c:v>-30.234375</c:v>
                </c:pt>
                <c:pt idx="14914">
                  <c:v>-30.410156000000001</c:v>
                </c:pt>
                <c:pt idx="14915">
                  <c:v>-30.585937999999999</c:v>
                </c:pt>
                <c:pt idx="14916">
                  <c:v>-30.761718999999999</c:v>
                </c:pt>
                <c:pt idx="14917">
                  <c:v>-30.9375</c:v>
                </c:pt>
                <c:pt idx="14918">
                  <c:v>-31.113281000000001</c:v>
                </c:pt>
                <c:pt idx="14919">
                  <c:v>-31.289062000000001</c:v>
                </c:pt>
                <c:pt idx="14920">
                  <c:v>-31.464843999999999</c:v>
                </c:pt>
                <c:pt idx="14921">
                  <c:v>-31.640625</c:v>
                </c:pt>
                <c:pt idx="14922">
                  <c:v>-31.816406000000001</c:v>
                </c:pt>
                <c:pt idx="14923">
                  <c:v>-31.992187999999999</c:v>
                </c:pt>
                <c:pt idx="14924">
                  <c:v>-32.167968999999999</c:v>
                </c:pt>
                <c:pt idx="14925">
                  <c:v>-32.34375</c:v>
                </c:pt>
                <c:pt idx="14926">
                  <c:v>-32.519531000000001</c:v>
                </c:pt>
                <c:pt idx="14927">
                  <c:v>-32.695312000000001</c:v>
                </c:pt>
                <c:pt idx="14928">
                  <c:v>-32.871093999999999</c:v>
                </c:pt>
                <c:pt idx="14929">
                  <c:v>-33.046875</c:v>
                </c:pt>
                <c:pt idx="14930">
                  <c:v>-33.222656000000001</c:v>
                </c:pt>
                <c:pt idx="14931">
                  <c:v>-33.398437999999999</c:v>
                </c:pt>
                <c:pt idx="14932">
                  <c:v>-33.574218999999999</c:v>
                </c:pt>
                <c:pt idx="14933">
                  <c:v>-33.75</c:v>
                </c:pt>
                <c:pt idx="14934">
                  <c:v>-33.925781000000001</c:v>
                </c:pt>
                <c:pt idx="14935">
                  <c:v>-34.101562000000001</c:v>
                </c:pt>
                <c:pt idx="14936">
                  <c:v>-34.277343999999999</c:v>
                </c:pt>
                <c:pt idx="14937">
                  <c:v>-34.453125</c:v>
                </c:pt>
                <c:pt idx="14938">
                  <c:v>-34.628906000000001</c:v>
                </c:pt>
                <c:pt idx="14939">
                  <c:v>-34.804687999999999</c:v>
                </c:pt>
                <c:pt idx="14940">
                  <c:v>-34.980468999999999</c:v>
                </c:pt>
                <c:pt idx="14941">
                  <c:v>-35.15625</c:v>
                </c:pt>
                <c:pt idx="14942">
                  <c:v>-35.332031000000001</c:v>
                </c:pt>
                <c:pt idx="14943">
                  <c:v>-35.507812000000001</c:v>
                </c:pt>
                <c:pt idx="14944">
                  <c:v>-35.683593999999999</c:v>
                </c:pt>
                <c:pt idx="14945">
                  <c:v>-35.859375</c:v>
                </c:pt>
                <c:pt idx="14946">
                  <c:v>-36.035156000000001</c:v>
                </c:pt>
                <c:pt idx="14947">
                  <c:v>-36.210937999999999</c:v>
                </c:pt>
                <c:pt idx="14948">
                  <c:v>-36.386718999999999</c:v>
                </c:pt>
                <c:pt idx="14949">
                  <c:v>-36.5625</c:v>
                </c:pt>
                <c:pt idx="14950">
                  <c:v>-36.738281000000001</c:v>
                </c:pt>
                <c:pt idx="14951">
                  <c:v>-36.914062000000001</c:v>
                </c:pt>
                <c:pt idx="14952">
                  <c:v>-37.089843999999999</c:v>
                </c:pt>
                <c:pt idx="14953">
                  <c:v>-37.265625</c:v>
                </c:pt>
                <c:pt idx="14954">
                  <c:v>-37.441406000000001</c:v>
                </c:pt>
                <c:pt idx="14955">
                  <c:v>-37.617187999999999</c:v>
                </c:pt>
                <c:pt idx="14956">
                  <c:v>-37.792968999999999</c:v>
                </c:pt>
                <c:pt idx="14957">
                  <c:v>-37.96875</c:v>
                </c:pt>
                <c:pt idx="14958">
                  <c:v>-38.144531000000001</c:v>
                </c:pt>
                <c:pt idx="14959">
                  <c:v>-38.320312000000001</c:v>
                </c:pt>
                <c:pt idx="14960">
                  <c:v>-38.496093999999999</c:v>
                </c:pt>
                <c:pt idx="14961">
                  <c:v>-38.671875</c:v>
                </c:pt>
                <c:pt idx="14962">
                  <c:v>-38.847656000000001</c:v>
                </c:pt>
                <c:pt idx="14963">
                  <c:v>-39.023437999999999</c:v>
                </c:pt>
                <c:pt idx="14964">
                  <c:v>-39.199218999999999</c:v>
                </c:pt>
                <c:pt idx="14965">
                  <c:v>-39.375</c:v>
                </c:pt>
                <c:pt idx="14966">
                  <c:v>-39.550781000000001</c:v>
                </c:pt>
                <c:pt idx="14967">
                  <c:v>-39.726562000000001</c:v>
                </c:pt>
                <c:pt idx="14968">
                  <c:v>-39.902343999999999</c:v>
                </c:pt>
                <c:pt idx="14969">
                  <c:v>-40.078125</c:v>
                </c:pt>
                <c:pt idx="14970">
                  <c:v>-40.253906000000001</c:v>
                </c:pt>
                <c:pt idx="14971">
                  <c:v>-40.429687999999999</c:v>
                </c:pt>
                <c:pt idx="14972">
                  <c:v>-40.605468999999999</c:v>
                </c:pt>
                <c:pt idx="14973">
                  <c:v>-40.78125</c:v>
                </c:pt>
                <c:pt idx="14974">
                  <c:v>-40.957031000000001</c:v>
                </c:pt>
                <c:pt idx="14975">
                  <c:v>-41.132812000000001</c:v>
                </c:pt>
                <c:pt idx="14976">
                  <c:v>-41.308593999999999</c:v>
                </c:pt>
                <c:pt idx="14977">
                  <c:v>-41.484375</c:v>
                </c:pt>
                <c:pt idx="14978">
                  <c:v>-41.660156000000001</c:v>
                </c:pt>
                <c:pt idx="14979">
                  <c:v>-41.835937999999999</c:v>
                </c:pt>
                <c:pt idx="14980">
                  <c:v>-42.011718999999999</c:v>
                </c:pt>
                <c:pt idx="14981">
                  <c:v>-42.1875</c:v>
                </c:pt>
                <c:pt idx="14982">
                  <c:v>-42.363281000000001</c:v>
                </c:pt>
                <c:pt idx="14983">
                  <c:v>-42.539062000000001</c:v>
                </c:pt>
                <c:pt idx="14984">
                  <c:v>-42.714843999999999</c:v>
                </c:pt>
                <c:pt idx="14985">
                  <c:v>-42.890625</c:v>
                </c:pt>
                <c:pt idx="14986">
                  <c:v>-43.066406000000001</c:v>
                </c:pt>
                <c:pt idx="14987">
                  <c:v>-43.242187999999999</c:v>
                </c:pt>
                <c:pt idx="14988">
                  <c:v>-43.417968999999999</c:v>
                </c:pt>
                <c:pt idx="14989">
                  <c:v>-43.59375</c:v>
                </c:pt>
                <c:pt idx="14990">
                  <c:v>-43.769531000000001</c:v>
                </c:pt>
                <c:pt idx="14991">
                  <c:v>-43.945312000000001</c:v>
                </c:pt>
                <c:pt idx="14992">
                  <c:v>-44.121093999999999</c:v>
                </c:pt>
                <c:pt idx="14993">
                  <c:v>-44.296875</c:v>
                </c:pt>
                <c:pt idx="14994">
                  <c:v>-44.472656000000001</c:v>
                </c:pt>
                <c:pt idx="14995">
                  <c:v>-44.648437999999999</c:v>
                </c:pt>
                <c:pt idx="14996">
                  <c:v>-44.824218999999999</c:v>
                </c:pt>
                <c:pt idx="14997">
                  <c:v>-45</c:v>
                </c:pt>
                <c:pt idx="14998">
                  <c:v>-45.175781000000001</c:v>
                </c:pt>
                <c:pt idx="14999">
                  <c:v>-45.351562000000001</c:v>
                </c:pt>
                <c:pt idx="15000">
                  <c:v>-45.527343999999999</c:v>
                </c:pt>
                <c:pt idx="15001">
                  <c:v>-45.703125</c:v>
                </c:pt>
                <c:pt idx="15002">
                  <c:v>-45.878906000000001</c:v>
                </c:pt>
                <c:pt idx="15003">
                  <c:v>-46.054687999999999</c:v>
                </c:pt>
                <c:pt idx="15004">
                  <c:v>-46.230468999999999</c:v>
                </c:pt>
                <c:pt idx="15005">
                  <c:v>-46.40625</c:v>
                </c:pt>
                <c:pt idx="15006">
                  <c:v>-46.582031000000001</c:v>
                </c:pt>
                <c:pt idx="15007">
                  <c:v>-46.757812000000001</c:v>
                </c:pt>
                <c:pt idx="15008">
                  <c:v>-46.933593999999999</c:v>
                </c:pt>
                <c:pt idx="15009">
                  <c:v>-47.109375</c:v>
                </c:pt>
                <c:pt idx="15010">
                  <c:v>-47.285156000000001</c:v>
                </c:pt>
                <c:pt idx="15011">
                  <c:v>-47.460937999999999</c:v>
                </c:pt>
                <c:pt idx="15012">
                  <c:v>-47.636718999999999</c:v>
                </c:pt>
                <c:pt idx="15013">
                  <c:v>-47.8125</c:v>
                </c:pt>
                <c:pt idx="15014">
                  <c:v>-47.988281000000001</c:v>
                </c:pt>
                <c:pt idx="15015">
                  <c:v>-48.164062000000001</c:v>
                </c:pt>
                <c:pt idx="15016">
                  <c:v>-48.339843999999999</c:v>
                </c:pt>
                <c:pt idx="15017">
                  <c:v>-48.515625</c:v>
                </c:pt>
                <c:pt idx="15018">
                  <c:v>-48.691406000000001</c:v>
                </c:pt>
                <c:pt idx="15019">
                  <c:v>-48.867187999999999</c:v>
                </c:pt>
                <c:pt idx="15020">
                  <c:v>-49.042968999999999</c:v>
                </c:pt>
                <c:pt idx="15021">
                  <c:v>-49.21875</c:v>
                </c:pt>
                <c:pt idx="15022">
                  <c:v>-49.394531000000001</c:v>
                </c:pt>
                <c:pt idx="15023">
                  <c:v>-49.570312000000001</c:v>
                </c:pt>
                <c:pt idx="15024">
                  <c:v>-49.746093999999999</c:v>
                </c:pt>
                <c:pt idx="15025">
                  <c:v>-49.921875</c:v>
                </c:pt>
                <c:pt idx="15026">
                  <c:v>-50.097656000000001</c:v>
                </c:pt>
                <c:pt idx="15027">
                  <c:v>-50.273437999999999</c:v>
                </c:pt>
                <c:pt idx="15028">
                  <c:v>-50.449218999999999</c:v>
                </c:pt>
                <c:pt idx="15029">
                  <c:v>-50.625</c:v>
                </c:pt>
                <c:pt idx="15030">
                  <c:v>-50.800781000000001</c:v>
                </c:pt>
                <c:pt idx="15031">
                  <c:v>-50.976562000000001</c:v>
                </c:pt>
                <c:pt idx="15032">
                  <c:v>-51.152343999999999</c:v>
                </c:pt>
                <c:pt idx="15033">
                  <c:v>-51.328125</c:v>
                </c:pt>
                <c:pt idx="15034">
                  <c:v>-51.503906000000001</c:v>
                </c:pt>
                <c:pt idx="15035">
                  <c:v>-51.679687999999999</c:v>
                </c:pt>
                <c:pt idx="15036">
                  <c:v>-51.855468999999999</c:v>
                </c:pt>
                <c:pt idx="15037">
                  <c:v>-52.03125</c:v>
                </c:pt>
                <c:pt idx="15038">
                  <c:v>-52.207031000000001</c:v>
                </c:pt>
                <c:pt idx="15039">
                  <c:v>-52.382812000000001</c:v>
                </c:pt>
                <c:pt idx="15040">
                  <c:v>-52.558593999999999</c:v>
                </c:pt>
                <c:pt idx="15041">
                  <c:v>-52.734375</c:v>
                </c:pt>
                <c:pt idx="15042">
                  <c:v>-52.910156000000001</c:v>
                </c:pt>
                <c:pt idx="15043">
                  <c:v>-53.085937999999999</c:v>
                </c:pt>
                <c:pt idx="15044">
                  <c:v>-53.261718999999999</c:v>
                </c:pt>
                <c:pt idx="15045">
                  <c:v>-53.4375</c:v>
                </c:pt>
                <c:pt idx="15046">
                  <c:v>-53.613281000000001</c:v>
                </c:pt>
                <c:pt idx="15047">
                  <c:v>-53.789062000000001</c:v>
                </c:pt>
                <c:pt idx="15048">
                  <c:v>-53.964843999999999</c:v>
                </c:pt>
                <c:pt idx="15049">
                  <c:v>-54.140625</c:v>
                </c:pt>
                <c:pt idx="15050">
                  <c:v>-54.316406000000001</c:v>
                </c:pt>
                <c:pt idx="15051">
                  <c:v>-54.492187999999999</c:v>
                </c:pt>
                <c:pt idx="15052">
                  <c:v>-54.667968999999999</c:v>
                </c:pt>
                <c:pt idx="15053">
                  <c:v>-54.84375</c:v>
                </c:pt>
                <c:pt idx="15054">
                  <c:v>-55.019531000000001</c:v>
                </c:pt>
                <c:pt idx="15055">
                  <c:v>-55.195312000000001</c:v>
                </c:pt>
                <c:pt idx="15056">
                  <c:v>-55.371093999999999</c:v>
                </c:pt>
                <c:pt idx="15057">
                  <c:v>-55.546875</c:v>
                </c:pt>
                <c:pt idx="15058">
                  <c:v>-55.722656000000001</c:v>
                </c:pt>
                <c:pt idx="15059">
                  <c:v>-55.898437999999999</c:v>
                </c:pt>
                <c:pt idx="15060">
                  <c:v>-56.074218999999999</c:v>
                </c:pt>
                <c:pt idx="15061">
                  <c:v>-56.25</c:v>
                </c:pt>
                <c:pt idx="15062">
                  <c:v>-56.425781000000001</c:v>
                </c:pt>
                <c:pt idx="15063">
                  <c:v>-56.601562000000001</c:v>
                </c:pt>
                <c:pt idx="15064">
                  <c:v>-56.777343999999999</c:v>
                </c:pt>
                <c:pt idx="15065">
                  <c:v>-56.953125</c:v>
                </c:pt>
                <c:pt idx="15066">
                  <c:v>-57.128906000000001</c:v>
                </c:pt>
                <c:pt idx="15067">
                  <c:v>-57.304687999999999</c:v>
                </c:pt>
                <c:pt idx="15068">
                  <c:v>-57.480468999999999</c:v>
                </c:pt>
                <c:pt idx="15069">
                  <c:v>-57.65625</c:v>
                </c:pt>
                <c:pt idx="15070">
                  <c:v>-57.832031000000001</c:v>
                </c:pt>
                <c:pt idx="15071">
                  <c:v>-58.007812000000001</c:v>
                </c:pt>
                <c:pt idx="15072">
                  <c:v>-58.183593999999999</c:v>
                </c:pt>
                <c:pt idx="15073">
                  <c:v>-58.359375</c:v>
                </c:pt>
                <c:pt idx="15074">
                  <c:v>-58.535156000000001</c:v>
                </c:pt>
                <c:pt idx="15075">
                  <c:v>-58.710937999999999</c:v>
                </c:pt>
                <c:pt idx="15076">
                  <c:v>-58.886718999999999</c:v>
                </c:pt>
                <c:pt idx="15077">
                  <c:v>-59.0625</c:v>
                </c:pt>
                <c:pt idx="15078">
                  <c:v>-59.238281000000001</c:v>
                </c:pt>
                <c:pt idx="15079">
                  <c:v>-59.414062000000001</c:v>
                </c:pt>
                <c:pt idx="15080">
                  <c:v>-59.589843999999999</c:v>
                </c:pt>
                <c:pt idx="15081">
                  <c:v>-59.765625</c:v>
                </c:pt>
                <c:pt idx="15082">
                  <c:v>-59.941406000000001</c:v>
                </c:pt>
                <c:pt idx="15083">
                  <c:v>-60.117187999999999</c:v>
                </c:pt>
                <c:pt idx="15084">
                  <c:v>-60.292968999999999</c:v>
                </c:pt>
                <c:pt idx="15085">
                  <c:v>-60.46875</c:v>
                </c:pt>
                <c:pt idx="15086">
                  <c:v>-60.644531000000001</c:v>
                </c:pt>
                <c:pt idx="15087">
                  <c:v>-60.820312000000001</c:v>
                </c:pt>
                <c:pt idx="15088">
                  <c:v>-60.996093999999999</c:v>
                </c:pt>
                <c:pt idx="15089">
                  <c:v>-61.171875</c:v>
                </c:pt>
                <c:pt idx="15090">
                  <c:v>-61.347656000000001</c:v>
                </c:pt>
                <c:pt idx="15091">
                  <c:v>-61.523437999999999</c:v>
                </c:pt>
                <c:pt idx="15092">
                  <c:v>-61.699218999999999</c:v>
                </c:pt>
                <c:pt idx="15093">
                  <c:v>-61.875</c:v>
                </c:pt>
                <c:pt idx="15094">
                  <c:v>-62.050781000000001</c:v>
                </c:pt>
                <c:pt idx="15095">
                  <c:v>-62.226562000000001</c:v>
                </c:pt>
                <c:pt idx="15096">
                  <c:v>-62.402343999999999</c:v>
                </c:pt>
                <c:pt idx="15097">
                  <c:v>-62.578125</c:v>
                </c:pt>
                <c:pt idx="15098">
                  <c:v>-62.753906000000001</c:v>
                </c:pt>
                <c:pt idx="15099">
                  <c:v>-62.929687999999999</c:v>
                </c:pt>
                <c:pt idx="15100">
                  <c:v>-63.105468999999999</c:v>
                </c:pt>
                <c:pt idx="15101">
                  <c:v>-63.28125</c:v>
                </c:pt>
                <c:pt idx="15102">
                  <c:v>-63.457031000000001</c:v>
                </c:pt>
                <c:pt idx="15103">
                  <c:v>-63.632812000000001</c:v>
                </c:pt>
                <c:pt idx="15104">
                  <c:v>-63.808593999999999</c:v>
                </c:pt>
                <c:pt idx="15105">
                  <c:v>-63.984375</c:v>
                </c:pt>
                <c:pt idx="15106">
                  <c:v>-64.160156000000001</c:v>
                </c:pt>
                <c:pt idx="15107">
                  <c:v>-64.335937999999999</c:v>
                </c:pt>
                <c:pt idx="15108">
                  <c:v>-64.511718999999999</c:v>
                </c:pt>
                <c:pt idx="15109">
                  <c:v>-64.6875</c:v>
                </c:pt>
                <c:pt idx="15110">
                  <c:v>-64.863281000000001</c:v>
                </c:pt>
                <c:pt idx="15111">
                  <c:v>-65.039062000000001</c:v>
                </c:pt>
                <c:pt idx="15112">
                  <c:v>-65.214843999999999</c:v>
                </c:pt>
                <c:pt idx="15113">
                  <c:v>-65.390625</c:v>
                </c:pt>
                <c:pt idx="15114">
                  <c:v>-65.566406000000001</c:v>
                </c:pt>
                <c:pt idx="15115">
                  <c:v>-65.742187999999999</c:v>
                </c:pt>
                <c:pt idx="15116">
                  <c:v>-65.917968999999999</c:v>
                </c:pt>
                <c:pt idx="15117">
                  <c:v>-66.09375</c:v>
                </c:pt>
                <c:pt idx="15118">
                  <c:v>-66.269531000000001</c:v>
                </c:pt>
                <c:pt idx="15119">
                  <c:v>-66.445312000000001</c:v>
                </c:pt>
                <c:pt idx="15120">
                  <c:v>-66.621093999999999</c:v>
                </c:pt>
                <c:pt idx="15121">
                  <c:v>-66.796875</c:v>
                </c:pt>
                <c:pt idx="15122">
                  <c:v>-66.972656000000001</c:v>
                </c:pt>
                <c:pt idx="15123">
                  <c:v>-67.148437999999999</c:v>
                </c:pt>
                <c:pt idx="15124">
                  <c:v>-67.324218999999999</c:v>
                </c:pt>
                <c:pt idx="15125">
                  <c:v>-67.5</c:v>
                </c:pt>
                <c:pt idx="15126">
                  <c:v>-67.675781000000001</c:v>
                </c:pt>
                <c:pt idx="15127">
                  <c:v>-67.851562000000001</c:v>
                </c:pt>
                <c:pt idx="15128">
                  <c:v>-68.027343999999999</c:v>
                </c:pt>
                <c:pt idx="15129">
                  <c:v>-68.203125</c:v>
                </c:pt>
                <c:pt idx="15130">
                  <c:v>-68.378906000000001</c:v>
                </c:pt>
                <c:pt idx="15131">
                  <c:v>-68.554687999999999</c:v>
                </c:pt>
                <c:pt idx="15132">
                  <c:v>-68.730468999999999</c:v>
                </c:pt>
                <c:pt idx="15133">
                  <c:v>-68.90625</c:v>
                </c:pt>
                <c:pt idx="15134">
                  <c:v>-69.082031000000001</c:v>
                </c:pt>
                <c:pt idx="15135">
                  <c:v>-69.257812000000001</c:v>
                </c:pt>
                <c:pt idx="15136">
                  <c:v>-69.433593999999999</c:v>
                </c:pt>
                <c:pt idx="15137">
                  <c:v>-69.609375</c:v>
                </c:pt>
                <c:pt idx="15138">
                  <c:v>-69.785156000000001</c:v>
                </c:pt>
                <c:pt idx="15139">
                  <c:v>-69.960937999999999</c:v>
                </c:pt>
                <c:pt idx="15140">
                  <c:v>-70.136718999999999</c:v>
                </c:pt>
                <c:pt idx="15141">
                  <c:v>-70.3125</c:v>
                </c:pt>
                <c:pt idx="15142">
                  <c:v>-70.488281000000001</c:v>
                </c:pt>
                <c:pt idx="15143">
                  <c:v>-70.664062000000001</c:v>
                </c:pt>
                <c:pt idx="15144">
                  <c:v>-70.839843999999999</c:v>
                </c:pt>
                <c:pt idx="15145">
                  <c:v>-71.015625</c:v>
                </c:pt>
                <c:pt idx="15146">
                  <c:v>-71.191406000000001</c:v>
                </c:pt>
                <c:pt idx="15147">
                  <c:v>-71.367187999999999</c:v>
                </c:pt>
                <c:pt idx="15148">
                  <c:v>-71.542968999999999</c:v>
                </c:pt>
                <c:pt idx="15149">
                  <c:v>-71.71875</c:v>
                </c:pt>
                <c:pt idx="15150">
                  <c:v>-71.894531000000001</c:v>
                </c:pt>
                <c:pt idx="15151">
                  <c:v>-72.070312000000001</c:v>
                </c:pt>
                <c:pt idx="15152">
                  <c:v>-72.246093999999999</c:v>
                </c:pt>
                <c:pt idx="15153">
                  <c:v>-72.421875</c:v>
                </c:pt>
                <c:pt idx="15154">
                  <c:v>-72.597656000000001</c:v>
                </c:pt>
                <c:pt idx="15155">
                  <c:v>-72.773437999999999</c:v>
                </c:pt>
                <c:pt idx="15156">
                  <c:v>-72.949218999999999</c:v>
                </c:pt>
                <c:pt idx="15157">
                  <c:v>-73.125</c:v>
                </c:pt>
                <c:pt idx="15158">
                  <c:v>-73.300781000000001</c:v>
                </c:pt>
                <c:pt idx="15159">
                  <c:v>-73.476562000000001</c:v>
                </c:pt>
                <c:pt idx="15160">
                  <c:v>-73.652343999999999</c:v>
                </c:pt>
                <c:pt idx="15161">
                  <c:v>-73.828125</c:v>
                </c:pt>
                <c:pt idx="15162">
                  <c:v>-74.003906000000001</c:v>
                </c:pt>
                <c:pt idx="15163">
                  <c:v>-74.179687999999999</c:v>
                </c:pt>
                <c:pt idx="15164">
                  <c:v>-74.355468999999999</c:v>
                </c:pt>
                <c:pt idx="15165">
                  <c:v>-74.53125</c:v>
                </c:pt>
                <c:pt idx="15166">
                  <c:v>-74.707031000000001</c:v>
                </c:pt>
                <c:pt idx="15167">
                  <c:v>-74.882812000000001</c:v>
                </c:pt>
                <c:pt idx="15168">
                  <c:v>-75.058593999999999</c:v>
                </c:pt>
                <c:pt idx="15169">
                  <c:v>-75.234375</c:v>
                </c:pt>
                <c:pt idx="15170">
                  <c:v>-75.410156000000001</c:v>
                </c:pt>
                <c:pt idx="15171">
                  <c:v>-75.585937999999999</c:v>
                </c:pt>
                <c:pt idx="15172">
                  <c:v>-75.761718999999999</c:v>
                </c:pt>
                <c:pt idx="15173">
                  <c:v>-75.9375</c:v>
                </c:pt>
                <c:pt idx="15174">
                  <c:v>-76.113281000000001</c:v>
                </c:pt>
                <c:pt idx="15175">
                  <c:v>-76.289062000000001</c:v>
                </c:pt>
                <c:pt idx="15176">
                  <c:v>-76.464843999999999</c:v>
                </c:pt>
                <c:pt idx="15177">
                  <c:v>-76.640625</c:v>
                </c:pt>
                <c:pt idx="15178">
                  <c:v>-76.816406000000001</c:v>
                </c:pt>
                <c:pt idx="15179">
                  <c:v>-76.992187999999999</c:v>
                </c:pt>
                <c:pt idx="15180">
                  <c:v>-77.167968999999999</c:v>
                </c:pt>
                <c:pt idx="15181">
                  <c:v>-77.34375</c:v>
                </c:pt>
                <c:pt idx="15182">
                  <c:v>-77.519531000000001</c:v>
                </c:pt>
                <c:pt idx="15183">
                  <c:v>-77.695312000000001</c:v>
                </c:pt>
                <c:pt idx="15184">
                  <c:v>-77.871093999999999</c:v>
                </c:pt>
                <c:pt idx="15185">
                  <c:v>-78.046875</c:v>
                </c:pt>
                <c:pt idx="15186">
                  <c:v>-78.222656000000001</c:v>
                </c:pt>
                <c:pt idx="15187">
                  <c:v>-78.398437999999999</c:v>
                </c:pt>
                <c:pt idx="15188">
                  <c:v>-78.574218999999999</c:v>
                </c:pt>
                <c:pt idx="15189">
                  <c:v>-78.75</c:v>
                </c:pt>
                <c:pt idx="15190">
                  <c:v>-78.574218999999999</c:v>
                </c:pt>
                <c:pt idx="15191">
                  <c:v>-78.398437999999999</c:v>
                </c:pt>
                <c:pt idx="15192">
                  <c:v>-78.222656000000001</c:v>
                </c:pt>
                <c:pt idx="15193">
                  <c:v>-78.046875</c:v>
                </c:pt>
                <c:pt idx="15194">
                  <c:v>-77.871093999999999</c:v>
                </c:pt>
                <c:pt idx="15195">
                  <c:v>-77.695312000000001</c:v>
                </c:pt>
                <c:pt idx="15196">
                  <c:v>-77.519531000000001</c:v>
                </c:pt>
                <c:pt idx="15197">
                  <c:v>-77.34375</c:v>
                </c:pt>
                <c:pt idx="15198">
                  <c:v>-77.167968999999999</c:v>
                </c:pt>
                <c:pt idx="15199">
                  <c:v>-76.992187999999999</c:v>
                </c:pt>
                <c:pt idx="15200">
                  <c:v>-76.816406000000001</c:v>
                </c:pt>
                <c:pt idx="15201">
                  <c:v>-76.640625</c:v>
                </c:pt>
                <c:pt idx="15202">
                  <c:v>-76.464843999999999</c:v>
                </c:pt>
                <c:pt idx="15203">
                  <c:v>-76.289062000000001</c:v>
                </c:pt>
                <c:pt idx="15204">
                  <c:v>-76.113281000000001</c:v>
                </c:pt>
                <c:pt idx="15205">
                  <c:v>-75.9375</c:v>
                </c:pt>
                <c:pt idx="15206">
                  <c:v>-75.761718999999999</c:v>
                </c:pt>
                <c:pt idx="15207">
                  <c:v>-75.585937999999999</c:v>
                </c:pt>
                <c:pt idx="15208">
                  <c:v>-75.410156000000001</c:v>
                </c:pt>
                <c:pt idx="15209">
                  <c:v>-75.234375</c:v>
                </c:pt>
                <c:pt idx="15210">
                  <c:v>-75.058593999999999</c:v>
                </c:pt>
                <c:pt idx="15211">
                  <c:v>-74.882812000000001</c:v>
                </c:pt>
                <c:pt idx="15212">
                  <c:v>-74.707031000000001</c:v>
                </c:pt>
                <c:pt idx="15213">
                  <c:v>-74.53125</c:v>
                </c:pt>
                <c:pt idx="15214">
                  <c:v>-74.355468999999999</c:v>
                </c:pt>
                <c:pt idx="15215">
                  <c:v>-74.179687999999999</c:v>
                </c:pt>
                <c:pt idx="15216">
                  <c:v>-74.003906000000001</c:v>
                </c:pt>
                <c:pt idx="15217">
                  <c:v>-73.828125</c:v>
                </c:pt>
                <c:pt idx="15218">
                  <c:v>-73.652343999999999</c:v>
                </c:pt>
                <c:pt idx="15219">
                  <c:v>-73.476562000000001</c:v>
                </c:pt>
                <c:pt idx="15220">
                  <c:v>-73.300781000000001</c:v>
                </c:pt>
                <c:pt idx="15221">
                  <c:v>-73.125</c:v>
                </c:pt>
                <c:pt idx="15222">
                  <c:v>-72.949218999999999</c:v>
                </c:pt>
                <c:pt idx="15223">
                  <c:v>-72.773437999999999</c:v>
                </c:pt>
                <c:pt idx="15224">
                  <c:v>-72.597656000000001</c:v>
                </c:pt>
                <c:pt idx="15225">
                  <c:v>-72.421875</c:v>
                </c:pt>
                <c:pt idx="15226">
                  <c:v>-72.246093999999999</c:v>
                </c:pt>
                <c:pt idx="15227">
                  <c:v>-72.070312000000001</c:v>
                </c:pt>
                <c:pt idx="15228">
                  <c:v>-71.894531000000001</c:v>
                </c:pt>
                <c:pt idx="15229">
                  <c:v>-71.71875</c:v>
                </c:pt>
                <c:pt idx="15230">
                  <c:v>-71.542968999999999</c:v>
                </c:pt>
                <c:pt idx="15231">
                  <c:v>-71.367187999999999</c:v>
                </c:pt>
                <c:pt idx="15232">
                  <c:v>-71.191406000000001</c:v>
                </c:pt>
                <c:pt idx="15233">
                  <c:v>-71.015625</c:v>
                </c:pt>
                <c:pt idx="15234">
                  <c:v>-70.839843999999999</c:v>
                </c:pt>
                <c:pt idx="15235">
                  <c:v>-70.664062000000001</c:v>
                </c:pt>
                <c:pt idx="15236">
                  <c:v>-70.488281000000001</c:v>
                </c:pt>
                <c:pt idx="15237">
                  <c:v>-70.3125</c:v>
                </c:pt>
                <c:pt idx="15238">
                  <c:v>-70.136718999999999</c:v>
                </c:pt>
                <c:pt idx="15239">
                  <c:v>-69.960937999999999</c:v>
                </c:pt>
                <c:pt idx="15240">
                  <c:v>-69.785156000000001</c:v>
                </c:pt>
                <c:pt idx="15241">
                  <c:v>-69.609375</c:v>
                </c:pt>
                <c:pt idx="15242">
                  <c:v>-69.433593999999999</c:v>
                </c:pt>
                <c:pt idx="15243">
                  <c:v>-69.257812000000001</c:v>
                </c:pt>
                <c:pt idx="15244">
                  <c:v>-69.082031000000001</c:v>
                </c:pt>
                <c:pt idx="15245">
                  <c:v>-68.90625</c:v>
                </c:pt>
                <c:pt idx="15246">
                  <c:v>-68.730468999999999</c:v>
                </c:pt>
                <c:pt idx="15247">
                  <c:v>-68.554687999999999</c:v>
                </c:pt>
                <c:pt idx="15248">
                  <c:v>-68.378906000000001</c:v>
                </c:pt>
                <c:pt idx="15249">
                  <c:v>-68.203125</c:v>
                </c:pt>
                <c:pt idx="15250">
                  <c:v>-68.027343999999999</c:v>
                </c:pt>
                <c:pt idx="15251">
                  <c:v>-67.851562000000001</c:v>
                </c:pt>
                <c:pt idx="15252">
                  <c:v>-67.675781000000001</c:v>
                </c:pt>
                <c:pt idx="15253">
                  <c:v>-67.5</c:v>
                </c:pt>
                <c:pt idx="15254">
                  <c:v>-67.324218999999999</c:v>
                </c:pt>
                <c:pt idx="15255">
                  <c:v>-67.148437999999999</c:v>
                </c:pt>
                <c:pt idx="15256">
                  <c:v>-66.972656000000001</c:v>
                </c:pt>
                <c:pt idx="15257">
                  <c:v>-66.796875</c:v>
                </c:pt>
                <c:pt idx="15258">
                  <c:v>-66.621093999999999</c:v>
                </c:pt>
                <c:pt idx="15259">
                  <c:v>-66.445312000000001</c:v>
                </c:pt>
                <c:pt idx="15260">
                  <c:v>-66.269531000000001</c:v>
                </c:pt>
                <c:pt idx="15261">
                  <c:v>-66.09375</c:v>
                </c:pt>
                <c:pt idx="15262">
                  <c:v>-65.917968999999999</c:v>
                </c:pt>
                <c:pt idx="15263">
                  <c:v>-65.742187999999999</c:v>
                </c:pt>
                <c:pt idx="15264">
                  <c:v>-65.566406000000001</c:v>
                </c:pt>
                <c:pt idx="15265">
                  <c:v>-65.390625</c:v>
                </c:pt>
                <c:pt idx="15266">
                  <c:v>-65.214843999999999</c:v>
                </c:pt>
                <c:pt idx="15267">
                  <c:v>-65.039062000000001</c:v>
                </c:pt>
                <c:pt idx="15268">
                  <c:v>-64.863281000000001</c:v>
                </c:pt>
                <c:pt idx="15269">
                  <c:v>-64.6875</c:v>
                </c:pt>
                <c:pt idx="15270">
                  <c:v>-64.511718999999999</c:v>
                </c:pt>
                <c:pt idx="15271">
                  <c:v>-64.335937999999999</c:v>
                </c:pt>
                <c:pt idx="15272">
                  <c:v>-64.160156000000001</c:v>
                </c:pt>
                <c:pt idx="15273">
                  <c:v>-63.984375</c:v>
                </c:pt>
                <c:pt idx="15274">
                  <c:v>-63.808593999999999</c:v>
                </c:pt>
                <c:pt idx="15275">
                  <c:v>-63.632812000000001</c:v>
                </c:pt>
                <c:pt idx="15276">
                  <c:v>-63.457031000000001</c:v>
                </c:pt>
                <c:pt idx="15277">
                  <c:v>-63.28125</c:v>
                </c:pt>
                <c:pt idx="15278">
                  <c:v>-63.105468999999999</c:v>
                </c:pt>
                <c:pt idx="15279">
                  <c:v>-62.929687999999999</c:v>
                </c:pt>
                <c:pt idx="15280">
                  <c:v>-62.753906000000001</c:v>
                </c:pt>
                <c:pt idx="15281">
                  <c:v>-62.578125</c:v>
                </c:pt>
                <c:pt idx="15282">
                  <c:v>-62.402343999999999</c:v>
                </c:pt>
                <c:pt idx="15283">
                  <c:v>-62.226562000000001</c:v>
                </c:pt>
                <c:pt idx="15284">
                  <c:v>-62.050781000000001</c:v>
                </c:pt>
                <c:pt idx="15285">
                  <c:v>-61.875</c:v>
                </c:pt>
                <c:pt idx="15286">
                  <c:v>-61.699218999999999</c:v>
                </c:pt>
                <c:pt idx="15287">
                  <c:v>-61.523437999999999</c:v>
                </c:pt>
                <c:pt idx="15288">
                  <c:v>-61.347656000000001</c:v>
                </c:pt>
                <c:pt idx="15289">
                  <c:v>-61.171875</c:v>
                </c:pt>
                <c:pt idx="15290">
                  <c:v>-60.996093999999999</c:v>
                </c:pt>
                <c:pt idx="15291">
                  <c:v>-60.820312000000001</c:v>
                </c:pt>
                <c:pt idx="15292">
                  <c:v>-60.644531000000001</c:v>
                </c:pt>
                <c:pt idx="15293">
                  <c:v>-60.46875</c:v>
                </c:pt>
                <c:pt idx="15294">
                  <c:v>-60.292968999999999</c:v>
                </c:pt>
                <c:pt idx="15295">
                  <c:v>-60.117187999999999</c:v>
                </c:pt>
                <c:pt idx="15296">
                  <c:v>-59.941406000000001</c:v>
                </c:pt>
                <c:pt idx="15297">
                  <c:v>-59.765625</c:v>
                </c:pt>
                <c:pt idx="15298">
                  <c:v>-59.589843999999999</c:v>
                </c:pt>
                <c:pt idx="15299">
                  <c:v>-59.414062000000001</c:v>
                </c:pt>
                <c:pt idx="15300">
                  <c:v>-59.238281000000001</c:v>
                </c:pt>
                <c:pt idx="15301">
                  <c:v>-59.0625</c:v>
                </c:pt>
                <c:pt idx="15302">
                  <c:v>-58.886718999999999</c:v>
                </c:pt>
                <c:pt idx="15303">
                  <c:v>-58.710937999999999</c:v>
                </c:pt>
                <c:pt idx="15304">
                  <c:v>-58.535156000000001</c:v>
                </c:pt>
                <c:pt idx="15305">
                  <c:v>-58.359375</c:v>
                </c:pt>
                <c:pt idx="15306">
                  <c:v>-58.183593999999999</c:v>
                </c:pt>
                <c:pt idx="15307">
                  <c:v>-58.007812000000001</c:v>
                </c:pt>
                <c:pt idx="15308">
                  <c:v>-57.832031000000001</c:v>
                </c:pt>
                <c:pt idx="15309">
                  <c:v>-57.65625</c:v>
                </c:pt>
                <c:pt idx="15310">
                  <c:v>-57.480468999999999</c:v>
                </c:pt>
                <c:pt idx="15311">
                  <c:v>-57.304687999999999</c:v>
                </c:pt>
                <c:pt idx="15312">
                  <c:v>-57.128906000000001</c:v>
                </c:pt>
                <c:pt idx="15313">
                  <c:v>-56.953125</c:v>
                </c:pt>
                <c:pt idx="15314">
                  <c:v>-56.777343999999999</c:v>
                </c:pt>
                <c:pt idx="15315">
                  <c:v>-56.601562000000001</c:v>
                </c:pt>
                <c:pt idx="15316">
                  <c:v>-56.425781000000001</c:v>
                </c:pt>
                <c:pt idx="15317">
                  <c:v>-56.25</c:v>
                </c:pt>
                <c:pt idx="15318">
                  <c:v>-56.074218999999999</c:v>
                </c:pt>
                <c:pt idx="15319">
                  <c:v>-55.898437999999999</c:v>
                </c:pt>
                <c:pt idx="15320">
                  <c:v>-55.722656000000001</c:v>
                </c:pt>
                <c:pt idx="15321">
                  <c:v>-55.546875</c:v>
                </c:pt>
                <c:pt idx="15322">
                  <c:v>-55.371093999999999</c:v>
                </c:pt>
                <c:pt idx="15323">
                  <c:v>-55.195312000000001</c:v>
                </c:pt>
                <c:pt idx="15324">
                  <c:v>-55.019531000000001</c:v>
                </c:pt>
                <c:pt idx="15325">
                  <c:v>-54.84375</c:v>
                </c:pt>
                <c:pt idx="15326">
                  <c:v>-54.667968999999999</c:v>
                </c:pt>
                <c:pt idx="15327">
                  <c:v>-54.492187999999999</c:v>
                </c:pt>
                <c:pt idx="15328">
                  <c:v>-54.316406000000001</c:v>
                </c:pt>
                <c:pt idx="15329">
                  <c:v>-54.140625</c:v>
                </c:pt>
                <c:pt idx="15330">
                  <c:v>-53.964843999999999</c:v>
                </c:pt>
                <c:pt idx="15331">
                  <c:v>-53.789062000000001</c:v>
                </c:pt>
                <c:pt idx="15332">
                  <c:v>-53.613281000000001</c:v>
                </c:pt>
                <c:pt idx="15333">
                  <c:v>-53.4375</c:v>
                </c:pt>
                <c:pt idx="15334">
                  <c:v>-53.261718999999999</c:v>
                </c:pt>
                <c:pt idx="15335">
                  <c:v>-53.085937999999999</c:v>
                </c:pt>
                <c:pt idx="15336">
                  <c:v>-52.910156000000001</c:v>
                </c:pt>
                <c:pt idx="15337">
                  <c:v>-52.734375</c:v>
                </c:pt>
                <c:pt idx="15338">
                  <c:v>-52.558593999999999</c:v>
                </c:pt>
                <c:pt idx="15339">
                  <c:v>-52.382812000000001</c:v>
                </c:pt>
                <c:pt idx="15340">
                  <c:v>-52.207031000000001</c:v>
                </c:pt>
                <c:pt idx="15341">
                  <c:v>-52.03125</c:v>
                </c:pt>
                <c:pt idx="15342">
                  <c:v>-51.855468999999999</c:v>
                </c:pt>
                <c:pt idx="15343">
                  <c:v>-51.679687999999999</c:v>
                </c:pt>
                <c:pt idx="15344">
                  <c:v>-51.503906000000001</c:v>
                </c:pt>
                <c:pt idx="15345">
                  <c:v>-51.328125</c:v>
                </c:pt>
                <c:pt idx="15346">
                  <c:v>-51.152343999999999</c:v>
                </c:pt>
                <c:pt idx="15347">
                  <c:v>-50.976562000000001</c:v>
                </c:pt>
                <c:pt idx="15348">
                  <c:v>-50.800781000000001</c:v>
                </c:pt>
                <c:pt idx="15349">
                  <c:v>-50.625</c:v>
                </c:pt>
                <c:pt idx="15350">
                  <c:v>-50.449218999999999</c:v>
                </c:pt>
                <c:pt idx="15351">
                  <c:v>-50.273437999999999</c:v>
                </c:pt>
                <c:pt idx="15352">
                  <c:v>-50.097656000000001</c:v>
                </c:pt>
                <c:pt idx="15353">
                  <c:v>-49.921875</c:v>
                </c:pt>
                <c:pt idx="15354">
                  <c:v>-49.746093999999999</c:v>
                </c:pt>
                <c:pt idx="15355">
                  <c:v>-49.570312000000001</c:v>
                </c:pt>
                <c:pt idx="15356">
                  <c:v>-49.394531000000001</c:v>
                </c:pt>
                <c:pt idx="15357">
                  <c:v>-49.21875</c:v>
                </c:pt>
                <c:pt idx="15358">
                  <c:v>-49.042968999999999</c:v>
                </c:pt>
                <c:pt idx="15359">
                  <c:v>-48.867187999999999</c:v>
                </c:pt>
                <c:pt idx="15360">
                  <c:v>-48.691406000000001</c:v>
                </c:pt>
                <c:pt idx="15361">
                  <c:v>-48.515625</c:v>
                </c:pt>
                <c:pt idx="15362">
                  <c:v>-48.339843999999999</c:v>
                </c:pt>
                <c:pt idx="15363">
                  <c:v>-48.164062000000001</c:v>
                </c:pt>
                <c:pt idx="15364">
                  <c:v>-47.988281000000001</c:v>
                </c:pt>
                <c:pt idx="15365">
                  <c:v>-47.8125</c:v>
                </c:pt>
                <c:pt idx="15366">
                  <c:v>-47.636718999999999</c:v>
                </c:pt>
                <c:pt idx="15367">
                  <c:v>-47.460937999999999</c:v>
                </c:pt>
                <c:pt idx="15368">
                  <c:v>-47.285156000000001</c:v>
                </c:pt>
                <c:pt idx="15369">
                  <c:v>-47.109375</c:v>
                </c:pt>
                <c:pt idx="15370">
                  <c:v>-46.933593999999999</c:v>
                </c:pt>
                <c:pt idx="15371">
                  <c:v>-46.757812000000001</c:v>
                </c:pt>
                <c:pt idx="15372">
                  <c:v>-46.582031000000001</c:v>
                </c:pt>
                <c:pt idx="15373">
                  <c:v>-46.40625</c:v>
                </c:pt>
                <c:pt idx="15374">
                  <c:v>-46.230468999999999</c:v>
                </c:pt>
                <c:pt idx="15375">
                  <c:v>-46.054687999999999</c:v>
                </c:pt>
                <c:pt idx="15376">
                  <c:v>-45.878906000000001</c:v>
                </c:pt>
                <c:pt idx="15377">
                  <c:v>-45.703125</c:v>
                </c:pt>
                <c:pt idx="15378">
                  <c:v>-45.527343999999999</c:v>
                </c:pt>
                <c:pt idx="15379">
                  <c:v>-45.351562000000001</c:v>
                </c:pt>
                <c:pt idx="15380">
                  <c:v>-45.175781000000001</c:v>
                </c:pt>
                <c:pt idx="15381">
                  <c:v>-45</c:v>
                </c:pt>
                <c:pt idx="15382">
                  <c:v>-44.824218999999999</c:v>
                </c:pt>
                <c:pt idx="15383">
                  <c:v>-44.648437999999999</c:v>
                </c:pt>
                <c:pt idx="15384">
                  <c:v>-44.472656000000001</c:v>
                </c:pt>
                <c:pt idx="15385">
                  <c:v>-44.296875</c:v>
                </c:pt>
                <c:pt idx="15386">
                  <c:v>-44.121093999999999</c:v>
                </c:pt>
                <c:pt idx="15387">
                  <c:v>-43.945312000000001</c:v>
                </c:pt>
                <c:pt idx="15388">
                  <c:v>-43.769531000000001</c:v>
                </c:pt>
                <c:pt idx="15389">
                  <c:v>-43.59375</c:v>
                </c:pt>
                <c:pt idx="15390">
                  <c:v>-43.417968999999999</c:v>
                </c:pt>
                <c:pt idx="15391">
                  <c:v>-43.242187999999999</c:v>
                </c:pt>
                <c:pt idx="15392">
                  <c:v>-43.066406000000001</c:v>
                </c:pt>
                <c:pt idx="15393">
                  <c:v>-42.890625</c:v>
                </c:pt>
                <c:pt idx="15394">
                  <c:v>-42.714843999999999</c:v>
                </c:pt>
                <c:pt idx="15395">
                  <c:v>-42.539062000000001</c:v>
                </c:pt>
                <c:pt idx="15396">
                  <c:v>-42.363281000000001</c:v>
                </c:pt>
                <c:pt idx="15397">
                  <c:v>-42.1875</c:v>
                </c:pt>
                <c:pt idx="15398">
                  <c:v>-42.011718999999999</c:v>
                </c:pt>
                <c:pt idx="15399">
                  <c:v>-41.835937999999999</c:v>
                </c:pt>
                <c:pt idx="15400">
                  <c:v>-41.660156000000001</c:v>
                </c:pt>
                <c:pt idx="15401">
                  <c:v>-41.484375</c:v>
                </c:pt>
                <c:pt idx="15402">
                  <c:v>-41.308593999999999</c:v>
                </c:pt>
                <c:pt idx="15403">
                  <c:v>-41.132812000000001</c:v>
                </c:pt>
                <c:pt idx="15404">
                  <c:v>-40.957031000000001</c:v>
                </c:pt>
                <c:pt idx="15405">
                  <c:v>-40.78125</c:v>
                </c:pt>
                <c:pt idx="15406">
                  <c:v>-40.605468999999999</c:v>
                </c:pt>
                <c:pt idx="15407">
                  <c:v>-40.429687999999999</c:v>
                </c:pt>
                <c:pt idx="15408">
                  <c:v>-40.253906000000001</c:v>
                </c:pt>
                <c:pt idx="15409">
                  <c:v>-40.078125</c:v>
                </c:pt>
                <c:pt idx="15410">
                  <c:v>-39.902343999999999</c:v>
                </c:pt>
                <c:pt idx="15411">
                  <c:v>-39.726562000000001</c:v>
                </c:pt>
                <c:pt idx="15412">
                  <c:v>-39.550781000000001</c:v>
                </c:pt>
                <c:pt idx="15413">
                  <c:v>-39.375</c:v>
                </c:pt>
                <c:pt idx="15414">
                  <c:v>-39.199218999999999</c:v>
                </c:pt>
                <c:pt idx="15415">
                  <c:v>-39.023437999999999</c:v>
                </c:pt>
                <c:pt idx="15416">
                  <c:v>-38.847656000000001</c:v>
                </c:pt>
                <c:pt idx="15417">
                  <c:v>-38.671875</c:v>
                </c:pt>
                <c:pt idx="15418">
                  <c:v>-38.496093999999999</c:v>
                </c:pt>
                <c:pt idx="15419">
                  <c:v>-38.320312000000001</c:v>
                </c:pt>
                <c:pt idx="15420">
                  <c:v>-38.144531000000001</c:v>
                </c:pt>
                <c:pt idx="15421">
                  <c:v>-37.96875</c:v>
                </c:pt>
                <c:pt idx="15422">
                  <c:v>-37.792968999999999</c:v>
                </c:pt>
                <c:pt idx="15423">
                  <c:v>-37.617187999999999</c:v>
                </c:pt>
                <c:pt idx="15424">
                  <c:v>-37.441406000000001</c:v>
                </c:pt>
                <c:pt idx="15425">
                  <c:v>-37.265625</c:v>
                </c:pt>
                <c:pt idx="15426">
                  <c:v>-37.089843999999999</c:v>
                </c:pt>
                <c:pt idx="15427">
                  <c:v>-36.914062000000001</c:v>
                </c:pt>
                <c:pt idx="15428">
                  <c:v>-36.738281000000001</c:v>
                </c:pt>
                <c:pt idx="15429">
                  <c:v>-36.5625</c:v>
                </c:pt>
                <c:pt idx="15430">
                  <c:v>-36.386718999999999</c:v>
                </c:pt>
                <c:pt idx="15431">
                  <c:v>-36.210937999999999</c:v>
                </c:pt>
                <c:pt idx="15432">
                  <c:v>-36.035156000000001</c:v>
                </c:pt>
                <c:pt idx="15433">
                  <c:v>-35.859375</c:v>
                </c:pt>
                <c:pt idx="15434">
                  <c:v>-35.683593999999999</c:v>
                </c:pt>
                <c:pt idx="15435">
                  <c:v>-35.507812000000001</c:v>
                </c:pt>
                <c:pt idx="15436">
                  <c:v>-35.332031000000001</c:v>
                </c:pt>
                <c:pt idx="15437">
                  <c:v>-35.15625</c:v>
                </c:pt>
                <c:pt idx="15438">
                  <c:v>-34.980468999999999</c:v>
                </c:pt>
                <c:pt idx="15439">
                  <c:v>-34.804687999999999</c:v>
                </c:pt>
                <c:pt idx="15440">
                  <c:v>-34.628906000000001</c:v>
                </c:pt>
                <c:pt idx="15441">
                  <c:v>-34.453125</c:v>
                </c:pt>
                <c:pt idx="15442">
                  <c:v>-34.277343999999999</c:v>
                </c:pt>
                <c:pt idx="15443">
                  <c:v>-34.101562000000001</c:v>
                </c:pt>
                <c:pt idx="15444">
                  <c:v>-33.925781000000001</c:v>
                </c:pt>
                <c:pt idx="15445">
                  <c:v>-33.75</c:v>
                </c:pt>
                <c:pt idx="15446">
                  <c:v>-33.574218999999999</c:v>
                </c:pt>
                <c:pt idx="15447">
                  <c:v>-33.398437999999999</c:v>
                </c:pt>
                <c:pt idx="15448">
                  <c:v>-33.222656000000001</c:v>
                </c:pt>
                <c:pt idx="15449">
                  <c:v>-33.046875</c:v>
                </c:pt>
                <c:pt idx="15450">
                  <c:v>-32.871093999999999</c:v>
                </c:pt>
                <c:pt idx="15451">
                  <c:v>-32.695312000000001</c:v>
                </c:pt>
                <c:pt idx="15452">
                  <c:v>-32.519531000000001</c:v>
                </c:pt>
                <c:pt idx="15453">
                  <c:v>-32.34375</c:v>
                </c:pt>
                <c:pt idx="15454">
                  <c:v>-32.167968999999999</c:v>
                </c:pt>
                <c:pt idx="15455">
                  <c:v>-31.992187999999999</c:v>
                </c:pt>
                <c:pt idx="15456">
                  <c:v>-31.816406000000001</c:v>
                </c:pt>
                <c:pt idx="15457">
                  <c:v>-31.640625</c:v>
                </c:pt>
                <c:pt idx="15458">
                  <c:v>-31.464843999999999</c:v>
                </c:pt>
                <c:pt idx="15459">
                  <c:v>-31.289062000000001</c:v>
                </c:pt>
                <c:pt idx="15460">
                  <c:v>-31.113281000000001</c:v>
                </c:pt>
                <c:pt idx="15461">
                  <c:v>-30.9375</c:v>
                </c:pt>
                <c:pt idx="15462">
                  <c:v>-30.761718999999999</c:v>
                </c:pt>
                <c:pt idx="15463">
                  <c:v>-30.585937999999999</c:v>
                </c:pt>
                <c:pt idx="15464">
                  <c:v>-30.410156000000001</c:v>
                </c:pt>
                <c:pt idx="15465">
                  <c:v>-30.234375</c:v>
                </c:pt>
                <c:pt idx="15466">
                  <c:v>-30.058593999999999</c:v>
                </c:pt>
                <c:pt idx="15467">
                  <c:v>-29.882812000000001</c:v>
                </c:pt>
                <c:pt idx="15468">
                  <c:v>-29.707031000000001</c:v>
                </c:pt>
                <c:pt idx="15469">
                  <c:v>-29.53125</c:v>
                </c:pt>
                <c:pt idx="15470">
                  <c:v>-29.355468999999999</c:v>
                </c:pt>
                <c:pt idx="15471">
                  <c:v>-29.179687999999999</c:v>
                </c:pt>
                <c:pt idx="15472">
                  <c:v>-29.003906000000001</c:v>
                </c:pt>
                <c:pt idx="15473">
                  <c:v>-28.828125</c:v>
                </c:pt>
                <c:pt idx="15474">
                  <c:v>-28.652343999999999</c:v>
                </c:pt>
                <c:pt idx="15475">
                  <c:v>-28.476562000000001</c:v>
                </c:pt>
                <c:pt idx="15476">
                  <c:v>-28.300781000000001</c:v>
                </c:pt>
                <c:pt idx="15477">
                  <c:v>-28.125</c:v>
                </c:pt>
                <c:pt idx="15478">
                  <c:v>-27.949218999999999</c:v>
                </c:pt>
                <c:pt idx="15479">
                  <c:v>-27.773437999999999</c:v>
                </c:pt>
                <c:pt idx="15480">
                  <c:v>-27.597656000000001</c:v>
                </c:pt>
                <c:pt idx="15481">
                  <c:v>-27.421875</c:v>
                </c:pt>
                <c:pt idx="15482">
                  <c:v>-27.246093999999999</c:v>
                </c:pt>
                <c:pt idx="15483">
                  <c:v>-27.070312000000001</c:v>
                </c:pt>
                <c:pt idx="15484">
                  <c:v>-26.894531000000001</c:v>
                </c:pt>
                <c:pt idx="15485">
                  <c:v>-26.71875</c:v>
                </c:pt>
                <c:pt idx="15486">
                  <c:v>-26.542968999999999</c:v>
                </c:pt>
                <c:pt idx="15487">
                  <c:v>-26.367187999999999</c:v>
                </c:pt>
                <c:pt idx="15488">
                  <c:v>-26.191406000000001</c:v>
                </c:pt>
                <c:pt idx="15489">
                  <c:v>-26.015625</c:v>
                </c:pt>
                <c:pt idx="15490">
                  <c:v>-25.839843999999999</c:v>
                </c:pt>
                <c:pt idx="15491">
                  <c:v>-25.664062000000001</c:v>
                </c:pt>
                <c:pt idx="15492">
                  <c:v>-25.488281000000001</c:v>
                </c:pt>
                <c:pt idx="15493">
                  <c:v>-25.3125</c:v>
                </c:pt>
                <c:pt idx="15494">
                  <c:v>-25.136718999999999</c:v>
                </c:pt>
                <c:pt idx="15495">
                  <c:v>-24.960937999999999</c:v>
                </c:pt>
                <c:pt idx="15496">
                  <c:v>-24.785156000000001</c:v>
                </c:pt>
                <c:pt idx="15497">
                  <c:v>-24.609375</c:v>
                </c:pt>
                <c:pt idx="15498">
                  <c:v>-24.433593999999999</c:v>
                </c:pt>
                <c:pt idx="15499">
                  <c:v>-24.257812000000001</c:v>
                </c:pt>
                <c:pt idx="15500">
                  <c:v>-24.082031000000001</c:v>
                </c:pt>
                <c:pt idx="15501">
                  <c:v>-23.90625</c:v>
                </c:pt>
                <c:pt idx="15502">
                  <c:v>-23.730468999999999</c:v>
                </c:pt>
                <c:pt idx="15503">
                  <c:v>-23.554687999999999</c:v>
                </c:pt>
                <c:pt idx="15504">
                  <c:v>-23.378906000000001</c:v>
                </c:pt>
                <c:pt idx="15505">
                  <c:v>-23.203125</c:v>
                </c:pt>
                <c:pt idx="15506">
                  <c:v>-23.027343999999999</c:v>
                </c:pt>
                <c:pt idx="15507">
                  <c:v>-22.851562000000001</c:v>
                </c:pt>
                <c:pt idx="15508">
                  <c:v>-22.675781000000001</c:v>
                </c:pt>
                <c:pt idx="15509">
                  <c:v>-22.5</c:v>
                </c:pt>
                <c:pt idx="15510">
                  <c:v>-22.324218999999999</c:v>
                </c:pt>
                <c:pt idx="15511">
                  <c:v>-22.148437999999999</c:v>
                </c:pt>
                <c:pt idx="15512">
                  <c:v>-21.972656000000001</c:v>
                </c:pt>
                <c:pt idx="15513">
                  <c:v>-21.796875</c:v>
                </c:pt>
                <c:pt idx="15514">
                  <c:v>-21.621093999999999</c:v>
                </c:pt>
                <c:pt idx="15515">
                  <c:v>-21.445312000000001</c:v>
                </c:pt>
                <c:pt idx="15516">
                  <c:v>-21.269531000000001</c:v>
                </c:pt>
                <c:pt idx="15517">
                  <c:v>-21.09375</c:v>
                </c:pt>
                <c:pt idx="15518">
                  <c:v>-20.917968999999999</c:v>
                </c:pt>
                <c:pt idx="15519">
                  <c:v>-20.742187999999999</c:v>
                </c:pt>
                <c:pt idx="15520">
                  <c:v>-20.566406000000001</c:v>
                </c:pt>
                <c:pt idx="15521">
                  <c:v>-20.390625</c:v>
                </c:pt>
                <c:pt idx="15522">
                  <c:v>-20.214843999999999</c:v>
                </c:pt>
                <c:pt idx="15523">
                  <c:v>-20.039062000000001</c:v>
                </c:pt>
                <c:pt idx="15524">
                  <c:v>-19.863281000000001</c:v>
                </c:pt>
                <c:pt idx="15525">
                  <c:v>-19.6875</c:v>
                </c:pt>
                <c:pt idx="15526">
                  <c:v>-19.511718999999999</c:v>
                </c:pt>
                <c:pt idx="15527">
                  <c:v>-19.335937999999999</c:v>
                </c:pt>
                <c:pt idx="15528">
                  <c:v>-19.160156000000001</c:v>
                </c:pt>
                <c:pt idx="15529">
                  <c:v>-18.984375</c:v>
                </c:pt>
                <c:pt idx="15530">
                  <c:v>-18.808593999999999</c:v>
                </c:pt>
                <c:pt idx="15531">
                  <c:v>-18.632812000000001</c:v>
                </c:pt>
                <c:pt idx="15532">
                  <c:v>-18.457031000000001</c:v>
                </c:pt>
                <c:pt idx="15533">
                  <c:v>-18.28125</c:v>
                </c:pt>
                <c:pt idx="15534">
                  <c:v>-18.105468999999999</c:v>
                </c:pt>
                <c:pt idx="15535">
                  <c:v>-17.929687999999999</c:v>
                </c:pt>
                <c:pt idx="15536">
                  <c:v>-17.753906000000001</c:v>
                </c:pt>
                <c:pt idx="15537">
                  <c:v>-17.578125</c:v>
                </c:pt>
                <c:pt idx="15538">
                  <c:v>-17.402343999999999</c:v>
                </c:pt>
                <c:pt idx="15539">
                  <c:v>-17.226562000000001</c:v>
                </c:pt>
                <c:pt idx="15540">
                  <c:v>-17.050781000000001</c:v>
                </c:pt>
                <c:pt idx="15541">
                  <c:v>-16.875</c:v>
                </c:pt>
                <c:pt idx="15542">
                  <c:v>-16.699218999999999</c:v>
                </c:pt>
                <c:pt idx="15543">
                  <c:v>-16.523437999999999</c:v>
                </c:pt>
                <c:pt idx="15544">
                  <c:v>-16.347656000000001</c:v>
                </c:pt>
                <c:pt idx="15545">
                  <c:v>-16.171875</c:v>
                </c:pt>
                <c:pt idx="15546">
                  <c:v>-15.996093999999999</c:v>
                </c:pt>
                <c:pt idx="15547">
                  <c:v>-15.820311999999999</c:v>
                </c:pt>
                <c:pt idx="15548">
                  <c:v>-15.644531000000001</c:v>
                </c:pt>
                <c:pt idx="15549">
                  <c:v>-15.46875</c:v>
                </c:pt>
                <c:pt idx="15550">
                  <c:v>-15.292968999999999</c:v>
                </c:pt>
                <c:pt idx="15551">
                  <c:v>-15.117188000000001</c:v>
                </c:pt>
                <c:pt idx="15552">
                  <c:v>-14.941406000000001</c:v>
                </c:pt>
                <c:pt idx="15553">
                  <c:v>-14.765625</c:v>
                </c:pt>
                <c:pt idx="15554">
                  <c:v>-14.589843999999999</c:v>
                </c:pt>
                <c:pt idx="15555">
                  <c:v>-14.414061999999999</c:v>
                </c:pt>
                <c:pt idx="15556">
                  <c:v>-14.238281000000001</c:v>
                </c:pt>
                <c:pt idx="15557">
                  <c:v>-14.0625</c:v>
                </c:pt>
                <c:pt idx="15558">
                  <c:v>-13.886718999999999</c:v>
                </c:pt>
                <c:pt idx="15559">
                  <c:v>-13.710938000000001</c:v>
                </c:pt>
                <c:pt idx="15560">
                  <c:v>-13.535156000000001</c:v>
                </c:pt>
                <c:pt idx="15561">
                  <c:v>-13.359375</c:v>
                </c:pt>
                <c:pt idx="15562">
                  <c:v>-13.183593999999999</c:v>
                </c:pt>
                <c:pt idx="15563">
                  <c:v>-13.007811999999999</c:v>
                </c:pt>
                <c:pt idx="15564">
                  <c:v>-12.832031000000001</c:v>
                </c:pt>
                <c:pt idx="15565">
                  <c:v>-12.65625</c:v>
                </c:pt>
                <c:pt idx="15566">
                  <c:v>-12.480468999999999</c:v>
                </c:pt>
                <c:pt idx="15567">
                  <c:v>-12.304688000000001</c:v>
                </c:pt>
                <c:pt idx="15568">
                  <c:v>-12.128906000000001</c:v>
                </c:pt>
                <c:pt idx="15569">
                  <c:v>-11.953125</c:v>
                </c:pt>
                <c:pt idx="15570">
                  <c:v>-11.777343999999999</c:v>
                </c:pt>
                <c:pt idx="15571">
                  <c:v>-11.601561999999999</c:v>
                </c:pt>
                <c:pt idx="15572">
                  <c:v>-11.425781000000001</c:v>
                </c:pt>
                <c:pt idx="15573">
                  <c:v>-11.25</c:v>
                </c:pt>
                <c:pt idx="15574">
                  <c:v>-11.074218999999999</c:v>
                </c:pt>
                <c:pt idx="15575">
                  <c:v>-10.898438000000001</c:v>
                </c:pt>
                <c:pt idx="15576">
                  <c:v>-10.722656000000001</c:v>
                </c:pt>
                <c:pt idx="15577">
                  <c:v>-10.546875</c:v>
                </c:pt>
                <c:pt idx="15578">
                  <c:v>-10.371093999999999</c:v>
                </c:pt>
                <c:pt idx="15579">
                  <c:v>-10.195311999999999</c:v>
                </c:pt>
                <c:pt idx="15580">
                  <c:v>-10.019531000000001</c:v>
                </c:pt>
                <c:pt idx="15581">
                  <c:v>-9.84375</c:v>
                </c:pt>
                <c:pt idx="15582">
                  <c:v>-9.6679689999999994</c:v>
                </c:pt>
                <c:pt idx="15583">
                  <c:v>-9.4921880000000005</c:v>
                </c:pt>
                <c:pt idx="15584">
                  <c:v>-9.3164060000000006</c:v>
                </c:pt>
                <c:pt idx="15585">
                  <c:v>-9.140625</c:v>
                </c:pt>
                <c:pt idx="15586">
                  <c:v>-8.9648439999999994</c:v>
                </c:pt>
                <c:pt idx="15587">
                  <c:v>-8.7890619999999995</c:v>
                </c:pt>
                <c:pt idx="15588">
                  <c:v>-8.6132810000000006</c:v>
                </c:pt>
                <c:pt idx="15589">
                  <c:v>-8.4375</c:v>
                </c:pt>
                <c:pt idx="15590">
                  <c:v>-8.2617189999999994</c:v>
                </c:pt>
                <c:pt idx="15591">
                  <c:v>-8.0859380000000005</c:v>
                </c:pt>
                <c:pt idx="15592">
                  <c:v>-7.9101559999999997</c:v>
                </c:pt>
                <c:pt idx="15593">
                  <c:v>-7.734375</c:v>
                </c:pt>
                <c:pt idx="15594">
                  <c:v>-7.5585940000000003</c:v>
                </c:pt>
                <c:pt idx="15595">
                  <c:v>-7.3828120000000004</c:v>
                </c:pt>
                <c:pt idx="15596">
                  <c:v>-7.2070309999999997</c:v>
                </c:pt>
                <c:pt idx="15597">
                  <c:v>-7.03125</c:v>
                </c:pt>
                <c:pt idx="15598">
                  <c:v>-6.8554690000000003</c:v>
                </c:pt>
                <c:pt idx="15599">
                  <c:v>-6.6796879999999996</c:v>
                </c:pt>
                <c:pt idx="15600">
                  <c:v>-6.5039059999999997</c:v>
                </c:pt>
                <c:pt idx="15601">
                  <c:v>-6.328125</c:v>
                </c:pt>
                <c:pt idx="15602">
                  <c:v>-6.1523440000000003</c:v>
                </c:pt>
                <c:pt idx="15603">
                  <c:v>-5.9765620000000004</c:v>
                </c:pt>
                <c:pt idx="15604">
                  <c:v>-5.8007809999999997</c:v>
                </c:pt>
                <c:pt idx="15605">
                  <c:v>-5.625</c:v>
                </c:pt>
                <c:pt idx="15606">
                  <c:v>-5.4492190000000003</c:v>
                </c:pt>
                <c:pt idx="15607">
                  <c:v>-5.2734379999999996</c:v>
                </c:pt>
                <c:pt idx="15608">
                  <c:v>-5.0976559999999997</c:v>
                </c:pt>
                <c:pt idx="15609">
                  <c:v>-4.921875</c:v>
                </c:pt>
                <c:pt idx="15610">
                  <c:v>-4.7460940000000003</c:v>
                </c:pt>
                <c:pt idx="15611">
                  <c:v>-4.5703120000000004</c:v>
                </c:pt>
                <c:pt idx="15612">
                  <c:v>-4.3945309999999997</c:v>
                </c:pt>
                <c:pt idx="15613">
                  <c:v>-4.21875</c:v>
                </c:pt>
                <c:pt idx="15614">
                  <c:v>-4.0429690000000003</c:v>
                </c:pt>
                <c:pt idx="15615">
                  <c:v>-3.8671880000000001</c:v>
                </c:pt>
                <c:pt idx="15616">
                  <c:v>-3.6914060000000002</c:v>
                </c:pt>
                <c:pt idx="15617">
                  <c:v>-3.515625</c:v>
                </c:pt>
                <c:pt idx="15618">
                  <c:v>-3.3398439999999998</c:v>
                </c:pt>
                <c:pt idx="15619">
                  <c:v>-3.1640619999999999</c:v>
                </c:pt>
                <c:pt idx="15620">
                  <c:v>-2.9882810000000002</c:v>
                </c:pt>
                <c:pt idx="15621">
                  <c:v>-2.8125</c:v>
                </c:pt>
                <c:pt idx="15622">
                  <c:v>-2.6367189999999998</c:v>
                </c:pt>
                <c:pt idx="15623">
                  <c:v>-2.4609380000000001</c:v>
                </c:pt>
                <c:pt idx="15624">
                  <c:v>-2.2851560000000002</c:v>
                </c:pt>
                <c:pt idx="15625">
                  <c:v>-2.109375</c:v>
                </c:pt>
                <c:pt idx="15626">
                  <c:v>-1.933594</c:v>
                </c:pt>
                <c:pt idx="15627">
                  <c:v>-1.7578119999999999</c:v>
                </c:pt>
                <c:pt idx="15628">
                  <c:v>-1.582031</c:v>
                </c:pt>
                <c:pt idx="15629">
                  <c:v>-1.40625</c:v>
                </c:pt>
                <c:pt idx="15630">
                  <c:v>-1.230469</c:v>
                </c:pt>
                <c:pt idx="15631">
                  <c:v>-1.0546880000000001</c:v>
                </c:pt>
                <c:pt idx="15632">
                  <c:v>-0.87890599999999997</c:v>
                </c:pt>
                <c:pt idx="15633">
                  <c:v>-0.703125</c:v>
                </c:pt>
                <c:pt idx="15634">
                  <c:v>-0.52734400000000003</c:v>
                </c:pt>
                <c:pt idx="15635">
                  <c:v>-0.35156199999999999</c:v>
                </c:pt>
                <c:pt idx="15636">
                  <c:v>-0.17578099999999999</c:v>
                </c:pt>
                <c:pt idx="15637">
                  <c:v>0</c:v>
                </c:pt>
                <c:pt idx="15638">
                  <c:v>0.17578099999999999</c:v>
                </c:pt>
                <c:pt idx="15639">
                  <c:v>0.35156199999999999</c:v>
                </c:pt>
                <c:pt idx="15640">
                  <c:v>0.52734400000000003</c:v>
                </c:pt>
                <c:pt idx="15641">
                  <c:v>0.703125</c:v>
                </c:pt>
                <c:pt idx="15642">
                  <c:v>0.87890599999999997</c:v>
                </c:pt>
                <c:pt idx="15643">
                  <c:v>1.0546880000000001</c:v>
                </c:pt>
                <c:pt idx="15644">
                  <c:v>1.230469</c:v>
                </c:pt>
                <c:pt idx="15645">
                  <c:v>1.40625</c:v>
                </c:pt>
                <c:pt idx="15646">
                  <c:v>1.582031</c:v>
                </c:pt>
                <c:pt idx="15647">
                  <c:v>1.7578119999999999</c:v>
                </c:pt>
                <c:pt idx="15648">
                  <c:v>1.933594</c:v>
                </c:pt>
                <c:pt idx="15649">
                  <c:v>2.109375</c:v>
                </c:pt>
                <c:pt idx="15650">
                  <c:v>2.2851560000000002</c:v>
                </c:pt>
                <c:pt idx="15651">
                  <c:v>2.4609380000000001</c:v>
                </c:pt>
                <c:pt idx="15652">
                  <c:v>2.6367189999999998</c:v>
                </c:pt>
                <c:pt idx="15653">
                  <c:v>2.8125</c:v>
                </c:pt>
                <c:pt idx="15654">
                  <c:v>2.9882810000000002</c:v>
                </c:pt>
                <c:pt idx="15655">
                  <c:v>3.1640619999999999</c:v>
                </c:pt>
                <c:pt idx="15656">
                  <c:v>3.3398439999999998</c:v>
                </c:pt>
                <c:pt idx="15657">
                  <c:v>3.515625</c:v>
                </c:pt>
                <c:pt idx="15658">
                  <c:v>3.6914060000000002</c:v>
                </c:pt>
                <c:pt idx="15659">
                  <c:v>3.8671880000000001</c:v>
                </c:pt>
                <c:pt idx="15660">
                  <c:v>4.0429690000000003</c:v>
                </c:pt>
                <c:pt idx="15661">
                  <c:v>4.21875</c:v>
                </c:pt>
                <c:pt idx="15662">
                  <c:v>4.3945309999999997</c:v>
                </c:pt>
                <c:pt idx="15663">
                  <c:v>4.5703120000000004</c:v>
                </c:pt>
                <c:pt idx="15664">
                  <c:v>4.7460940000000003</c:v>
                </c:pt>
                <c:pt idx="15665">
                  <c:v>4.921875</c:v>
                </c:pt>
                <c:pt idx="15666">
                  <c:v>5.0976559999999997</c:v>
                </c:pt>
                <c:pt idx="15667">
                  <c:v>5.2734379999999996</c:v>
                </c:pt>
                <c:pt idx="15668">
                  <c:v>5.4492190000000003</c:v>
                </c:pt>
                <c:pt idx="15669">
                  <c:v>5.625</c:v>
                </c:pt>
                <c:pt idx="15670">
                  <c:v>5.8007809999999997</c:v>
                </c:pt>
                <c:pt idx="15671">
                  <c:v>5.9765620000000004</c:v>
                </c:pt>
                <c:pt idx="15672">
                  <c:v>6.1523440000000003</c:v>
                </c:pt>
                <c:pt idx="15673">
                  <c:v>6.328125</c:v>
                </c:pt>
                <c:pt idx="15674">
                  <c:v>6.5039059999999997</c:v>
                </c:pt>
                <c:pt idx="15675">
                  <c:v>6.6796879999999996</c:v>
                </c:pt>
                <c:pt idx="15676">
                  <c:v>6.8554690000000003</c:v>
                </c:pt>
                <c:pt idx="15677">
                  <c:v>7.03125</c:v>
                </c:pt>
                <c:pt idx="15678">
                  <c:v>7.2070309999999997</c:v>
                </c:pt>
                <c:pt idx="15679">
                  <c:v>7.3828120000000004</c:v>
                </c:pt>
                <c:pt idx="15680">
                  <c:v>7.5585940000000003</c:v>
                </c:pt>
                <c:pt idx="15681">
                  <c:v>7.734375</c:v>
                </c:pt>
                <c:pt idx="15682">
                  <c:v>7.9101559999999997</c:v>
                </c:pt>
                <c:pt idx="15683">
                  <c:v>8.0859380000000005</c:v>
                </c:pt>
                <c:pt idx="15684">
                  <c:v>8.2617189999999994</c:v>
                </c:pt>
                <c:pt idx="15685">
                  <c:v>8.4375</c:v>
                </c:pt>
                <c:pt idx="15686">
                  <c:v>8.6132810000000006</c:v>
                </c:pt>
                <c:pt idx="15687">
                  <c:v>8.7890619999999995</c:v>
                </c:pt>
                <c:pt idx="15688">
                  <c:v>8.9648439999999994</c:v>
                </c:pt>
                <c:pt idx="15689">
                  <c:v>9.140625</c:v>
                </c:pt>
                <c:pt idx="15690">
                  <c:v>9.3164060000000006</c:v>
                </c:pt>
                <c:pt idx="15691">
                  <c:v>9.4921880000000005</c:v>
                </c:pt>
                <c:pt idx="15692">
                  <c:v>9.6679689999999994</c:v>
                </c:pt>
                <c:pt idx="15693">
                  <c:v>9.84375</c:v>
                </c:pt>
                <c:pt idx="15694">
                  <c:v>10.019531000000001</c:v>
                </c:pt>
                <c:pt idx="15695">
                  <c:v>10.195311999999999</c:v>
                </c:pt>
                <c:pt idx="15696">
                  <c:v>10.371093999999999</c:v>
                </c:pt>
                <c:pt idx="15697">
                  <c:v>10.546875</c:v>
                </c:pt>
                <c:pt idx="15698">
                  <c:v>10.722656000000001</c:v>
                </c:pt>
                <c:pt idx="15699">
                  <c:v>10.898438000000001</c:v>
                </c:pt>
                <c:pt idx="15700">
                  <c:v>11.074218999999999</c:v>
                </c:pt>
                <c:pt idx="15701">
                  <c:v>11.25</c:v>
                </c:pt>
                <c:pt idx="15702">
                  <c:v>11.425781000000001</c:v>
                </c:pt>
                <c:pt idx="15703">
                  <c:v>11.601561999999999</c:v>
                </c:pt>
                <c:pt idx="15704">
                  <c:v>11.777343999999999</c:v>
                </c:pt>
                <c:pt idx="15705">
                  <c:v>11.953125</c:v>
                </c:pt>
                <c:pt idx="15706">
                  <c:v>12.128906000000001</c:v>
                </c:pt>
                <c:pt idx="15707">
                  <c:v>12.304688000000001</c:v>
                </c:pt>
                <c:pt idx="15708">
                  <c:v>12.480468999999999</c:v>
                </c:pt>
                <c:pt idx="15709">
                  <c:v>12.65625</c:v>
                </c:pt>
                <c:pt idx="15710">
                  <c:v>12.832031000000001</c:v>
                </c:pt>
                <c:pt idx="15711">
                  <c:v>13.007811999999999</c:v>
                </c:pt>
                <c:pt idx="15712">
                  <c:v>13.183593999999999</c:v>
                </c:pt>
                <c:pt idx="15713">
                  <c:v>13.359375</c:v>
                </c:pt>
                <c:pt idx="15714">
                  <c:v>13.535156000000001</c:v>
                </c:pt>
                <c:pt idx="15715">
                  <c:v>13.710938000000001</c:v>
                </c:pt>
                <c:pt idx="15716">
                  <c:v>13.886718999999999</c:v>
                </c:pt>
                <c:pt idx="15717">
                  <c:v>14.0625</c:v>
                </c:pt>
                <c:pt idx="15718">
                  <c:v>14.238281000000001</c:v>
                </c:pt>
                <c:pt idx="15719">
                  <c:v>14.414061999999999</c:v>
                </c:pt>
                <c:pt idx="15720">
                  <c:v>14.589843999999999</c:v>
                </c:pt>
                <c:pt idx="15721">
                  <c:v>14.765625</c:v>
                </c:pt>
                <c:pt idx="15722">
                  <c:v>14.941406000000001</c:v>
                </c:pt>
                <c:pt idx="15723">
                  <c:v>15.117188000000001</c:v>
                </c:pt>
                <c:pt idx="15724">
                  <c:v>15.292968999999999</c:v>
                </c:pt>
                <c:pt idx="15725">
                  <c:v>15.46875</c:v>
                </c:pt>
                <c:pt idx="15726">
                  <c:v>15.644531000000001</c:v>
                </c:pt>
                <c:pt idx="15727">
                  <c:v>15.820311999999999</c:v>
                </c:pt>
                <c:pt idx="15728">
                  <c:v>15.996093999999999</c:v>
                </c:pt>
                <c:pt idx="15729">
                  <c:v>16.171875</c:v>
                </c:pt>
                <c:pt idx="15730">
                  <c:v>16.347656000000001</c:v>
                </c:pt>
                <c:pt idx="15731">
                  <c:v>16.523437999999999</c:v>
                </c:pt>
                <c:pt idx="15732">
                  <c:v>16.699218999999999</c:v>
                </c:pt>
                <c:pt idx="15733">
                  <c:v>16.875</c:v>
                </c:pt>
                <c:pt idx="15734">
                  <c:v>17.050781000000001</c:v>
                </c:pt>
                <c:pt idx="15735">
                  <c:v>17.226562000000001</c:v>
                </c:pt>
                <c:pt idx="15736">
                  <c:v>17.402343999999999</c:v>
                </c:pt>
                <c:pt idx="15737">
                  <c:v>17.578125</c:v>
                </c:pt>
                <c:pt idx="15738">
                  <c:v>17.753906000000001</c:v>
                </c:pt>
                <c:pt idx="15739">
                  <c:v>17.929687999999999</c:v>
                </c:pt>
                <c:pt idx="15740">
                  <c:v>18.105468999999999</c:v>
                </c:pt>
                <c:pt idx="15741">
                  <c:v>18.28125</c:v>
                </c:pt>
                <c:pt idx="15742">
                  <c:v>18.457031000000001</c:v>
                </c:pt>
                <c:pt idx="15743">
                  <c:v>18.632812000000001</c:v>
                </c:pt>
                <c:pt idx="15744">
                  <c:v>18.808593999999999</c:v>
                </c:pt>
                <c:pt idx="15745">
                  <c:v>18.984375</c:v>
                </c:pt>
                <c:pt idx="15746">
                  <c:v>19.160156000000001</c:v>
                </c:pt>
                <c:pt idx="15747">
                  <c:v>19.335937999999999</c:v>
                </c:pt>
                <c:pt idx="15748">
                  <c:v>19.511718999999999</c:v>
                </c:pt>
                <c:pt idx="15749">
                  <c:v>19.6875</c:v>
                </c:pt>
                <c:pt idx="15750">
                  <c:v>19.863281000000001</c:v>
                </c:pt>
                <c:pt idx="15751">
                  <c:v>20.039062000000001</c:v>
                </c:pt>
                <c:pt idx="15752">
                  <c:v>20.214843999999999</c:v>
                </c:pt>
                <c:pt idx="15753">
                  <c:v>20.390625</c:v>
                </c:pt>
                <c:pt idx="15754">
                  <c:v>20.566406000000001</c:v>
                </c:pt>
                <c:pt idx="15755">
                  <c:v>20.742187999999999</c:v>
                </c:pt>
                <c:pt idx="15756">
                  <c:v>20.917968999999999</c:v>
                </c:pt>
                <c:pt idx="15757">
                  <c:v>21.09375</c:v>
                </c:pt>
                <c:pt idx="15758">
                  <c:v>21.269531000000001</c:v>
                </c:pt>
                <c:pt idx="15759">
                  <c:v>21.445312000000001</c:v>
                </c:pt>
                <c:pt idx="15760">
                  <c:v>21.621093999999999</c:v>
                </c:pt>
                <c:pt idx="15761">
                  <c:v>21.796875</c:v>
                </c:pt>
                <c:pt idx="15762">
                  <c:v>21.972656000000001</c:v>
                </c:pt>
                <c:pt idx="15763">
                  <c:v>22.148437999999999</c:v>
                </c:pt>
                <c:pt idx="15764">
                  <c:v>22.324218999999999</c:v>
                </c:pt>
                <c:pt idx="15765">
                  <c:v>22.5</c:v>
                </c:pt>
                <c:pt idx="15766">
                  <c:v>22.675781000000001</c:v>
                </c:pt>
                <c:pt idx="15767">
                  <c:v>22.851562000000001</c:v>
                </c:pt>
                <c:pt idx="15768">
                  <c:v>23.027343999999999</c:v>
                </c:pt>
                <c:pt idx="15769">
                  <c:v>23.203125</c:v>
                </c:pt>
                <c:pt idx="15770">
                  <c:v>23.378906000000001</c:v>
                </c:pt>
                <c:pt idx="15771">
                  <c:v>23.554687999999999</c:v>
                </c:pt>
                <c:pt idx="15772">
                  <c:v>23.730468999999999</c:v>
                </c:pt>
                <c:pt idx="15773">
                  <c:v>23.90625</c:v>
                </c:pt>
                <c:pt idx="15774">
                  <c:v>24.082031000000001</c:v>
                </c:pt>
                <c:pt idx="15775">
                  <c:v>24.257812000000001</c:v>
                </c:pt>
                <c:pt idx="15776">
                  <c:v>24.433593999999999</c:v>
                </c:pt>
                <c:pt idx="15777">
                  <c:v>24.609375</c:v>
                </c:pt>
                <c:pt idx="15778">
                  <c:v>24.785156000000001</c:v>
                </c:pt>
                <c:pt idx="15779">
                  <c:v>24.960937999999999</c:v>
                </c:pt>
                <c:pt idx="15780">
                  <c:v>25.136718999999999</c:v>
                </c:pt>
                <c:pt idx="15781">
                  <c:v>25.3125</c:v>
                </c:pt>
                <c:pt idx="15782">
                  <c:v>25.488281000000001</c:v>
                </c:pt>
                <c:pt idx="15783">
                  <c:v>25.664062000000001</c:v>
                </c:pt>
                <c:pt idx="15784">
                  <c:v>25.839843999999999</c:v>
                </c:pt>
                <c:pt idx="15785">
                  <c:v>26.015625</c:v>
                </c:pt>
                <c:pt idx="15786">
                  <c:v>26.191406000000001</c:v>
                </c:pt>
                <c:pt idx="15787">
                  <c:v>26.367187999999999</c:v>
                </c:pt>
                <c:pt idx="15788">
                  <c:v>26.542968999999999</c:v>
                </c:pt>
                <c:pt idx="15789">
                  <c:v>26.71875</c:v>
                </c:pt>
                <c:pt idx="15790">
                  <c:v>26.894531000000001</c:v>
                </c:pt>
                <c:pt idx="15791">
                  <c:v>27.070312000000001</c:v>
                </c:pt>
                <c:pt idx="15792">
                  <c:v>27.246093999999999</c:v>
                </c:pt>
                <c:pt idx="15793">
                  <c:v>27.421875</c:v>
                </c:pt>
                <c:pt idx="15794">
                  <c:v>27.597656000000001</c:v>
                </c:pt>
                <c:pt idx="15795">
                  <c:v>27.773437999999999</c:v>
                </c:pt>
                <c:pt idx="15796">
                  <c:v>27.949218999999999</c:v>
                </c:pt>
                <c:pt idx="15797">
                  <c:v>28.125</c:v>
                </c:pt>
                <c:pt idx="15798">
                  <c:v>28.300781000000001</c:v>
                </c:pt>
                <c:pt idx="15799">
                  <c:v>28.476562000000001</c:v>
                </c:pt>
                <c:pt idx="15800">
                  <c:v>28.652343999999999</c:v>
                </c:pt>
                <c:pt idx="15801">
                  <c:v>28.828125</c:v>
                </c:pt>
                <c:pt idx="15802">
                  <c:v>29.003906000000001</c:v>
                </c:pt>
                <c:pt idx="15803">
                  <c:v>29.179687999999999</c:v>
                </c:pt>
                <c:pt idx="15804">
                  <c:v>29.355468999999999</c:v>
                </c:pt>
                <c:pt idx="15805">
                  <c:v>29.53125</c:v>
                </c:pt>
                <c:pt idx="15806">
                  <c:v>29.707031000000001</c:v>
                </c:pt>
                <c:pt idx="15807">
                  <c:v>29.882812000000001</c:v>
                </c:pt>
                <c:pt idx="15808">
                  <c:v>30.058593999999999</c:v>
                </c:pt>
                <c:pt idx="15809">
                  <c:v>30.234375</c:v>
                </c:pt>
                <c:pt idx="15810">
                  <c:v>30.410156000000001</c:v>
                </c:pt>
                <c:pt idx="15811">
                  <c:v>30.585937999999999</c:v>
                </c:pt>
                <c:pt idx="15812">
                  <c:v>30.761718999999999</c:v>
                </c:pt>
                <c:pt idx="15813">
                  <c:v>30.9375</c:v>
                </c:pt>
                <c:pt idx="15814">
                  <c:v>31.113281000000001</c:v>
                </c:pt>
                <c:pt idx="15815">
                  <c:v>31.289062000000001</c:v>
                </c:pt>
                <c:pt idx="15816">
                  <c:v>31.464843999999999</c:v>
                </c:pt>
                <c:pt idx="15817">
                  <c:v>31.640625</c:v>
                </c:pt>
                <c:pt idx="15818">
                  <c:v>31.816406000000001</c:v>
                </c:pt>
                <c:pt idx="15819">
                  <c:v>31.992187999999999</c:v>
                </c:pt>
                <c:pt idx="15820">
                  <c:v>32.167968999999999</c:v>
                </c:pt>
                <c:pt idx="15821">
                  <c:v>32.34375</c:v>
                </c:pt>
                <c:pt idx="15822">
                  <c:v>32.519531000000001</c:v>
                </c:pt>
                <c:pt idx="15823">
                  <c:v>32.695312000000001</c:v>
                </c:pt>
                <c:pt idx="15824">
                  <c:v>32.871093999999999</c:v>
                </c:pt>
                <c:pt idx="15825">
                  <c:v>33.046875</c:v>
                </c:pt>
                <c:pt idx="15826">
                  <c:v>33.222656000000001</c:v>
                </c:pt>
                <c:pt idx="15827">
                  <c:v>33.398437999999999</c:v>
                </c:pt>
                <c:pt idx="15828">
                  <c:v>33.574218999999999</c:v>
                </c:pt>
                <c:pt idx="15829">
                  <c:v>33.75</c:v>
                </c:pt>
                <c:pt idx="15830">
                  <c:v>33.925781000000001</c:v>
                </c:pt>
                <c:pt idx="15831">
                  <c:v>34.101562000000001</c:v>
                </c:pt>
                <c:pt idx="15832">
                  <c:v>34.277343999999999</c:v>
                </c:pt>
                <c:pt idx="15833">
                  <c:v>34.453125</c:v>
                </c:pt>
                <c:pt idx="15834">
                  <c:v>34.628906000000001</c:v>
                </c:pt>
                <c:pt idx="15835">
                  <c:v>34.804687999999999</c:v>
                </c:pt>
                <c:pt idx="15836">
                  <c:v>34.980468999999999</c:v>
                </c:pt>
                <c:pt idx="15837">
                  <c:v>35.15625</c:v>
                </c:pt>
                <c:pt idx="15838">
                  <c:v>35.332031000000001</c:v>
                </c:pt>
                <c:pt idx="15839">
                  <c:v>35.507812000000001</c:v>
                </c:pt>
                <c:pt idx="15840">
                  <c:v>35.683593999999999</c:v>
                </c:pt>
                <c:pt idx="15841">
                  <c:v>35.859375</c:v>
                </c:pt>
                <c:pt idx="15842">
                  <c:v>36.035156000000001</c:v>
                </c:pt>
                <c:pt idx="15843">
                  <c:v>36.210937999999999</c:v>
                </c:pt>
                <c:pt idx="15844">
                  <c:v>36.386718999999999</c:v>
                </c:pt>
                <c:pt idx="15845">
                  <c:v>36.5625</c:v>
                </c:pt>
                <c:pt idx="15846">
                  <c:v>36.738281000000001</c:v>
                </c:pt>
                <c:pt idx="15847">
                  <c:v>36.914062000000001</c:v>
                </c:pt>
                <c:pt idx="15848">
                  <c:v>37.089843999999999</c:v>
                </c:pt>
                <c:pt idx="15849">
                  <c:v>37.265625</c:v>
                </c:pt>
                <c:pt idx="15850">
                  <c:v>37.441406000000001</c:v>
                </c:pt>
                <c:pt idx="15851">
                  <c:v>37.617187999999999</c:v>
                </c:pt>
                <c:pt idx="15852">
                  <c:v>37.792968999999999</c:v>
                </c:pt>
                <c:pt idx="15853">
                  <c:v>37.96875</c:v>
                </c:pt>
                <c:pt idx="15854">
                  <c:v>38.144531000000001</c:v>
                </c:pt>
                <c:pt idx="15855">
                  <c:v>38.320312000000001</c:v>
                </c:pt>
                <c:pt idx="15856">
                  <c:v>38.496093999999999</c:v>
                </c:pt>
                <c:pt idx="15857">
                  <c:v>38.671875</c:v>
                </c:pt>
                <c:pt idx="15858">
                  <c:v>38.847656000000001</c:v>
                </c:pt>
                <c:pt idx="15859">
                  <c:v>39.023437999999999</c:v>
                </c:pt>
                <c:pt idx="15860">
                  <c:v>39.199218999999999</c:v>
                </c:pt>
                <c:pt idx="15861">
                  <c:v>39.375</c:v>
                </c:pt>
                <c:pt idx="15862">
                  <c:v>39.550781000000001</c:v>
                </c:pt>
                <c:pt idx="15863">
                  <c:v>39.726562000000001</c:v>
                </c:pt>
                <c:pt idx="15864">
                  <c:v>39.902343999999999</c:v>
                </c:pt>
                <c:pt idx="15865">
                  <c:v>40.078125</c:v>
                </c:pt>
                <c:pt idx="15866">
                  <c:v>40.253906000000001</c:v>
                </c:pt>
                <c:pt idx="15867">
                  <c:v>40.429687999999999</c:v>
                </c:pt>
                <c:pt idx="15868">
                  <c:v>40.605468999999999</c:v>
                </c:pt>
                <c:pt idx="15869">
                  <c:v>40.78125</c:v>
                </c:pt>
                <c:pt idx="15870">
                  <c:v>40.957031000000001</c:v>
                </c:pt>
                <c:pt idx="15871">
                  <c:v>41.132812000000001</c:v>
                </c:pt>
                <c:pt idx="15872">
                  <c:v>41.308593999999999</c:v>
                </c:pt>
                <c:pt idx="15873">
                  <c:v>41.484375</c:v>
                </c:pt>
                <c:pt idx="15874">
                  <c:v>41.660156000000001</c:v>
                </c:pt>
                <c:pt idx="15875">
                  <c:v>41.835937999999999</c:v>
                </c:pt>
                <c:pt idx="15876">
                  <c:v>42.011718999999999</c:v>
                </c:pt>
                <c:pt idx="15877">
                  <c:v>42.1875</c:v>
                </c:pt>
                <c:pt idx="15878">
                  <c:v>42.363281000000001</c:v>
                </c:pt>
                <c:pt idx="15879">
                  <c:v>42.539062000000001</c:v>
                </c:pt>
                <c:pt idx="15880">
                  <c:v>42.714843999999999</c:v>
                </c:pt>
                <c:pt idx="15881">
                  <c:v>42.890625</c:v>
                </c:pt>
                <c:pt idx="15882">
                  <c:v>43.066406000000001</c:v>
                </c:pt>
                <c:pt idx="15883">
                  <c:v>43.242187999999999</c:v>
                </c:pt>
                <c:pt idx="15884">
                  <c:v>43.417968999999999</c:v>
                </c:pt>
                <c:pt idx="15885">
                  <c:v>43.59375</c:v>
                </c:pt>
                <c:pt idx="15886">
                  <c:v>43.769531000000001</c:v>
                </c:pt>
                <c:pt idx="15887">
                  <c:v>43.945312000000001</c:v>
                </c:pt>
                <c:pt idx="15888">
                  <c:v>44.121093999999999</c:v>
                </c:pt>
                <c:pt idx="15889">
                  <c:v>44.296875</c:v>
                </c:pt>
                <c:pt idx="15890">
                  <c:v>44.472656000000001</c:v>
                </c:pt>
                <c:pt idx="15891">
                  <c:v>44.648437999999999</c:v>
                </c:pt>
                <c:pt idx="15892">
                  <c:v>44.824218999999999</c:v>
                </c:pt>
                <c:pt idx="15893">
                  <c:v>45</c:v>
                </c:pt>
                <c:pt idx="15894">
                  <c:v>45.175781000000001</c:v>
                </c:pt>
                <c:pt idx="15895">
                  <c:v>45.351562000000001</c:v>
                </c:pt>
                <c:pt idx="15896">
                  <c:v>45.527343999999999</c:v>
                </c:pt>
                <c:pt idx="15897">
                  <c:v>45.703125</c:v>
                </c:pt>
                <c:pt idx="15898">
                  <c:v>45.878906000000001</c:v>
                </c:pt>
                <c:pt idx="15899">
                  <c:v>46.054687999999999</c:v>
                </c:pt>
                <c:pt idx="15900">
                  <c:v>46.230468999999999</c:v>
                </c:pt>
                <c:pt idx="15901">
                  <c:v>46.40625</c:v>
                </c:pt>
                <c:pt idx="15902">
                  <c:v>46.582031000000001</c:v>
                </c:pt>
                <c:pt idx="15903">
                  <c:v>46.757812000000001</c:v>
                </c:pt>
                <c:pt idx="15904">
                  <c:v>46.933593999999999</c:v>
                </c:pt>
                <c:pt idx="15905">
                  <c:v>47.109375</c:v>
                </c:pt>
                <c:pt idx="15906">
                  <c:v>47.285156000000001</c:v>
                </c:pt>
                <c:pt idx="15907">
                  <c:v>47.460937999999999</c:v>
                </c:pt>
                <c:pt idx="15908">
                  <c:v>47.636718999999999</c:v>
                </c:pt>
                <c:pt idx="15909">
                  <c:v>47.8125</c:v>
                </c:pt>
                <c:pt idx="15910">
                  <c:v>47.988281000000001</c:v>
                </c:pt>
                <c:pt idx="15911">
                  <c:v>48.164062000000001</c:v>
                </c:pt>
                <c:pt idx="15912">
                  <c:v>48.339843999999999</c:v>
                </c:pt>
                <c:pt idx="15913">
                  <c:v>48.515625</c:v>
                </c:pt>
                <c:pt idx="15914">
                  <c:v>48.691406000000001</c:v>
                </c:pt>
                <c:pt idx="15915">
                  <c:v>48.867187999999999</c:v>
                </c:pt>
                <c:pt idx="15916">
                  <c:v>49.042968999999999</c:v>
                </c:pt>
                <c:pt idx="15917">
                  <c:v>49.21875</c:v>
                </c:pt>
                <c:pt idx="15918">
                  <c:v>49.394531000000001</c:v>
                </c:pt>
                <c:pt idx="15919">
                  <c:v>49.570312000000001</c:v>
                </c:pt>
                <c:pt idx="15920">
                  <c:v>49.746093999999999</c:v>
                </c:pt>
                <c:pt idx="15921">
                  <c:v>49.921875</c:v>
                </c:pt>
                <c:pt idx="15922">
                  <c:v>50.097656000000001</c:v>
                </c:pt>
                <c:pt idx="15923">
                  <c:v>50.273437999999999</c:v>
                </c:pt>
                <c:pt idx="15924">
                  <c:v>50.449218999999999</c:v>
                </c:pt>
                <c:pt idx="15925">
                  <c:v>50.625</c:v>
                </c:pt>
                <c:pt idx="15926">
                  <c:v>50.800781000000001</c:v>
                </c:pt>
                <c:pt idx="15927">
                  <c:v>50.976562000000001</c:v>
                </c:pt>
                <c:pt idx="15928">
                  <c:v>51.152343999999999</c:v>
                </c:pt>
                <c:pt idx="15929">
                  <c:v>51.328125</c:v>
                </c:pt>
                <c:pt idx="15930">
                  <c:v>51.503906000000001</c:v>
                </c:pt>
                <c:pt idx="15931">
                  <c:v>51.679687999999999</c:v>
                </c:pt>
                <c:pt idx="15932">
                  <c:v>51.855468999999999</c:v>
                </c:pt>
                <c:pt idx="15933">
                  <c:v>52.03125</c:v>
                </c:pt>
                <c:pt idx="15934">
                  <c:v>52.207031000000001</c:v>
                </c:pt>
                <c:pt idx="15935">
                  <c:v>52.382812000000001</c:v>
                </c:pt>
                <c:pt idx="15936">
                  <c:v>52.558593999999999</c:v>
                </c:pt>
                <c:pt idx="15937">
                  <c:v>52.734375</c:v>
                </c:pt>
                <c:pt idx="15938">
                  <c:v>52.910156000000001</c:v>
                </c:pt>
                <c:pt idx="15939">
                  <c:v>53.085937999999999</c:v>
                </c:pt>
                <c:pt idx="15940">
                  <c:v>53.261718999999999</c:v>
                </c:pt>
                <c:pt idx="15941">
                  <c:v>53.4375</c:v>
                </c:pt>
                <c:pt idx="15942">
                  <c:v>53.613281000000001</c:v>
                </c:pt>
                <c:pt idx="15943">
                  <c:v>53.789062000000001</c:v>
                </c:pt>
                <c:pt idx="15944">
                  <c:v>53.964843999999999</c:v>
                </c:pt>
                <c:pt idx="15945">
                  <c:v>54.140625</c:v>
                </c:pt>
                <c:pt idx="15946">
                  <c:v>54.316406000000001</c:v>
                </c:pt>
                <c:pt idx="15947">
                  <c:v>54.492187999999999</c:v>
                </c:pt>
                <c:pt idx="15948">
                  <c:v>54.667968999999999</c:v>
                </c:pt>
                <c:pt idx="15949">
                  <c:v>54.84375</c:v>
                </c:pt>
                <c:pt idx="15950">
                  <c:v>55.019531000000001</c:v>
                </c:pt>
                <c:pt idx="15951">
                  <c:v>55.195312000000001</c:v>
                </c:pt>
                <c:pt idx="15952">
                  <c:v>55.371093999999999</c:v>
                </c:pt>
                <c:pt idx="15953">
                  <c:v>55.546875</c:v>
                </c:pt>
                <c:pt idx="15954">
                  <c:v>55.722656000000001</c:v>
                </c:pt>
                <c:pt idx="15955">
                  <c:v>55.898437999999999</c:v>
                </c:pt>
                <c:pt idx="15956">
                  <c:v>56.074218999999999</c:v>
                </c:pt>
                <c:pt idx="15957">
                  <c:v>56.25</c:v>
                </c:pt>
                <c:pt idx="15958">
                  <c:v>56.425781000000001</c:v>
                </c:pt>
                <c:pt idx="15959">
                  <c:v>56.601562000000001</c:v>
                </c:pt>
                <c:pt idx="15960">
                  <c:v>56.777343999999999</c:v>
                </c:pt>
                <c:pt idx="15961">
                  <c:v>56.953125</c:v>
                </c:pt>
                <c:pt idx="15962">
                  <c:v>57.128906000000001</c:v>
                </c:pt>
                <c:pt idx="15963">
                  <c:v>57.304687999999999</c:v>
                </c:pt>
                <c:pt idx="15964">
                  <c:v>57.480468999999999</c:v>
                </c:pt>
                <c:pt idx="15965">
                  <c:v>57.65625</c:v>
                </c:pt>
                <c:pt idx="15966">
                  <c:v>57.832031000000001</c:v>
                </c:pt>
                <c:pt idx="15967">
                  <c:v>58.007812000000001</c:v>
                </c:pt>
                <c:pt idx="15968">
                  <c:v>58.183593999999999</c:v>
                </c:pt>
                <c:pt idx="15969">
                  <c:v>58.359375</c:v>
                </c:pt>
                <c:pt idx="15970">
                  <c:v>58.535156000000001</c:v>
                </c:pt>
                <c:pt idx="15971">
                  <c:v>58.710937999999999</c:v>
                </c:pt>
                <c:pt idx="15972">
                  <c:v>58.886718999999999</c:v>
                </c:pt>
                <c:pt idx="15973">
                  <c:v>59.0625</c:v>
                </c:pt>
                <c:pt idx="15974">
                  <c:v>59.238281000000001</c:v>
                </c:pt>
                <c:pt idx="15975">
                  <c:v>59.414062000000001</c:v>
                </c:pt>
                <c:pt idx="15976">
                  <c:v>59.589843999999999</c:v>
                </c:pt>
                <c:pt idx="15977">
                  <c:v>59.765625</c:v>
                </c:pt>
                <c:pt idx="15978">
                  <c:v>59.941406000000001</c:v>
                </c:pt>
                <c:pt idx="15979">
                  <c:v>60.117187999999999</c:v>
                </c:pt>
                <c:pt idx="15980">
                  <c:v>60.292968999999999</c:v>
                </c:pt>
                <c:pt idx="15981">
                  <c:v>60.46875</c:v>
                </c:pt>
                <c:pt idx="15982">
                  <c:v>60.644531000000001</c:v>
                </c:pt>
                <c:pt idx="15983">
                  <c:v>60.820312000000001</c:v>
                </c:pt>
                <c:pt idx="15984">
                  <c:v>60.996093999999999</c:v>
                </c:pt>
                <c:pt idx="15985">
                  <c:v>61.171875</c:v>
                </c:pt>
                <c:pt idx="15986">
                  <c:v>61.347656000000001</c:v>
                </c:pt>
                <c:pt idx="15987">
                  <c:v>61.523437999999999</c:v>
                </c:pt>
                <c:pt idx="15988">
                  <c:v>61.699218999999999</c:v>
                </c:pt>
                <c:pt idx="15989">
                  <c:v>61.875</c:v>
                </c:pt>
                <c:pt idx="15990">
                  <c:v>62.050781000000001</c:v>
                </c:pt>
                <c:pt idx="15991">
                  <c:v>62.226562000000001</c:v>
                </c:pt>
                <c:pt idx="15992">
                  <c:v>62.402343999999999</c:v>
                </c:pt>
                <c:pt idx="15993">
                  <c:v>62.578125</c:v>
                </c:pt>
                <c:pt idx="15994">
                  <c:v>62.753906000000001</c:v>
                </c:pt>
                <c:pt idx="15995">
                  <c:v>62.929687999999999</c:v>
                </c:pt>
                <c:pt idx="15996">
                  <c:v>63.105468999999999</c:v>
                </c:pt>
                <c:pt idx="15997">
                  <c:v>63.28125</c:v>
                </c:pt>
                <c:pt idx="15998">
                  <c:v>63.457031000000001</c:v>
                </c:pt>
                <c:pt idx="15999">
                  <c:v>63.632812000000001</c:v>
                </c:pt>
                <c:pt idx="16000">
                  <c:v>63.808593999999999</c:v>
                </c:pt>
                <c:pt idx="16001">
                  <c:v>63.984375</c:v>
                </c:pt>
                <c:pt idx="16002">
                  <c:v>64.160156000000001</c:v>
                </c:pt>
                <c:pt idx="16003">
                  <c:v>64.335937999999999</c:v>
                </c:pt>
                <c:pt idx="16004">
                  <c:v>64.511718999999999</c:v>
                </c:pt>
                <c:pt idx="16005">
                  <c:v>64.6875</c:v>
                </c:pt>
                <c:pt idx="16006">
                  <c:v>64.863281000000001</c:v>
                </c:pt>
                <c:pt idx="16007">
                  <c:v>65.039062000000001</c:v>
                </c:pt>
                <c:pt idx="16008">
                  <c:v>65.214843999999999</c:v>
                </c:pt>
                <c:pt idx="16009">
                  <c:v>65.390625</c:v>
                </c:pt>
                <c:pt idx="16010">
                  <c:v>65.566406000000001</c:v>
                </c:pt>
                <c:pt idx="16011">
                  <c:v>65.742187999999999</c:v>
                </c:pt>
                <c:pt idx="16012">
                  <c:v>65.917968999999999</c:v>
                </c:pt>
                <c:pt idx="16013">
                  <c:v>66.09375</c:v>
                </c:pt>
                <c:pt idx="16014">
                  <c:v>66.269531000000001</c:v>
                </c:pt>
                <c:pt idx="16015">
                  <c:v>66.445312000000001</c:v>
                </c:pt>
                <c:pt idx="16016">
                  <c:v>66.621093999999999</c:v>
                </c:pt>
                <c:pt idx="16017">
                  <c:v>66.796875</c:v>
                </c:pt>
                <c:pt idx="16018">
                  <c:v>66.972656000000001</c:v>
                </c:pt>
                <c:pt idx="16019">
                  <c:v>67.148437999999999</c:v>
                </c:pt>
                <c:pt idx="16020">
                  <c:v>67.324218999999999</c:v>
                </c:pt>
                <c:pt idx="16021">
                  <c:v>67.5</c:v>
                </c:pt>
                <c:pt idx="16022">
                  <c:v>67.675781000000001</c:v>
                </c:pt>
                <c:pt idx="16023">
                  <c:v>67.851562000000001</c:v>
                </c:pt>
                <c:pt idx="16024">
                  <c:v>68.027343999999999</c:v>
                </c:pt>
                <c:pt idx="16025">
                  <c:v>68.203125</c:v>
                </c:pt>
                <c:pt idx="16026">
                  <c:v>68.378906000000001</c:v>
                </c:pt>
                <c:pt idx="16027">
                  <c:v>68.554687999999999</c:v>
                </c:pt>
                <c:pt idx="16028">
                  <c:v>68.730468999999999</c:v>
                </c:pt>
                <c:pt idx="16029">
                  <c:v>68.90625</c:v>
                </c:pt>
                <c:pt idx="16030">
                  <c:v>69.082031000000001</c:v>
                </c:pt>
                <c:pt idx="16031">
                  <c:v>69.257812000000001</c:v>
                </c:pt>
                <c:pt idx="16032">
                  <c:v>69.433593999999999</c:v>
                </c:pt>
                <c:pt idx="16033">
                  <c:v>69.609375</c:v>
                </c:pt>
                <c:pt idx="16034">
                  <c:v>69.785156000000001</c:v>
                </c:pt>
                <c:pt idx="16035">
                  <c:v>69.960937999999999</c:v>
                </c:pt>
                <c:pt idx="16036">
                  <c:v>70.136718999999999</c:v>
                </c:pt>
                <c:pt idx="16037">
                  <c:v>70.3125</c:v>
                </c:pt>
                <c:pt idx="16038">
                  <c:v>70.488281000000001</c:v>
                </c:pt>
                <c:pt idx="16039">
                  <c:v>70.664062000000001</c:v>
                </c:pt>
                <c:pt idx="16040">
                  <c:v>70.839843999999999</c:v>
                </c:pt>
                <c:pt idx="16041">
                  <c:v>71.015625</c:v>
                </c:pt>
                <c:pt idx="16042">
                  <c:v>71.191406000000001</c:v>
                </c:pt>
                <c:pt idx="16043">
                  <c:v>71.367187999999999</c:v>
                </c:pt>
                <c:pt idx="16044">
                  <c:v>71.542968999999999</c:v>
                </c:pt>
                <c:pt idx="16045">
                  <c:v>71.71875</c:v>
                </c:pt>
                <c:pt idx="16046">
                  <c:v>71.894531000000001</c:v>
                </c:pt>
                <c:pt idx="16047">
                  <c:v>72.070312000000001</c:v>
                </c:pt>
                <c:pt idx="16048">
                  <c:v>72.246093999999999</c:v>
                </c:pt>
                <c:pt idx="16049">
                  <c:v>72.421875</c:v>
                </c:pt>
                <c:pt idx="16050">
                  <c:v>72.597656000000001</c:v>
                </c:pt>
                <c:pt idx="16051">
                  <c:v>72.773437999999999</c:v>
                </c:pt>
                <c:pt idx="16052">
                  <c:v>72.949218999999999</c:v>
                </c:pt>
                <c:pt idx="16053">
                  <c:v>73.125</c:v>
                </c:pt>
                <c:pt idx="16054">
                  <c:v>73.300781000000001</c:v>
                </c:pt>
                <c:pt idx="16055">
                  <c:v>73.476562000000001</c:v>
                </c:pt>
                <c:pt idx="16056">
                  <c:v>73.652343999999999</c:v>
                </c:pt>
                <c:pt idx="16057">
                  <c:v>73.828125</c:v>
                </c:pt>
                <c:pt idx="16058">
                  <c:v>74.003906000000001</c:v>
                </c:pt>
                <c:pt idx="16059">
                  <c:v>74.179687999999999</c:v>
                </c:pt>
                <c:pt idx="16060">
                  <c:v>74.355468999999999</c:v>
                </c:pt>
                <c:pt idx="16061">
                  <c:v>74.53125</c:v>
                </c:pt>
                <c:pt idx="16062">
                  <c:v>74.707031000000001</c:v>
                </c:pt>
                <c:pt idx="16063">
                  <c:v>74.882812000000001</c:v>
                </c:pt>
                <c:pt idx="16064">
                  <c:v>75.058593999999999</c:v>
                </c:pt>
                <c:pt idx="16065">
                  <c:v>75.234375</c:v>
                </c:pt>
                <c:pt idx="16066">
                  <c:v>75.410156000000001</c:v>
                </c:pt>
                <c:pt idx="16067">
                  <c:v>75.585937999999999</c:v>
                </c:pt>
                <c:pt idx="16068">
                  <c:v>75.761718999999999</c:v>
                </c:pt>
                <c:pt idx="16069">
                  <c:v>75.9375</c:v>
                </c:pt>
                <c:pt idx="16070">
                  <c:v>76.113281000000001</c:v>
                </c:pt>
                <c:pt idx="16071">
                  <c:v>76.289062000000001</c:v>
                </c:pt>
                <c:pt idx="16072">
                  <c:v>76.464843999999999</c:v>
                </c:pt>
                <c:pt idx="16073">
                  <c:v>76.640625</c:v>
                </c:pt>
                <c:pt idx="16074">
                  <c:v>76.816406000000001</c:v>
                </c:pt>
                <c:pt idx="16075">
                  <c:v>76.992187999999999</c:v>
                </c:pt>
                <c:pt idx="16076">
                  <c:v>77.167968999999999</c:v>
                </c:pt>
                <c:pt idx="16077">
                  <c:v>77.34375</c:v>
                </c:pt>
                <c:pt idx="16078">
                  <c:v>77.519531000000001</c:v>
                </c:pt>
                <c:pt idx="16079">
                  <c:v>77.695312000000001</c:v>
                </c:pt>
                <c:pt idx="16080">
                  <c:v>77.871093999999999</c:v>
                </c:pt>
                <c:pt idx="16081">
                  <c:v>77.695312000000001</c:v>
                </c:pt>
                <c:pt idx="16082">
                  <c:v>77.519531000000001</c:v>
                </c:pt>
                <c:pt idx="16083">
                  <c:v>77.34375</c:v>
                </c:pt>
                <c:pt idx="16084">
                  <c:v>77.167968999999999</c:v>
                </c:pt>
                <c:pt idx="16085">
                  <c:v>76.992187999999999</c:v>
                </c:pt>
                <c:pt idx="16086">
                  <c:v>76.816406000000001</c:v>
                </c:pt>
                <c:pt idx="16087">
                  <c:v>76.640625</c:v>
                </c:pt>
                <c:pt idx="16088">
                  <c:v>76.464843999999999</c:v>
                </c:pt>
                <c:pt idx="16089">
                  <c:v>76.289062000000001</c:v>
                </c:pt>
                <c:pt idx="16090">
                  <c:v>76.113281000000001</c:v>
                </c:pt>
                <c:pt idx="16091">
                  <c:v>75.9375</c:v>
                </c:pt>
                <c:pt idx="16092">
                  <c:v>75.761718999999999</c:v>
                </c:pt>
                <c:pt idx="16093">
                  <c:v>75.585937999999999</c:v>
                </c:pt>
                <c:pt idx="16094">
                  <c:v>75.410156000000001</c:v>
                </c:pt>
                <c:pt idx="16095">
                  <c:v>75.234375</c:v>
                </c:pt>
                <c:pt idx="16096">
                  <c:v>75.058593999999999</c:v>
                </c:pt>
                <c:pt idx="16097">
                  <c:v>74.882812000000001</c:v>
                </c:pt>
                <c:pt idx="16098">
                  <c:v>74.707031000000001</c:v>
                </c:pt>
                <c:pt idx="16099">
                  <c:v>74.53125</c:v>
                </c:pt>
                <c:pt idx="16100">
                  <c:v>74.355468999999999</c:v>
                </c:pt>
                <c:pt idx="16101">
                  <c:v>74.179687999999999</c:v>
                </c:pt>
                <c:pt idx="16102">
                  <c:v>74.003906000000001</c:v>
                </c:pt>
                <c:pt idx="16103">
                  <c:v>73.828125</c:v>
                </c:pt>
                <c:pt idx="16104">
                  <c:v>73.652343999999999</c:v>
                </c:pt>
                <c:pt idx="16105">
                  <c:v>73.476562000000001</c:v>
                </c:pt>
                <c:pt idx="16106">
                  <c:v>73.300781000000001</c:v>
                </c:pt>
                <c:pt idx="16107">
                  <c:v>73.125</c:v>
                </c:pt>
                <c:pt idx="16108">
                  <c:v>72.949218999999999</c:v>
                </c:pt>
                <c:pt idx="16109">
                  <c:v>72.773437999999999</c:v>
                </c:pt>
                <c:pt idx="16110">
                  <c:v>72.597656000000001</c:v>
                </c:pt>
                <c:pt idx="16111">
                  <c:v>72.421875</c:v>
                </c:pt>
                <c:pt idx="16112">
                  <c:v>72.246093999999999</c:v>
                </c:pt>
                <c:pt idx="16113">
                  <c:v>72.070312000000001</c:v>
                </c:pt>
                <c:pt idx="16114">
                  <c:v>71.894531000000001</c:v>
                </c:pt>
                <c:pt idx="16115">
                  <c:v>71.71875</c:v>
                </c:pt>
                <c:pt idx="16116">
                  <c:v>71.542968999999999</c:v>
                </c:pt>
                <c:pt idx="16117">
                  <c:v>71.367187999999999</c:v>
                </c:pt>
                <c:pt idx="16118">
                  <c:v>71.191406000000001</c:v>
                </c:pt>
                <c:pt idx="16119">
                  <c:v>71.015625</c:v>
                </c:pt>
                <c:pt idx="16120">
                  <c:v>70.839843999999999</c:v>
                </c:pt>
                <c:pt idx="16121">
                  <c:v>70.664062000000001</c:v>
                </c:pt>
                <c:pt idx="16122">
                  <c:v>70.488281000000001</c:v>
                </c:pt>
                <c:pt idx="16123">
                  <c:v>70.3125</c:v>
                </c:pt>
                <c:pt idx="16124">
                  <c:v>70.136718999999999</c:v>
                </c:pt>
                <c:pt idx="16125">
                  <c:v>69.960937999999999</c:v>
                </c:pt>
                <c:pt idx="16126">
                  <c:v>69.785156000000001</c:v>
                </c:pt>
                <c:pt idx="16127">
                  <c:v>69.609375</c:v>
                </c:pt>
                <c:pt idx="16128">
                  <c:v>69.433593999999999</c:v>
                </c:pt>
                <c:pt idx="16129">
                  <c:v>69.257812000000001</c:v>
                </c:pt>
                <c:pt idx="16130">
                  <c:v>69.082031000000001</c:v>
                </c:pt>
                <c:pt idx="16131">
                  <c:v>68.90625</c:v>
                </c:pt>
                <c:pt idx="16132">
                  <c:v>68.730468999999999</c:v>
                </c:pt>
                <c:pt idx="16133">
                  <c:v>68.554687999999999</c:v>
                </c:pt>
                <c:pt idx="16134">
                  <c:v>68.378906000000001</c:v>
                </c:pt>
                <c:pt idx="16135">
                  <c:v>68.203125</c:v>
                </c:pt>
                <c:pt idx="16136">
                  <c:v>68.027343999999999</c:v>
                </c:pt>
                <c:pt idx="16137">
                  <c:v>67.851562000000001</c:v>
                </c:pt>
                <c:pt idx="16138">
                  <c:v>67.675781000000001</c:v>
                </c:pt>
                <c:pt idx="16139">
                  <c:v>67.5</c:v>
                </c:pt>
                <c:pt idx="16140">
                  <c:v>67.324218999999999</c:v>
                </c:pt>
                <c:pt idx="16141">
                  <c:v>67.148437999999999</c:v>
                </c:pt>
                <c:pt idx="16142">
                  <c:v>66.972656000000001</c:v>
                </c:pt>
                <c:pt idx="16143">
                  <c:v>66.796875</c:v>
                </c:pt>
                <c:pt idx="16144">
                  <c:v>66.621093999999999</c:v>
                </c:pt>
                <c:pt idx="16145">
                  <c:v>66.445312000000001</c:v>
                </c:pt>
                <c:pt idx="16146">
                  <c:v>66.269531000000001</c:v>
                </c:pt>
                <c:pt idx="16147">
                  <c:v>66.09375</c:v>
                </c:pt>
                <c:pt idx="16148">
                  <c:v>65.917968999999999</c:v>
                </c:pt>
                <c:pt idx="16149">
                  <c:v>65.742187999999999</c:v>
                </c:pt>
                <c:pt idx="16150">
                  <c:v>65.566406000000001</c:v>
                </c:pt>
                <c:pt idx="16151">
                  <c:v>65.390625</c:v>
                </c:pt>
                <c:pt idx="16152">
                  <c:v>65.214843999999999</c:v>
                </c:pt>
                <c:pt idx="16153">
                  <c:v>65.039062000000001</c:v>
                </c:pt>
                <c:pt idx="16154">
                  <c:v>64.863281000000001</c:v>
                </c:pt>
                <c:pt idx="16155">
                  <c:v>64.6875</c:v>
                </c:pt>
                <c:pt idx="16156">
                  <c:v>64.511718999999999</c:v>
                </c:pt>
                <c:pt idx="16157">
                  <c:v>64.335937999999999</c:v>
                </c:pt>
                <c:pt idx="16158">
                  <c:v>64.160156000000001</c:v>
                </c:pt>
                <c:pt idx="16159">
                  <c:v>63.984375</c:v>
                </c:pt>
                <c:pt idx="16160">
                  <c:v>63.808593999999999</c:v>
                </c:pt>
                <c:pt idx="16161">
                  <c:v>63.632812000000001</c:v>
                </c:pt>
                <c:pt idx="16162">
                  <c:v>63.457031000000001</c:v>
                </c:pt>
                <c:pt idx="16163">
                  <c:v>63.28125</c:v>
                </c:pt>
                <c:pt idx="16164">
                  <c:v>63.105468999999999</c:v>
                </c:pt>
                <c:pt idx="16165">
                  <c:v>62.929687999999999</c:v>
                </c:pt>
                <c:pt idx="16166">
                  <c:v>62.753906000000001</c:v>
                </c:pt>
                <c:pt idx="16167">
                  <c:v>62.578125</c:v>
                </c:pt>
                <c:pt idx="16168">
                  <c:v>62.402343999999999</c:v>
                </c:pt>
                <c:pt idx="16169">
                  <c:v>62.226562000000001</c:v>
                </c:pt>
                <c:pt idx="16170">
                  <c:v>62.050781000000001</c:v>
                </c:pt>
                <c:pt idx="16171">
                  <c:v>61.875</c:v>
                </c:pt>
                <c:pt idx="16172">
                  <c:v>61.699218999999999</c:v>
                </c:pt>
                <c:pt idx="16173">
                  <c:v>61.523437999999999</c:v>
                </c:pt>
                <c:pt idx="16174">
                  <c:v>61.347656000000001</c:v>
                </c:pt>
                <c:pt idx="16175">
                  <c:v>61.171875</c:v>
                </c:pt>
                <c:pt idx="16176">
                  <c:v>60.996093999999999</c:v>
                </c:pt>
                <c:pt idx="16177">
                  <c:v>60.820312000000001</c:v>
                </c:pt>
                <c:pt idx="16178">
                  <c:v>60.644531000000001</c:v>
                </c:pt>
                <c:pt idx="16179">
                  <c:v>60.46875</c:v>
                </c:pt>
                <c:pt idx="16180">
                  <c:v>60.292968999999999</c:v>
                </c:pt>
                <c:pt idx="16181">
                  <c:v>60.117187999999999</c:v>
                </c:pt>
                <c:pt idx="16182">
                  <c:v>59.941406000000001</c:v>
                </c:pt>
                <c:pt idx="16183">
                  <c:v>59.765625</c:v>
                </c:pt>
                <c:pt idx="16184">
                  <c:v>59.589843999999999</c:v>
                </c:pt>
                <c:pt idx="16185">
                  <c:v>59.414062000000001</c:v>
                </c:pt>
                <c:pt idx="16186">
                  <c:v>59.238281000000001</c:v>
                </c:pt>
                <c:pt idx="16187">
                  <c:v>59.0625</c:v>
                </c:pt>
                <c:pt idx="16188">
                  <c:v>58.886718999999999</c:v>
                </c:pt>
                <c:pt idx="16189">
                  <c:v>58.710937999999999</c:v>
                </c:pt>
                <c:pt idx="16190">
                  <c:v>58.535156000000001</c:v>
                </c:pt>
                <c:pt idx="16191">
                  <c:v>58.359375</c:v>
                </c:pt>
                <c:pt idx="16192">
                  <c:v>58.183593999999999</c:v>
                </c:pt>
                <c:pt idx="16193">
                  <c:v>58.007812000000001</c:v>
                </c:pt>
                <c:pt idx="16194">
                  <c:v>57.832031000000001</c:v>
                </c:pt>
                <c:pt idx="16195">
                  <c:v>57.65625</c:v>
                </c:pt>
                <c:pt idx="16196">
                  <c:v>57.480468999999999</c:v>
                </c:pt>
                <c:pt idx="16197">
                  <c:v>57.304687999999999</c:v>
                </c:pt>
                <c:pt idx="16198">
                  <c:v>57.128906000000001</c:v>
                </c:pt>
                <c:pt idx="16199">
                  <c:v>56.953125</c:v>
                </c:pt>
                <c:pt idx="16200">
                  <c:v>56.777343999999999</c:v>
                </c:pt>
                <c:pt idx="16201">
                  <c:v>56.601562000000001</c:v>
                </c:pt>
                <c:pt idx="16202">
                  <c:v>56.425781000000001</c:v>
                </c:pt>
                <c:pt idx="16203">
                  <c:v>56.25</c:v>
                </c:pt>
                <c:pt idx="16204">
                  <c:v>56.074218999999999</c:v>
                </c:pt>
                <c:pt idx="16205">
                  <c:v>55.898437999999999</c:v>
                </c:pt>
                <c:pt idx="16206">
                  <c:v>55.722656000000001</c:v>
                </c:pt>
                <c:pt idx="16207">
                  <c:v>55.546875</c:v>
                </c:pt>
                <c:pt idx="16208">
                  <c:v>55.371093999999999</c:v>
                </c:pt>
                <c:pt idx="16209">
                  <c:v>55.195312000000001</c:v>
                </c:pt>
                <c:pt idx="16210">
                  <c:v>55.019531000000001</c:v>
                </c:pt>
                <c:pt idx="16211">
                  <c:v>54.84375</c:v>
                </c:pt>
                <c:pt idx="16212">
                  <c:v>54.667968999999999</c:v>
                </c:pt>
                <c:pt idx="16213">
                  <c:v>54.492187999999999</c:v>
                </c:pt>
                <c:pt idx="16214">
                  <c:v>54.316406000000001</c:v>
                </c:pt>
                <c:pt idx="16215">
                  <c:v>54.140625</c:v>
                </c:pt>
                <c:pt idx="16216">
                  <c:v>53.964843999999999</c:v>
                </c:pt>
                <c:pt idx="16217">
                  <c:v>53.789062000000001</c:v>
                </c:pt>
                <c:pt idx="16218">
                  <c:v>53.613281000000001</c:v>
                </c:pt>
                <c:pt idx="16219">
                  <c:v>53.4375</c:v>
                </c:pt>
                <c:pt idx="16220">
                  <c:v>53.261718999999999</c:v>
                </c:pt>
                <c:pt idx="16221">
                  <c:v>53.085937999999999</c:v>
                </c:pt>
                <c:pt idx="16222">
                  <c:v>52.910156000000001</c:v>
                </c:pt>
                <c:pt idx="16223">
                  <c:v>52.734375</c:v>
                </c:pt>
                <c:pt idx="16224">
                  <c:v>52.558593999999999</c:v>
                </c:pt>
                <c:pt idx="16225">
                  <c:v>52.382812000000001</c:v>
                </c:pt>
                <c:pt idx="16226">
                  <c:v>52.207031000000001</c:v>
                </c:pt>
                <c:pt idx="16227">
                  <c:v>52.03125</c:v>
                </c:pt>
                <c:pt idx="16228">
                  <c:v>51.855468999999999</c:v>
                </c:pt>
                <c:pt idx="16229">
                  <c:v>51.679687999999999</c:v>
                </c:pt>
                <c:pt idx="16230">
                  <c:v>51.503906000000001</c:v>
                </c:pt>
                <c:pt idx="16231">
                  <c:v>51.328125</c:v>
                </c:pt>
                <c:pt idx="16232">
                  <c:v>51.152343999999999</c:v>
                </c:pt>
                <c:pt idx="16233">
                  <c:v>50.976562000000001</c:v>
                </c:pt>
                <c:pt idx="16234">
                  <c:v>50.800781000000001</c:v>
                </c:pt>
                <c:pt idx="16235">
                  <c:v>50.625</c:v>
                </c:pt>
                <c:pt idx="16236">
                  <c:v>50.449218999999999</c:v>
                </c:pt>
                <c:pt idx="16237">
                  <c:v>50.273437999999999</c:v>
                </c:pt>
                <c:pt idx="16238">
                  <c:v>50.097656000000001</c:v>
                </c:pt>
                <c:pt idx="16239">
                  <c:v>49.921875</c:v>
                </c:pt>
                <c:pt idx="16240">
                  <c:v>49.746093999999999</c:v>
                </c:pt>
                <c:pt idx="16241">
                  <c:v>49.570312000000001</c:v>
                </c:pt>
                <c:pt idx="16242">
                  <c:v>49.394531000000001</c:v>
                </c:pt>
                <c:pt idx="16243">
                  <c:v>49.21875</c:v>
                </c:pt>
                <c:pt idx="16244">
                  <c:v>49.042968999999999</c:v>
                </c:pt>
                <c:pt idx="16245">
                  <c:v>48.867187999999999</c:v>
                </c:pt>
                <c:pt idx="16246">
                  <c:v>48.691406000000001</c:v>
                </c:pt>
                <c:pt idx="16247">
                  <c:v>48.515625</c:v>
                </c:pt>
                <c:pt idx="16248">
                  <c:v>48.339843999999999</c:v>
                </c:pt>
                <c:pt idx="16249">
                  <c:v>48.164062000000001</c:v>
                </c:pt>
                <c:pt idx="16250">
                  <c:v>47.988281000000001</c:v>
                </c:pt>
                <c:pt idx="16251">
                  <c:v>47.8125</c:v>
                </c:pt>
                <c:pt idx="16252">
                  <c:v>47.636718999999999</c:v>
                </c:pt>
                <c:pt idx="16253">
                  <c:v>47.460937999999999</c:v>
                </c:pt>
                <c:pt idx="16254">
                  <c:v>47.285156000000001</c:v>
                </c:pt>
                <c:pt idx="16255">
                  <c:v>47.109375</c:v>
                </c:pt>
                <c:pt idx="16256">
                  <c:v>46.933593999999999</c:v>
                </c:pt>
                <c:pt idx="16257">
                  <c:v>46.757812000000001</c:v>
                </c:pt>
                <c:pt idx="16258">
                  <c:v>46.582031000000001</c:v>
                </c:pt>
                <c:pt idx="16259">
                  <c:v>46.40625</c:v>
                </c:pt>
                <c:pt idx="16260">
                  <c:v>46.230468999999999</c:v>
                </c:pt>
                <c:pt idx="16261">
                  <c:v>46.054687999999999</c:v>
                </c:pt>
                <c:pt idx="16262">
                  <c:v>45.878906000000001</c:v>
                </c:pt>
                <c:pt idx="16263">
                  <c:v>45.703125</c:v>
                </c:pt>
                <c:pt idx="16264">
                  <c:v>45.527343999999999</c:v>
                </c:pt>
                <c:pt idx="16265">
                  <c:v>45.351562000000001</c:v>
                </c:pt>
                <c:pt idx="16266">
                  <c:v>45.175781000000001</c:v>
                </c:pt>
                <c:pt idx="16267">
                  <c:v>45</c:v>
                </c:pt>
                <c:pt idx="16268">
                  <c:v>44.824218999999999</c:v>
                </c:pt>
                <c:pt idx="16269">
                  <c:v>44.648437999999999</c:v>
                </c:pt>
                <c:pt idx="16270">
                  <c:v>44.472656000000001</c:v>
                </c:pt>
                <c:pt idx="16271">
                  <c:v>44.296875</c:v>
                </c:pt>
                <c:pt idx="16272">
                  <c:v>44.121093999999999</c:v>
                </c:pt>
                <c:pt idx="16273">
                  <c:v>43.945312000000001</c:v>
                </c:pt>
                <c:pt idx="16274">
                  <c:v>43.769531000000001</c:v>
                </c:pt>
                <c:pt idx="16275">
                  <c:v>43.59375</c:v>
                </c:pt>
                <c:pt idx="16276">
                  <c:v>43.417968999999999</c:v>
                </c:pt>
                <c:pt idx="16277">
                  <c:v>43.242187999999999</c:v>
                </c:pt>
                <c:pt idx="16278">
                  <c:v>43.066406000000001</c:v>
                </c:pt>
                <c:pt idx="16279">
                  <c:v>42.890625</c:v>
                </c:pt>
                <c:pt idx="16280">
                  <c:v>42.714843999999999</c:v>
                </c:pt>
                <c:pt idx="16281">
                  <c:v>42.539062000000001</c:v>
                </c:pt>
                <c:pt idx="16282">
                  <c:v>42.363281000000001</c:v>
                </c:pt>
                <c:pt idx="16283">
                  <c:v>42.1875</c:v>
                </c:pt>
                <c:pt idx="16284">
                  <c:v>42.011718999999999</c:v>
                </c:pt>
                <c:pt idx="16285">
                  <c:v>41.835937999999999</c:v>
                </c:pt>
                <c:pt idx="16286">
                  <c:v>41.660156000000001</c:v>
                </c:pt>
                <c:pt idx="16287">
                  <c:v>41.484375</c:v>
                </c:pt>
                <c:pt idx="16288">
                  <c:v>41.308593999999999</c:v>
                </c:pt>
                <c:pt idx="16289">
                  <c:v>41.132812000000001</c:v>
                </c:pt>
                <c:pt idx="16290">
                  <c:v>40.957031000000001</c:v>
                </c:pt>
                <c:pt idx="16291">
                  <c:v>40.78125</c:v>
                </c:pt>
                <c:pt idx="16292">
                  <c:v>40.605468999999999</c:v>
                </c:pt>
                <c:pt idx="16293">
                  <c:v>40.429687999999999</c:v>
                </c:pt>
                <c:pt idx="16294">
                  <c:v>40.253906000000001</c:v>
                </c:pt>
                <c:pt idx="16295">
                  <c:v>40.078125</c:v>
                </c:pt>
                <c:pt idx="16296">
                  <c:v>39.902343999999999</c:v>
                </c:pt>
                <c:pt idx="16297">
                  <c:v>39.726562000000001</c:v>
                </c:pt>
                <c:pt idx="16298">
                  <c:v>39.550781000000001</c:v>
                </c:pt>
                <c:pt idx="16299">
                  <c:v>39.375</c:v>
                </c:pt>
                <c:pt idx="16300">
                  <c:v>39.199218999999999</c:v>
                </c:pt>
                <c:pt idx="16301">
                  <c:v>39.023437999999999</c:v>
                </c:pt>
                <c:pt idx="16302">
                  <c:v>38.847656000000001</c:v>
                </c:pt>
                <c:pt idx="16303">
                  <c:v>38.671875</c:v>
                </c:pt>
                <c:pt idx="16304">
                  <c:v>38.496093999999999</c:v>
                </c:pt>
                <c:pt idx="16305">
                  <c:v>38.320312000000001</c:v>
                </c:pt>
                <c:pt idx="16306">
                  <c:v>38.144531000000001</c:v>
                </c:pt>
                <c:pt idx="16307">
                  <c:v>37.96875</c:v>
                </c:pt>
                <c:pt idx="16308">
                  <c:v>37.792968999999999</c:v>
                </c:pt>
                <c:pt idx="16309">
                  <c:v>37.617187999999999</c:v>
                </c:pt>
                <c:pt idx="16310">
                  <c:v>37.441406000000001</c:v>
                </c:pt>
                <c:pt idx="16311">
                  <c:v>37.265625</c:v>
                </c:pt>
                <c:pt idx="16312">
                  <c:v>37.089843999999999</c:v>
                </c:pt>
                <c:pt idx="16313">
                  <c:v>36.914062000000001</c:v>
                </c:pt>
                <c:pt idx="16314">
                  <c:v>36.738281000000001</c:v>
                </c:pt>
                <c:pt idx="16315">
                  <c:v>36.5625</c:v>
                </c:pt>
                <c:pt idx="16316">
                  <c:v>36.386718999999999</c:v>
                </c:pt>
                <c:pt idx="16317">
                  <c:v>36.210937999999999</c:v>
                </c:pt>
                <c:pt idx="16318">
                  <c:v>36.035156000000001</c:v>
                </c:pt>
                <c:pt idx="16319">
                  <c:v>35.859375</c:v>
                </c:pt>
                <c:pt idx="16320">
                  <c:v>35.683593999999999</c:v>
                </c:pt>
                <c:pt idx="16321">
                  <c:v>35.507812000000001</c:v>
                </c:pt>
                <c:pt idx="16322">
                  <c:v>35.332031000000001</c:v>
                </c:pt>
                <c:pt idx="16323">
                  <c:v>35.15625</c:v>
                </c:pt>
                <c:pt idx="16324">
                  <c:v>34.980468999999999</c:v>
                </c:pt>
                <c:pt idx="16325">
                  <c:v>34.804687999999999</c:v>
                </c:pt>
                <c:pt idx="16326">
                  <c:v>34.628906000000001</c:v>
                </c:pt>
                <c:pt idx="16327">
                  <c:v>34.453125</c:v>
                </c:pt>
                <c:pt idx="16328">
                  <c:v>34.277343999999999</c:v>
                </c:pt>
                <c:pt idx="16329">
                  <c:v>34.101562000000001</c:v>
                </c:pt>
                <c:pt idx="16330">
                  <c:v>33.925781000000001</c:v>
                </c:pt>
                <c:pt idx="16331">
                  <c:v>33.75</c:v>
                </c:pt>
                <c:pt idx="16332">
                  <c:v>33.574218999999999</c:v>
                </c:pt>
                <c:pt idx="16333">
                  <c:v>33.398437999999999</c:v>
                </c:pt>
                <c:pt idx="16334">
                  <c:v>33.222656000000001</c:v>
                </c:pt>
                <c:pt idx="16335">
                  <c:v>33.046875</c:v>
                </c:pt>
                <c:pt idx="16336">
                  <c:v>32.871093999999999</c:v>
                </c:pt>
                <c:pt idx="16337">
                  <c:v>32.695312000000001</c:v>
                </c:pt>
                <c:pt idx="16338">
                  <c:v>32.519531000000001</c:v>
                </c:pt>
                <c:pt idx="16339">
                  <c:v>32.34375</c:v>
                </c:pt>
                <c:pt idx="16340">
                  <c:v>32.167968999999999</c:v>
                </c:pt>
                <c:pt idx="16341">
                  <c:v>31.992187999999999</c:v>
                </c:pt>
                <c:pt idx="16342">
                  <c:v>31.816406000000001</c:v>
                </c:pt>
                <c:pt idx="16343">
                  <c:v>31.640625</c:v>
                </c:pt>
                <c:pt idx="16344">
                  <c:v>31.464843999999999</c:v>
                </c:pt>
                <c:pt idx="16345">
                  <c:v>31.289062000000001</c:v>
                </c:pt>
                <c:pt idx="16346">
                  <c:v>31.113281000000001</c:v>
                </c:pt>
                <c:pt idx="16347">
                  <c:v>30.9375</c:v>
                </c:pt>
                <c:pt idx="16348">
                  <c:v>30.761718999999999</c:v>
                </c:pt>
                <c:pt idx="16349">
                  <c:v>30.585937999999999</c:v>
                </c:pt>
                <c:pt idx="16350">
                  <c:v>30.410156000000001</c:v>
                </c:pt>
                <c:pt idx="16351">
                  <c:v>30.234375</c:v>
                </c:pt>
                <c:pt idx="16352">
                  <c:v>30.058593999999999</c:v>
                </c:pt>
                <c:pt idx="16353">
                  <c:v>29.882812000000001</c:v>
                </c:pt>
                <c:pt idx="16354">
                  <c:v>29.707031000000001</c:v>
                </c:pt>
                <c:pt idx="16355">
                  <c:v>29.53125</c:v>
                </c:pt>
                <c:pt idx="16356">
                  <c:v>29.355468999999999</c:v>
                </c:pt>
                <c:pt idx="16357">
                  <c:v>29.179687999999999</c:v>
                </c:pt>
                <c:pt idx="16358">
                  <c:v>29.003906000000001</c:v>
                </c:pt>
                <c:pt idx="16359">
                  <c:v>28.828125</c:v>
                </c:pt>
                <c:pt idx="16360">
                  <c:v>28.652343999999999</c:v>
                </c:pt>
                <c:pt idx="16361">
                  <c:v>28.476562000000001</c:v>
                </c:pt>
                <c:pt idx="16362">
                  <c:v>28.300781000000001</c:v>
                </c:pt>
                <c:pt idx="16363">
                  <c:v>28.125</c:v>
                </c:pt>
                <c:pt idx="16364">
                  <c:v>27.949218999999999</c:v>
                </c:pt>
                <c:pt idx="16365">
                  <c:v>27.773437999999999</c:v>
                </c:pt>
                <c:pt idx="16366">
                  <c:v>27.597656000000001</c:v>
                </c:pt>
                <c:pt idx="16367">
                  <c:v>27.421875</c:v>
                </c:pt>
                <c:pt idx="16368">
                  <c:v>27.246093999999999</c:v>
                </c:pt>
                <c:pt idx="16369">
                  <c:v>27.070312000000001</c:v>
                </c:pt>
                <c:pt idx="16370">
                  <c:v>26.894531000000001</c:v>
                </c:pt>
                <c:pt idx="16371">
                  <c:v>26.71875</c:v>
                </c:pt>
                <c:pt idx="16372">
                  <c:v>26.542968999999999</c:v>
                </c:pt>
                <c:pt idx="16373">
                  <c:v>26.367187999999999</c:v>
                </c:pt>
                <c:pt idx="16374">
                  <c:v>26.191406000000001</c:v>
                </c:pt>
                <c:pt idx="16375">
                  <c:v>26.015625</c:v>
                </c:pt>
                <c:pt idx="16376">
                  <c:v>25.839843999999999</c:v>
                </c:pt>
                <c:pt idx="16377">
                  <c:v>25.664062000000001</c:v>
                </c:pt>
                <c:pt idx="16378">
                  <c:v>25.488281000000001</c:v>
                </c:pt>
                <c:pt idx="16379">
                  <c:v>25.3125</c:v>
                </c:pt>
                <c:pt idx="16380">
                  <c:v>25.136718999999999</c:v>
                </c:pt>
                <c:pt idx="16381">
                  <c:v>24.960937999999999</c:v>
                </c:pt>
                <c:pt idx="16382">
                  <c:v>24.785156000000001</c:v>
                </c:pt>
                <c:pt idx="16383">
                  <c:v>24.609375</c:v>
                </c:pt>
                <c:pt idx="16384">
                  <c:v>24.433593999999999</c:v>
                </c:pt>
                <c:pt idx="16385">
                  <c:v>24.257812000000001</c:v>
                </c:pt>
                <c:pt idx="16386">
                  <c:v>24.082031000000001</c:v>
                </c:pt>
                <c:pt idx="16387">
                  <c:v>23.90625</c:v>
                </c:pt>
                <c:pt idx="16388">
                  <c:v>23.730468999999999</c:v>
                </c:pt>
                <c:pt idx="16389">
                  <c:v>23.554687999999999</c:v>
                </c:pt>
                <c:pt idx="16390">
                  <c:v>23.378906000000001</c:v>
                </c:pt>
                <c:pt idx="16391">
                  <c:v>23.203125</c:v>
                </c:pt>
                <c:pt idx="16392">
                  <c:v>23.027343999999999</c:v>
                </c:pt>
                <c:pt idx="16393">
                  <c:v>22.851562000000001</c:v>
                </c:pt>
                <c:pt idx="16394">
                  <c:v>22.675781000000001</c:v>
                </c:pt>
                <c:pt idx="16395">
                  <c:v>22.5</c:v>
                </c:pt>
                <c:pt idx="16396">
                  <c:v>22.324218999999999</c:v>
                </c:pt>
                <c:pt idx="16397">
                  <c:v>22.148437999999999</c:v>
                </c:pt>
                <c:pt idx="16398">
                  <c:v>21.972656000000001</c:v>
                </c:pt>
                <c:pt idx="16399">
                  <c:v>21.796875</c:v>
                </c:pt>
                <c:pt idx="16400">
                  <c:v>21.621093999999999</c:v>
                </c:pt>
                <c:pt idx="16401">
                  <c:v>21.445312000000001</c:v>
                </c:pt>
                <c:pt idx="16402">
                  <c:v>21.269531000000001</c:v>
                </c:pt>
                <c:pt idx="16403">
                  <c:v>21.09375</c:v>
                </c:pt>
                <c:pt idx="16404">
                  <c:v>20.917968999999999</c:v>
                </c:pt>
                <c:pt idx="16405">
                  <c:v>20.742187999999999</c:v>
                </c:pt>
                <c:pt idx="16406">
                  <c:v>20.566406000000001</c:v>
                </c:pt>
                <c:pt idx="16407">
                  <c:v>20.390625</c:v>
                </c:pt>
                <c:pt idx="16408">
                  <c:v>20.214843999999999</c:v>
                </c:pt>
                <c:pt idx="16409">
                  <c:v>20.039062000000001</c:v>
                </c:pt>
                <c:pt idx="16410">
                  <c:v>19.863281000000001</c:v>
                </c:pt>
                <c:pt idx="16411">
                  <c:v>19.6875</c:v>
                </c:pt>
                <c:pt idx="16412">
                  <c:v>19.511718999999999</c:v>
                </c:pt>
                <c:pt idx="16413">
                  <c:v>19.335937999999999</c:v>
                </c:pt>
                <c:pt idx="16414">
                  <c:v>19.160156000000001</c:v>
                </c:pt>
                <c:pt idx="16415">
                  <c:v>18.984375</c:v>
                </c:pt>
                <c:pt idx="16416">
                  <c:v>18.808593999999999</c:v>
                </c:pt>
                <c:pt idx="16417">
                  <c:v>18.632812000000001</c:v>
                </c:pt>
                <c:pt idx="16418">
                  <c:v>18.457031000000001</c:v>
                </c:pt>
                <c:pt idx="16419">
                  <c:v>18.28125</c:v>
                </c:pt>
                <c:pt idx="16420">
                  <c:v>18.105468999999999</c:v>
                </c:pt>
                <c:pt idx="16421">
                  <c:v>17.929687999999999</c:v>
                </c:pt>
                <c:pt idx="16422">
                  <c:v>17.753906000000001</c:v>
                </c:pt>
                <c:pt idx="16423">
                  <c:v>17.578125</c:v>
                </c:pt>
                <c:pt idx="16424">
                  <c:v>17.402343999999999</c:v>
                </c:pt>
                <c:pt idx="16425">
                  <c:v>17.226562000000001</c:v>
                </c:pt>
                <c:pt idx="16426">
                  <c:v>17.050781000000001</c:v>
                </c:pt>
                <c:pt idx="16427">
                  <c:v>16.875</c:v>
                </c:pt>
                <c:pt idx="16428">
                  <c:v>16.699218999999999</c:v>
                </c:pt>
                <c:pt idx="16429">
                  <c:v>16.523437999999999</c:v>
                </c:pt>
                <c:pt idx="16430">
                  <c:v>16.347656000000001</c:v>
                </c:pt>
                <c:pt idx="16431">
                  <c:v>16.171875</c:v>
                </c:pt>
                <c:pt idx="16432">
                  <c:v>15.996093999999999</c:v>
                </c:pt>
                <c:pt idx="16433">
                  <c:v>15.820311999999999</c:v>
                </c:pt>
                <c:pt idx="16434">
                  <c:v>15.644531000000001</c:v>
                </c:pt>
                <c:pt idx="16435">
                  <c:v>15.46875</c:v>
                </c:pt>
                <c:pt idx="16436">
                  <c:v>15.292968999999999</c:v>
                </c:pt>
                <c:pt idx="16437">
                  <c:v>15.117188000000001</c:v>
                </c:pt>
                <c:pt idx="16438">
                  <c:v>14.941406000000001</c:v>
                </c:pt>
                <c:pt idx="16439">
                  <c:v>14.765625</c:v>
                </c:pt>
                <c:pt idx="16440">
                  <c:v>14.589843999999999</c:v>
                </c:pt>
                <c:pt idx="16441">
                  <c:v>14.414061999999999</c:v>
                </c:pt>
                <c:pt idx="16442">
                  <c:v>14.238281000000001</c:v>
                </c:pt>
                <c:pt idx="16443">
                  <c:v>14.0625</c:v>
                </c:pt>
                <c:pt idx="16444">
                  <c:v>13.886718999999999</c:v>
                </c:pt>
                <c:pt idx="16445">
                  <c:v>13.710938000000001</c:v>
                </c:pt>
                <c:pt idx="16446">
                  <c:v>13.535156000000001</c:v>
                </c:pt>
                <c:pt idx="16447">
                  <c:v>13.359375</c:v>
                </c:pt>
                <c:pt idx="16448">
                  <c:v>13.183593999999999</c:v>
                </c:pt>
                <c:pt idx="16449">
                  <c:v>13.007811999999999</c:v>
                </c:pt>
                <c:pt idx="16450">
                  <c:v>12.832031000000001</c:v>
                </c:pt>
                <c:pt idx="16451">
                  <c:v>12.65625</c:v>
                </c:pt>
                <c:pt idx="16452">
                  <c:v>12.480468999999999</c:v>
                </c:pt>
                <c:pt idx="16453">
                  <c:v>12.304688000000001</c:v>
                </c:pt>
                <c:pt idx="16454">
                  <c:v>12.128906000000001</c:v>
                </c:pt>
                <c:pt idx="16455">
                  <c:v>11.953125</c:v>
                </c:pt>
                <c:pt idx="16456">
                  <c:v>11.777343999999999</c:v>
                </c:pt>
                <c:pt idx="16457">
                  <c:v>11.601561999999999</c:v>
                </c:pt>
                <c:pt idx="16458">
                  <c:v>11.425781000000001</c:v>
                </c:pt>
                <c:pt idx="16459">
                  <c:v>11.25</c:v>
                </c:pt>
                <c:pt idx="16460">
                  <c:v>11.074218999999999</c:v>
                </c:pt>
                <c:pt idx="16461">
                  <c:v>10.898438000000001</c:v>
                </c:pt>
                <c:pt idx="16462">
                  <c:v>10.722656000000001</c:v>
                </c:pt>
                <c:pt idx="16463">
                  <c:v>10.546875</c:v>
                </c:pt>
                <c:pt idx="16464">
                  <c:v>10.371093999999999</c:v>
                </c:pt>
                <c:pt idx="16465">
                  <c:v>10.195311999999999</c:v>
                </c:pt>
                <c:pt idx="16466">
                  <c:v>10.019531000000001</c:v>
                </c:pt>
                <c:pt idx="16467">
                  <c:v>9.84375</c:v>
                </c:pt>
                <c:pt idx="16468">
                  <c:v>9.6679689999999994</c:v>
                </c:pt>
                <c:pt idx="16469">
                  <c:v>9.4921880000000005</c:v>
                </c:pt>
                <c:pt idx="16470">
                  <c:v>9.3164060000000006</c:v>
                </c:pt>
                <c:pt idx="16471">
                  <c:v>9.140625</c:v>
                </c:pt>
                <c:pt idx="16472">
                  <c:v>8.9648439999999994</c:v>
                </c:pt>
                <c:pt idx="16473">
                  <c:v>8.7890619999999995</c:v>
                </c:pt>
                <c:pt idx="16474">
                  <c:v>8.6132810000000006</c:v>
                </c:pt>
                <c:pt idx="16475">
                  <c:v>8.4375</c:v>
                </c:pt>
                <c:pt idx="16476">
                  <c:v>8.2617189999999994</c:v>
                </c:pt>
                <c:pt idx="16477">
                  <c:v>8.0859380000000005</c:v>
                </c:pt>
                <c:pt idx="16478">
                  <c:v>7.9101559999999997</c:v>
                </c:pt>
                <c:pt idx="16479">
                  <c:v>7.734375</c:v>
                </c:pt>
                <c:pt idx="16480">
                  <c:v>7.5585940000000003</c:v>
                </c:pt>
                <c:pt idx="16481">
                  <c:v>7.3828120000000004</c:v>
                </c:pt>
                <c:pt idx="16482">
                  <c:v>7.2070309999999997</c:v>
                </c:pt>
                <c:pt idx="16483">
                  <c:v>7.03125</c:v>
                </c:pt>
                <c:pt idx="16484">
                  <c:v>6.8554690000000003</c:v>
                </c:pt>
                <c:pt idx="16485">
                  <c:v>6.6796879999999996</c:v>
                </c:pt>
                <c:pt idx="16486">
                  <c:v>6.5039059999999997</c:v>
                </c:pt>
                <c:pt idx="16487">
                  <c:v>6.328125</c:v>
                </c:pt>
                <c:pt idx="16488">
                  <c:v>6.1523440000000003</c:v>
                </c:pt>
                <c:pt idx="16489">
                  <c:v>5.9765620000000004</c:v>
                </c:pt>
                <c:pt idx="16490">
                  <c:v>5.8007809999999997</c:v>
                </c:pt>
                <c:pt idx="16491">
                  <c:v>5.625</c:v>
                </c:pt>
                <c:pt idx="16492">
                  <c:v>5.4492190000000003</c:v>
                </c:pt>
                <c:pt idx="16493">
                  <c:v>5.2734379999999996</c:v>
                </c:pt>
                <c:pt idx="16494">
                  <c:v>5.0976559999999997</c:v>
                </c:pt>
                <c:pt idx="16495">
                  <c:v>4.921875</c:v>
                </c:pt>
                <c:pt idx="16496">
                  <c:v>4.7460940000000003</c:v>
                </c:pt>
                <c:pt idx="16497">
                  <c:v>4.5703120000000004</c:v>
                </c:pt>
                <c:pt idx="16498">
                  <c:v>4.3945309999999997</c:v>
                </c:pt>
                <c:pt idx="16499">
                  <c:v>4.21875</c:v>
                </c:pt>
                <c:pt idx="16500">
                  <c:v>4.0429690000000003</c:v>
                </c:pt>
                <c:pt idx="16501">
                  <c:v>3.8671880000000001</c:v>
                </c:pt>
                <c:pt idx="16502">
                  <c:v>3.6914060000000002</c:v>
                </c:pt>
                <c:pt idx="16503">
                  <c:v>3.515625</c:v>
                </c:pt>
                <c:pt idx="16504">
                  <c:v>3.3398439999999998</c:v>
                </c:pt>
                <c:pt idx="16505">
                  <c:v>3.1640619999999999</c:v>
                </c:pt>
                <c:pt idx="16506">
                  <c:v>2.9882810000000002</c:v>
                </c:pt>
                <c:pt idx="16507">
                  <c:v>2.8125</c:v>
                </c:pt>
                <c:pt idx="16508">
                  <c:v>2.6367189999999998</c:v>
                </c:pt>
                <c:pt idx="16509">
                  <c:v>2.4609380000000001</c:v>
                </c:pt>
                <c:pt idx="16510">
                  <c:v>2.2851560000000002</c:v>
                </c:pt>
                <c:pt idx="16511">
                  <c:v>2.109375</c:v>
                </c:pt>
                <c:pt idx="16512">
                  <c:v>1.933594</c:v>
                </c:pt>
                <c:pt idx="16513">
                  <c:v>1.7578119999999999</c:v>
                </c:pt>
                <c:pt idx="16514">
                  <c:v>1.582031</c:v>
                </c:pt>
                <c:pt idx="16515">
                  <c:v>1.40625</c:v>
                </c:pt>
                <c:pt idx="16516">
                  <c:v>1.230469</c:v>
                </c:pt>
                <c:pt idx="16517">
                  <c:v>1.0546880000000001</c:v>
                </c:pt>
                <c:pt idx="16518">
                  <c:v>0.87890599999999997</c:v>
                </c:pt>
                <c:pt idx="16519">
                  <c:v>0.703125</c:v>
                </c:pt>
                <c:pt idx="16520">
                  <c:v>0.52734400000000003</c:v>
                </c:pt>
                <c:pt idx="16521">
                  <c:v>0.35156199999999999</c:v>
                </c:pt>
                <c:pt idx="16522">
                  <c:v>0.17578099999999999</c:v>
                </c:pt>
                <c:pt idx="16523">
                  <c:v>0</c:v>
                </c:pt>
                <c:pt idx="16524">
                  <c:v>-0.17578099999999999</c:v>
                </c:pt>
                <c:pt idx="16525">
                  <c:v>-0.35156199999999999</c:v>
                </c:pt>
                <c:pt idx="16526">
                  <c:v>-0.52734400000000003</c:v>
                </c:pt>
                <c:pt idx="16527">
                  <c:v>-0.703125</c:v>
                </c:pt>
                <c:pt idx="16528">
                  <c:v>-0.87890599999999997</c:v>
                </c:pt>
                <c:pt idx="16529">
                  <c:v>-1.0546880000000001</c:v>
                </c:pt>
                <c:pt idx="16530">
                  <c:v>-1.230469</c:v>
                </c:pt>
                <c:pt idx="16531">
                  <c:v>-1.40625</c:v>
                </c:pt>
                <c:pt idx="16532">
                  <c:v>-1.582031</c:v>
                </c:pt>
                <c:pt idx="16533">
                  <c:v>-1.7578119999999999</c:v>
                </c:pt>
                <c:pt idx="16534">
                  <c:v>-1.933594</c:v>
                </c:pt>
                <c:pt idx="16535">
                  <c:v>-2.109375</c:v>
                </c:pt>
                <c:pt idx="16536">
                  <c:v>-2.2851560000000002</c:v>
                </c:pt>
                <c:pt idx="16537">
                  <c:v>-2.4609380000000001</c:v>
                </c:pt>
                <c:pt idx="16538">
                  <c:v>-2.6367189999999998</c:v>
                </c:pt>
                <c:pt idx="16539">
                  <c:v>-2.8125</c:v>
                </c:pt>
                <c:pt idx="16540">
                  <c:v>-2.9882810000000002</c:v>
                </c:pt>
                <c:pt idx="16541">
                  <c:v>-3.1640619999999999</c:v>
                </c:pt>
                <c:pt idx="16542">
                  <c:v>-3.3398439999999998</c:v>
                </c:pt>
                <c:pt idx="16543">
                  <c:v>-3.515625</c:v>
                </c:pt>
                <c:pt idx="16544">
                  <c:v>-3.6914060000000002</c:v>
                </c:pt>
                <c:pt idx="16545">
                  <c:v>-3.8671880000000001</c:v>
                </c:pt>
                <c:pt idx="16546">
                  <c:v>-4.0429690000000003</c:v>
                </c:pt>
                <c:pt idx="16547">
                  <c:v>-4.21875</c:v>
                </c:pt>
                <c:pt idx="16548">
                  <c:v>-4.3945309999999997</c:v>
                </c:pt>
                <c:pt idx="16549">
                  <c:v>-4.5703120000000004</c:v>
                </c:pt>
                <c:pt idx="16550">
                  <c:v>-4.7460940000000003</c:v>
                </c:pt>
                <c:pt idx="16551">
                  <c:v>-4.921875</c:v>
                </c:pt>
                <c:pt idx="16552">
                  <c:v>-5.0976559999999997</c:v>
                </c:pt>
                <c:pt idx="16553">
                  <c:v>-5.2734379999999996</c:v>
                </c:pt>
                <c:pt idx="16554">
                  <c:v>-5.4492190000000003</c:v>
                </c:pt>
                <c:pt idx="16555">
                  <c:v>-5.625</c:v>
                </c:pt>
                <c:pt idx="16556">
                  <c:v>-5.8007809999999997</c:v>
                </c:pt>
                <c:pt idx="16557">
                  <c:v>-5.9765620000000004</c:v>
                </c:pt>
                <c:pt idx="16558">
                  <c:v>-6.1523440000000003</c:v>
                </c:pt>
                <c:pt idx="16559">
                  <c:v>-6.328125</c:v>
                </c:pt>
                <c:pt idx="16560">
                  <c:v>-6.5039059999999997</c:v>
                </c:pt>
                <c:pt idx="16561">
                  <c:v>-6.6796879999999996</c:v>
                </c:pt>
                <c:pt idx="16562">
                  <c:v>-6.8554690000000003</c:v>
                </c:pt>
                <c:pt idx="16563">
                  <c:v>-7.03125</c:v>
                </c:pt>
                <c:pt idx="16564">
                  <c:v>-7.2070309999999997</c:v>
                </c:pt>
                <c:pt idx="16565">
                  <c:v>-7.3828120000000004</c:v>
                </c:pt>
                <c:pt idx="16566">
                  <c:v>-7.5585940000000003</c:v>
                </c:pt>
                <c:pt idx="16567">
                  <c:v>-7.734375</c:v>
                </c:pt>
                <c:pt idx="16568">
                  <c:v>-7.9101559999999997</c:v>
                </c:pt>
                <c:pt idx="16569">
                  <c:v>-8.0859380000000005</c:v>
                </c:pt>
                <c:pt idx="16570">
                  <c:v>-8.2617189999999994</c:v>
                </c:pt>
                <c:pt idx="16571">
                  <c:v>-8.4375</c:v>
                </c:pt>
                <c:pt idx="16572">
                  <c:v>-8.6132810000000006</c:v>
                </c:pt>
                <c:pt idx="16573">
                  <c:v>-8.7890619999999995</c:v>
                </c:pt>
                <c:pt idx="16574">
                  <c:v>-8.9648439999999994</c:v>
                </c:pt>
                <c:pt idx="16575">
                  <c:v>-9.140625</c:v>
                </c:pt>
                <c:pt idx="16576">
                  <c:v>-9.3164060000000006</c:v>
                </c:pt>
                <c:pt idx="16577">
                  <c:v>-9.4921880000000005</c:v>
                </c:pt>
                <c:pt idx="16578">
                  <c:v>-9.6679689999999994</c:v>
                </c:pt>
                <c:pt idx="16579">
                  <c:v>-9.84375</c:v>
                </c:pt>
                <c:pt idx="16580">
                  <c:v>-10.019531000000001</c:v>
                </c:pt>
                <c:pt idx="16581">
                  <c:v>-10.195311999999999</c:v>
                </c:pt>
                <c:pt idx="16582">
                  <c:v>-10.371093999999999</c:v>
                </c:pt>
                <c:pt idx="16583">
                  <c:v>-10.546875</c:v>
                </c:pt>
                <c:pt idx="16584">
                  <c:v>-10.722656000000001</c:v>
                </c:pt>
                <c:pt idx="16585">
                  <c:v>-10.898438000000001</c:v>
                </c:pt>
                <c:pt idx="16586">
                  <c:v>-11.074218999999999</c:v>
                </c:pt>
                <c:pt idx="16587">
                  <c:v>-11.25</c:v>
                </c:pt>
                <c:pt idx="16588">
                  <c:v>-11.425781000000001</c:v>
                </c:pt>
                <c:pt idx="16589">
                  <c:v>-11.601561999999999</c:v>
                </c:pt>
                <c:pt idx="16590">
                  <c:v>-11.777343999999999</c:v>
                </c:pt>
                <c:pt idx="16591">
                  <c:v>-11.953125</c:v>
                </c:pt>
                <c:pt idx="16592">
                  <c:v>-12.128906000000001</c:v>
                </c:pt>
                <c:pt idx="16593">
                  <c:v>-12.304688000000001</c:v>
                </c:pt>
                <c:pt idx="16594">
                  <c:v>-12.480468999999999</c:v>
                </c:pt>
                <c:pt idx="16595">
                  <c:v>-12.65625</c:v>
                </c:pt>
                <c:pt idx="16596">
                  <c:v>-12.832031000000001</c:v>
                </c:pt>
                <c:pt idx="16597">
                  <c:v>-13.007811999999999</c:v>
                </c:pt>
                <c:pt idx="16598">
                  <c:v>-13.183593999999999</c:v>
                </c:pt>
                <c:pt idx="16599">
                  <c:v>-13.359375</c:v>
                </c:pt>
                <c:pt idx="16600">
                  <c:v>-13.535156000000001</c:v>
                </c:pt>
                <c:pt idx="16601">
                  <c:v>-13.710938000000001</c:v>
                </c:pt>
                <c:pt idx="16602">
                  <c:v>-13.886718999999999</c:v>
                </c:pt>
                <c:pt idx="16603">
                  <c:v>-14.0625</c:v>
                </c:pt>
                <c:pt idx="16604">
                  <c:v>-14.238281000000001</c:v>
                </c:pt>
                <c:pt idx="16605">
                  <c:v>-14.414061999999999</c:v>
                </c:pt>
                <c:pt idx="16606">
                  <c:v>-14.589843999999999</c:v>
                </c:pt>
                <c:pt idx="16607">
                  <c:v>-14.765625</c:v>
                </c:pt>
                <c:pt idx="16608">
                  <c:v>-14.941406000000001</c:v>
                </c:pt>
                <c:pt idx="16609">
                  <c:v>-15.117188000000001</c:v>
                </c:pt>
                <c:pt idx="16610">
                  <c:v>-15.292968999999999</c:v>
                </c:pt>
                <c:pt idx="16611">
                  <c:v>-15.46875</c:v>
                </c:pt>
                <c:pt idx="16612">
                  <c:v>-15.644531000000001</c:v>
                </c:pt>
                <c:pt idx="16613">
                  <c:v>-15.820311999999999</c:v>
                </c:pt>
                <c:pt idx="16614">
                  <c:v>-15.996093999999999</c:v>
                </c:pt>
                <c:pt idx="16615">
                  <c:v>-16.171875</c:v>
                </c:pt>
                <c:pt idx="16616">
                  <c:v>-16.347656000000001</c:v>
                </c:pt>
                <c:pt idx="16617">
                  <c:v>-16.523437999999999</c:v>
                </c:pt>
                <c:pt idx="16618">
                  <c:v>-16.699218999999999</c:v>
                </c:pt>
                <c:pt idx="16619">
                  <c:v>-16.875</c:v>
                </c:pt>
                <c:pt idx="16620">
                  <c:v>-17.050781000000001</c:v>
                </c:pt>
                <c:pt idx="16621">
                  <c:v>-17.226562000000001</c:v>
                </c:pt>
                <c:pt idx="16622">
                  <c:v>-17.402343999999999</c:v>
                </c:pt>
                <c:pt idx="16623">
                  <c:v>-17.578125</c:v>
                </c:pt>
                <c:pt idx="16624">
                  <c:v>-17.753906000000001</c:v>
                </c:pt>
                <c:pt idx="16625">
                  <c:v>-17.929687999999999</c:v>
                </c:pt>
                <c:pt idx="16626">
                  <c:v>-18.105468999999999</c:v>
                </c:pt>
                <c:pt idx="16627">
                  <c:v>-18.28125</c:v>
                </c:pt>
                <c:pt idx="16628">
                  <c:v>-18.457031000000001</c:v>
                </c:pt>
                <c:pt idx="16629">
                  <c:v>-18.632812000000001</c:v>
                </c:pt>
                <c:pt idx="16630">
                  <c:v>-18.808593999999999</c:v>
                </c:pt>
                <c:pt idx="16631">
                  <c:v>-18.984375</c:v>
                </c:pt>
                <c:pt idx="16632">
                  <c:v>-19.160156000000001</c:v>
                </c:pt>
                <c:pt idx="16633">
                  <c:v>-19.335937999999999</c:v>
                </c:pt>
                <c:pt idx="16634">
                  <c:v>-19.511718999999999</c:v>
                </c:pt>
                <c:pt idx="16635">
                  <c:v>-19.6875</c:v>
                </c:pt>
                <c:pt idx="16636">
                  <c:v>-19.863281000000001</c:v>
                </c:pt>
                <c:pt idx="16637">
                  <c:v>-20.039062000000001</c:v>
                </c:pt>
                <c:pt idx="16638">
                  <c:v>-20.214843999999999</c:v>
                </c:pt>
                <c:pt idx="16639">
                  <c:v>-20.390625</c:v>
                </c:pt>
                <c:pt idx="16640">
                  <c:v>-20.566406000000001</c:v>
                </c:pt>
                <c:pt idx="16641">
                  <c:v>-20.742187999999999</c:v>
                </c:pt>
                <c:pt idx="16642">
                  <c:v>-20.917968999999999</c:v>
                </c:pt>
                <c:pt idx="16643">
                  <c:v>-21.09375</c:v>
                </c:pt>
                <c:pt idx="16644">
                  <c:v>-21.269531000000001</c:v>
                </c:pt>
                <c:pt idx="16645">
                  <c:v>-21.445312000000001</c:v>
                </c:pt>
                <c:pt idx="16646">
                  <c:v>-21.621093999999999</c:v>
                </c:pt>
                <c:pt idx="16647">
                  <c:v>-21.796875</c:v>
                </c:pt>
                <c:pt idx="16648">
                  <c:v>-21.972656000000001</c:v>
                </c:pt>
                <c:pt idx="16649">
                  <c:v>-22.148437999999999</c:v>
                </c:pt>
                <c:pt idx="16650">
                  <c:v>-22.324218999999999</c:v>
                </c:pt>
                <c:pt idx="16651">
                  <c:v>-22.5</c:v>
                </c:pt>
                <c:pt idx="16652">
                  <c:v>-22.675781000000001</c:v>
                </c:pt>
                <c:pt idx="16653">
                  <c:v>-22.851562000000001</c:v>
                </c:pt>
                <c:pt idx="16654">
                  <c:v>-23.027343999999999</c:v>
                </c:pt>
                <c:pt idx="16655">
                  <c:v>-23.203125</c:v>
                </c:pt>
                <c:pt idx="16656">
                  <c:v>-23.378906000000001</c:v>
                </c:pt>
                <c:pt idx="16657">
                  <c:v>-23.554687999999999</c:v>
                </c:pt>
                <c:pt idx="16658">
                  <c:v>-23.730468999999999</c:v>
                </c:pt>
                <c:pt idx="16659">
                  <c:v>-23.90625</c:v>
                </c:pt>
                <c:pt idx="16660">
                  <c:v>-24.082031000000001</c:v>
                </c:pt>
                <c:pt idx="16661">
                  <c:v>-24.257812000000001</c:v>
                </c:pt>
                <c:pt idx="16662">
                  <c:v>-24.433593999999999</c:v>
                </c:pt>
                <c:pt idx="16663">
                  <c:v>-24.609375</c:v>
                </c:pt>
                <c:pt idx="16664">
                  <c:v>-24.785156000000001</c:v>
                </c:pt>
                <c:pt idx="16665">
                  <c:v>-24.960937999999999</c:v>
                </c:pt>
                <c:pt idx="16666">
                  <c:v>-25.136718999999999</c:v>
                </c:pt>
                <c:pt idx="16667">
                  <c:v>-25.3125</c:v>
                </c:pt>
                <c:pt idx="16668">
                  <c:v>-25.488281000000001</c:v>
                </c:pt>
                <c:pt idx="16669">
                  <c:v>-25.664062000000001</c:v>
                </c:pt>
                <c:pt idx="16670">
                  <c:v>-25.839843999999999</c:v>
                </c:pt>
                <c:pt idx="16671">
                  <c:v>-26.015625</c:v>
                </c:pt>
                <c:pt idx="16672">
                  <c:v>-26.191406000000001</c:v>
                </c:pt>
                <c:pt idx="16673">
                  <c:v>-26.367187999999999</c:v>
                </c:pt>
                <c:pt idx="16674">
                  <c:v>-26.542968999999999</c:v>
                </c:pt>
                <c:pt idx="16675">
                  <c:v>-26.71875</c:v>
                </c:pt>
                <c:pt idx="16676">
                  <c:v>-26.894531000000001</c:v>
                </c:pt>
                <c:pt idx="16677">
                  <c:v>-27.070312000000001</c:v>
                </c:pt>
                <c:pt idx="16678">
                  <c:v>-27.246093999999999</c:v>
                </c:pt>
                <c:pt idx="16679">
                  <c:v>-27.421875</c:v>
                </c:pt>
                <c:pt idx="16680">
                  <c:v>-27.597656000000001</c:v>
                </c:pt>
                <c:pt idx="16681">
                  <c:v>-27.773437999999999</c:v>
                </c:pt>
                <c:pt idx="16682">
                  <c:v>-27.949218999999999</c:v>
                </c:pt>
                <c:pt idx="16683">
                  <c:v>-28.125</c:v>
                </c:pt>
                <c:pt idx="16684">
                  <c:v>-28.300781000000001</c:v>
                </c:pt>
                <c:pt idx="16685">
                  <c:v>-28.476562000000001</c:v>
                </c:pt>
                <c:pt idx="16686">
                  <c:v>-28.652343999999999</c:v>
                </c:pt>
                <c:pt idx="16687">
                  <c:v>-28.828125</c:v>
                </c:pt>
                <c:pt idx="16688">
                  <c:v>-29.003906000000001</c:v>
                </c:pt>
                <c:pt idx="16689">
                  <c:v>-29.179687999999999</c:v>
                </c:pt>
                <c:pt idx="16690">
                  <c:v>-29.355468999999999</c:v>
                </c:pt>
                <c:pt idx="16691">
                  <c:v>-29.53125</c:v>
                </c:pt>
                <c:pt idx="16692">
                  <c:v>-29.707031000000001</c:v>
                </c:pt>
                <c:pt idx="16693">
                  <c:v>-29.882812000000001</c:v>
                </c:pt>
                <c:pt idx="16694">
                  <c:v>-30.058593999999999</c:v>
                </c:pt>
                <c:pt idx="16695">
                  <c:v>-30.234375</c:v>
                </c:pt>
                <c:pt idx="16696">
                  <c:v>-30.410156000000001</c:v>
                </c:pt>
                <c:pt idx="16697">
                  <c:v>-30.585937999999999</c:v>
                </c:pt>
                <c:pt idx="16698">
                  <c:v>-30.761718999999999</c:v>
                </c:pt>
                <c:pt idx="16699">
                  <c:v>-30.9375</c:v>
                </c:pt>
                <c:pt idx="16700">
                  <c:v>-31.113281000000001</c:v>
                </c:pt>
                <c:pt idx="16701">
                  <c:v>-31.289062000000001</c:v>
                </c:pt>
                <c:pt idx="16702">
                  <c:v>-31.464843999999999</c:v>
                </c:pt>
                <c:pt idx="16703">
                  <c:v>-31.640625</c:v>
                </c:pt>
                <c:pt idx="16704">
                  <c:v>-31.816406000000001</c:v>
                </c:pt>
                <c:pt idx="16705">
                  <c:v>-31.992187999999999</c:v>
                </c:pt>
                <c:pt idx="16706">
                  <c:v>-32.167968999999999</c:v>
                </c:pt>
                <c:pt idx="16707">
                  <c:v>-32.34375</c:v>
                </c:pt>
                <c:pt idx="16708">
                  <c:v>-32.519531000000001</c:v>
                </c:pt>
                <c:pt idx="16709">
                  <c:v>-32.695312000000001</c:v>
                </c:pt>
                <c:pt idx="16710">
                  <c:v>-32.871093999999999</c:v>
                </c:pt>
                <c:pt idx="16711">
                  <c:v>-33.046875</c:v>
                </c:pt>
                <c:pt idx="16712">
                  <c:v>-33.222656000000001</c:v>
                </c:pt>
                <c:pt idx="16713">
                  <c:v>-33.398437999999999</c:v>
                </c:pt>
                <c:pt idx="16714">
                  <c:v>-33.574218999999999</c:v>
                </c:pt>
                <c:pt idx="16715">
                  <c:v>-33.75</c:v>
                </c:pt>
                <c:pt idx="16716">
                  <c:v>-33.925781000000001</c:v>
                </c:pt>
                <c:pt idx="16717">
                  <c:v>-34.101562000000001</c:v>
                </c:pt>
                <c:pt idx="16718">
                  <c:v>-34.277343999999999</c:v>
                </c:pt>
                <c:pt idx="16719">
                  <c:v>-34.453125</c:v>
                </c:pt>
                <c:pt idx="16720">
                  <c:v>-34.628906000000001</c:v>
                </c:pt>
                <c:pt idx="16721">
                  <c:v>-34.804687999999999</c:v>
                </c:pt>
                <c:pt idx="16722">
                  <c:v>-34.980468999999999</c:v>
                </c:pt>
                <c:pt idx="16723">
                  <c:v>-35.15625</c:v>
                </c:pt>
                <c:pt idx="16724">
                  <c:v>-35.332031000000001</c:v>
                </c:pt>
                <c:pt idx="16725">
                  <c:v>-35.507812000000001</c:v>
                </c:pt>
                <c:pt idx="16726">
                  <c:v>-35.683593999999999</c:v>
                </c:pt>
                <c:pt idx="16727">
                  <c:v>-35.859375</c:v>
                </c:pt>
                <c:pt idx="16728">
                  <c:v>-36.035156000000001</c:v>
                </c:pt>
                <c:pt idx="16729">
                  <c:v>-36.210937999999999</c:v>
                </c:pt>
                <c:pt idx="16730">
                  <c:v>-36.386718999999999</c:v>
                </c:pt>
                <c:pt idx="16731">
                  <c:v>-36.5625</c:v>
                </c:pt>
                <c:pt idx="16732">
                  <c:v>-36.738281000000001</c:v>
                </c:pt>
                <c:pt idx="16733">
                  <c:v>-36.914062000000001</c:v>
                </c:pt>
                <c:pt idx="16734">
                  <c:v>-37.089843999999999</c:v>
                </c:pt>
                <c:pt idx="16735">
                  <c:v>-37.265625</c:v>
                </c:pt>
                <c:pt idx="16736">
                  <c:v>-37.441406000000001</c:v>
                </c:pt>
                <c:pt idx="16737">
                  <c:v>-37.617187999999999</c:v>
                </c:pt>
                <c:pt idx="16738">
                  <c:v>-37.792968999999999</c:v>
                </c:pt>
                <c:pt idx="16739">
                  <c:v>-37.96875</c:v>
                </c:pt>
                <c:pt idx="16740">
                  <c:v>-38.144531000000001</c:v>
                </c:pt>
                <c:pt idx="16741">
                  <c:v>-38.320312000000001</c:v>
                </c:pt>
                <c:pt idx="16742">
                  <c:v>-38.496093999999999</c:v>
                </c:pt>
                <c:pt idx="16743">
                  <c:v>-38.671875</c:v>
                </c:pt>
                <c:pt idx="16744">
                  <c:v>-38.847656000000001</c:v>
                </c:pt>
                <c:pt idx="16745">
                  <c:v>-39.023437999999999</c:v>
                </c:pt>
                <c:pt idx="16746">
                  <c:v>-39.199218999999999</c:v>
                </c:pt>
                <c:pt idx="16747">
                  <c:v>-39.375</c:v>
                </c:pt>
                <c:pt idx="16748">
                  <c:v>-39.550781000000001</c:v>
                </c:pt>
                <c:pt idx="16749">
                  <c:v>-39.726562000000001</c:v>
                </c:pt>
                <c:pt idx="16750">
                  <c:v>-39.902343999999999</c:v>
                </c:pt>
                <c:pt idx="16751">
                  <c:v>-40.078125</c:v>
                </c:pt>
                <c:pt idx="16752">
                  <c:v>-40.253906000000001</c:v>
                </c:pt>
                <c:pt idx="16753">
                  <c:v>-40.429687999999999</c:v>
                </c:pt>
                <c:pt idx="16754">
                  <c:v>-40.605468999999999</c:v>
                </c:pt>
                <c:pt idx="16755">
                  <c:v>-40.78125</c:v>
                </c:pt>
                <c:pt idx="16756">
                  <c:v>-40.957031000000001</c:v>
                </c:pt>
                <c:pt idx="16757">
                  <c:v>-41.132812000000001</c:v>
                </c:pt>
                <c:pt idx="16758">
                  <c:v>-41.308593999999999</c:v>
                </c:pt>
                <c:pt idx="16759">
                  <c:v>-41.484375</c:v>
                </c:pt>
                <c:pt idx="16760">
                  <c:v>-41.660156000000001</c:v>
                </c:pt>
                <c:pt idx="16761">
                  <c:v>-41.835937999999999</c:v>
                </c:pt>
                <c:pt idx="16762">
                  <c:v>-42.011718999999999</c:v>
                </c:pt>
                <c:pt idx="16763">
                  <c:v>-42.1875</c:v>
                </c:pt>
                <c:pt idx="16764">
                  <c:v>-42.363281000000001</c:v>
                </c:pt>
                <c:pt idx="16765">
                  <c:v>-42.539062000000001</c:v>
                </c:pt>
                <c:pt idx="16766">
                  <c:v>-42.714843999999999</c:v>
                </c:pt>
                <c:pt idx="16767">
                  <c:v>-42.890625</c:v>
                </c:pt>
                <c:pt idx="16768">
                  <c:v>-43.066406000000001</c:v>
                </c:pt>
                <c:pt idx="16769">
                  <c:v>-43.242187999999999</c:v>
                </c:pt>
                <c:pt idx="16770">
                  <c:v>-43.417968999999999</c:v>
                </c:pt>
                <c:pt idx="16771">
                  <c:v>-43.59375</c:v>
                </c:pt>
                <c:pt idx="16772">
                  <c:v>-43.769531000000001</c:v>
                </c:pt>
                <c:pt idx="16773">
                  <c:v>-43.945312000000001</c:v>
                </c:pt>
                <c:pt idx="16774">
                  <c:v>-44.121093999999999</c:v>
                </c:pt>
                <c:pt idx="16775">
                  <c:v>-44.296875</c:v>
                </c:pt>
                <c:pt idx="16776">
                  <c:v>-44.472656000000001</c:v>
                </c:pt>
                <c:pt idx="16777">
                  <c:v>-44.648437999999999</c:v>
                </c:pt>
                <c:pt idx="16778">
                  <c:v>-44.824218999999999</c:v>
                </c:pt>
                <c:pt idx="16779">
                  <c:v>-45</c:v>
                </c:pt>
                <c:pt idx="16780">
                  <c:v>-45.175781000000001</c:v>
                </c:pt>
                <c:pt idx="16781">
                  <c:v>-45.351562000000001</c:v>
                </c:pt>
                <c:pt idx="16782">
                  <c:v>-45.527343999999999</c:v>
                </c:pt>
                <c:pt idx="16783">
                  <c:v>-45.703125</c:v>
                </c:pt>
                <c:pt idx="16784">
                  <c:v>-45.878906000000001</c:v>
                </c:pt>
                <c:pt idx="16785">
                  <c:v>-46.054687999999999</c:v>
                </c:pt>
                <c:pt idx="16786">
                  <c:v>-46.230468999999999</c:v>
                </c:pt>
                <c:pt idx="16787">
                  <c:v>-46.40625</c:v>
                </c:pt>
                <c:pt idx="16788">
                  <c:v>-46.582031000000001</c:v>
                </c:pt>
                <c:pt idx="16789">
                  <c:v>-46.757812000000001</c:v>
                </c:pt>
                <c:pt idx="16790">
                  <c:v>-46.933593999999999</c:v>
                </c:pt>
                <c:pt idx="16791">
                  <c:v>-47.109375</c:v>
                </c:pt>
                <c:pt idx="16792">
                  <c:v>-47.285156000000001</c:v>
                </c:pt>
                <c:pt idx="16793">
                  <c:v>-47.460937999999999</c:v>
                </c:pt>
                <c:pt idx="16794">
                  <c:v>-47.636718999999999</c:v>
                </c:pt>
                <c:pt idx="16795">
                  <c:v>-47.8125</c:v>
                </c:pt>
                <c:pt idx="16796">
                  <c:v>-47.988281000000001</c:v>
                </c:pt>
                <c:pt idx="16797">
                  <c:v>-48.164062000000001</c:v>
                </c:pt>
                <c:pt idx="16798">
                  <c:v>-48.339843999999999</c:v>
                </c:pt>
                <c:pt idx="16799">
                  <c:v>-48.515625</c:v>
                </c:pt>
                <c:pt idx="16800">
                  <c:v>-48.691406000000001</c:v>
                </c:pt>
                <c:pt idx="16801">
                  <c:v>-48.867187999999999</c:v>
                </c:pt>
                <c:pt idx="16802">
                  <c:v>-49.042968999999999</c:v>
                </c:pt>
                <c:pt idx="16803">
                  <c:v>-49.21875</c:v>
                </c:pt>
                <c:pt idx="16804">
                  <c:v>-49.394531000000001</c:v>
                </c:pt>
                <c:pt idx="16805">
                  <c:v>-49.570312000000001</c:v>
                </c:pt>
                <c:pt idx="16806">
                  <c:v>-49.746093999999999</c:v>
                </c:pt>
                <c:pt idx="16807">
                  <c:v>-49.921875</c:v>
                </c:pt>
                <c:pt idx="16808">
                  <c:v>-50.097656000000001</c:v>
                </c:pt>
                <c:pt idx="16809">
                  <c:v>-50.273437999999999</c:v>
                </c:pt>
                <c:pt idx="16810">
                  <c:v>-50.449218999999999</c:v>
                </c:pt>
                <c:pt idx="16811">
                  <c:v>-50.625</c:v>
                </c:pt>
                <c:pt idx="16812">
                  <c:v>-50.800781000000001</c:v>
                </c:pt>
                <c:pt idx="16813">
                  <c:v>-50.976562000000001</c:v>
                </c:pt>
                <c:pt idx="16814">
                  <c:v>-51.152343999999999</c:v>
                </c:pt>
                <c:pt idx="16815">
                  <c:v>-51.328125</c:v>
                </c:pt>
                <c:pt idx="16816">
                  <c:v>-51.503906000000001</c:v>
                </c:pt>
                <c:pt idx="16817">
                  <c:v>-51.679687999999999</c:v>
                </c:pt>
                <c:pt idx="16818">
                  <c:v>-51.855468999999999</c:v>
                </c:pt>
                <c:pt idx="16819">
                  <c:v>-52.03125</c:v>
                </c:pt>
                <c:pt idx="16820">
                  <c:v>-52.207031000000001</c:v>
                </c:pt>
                <c:pt idx="16821">
                  <c:v>-52.382812000000001</c:v>
                </c:pt>
                <c:pt idx="16822">
                  <c:v>-52.558593999999999</c:v>
                </c:pt>
                <c:pt idx="16823">
                  <c:v>-52.734375</c:v>
                </c:pt>
                <c:pt idx="16824">
                  <c:v>-52.910156000000001</c:v>
                </c:pt>
                <c:pt idx="16825">
                  <c:v>-53.085937999999999</c:v>
                </c:pt>
                <c:pt idx="16826">
                  <c:v>-53.261718999999999</c:v>
                </c:pt>
                <c:pt idx="16827">
                  <c:v>-53.4375</c:v>
                </c:pt>
                <c:pt idx="16828">
                  <c:v>-53.613281000000001</c:v>
                </c:pt>
                <c:pt idx="16829">
                  <c:v>-53.789062000000001</c:v>
                </c:pt>
                <c:pt idx="16830">
                  <c:v>-53.964843999999999</c:v>
                </c:pt>
                <c:pt idx="16831">
                  <c:v>-54.140625</c:v>
                </c:pt>
                <c:pt idx="16832">
                  <c:v>-54.316406000000001</c:v>
                </c:pt>
                <c:pt idx="16833">
                  <c:v>-54.492187999999999</c:v>
                </c:pt>
                <c:pt idx="16834">
                  <c:v>-54.667968999999999</c:v>
                </c:pt>
                <c:pt idx="16835">
                  <c:v>-54.84375</c:v>
                </c:pt>
                <c:pt idx="16836">
                  <c:v>-55.019531000000001</c:v>
                </c:pt>
                <c:pt idx="16837">
                  <c:v>-55.195312000000001</c:v>
                </c:pt>
                <c:pt idx="16838">
                  <c:v>-55.371093999999999</c:v>
                </c:pt>
                <c:pt idx="16839">
                  <c:v>-55.546875</c:v>
                </c:pt>
                <c:pt idx="16840">
                  <c:v>-55.722656000000001</c:v>
                </c:pt>
                <c:pt idx="16841">
                  <c:v>-55.898437999999999</c:v>
                </c:pt>
                <c:pt idx="16842">
                  <c:v>-56.074218999999999</c:v>
                </c:pt>
                <c:pt idx="16843">
                  <c:v>-56.25</c:v>
                </c:pt>
                <c:pt idx="16844">
                  <c:v>-56.425781000000001</c:v>
                </c:pt>
                <c:pt idx="16845">
                  <c:v>-56.601562000000001</c:v>
                </c:pt>
                <c:pt idx="16846">
                  <c:v>-56.777343999999999</c:v>
                </c:pt>
                <c:pt idx="16847">
                  <c:v>-56.953125</c:v>
                </c:pt>
                <c:pt idx="16848">
                  <c:v>-57.128906000000001</c:v>
                </c:pt>
                <c:pt idx="16849">
                  <c:v>-57.304687999999999</c:v>
                </c:pt>
                <c:pt idx="16850">
                  <c:v>-57.480468999999999</c:v>
                </c:pt>
                <c:pt idx="16851">
                  <c:v>-57.65625</c:v>
                </c:pt>
                <c:pt idx="16852">
                  <c:v>-57.832031000000001</c:v>
                </c:pt>
                <c:pt idx="16853">
                  <c:v>-58.007812000000001</c:v>
                </c:pt>
                <c:pt idx="16854">
                  <c:v>-58.183593999999999</c:v>
                </c:pt>
                <c:pt idx="16855">
                  <c:v>-58.359375</c:v>
                </c:pt>
                <c:pt idx="16856">
                  <c:v>-58.535156000000001</c:v>
                </c:pt>
                <c:pt idx="16857">
                  <c:v>-58.710937999999999</c:v>
                </c:pt>
                <c:pt idx="16858">
                  <c:v>-58.886718999999999</c:v>
                </c:pt>
                <c:pt idx="16859">
                  <c:v>-59.0625</c:v>
                </c:pt>
                <c:pt idx="16860">
                  <c:v>-59.238281000000001</c:v>
                </c:pt>
                <c:pt idx="16861">
                  <c:v>-59.414062000000001</c:v>
                </c:pt>
                <c:pt idx="16862">
                  <c:v>-59.589843999999999</c:v>
                </c:pt>
                <c:pt idx="16863">
                  <c:v>-59.765625</c:v>
                </c:pt>
                <c:pt idx="16864">
                  <c:v>-59.941406000000001</c:v>
                </c:pt>
                <c:pt idx="16865">
                  <c:v>-60.117187999999999</c:v>
                </c:pt>
                <c:pt idx="16866">
                  <c:v>-60.292968999999999</c:v>
                </c:pt>
                <c:pt idx="16867">
                  <c:v>-60.46875</c:v>
                </c:pt>
                <c:pt idx="16868">
                  <c:v>-60.644531000000001</c:v>
                </c:pt>
                <c:pt idx="16869">
                  <c:v>-60.820312000000001</c:v>
                </c:pt>
                <c:pt idx="16870">
                  <c:v>-60.996093999999999</c:v>
                </c:pt>
                <c:pt idx="16871">
                  <c:v>-61.171875</c:v>
                </c:pt>
                <c:pt idx="16872">
                  <c:v>-61.347656000000001</c:v>
                </c:pt>
                <c:pt idx="16873">
                  <c:v>-61.523437999999999</c:v>
                </c:pt>
                <c:pt idx="16874">
                  <c:v>-61.699218999999999</c:v>
                </c:pt>
                <c:pt idx="16875">
                  <c:v>-61.875</c:v>
                </c:pt>
                <c:pt idx="16876">
                  <c:v>-62.050781000000001</c:v>
                </c:pt>
                <c:pt idx="16877">
                  <c:v>-62.226562000000001</c:v>
                </c:pt>
                <c:pt idx="16878">
                  <c:v>-62.402343999999999</c:v>
                </c:pt>
                <c:pt idx="16879">
                  <c:v>-62.578125</c:v>
                </c:pt>
                <c:pt idx="16880">
                  <c:v>-62.753906000000001</c:v>
                </c:pt>
                <c:pt idx="16881">
                  <c:v>-62.929687999999999</c:v>
                </c:pt>
                <c:pt idx="16882">
                  <c:v>-63.105468999999999</c:v>
                </c:pt>
                <c:pt idx="16883">
                  <c:v>-63.28125</c:v>
                </c:pt>
                <c:pt idx="16884">
                  <c:v>-63.457031000000001</c:v>
                </c:pt>
                <c:pt idx="16885">
                  <c:v>-63.632812000000001</c:v>
                </c:pt>
                <c:pt idx="16886">
                  <c:v>-63.808593999999999</c:v>
                </c:pt>
                <c:pt idx="16887">
                  <c:v>-63.984375</c:v>
                </c:pt>
                <c:pt idx="16888">
                  <c:v>-64.160156000000001</c:v>
                </c:pt>
                <c:pt idx="16889">
                  <c:v>-64.335937999999999</c:v>
                </c:pt>
                <c:pt idx="16890">
                  <c:v>-64.511718999999999</c:v>
                </c:pt>
                <c:pt idx="16891">
                  <c:v>-64.6875</c:v>
                </c:pt>
                <c:pt idx="16892">
                  <c:v>-64.863281000000001</c:v>
                </c:pt>
                <c:pt idx="16893">
                  <c:v>-65.039062000000001</c:v>
                </c:pt>
                <c:pt idx="16894">
                  <c:v>-65.214843999999999</c:v>
                </c:pt>
                <c:pt idx="16895">
                  <c:v>-65.390625</c:v>
                </c:pt>
                <c:pt idx="16896">
                  <c:v>-65.566406000000001</c:v>
                </c:pt>
                <c:pt idx="16897">
                  <c:v>-65.742187999999999</c:v>
                </c:pt>
                <c:pt idx="16898">
                  <c:v>-65.917968999999999</c:v>
                </c:pt>
                <c:pt idx="16899">
                  <c:v>-66.09375</c:v>
                </c:pt>
                <c:pt idx="16900">
                  <c:v>-66.269531000000001</c:v>
                </c:pt>
                <c:pt idx="16901">
                  <c:v>-66.445312000000001</c:v>
                </c:pt>
                <c:pt idx="16902">
                  <c:v>-66.621093999999999</c:v>
                </c:pt>
                <c:pt idx="16903">
                  <c:v>-66.796875</c:v>
                </c:pt>
                <c:pt idx="16904">
                  <c:v>-66.972656000000001</c:v>
                </c:pt>
                <c:pt idx="16905">
                  <c:v>-67.148437999999999</c:v>
                </c:pt>
                <c:pt idx="16906">
                  <c:v>-67.324218999999999</c:v>
                </c:pt>
                <c:pt idx="16907">
                  <c:v>-67.5</c:v>
                </c:pt>
                <c:pt idx="16908">
                  <c:v>-67.675781000000001</c:v>
                </c:pt>
                <c:pt idx="16909">
                  <c:v>-67.851562000000001</c:v>
                </c:pt>
                <c:pt idx="16910">
                  <c:v>-68.027343999999999</c:v>
                </c:pt>
                <c:pt idx="16911">
                  <c:v>-68.203125</c:v>
                </c:pt>
                <c:pt idx="16912">
                  <c:v>-68.378906000000001</c:v>
                </c:pt>
                <c:pt idx="16913">
                  <c:v>-68.554687999999999</c:v>
                </c:pt>
                <c:pt idx="16914">
                  <c:v>-68.730468999999999</c:v>
                </c:pt>
                <c:pt idx="16915">
                  <c:v>-68.90625</c:v>
                </c:pt>
                <c:pt idx="16916">
                  <c:v>-69.082031000000001</c:v>
                </c:pt>
                <c:pt idx="16917">
                  <c:v>-69.257812000000001</c:v>
                </c:pt>
                <c:pt idx="16918">
                  <c:v>-69.433593999999999</c:v>
                </c:pt>
                <c:pt idx="16919">
                  <c:v>-69.609375</c:v>
                </c:pt>
                <c:pt idx="16920">
                  <c:v>-69.785156000000001</c:v>
                </c:pt>
                <c:pt idx="16921">
                  <c:v>-69.960937999999999</c:v>
                </c:pt>
                <c:pt idx="16922">
                  <c:v>-70.136718999999999</c:v>
                </c:pt>
                <c:pt idx="16923">
                  <c:v>-70.3125</c:v>
                </c:pt>
                <c:pt idx="16924">
                  <c:v>-70.488281000000001</c:v>
                </c:pt>
                <c:pt idx="16925">
                  <c:v>-70.664062000000001</c:v>
                </c:pt>
                <c:pt idx="16926">
                  <c:v>-70.839843999999999</c:v>
                </c:pt>
                <c:pt idx="16927">
                  <c:v>-71.015625</c:v>
                </c:pt>
                <c:pt idx="16928">
                  <c:v>-71.191406000000001</c:v>
                </c:pt>
                <c:pt idx="16929">
                  <c:v>-71.367187999999999</c:v>
                </c:pt>
                <c:pt idx="16930">
                  <c:v>-71.542968999999999</c:v>
                </c:pt>
                <c:pt idx="16931">
                  <c:v>-71.71875</c:v>
                </c:pt>
                <c:pt idx="16932">
                  <c:v>-71.894531000000001</c:v>
                </c:pt>
                <c:pt idx="16933">
                  <c:v>-72.070312000000001</c:v>
                </c:pt>
                <c:pt idx="16934">
                  <c:v>-72.246093999999999</c:v>
                </c:pt>
                <c:pt idx="16935">
                  <c:v>-72.421875</c:v>
                </c:pt>
                <c:pt idx="16936">
                  <c:v>-72.597656000000001</c:v>
                </c:pt>
                <c:pt idx="16937">
                  <c:v>-72.773437999999999</c:v>
                </c:pt>
                <c:pt idx="16938">
                  <c:v>-72.949218999999999</c:v>
                </c:pt>
                <c:pt idx="16939">
                  <c:v>-73.125</c:v>
                </c:pt>
                <c:pt idx="16940">
                  <c:v>-73.300781000000001</c:v>
                </c:pt>
                <c:pt idx="16941">
                  <c:v>-73.476562000000001</c:v>
                </c:pt>
                <c:pt idx="16942">
                  <c:v>-73.652343999999999</c:v>
                </c:pt>
                <c:pt idx="16943">
                  <c:v>-73.828125</c:v>
                </c:pt>
                <c:pt idx="16944">
                  <c:v>-74.003906000000001</c:v>
                </c:pt>
                <c:pt idx="16945">
                  <c:v>-74.179687999999999</c:v>
                </c:pt>
                <c:pt idx="16946">
                  <c:v>-74.355468999999999</c:v>
                </c:pt>
                <c:pt idx="16947">
                  <c:v>-74.53125</c:v>
                </c:pt>
                <c:pt idx="16948">
                  <c:v>-74.707031000000001</c:v>
                </c:pt>
                <c:pt idx="16949">
                  <c:v>-74.882812000000001</c:v>
                </c:pt>
                <c:pt idx="16950">
                  <c:v>-75.058593999999999</c:v>
                </c:pt>
                <c:pt idx="16951">
                  <c:v>-75.234375</c:v>
                </c:pt>
                <c:pt idx="16952">
                  <c:v>-75.410156000000001</c:v>
                </c:pt>
                <c:pt idx="16953">
                  <c:v>-75.585937999999999</c:v>
                </c:pt>
                <c:pt idx="16954">
                  <c:v>-75.761718999999999</c:v>
                </c:pt>
                <c:pt idx="16955">
                  <c:v>-75.9375</c:v>
                </c:pt>
                <c:pt idx="16956">
                  <c:v>-76.113281000000001</c:v>
                </c:pt>
                <c:pt idx="16957">
                  <c:v>-76.289062000000001</c:v>
                </c:pt>
                <c:pt idx="16958">
                  <c:v>-76.464843999999999</c:v>
                </c:pt>
                <c:pt idx="16959">
                  <c:v>-76.640625</c:v>
                </c:pt>
                <c:pt idx="16960">
                  <c:v>-76.816406000000001</c:v>
                </c:pt>
                <c:pt idx="16961">
                  <c:v>-76.992187999999999</c:v>
                </c:pt>
                <c:pt idx="16962">
                  <c:v>-77.167968999999999</c:v>
                </c:pt>
                <c:pt idx="16963">
                  <c:v>-76.992187999999999</c:v>
                </c:pt>
                <c:pt idx="16964">
                  <c:v>-76.816406000000001</c:v>
                </c:pt>
                <c:pt idx="16965">
                  <c:v>-76.640625</c:v>
                </c:pt>
                <c:pt idx="16966">
                  <c:v>-76.464843999999999</c:v>
                </c:pt>
                <c:pt idx="16967">
                  <c:v>-76.289062000000001</c:v>
                </c:pt>
                <c:pt idx="16968">
                  <c:v>-76.113281000000001</c:v>
                </c:pt>
                <c:pt idx="16969">
                  <c:v>-75.9375</c:v>
                </c:pt>
                <c:pt idx="16970">
                  <c:v>-75.761718999999999</c:v>
                </c:pt>
                <c:pt idx="16971">
                  <c:v>-75.585937999999999</c:v>
                </c:pt>
                <c:pt idx="16972">
                  <c:v>-75.410156000000001</c:v>
                </c:pt>
                <c:pt idx="16973">
                  <c:v>-75.234375</c:v>
                </c:pt>
                <c:pt idx="16974">
                  <c:v>-75.058593999999999</c:v>
                </c:pt>
                <c:pt idx="16975">
                  <c:v>-74.882812000000001</c:v>
                </c:pt>
                <c:pt idx="16976">
                  <c:v>-74.707031000000001</c:v>
                </c:pt>
                <c:pt idx="16977">
                  <c:v>-74.53125</c:v>
                </c:pt>
                <c:pt idx="16978">
                  <c:v>-74.355468999999999</c:v>
                </c:pt>
                <c:pt idx="16979">
                  <c:v>-74.179687999999999</c:v>
                </c:pt>
                <c:pt idx="16980">
                  <c:v>-74.003906000000001</c:v>
                </c:pt>
                <c:pt idx="16981">
                  <c:v>-73.828125</c:v>
                </c:pt>
                <c:pt idx="16982">
                  <c:v>-73.652343999999999</c:v>
                </c:pt>
                <c:pt idx="16983">
                  <c:v>-73.476562000000001</c:v>
                </c:pt>
                <c:pt idx="16984">
                  <c:v>-73.300781000000001</c:v>
                </c:pt>
                <c:pt idx="16985">
                  <c:v>-73.125</c:v>
                </c:pt>
                <c:pt idx="16986">
                  <c:v>-72.949218999999999</c:v>
                </c:pt>
                <c:pt idx="16987">
                  <c:v>-72.773437999999999</c:v>
                </c:pt>
                <c:pt idx="16988">
                  <c:v>-72.597656000000001</c:v>
                </c:pt>
                <c:pt idx="16989">
                  <c:v>-72.421875</c:v>
                </c:pt>
                <c:pt idx="16990">
                  <c:v>-72.246093999999999</c:v>
                </c:pt>
                <c:pt idx="16991">
                  <c:v>-72.070312000000001</c:v>
                </c:pt>
                <c:pt idx="16992">
                  <c:v>-71.894531000000001</c:v>
                </c:pt>
                <c:pt idx="16993">
                  <c:v>-71.71875</c:v>
                </c:pt>
                <c:pt idx="16994">
                  <c:v>-71.542968999999999</c:v>
                </c:pt>
                <c:pt idx="16995">
                  <c:v>-71.367187999999999</c:v>
                </c:pt>
                <c:pt idx="16996">
                  <c:v>-71.191406000000001</c:v>
                </c:pt>
                <c:pt idx="16997">
                  <c:v>-71.015625</c:v>
                </c:pt>
                <c:pt idx="16998">
                  <c:v>-70.839843999999999</c:v>
                </c:pt>
                <c:pt idx="16999">
                  <c:v>-70.664062000000001</c:v>
                </c:pt>
                <c:pt idx="17000">
                  <c:v>-70.488281000000001</c:v>
                </c:pt>
                <c:pt idx="17001">
                  <c:v>-70.3125</c:v>
                </c:pt>
                <c:pt idx="17002">
                  <c:v>-70.136718999999999</c:v>
                </c:pt>
                <c:pt idx="17003">
                  <c:v>-69.960937999999999</c:v>
                </c:pt>
                <c:pt idx="17004">
                  <c:v>-69.785156000000001</c:v>
                </c:pt>
                <c:pt idx="17005">
                  <c:v>-69.609375</c:v>
                </c:pt>
                <c:pt idx="17006">
                  <c:v>-69.433593999999999</c:v>
                </c:pt>
                <c:pt idx="17007">
                  <c:v>-69.257812000000001</c:v>
                </c:pt>
                <c:pt idx="17008">
                  <c:v>-69.082031000000001</c:v>
                </c:pt>
                <c:pt idx="17009">
                  <c:v>-68.90625</c:v>
                </c:pt>
                <c:pt idx="17010">
                  <c:v>-68.730468999999999</c:v>
                </c:pt>
                <c:pt idx="17011">
                  <c:v>-68.554687999999999</c:v>
                </c:pt>
                <c:pt idx="17012">
                  <c:v>-68.378906000000001</c:v>
                </c:pt>
                <c:pt idx="17013">
                  <c:v>-68.203125</c:v>
                </c:pt>
                <c:pt idx="17014">
                  <c:v>-68.027343999999999</c:v>
                </c:pt>
                <c:pt idx="17015">
                  <c:v>-67.851562000000001</c:v>
                </c:pt>
                <c:pt idx="17016">
                  <c:v>-67.675781000000001</c:v>
                </c:pt>
                <c:pt idx="17017">
                  <c:v>-67.5</c:v>
                </c:pt>
                <c:pt idx="17018">
                  <c:v>-67.324218999999999</c:v>
                </c:pt>
                <c:pt idx="17019">
                  <c:v>-67.148437999999999</c:v>
                </c:pt>
                <c:pt idx="17020">
                  <c:v>-66.972656000000001</c:v>
                </c:pt>
                <c:pt idx="17021">
                  <c:v>-66.796875</c:v>
                </c:pt>
                <c:pt idx="17022">
                  <c:v>-66.621093999999999</c:v>
                </c:pt>
                <c:pt idx="17023">
                  <c:v>-66.445312000000001</c:v>
                </c:pt>
                <c:pt idx="17024">
                  <c:v>-66.269531000000001</c:v>
                </c:pt>
                <c:pt idx="17025">
                  <c:v>-66.09375</c:v>
                </c:pt>
                <c:pt idx="17026">
                  <c:v>-65.917968999999999</c:v>
                </c:pt>
                <c:pt idx="17027">
                  <c:v>-65.742187999999999</c:v>
                </c:pt>
                <c:pt idx="17028">
                  <c:v>-65.566406000000001</c:v>
                </c:pt>
                <c:pt idx="17029">
                  <c:v>-65.390625</c:v>
                </c:pt>
                <c:pt idx="17030">
                  <c:v>-65.214843999999999</c:v>
                </c:pt>
                <c:pt idx="17031">
                  <c:v>-65.039062000000001</c:v>
                </c:pt>
                <c:pt idx="17032">
                  <c:v>-64.863281000000001</c:v>
                </c:pt>
                <c:pt idx="17033">
                  <c:v>-64.6875</c:v>
                </c:pt>
                <c:pt idx="17034">
                  <c:v>-64.511718999999999</c:v>
                </c:pt>
                <c:pt idx="17035">
                  <c:v>-64.335937999999999</c:v>
                </c:pt>
                <c:pt idx="17036">
                  <c:v>-64.160156000000001</c:v>
                </c:pt>
                <c:pt idx="17037">
                  <c:v>-63.984375</c:v>
                </c:pt>
                <c:pt idx="17038">
                  <c:v>-63.808593999999999</c:v>
                </c:pt>
                <c:pt idx="17039">
                  <c:v>-63.632812000000001</c:v>
                </c:pt>
                <c:pt idx="17040">
                  <c:v>-63.457031000000001</c:v>
                </c:pt>
                <c:pt idx="17041">
                  <c:v>-63.28125</c:v>
                </c:pt>
                <c:pt idx="17042">
                  <c:v>-63.105468999999999</c:v>
                </c:pt>
                <c:pt idx="17043">
                  <c:v>-62.929687999999999</c:v>
                </c:pt>
                <c:pt idx="17044">
                  <c:v>-62.753906000000001</c:v>
                </c:pt>
                <c:pt idx="17045">
                  <c:v>-62.578125</c:v>
                </c:pt>
                <c:pt idx="17046">
                  <c:v>-62.402343999999999</c:v>
                </c:pt>
                <c:pt idx="17047">
                  <c:v>-62.226562000000001</c:v>
                </c:pt>
                <c:pt idx="17048">
                  <c:v>-62.050781000000001</c:v>
                </c:pt>
                <c:pt idx="17049">
                  <c:v>-61.875</c:v>
                </c:pt>
                <c:pt idx="17050">
                  <c:v>-61.699218999999999</c:v>
                </c:pt>
                <c:pt idx="17051">
                  <c:v>-61.523437999999999</c:v>
                </c:pt>
                <c:pt idx="17052">
                  <c:v>-61.347656000000001</c:v>
                </c:pt>
                <c:pt idx="17053">
                  <c:v>-61.171875</c:v>
                </c:pt>
                <c:pt idx="17054">
                  <c:v>-60.996093999999999</c:v>
                </c:pt>
                <c:pt idx="17055">
                  <c:v>-60.820312000000001</c:v>
                </c:pt>
                <c:pt idx="17056">
                  <c:v>-60.644531000000001</c:v>
                </c:pt>
                <c:pt idx="17057">
                  <c:v>-60.46875</c:v>
                </c:pt>
                <c:pt idx="17058">
                  <c:v>-60.292968999999999</c:v>
                </c:pt>
                <c:pt idx="17059">
                  <c:v>-60.117187999999999</c:v>
                </c:pt>
                <c:pt idx="17060">
                  <c:v>-59.941406000000001</c:v>
                </c:pt>
                <c:pt idx="17061">
                  <c:v>-59.765625</c:v>
                </c:pt>
                <c:pt idx="17062">
                  <c:v>-59.589843999999999</c:v>
                </c:pt>
                <c:pt idx="17063">
                  <c:v>-59.414062000000001</c:v>
                </c:pt>
                <c:pt idx="17064">
                  <c:v>-59.238281000000001</c:v>
                </c:pt>
                <c:pt idx="17065">
                  <c:v>-59.0625</c:v>
                </c:pt>
                <c:pt idx="17066">
                  <c:v>-58.886718999999999</c:v>
                </c:pt>
                <c:pt idx="17067">
                  <c:v>-58.710937999999999</c:v>
                </c:pt>
                <c:pt idx="17068">
                  <c:v>-58.535156000000001</c:v>
                </c:pt>
                <c:pt idx="17069">
                  <c:v>-58.359375</c:v>
                </c:pt>
                <c:pt idx="17070">
                  <c:v>-58.183593999999999</c:v>
                </c:pt>
                <c:pt idx="17071">
                  <c:v>-58.007812000000001</c:v>
                </c:pt>
                <c:pt idx="17072">
                  <c:v>-57.832031000000001</c:v>
                </c:pt>
                <c:pt idx="17073">
                  <c:v>-57.65625</c:v>
                </c:pt>
                <c:pt idx="17074">
                  <c:v>-57.480468999999999</c:v>
                </c:pt>
                <c:pt idx="17075">
                  <c:v>-57.304687999999999</c:v>
                </c:pt>
                <c:pt idx="17076">
                  <c:v>-57.128906000000001</c:v>
                </c:pt>
                <c:pt idx="17077">
                  <c:v>-56.953125</c:v>
                </c:pt>
                <c:pt idx="17078">
                  <c:v>-56.777343999999999</c:v>
                </c:pt>
                <c:pt idx="17079">
                  <c:v>-56.601562000000001</c:v>
                </c:pt>
                <c:pt idx="17080">
                  <c:v>-56.425781000000001</c:v>
                </c:pt>
                <c:pt idx="17081">
                  <c:v>-56.25</c:v>
                </c:pt>
                <c:pt idx="17082">
                  <c:v>-56.074218999999999</c:v>
                </c:pt>
                <c:pt idx="17083">
                  <c:v>-55.898437999999999</c:v>
                </c:pt>
                <c:pt idx="17084">
                  <c:v>-55.722656000000001</c:v>
                </c:pt>
                <c:pt idx="17085">
                  <c:v>-55.546875</c:v>
                </c:pt>
                <c:pt idx="17086">
                  <c:v>-55.371093999999999</c:v>
                </c:pt>
                <c:pt idx="17087">
                  <c:v>-55.195312000000001</c:v>
                </c:pt>
                <c:pt idx="17088">
                  <c:v>-55.019531000000001</c:v>
                </c:pt>
                <c:pt idx="17089">
                  <c:v>-54.84375</c:v>
                </c:pt>
                <c:pt idx="17090">
                  <c:v>-54.667968999999999</c:v>
                </c:pt>
                <c:pt idx="17091">
                  <c:v>-54.492187999999999</c:v>
                </c:pt>
                <c:pt idx="17092">
                  <c:v>-54.316406000000001</c:v>
                </c:pt>
                <c:pt idx="17093">
                  <c:v>-54.140625</c:v>
                </c:pt>
                <c:pt idx="17094">
                  <c:v>-53.964843999999999</c:v>
                </c:pt>
                <c:pt idx="17095">
                  <c:v>-53.789062000000001</c:v>
                </c:pt>
                <c:pt idx="17096">
                  <c:v>-53.613281000000001</c:v>
                </c:pt>
                <c:pt idx="17097">
                  <c:v>-53.4375</c:v>
                </c:pt>
                <c:pt idx="17098">
                  <c:v>-53.261718999999999</c:v>
                </c:pt>
                <c:pt idx="17099">
                  <c:v>-53.085937999999999</c:v>
                </c:pt>
                <c:pt idx="17100">
                  <c:v>-52.910156000000001</c:v>
                </c:pt>
                <c:pt idx="17101">
                  <c:v>-52.734375</c:v>
                </c:pt>
                <c:pt idx="17102">
                  <c:v>-52.558593999999999</c:v>
                </c:pt>
                <c:pt idx="17103">
                  <c:v>-52.382812000000001</c:v>
                </c:pt>
                <c:pt idx="17104">
                  <c:v>-52.207031000000001</c:v>
                </c:pt>
                <c:pt idx="17105">
                  <c:v>-52.03125</c:v>
                </c:pt>
                <c:pt idx="17106">
                  <c:v>-51.855468999999999</c:v>
                </c:pt>
                <c:pt idx="17107">
                  <c:v>-51.679687999999999</c:v>
                </c:pt>
                <c:pt idx="17108">
                  <c:v>-51.503906000000001</c:v>
                </c:pt>
                <c:pt idx="17109">
                  <c:v>-51.328125</c:v>
                </c:pt>
                <c:pt idx="17110">
                  <c:v>-51.152343999999999</c:v>
                </c:pt>
                <c:pt idx="17111">
                  <c:v>-50.976562000000001</c:v>
                </c:pt>
                <c:pt idx="17112">
                  <c:v>-50.800781000000001</c:v>
                </c:pt>
                <c:pt idx="17113">
                  <c:v>-50.625</c:v>
                </c:pt>
                <c:pt idx="17114">
                  <c:v>-50.449218999999999</c:v>
                </c:pt>
                <c:pt idx="17115">
                  <c:v>-50.273437999999999</c:v>
                </c:pt>
                <c:pt idx="17116">
                  <c:v>-50.097656000000001</c:v>
                </c:pt>
                <c:pt idx="17117">
                  <c:v>-49.921875</c:v>
                </c:pt>
                <c:pt idx="17118">
                  <c:v>-49.746093999999999</c:v>
                </c:pt>
                <c:pt idx="17119">
                  <c:v>-49.570312000000001</c:v>
                </c:pt>
                <c:pt idx="17120">
                  <c:v>-49.394531000000001</c:v>
                </c:pt>
                <c:pt idx="17121">
                  <c:v>-49.21875</c:v>
                </c:pt>
                <c:pt idx="17122">
                  <c:v>-49.042968999999999</c:v>
                </c:pt>
                <c:pt idx="17123">
                  <c:v>-48.867187999999999</c:v>
                </c:pt>
                <c:pt idx="17124">
                  <c:v>-48.691406000000001</c:v>
                </c:pt>
                <c:pt idx="17125">
                  <c:v>-48.515625</c:v>
                </c:pt>
                <c:pt idx="17126">
                  <c:v>-48.339843999999999</c:v>
                </c:pt>
                <c:pt idx="17127">
                  <c:v>-48.164062000000001</c:v>
                </c:pt>
                <c:pt idx="17128">
                  <c:v>-47.988281000000001</c:v>
                </c:pt>
                <c:pt idx="17129">
                  <c:v>-47.8125</c:v>
                </c:pt>
                <c:pt idx="17130">
                  <c:v>-47.636718999999999</c:v>
                </c:pt>
                <c:pt idx="17131">
                  <c:v>-47.460937999999999</c:v>
                </c:pt>
                <c:pt idx="17132">
                  <c:v>-47.285156000000001</c:v>
                </c:pt>
                <c:pt idx="17133">
                  <c:v>-47.109375</c:v>
                </c:pt>
                <c:pt idx="17134">
                  <c:v>-46.933593999999999</c:v>
                </c:pt>
                <c:pt idx="17135">
                  <c:v>-46.757812000000001</c:v>
                </c:pt>
                <c:pt idx="17136">
                  <c:v>-46.582031000000001</c:v>
                </c:pt>
                <c:pt idx="17137">
                  <c:v>-46.40625</c:v>
                </c:pt>
                <c:pt idx="17138">
                  <c:v>-46.230468999999999</c:v>
                </c:pt>
                <c:pt idx="17139">
                  <c:v>-46.054687999999999</c:v>
                </c:pt>
                <c:pt idx="17140">
                  <c:v>-45.878906000000001</c:v>
                </c:pt>
                <c:pt idx="17141">
                  <c:v>-45.703125</c:v>
                </c:pt>
                <c:pt idx="17142">
                  <c:v>-45.527343999999999</c:v>
                </c:pt>
                <c:pt idx="17143">
                  <c:v>-45.351562000000001</c:v>
                </c:pt>
                <c:pt idx="17144">
                  <c:v>-45.175781000000001</c:v>
                </c:pt>
                <c:pt idx="17145">
                  <c:v>-45</c:v>
                </c:pt>
                <c:pt idx="17146">
                  <c:v>-44.824218999999999</c:v>
                </c:pt>
                <c:pt idx="17147">
                  <c:v>-44.648437999999999</c:v>
                </c:pt>
                <c:pt idx="17148">
                  <c:v>-44.472656000000001</c:v>
                </c:pt>
                <c:pt idx="17149">
                  <c:v>-44.296875</c:v>
                </c:pt>
                <c:pt idx="17150">
                  <c:v>-44.121093999999999</c:v>
                </c:pt>
                <c:pt idx="17151">
                  <c:v>-43.945312000000001</c:v>
                </c:pt>
                <c:pt idx="17152">
                  <c:v>-43.769531000000001</c:v>
                </c:pt>
                <c:pt idx="17153">
                  <c:v>-43.59375</c:v>
                </c:pt>
                <c:pt idx="17154">
                  <c:v>-43.417968999999999</c:v>
                </c:pt>
                <c:pt idx="17155">
                  <c:v>-43.242187999999999</c:v>
                </c:pt>
                <c:pt idx="17156">
                  <c:v>-43.066406000000001</c:v>
                </c:pt>
                <c:pt idx="17157">
                  <c:v>-42.890625</c:v>
                </c:pt>
                <c:pt idx="17158">
                  <c:v>-42.714843999999999</c:v>
                </c:pt>
                <c:pt idx="17159">
                  <c:v>-42.539062000000001</c:v>
                </c:pt>
                <c:pt idx="17160">
                  <c:v>-42.363281000000001</c:v>
                </c:pt>
                <c:pt idx="17161">
                  <c:v>-42.1875</c:v>
                </c:pt>
                <c:pt idx="17162">
                  <c:v>-42.011718999999999</c:v>
                </c:pt>
                <c:pt idx="17163">
                  <c:v>-41.835937999999999</c:v>
                </c:pt>
                <c:pt idx="17164">
                  <c:v>-41.660156000000001</c:v>
                </c:pt>
                <c:pt idx="17165">
                  <c:v>-41.484375</c:v>
                </c:pt>
                <c:pt idx="17166">
                  <c:v>-41.308593999999999</c:v>
                </c:pt>
                <c:pt idx="17167">
                  <c:v>-41.132812000000001</c:v>
                </c:pt>
                <c:pt idx="17168">
                  <c:v>-40.957031000000001</c:v>
                </c:pt>
                <c:pt idx="17169">
                  <c:v>-40.78125</c:v>
                </c:pt>
                <c:pt idx="17170">
                  <c:v>-40.605468999999999</c:v>
                </c:pt>
                <c:pt idx="17171">
                  <c:v>-40.429687999999999</c:v>
                </c:pt>
                <c:pt idx="17172">
                  <c:v>-40.253906000000001</c:v>
                </c:pt>
                <c:pt idx="17173">
                  <c:v>-40.078125</c:v>
                </c:pt>
                <c:pt idx="17174">
                  <c:v>-39.902343999999999</c:v>
                </c:pt>
                <c:pt idx="17175">
                  <c:v>-39.726562000000001</c:v>
                </c:pt>
                <c:pt idx="17176">
                  <c:v>-39.550781000000001</c:v>
                </c:pt>
                <c:pt idx="17177">
                  <c:v>-39.375</c:v>
                </c:pt>
                <c:pt idx="17178">
                  <c:v>-39.199218999999999</c:v>
                </c:pt>
                <c:pt idx="17179">
                  <c:v>-39.023437999999999</c:v>
                </c:pt>
                <c:pt idx="17180">
                  <c:v>-38.847656000000001</c:v>
                </c:pt>
                <c:pt idx="17181">
                  <c:v>-38.671875</c:v>
                </c:pt>
                <c:pt idx="17182">
                  <c:v>-38.496093999999999</c:v>
                </c:pt>
                <c:pt idx="17183">
                  <c:v>-38.320312000000001</c:v>
                </c:pt>
                <c:pt idx="17184">
                  <c:v>-38.144531000000001</c:v>
                </c:pt>
                <c:pt idx="17185">
                  <c:v>-37.96875</c:v>
                </c:pt>
                <c:pt idx="17186">
                  <c:v>-37.792968999999999</c:v>
                </c:pt>
                <c:pt idx="17187">
                  <c:v>-37.617187999999999</c:v>
                </c:pt>
                <c:pt idx="17188">
                  <c:v>-37.441406000000001</c:v>
                </c:pt>
                <c:pt idx="17189">
                  <c:v>-37.265625</c:v>
                </c:pt>
                <c:pt idx="17190">
                  <c:v>-37.089843999999999</c:v>
                </c:pt>
                <c:pt idx="17191">
                  <c:v>-36.914062000000001</c:v>
                </c:pt>
                <c:pt idx="17192">
                  <c:v>-36.738281000000001</c:v>
                </c:pt>
                <c:pt idx="17193">
                  <c:v>-36.5625</c:v>
                </c:pt>
                <c:pt idx="17194">
                  <c:v>-36.386718999999999</c:v>
                </c:pt>
                <c:pt idx="17195">
                  <c:v>-36.210937999999999</c:v>
                </c:pt>
                <c:pt idx="17196">
                  <c:v>-36.035156000000001</c:v>
                </c:pt>
                <c:pt idx="17197">
                  <c:v>-35.859375</c:v>
                </c:pt>
                <c:pt idx="17198">
                  <c:v>-35.683593999999999</c:v>
                </c:pt>
                <c:pt idx="17199">
                  <c:v>-35.507812000000001</c:v>
                </c:pt>
                <c:pt idx="17200">
                  <c:v>-35.332031000000001</c:v>
                </c:pt>
                <c:pt idx="17201">
                  <c:v>-35.15625</c:v>
                </c:pt>
                <c:pt idx="17202">
                  <c:v>-34.980468999999999</c:v>
                </c:pt>
                <c:pt idx="17203">
                  <c:v>-34.804687999999999</c:v>
                </c:pt>
                <c:pt idx="17204">
                  <c:v>-34.628906000000001</c:v>
                </c:pt>
                <c:pt idx="17205">
                  <c:v>-34.453125</c:v>
                </c:pt>
                <c:pt idx="17206">
                  <c:v>-34.277343999999999</c:v>
                </c:pt>
                <c:pt idx="17207">
                  <c:v>-34.101562000000001</c:v>
                </c:pt>
                <c:pt idx="17208">
                  <c:v>-33.925781000000001</c:v>
                </c:pt>
                <c:pt idx="17209">
                  <c:v>-33.75</c:v>
                </c:pt>
                <c:pt idx="17210">
                  <c:v>-33.574218999999999</c:v>
                </c:pt>
                <c:pt idx="17211">
                  <c:v>-33.398437999999999</c:v>
                </c:pt>
                <c:pt idx="17212">
                  <c:v>-33.222656000000001</c:v>
                </c:pt>
                <c:pt idx="17213">
                  <c:v>-33.046875</c:v>
                </c:pt>
                <c:pt idx="17214">
                  <c:v>-32.871093999999999</c:v>
                </c:pt>
                <c:pt idx="17215">
                  <c:v>-32.695312000000001</c:v>
                </c:pt>
                <c:pt idx="17216">
                  <c:v>-32.519531000000001</c:v>
                </c:pt>
                <c:pt idx="17217">
                  <c:v>-32.34375</c:v>
                </c:pt>
                <c:pt idx="17218">
                  <c:v>-32.167968999999999</c:v>
                </c:pt>
                <c:pt idx="17219">
                  <c:v>-31.992187999999999</c:v>
                </c:pt>
                <c:pt idx="17220">
                  <c:v>-31.816406000000001</c:v>
                </c:pt>
                <c:pt idx="17221">
                  <c:v>-31.640625</c:v>
                </c:pt>
                <c:pt idx="17222">
                  <c:v>-31.464843999999999</c:v>
                </c:pt>
                <c:pt idx="17223">
                  <c:v>-31.289062000000001</c:v>
                </c:pt>
                <c:pt idx="17224">
                  <c:v>-31.113281000000001</c:v>
                </c:pt>
                <c:pt idx="17225">
                  <c:v>-30.9375</c:v>
                </c:pt>
                <c:pt idx="17226">
                  <c:v>-30.761718999999999</c:v>
                </c:pt>
                <c:pt idx="17227">
                  <c:v>-30.585937999999999</c:v>
                </c:pt>
                <c:pt idx="17228">
                  <c:v>-30.410156000000001</c:v>
                </c:pt>
                <c:pt idx="17229">
                  <c:v>-30.234375</c:v>
                </c:pt>
                <c:pt idx="17230">
                  <c:v>-30.058593999999999</c:v>
                </c:pt>
                <c:pt idx="17231">
                  <c:v>-29.882812000000001</c:v>
                </c:pt>
                <c:pt idx="17232">
                  <c:v>-29.707031000000001</c:v>
                </c:pt>
                <c:pt idx="17233">
                  <c:v>-29.53125</c:v>
                </c:pt>
                <c:pt idx="17234">
                  <c:v>-29.355468999999999</c:v>
                </c:pt>
                <c:pt idx="17235">
                  <c:v>-29.179687999999999</c:v>
                </c:pt>
                <c:pt idx="17236">
                  <c:v>-29.003906000000001</c:v>
                </c:pt>
                <c:pt idx="17237">
                  <c:v>-28.828125</c:v>
                </c:pt>
                <c:pt idx="17238">
                  <c:v>-28.652343999999999</c:v>
                </c:pt>
                <c:pt idx="17239">
                  <c:v>-28.476562000000001</c:v>
                </c:pt>
                <c:pt idx="17240">
                  <c:v>-28.300781000000001</c:v>
                </c:pt>
                <c:pt idx="17241">
                  <c:v>-28.125</c:v>
                </c:pt>
                <c:pt idx="17242">
                  <c:v>-27.949218999999999</c:v>
                </c:pt>
                <c:pt idx="17243">
                  <c:v>-27.773437999999999</c:v>
                </c:pt>
                <c:pt idx="17244">
                  <c:v>-27.597656000000001</c:v>
                </c:pt>
                <c:pt idx="17245">
                  <c:v>-27.421875</c:v>
                </c:pt>
                <c:pt idx="17246">
                  <c:v>-27.246093999999999</c:v>
                </c:pt>
                <c:pt idx="17247">
                  <c:v>-27.070312000000001</c:v>
                </c:pt>
                <c:pt idx="17248">
                  <c:v>-26.894531000000001</c:v>
                </c:pt>
                <c:pt idx="17249">
                  <c:v>-26.71875</c:v>
                </c:pt>
                <c:pt idx="17250">
                  <c:v>-26.542968999999999</c:v>
                </c:pt>
                <c:pt idx="17251">
                  <c:v>-26.367187999999999</c:v>
                </c:pt>
                <c:pt idx="17252">
                  <c:v>-26.191406000000001</c:v>
                </c:pt>
                <c:pt idx="17253">
                  <c:v>-26.015625</c:v>
                </c:pt>
                <c:pt idx="17254">
                  <c:v>-25.839843999999999</c:v>
                </c:pt>
                <c:pt idx="17255">
                  <c:v>-25.664062000000001</c:v>
                </c:pt>
                <c:pt idx="17256">
                  <c:v>-25.488281000000001</c:v>
                </c:pt>
                <c:pt idx="17257">
                  <c:v>-25.3125</c:v>
                </c:pt>
                <c:pt idx="17258">
                  <c:v>-25.136718999999999</c:v>
                </c:pt>
                <c:pt idx="17259">
                  <c:v>-24.960937999999999</c:v>
                </c:pt>
                <c:pt idx="17260">
                  <c:v>-24.785156000000001</c:v>
                </c:pt>
                <c:pt idx="17261">
                  <c:v>-24.609375</c:v>
                </c:pt>
                <c:pt idx="17262">
                  <c:v>-24.433593999999999</c:v>
                </c:pt>
                <c:pt idx="17263">
                  <c:v>-24.257812000000001</c:v>
                </c:pt>
                <c:pt idx="17264">
                  <c:v>-24.082031000000001</c:v>
                </c:pt>
                <c:pt idx="17265">
                  <c:v>-23.90625</c:v>
                </c:pt>
                <c:pt idx="17266">
                  <c:v>-23.730468999999999</c:v>
                </c:pt>
                <c:pt idx="17267">
                  <c:v>-23.554687999999999</c:v>
                </c:pt>
                <c:pt idx="17268">
                  <c:v>-23.378906000000001</c:v>
                </c:pt>
                <c:pt idx="17269">
                  <c:v>-23.203125</c:v>
                </c:pt>
                <c:pt idx="17270">
                  <c:v>-23.027343999999999</c:v>
                </c:pt>
                <c:pt idx="17271">
                  <c:v>-22.851562000000001</c:v>
                </c:pt>
                <c:pt idx="17272">
                  <c:v>-22.675781000000001</c:v>
                </c:pt>
                <c:pt idx="17273">
                  <c:v>-22.5</c:v>
                </c:pt>
                <c:pt idx="17274">
                  <c:v>-22.324218999999999</c:v>
                </c:pt>
                <c:pt idx="17275">
                  <c:v>-22.148437999999999</c:v>
                </c:pt>
                <c:pt idx="17276">
                  <c:v>-21.972656000000001</c:v>
                </c:pt>
                <c:pt idx="17277">
                  <c:v>-21.796875</c:v>
                </c:pt>
                <c:pt idx="17278">
                  <c:v>-21.621093999999999</c:v>
                </c:pt>
                <c:pt idx="17279">
                  <c:v>-21.445312000000001</c:v>
                </c:pt>
                <c:pt idx="17280">
                  <c:v>-21.269531000000001</c:v>
                </c:pt>
                <c:pt idx="17281">
                  <c:v>-21.09375</c:v>
                </c:pt>
                <c:pt idx="17282">
                  <c:v>-20.917968999999999</c:v>
                </c:pt>
                <c:pt idx="17283">
                  <c:v>-20.742187999999999</c:v>
                </c:pt>
                <c:pt idx="17284">
                  <c:v>-20.566406000000001</c:v>
                </c:pt>
                <c:pt idx="17285">
                  <c:v>-20.390625</c:v>
                </c:pt>
                <c:pt idx="17286">
                  <c:v>-20.214843999999999</c:v>
                </c:pt>
                <c:pt idx="17287">
                  <c:v>-20.039062000000001</c:v>
                </c:pt>
                <c:pt idx="17288">
                  <c:v>-19.863281000000001</c:v>
                </c:pt>
                <c:pt idx="17289">
                  <c:v>-19.6875</c:v>
                </c:pt>
                <c:pt idx="17290">
                  <c:v>-19.511718999999999</c:v>
                </c:pt>
                <c:pt idx="17291">
                  <c:v>-19.335937999999999</c:v>
                </c:pt>
                <c:pt idx="17292">
                  <c:v>-19.160156000000001</c:v>
                </c:pt>
                <c:pt idx="17293">
                  <c:v>-18.984375</c:v>
                </c:pt>
                <c:pt idx="17294">
                  <c:v>-18.808593999999999</c:v>
                </c:pt>
                <c:pt idx="17295">
                  <c:v>-18.632812000000001</c:v>
                </c:pt>
                <c:pt idx="17296">
                  <c:v>-18.457031000000001</c:v>
                </c:pt>
                <c:pt idx="17297">
                  <c:v>-18.28125</c:v>
                </c:pt>
                <c:pt idx="17298">
                  <c:v>-18.105468999999999</c:v>
                </c:pt>
                <c:pt idx="17299">
                  <c:v>-17.929687999999999</c:v>
                </c:pt>
                <c:pt idx="17300">
                  <c:v>-17.753906000000001</c:v>
                </c:pt>
                <c:pt idx="17301">
                  <c:v>-17.578125</c:v>
                </c:pt>
                <c:pt idx="17302">
                  <c:v>-17.402343999999999</c:v>
                </c:pt>
                <c:pt idx="17303">
                  <c:v>-17.226562000000001</c:v>
                </c:pt>
                <c:pt idx="17304">
                  <c:v>-17.050781000000001</c:v>
                </c:pt>
                <c:pt idx="17305">
                  <c:v>-16.875</c:v>
                </c:pt>
                <c:pt idx="17306">
                  <c:v>-16.699218999999999</c:v>
                </c:pt>
                <c:pt idx="17307">
                  <c:v>-16.523437999999999</c:v>
                </c:pt>
                <c:pt idx="17308">
                  <c:v>-16.347656000000001</c:v>
                </c:pt>
                <c:pt idx="17309">
                  <c:v>-16.171875</c:v>
                </c:pt>
                <c:pt idx="17310">
                  <c:v>-15.996093999999999</c:v>
                </c:pt>
                <c:pt idx="17311">
                  <c:v>-15.820311999999999</c:v>
                </c:pt>
                <c:pt idx="17312">
                  <c:v>-15.644531000000001</c:v>
                </c:pt>
                <c:pt idx="17313">
                  <c:v>-15.46875</c:v>
                </c:pt>
                <c:pt idx="17314">
                  <c:v>-15.292968999999999</c:v>
                </c:pt>
                <c:pt idx="17315">
                  <c:v>-15.117188000000001</c:v>
                </c:pt>
                <c:pt idx="17316">
                  <c:v>-14.941406000000001</c:v>
                </c:pt>
                <c:pt idx="17317">
                  <c:v>-14.765625</c:v>
                </c:pt>
                <c:pt idx="17318">
                  <c:v>-14.589843999999999</c:v>
                </c:pt>
                <c:pt idx="17319">
                  <c:v>-14.414061999999999</c:v>
                </c:pt>
                <c:pt idx="17320">
                  <c:v>-14.238281000000001</c:v>
                </c:pt>
                <c:pt idx="17321">
                  <c:v>-14.0625</c:v>
                </c:pt>
                <c:pt idx="17322">
                  <c:v>-13.886718999999999</c:v>
                </c:pt>
                <c:pt idx="17323">
                  <c:v>-13.710938000000001</c:v>
                </c:pt>
                <c:pt idx="17324">
                  <c:v>-13.535156000000001</c:v>
                </c:pt>
                <c:pt idx="17325">
                  <c:v>-13.359375</c:v>
                </c:pt>
                <c:pt idx="17326">
                  <c:v>-13.183593999999999</c:v>
                </c:pt>
                <c:pt idx="17327">
                  <c:v>-13.007811999999999</c:v>
                </c:pt>
                <c:pt idx="17328">
                  <c:v>-12.832031000000001</c:v>
                </c:pt>
                <c:pt idx="17329">
                  <c:v>-12.65625</c:v>
                </c:pt>
                <c:pt idx="17330">
                  <c:v>-12.480468999999999</c:v>
                </c:pt>
                <c:pt idx="17331">
                  <c:v>-12.304688000000001</c:v>
                </c:pt>
                <c:pt idx="17332">
                  <c:v>-12.128906000000001</c:v>
                </c:pt>
                <c:pt idx="17333">
                  <c:v>-11.953125</c:v>
                </c:pt>
                <c:pt idx="17334">
                  <c:v>-11.777343999999999</c:v>
                </c:pt>
                <c:pt idx="17335">
                  <c:v>-11.601561999999999</c:v>
                </c:pt>
                <c:pt idx="17336">
                  <c:v>-11.425781000000001</c:v>
                </c:pt>
                <c:pt idx="17337">
                  <c:v>-11.25</c:v>
                </c:pt>
                <c:pt idx="17338">
                  <c:v>-11.074218999999999</c:v>
                </c:pt>
                <c:pt idx="17339">
                  <c:v>-10.898438000000001</c:v>
                </c:pt>
                <c:pt idx="17340">
                  <c:v>-10.722656000000001</c:v>
                </c:pt>
                <c:pt idx="17341">
                  <c:v>-10.546875</c:v>
                </c:pt>
                <c:pt idx="17342">
                  <c:v>-10.371093999999999</c:v>
                </c:pt>
                <c:pt idx="17343">
                  <c:v>-10.195311999999999</c:v>
                </c:pt>
                <c:pt idx="17344">
                  <c:v>-10.019531000000001</c:v>
                </c:pt>
                <c:pt idx="17345">
                  <c:v>-9.84375</c:v>
                </c:pt>
                <c:pt idx="17346">
                  <c:v>-9.6679689999999994</c:v>
                </c:pt>
                <c:pt idx="17347">
                  <c:v>-9.4921880000000005</c:v>
                </c:pt>
                <c:pt idx="17348">
                  <c:v>-9.3164060000000006</c:v>
                </c:pt>
                <c:pt idx="17349">
                  <c:v>-9.140625</c:v>
                </c:pt>
                <c:pt idx="17350">
                  <c:v>-8.9648439999999994</c:v>
                </c:pt>
                <c:pt idx="17351">
                  <c:v>-8.7890619999999995</c:v>
                </c:pt>
                <c:pt idx="17352">
                  <c:v>-8.6132810000000006</c:v>
                </c:pt>
                <c:pt idx="17353">
                  <c:v>-8.4375</c:v>
                </c:pt>
                <c:pt idx="17354">
                  <c:v>-8.2617189999999994</c:v>
                </c:pt>
                <c:pt idx="17355">
                  <c:v>-8.0859380000000005</c:v>
                </c:pt>
                <c:pt idx="17356">
                  <c:v>-7.9101559999999997</c:v>
                </c:pt>
                <c:pt idx="17357">
                  <c:v>-7.734375</c:v>
                </c:pt>
                <c:pt idx="17358">
                  <c:v>-7.5585940000000003</c:v>
                </c:pt>
                <c:pt idx="17359">
                  <c:v>-7.3828120000000004</c:v>
                </c:pt>
                <c:pt idx="17360">
                  <c:v>-7.2070309999999997</c:v>
                </c:pt>
                <c:pt idx="17361">
                  <c:v>-7.03125</c:v>
                </c:pt>
                <c:pt idx="17362">
                  <c:v>-6.8554690000000003</c:v>
                </c:pt>
                <c:pt idx="17363">
                  <c:v>-6.6796879999999996</c:v>
                </c:pt>
                <c:pt idx="17364">
                  <c:v>-6.5039059999999997</c:v>
                </c:pt>
                <c:pt idx="17365">
                  <c:v>-6.328125</c:v>
                </c:pt>
                <c:pt idx="17366">
                  <c:v>-6.1523440000000003</c:v>
                </c:pt>
                <c:pt idx="17367">
                  <c:v>-5.9765620000000004</c:v>
                </c:pt>
                <c:pt idx="17368">
                  <c:v>-5.8007809999999997</c:v>
                </c:pt>
                <c:pt idx="17369">
                  <c:v>-5.625</c:v>
                </c:pt>
                <c:pt idx="17370">
                  <c:v>-5.4492190000000003</c:v>
                </c:pt>
                <c:pt idx="17371">
                  <c:v>-5.2734379999999996</c:v>
                </c:pt>
                <c:pt idx="17372">
                  <c:v>-5.0976559999999997</c:v>
                </c:pt>
                <c:pt idx="17373">
                  <c:v>-4.921875</c:v>
                </c:pt>
                <c:pt idx="17374">
                  <c:v>-4.7460940000000003</c:v>
                </c:pt>
                <c:pt idx="17375">
                  <c:v>-4.5703120000000004</c:v>
                </c:pt>
                <c:pt idx="17376">
                  <c:v>-4.3945309999999997</c:v>
                </c:pt>
                <c:pt idx="17377">
                  <c:v>-4.21875</c:v>
                </c:pt>
                <c:pt idx="17378">
                  <c:v>-4.0429690000000003</c:v>
                </c:pt>
                <c:pt idx="17379">
                  <c:v>-3.8671880000000001</c:v>
                </c:pt>
                <c:pt idx="17380">
                  <c:v>-3.6914060000000002</c:v>
                </c:pt>
                <c:pt idx="17381">
                  <c:v>-3.515625</c:v>
                </c:pt>
                <c:pt idx="17382">
                  <c:v>-3.3398439999999998</c:v>
                </c:pt>
                <c:pt idx="17383">
                  <c:v>-3.1640619999999999</c:v>
                </c:pt>
                <c:pt idx="17384">
                  <c:v>-2.9882810000000002</c:v>
                </c:pt>
                <c:pt idx="17385">
                  <c:v>-2.8125</c:v>
                </c:pt>
                <c:pt idx="17386">
                  <c:v>-2.6367189999999998</c:v>
                </c:pt>
                <c:pt idx="17387">
                  <c:v>-2.4609380000000001</c:v>
                </c:pt>
                <c:pt idx="17388">
                  <c:v>-2.2851560000000002</c:v>
                </c:pt>
                <c:pt idx="17389">
                  <c:v>-2.109375</c:v>
                </c:pt>
                <c:pt idx="17390">
                  <c:v>-1.933594</c:v>
                </c:pt>
                <c:pt idx="17391">
                  <c:v>-1.7578119999999999</c:v>
                </c:pt>
                <c:pt idx="17392">
                  <c:v>-1.582031</c:v>
                </c:pt>
                <c:pt idx="17393">
                  <c:v>-1.40625</c:v>
                </c:pt>
                <c:pt idx="17394">
                  <c:v>-1.230469</c:v>
                </c:pt>
                <c:pt idx="17395">
                  <c:v>-1.0546880000000001</c:v>
                </c:pt>
                <c:pt idx="17396">
                  <c:v>-0.87890599999999997</c:v>
                </c:pt>
                <c:pt idx="17397">
                  <c:v>-0.703125</c:v>
                </c:pt>
                <c:pt idx="17398">
                  <c:v>-0.52734400000000003</c:v>
                </c:pt>
                <c:pt idx="17399">
                  <c:v>-0.35156199999999999</c:v>
                </c:pt>
                <c:pt idx="17400">
                  <c:v>-0.17578099999999999</c:v>
                </c:pt>
                <c:pt idx="17401">
                  <c:v>0</c:v>
                </c:pt>
                <c:pt idx="17402">
                  <c:v>0.17578099999999999</c:v>
                </c:pt>
                <c:pt idx="17403">
                  <c:v>0.35156199999999999</c:v>
                </c:pt>
                <c:pt idx="17404">
                  <c:v>0.52734400000000003</c:v>
                </c:pt>
                <c:pt idx="17405">
                  <c:v>0.703125</c:v>
                </c:pt>
                <c:pt idx="17406">
                  <c:v>0.87890599999999997</c:v>
                </c:pt>
                <c:pt idx="17407">
                  <c:v>1.0546880000000001</c:v>
                </c:pt>
                <c:pt idx="17408">
                  <c:v>1.230469</c:v>
                </c:pt>
                <c:pt idx="17409">
                  <c:v>1.40625</c:v>
                </c:pt>
                <c:pt idx="17410">
                  <c:v>1.582031</c:v>
                </c:pt>
                <c:pt idx="17411">
                  <c:v>1.7578119999999999</c:v>
                </c:pt>
                <c:pt idx="17412">
                  <c:v>1.933594</c:v>
                </c:pt>
                <c:pt idx="17413">
                  <c:v>2.109375</c:v>
                </c:pt>
                <c:pt idx="17414">
                  <c:v>2.2851560000000002</c:v>
                </c:pt>
                <c:pt idx="17415">
                  <c:v>2.4609380000000001</c:v>
                </c:pt>
                <c:pt idx="17416">
                  <c:v>2.6367189999999998</c:v>
                </c:pt>
                <c:pt idx="17417">
                  <c:v>2.8125</c:v>
                </c:pt>
                <c:pt idx="17418">
                  <c:v>2.9882810000000002</c:v>
                </c:pt>
                <c:pt idx="17419">
                  <c:v>3.1640619999999999</c:v>
                </c:pt>
                <c:pt idx="17420">
                  <c:v>3.3398439999999998</c:v>
                </c:pt>
                <c:pt idx="17421">
                  <c:v>3.515625</c:v>
                </c:pt>
                <c:pt idx="17422">
                  <c:v>3.6914060000000002</c:v>
                </c:pt>
                <c:pt idx="17423">
                  <c:v>3.8671880000000001</c:v>
                </c:pt>
                <c:pt idx="17424">
                  <c:v>4.0429690000000003</c:v>
                </c:pt>
                <c:pt idx="17425">
                  <c:v>4.21875</c:v>
                </c:pt>
                <c:pt idx="17426">
                  <c:v>4.3945309999999997</c:v>
                </c:pt>
                <c:pt idx="17427">
                  <c:v>4.5703120000000004</c:v>
                </c:pt>
                <c:pt idx="17428">
                  <c:v>4.7460940000000003</c:v>
                </c:pt>
                <c:pt idx="17429">
                  <c:v>4.921875</c:v>
                </c:pt>
                <c:pt idx="17430">
                  <c:v>5.0976559999999997</c:v>
                </c:pt>
                <c:pt idx="17431">
                  <c:v>5.2734379999999996</c:v>
                </c:pt>
                <c:pt idx="17432">
                  <c:v>5.4492190000000003</c:v>
                </c:pt>
                <c:pt idx="17433">
                  <c:v>5.625</c:v>
                </c:pt>
                <c:pt idx="17434">
                  <c:v>5.8007809999999997</c:v>
                </c:pt>
                <c:pt idx="17435">
                  <c:v>5.9765620000000004</c:v>
                </c:pt>
                <c:pt idx="17436">
                  <c:v>6.1523440000000003</c:v>
                </c:pt>
                <c:pt idx="17437">
                  <c:v>6.328125</c:v>
                </c:pt>
                <c:pt idx="17438">
                  <c:v>6.5039059999999997</c:v>
                </c:pt>
                <c:pt idx="17439">
                  <c:v>6.6796879999999996</c:v>
                </c:pt>
                <c:pt idx="17440">
                  <c:v>6.8554690000000003</c:v>
                </c:pt>
                <c:pt idx="17441">
                  <c:v>7.03125</c:v>
                </c:pt>
                <c:pt idx="17442">
                  <c:v>7.2070309999999997</c:v>
                </c:pt>
                <c:pt idx="17443">
                  <c:v>7.3828120000000004</c:v>
                </c:pt>
                <c:pt idx="17444">
                  <c:v>7.5585940000000003</c:v>
                </c:pt>
                <c:pt idx="17445">
                  <c:v>7.734375</c:v>
                </c:pt>
                <c:pt idx="17446">
                  <c:v>7.9101559999999997</c:v>
                </c:pt>
                <c:pt idx="17447">
                  <c:v>8.0859380000000005</c:v>
                </c:pt>
                <c:pt idx="17448">
                  <c:v>8.2617189999999994</c:v>
                </c:pt>
                <c:pt idx="17449">
                  <c:v>8.4375</c:v>
                </c:pt>
                <c:pt idx="17450">
                  <c:v>8.6132810000000006</c:v>
                </c:pt>
                <c:pt idx="17451">
                  <c:v>8.7890619999999995</c:v>
                </c:pt>
                <c:pt idx="17452">
                  <c:v>8.9648439999999994</c:v>
                </c:pt>
                <c:pt idx="17453">
                  <c:v>9.140625</c:v>
                </c:pt>
                <c:pt idx="17454">
                  <c:v>9.3164060000000006</c:v>
                </c:pt>
                <c:pt idx="17455">
                  <c:v>9.4921880000000005</c:v>
                </c:pt>
                <c:pt idx="17456">
                  <c:v>9.6679689999999994</c:v>
                </c:pt>
                <c:pt idx="17457">
                  <c:v>9.84375</c:v>
                </c:pt>
                <c:pt idx="17458">
                  <c:v>10.019531000000001</c:v>
                </c:pt>
                <c:pt idx="17459">
                  <c:v>10.195311999999999</c:v>
                </c:pt>
                <c:pt idx="17460">
                  <c:v>10.371093999999999</c:v>
                </c:pt>
                <c:pt idx="17461">
                  <c:v>10.546875</c:v>
                </c:pt>
                <c:pt idx="17462">
                  <c:v>10.722656000000001</c:v>
                </c:pt>
                <c:pt idx="17463">
                  <c:v>10.898438000000001</c:v>
                </c:pt>
                <c:pt idx="17464">
                  <c:v>11.074218999999999</c:v>
                </c:pt>
                <c:pt idx="17465">
                  <c:v>11.25</c:v>
                </c:pt>
                <c:pt idx="17466">
                  <c:v>11.425781000000001</c:v>
                </c:pt>
                <c:pt idx="17467">
                  <c:v>11.601561999999999</c:v>
                </c:pt>
                <c:pt idx="17468">
                  <c:v>11.777343999999999</c:v>
                </c:pt>
                <c:pt idx="17469">
                  <c:v>11.953125</c:v>
                </c:pt>
                <c:pt idx="17470">
                  <c:v>12.128906000000001</c:v>
                </c:pt>
                <c:pt idx="17471">
                  <c:v>12.304688000000001</c:v>
                </c:pt>
                <c:pt idx="17472">
                  <c:v>12.480468999999999</c:v>
                </c:pt>
                <c:pt idx="17473">
                  <c:v>12.65625</c:v>
                </c:pt>
                <c:pt idx="17474">
                  <c:v>12.832031000000001</c:v>
                </c:pt>
                <c:pt idx="17475">
                  <c:v>13.007811999999999</c:v>
                </c:pt>
                <c:pt idx="17476">
                  <c:v>13.183593999999999</c:v>
                </c:pt>
                <c:pt idx="17477">
                  <c:v>13.359375</c:v>
                </c:pt>
                <c:pt idx="17478">
                  <c:v>13.535156000000001</c:v>
                </c:pt>
                <c:pt idx="17479">
                  <c:v>13.710938000000001</c:v>
                </c:pt>
                <c:pt idx="17480">
                  <c:v>13.886718999999999</c:v>
                </c:pt>
                <c:pt idx="17481">
                  <c:v>14.0625</c:v>
                </c:pt>
                <c:pt idx="17482">
                  <c:v>14.238281000000001</c:v>
                </c:pt>
                <c:pt idx="17483">
                  <c:v>14.414061999999999</c:v>
                </c:pt>
                <c:pt idx="17484">
                  <c:v>14.589843999999999</c:v>
                </c:pt>
                <c:pt idx="17485">
                  <c:v>14.765625</c:v>
                </c:pt>
                <c:pt idx="17486">
                  <c:v>14.941406000000001</c:v>
                </c:pt>
                <c:pt idx="17487">
                  <c:v>15.117188000000001</c:v>
                </c:pt>
                <c:pt idx="17488">
                  <c:v>15.292968999999999</c:v>
                </c:pt>
                <c:pt idx="17489">
                  <c:v>15.46875</c:v>
                </c:pt>
                <c:pt idx="17490">
                  <c:v>15.644531000000001</c:v>
                </c:pt>
                <c:pt idx="17491">
                  <c:v>15.820311999999999</c:v>
                </c:pt>
                <c:pt idx="17492">
                  <c:v>15.996093999999999</c:v>
                </c:pt>
                <c:pt idx="17493">
                  <c:v>16.171875</c:v>
                </c:pt>
                <c:pt idx="17494">
                  <c:v>16.347656000000001</c:v>
                </c:pt>
                <c:pt idx="17495">
                  <c:v>16.523437999999999</c:v>
                </c:pt>
                <c:pt idx="17496">
                  <c:v>16.699218999999999</c:v>
                </c:pt>
                <c:pt idx="17497">
                  <c:v>16.875</c:v>
                </c:pt>
                <c:pt idx="17498">
                  <c:v>17.050781000000001</c:v>
                </c:pt>
                <c:pt idx="17499">
                  <c:v>17.226562000000001</c:v>
                </c:pt>
                <c:pt idx="17500">
                  <c:v>17.402343999999999</c:v>
                </c:pt>
                <c:pt idx="17501">
                  <c:v>17.578125</c:v>
                </c:pt>
                <c:pt idx="17502">
                  <c:v>17.753906000000001</c:v>
                </c:pt>
                <c:pt idx="17503">
                  <c:v>17.929687999999999</c:v>
                </c:pt>
                <c:pt idx="17504">
                  <c:v>18.105468999999999</c:v>
                </c:pt>
                <c:pt idx="17505">
                  <c:v>18.28125</c:v>
                </c:pt>
                <c:pt idx="17506">
                  <c:v>18.457031000000001</c:v>
                </c:pt>
                <c:pt idx="17507">
                  <c:v>18.632812000000001</c:v>
                </c:pt>
                <c:pt idx="17508">
                  <c:v>18.808593999999999</c:v>
                </c:pt>
                <c:pt idx="17509">
                  <c:v>18.984375</c:v>
                </c:pt>
                <c:pt idx="17510">
                  <c:v>19.160156000000001</c:v>
                </c:pt>
                <c:pt idx="17511">
                  <c:v>19.335937999999999</c:v>
                </c:pt>
                <c:pt idx="17512">
                  <c:v>19.511718999999999</c:v>
                </c:pt>
                <c:pt idx="17513">
                  <c:v>19.6875</c:v>
                </c:pt>
                <c:pt idx="17514">
                  <c:v>19.863281000000001</c:v>
                </c:pt>
                <c:pt idx="17515">
                  <c:v>20.039062000000001</c:v>
                </c:pt>
                <c:pt idx="17516">
                  <c:v>20.214843999999999</c:v>
                </c:pt>
                <c:pt idx="17517">
                  <c:v>20.390625</c:v>
                </c:pt>
                <c:pt idx="17518">
                  <c:v>20.566406000000001</c:v>
                </c:pt>
                <c:pt idx="17519">
                  <c:v>20.742187999999999</c:v>
                </c:pt>
                <c:pt idx="17520">
                  <c:v>20.917968999999999</c:v>
                </c:pt>
                <c:pt idx="17521">
                  <c:v>21.09375</c:v>
                </c:pt>
                <c:pt idx="17522">
                  <c:v>21.269531000000001</c:v>
                </c:pt>
                <c:pt idx="17523">
                  <c:v>21.445312000000001</c:v>
                </c:pt>
                <c:pt idx="17524">
                  <c:v>21.621093999999999</c:v>
                </c:pt>
                <c:pt idx="17525">
                  <c:v>21.796875</c:v>
                </c:pt>
                <c:pt idx="17526">
                  <c:v>21.972656000000001</c:v>
                </c:pt>
                <c:pt idx="17527">
                  <c:v>22.148437999999999</c:v>
                </c:pt>
                <c:pt idx="17528">
                  <c:v>22.324218999999999</c:v>
                </c:pt>
                <c:pt idx="17529">
                  <c:v>22.5</c:v>
                </c:pt>
                <c:pt idx="17530">
                  <c:v>22.675781000000001</c:v>
                </c:pt>
                <c:pt idx="17531">
                  <c:v>22.851562000000001</c:v>
                </c:pt>
                <c:pt idx="17532">
                  <c:v>23.027343999999999</c:v>
                </c:pt>
                <c:pt idx="17533">
                  <c:v>23.203125</c:v>
                </c:pt>
                <c:pt idx="17534">
                  <c:v>23.378906000000001</c:v>
                </c:pt>
                <c:pt idx="17535">
                  <c:v>23.554687999999999</c:v>
                </c:pt>
                <c:pt idx="17536">
                  <c:v>23.730468999999999</c:v>
                </c:pt>
                <c:pt idx="17537">
                  <c:v>23.90625</c:v>
                </c:pt>
                <c:pt idx="17538">
                  <c:v>24.082031000000001</c:v>
                </c:pt>
                <c:pt idx="17539">
                  <c:v>24.257812000000001</c:v>
                </c:pt>
                <c:pt idx="17540">
                  <c:v>24.433593999999999</c:v>
                </c:pt>
                <c:pt idx="17541">
                  <c:v>24.609375</c:v>
                </c:pt>
                <c:pt idx="17542">
                  <c:v>24.785156000000001</c:v>
                </c:pt>
                <c:pt idx="17543">
                  <c:v>24.960937999999999</c:v>
                </c:pt>
                <c:pt idx="17544">
                  <c:v>25.136718999999999</c:v>
                </c:pt>
                <c:pt idx="17545">
                  <c:v>25.3125</c:v>
                </c:pt>
                <c:pt idx="17546">
                  <c:v>25.488281000000001</c:v>
                </c:pt>
                <c:pt idx="17547">
                  <c:v>25.664062000000001</c:v>
                </c:pt>
                <c:pt idx="17548">
                  <c:v>25.839843999999999</c:v>
                </c:pt>
                <c:pt idx="17549">
                  <c:v>26.015625</c:v>
                </c:pt>
                <c:pt idx="17550">
                  <c:v>26.191406000000001</c:v>
                </c:pt>
                <c:pt idx="17551">
                  <c:v>26.367187999999999</c:v>
                </c:pt>
                <c:pt idx="17552">
                  <c:v>26.542968999999999</c:v>
                </c:pt>
                <c:pt idx="17553">
                  <c:v>26.71875</c:v>
                </c:pt>
                <c:pt idx="17554">
                  <c:v>26.894531000000001</c:v>
                </c:pt>
                <c:pt idx="17555">
                  <c:v>27.070312000000001</c:v>
                </c:pt>
                <c:pt idx="17556">
                  <c:v>27.246093999999999</c:v>
                </c:pt>
                <c:pt idx="17557">
                  <c:v>27.421875</c:v>
                </c:pt>
                <c:pt idx="17558">
                  <c:v>27.597656000000001</c:v>
                </c:pt>
                <c:pt idx="17559">
                  <c:v>27.773437999999999</c:v>
                </c:pt>
                <c:pt idx="17560">
                  <c:v>27.949218999999999</c:v>
                </c:pt>
                <c:pt idx="17561">
                  <c:v>28.125</c:v>
                </c:pt>
                <c:pt idx="17562">
                  <c:v>28.300781000000001</c:v>
                </c:pt>
                <c:pt idx="17563">
                  <c:v>28.476562000000001</c:v>
                </c:pt>
                <c:pt idx="17564">
                  <c:v>28.652343999999999</c:v>
                </c:pt>
                <c:pt idx="17565">
                  <c:v>28.828125</c:v>
                </c:pt>
                <c:pt idx="17566">
                  <c:v>29.003906000000001</c:v>
                </c:pt>
                <c:pt idx="17567">
                  <c:v>29.179687999999999</c:v>
                </c:pt>
                <c:pt idx="17568">
                  <c:v>29.355468999999999</c:v>
                </c:pt>
                <c:pt idx="17569">
                  <c:v>29.53125</c:v>
                </c:pt>
                <c:pt idx="17570">
                  <c:v>29.707031000000001</c:v>
                </c:pt>
                <c:pt idx="17571">
                  <c:v>29.882812000000001</c:v>
                </c:pt>
                <c:pt idx="17572">
                  <c:v>30.058593999999999</c:v>
                </c:pt>
                <c:pt idx="17573">
                  <c:v>30.234375</c:v>
                </c:pt>
                <c:pt idx="17574">
                  <c:v>30.410156000000001</c:v>
                </c:pt>
                <c:pt idx="17575">
                  <c:v>30.585937999999999</c:v>
                </c:pt>
                <c:pt idx="17576">
                  <c:v>30.761718999999999</c:v>
                </c:pt>
                <c:pt idx="17577">
                  <c:v>30.9375</c:v>
                </c:pt>
                <c:pt idx="17578">
                  <c:v>31.113281000000001</c:v>
                </c:pt>
                <c:pt idx="17579">
                  <c:v>31.289062000000001</c:v>
                </c:pt>
                <c:pt idx="17580">
                  <c:v>31.464843999999999</c:v>
                </c:pt>
                <c:pt idx="17581">
                  <c:v>31.640625</c:v>
                </c:pt>
                <c:pt idx="17582">
                  <c:v>31.816406000000001</c:v>
                </c:pt>
                <c:pt idx="17583">
                  <c:v>31.992187999999999</c:v>
                </c:pt>
                <c:pt idx="17584">
                  <c:v>32.167968999999999</c:v>
                </c:pt>
                <c:pt idx="17585">
                  <c:v>32.34375</c:v>
                </c:pt>
                <c:pt idx="17586">
                  <c:v>32.519531000000001</c:v>
                </c:pt>
                <c:pt idx="17587">
                  <c:v>32.695312000000001</c:v>
                </c:pt>
                <c:pt idx="17588">
                  <c:v>32.871093999999999</c:v>
                </c:pt>
                <c:pt idx="17589">
                  <c:v>33.046875</c:v>
                </c:pt>
                <c:pt idx="17590">
                  <c:v>33.222656000000001</c:v>
                </c:pt>
                <c:pt idx="17591">
                  <c:v>33.398437999999999</c:v>
                </c:pt>
                <c:pt idx="17592">
                  <c:v>33.574218999999999</c:v>
                </c:pt>
                <c:pt idx="17593">
                  <c:v>33.75</c:v>
                </c:pt>
                <c:pt idx="17594">
                  <c:v>33.925781000000001</c:v>
                </c:pt>
                <c:pt idx="17595">
                  <c:v>34.101562000000001</c:v>
                </c:pt>
                <c:pt idx="17596">
                  <c:v>34.277343999999999</c:v>
                </c:pt>
                <c:pt idx="17597">
                  <c:v>34.453125</c:v>
                </c:pt>
                <c:pt idx="17598">
                  <c:v>34.628906000000001</c:v>
                </c:pt>
                <c:pt idx="17599">
                  <c:v>34.804687999999999</c:v>
                </c:pt>
                <c:pt idx="17600">
                  <c:v>34.980468999999999</c:v>
                </c:pt>
                <c:pt idx="17601">
                  <c:v>35.15625</c:v>
                </c:pt>
                <c:pt idx="17602">
                  <c:v>35.332031000000001</c:v>
                </c:pt>
                <c:pt idx="17603">
                  <c:v>35.507812000000001</c:v>
                </c:pt>
                <c:pt idx="17604">
                  <c:v>35.683593999999999</c:v>
                </c:pt>
                <c:pt idx="17605">
                  <c:v>35.859375</c:v>
                </c:pt>
                <c:pt idx="17606">
                  <c:v>36.035156000000001</c:v>
                </c:pt>
                <c:pt idx="17607">
                  <c:v>36.210937999999999</c:v>
                </c:pt>
                <c:pt idx="17608">
                  <c:v>36.386718999999999</c:v>
                </c:pt>
                <c:pt idx="17609">
                  <c:v>36.5625</c:v>
                </c:pt>
                <c:pt idx="17610">
                  <c:v>36.738281000000001</c:v>
                </c:pt>
                <c:pt idx="17611">
                  <c:v>36.914062000000001</c:v>
                </c:pt>
                <c:pt idx="17612">
                  <c:v>37.089843999999999</c:v>
                </c:pt>
                <c:pt idx="17613">
                  <c:v>37.265625</c:v>
                </c:pt>
                <c:pt idx="17614">
                  <c:v>37.441406000000001</c:v>
                </c:pt>
                <c:pt idx="17615">
                  <c:v>37.617187999999999</c:v>
                </c:pt>
                <c:pt idx="17616">
                  <c:v>37.792968999999999</c:v>
                </c:pt>
                <c:pt idx="17617">
                  <c:v>37.96875</c:v>
                </c:pt>
                <c:pt idx="17618">
                  <c:v>38.144531000000001</c:v>
                </c:pt>
                <c:pt idx="17619">
                  <c:v>38.320312000000001</c:v>
                </c:pt>
                <c:pt idx="17620">
                  <c:v>38.496093999999999</c:v>
                </c:pt>
                <c:pt idx="17621">
                  <c:v>38.671875</c:v>
                </c:pt>
                <c:pt idx="17622">
                  <c:v>38.847656000000001</c:v>
                </c:pt>
                <c:pt idx="17623">
                  <c:v>39.023437999999999</c:v>
                </c:pt>
                <c:pt idx="17624">
                  <c:v>39.199218999999999</c:v>
                </c:pt>
                <c:pt idx="17625">
                  <c:v>39.375</c:v>
                </c:pt>
                <c:pt idx="17626">
                  <c:v>39.550781000000001</c:v>
                </c:pt>
                <c:pt idx="17627">
                  <c:v>39.726562000000001</c:v>
                </c:pt>
                <c:pt idx="17628">
                  <c:v>39.902343999999999</c:v>
                </c:pt>
                <c:pt idx="17629">
                  <c:v>40.078125</c:v>
                </c:pt>
                <c:pt idx="17630">
                  <c:v>40.253906000000001</c:v>
                </c:pt>
                <c:pt idx="17631">
                  <c:v>40.429687999999999</c:v>
                </c:pt>
                <c:pt idx="17632">
                  <c:v>40.605468999999999</c:v>
                </c:pt>
                <c:pt idx="17633">
                  <c:v>40.78125</c:v>
                </c:pt>
                <c:pt idx="17634">
                  <c:v>40.957031000000001</c:v>
                </c:pt>
                <c:pt idx="17635">
                  <c:v>41.132812000000001</c:v>
                </c:pt>
                <c:pt idx="17636">
                  <c:v>41.308593999999999</c:v>
                </c:pt>
                <c:pt idx="17637">
                  <c:v>41.484375</c:v>
                </c:pt>
                <c:pt idx="17638">
                  <c:v>41.660156000000001</c:v>
                </c:pt>
                <c:pt idx="17639">
                  <c:v>41.835937999999999</c:v>
                </c:pt>
                <c:pt idx="17640">
                  <c:v>42.011718999999999</c:v>
                </c:pt>
                <c:pt idx="17641">
                  <c:v>42.1875</c:v>
                </c:pt>
                <c:pt idx="17642">
                  <c:v>42.363281000000001</c:v>
                </c:pt>
                <c:pt idx="17643">
                  <c:v>42.539062000000001</c:v>
                </c:pt>
                <c:pt idx="17644">
                  <c:v>42.714843999999999</c:v>
                </c:pt>
                <c:pt idx="17645">
                  <c:v>42.890625</c:v>
                </c:pt>
                <c:pt idx="17646">
                  <c:v>43.066406000000001</c:v>
                </c:pt>
                <c:pt idx="17647">
                  <c:v>43.242187999999999</c:v>
                </c:pt>
                <c:pt idx="17648">
                  <c:v>43.417968999999999</c:v>
                </c:pt>
                <c:pt idx="17649">
                  <c:v>43.59375</c:v>
                </c:pt>
                <c:pt idx="17650">
                  <c:v>43.769531000000001</c:v>
                </c:pt>
                <c:pt idx="17651">
                  <c:v>43.945312000000001</c:v>
                </c:pt>
                <c:pt idx="17652">
                  <c:v>44.121093999999999</c:v>
                </c:pt>
                <c:pt idx="17653">
                  <c:v>44.296875</c:v>
                </c:pt>
                <c:pt idx="17654">
                  <c:v>44.472656000000001</c:v>
                </c:pt>
                <c:pt idx="17655">
                  <c:v>44.648437999999999</c:v>
                </c:pt>
                <c:pt idx="17656">
                  <c:v>44.824218999999999</c:v>
                </c:pt>
                <c:pt idx="17657">
                  <c:v>45</c:v>
                </c:pt>
                <c:pt idx="17658">
                  <c:v>45.175781000000001</c:v>
                </c:pt>
                <c:pt idx="17659">
                  <c:v>45.351562000000001</c:v>
                </c:pt>
                <c:pt idx="17660">
                  <c:v>45.527343999999999</c:v>
                </c:pt>
                <c:pt idx="17661">
                  <c:v>45.703125</c:v>
                </c:pt>
                <c:pt idx="17662">
                  <c:v>45.878906000000001</c:v>
                </c:pt>
                <c:pt idx="17663">
                  <c:v>46.054687999999999</c:v>
                </c:pt>
                <c:pt idx="17664">
                  <c:v>46.230468999999999</c:v>
                </c:pt>
                <c:pt idx="17665">
                  <c:v>46.40625</c:v>
                </c:pt>
                <c:pt idx="17666">
                  <c:v>46.582031000000001</c:v>
                </c:pt>
                <c:pt idx="17667">
                  <c:v>46.757812000000001</c:v>
                </c:pt>
                <c:pt idx="17668">
                  <c:v>46.933593999999999</c:v>
                </c:pt>
                <c:pt idx="17669">
                  <c:v>47.109375</c:v>
                </c:pt>
                <c:pt idx="17670">
                  <c:v>47.285156000000001</c:v>
                </c:pt>
                <c:pt idx="17671">
                  <c:v>47.460937999999999</c:v>
                </c:pt>
                <c:pt idx="17672">
                  <c:v>47.636718999999999</c:v>
                </c:pt>
                <c:pt idx="17673">
                  <c:v>47.8125</c:v>
                </c:pt>
                <c:pt idx="17674">
                  <c:v>47.988281000000001</c:v>
                </c:pt>
                <c:pt idx="17675">
                  <c:v>48.164062000000001</c:v>
                </c:pt>
                <c:pt idx="17676">
                  <c:v>48.339843999999999</c:v>
                </c:pt>
                <c:pt idx="17677">
                  <c:v>48.515625</c:v>
                </c:pt>
                <c:pt idx="17678">
                  <c:v>48.691406000000001</c:v>
                </c:pt>
                <c:pt idx="17679">
                  <c:v>48.867187999999999</c:v>
                </c:pt>
                <c:pt idx="17680">
                  <c:v>49.042968999999999</c:v>
                </c:pt>
                <c:pt idx="17681">
                  <c:v>49.21875</c:v>
                </c:pt>
                <c:pt idx="17682">
                  <c:v>49.394531000000001</c:v>
                </c:pt>
                <c:pt idx="17683">
                  <c:v>49.570312000000001</c:v>
                </c:pt>
                <c:pt idx="17684">
                  <c:v>49.746093999999999</c:v>
                </c:pt>
                <c:pt idx="17685">
                  <c:v>49.921875</c:v>
                </c:pt>
                <c:pt idx="17686">
                  <c:v>50.097656000000001</c:v>
                </c:pt>
                <c:pt idx="17687">
                  <c:v>50.273437999999999</c:v>
                </c:pt>
                <c:pt idx="17688">
                  <c:v>50.449218999999999</c:v>
                </c:pt>
                <c:pt idx="17689">
                  <c:v>50.625</c:v>
                </c:pt>
                <c:pt idx="17690">
                  <c:v>50.800781000000001</c:v>
                </c:pt>
                <c:pt idx="17691">
                  <c:v>50.976562000000001</c:v>
                </c:pt>
                <c:pt idx="17692">
                  <c:v>51.152343999999999</c:v>
                </c:pt>
                <c:pt idx="17693">
                  <c:v>51.328125</c:v>
                </c:pt>
                <c:pt idx="17694">
                  <c:v>51.503906000000001</c:v>
                </c:pt>
                <c:pt idx="17695">
                  <c:v>51.679687999999999</c:v>
                </c:pt>
                <c:pt idx="17696">
                  <c:v>51.855468999999999</c:v>
                </c:pt>
                <c:pt idx="17697">
                  <c:v>52.03125</c:v>
                </c:pt>
                <c:pt idx="17698">
                  <c:v>52.207031000000001</c:v>
                </c:pt>
                <c:pt idx="17699">
                  <c:v>52.382812000000001</c:v>
                </c:pt>
                <c:pt idx="17700">
                  <c:v>52.558593999999999</c:v>
                </c:pt>
                <c:pt idx="17701">
                  <c:v>52.734375</c:v>
                </c:pt>
                <c:pt idx="17702">
                  <c:v>52.910156000000001</c:v>
                </c:pt>
                <c:pt idx="17703">
                  <c:v>53.085937999999999</c:v>
                </c:pt>
                <c:pt idx="17704">
                  <c:v>53.261718999999999</c:v>
                </c:pt>
                <c:pt idx="17705">
                  <c:v>53.4375</c:v>
                </c:pt>
                <c:pt idx="17706">
                  <c:v>53.613281000000001</c:v>
                </c:pt>
                <c:pt idx="17707">
                  <c:v>53.789062000000001</c:v>
                </c:pt>
                <c:pt idx="17708">
                  <c:v>53.964843999999999</c:v>
                </c:pt>
                <c:pt idx="17709">
                  <c:v>54.140625</c:v>
                </c:pt>
                <c:pt idx="17710">
                  <c:v>54.316406000000001</c:v>
                </c:pt>
                <c:pt idx="17711">
                  <c:v>54.492187999999999</c:v>
                </c:pt>
                <c:pt idx="17712">
                  <c:v>54.667968999999999</c:v>
                </c:pt>
                <c:pt idx="17713">
                  <c:v>54.84375</c:v>
                </c:pt>
                <c:pt idx="17714">
                  <c:v>55.019531000000001</c:v>
                </c:pt>
                <c:pt idx="17715">
                  <c:v>55.195312000000001</c:v>
                </c:pt>
                <c:pt idx="17716">
                  <c:v>55.371093999999999</c:v>
                </c:pt>
                <c:pt idx="17717">
                  <c:v>55.546875</c:v>
                </c:pt>
                <c:pt idx="17718">
                  <c:v>55.722656000000001</c:v>
                </c:pt>
                <c:pt idx="17719">
                  <c:v>55.898437999999999</c:v>
                </c:pt>
                <c:pt idx="17720">
                  <c:v>56.074218999999999</c:v>
                </c:pt>
                <c:pt idx="17721">
                  <c:v>56.25</c:v>
                </c:pt>
                <c:pt idx="17722">
                  <c:v>56.425781000000001</c:v>
                </c:pt>
                <c:pt idx="17723">
                  <c:v>56.601562000000001</c:v>
                </c:pt>
                <c:pt idx="17724">
                  <c:v>56.777343999999999</c:v>
                </c:pt>
                <c:pt idx="17725">
                  <c:v>56.953125</c:v>
                </c:pt>
                <c:pt idx="17726">
                  <c:v>57.128906000000001</c:v>
                </c:pt>
                <c:pt idx="17727">
                  <c:v>57.304687999999999</c:v>
                </c:pt>
                <c:pt idx="17728">
                  <c:v>57.480468999999999</c:v>
                </c:pt>
                <c:pt idx="17729">
                  <c:v>57.65625</c:v>
                </c:pt>
                <c:pt idx="17730">
                  <c:v>57.832031000000001</c:v>
                </c:pt>
                <c:pt idx="17731">
                  <c:v>58.007812000000001</c:v>
                </c:pt>
                <c:pt idx="17732">
                  <c:v>58.183593999999999</c:v>
                </c:pt>
                <c:pt idx="17733">
                  <c:v>58.359375</c:v>
                </c:pt>
                <c:pt idx="17734">
                  <c:v>58.535156000000001</c:v>
                </c:pt>
                <c:pt idx="17735">
                  <c:v>58.710937999999999</c:v>
                </c:pt>
                <c:pt idx="17736">
                  <c:v>58.886718999999999</c:v>
                </c:pt>
                <c:pt idx="17737">
                  <c:v>59.0625</c:v>
                </c:pt>
                <c:pt idx="17738">
                  <c:v>59.238281000000001</c:v>
                </c:pt>
                <c:pt idx="17739">
                  <c:v>59.414062000000001</c:v>
                </c:pt>
                <c:pt idx="17740">
                  <c:v>59.589843999999999</c:v>
                </c:pt>
                <c:pt idx="17741">
                  <c:v>59.765625</c:v>
                </c:pt>
                <c:pt idx="17742">
                  <c:v>59.941406000000001</c:v>
                </c:pt>
                <c:pt idx="17743">
                  <c:v>60.117187999999999</c:v>
                </c:pt>
                <c:pt idx="17744">
                  <c:v>60.292968999999999</c:v>
                </c:pt>
                <c:pt idx="17745">
                  <c:v>60.46875</c:v>
                </c:pt>
                <c:pt idx="17746">
                  <c:v>60.644531000000001</c:v>
                </c:pt>
                <c:pt idx="17747">
                  <c:v>60.820312000000001</c:v>
                </c:pt>
                <c:pt idx="17748">
                  <c:v>60.996093999999999</c:v>
                </c:pt>
                <c:pt idx="17749">
                  <c:v>61.171875</c:v>
                </c:pt>
                <c:pt idx="17750">
                  <c:v>61.347656000000001</c:v>
                </c:pt>
                <c:pt idx="17751">
                  <c:v>61.523437999999999</c:v>
                </c:pt>
                <c:pt idx="17752">
                  <c:v>61.699218999999999</c:v>
                </c:pt>
                <c:pt idx="17753">
                  <c:v>61.875</c:v>
                </c:pt>
                <c:pt idx="17754">
                  <c:v>62.050781000000001</c:v>
                </c:pt>
                <c:pt idx="17755">
                  <c:v>62.226562000000001</c:v>
                </c:pt>
                <c:pt idx="17756">
                  <c:v>62.402343999999999</c:v>
                </c:pt>
                <c:pt idx="17757">
                  <c:v>62.578125</c:v>
                </c:pt>
                <c:pt idx="17758">
                  <c:v>62.753906000000001</c:v>
                </c:pt>
                <c:pt idx="17759">
                  <c:v>62.929687999999999</c:v>
                </c:pt>
                <c:pt idx="17760">
                  <c:v>63.105468999999999</c:v>
                </c:pt>
                <c:pt idx="17761">
                  <c:v>63.28125</c:v>
                </c:pt>
                <c:pt idx="17762">
                  <c:v>63.457031000000001</c:v>
                </c:pt>
                <c:pt idx="17763">
                  <c:v>63.632812000000001</c:v>
                </c:pt>
                <c:pt idx="17764">
                  <c:v>63.808593999999999</c:v>
                </c:pt>
                <c:pt idx="17765">
                  <c:v>63.984375</c:v>
                </c:pt>
                <c:pt idx="17766">
                  <c:v>64.160156000000001</c:v>
                </c:pt>
                <c:pt idx="17767">
                  <c:v>64.335937999999999</c:v>
                </c:pt>
                <c:pt idx="17768">
                  <c:v>64.511718999999999</c:v>
                </c:pt>
                <c:pt idx="17769">
                  <c:v>64.6875</c:v>
                </c:pt>
                <c:pt idx="17770">
                  <c:v>64.863281000000001</c:v>
                </c:pt>
                <c:pt idx="17771">
                  <c:v>65.039062000000001</c:v>
                </c:pt>
                <c:pt idx="17772">
                  <c:v>65.214843999999999</c:v>
                </c:pt>
                <c:pt idx="17773">
                  <c:v>65.390625</c:v>
                </c:pt>
                <c:pt idx="17774">
                  <c:v>65.566406000000001</c:v>
                </c:pt>
                <c:pt idx="17775">
                  <c:v>65.742187999999999</c:v>
                </c:pt>
                <c:pt idx="17776">
                  <c:v>65.917968999999999</c:v>
                </c:pt>
                <c:pt idx="17777">
                  <c:v>66.09375</c:v>
                </c:pt>
                <c:pt idx="17778">
                  <c:v>66.269531000000001</c:v>
                </c:pt>
                <c:pt idx="17779">
                  <c:v>66.445312000000001</c:v>
                </c:pt>
                <c:pt idx="17780">
                  <c:v>66.621093999999999</c:v>
                </c:pt>
                <c:pt idx="17781">
                  <c:v>66.796875</c:v>
                </c:pt>
                <c:pt idx="17782">
                  <c:v>66.972656000000001</c:v>
                </c:pt>
                <c:pt idx="17783">
                  <c:v>67.148437999999999</c:v>
                </c:pt>
                <c:pt idx="17784">
                  <c:v>67.324218999999999</c:v>
                </c:pt>
                <c:pt idx="17785">
                  <c:v>67.5</c:v>
                </c:pt>
                <c:pt idx="17786">
                  <c:v>67.675781000000001</c:v>
                </c:pt>
                <c:pt idx="17787">
                  <c:v>67.851562000000001</c:v>
                </c:pt>
                <c:pt idx="17788">
                  <c:v>68.027343999999999</c:v>
                </c:pt>
                <c:pt idx="17789">
                  <c:v>68.203125</c:v>
                </c:pt>
                <c:pt idx="17790">
                  <c:v>68.378906000000001</c:v>
                </c:pt>
                <c:pt idx="17791">
                  <c:v>68.554687999999999</c:v>
                </c:pt>
                <c:pt idx="17792">
                  <c:v>68.730468999999999</c:v>
                </c:pt>
                <c:pt idx="17793">
                  <c:v>68.90625</c:v>
                </c:pt>
                <c:pt idx="17794">
                  <c:v>69.082031000000001</c:v>
                </c:pt>
                <c:pt idx="17795">
                  <c:v>69.257812000000001</c:v>
                </c:pt>
                <c:pt idx="17796">
                  <c:v>69.433593999999999</c:v>
                </c:pt>
                <c:pt idx="17797">
                  <c:v>69.609375</c:v>
                </c:pt>
                <c:pt idx="17798">
                  <c:v>69.785156000000001</c:v>
                </c:pt>
                <c:pt idx="17799">
                  <c:v>69.960937999999999</c:v>
                </c:pt>
                <c:pt idx="17800">
                  <c:v>70.136718999999999</c:v>
                </c:pt>
                <c:pt idx="17801">
                  <c:v>70.3125</c:v>
                </c:pt>
                <c:pt idx="17802">
                  <c:v>70.488281000000001</c:v>
                </c:pt>
                <c:pt idx="17803">
                  <c:v>70.664062000000001</c:v>
                </c:pt>
                <c:pt idx="17804">
                  <c:v>70.839843999999999</c:v>
                </c:pt>
                <c:pt idx="17805">
                  <c:v>71.015625</c:v>
                </c:pt>
                <c:pt idx="17806">
                  <c:v>71.191406000000001</c:v>
                </c:pt>
                <c:pt idx="17807">
                  <c:v>71.367187999999999</c:v>
                </c:pt>
                <c:pt idx="17808">
                  <c:v>71.542968999999999</c:v>
                </c:pt>
                <c:pt idx="17809">
                  <c:v>71.71875</c:v>
                </c:pt>
                <c:pt idx="17810">
                  <c:v>71.894531000000001</c:v>
                </c:pt>
                <c:pt idx="17811">
                  <c:v>72.070312000000001</c:v>
                </c:pt>
                <c:pt idx="17812">
                  <c:v>72.246093999999999</c:v>
                </c:pt>
                <c:pt idx="17813">
                  <c:v>72.421875</c:v>
                </c:pt>
                <c:pt idx="17814">
                  <c:v>72.597656000000001</c:v>
                </c:pt>
                <c:pt idx="17815">
                  <c:v>72.773437999999999</c:v>
                </c:pt>
                <c:pt idx="17816">
                  <c:v>72.949218999999999</c:v>
                </c:pt>
                <c:pt idx="17817">
                  <c:v>73.125</c:v>
                </c:pt>
                <c:pt idx="17818">
                  <c:v>73.300781000000001</c:v>
                </c:pt>
                <c:pt idx="17819">
                  <c:v>73.476562000000001</c:v>
                </c:pt>
                <c:pt idx="17820">
                  <c:v>73.652343999999999</c:v>
                </c:pt>
                <c:pt idx="17821">
                  <c:v>73.828125</c:v>
                </c:pt>
                <c:pt idx="17822">
                  <c:v>74.003906000000001</c:v>
                </c:pt>
                <c:pt idx="17823">
                  <c:v>74.179687999999999</c:v>
                </c:pt>
                <c:pt idx="17824">
                  <c:v>74.355468999999999</c:v>
                </c:pt>
                <c:pt idx="17825">
                  <c:v>74.53125</c:v>
                </c:pt>
                <c:pt idx="17826">
                  <c:v>74.707031000000001</c:v>
                </c:pt>
                <c:pt idx="17827">
                  <c:v>74.882812000000001</c:v>
                </c:pt>
                <c:pt idx="17828">
                  <c:v>75.058593999999999</c:v>
                </c:pt>
                <c:pt idx="17829">
                  <c:v>75.234375</c:v>
                </c:pt>
                <c:pt idx="17830">
                  <c:v>75.410156000000001</c:v>
                </c:pt>
                <c:pt idx="17831">
                  <c:v>75.585937999999999</c:v>
                </c:pt>
                <c:pt idx="17832">
                  <c:v>75.761718999999999</c:v>
                </c:pt>
                <c:pt idx="17833">
                  <c:v>75.9375</c:v>
                </c:pt>
                <c:pt idx="17834">
                  <c:v>76.113281000000001</c:v>
                </c:pt>
                <c:pt idx="17835">
                  <c:v>76.289062000000001</c:v>
                </c:pt>
                <c:pt idx="17836">
                  <c:v>76.464843999999999</c:v>
                </c:pt>
                <c:pt idx="17837">
                  <c:v>76.289062000000001</c:v>
                </c:pt>
                <c:pt idx="17838">
                  <c:v>76.113281000000001</c:v>
                </c:pt>
                <c:pt idx="17839">
                  <c:v>75.9375</c:v>
                </c:pt>
                <c:pt idx="17840">
                  <c:v>75.761718999999999</c:v>
                </c:pt>
                <c:pt idx="17841">
                  <c:v>75.585937999999999</c:v>
                </c:pt>
                <c:pt idx="17842">
                  <c:v>75.410156000000001</c:v>
                </c:pt>
                <c:pt idx="17843">
                  <c:v>75.234375</c:v>
                </c:pt>
                <c:pt idx="17844">
                  <c:v>75.058593999999999</c:v>
                </c:pt>
                <c:pt idx="17845">
                  <c:v>74.882812000000001</c:v>
                </c:pt>
                <c:pt idx="17846">
                  <c:v>74.707031000000001</c:v>
                </c:pt>
                <c:pt idx="17847">
                  <c:v>74.53125</c:v>
                </c:pt>
                <c:pt idx="17848">
                  <c:v>74.355468999999999</c:v>
                </c:pt>
                <c:pt idx="17849">
                  <c:v>74.179687999999999</c:v>
                </c:pt>
                <c:pt idx="17850">
                  <c:v>74.003906000000001</c:v>
                </c:pt>
                <c:pt idx="17851">
                  <c:v>73.828125</c:v>
                </c:pt>
                <c:pt idx="17852">
                  <c:v>73.652343999999999</c:v>
                </c:pt>
                <c:pt idx="17853">
                  <c:v>73.476562000000001</c:v>
                </c:pt>
                <c:pt idx="17854">
                  <c:v>73.300781000000001</c:v>
                </c:pt>
                <c:pt idx="17855">
                  <c:v>73.125</c:v>
                </c:pt>
                <c:pt idx="17856">
                  <c:v>72.949218999999999</c:v>
                </c:pt>
                <c:pt idx="17857">
                  <c:v>72.773437999999999</c:v>
                </c:pt>
                <c:pt idx="17858">
                  <c:v>72.597656000000001</c:v>
                </c:pt>
                <c:pt idx="17859">
                  <c:v>72.421875</c:v>
                </c:pt>
                <c:pt idx="17860">
                  <c:v>72.246093999999999</c:v>
                </c:pt>
                <c:pt idx="17861">
                  <c:v>72.070312000000001</c:v>
                </c:pt>
                <c:pt idx="17862">
                  <c:v>71.894531000000001</c:v>
                </c:pt>
                <c:pt idx="17863">
                  <c:v>71.71875</c:v>
                </c:pt>
                <c:pt idx="17864">
                  <c:v>71.542968999999999</c:v>
                </c:pt>
                <c:pt idx="17865">
                  <c:v>71.367187999999999</c:v>
                </c:pt>
                <c:pt idx="17866">
                  <c:v>71.191406000000001</c:v>
                </c:pt>
                <c:pt idx="17867">
                  <c:v>71.015625</c:v>
                </c:pt>
                <c:pt idx="17868">
                  <c:v>70.839843999999999</c:v>
                </c:pt>
                <c:pt idx="17869">
                  <c:v>70.664062000000001</c:v>
                </c:pt>
                <c:pt idx="17870">
                  <c:v>70.488281000000001</c:v>
                </c:pt>
                <c:pt idx="17871">
                  <c:v>70.3125</c:v>
                </c:pt>
                <c:pt idx="17872">
                  <c:v>70.136718999999999</c:v>
                </c:pt>
                <c:pt idx="17873">
                  <c:v>69.960937999999999</c:v>
                </c:pt>
                <c:pt idx="17874">
                  <c:v>69.785156000000001</c:v>
                </c:pt>
                <c:pt idx="17875">
                  <c:v>69.609375</c:v>
                </c:pt>
                <c:pt idx="17876">
                  <c:v>69.433593999999999</c:v>
                </c:pt>
                <c:pt idx="17877">
                  <c:v>69.257812000000001</c:v>
                </c:pt>
                <c:pt idx="17878">
                  <c:v>69.082031000000001</c:v>
                </c:pt>
                <c:pt idx="17879">
                  <c:v>68.90625</c:v>
                </c:pt>
                <c:pt idx="17880">
                  <c:v>68.730468999999999</c:v>
                </c:pt>
                <c:pt idx="17881">
                  <c:v>68.554687999999999</c:v>
                </c:pt>
                <c:pt idx="17882">
                  <c:v>68.378906000000001</c:v>
                </c:pt>
                <c:pt idx="17883">
                  <c:v>68.203125</c:v>
                </c:pt>
                <c:pt idx="17884">
                  <c:v>68.027343999999999</c:v>
                </c:pt>
                <c:pt idx="17885">
                  <c:v>67.851562000000001</c:v>
                </c:pt>
                <c:pt idx="17886">
                  <c:v>67.675781000000001</c:v>
                </c:pt>
                <c:pt idx="17887">
                  <c:v>67.5</c:v>
                </c:pt>
                <c:pt idx="17888">
                  <c:v>67.324218999999999</c:v>
                </c:pt>
                <c:pt idx="17889">
                  <c:v>67.148437999999999</c:v>
                </c:pt>
                <c:pt idx="17890">
                  <c:v>66.972656000000001</c:v>
                </c:pt>
                <c:pt idx="17891">
                  <c:v>66.796875</c:v>
                </c:pt>
                <c:pt idx="17892">
                  <c:v>66.621093999999999</c:v>
                </c:pt>
                <c:pt idx="17893">
                  <c:v>66.445312000000001</c:v>
                </c:pt>
                <c:pt idx="17894">
                  <c:v>66.269531000000001</c:v>
                </c:pt>
                <c:pt idx="17895">
                  <c:v>66.09375</c:v>
                </c:pt>
                <c:pt idx="17896">
                  <c:v>65.917968999999999</c:v>
                </c:pt>
                <c:pt idx="17897">
                  <c:v>65.742187999999999</c:v>
                </c:pt>
                <c:pt idx="17898">
                  <c:v>65.566406000000001</c:v>
                </c:pt>
                <c:pt idx="17899">
                  <c:v>65.390625</c:v>
                </c:pt>
                <c:pt idx="17900">
                  <c:v>65.214843999999999</c:v>
                </c:pt>
                <c:pt idx="17901">
                  <c:v>65.039062000000001</c:v>
                </c:pt>
                <c:pt idx="17902">
                  <c:v>64.863281000000001</c:v>
                </c:pt>
                <c:pt idx="17903">
                  <c:v>64.6875</c:v>
                </c:pt>
                <c:pt idx="17904">
                  <c:v>64.511718999999999</c:v>
                </c:pt>
                <c:pt idx="17905">
                  <c:v>64.335937999999999</c:v>
                </c:pt>
                <c:pt idx="17906">
                  <c:v>64.160156000000001</c:v>
                </c:pt>
                <c:pt idx="17907">
                  <c:v>63.984375</c:v>
                </c:pt>
                <c:pt idx="17908">
                  <c:v>63.808593999999999</c:v>
                </c:pt>
                <c:pt idx="17909">
                  <c:v>63.632812000000001</c:v>
                </c:pt>
                <c:pt idx="17910">
                  <c:v>63.457031000000001</c:v>
                </c:pt>
                <c:pt idx="17911">
                  <c:v>63.28125</c:v>
                </c:pt>
                <c:pt idx="17912">
                  <c:v>63.105468999999999</c:v>
                </c:pt>
                <c:pt idx="17913">
                  <c:v>62.929687999999999</c:v>
                </c:pt>
                <c:pt idx="17914">
                  <c:v>62.753906000000001</c:v>
                </c:pt>
                <c:pt idx="17915">
                  <c:v>62.578125</c:v>
                </c:pt>
                <c:pt idx="17916">
                  <c:v>62.402343999999999</c:v>
                </c:pt>
                <c:pt idx="17917">
                  <c:v>62.226562000000001</c:v>
                </c:pt>
                <c:pt idx="17918">
                  <c:v>62.050781000000001</c:v>
                </c:pt>
                <c:pt idx="17919">
                  <c:v>61.875</c:v>
                </c:pt>
                <c:pt idx="17920">
                  <c:v>61.699218999999999</c:v>
                </c:pt>
                <c:pt idx="17921">
                  <c:v>61.523437999999999</c:v>
                </c:pt>
                <c:pt idx="17922">
                  <c:v>61.347656000000001</c:v>
                </c:pt>
                <c:pt idx="17923">
                  <c:v>61.171875</c:v>
                </c:pt>
                <c:pt idx="17924">
                  <c:v>60.996093999999999</c:v>
                </c:pt>
                <c:pt idx="17925">
                  <c:v>60.820312000000001</c:v>
                </c:pt>
                <c:pt idx="17926">
                  <c:v>60.644531000000001</c:v>
                </c:pt>
                <c:pt idx="17927">
                  <c:v>60.46875</c:v>
                </c:pt>
                <c:pt idx="17928">
                  <c:v>60.292968999999999</c:v>
                </c:pt>
                <c:pt idx="17929">
                  <c:v>60.117187999999999</c:v>
                </c:pt>
                <c:pt idx="17930">
                  <c:v>59.941406000000001</c:v>
                </c:pt>
                <c:pt idx="17931">
                  <c:v>59.765625</c:v>
                </c:pt>
                <c:pt idx="17932">
                  <c:v>59.589843999999999</c:v>
                </c:pt>
                <c:pt idx="17933">
                  <c:v>59.414062000000001</c:v>
                </c:pt>
                <c:pt idx="17934">
                  <c:v>59.238281000000001</c:v>
                </c:pt>
                <c:pt idx="17935">
                  <c:v>59.0625</c:v>
                </c:pt>
                <c:pt idx="17936">
                  <c:v>58.886718999999999</c:v>
                </c:pt>
                <c:pt idx="17937">
                  <c:v>58.710937999999999</c:v>
                </c:pt>
                <c:pt idx="17938">
                  <c:v>58.535156000000001</c:v>
                </c:pt>
                <c:pt idx="17939">
                  <c:v>58.359375</c:v>
                </c:pt>
                <c:pt idx="17940">
                  <c:v>58.183593999999999</c:v>
                </c:pt>
                <c:pt idx="17941">
                  <c:v>58.007812000000001</c:v>
                </c:pt>
                <c:pt idx="17942">
                  <c:v>57.832031000000001</c:v>
                </c:pt>
                <c:pt idx="17943">
                  <c:v>57.65625</c:v>
                </c:pt>
                <c:pt idx="17944">
                  <c:v>57.480468999999999</c:v>
                </c:pt>
                <c:pt idx="17945">
                  <c:v>57.304687999999999</c:v>
                </c:pt>
                <c:pt idx="17946">
                  <c:v>57.128906000000001</c:v>
                </c:pt>
                <c:pt idx="17947">
                  <c:v>56.953125</c:v>
                </c:pt>
                <c:pt idx="17948">
                  <c:v>56.777343999999999</c:v>
                </c:pt>
                <c:pt idx="17949">
                  <c:v>56.601562000000001</c:v>
                </c:pt>
                <c:pt idx="17950">
                  <c:v>56.425781000000001</c:v>
                </c:pt>
                <c:pt idx="17951">
                  <c:v>56.25</c:v>
                </c:pt>
                <c:pt idx="17952">
                  <c:v>56.074218999999999</c:v>
                </c:pt>
                <c:pt idx="17953">
                  <c:v>55.898437999999999</c:v>
                </c:pt>
                <c:pt idx="17954">
                  <c:v>55.722656000000001</c:v>
                </c:pt>
                <c:pt idx="17955">
                  <c:v>55.546875</c:v>
                </c:pt>
                <c:pt idx="17956">
                  <c:v>55.371093999999999</c:v>
                </c:pt>
                <c:pt idx="17957">
                  <c:v>55.195312000000001</c:v>
                </c:pt>
                <c:pt idx="17958">
                  <c:v>55.019531000000001</c:v>
                </c:pt>
                <c:pt idx="17959">
                  <c:v>54.84375</c:v>
                </c:pt>
                <c:pt idx="17960">
                  <c:v>54.667968999999999</c:v>
                </c:pt>
                <c:pt idx="17961">
                  <c:v>54.492187999999999</c:v>
                </c:pt>
                <c:pt idx="17962">
                  <c:v>54.316406000000001</c:v>
                </c:pt>
                <c:pt idx="17963">
                  <c:v>54.140625</c:v>
                </c:pt>
                <c:pt idx="17964">
                  <c:v>53.964843999999999</c:v>
                </c:pt>
                <c:pt idx="17965">
                  <c:v>53.789062000000001</c:v>
                </c:pt>
                <c:pt idx="17966">
                  <c:v>53.613281000000001</c:v>
                </c:pt>
                <c:pt idx="17967">
                  <c:v>53.4375</c:v>
                </c:pt>
                <c:pt idx="17968">
                  <c:v>53.261718999999999</c:v>
                </c:pt>
                <c:pt idx="17969">
                  <c:v>53.085937999999999</c:v>
                </c:pt>
                <c:pt idx="17970">
                  <c:v>52.910156000000001</c:v>
                </c:pt>
                <c:pt idx="17971">
                  <c:v>52.734375</c:v>
                </c:pt>
                <c:pt idx="17972">
                  <c:v>52.558593999999999</c:v>
                </c:pt>
                <c:pt idx="17973">
                  <c:v>52.382812000000001</c:v>
                </c:pt>
                <c:pt idx="17974">
                  <c:v>52.207031000000001</c:v>
                </c:pt>
                <c:pt idx="17975">
                  <c:v>52.03125</c:v>
                </c:pt>
                <c:pt idx="17976">
                  <c:v>51.855468999999999</c:v>
                </c:pt>
                <c:pt idx="17977">
                  <c:v>51.679687999999999</c:v>
                </c:pt>
                <c:pt idx="17978">
                  <c:v>51.503906000000001</c:v>
                </c:pt>
                <c:pt idx="17979">
                  <c:v>51.328125</c:v>
                </c:pt>
                <c:pt idx="17980">
                  <c:v>51.152343999999999</c:v>
                </c:pt>
                <c:pt idx="17981">
                  <c:v>50.976562000000001</c:v>
                </c:pt>
                <c:pt idx="17982">
                  <c:v>50.800781000000001</c:v>
                </c:pt>
                <c:pt idx="17983">
                  <c:v>50.625</c:v>
                </c:pt>
                <c:pt idx="17984">
                  <c:v>50.449218999999999</c:v>
                </c:pt>
                <c:pt idx="17985">
                  <c:v>50.273437999999999</c:v>
                </c:pt>
                <c:pt idx="17986">
                  <c:v>50.097656000000001</c:v>
                </c:pt>
                <c:pt idx="17987">
                  <c:v>49.921875</c:v>
                </c:pt>
                <c:pt idx="17988">
                  <c:v>49.746093999999999</c:v>
                </c:pt>
                <c:pt idx="17989">
                  <c:v>49.570312000000001</c:v>
                </c:pt>
                <c:pt idx="17990">
                  <c:v>49.394531000000001</c:v>
                </c:pt>
                <c:pt idx="17991">
                  <c:v>49.21875</c:v>
                </c:pt>
                <c:pt idx="17992">
                  <c:v>49.042968999999999</c:v>
                </c:pt>
                <c:pt idx="17993">
                  <c:v>48.867187999999999</c:v>
                </c:pt>
                <c:pt idx="17994">
                  <c:v>48.691406000000001</c:v>
                </c:pt>
                <c:pt idx="17995">
                  <c:v>48.515625</c:v>
                </c:pt>
                <c:pt idx="17996">
                  <c:v>48.339843999999999</c:v>
                </c:pt>
                <c:pt idx="17997">
                  <c:v>48.164062000000001</c:v>
                </c:pt>
                <c:pt idx="17998">
                  <c:v>47.988281000000001</c:v>
                </c:pt>
                <c:pt idx="17999">
                  <c:v>47.8125</c:v>
                </c:pt>
                <c:pt idx="18000">
                  <c:v>47.636718999999999</c:v>
                </c:pt>
                <c:pt idx="18001">
                  <c:v>47.460937999999999</c:v>
                </c:pt>
                <c:pt idx="18002">
                  <c:v>47.285156000000001</c:v>
                </c:pt>
                <c:pt idx="18003">
                  <c:v>47.109375</c:v>
                </c:pt>
                <c:pt idx="18004">
                  <c:v>46.933593999999999</c:v>
                </c:pt>
                <c:pt idx="18005">
                  <c:v>46.757812000000001</c:v>
                </c:pt>
                <c:pt idx="18006">
                  <c:v>46.582031000000001</c:v>
                </c:pt>
                <c:pt idx="18007">
                  <c:v>46.40625</c:v>
                </c:pt>
                <c:pt idx="18008">
                  <c:v>46.230468999999999</c:v>
                </c:pt>
                <c:pt idx="18009">
                  <c:v>46.054687999999999</c:v>
                </c:pt>
                <c:pt idx="18010">
                  <c:v>45.878906000000001</c:v>
                </c:pt>
                <c:pt idx="18011">
                  <c:v>45.703125</c:v>
                </c:pt>
                <c:pt idx="18012">
                  <c:v>45.527343999999999</c:v>
                </c:pt>
                <c:pt idx="18013">
                  <c:v>45.351562000000001</c:v>
                </c:pt>
                <c:pt idx="18014">
                  <c:v>45.175781000000001</c:v>
                </c:pt>
                <c:pt idx="18015">
                  <c:v>45</c:v>
                </c:pt>
                <c:pt idx="18016">
                  <c:v>44.824218999999999</c:v>
                </c:pt>
                <c:pt idx="18017">
                  <c:v>44.648437999999999</c:v>
                </c:pt>
                <c:pt idx="18018">
                  <c:v>44.472656000000001</c:v>
                </c:pt>
                <c:pt idx="18019">
                  <c:v>44.296875</c:v>
                </c:pt>
                <c:pt idx="18020">
                  <c:v>44.121093999999999</c:v>
                </c:pt>
                <c:pt idx="18021">
                  <c:v>43.945312000000001</c:v>
                </c:pt>
                <c:pt idx="18022">
                  <c:v>43.769531000000001</c:v>
                </c:pt>
                <c:pt idx="18023">
                  <c:v>43.59375</c:v>
                </c:pt>
                <c:pt idx="18024">
                  <c:v>43.417968999999999</c:v>
                </c:pt>
                <c:pt idx="18025">
                  <c:v>43.242187999999999</c:v>
                </c:pt>
                <c:pt idx="18026">
                  <c:v>43.066406000000001</c:v>
                </c:pt>
                <c:pt idx="18027">
                  <c:v>42.890625</c:v>
                </c:pt>
                <c:pt idx="18028">
                  <c:v>42.714843999999999</c:v>
                </c:pt>
                <c:pt idx="18029">
                  <c:v>42.539062000000001</c:v>
                </c:pt>
                <c:pt idx="18030">
                  <c:v>42.363281000000001</c:v>
                </c:pt>
                <c:pt idx="18031">
                  <c:v>42.1875</c:v>
                </c:pt>
                <c:pt idx="18032">
                  <c:v>42.011718999999999</c:v>
                </c:pt>
                <c:pt idx="18033">
                  <c:v>41.835937999999999</c:v>
                </c:pt>
                <c:pt idx="18034">
                  <c:v>41.660156000000001</c:v>
                </c:pt>
                <c:pt idx="18035">
                  <c:v>41.484375</c:v>
                </c:pt>
                <c:pt idx="18036">
                  <c:v>41.308593999999999</c:v>
                </c:pt>
                <c:pt idx="18037">
                  <c:v>41.132812000000001</c:v>
                </c:pt>
                <c:pt idx="18038">
                  <c:v>40.957031000000001</c:v>
                </c:pt>
                <c:pt idx="18039">
                  <c:v>40.78125</c:v>
                </c:pt>
                <c:pt idx="18040">
                  <c:v>40.605468999999999</c:v>
                </c:pt>
                <c:pt idx="18041">
                  <c:v>40.429687999999999</c:v>
                </c:pt>
                <c:pt idx="18042">
                  <c:v>40.253906000000001</c:v>
                </c:pt>
                <c:pt idx="18043">
                  <c:v>40.078125</c:v>
                </c:pt>
                <c:pt idx="18044">
                  <c:v>39.902343999999999</c:v>
                </c:pt>
                <c:pt idx="18045">
                  <c:v>39.726562000000001</c:v>
                </c:pt>
                <c:pt idx="18046">
                  <c:v>39.550781000000001</c:v>
                </c:pt>
                <c:pt idx="18047">
                  <c:v>39.375</c:v>
                </c:pt>
                <c:pt idx="18048">
                  <c:v>39.199218999999999</c:v>
                </c:pt>
                <c:pt idx="18049">
                  <c:v>39.023437999999999</c:v>
                </c:pt>
                <c:pt idx="18050">
                  <c:v>38.847656000000001</c:v>
                </c:pt>
                <c:pt idx="18051">
                  <c:v>38.671875</c:v>
                </c:pt>
                <c:pt idx="18052">
                  <c:v>38.496093999999999</c:v>
                </c:pt>
                <c:pt idx="18053">
                  <c:v>38.320312000000001</c:v>
                </c:pt>
                <c:pt idx="18054">
                  <c:v>38.144531000000001</c:v>
                </c:pt>
                <c:pt idx="18055">
                  <c:v>37.96875</c:v>
                </c:pt>
                <c:pt idx="18056">
                  <c:v>37.792968999999999</c:v>
                </c:pt>
                <c:pt idx="18057">
                  <c:v>37.617187999999999</c:v>
                </c:pt>
                <c:pt idx="18058">
                  <c:v>37.441406000000001</c:v>
                </c:pt>
                <c:pt idx="18059">
                  <c:v>37.265625</c:v>
                </c:pt>
                <c:pt idx="18060">
                  <c:v>37.089843999999999</c:v>
                </c:pt>
                <c:pt idx="18061">
                  <c:v>36.914062000000001</c:v>
                </c:pt>
                <c:pt idx="18062">
                  <c:v>36.738281000000001</c:v>
                </c:pt>
                <c:pt idx="18063">
                  <c:v>36.5625</c:v>
                </c:pt>
                <c:pt idx="18064">
                  <c:v>36.386718999999999</c:v>
                </c:pt>
                <c:pt idx="18065">
                  <c:v>36.210937999999999</c:v>
                </c:pt>
                <c:pt idx="18066">
                  <c:v>36.035156000000001</c:v>
                </c:pt>
                <c:pt idx="18067">
                  <c:v>35.859375</c:v>
                </c:pt>
                <c:pt idx="18068">
                  <c:v>35.683593999999999</c:v>
                </c:pt>
                <c:pt idx="18069">
                  <c:v>35.507812000000001</c:v>
                </c:pt>
                <c:pt idx="18070">
                  <c:v>35.332031000000001</c:v>
                </c:pt>
                <c:pt idx="18071">
                  <c:v>35.15625</c:v>
                </c:pt>
                <c:pt idx="18072">
                  <c:v>34.980468999999999</c:v>
                </c:pt>
                <c:pt idx="18073">
                  <c:v>34.804687999999999</c:v>
                </c:pt>
                <c:pt idx="18074">
                  <c:v>34.628906000000001</c:v>
                </c:pt>
                <c:pt idx="18075">
                  <c:v>34.453125</c:v>
                </c:pt>
                <c:pt idx="18076">
                  <c:v>34.277343999999999</c:v>
                </c:pt>
                <c:pt idx="18077">
                  <c:v>34.101562000000001</c:v>
                </c:pt>
                <c:pt idx="18078">
                  <c:v>33.925781000000001</c:v>
                </c:pt>
                <c:pt idx="18079">
                  <c:v>33.75</c:v>
                </c:pt>
                <c:pt idx="18080">
                  <c:v>33.574218999999999</c:v>
                </c:pt>
                <c:pt idx="18081">
                  <c:v>33.398437999999999</c:v>
                </c:pt>
                <c:pt idx="18082">
                  <c:v>33.222656000000001</c:v>
                </c:pt>
                <c:pt idx="18083">
                  <c:v>33.046875</c:v>
                </c:pt>
                <c:pt idx="18084">
                  <c:v>32.871093999999999</c:v>
                </c:pt>
                <c:pt idx="18085">
                  <c:v>32.695312000000001</c:v>
                </c:pt>
                <c:pt idx="18086">
                  <c:v>32.519531000000001</c:v>
                </c:pt>
                <c:pt idx="18087">
                  <c:v>32.34375</c:v>
                </c:pt>
                <c:pt idx="18088">
                  <c:v>32.167968999999999</c:v>
                </c:pt>
                <c:pt idx="18089">
                  <c:v>31.992187999999999</c:v>
                </c:pt>
                <c:pt idx="18090">
                  <c:v>31.816406000000001</c:v>
                </c:pt>
                <c:pt idx="18091">
                  <c:v>31.640625</c:v>
                </c:pt>
                <c:pt idx="18092">
                  <c:v>31.464843999999999</c:v>
                </c:pt>
                <c:pt idx="18093">
                  <c:v>31.289062000000001</c:v>
                </c:pt>
                <c:pt idx="18094">
                  <c:v>31.113281000000001</c:v>
                </c:pt>
                <c:pt idx="18095">
                  <c:v>30.9375</c:v>
                </c:pt>
                <c:pt idx="18096">
                  <c:v>30.761718999999999</c:v>
                </c:pt>
                <c:pt idx="18097">
                  <c:v>30.585937999999999</c:v>
                </c:pt>
                <c:pt idx="18098">
                  <c:v>30.410156000000001</c:v>
                </c:pt>
                <c:pt idx="18099">
                  <c:v>30.234375</c:v>
                </c:pt>
                <c:pt idx="18100">
                  <c:v>30.058593999999999</c:v>
                </c:pt>
                <c:pt idx="18101">
                  <c:v>29.882812000000001</c:v>
                </c:pt>
                <c:pt idx="18102">
                  <c:v>29.707031000000001</c:v>
                </c:pt>
                <c:pt idx="18103">
                  <c:v>29.53125</c:v>
                </c:pt>
                <c:pt idx="18104">
                  <c:v>29.355468999999999</c:v>
                </c:pt>
                <c:pt idx="18105">
                  <c:v>29.179687999999999</c:v>
                </c:pt>
                <c:pt idx="18106">
                  <c:v>29.003906000000001</c:v>
                </c:pt>
                <c:pt idx="18107">
                  <c:v>28.828125</c:v>
                </c:pt>
                <c:pt idx="18108">
                  <c:v>28.652343999999999</c:v>
                </c:pt>
                <c:pt idx="18109">
                  <c:v>28.476562000000001</c:v>
                </c:pt>
                <c:pt idx="18110">
                  <c:v>28.300781000000001</c:v>
                </c:pt>
                <c:pt idx="18111">
                  <c:v>28.125</c:v>
                </c:pt>
                <c:pt idx="18112">
                  <c:v>27.949218999999999</c:v>
                </c:pt>
                <c:pt idx="18113">
                  <c:v>27.773437999999999</c:v>
                </c:pt>
                <c:pt idx="18114">
                  <c:v>27.597656000000001</c:v>
                </c:pt>
                <c:pt idx="18115">
                  <c:v>27.421875</c:v>
                </c:pt>
                <c:pt idx="18116">
                  <c:v>27.246093999999999</c:v>
                </c:pt>
                <c:pt idx="18117">
                  <c:v>27.070312000000001</c:v>
                </c:pt>
                <c:pt idx="18118">
                  <c:v>26.894531000000001</c:v>
                </c:pt>
                <c:pt idx="18119">
                  <c:v>26.71875</c:v>
                </c:pt>
                <c:pt idx="18120">
                  <c:v>26.542968999999999</c:v>
                </c:pt>
                <c:pt idx="18121">
                  <c:v>26.367187999999999</c:v>
                </c:pt>
                <c:pt idx="18122">
                  <c:v>26.191406000000001</c:v>
                </c:pt>
                <c:pt idx="18123">
                  <c:v>26.015625</c:v>
                </c:pt>
                <c:pt idx="18124">
                  <c:v>25.839843999999999</c:v>
                </c:pt>
                <c:pt idx="18125">
                  <c:v>25.664062000000001</c:v>
                </c:pt>
                <c:pt idx="18126">
                  <c:v>25.488281000000001</c:v>
                </c:pt>
                <c:pt idx="18127">
                  <c:v>25.3125</c:v>
                </c:pt>
                <c:pt idx="18128">
                  <c:v>25.136718999999999</c:v>
                </c:pt>
                <c:pt idx="18129">
                  <c:v>24.960937999999999</c:v>
                </c:pt>
                <c:pt idx="18130">
                  <c:v>24.785156000000001</c:v>
                </c:pt>
                <c:pt idx="18131">
                  <c:v>24.609375</c:v>
                </c:pt>
                <c:pt idx="18132">
                  <c:v>24.433593999999999</c:v>
                </c:pt>
                <c:pt idx="18133">
                  <c:v>24.257812000000001</c:v>
                </c:pt>
                <c:pt idx="18134">
                  <c:v>24.082031000000001</c:v>
                </c:pt>
                <c:pt idx="18135">
                  <c:v>23.90625</c:v>
                </c:pt>
                <c:pt idx="18136">
                  <c:v>23.730468999999999</c:v>
                </c:pt>
                <c:pt idx="18137">
                  <c:v>23.554687999999999</c:v>
                </c:pt>
                <c:pt idx="18138">
                  <c:v>23.378906000000001</c:v>
                </c:pt>
                <c:pt idx="18139">
                  <c:v>23.203125</c:v>
                </c:pt>
                <c:pt idx="18140">
                  <c:v>23.027343999999999</c:v>
                </c:pt>
                <c:pt idx="18141">
                  <c:v>22.851562000000001</c:v>
                </c:pt>
                <c:pt idx="18142">
                  <c:v>22.675781000000001</c:v>
                </c:pt>
                <c:pt idx="18143">
                  <c:v>22.5</c:v>
                </c:pt>
                <c:pt idx="18144">
                  <c:v>22.324218999999999</c:v>
                </c:pt>
                <c:pt idx="18145">
                  <c:v>22.148437999999999</c:v>
                </c:pt>
                <c:pt idx="18146">
                  <c:v>21.972656000000001</c:v>
                </c:pt>
                <c:pt idx="18147">
                  <c:v>21.796875</c:v>
                </c:pt>
                <c:pt idx="18148">
                  <c:v>21.621093999999999</c:v>
                </c:pt>
                <c:pt idx="18149">
                  <c:v>21.445312000000001</c:v>
                </c:pt>
                <c:pt idx="18150">
                  <c:v>21.269531000000001</c:v>
                </c:pt>
                <c:pt idx="18151">
                  <c:v>21.09375</c:v>
                </c:pt>
                <c:pt idx="18152">
                  <c:v>20.917968999999999</c:v>
                </c:pt>
                <c:pt idx="18153">
                  <c:v>20.742187999999999</c:v>
                </c:pt>
                <c:pt idx="18154">
                  <c:v>20.566406000000001</c:v>
                </c:pt>
                <c:pt idx="18155">
                  <c:v>20.390625</c:v>
                </c:pt>
                <c:pt idx="18156">
                  <c:v>20.214843999999999</c:v>
                </c:pt>
                <c:pt idx="18157">
                  <c:v>20.039062000000001</c:v>
                </c:pt>
                <c:pt idx="18158">
                  <c:v>19.863281000000001</c:v>
                </c:pt>
                <c:pt idx="18159">
                  <c:v>19.6875</c:v>
                </c:pt>
                <c:pt idx="18160">
                  <c:v>19.511718999999999</c:v>
                </c:pt>
                <c:pt idx="18161">
                  <c:v>19.335937999999999</c:v>
                </c:pt>
                <c:pt idx="18162">
                  <c:v>19.160156000000001</c:v>
                </c:pt>
                <c:pt idx="18163">
                  <c:v>18.984375</c:v>
                </c:pt>
                <c:pt idx="18164">
                  <c:v>18.808593999999999</c:v>
                </c:pt>
                <c:pt idx="18165">
                  <c:v>18.632812000000001</c:v>
                </c:pt>
                <c:pt idx="18166">
                  <c:v>18.457031000000001</c:v>
                </c:pt>
                <c:pt idx="18167">
                  <c:v>18.28125</c:v>
                </c:pt>
                <c:pt idx="18168">
                  <c:v>18.105468999999999</c:v>
                </c:pt>
                <c:pt idx="18169">
                  <c:v>17.929687999999999</c:v>
                </c:pt>
                <c:pt idx="18170">
                  <c:v>17.753906000000001</c:v>
                </c:pt>
                <c:pt idx="18171">
                  <c:v>17.578125</c:v>
                </c:pt>
                <c:pt idx="18172">
                  <c:v>17.402343999999999</c:v>
                </c:pt>
                <c:pt idx="18173">
                  <c:v>17.226562000000001</c:v>
                </c:pt>
                <c:pt idx="18174">
                  <c:v>17.050781000000001</c:v>
                </c:pt>
                <c:pt idx="18175">
                  <c:v>16.875</c:v>
                </c:pt>
                <c:pt idx="18176">
                  <c:v>16.699218999999999</c:v>
                </c:pt>
                <c:pt idx="18177">
                  <c:v>16.523437999999999</c:v>
                </c:pt>
                <c:pt idx="18178">
                  <c:v>16.347656000000001</c:v>
                </c:pt>
                <c:pt idx="18179">
                  <c:v>16.171875</c:v>
                </c:pt>
                <c:pt idx="18180">
                  <c:v>15.996093999999999</c:v>
                </c:pt>
                <c:pt idx="18181">
                  <c:v>15.820311999999999</c:v>
                </c:pt>
                <c:pt idx="18182">
                  <c:v>15.644531000000001</c:v>
                </c:pt>
                <c:pt idx="18183">
                  <c:v>15.46875</c:v>
                </c:pt>
                <c:pt idx="18184">
                  <c:v>15.292968999999999</c:v>
                </c:pt>
                <c:pt idx="18185">
                  <c:v>15.117188000000001</c:v>
                </c:pt>
                <c:pt idx="18186">
                  <c:v>14.941406000000001</c:v>
                </c:pt>
                <c:pt idx="18187">
                  <c:v>14.765625</c:v>
                </c:pt>
                <c:pt idx="18188">
                  <c:v>14.589843999999999</c:v>
                </c:pt>
                <c:pt idx="18189">
                  <c:v>14.414061999999999</c:v>
                </c:pt>
                <c:pt idx="18190">
                  <c:v>14.238281000000001</c:v>
                </c:pt>
                <c:pt idx="18191">
                  <c:v>14.0625</c:v>
                </c:pt>
                <c:pt idx="18192">
                  <c:v>13.886718999999999</c:v>
                </c:pt>
                <c:pt idx="18193">
                  <c:v>13.710938000000001</c:v>
                </c:pt>
                <c:pt idx="18194">
                  <c:v>13.535156000000001</c:v>
                </c:pt>
                <c:pt idx="18195">
                  <c:v>13.359375</c:v>
                </c:pt>
                <c:pt idx="18196">
                  <c:v>13.183593999999999</c:v>
                </c:pt>
                <c:pt idx="18197">
                  <c:v>13.007811999999999</c:v>
                </c:pt>
                <c:pt idx="18198">
                  <c:v>12.832031000000001</c:v>
                </c:pt>
                <c:pt idx="18199">
                  <c:v>12.65625</c:v>
                </c:pt>
                <c:pt idx="18200">
                  <c:v>12.480468999999999</c:v>
                </c:pt>
                <c:pt idx="18201">
                  <c:v>12.304688000000001</c:v>
                </c:pt>
                <c:pt idx="18202">
                  <c:v>12.128906000000001</c:v>
                </c:pt>
                <c:pt idx="18203">
                  <c:v>11.953125</c:v>
                </c:pt>
                <c:pt idx="18204">
                  <c:v>11.777343999999999</c:v>
                </c:pt>
                <c:pt idx="18205">
                  <c:v>11.601561999999999</c:v>
                </c:pt>
                <c:pt idx="18206">
                  <c:v>11.425781000000001</c:v>
                </c:pt>
                <c:pt idx="18207">
                  <c:v>11.25</c:v>
                </c:pt>
                <c:pt idx="18208">
                  <c:v>11.074218999999999</c:v>
                </c:pt>
                <c:pt idx="18209">
                  <c:v>10.898438000000001</c:v>
                </c:pt>
                <c:pt idx="18210">
                  <c:v>10.722656000000001</c:v>
                </c:pt>
                <c:pt idx="18211">
                  <c:v>10.546875</c:v>
                </c:pt>
                <c:pt idx="18212">
                  <c:v>10.371093999999999</c:v>
                </c:pt>
                <c:pt idx="18213">
                  <c:v>10.195311999999999</c:v>
                </c:pt>
                <c:pt idx="18214">
                  <c:v>10.019531000000001</c:v>
                </c:pt>
                <c:pt idx="18215">
                  <c:v>9.84375</c:v>
                </c:pt>
                <c:pt idx="18216">
                  <c:v>9.6679689999999994</c:v>
                </c:pt>
                <c:pt idx="18217">
                  <c:v>9.4921880000000005</c:v>
                </c:pt>
                <c:pt idx="18218">
                  <c:v>9.3164060000000006</c:v>
                </c:pt>
                <c:pt idx="18219">
                  <c:v>9.140625</c:v>
                </c:pt>
                <c:pt idx="18220">
                  <c:v>8.9648439999999994</c:v>
                </c:pt>
                <c:pt idx="18221">
                  <c:v>8.7890619999999995</c:v>
                </c:pt>
                <c:pt idx="18222">
                  <c:v>8.6132810000000006</c:v>
                </c:pt>
                <c:pt idx="18223">
                  <c:v>8.4375</c:v>
                </c:pt>
                <c:pt idx="18224">
                  <c:v>8.2617189999999994</c:v>
                </c:pt>
                <c:pt idx="18225">
                  <c:v>8.0859380000000005</c:v>
                </c:pt>
                <c:pt idx="18226">
                  <c:v>7.9101559999999997</c:v>
                </c:pt>
                <c:pt idx="18227">
                  <c:v>7.734375</c:v>
                </c:pt>
                <c:pt idx="18228">
                  <c:v>7.5585940000000003</c:v>
                </c:pt>
                <c:pt idx="18229">
                  <c:v>7.3828120000000004</c:v>
                </c:pt>
                <c:pt idx="18230">
                  <c:v>7.2070309999999997</c:v>
                </c:pt>
                <c:pt idx="18231">
                  <c:v>7.03125</c:v>
                </c:pt>
                <c:pt idx="18232">
                  <c:v>6.8554690000000003</c:v>
                </c:pt>
                <c:pt idx="18233">
                  <c:v>6.6796879999999996</c:v>
                </c:pt>
                <c:pt idx="18234">
                  <c:v>6.5039059999999997</c:v>
                </c:pt>
                <c:pt idx="18235">
                  <c:v>6.328125</c:v>
                </c:pt>
                <c:pt idx="18236">
                  <c:v>6.1523440000000003</c:v>
                </c:pt>
                <c:pt idx="18237">
                  <c:v>5.9765620000000004</c:v>
                </c:pt>
                <c:pt idx="18238">
                  <c:v>5.8007809999999997</c:v>
                </c:pt>
                <c:pt idx="18239">
                  <c:v>5.625</c:v>
                </c:pt>
                <c:pt idx="18240">
                  <c:v>5.4492190000000003</c:v>
                </c:pt>
                <c:pt idx="18241">
                  <c:v>5.2734379999999996</c:v>
                </c:pt>
                <c:pt idx="18242">
                  <c:v>5.0976559999999997</c:v>
                </c:pt>
                <c:pt idx="18243">
                  <c:v>4.921875</c:v>
                </c:pt>
                <c:pt idx="18244">
                  <c:v>4.7460940000000003</c:v>
                </c:pt>
                <c:pt idx="18245">
                  <c:v>4.5703120000000004</c:v>
                </c:pt>
                <c:pt idx="18246">
                  <c:v>4.3945309999999997</c:v>
                </c:pt>
                <c:pt idx="18247">
                  <c:v>4.21875</c:v>
                </c:pt>
                <c:pt idx="18248">
                  <c:v>4.0429690000000003</c:v>
                </c:pt>
                <c:pt idx="18249">
                  <c:v>3.8671880000000001</c:v>
                </c:pt>
                <c:pt idx="18250">
                  <c:v>3.6914060000000002</c:v>
                </c:pt>
                <c:pt idx="18251">
                  <c:v>3.515625</c:v>
                </c:pt>
                <c:pt idx="18252">
                  <c:v>3.3398439999999998</c:v>
                </c:pt>
                <c:pt idx="18253">
                  <c:v>3.1640619999999999</c:v>
                </c:pt>
                <c:pt idx="18254">
                  <c:v>2.9882810000000002</c:v>
                </c:pt>
                <c:pt idx="18255">
                  <c:v>2.8125</c:v>
                </c:pt>
                <c:pt idx="18256">
                  <c:v>2.6367189999999998</c:v>
                </c:pt>
                <c:pt idx="18257">
                  <c:v>2.4609380000000001</c:v>
                </c:pt>
                <c:pt idx="18258">
                  <c:v>2.2851560000000002</c:v>
                </c:pt>
                <c:pt idx="18259">
                  <c:v>2.109375</c:v>
                </c:pt>
                <c:pt idx="18260">
                  <c:v>1.933594</c:v>
                </c:pt>
                <c:pt idx="18261">
                  <c:v>1.7578119999999999</c:v>
                </c:pt>
                <c:pt idx="18262">
                  <c:v>1.582031</c:v>
                </c:pt>
                <c:pt idx="18263">
                  <c:v>1.40625</c:v>
                </c:pt>
                <c:pt idx="18264">
                  <c:v>1.230469</c:v>
                </c:pt>
                <c:pt idx="18265">
                  <c:v>1.0546880000000001</c:v>
                </c:pt>
                <c:pt idx="18266">
                  <c:v>0.87890599999999997</c:v>
                </c:pt>
                <c:pt idx="18267">
                  <c:v>0.703125</c:v>
                </c:pt>
                <c:pt idx="18268">
                  <c:v>0.52734400000000003</c:v>
                </c:pt>
                <c:pt idx="18269">
                  <c:v>0.35156199999999999</c:v>
                </c:pt>
                <c:pt idx="18270">
                  <c:v>0.17578099999999999</c:v>
                </c:pt>
                <c:pt idx="18271">
                  <c:v>0</c:v>
                </c:pt>
                <c:pt idx="18272">
                  <c:v>-0.17578099999999999</c:v>
                </c:pt>
                <c:pt idx="18273">
                  <c:v>-0.35156199999999999</c:v>
                </c:pt>
                <c:pt idx="18274">
                  <c:v>-0.52734400000000003</c:v>
                </c:pt>
                <c:pt idx="18275">
                  <c:v>-0.703125</c:v>
                </c:pt>
                <c:pt idx="18276">
                  <c:v>-0.87890599999999997</c:v>
                </c:pt>
                <c:pt idx="18277">
                  <c:v>-1.0546880000000001</c:v>
                </c:pt>
                <c:pt idx="18278">
                  <c:v>-1.230469</c:v>
                </c:pt>
                <c:pt idx="18279">
                  <c:v>-1.40625</c:v>
                </c:pt>
                <c:pt idx="18280">
                  <c:v>-1.582031</c:v>
                </c:pt>
                <c:pt idx="18281">
                  <c:v>-1.7578119999999999</c:v>
                </c:pt>
                <c:pt idx="18282">
                  <c:v>-1.933594</c:v>
                </c:pt>
                <c:pt idx="18283">
                  <c:v>-2.109375</c:v>
                </c:pt>
                <c:pt idx="18284">
                  <c:v>-2.2851560000000002</c:v>
                </c:pt>
                <c:pt idx="18285">
                  <c:v>-2.4609380000000001</c:v>
                </c:pt>
                <c:pt idx="18286">
                  <c:v>-2.6367189999999998</c:v>
                </c:pt>
                <c:pt idx="18287">
                  <c:v>-2.8125</c:v>
                </c:pt>
                <c:pt idx="18288">
                  <c:v>-2.9882810000000002</c:v>
                </c:pt>
                <c:pt idx="18289">
                  <c:v>-3.1640619999999999</c:v>
                </c:pt>
                <c:pt idx="18290">
                  <c:v>-3.3398439999999998</c:v>
                </c:pt>
                <c:pt idx="18291">
                  <c:v>-3.515625</c:v>
                </c:pt>
                <c:pt idx="18292">
                  <c:v>-3.6914060000000002</c:v>
                </c:pt>
                <c:pt idx="18293">
                  <c:v>-3.8671880000000001</c:v>
                </c:pt>
                <c:pt idx="18294">
                  <c:v>-4.0429690000000003</c:v>
                </c:pt>
                <c:pt idx="18295">
                  <c:v>-4.21875</c:v>
                </c:pt>
                <c:pt idx="18296">
                  <c:v>-4.3945309999999997</c:v>
                </c:pt>
                <c:pt idx="18297">
                  <c:v>-4.5703120000000004</c:v>
                </c:pt>
                <c:pt idx="18298">
                  <c:v>-4.7460940000000003</c:v>
                </c:pt>
                <c:pt idx="18299">
                  <c:v>-4.921875</c:v>
                </c:pt>
                <c:pt idx="18300">
                  <c:v>-5.0976559999999997</c:v>
                </c:pt>
                <c:pt idx="18301">
                  <c:v>-5.2734379999999996</c:v>
                </c:pt>
                <c:pt idx="18302">
                  <c:v>-5.4492190000000003</c:v>
                </c:pt>
                <c:pt idx="18303">
                  <c:v>-5.625</c:v>
                </c:pt>
                <c:pt idx="18304">
                  <c:v>-5.8007809999999997</c:v>
                </c:pt>
                <c:pt idx="18305">
                  <c:v>-5.9765620000000004</c:v>
                </c:pt>
                <c:pt idx="18306">
                  <c:v>-6.1523440000000003</c:v>
                </c:pt>
                <c:pt idx="18307">
                  <c:v>-6.328125</c:v>
                </c:pt>
                <c:pt idx="18308">
                  <c:v>-6.5039059999999997</c:v>
                </c:pt>
                <c:pt idx="18309">
                  <c:v>-6.6796879999999996</c:v>
                </c:pt>
                <c:pt idx="18310">
                  <c:v>-6.8554690000000003</c:v>
                </c:pt>
                <c:pt idx="18311">
                  <c:v>-7.03125</c:v>
                </c:pt>
                <c:pt idx="18312">
                  <c:v>-7.2070309999999997</c:v>
                </c:pt>
                <c:pt idx="18313">
                  <c:v>-7.3828120000000004</c:v>
                </c:pt>
                <c:pt idx="18314">
                  <c:v>-7.5585940000000003</c:v>
                </c:pt>
                <c:pt idx="18315">
                  <c:v>-7.734375</c:v>
                </c:pt>
                <c:pt idx="18316">
                  <c:v>-7.9101559999999997</c:v>
                </c:pt>
                <c:pt idx="18317">
                  <c:v>-8.0859380000000005</c:v>
                </c:pt>
                <c:pt idx="18318">
                  <c:v>-8.2617189999999994</c:v>
                </c:pt>
                <c:pt idx="18319">
                  <c:v>-8.4375</c:v>
                </c:pt>
                <c:pt idx="18320">
                  <c:v>-8.6132810000000006</c:v>
                </c:pt>
                <c:pt idx="18321">
                  <c:v>-8.7890619999999995</c:v>
                </c:pt>
                <c:pt idx="18322">
                  <c:v>-8.9648439999999994</c:v>
                </c:pt>
                <c:pt idx="18323">
                  <c:v>-9.140625</c:v>
                </c:pt>
                <c:pt idx="18324">
                  <c:v>-9.3164060000000006</c:v>
                </c:pt>
                <c:pt idx="18325">
                  <c:v>-9.4921880000000005</c:v>
                </c:pt>
                <c:pt idx="18326">
                  <c:v>-9.6679689999999994</c:v>
                </c:pt>
                <c:pt idx="18327">
                  <c:v>-9.84375</c:v>
                </c:pt>
                <c:pt idx="18328">
                  <c:v>-10.019531000000001</c:v>
                </c:pt>
                <c:pt idx="18329">
                  <c:v>-10.195311999999999</c:v>
                </c:pt>
                <c:pt idx="18330">
                  <c:v>-10.371093999999999</c:v>
                </c:pt>
                <c:pt idx="18331">
                  <c:v>-10.546875</c:v>
                </c:pt>
                <c:pt idx="18332">
                  <c:v>-10.722656000000001</c:v>
                </c:pt>
                <c:pt idx="18333">
                  <c:v>-10.898438000000001</c:v>
                </c:pt>
                <c:pt idx="18334">
                  <c:v>-11.074218999999999</c:v>
                </c:pt>
                <c:pt idx="18335">
                  <c:v>-11.25</c:v>
                </c:pt>
                <c:pt idx="18336">
                  <c:v>-11.425781000000001</c:v>
                </c:pt>
                <c:pt idx="18337">
                  <c:v>-11.601561999999999</c:v>
                </c:pt>
                <c:pt idx="18338">
                  <c:v>-11.777343999999999</c:v>
                </c:pt>
                <c:pt idx="18339">
                  <c:v>-11.953125</c:v>
                </c:pt>
                <c:pt idx="18340">
                  <c:v>-12.128906000000001</c:v>
                </c:pt>
                <c:pt idx="18341">
                  <c:v>-12.304688000000001</c:v>
                </c:pt>
                <c:pt idx="18342">
                  <c:v>-12.480468999999999</c:v>
                </c:pt>
                <c:pt idx="18343">
                  <c:v>-12.65625</c:v>
                </c:pt>
                <c:pt idx="18344">
                  <c:v>-12.832031000000001</c:v>
                </c:pt>
                <c:pt idx="18345">
                  <c:v>-13.007811999999999</c:v>
                </c:pt>
                <c:pt idx="18346">
                  <c:v>-13.183593999999999</c:v>
                </c:pt>
                <c:pt idx="18347">
                  <c:v>-13.359375</c:v>
                </c:pt>
                <c:pt idx="18348">
                  <c:v>-13.535156000000001</c:v>
                </c:pt>
                <c:pt idx="18349">
                  <c:v>-13.710938000000001</c:v>
                </c:pt>
                <c:pt idx="18350">
                  <c:v>-13.886718999999999</c:v>
                </c:pt>
                <c:pt idx="18351">
                  <c:v>-14.0625</c:v>
                </c:pt>
                <c:pt idx="18352">
                  <c:v>-14.238281000000001</c:v>
                </c:pt>
                <c:pt idx="18353">
                  <c:v>-14.414061999999999</c:v>
                </c:pt>
                <c:pt idx="18354">
                  <c:v>-14.589843999999999</c:v>
                </c:pt>
                <c:pt idx="18355">
                  <c:v>-14.765625</c:v>
                </c:pt>
                <c:pt idx="18356">
                  <c:v>-14.941406000000001</c:v>
                </c:pt>
                <c:pt idx="18357">
                  <c:v>-15.117188000000001</c:v>
                </c:pt>
                <c:pt idx="18358">
                  <c:v>-15.292968999999999</c:v>
                </c:pt>
                <c:pt idx="18359">
                  <c:v>-15.46875</c:v>
                </c:pt>
                <c:pt idx="18360">
                  <c:v>-15.644531000000001</c:v>
                </c:pt>
                <c:pt idx="18361">
                  <c:v>-15.820311999999999</c:v>
                </c:pt>
                <c:pt idx="18362">
                  <c:v>-15.996093999999999</c:v>
                </c:pt>
                <c:pt idx="18363">
                  <c:v>-16.171875</c:v>
                </c:pt>
                <c:pt idx="18364">
                  <c:v>-16.347656000000001</c:v>
                </c:pt>
                <c:pt idx="18365">
                  <c:v>-16.523437999999999</c:v>
                </c:pt>
                <c:pt idx="18366">
                  <c:v>-16.699218999999999</c:v>
                </c:pt>
                <c:pt idx="18367">
                  <c:v>-16.875</c:v>
                </c:pt>
                <c:pt idx="18368">
                  <c:v>-17.050781000000001</c:v>
                </c:pt>
                <c:pt idx="18369">
                  <c:v>-17.226562000000001</c:v>
                </c:pt>
                <c:pt idx="18370">
                  <c:v>-17.402343999999999</c:v>
                </c:pt>
                <c:pt idx="18371">
                  <c:v>-17.578125</c:v>
                </c:pt>
                <c:pt idx="18372">
                  <c:v>-17.753906000000001</c:v>
                </c:pt>
                <c:pt idx="18373">
                  <c:v>-17.929687999999999</c:v>
                </c:pt>
                <c:pt idx="18374">
                  <c:v>-18.105468999999999</c:v>
                </c:pt>
                <c:pt idx="18375">
                  <c:v>-18.28125</c:v>
                </c:pt>
                <c:pt idx="18376">
                  <c:v>-18.457031000000001</c:v>
                </c:pt>
                <c:pt idx="18377">
                  <c:v>-18.632812000000001</c:v>
                </c:pt>
                <c:pt idx="18378">
                  <c:v>-18.808593999999999</c:v>
                </c:pt>
                <c:pt idx="18379">
                  <c:v>-18.984375</c:v>
                </c:pt>
                <c:pt idx="18380">
                  <c:v>-19.160156000000001</c:v>
                </c:pt>
                <c:pt idx="18381">
                  <c:v>-19.335937999999999</c:v>
                </c:pt>
                <c:pt idx="18382">
                  <c:v>-19.511718999999999</c:v>
                </c:pt>
                <c:pt idx="18383">
                  <c:v>-19.6875</c:v>
                </c:pt>
                <c:pt idx="18384">
                  <c:v>-19.863281000000001</c:v>
                </c:pt>
                <c:pt idx="18385">
                  <c:v>-20.039062000000001</c:v>
                </c:pt>
                <c:pt idx="18386">
                  <c:v>-20.214843999999999</c:v>
                </c:pt>
                <c:pt idx="18387">
                  <c:v>-20.390625</c:v>
                </c:pt>
                <c:pt idx="18388">
                  <c:v>-20.566406000000001</c:v>
                </c:pt>
                <c:pt idx="18389">
                  <c:v>-20.742187999999999</c:v>
                </c:pt>
                <c:pt idx="18390">
                  <c:v>-20.917968999999999</c:v>
                </c:pt>
                <c:pt idx="18391">
                  <c:v>-21.09375</c:v>
                </c:pt>
                <c:pt idx="18392">
                  <c:v>-21.269531000000001</c:v>
                </c:pt>
                <c:pt idx="18393">
                  <c:v>-21.445312000000001</c:v>
                </c:pt>
                <c:pt idx="18394">
                  <c:v>-21.621093999999999</c:v>
                </c:pt>
                <c:pt idx="18395">
                  <c:v>-21.796875</c:v>
                </c:pt>
                <c:pt idx="18396">
                  <c:v>-21.972656000000001</c:v>
                </c:pt>
                <c:pt idx="18397">
                  <c:v>-22.148437999999999</c:v>
                </c:pt>
                <c:pt idx="18398">
                  <c:v>-22.324218999999999</c:v>
                </c:pt>
                <c:pt idx="18399">
                  <c:v>-22.5</c:v>
                </c:pt>
                <c:pt idx="18400">
                  <c:v>-22.675781000000001</c:v>
                </c:pt>
                <c:pt idx="18401">
                  <c:v>-22.851562000000001</c:v>
                </c:pt>
                <c:pt idx="18402">
                  <c:v>-23.027343999999999</c:v>
                </c:pt>
                <c:pt idx="18403">
                  <c:v>-23.203125</c:v>
                </c:pt>
                <c:pt idx="18404">
                  <c:v>-23.378906000000001</c:v>
                </c:pt>
                <c:pt idx="18405">
                  <c:v>-23.554687999999999</c:v>
                </c:pt>
                <c:pt idx="18406">
                  <c:v>-23.730468999999999</c:v>
                </c:pt>
                <c:pt idx="18407">
                  <c:v>-23.90625</c:v>
                </c:pt>
                <c:pt idx="18408">
                  <c:v>-24.082031000000001</c:v>
                </c:pt>
                <c:pt idx="18409">
                  <c:v>-24.257812000000001</c:v>
                </c:pt>
                <c:pt idx="18410">
                  <c:v>-24.433593999999999</c:v>
                </c:pt>
                <c:pt idx="18411">
                  <c:v>-24.609375</c:v>
                </c:pt>
                <c:pt idx="18412">
                  <c:v>-24.785156000000001</c:v>
                </c:pt>
                <c:pt idx="18413">
                  <c:v>-24.960937999999999</c:v>
                </c:pt>
                <c:pt idx="18414">
                  <c:v>-25.136718999999999</c:v>
                </c:pt>
                <c:pt idx="18415">
                  <c:v>-25.3125</c:v>
                </c:pt>
                <c:pt idx="18416">
                  <c:v>-25.488281000000001</c:v>
                </c:pt>
                <c:pt idx="18417">
                  <c:v>-25.664062000000001</c:v>
                </c:pt>
                <c:pt idx="18418">
                  <c:v>-25.839843999999999</c:v>
                </c:pt>
                <c:pt idx="18419">
                  <c:v>-26.015625</c:v>
                </c:pt>
                <c:pt idx="18420">
                  <c:v>-26.191406000000001</c:v>
                </c:pt>
                <c:pt idx="18421">
                  <c:v>-26.367187999999999</c:v>
                </c:pt>
                <c:pt idx="18422">
                  <c:v>-26.542968999999999</c:v>
                </c:pt>
                <c:pt idx="18423">
                  <c:v>-26.71875</c:v>
                </c:pt>
                <c:pt idx="18424">
                  <c:v>-26.894531000000001</c:v>
                </c:pt>
                <c:pt idx="18425">
                  <c:v>-27.070312000000001</c:v>
                </c:pt>
                <c:pt idx="18426">
                  <c:v>-27.246093999999999</c:v>
                </c:pt>
                <c:pt idx="18427">
                  <c:v>-27.421875</c:v>
                </c:pt>
                <c:pt idx="18428">
                  <c:v>-27.597656000000001</c:v>
                </c:pt>
                <c:pt idx="18429">
                  <c:v>-27.773437999999999</c:v>
                </c:pt>
                <c:pt idx="18430">
                  <c:v>-27.949218999999999</c:v>
                </c:pt>
                <c:pt idx="18431">
                  <c:v>-28.125</c:v>
                </c:pt>
                <c:pt idx="18432">
                  <c:v>-28.300781000000001</c:v>
                </c:pt>
                <c:pt idx="18433">
                  <c:v>-28.476562000000001</c:v>
                </c:pt>
                <c:pt idx="18434">
                  <c:v>-28.652343999999999</c:v>
                </c:pt>
                <c:pt idx="18435">
                  <c:v>-28.828125</c:v>
                </c:pt>
                <c:pt idx="18436">
                  <c:v>-29.003906000000001</c:v>
                </c:pt>
                <c:pt idx="18437">
                  <c:v>-29.179687999999999</c:v>
                </c:pt>
                <c:pt idx="18438">
                  <c:v>-29.355468999999999</c:v>
                </c:pt>
                <c:pt idx="18439">
                  <c:v>-29.53125</c:v>
                </c:pt>
                <c:pt idx="18440">
                  <c:v>-29.707031000000001</c:v>
                </c:pt>
                <c:pt idx="18441">
                  <c:v>-29.882812000000001</c:v>
                </c:pt>
                <c:pt idx="18442">
                  <c:v>-30.058593999999999</c:v>
                </c:pt>
                <c:pt idx="18443">
                  <c:v>-30.234375</c:v>
                </c:pt>
                <c:pt idx="18444">
                  <c:v>-30.410156000000001</c:v>
                </c:pt>
                <c:pt idx="18445">
                  <c:v>-30.585937999999999</c:v>
                </c:pt>
                <c:pt idx="18446">
                  <c:v>-30.761718999999999</c:v>
                </c:pt>
                <c:pt idx="18447">
                  <c:v>-30.9375</c:v>
                </c:pt>
                <c:pt idx="18448">
                  <c:v>-31.113281000000001</c:v>
                </c:pt>
                <c:pt idx="18449">
                  <c:v>-31.289062000000001</c:v>
                </c:pt>
                <c:pt idx="18450">
                  <c:v>-31.464843999999999</c:v>
                </c:pt>
                <c:pt idx="18451">
                  <c:v>-31.640625</c:v>
                </c:pt>
                <c:pt idx="18452">
                  <c:v>-31.816406000000001</c:v>
                </c:pt>
                <c:pt idx="18453">
                  <c:v>-31.992187999999999</c:v>
                </c:pt>
                <c:pt idx="18454">
                  <c:v>-32.167968999999999</c:v>
                </c:pt>
                <c:pt idx="18455">
                  <c:v>-32.34375</c:v>
                </c:pt>
                <c:pt idx="18456">
                  <c:v>-32.519531000000001</c:v>
                </c:pt>
                <c:pt idx="18457">
                  <c:v>-32.695312000000001</c:v>
                </c:pt>
                <c:pt idx="18458">
                  <c:v>-32.871093999999999</c:v>
                </c:pt>
                <c:pt idx="18459">
                  <c:v>-33.046875</c:v>
                </c:pt>
                <c:pt idx="18460">
                  <c:v>-33.222656000000001</c:v>
                </c:pt>
                <c:pt idx="18461">
                  <c:v>-33.398437999999999</c:v>
                </c:pt>
                <c:pt idx="18462">
                  <c:v>-33.574218999999999</c:v>
                </c:pt>
                <c:pt idx="18463">
                  <c:v>-33.75</c:v>
                </c:pt>
                <c:pt idx="18464">
                  <c:v>-33.925781000000001</c:v>
                </c:pt>
                <c:pt idx="18465">
                  <c:v>-34.101562000000001</c:v>
                </c:pt>
                <c:pt idx="18466">
                  <c:v>-34.277343999999999</c:v>
                </c:pt>
                <c:pt idx="18467">
                  <c:v>-34.453125</c:v>
                </c:pt>
                <c:pt idx="18468">
                  <c:v>-34.628906000000001</c:v>
                </c:pt>
                <c:pt idx="18469">
                  <c:v>-34.804687999999999</c:v>
                </c:pt>
                <c:pt idx="18470">
                  <c:v>-34.980468999999999</c:v>
                </c:pt>
                <c:pt idx="18471">
                  <c:v>-35.15625</c:v>
                </c:pt>
                <c:pt idx="18472">
                  <c:v>-35.332031000000001</c:v>
                </c:pt>
                <c:pt idx="18473">
                  <c:v>-35.507812000000001</c:v>
                </c:pt>
                <c:pt idx="18474">
                  <c:v>-35.683593999999999</c:v>
                </c:pt>
                <c:pt idx="18475">
                  <c:v>-35.859375</c:v>
                </c:pt>
                <c:pt idx="18476">
                  <c:v>-36.035156000000001</c:v>
                </c:pt>
                <c:pt idx="18477">
                  <c:v>-36.210937999999999</c:v>
                </c:pt>
                <c:pt idx="18478">
                  <c:v>-36.386718999999999</c:v>
                </c:pt>
                <c:pt idx="18479">
                  <c:v>-36.5625</c:v>
                </c:pt>
                <c:pt idx="18480">
                  <c:v>-36.738281000000001</c:v>
                </c:pt>
                <c:pt idx="18481">
                  <c:v>-36.914062000000001</c:v>
                </c:pt>
                <c:pt idx="18482">
                  <c:v>-37.089843999999999</c:v>
                </c:pt>
                <c:pt idx="18483">
                  <c:v>-37.265625</c:v>
                </c:pt>
                <c:pt idx="18484">
                  <c:v>-37.441406000000001</c:v>
                </c:pt>
                <c:pt idx="18485">
                  <c:v>-37.617187999999999</c:v>
                </c:pt>
                <c:pt idx="18486">
                  <c:v>-37.792968999999999</c:v>
                </c:pt>
                <c:pt idx="18487">
                  <c:v>-37.96875</c:v>
                </c:pt>
                <c:pt idx="18488">
                  <c:v>-38.144531000000001</c:v>
                </c:pt>
                <c:pt idx="18489">
                  <c:v>-38.320312000000001</c:v>
                </c:pt>
                <c:pt idx="18490">
                  <c:v>-38.496093999999999</c:v>
                </c:pt>
                <c:pt idx="18491">
                  <c:v>-38.671875</c:v>
                </c:pt>
                <c:pt idx="18492">
                  <c:v>-38.847656000000001</c:v>
                </c:pt>
                <c:pt idx="18493">
                  <c:v>-39.023437999999999</c:v>
                </c:pt>
                <c:pt idx="18494">
                  <c:v>-39.199218999999999</c:v>
                </c:pt>
                <c:pt idx="18495">
                  <c:v>-39.375</c:v>
                </c:pt>
                <c:pt idx="18496">
                  <c:v>-39.550781000000001</c:v>
                </c:pt>
                <c:pt idx="18497">
                  <c:v>-39.726562000000001</c:v>
                </c:pt>
                <c:pt idx="18498">
                  <c:v>-39.902343999999999</c:v>
                </c:pt>
                <c:pt idx="18499">
                  <c:v>-40.078125</c:v>
                </c:pt>
                <c:pt idx="18500">
                  <c:v>-40.253906000000001</c:v>
                </c:pt>
                <c:pt idx="18501">
                  <c:v>-40.429687999999999</c:v>
                </c:pt>
                <c:pt idx="18502">
                  <c:v>-40.605468999999999</c:v>
                </c:pt>
                <c:pt idx="18503">
                  <c:v>-40.78125</c:v>
                </c:pt>
                <c:pt idx="18504">
                  <c:v>-40.957031000000001</c:v>
                </c:pt>
                <c:pt idx="18505">
                  <c:v>-41.132812000000001</c:v>
                </c:pt>
                <c:pt idx="18506">
                  <c:v>-41.308593999999999</c:v>
                </c:pt>
                <c:pt idx="18507">
                  <c:v>-41.484375</c:v>
                </c:pt>
                <c:pt idx="18508">
                  <c:v>-41.660156000000001</c:v>
                </c:pt>
                <c:pt idx="18509">
                  <c:v>-41.835937999999999</c:v>
                </c:pt>
                <c:pt idx="18510">
                  <c:v>-42.011718999999999</c:v>
                </c:pt>
                <c:pt idx="18511">
                  <c:v>-42.1875</c:v>
                </c:pt>
                <c:pt idx="18512">
                  <c:v>-42.363281000000001</c:v>
                </c:pt>
                <c:pt idx="18513">
                  <c:v>-42.539062000000001</c:v>
                </c:pt>
                <c:pt idx="18514">
                  <c:v>-42.714843999999999</c:v>
                </c:pt>
                <c:pt idx="18515">
                  <c:v>-42.890625</c:v>
                </c:pt>
                <c:pt idx="18516">
                  <c:v>-43.066406000000001</c:v>
                </c:pt>
                <c:pt idx="18517">
                  <c:v>-43.242187999999999</c:v>
                </c:pt>
                <c:pt idx="18518">
                  <c:v>-43.417968999999999</c:v>
                </c:pt>
                <c:pt idx="18519">
                  <c:v>-43.59375</c:v>
                </c:pt>
                <c:pt idx="18520">
                  <c:v>-43.769531000000001</c:v>
                </c:pt>
                <c:pt idx="18521">
                  <c:v>-43.945312000000001</c:v>
                </c:pt>
                <c:pt idx="18522">
                  <c:v>-44.121093999999999</c:v>
                </c:pt>
                <c:pt idx="18523">
                  <c:v>-44.296875</c:v>
                </c:pt>
                <c:pt idx="18524">
                  <c:v>-44.472656000000001</c:v>
                </c:pt>
                <c:pt idx="18525">
                  <c:v>-44.648437999999999</c:v>
                </c:pt>
                <c:pt idx="18526">
                  <c:v>-44.824218999999999</c:v>
                </c:pt>
                <c:pt idx="18527">
                  <c:v>-45</c:v>
                </c:pt>
                <c:pt idx="18528">
                  <c:v>-45.175781000000001</c:v>
                </c:pt>
                <c:pt idx="18529">
                  <c:v>-45.351562000000001</c:v>
                </c:pt>
                <c:pt idx="18530">
                  <c:v>-45.527343999999999</c:v>
                </c:pt>
                <c:pt idx="18531">
                  <c:v>-45.703125</c:v>
                </c:pt>
                <c:pt idx="18532">
                  <c:v>-45.878906000000001</c:v>
                </c:pt>
                <c:pt idx="18533">
                  <c:v>-46.054687999999999</c:v>
                </c:pt>
                <c:pt idx="18534">
                  <c:v>-46.230468999999999</c:v>
                </c:pt>
                <c:pt idx="18535">
                  <c:v>-46.40625</c:v>
                </c:pt>
                <c:pt idx="18536">
                  <c:v>-46.582031000000001</c:v>
                </c:pt>
                <c:pt idx="18537">
                  <c:v>-46.757812000000001</c:v>
                </c:pt>
                <c:pt idx="18538">
                  <c:v>-46.933593999999999</c:v>
                </c:pt>
                <c:pt idx="18539">
                  <c:v>-47.109375</c:v>
                </c:pt>
                <c:pt idx="18540">
                  <c:v>-47.285156000000001</c:v>
                </c:pt>
                <c:pt idx="18541">
                  <c:v>-47.460937999999999</c:v>
                </c:pt>
                <c:pt idx="18542">
                  <c:v>-47.636718999999999</c:v>
                </c:pt>
                <c:pt idx="18543">
                  <c:v>-47.8125</c:v>
                </c:pt>
                <c:pt idx="18544">
                  <c:v>-47.988281000000001</c:v>
                </c:pt>
                <c:pt idx="18545">
                  <c:v>-48.164062000000001</c:v>
                </c:pt>
                <c:pt idx="18546">
                  <c:v>-48.339843999999999</c:v>
                </c:pt>
                <c:pt idx="18547">
                  <c:v>-48.515625</c:v>
                </c:pt>
                <c:pt idx="18548">
                  <c:v>-48.691406000000001</c:v>
                </c:pt>
                <c:pt idx="18549">
                  <c:v>-48.867187999999999</c:v>
                </c:pt>
                <c:pt idx="18550">
                  <c:v>-49.042968999999999</c:v>
                </c:pt>
                <c:pt idx="18551">
                  <c:v>-49.21875</c:v>
                </c:pt>
                <c:pt idx="18552">
                  <c:v>-49.394531000000001</c:v>
                </c:pt>
                <c:pt idx="18553">
                  <c:v>-49.570312000000001</c:v>
                </c:pt>
                <c:pt idx="18554">
                  <c:v>-49.746093999999999</c:v>
                </c:pt>
                <c:pt idx="18555">
                  <c:v>-49.921875</c:v>
                </c:pt>
                <c:pt idx="18556">
                  <c:v>-50.097656000000001</c:v>
                </c:pt>
                <c:pt idx="18557">
                  <c:v>-50.273437999999999</c:v>
                </c:pt>
                <c:pt idx="18558">
                  <c:v>-50.449218999999999</c:v>
                </c:pt>
                <c:pt idx="18559">
                  <c:v>-50.625</c:v>
                </c:pt>
                <c:pt idx="18560">
                  <c:v>-50.800781000000001</c:v>
                </c:pt>
                <c:pt idx="18561">
                  <c:v>-50.976562000000001</c:v>
                </c:pt>
                <c:pt idx="18562">
                  <c:v>-51.152343999999999</c:v>
                </c:pt>
                <c:pt idx="18563">
                  <c:v>-51.328125</c:v>
                </c:pt>
                <c:pt idx="18564">
                  <c:v>-51.503906000000001</c:v>
                </c:pt>
                <c:pt idx="18565">
                  <c:v>-51.679687999999999</c:v>
                </c:pt>
                <c:pt idx="18566">
                  <c:v>-51.855468999999999</c:v>
                </c:pt>
                <c:pt idx="18567">
                  <c:v>-52.03125</c:v>
                </c:pt>
                <c:pt idx="18568">
                  <c:v>-52.207031000000001</c:v>
                </c:pt>
                <c:pt idx="18569">
                  <c:v>-52.382812000000001</c:v>
                </c:pt>
                <c:pt idx="18570">
                  <c:v>-52.558593999999999</c:v>
                </c:pt>
                <c:pt idx="18571">
                  <c:v>-52.734375</c:v>
                </c:pt>
                <c:pt idx="18572">
                  <c:v>-52.910156000000001</c:v>
                </c:pt>
                <c:pt idx="18573">
                  <c:v>-53.085937999999999</c:v>
                </c:pt>
                <c:pt idx="18574">
                  <c:v>-53.261718999999999</c:v>
                </c:pt>
                <c:pt idx="18575">
                  <c:v>-53.4375</c:v>
                </c:pt>
                <c:pt idx="18576">
                  <c:v>-53.613281000000001</c:v>
                </c:pt>
                <c:pt idx="18577">
                  <c:v>-53.789062000000001</c:v>
                </c:pt>
                <c:pt idx="18578">
                  <c:v>-53.964843999999999</c:v>
                </c:pt>
                <c:pt idx="18579">
                  <c:v>-54.140625</c:v>
                </c:pt>
                <c:pt idx="18580">
                  <c:v>-54.316406000000001</c:v>
                </c:pt>
                <c:pt idx="18581">
                  <c:v>-54.492187999999999</c:v>
                </c:pt>
                <c:pt idx="18582">
                  <c:v>-54.667968999999999</c:v>
                </c:pt>
                <c:pt idx="18583">
                  <c:v>-54.84375</c:v>
                </c:pt>
                <c:pt idx="18584">
                  <c:v>-55.019531000000001</c:v>
                </c:pt>
                <c:pt idx="18585">
                  <c:v>-55.195312000000001</c:v>
                </c:pt>
                <c:pt idx="18586">
                  <c:v>-55.371093999999999</c:v>
                </c:pt>
                <c:pt idx="18587">
                  <c:v>-55.546875</c:v>
                </c:pt>
                <c:pt idx="18588">
                  <c:v>-55.722656000000001</c:v>
                </c:pt>
                <c:pt idx="18589">
                  <c:v>-55.898437999999999</c:v>
                </c:pt>
                <c:pt idx="18590">
                  <c:v>-56.074218999999999</c:v>
                </c:pt>
                <c:pt idx="18591">
                  <c:v>-56.25</c:v>
                </c:pt>
                <c:pt idx="18592">
                  <c:v>-56.425781000000001</c:v>
                </c:pt>
                <c:pt idx="18593">
                  <c:v>-56.601562000000001</c:v>
                </c:pt>
                <c:pt idx="18594">
                  <c:v>-56.777343999999999</c:v>
                </c:pt>
                <c:pt idx="18595">
                  <c:v>-56.953125</c:v>
                </c:pt>
                <c:pt idx="18596">
                  <c:v>-57.128906000000001</c:v>
                </c:pt>
                <c:pt idx="18597">
                  <c:v>-57.304687999999999</c:v>
                </c:pt>
                <c:pt idx="18598">
                  <c:v>-57.480468999999999</c:v>
                </c:pt>
                <c:pt idx="18599">
                  <c:v>-57.65625</c:v>
                </c:pt>
                <c:pt idx="18600">
                  <c:v>-57.832031000000001</c:v>
                </c:pt>
                <c:pt idx="18601">
                  <c:v>-58.007812000000001</c:v>
                </c:pt>
                <c:pt idx="18602">
                  <c:v>-58.183593999999999</c:v>
                </c:pt>
                <c:pt idx="18603">
                  <c:v>-58.359375</c:v>
                </c:pt>
                <c:pt idx="18604">
                  <c:v>-58.535156000000001</c:v>
                </c:pt>
                <c:pt idx="18605">
                  <c:v>-58.710937999999999</c:v>
                </c:pt>
                <c:pt idx="18606">
                  <c:v>-58.886718999999999</c:v>
                </c:pt>
                <c:pt idx="18607">
                  <c:v>-59.0625</c:v>
                </c:pt>
                <c:pt idx="18608">
                  <c:v>-59.238281000000001</c:v>
                </c:pt>
                <c:pt idx="18609">
                  <c:v>-59.414062000000001</c:v>
                </c:pt>
                <c:pt idx="18610">
                  <c:v>-59.589843999999999</c:v>
                </c:pt>
                <c:pt idx="18611">
                  <c:v>-59.765625</c:v>
                </c:pt>
                <c:pt idx="18612">
                  <c:v>-59.941406000000001</c:v>
                </c:pt>
                <c:pt idx="18613">
                  <c:v>-60.117187999999999</c:v>
                </c:pt>
                <c:pt idx="18614">
                  <c:v>-60.292968999999999</c:v>
                </c:pt>
                <c:pt idx="18615">
                  <c:v>-60.46875</c:v>
                </c:pt>
                <c:pt idx="18616">
                  <c:v>-60.644531000000001</c:v>
                </c:pt>
                <c:pt idx="18617">
                  <c:v>-60.820312000000001</c:v>
                </c:pt>
                <c:pt idx="18618">
                  <c:v>-60.996093999999999</c:v>
                </c:pt>
                <c:pt idx="18619">
                  <c:v>-61.171875</c:v>
                </c:pt>
                <c:pt idx="18620">
                  <c:v>-61.347656000000001</c:v>
                </c:pt>
                <c:pt idx="18621">
                  <c:v>-61.523437999999999</c:v>
                </c:pt>
                <c:pt idx="18622">
                  <c:v>-61.699218999999999</c:v>
                </c:pt>
                <c:pt idx="18623">
                  <c:v>-61.875</c:v>
                </c:pt>
                <c:pt idx="18624">
                  <c:v>-62.050781000000001</c:v>
                </c:pt>
                <c:pt idx="18625">
                  <c:v>-62.226562000000001</c:v>
                </c:pt>
                <c:pt idx="18626">
                  <c:v>-62.402343999999999</c:v>
                </c:pt>
                <c:pt idx="18627">
                  <c:v>-62.578125</c:v>
                </c:pt>
                <c:pt idx="18628">
                  <c:v>-62.753906000000001</c:v>
                </c:pt>
                <c:pt idx="18629">
                  <c:v>-62.929687999999999</c:v>
                </c:pt>
                <c:pt idx="18630">
                  <c:v>-63.105468999999999</c:v>
                </c:pt>
                <c:pt idx="18631">
                  <c:v>-63.28125</c:v>
                </c:pt>
                <c:pt idx="18632">
                  <c:v>-63.457031000000001</c:v>
                </c:pt>
                <c:pt idx="18633">
                  <c:v>-63.632812000000001</c:v>
                </c:pt>
                <c:pt idx="18634">
                  <c:v>-63.808593999999999</c:v>
                </c:pt>
                <c:pt idx="18635">
                  <c:v>-63.984375</c:v>
                </c:pt>
                <c:pt idx="18636">
                  <c:v>-64.160156000000001</c:v>
                </c:pt>
                <c:pt idx="18637">
                  <c:v>-64.335937999999999</c:v>
                </c:pt>
                <c:pt idx="18638">
                  <c:v>-64.511718999999999</c:v>
                </c:pt>
                <c:pt idx="18639">
                  <c:v>-64.6875</c:v>
                </c:pt>
                <c:pt idx="18640">
                  <c:v>-64.863281000000001</c:v>
                </c:pt>
                <c:pt idx="18641">
                  <c:v>-65.039062000000001</c:v>
                </c:pt>
                <c:pt idx="18642">
                  <c:v>-65.214843999999999</c:v>
                </c:pt>
                <c:pt idx="18643">
                  <c:v>-65.390625</c:v>
                </c:pt>
                <c:pt idx="18644">
                  <c:v>-65.566406000000001</c:v>
                </c:pt>
                <c:pt idx="18645">
                  <c:v>-65.742187999999999</c:v>
                </c:pt>
                <c:pt idx="18646">
                  <c:v>-65.917968999999999</c:v>
                </c:pt>
                <c:pt idx="18647">
                  <c:v>-66.09375</c:v>
                </c:pt>
                <c:pt idx="18648">
                  <c:v>-66.269531000000001</c:v>
                </c:pt>
                <c:pt idx="18649">
                  <c:v>-66.445312000000001</c:v>
                </c:pt>
                <c:pt idx="18650">
                  <c:v>-66.621093999999999</c:v>
                </c:pt>
                <c:pt idx="18651">
                  <c:v>-66.796875</c:v>
                </c:pt>
                <c:pt idx="18652">
                  <c:v>-66.972656000000001</c:v>
                </c:pt>
                <c:pt idx="18653">
                  <c:v>-67.148437999999999</c:v>
                </c:pt>
                <c:pt idx="18654">
                  <c:v>-67.324218999999999</c:v>
                </c:pt>
                <c:pt idx="18655">
                  <c:v>-67.5</c:v>
                </c:pt>
                <c:pt idx="18656">
                  <c:v>-67.675781000000001</c:v>
                </c:pt>
                <c:pt idx="18657">
                  <c:v>-67.851562000000001</c:v>
                </c:pt>
                <c:pt idx="18658">
                  <c:v>-68.027343999999999</c:v>
                </c:pt>
                <c:pt idx="18659">
                  <c:v>-68.203125</c:v>
                </c:pt>
                <c:pt idx="18660">
                  <c:v>-68.378906000000001</c:v>
                </c:pt>
                <c:pt idx="18661">
                  <c:v>-68.554687999999999</c:v>
                </c:pt>
                <c:pt idx="18662">
                  <c:v>-68.730468999999999</c:v>
                </c:pt>
                <c:pt idx="18663">
                  <c:v>-68.90625</c:v>
                </c:pt>
                <c:pt idx="18664">
                  <c:v>-69.082031000000001</c:v>
                </c:pt>
                <c:pt idx="18665">
                  <c:v>-69.257812000000001</c:v>
                </c:pt>
                <c:pt idx="18666">
                  <c:v>-69.433593999999999</c:v>
                </c:pt>
                <c:pt idx="18667">
                  <c:v>-69.609375</c:v>
                </c:pt>
                <c:pt idx="18668">
                  <c:v>-69.785156000000001</c:v>
                </c:pt>
                <c:pt idx="18669">
                  <c:v>-69.960937999999999</c:v>
                </c:pt>
                <c:pt idx="18670">
                  <c:v>-70.136718999999999</c:v>
                </c:pt>
                <c:pt idx="18671">
                  <c:v>-70.3125</c:v>
                </c:pt>
                <c:pt idx="18672">
                  <c:v>-70.488281000000001</c:v>
                </c:pt>
                <c:pt idx="18673">
                  <c:v>-70.664062000000001</c:v>
                </c:pt>
                <c:pt idx="18674">
                  <c:v>-70.839843999999999</c:v>
                </c:pt>
                <c:pt idx="18675">
                  <c:v>-71.015625</c:v>
                </c:pt>
                <c:pt idx="18676">
                  <c:v>-71.191406000000001</c:v>
                </c:pt>
                <c:pt idx="18677">
                  <c:v>-71.367187999999999</c:v>
                </c:pt>
                <c:pt idx="18678">
                  <c:v>-71.542968999999999</c:v>
                </c:pt>
                <c:pt idx="18679">
                  <c:v>-71.71875</c:v>
                </c:pt>
                <c:pt idx="18680">
                  <c:v>-71.894531000000001</c:v>
                </c:pt>
                <c:pt idx="18681">
                  <c:v>-72.070312000000001</c:v>
                </c:pt>
                <c:pt idx="18682">
                  <c:v>-72.246093999999999</c:v>
                </c:pt>
                <c:pt idx="18683">
                  <c:v>-72.421875</c:v>
                </c:pt>
                <c:pt idx="18684">
                  <c:v>-72.597656000000001</c:v>
                </c:pt>
                <c:pt idx="18685">
                  <c:v>-72.773437999999999</c:v>
                </c:pt>
                <c:pt idx="18686">
                  <c:v>-72.949218999999999</c:v>
                </c:pt>
                <c:pt idx="18687">
                  <c:v>-73.125</c:v>
                </c:pt>
                <c:pt idx="18688">
                  <c:v>-73.300781000000001</c:v>
                </c:pt>
                <c:pt idx="18689">
                  <c:v>-73.476562000000001</c:v>
                </c:pt>
                <c:pt idx="18690">
                  <c:v>-73.652343999999999</c:v>
                </c:pt>
                <c:pt idx="18691">
                  <c:v>-73.828125</c:v>
                </c:pt>
                <c:pt idx="18692">
                  <c:v>-74.003906000000001</c:v>
                </c:pt>
                <c:pt idx="18693">
                  <c:v>-74.179687999999999</c:v>
                </c:pt>
                <c:pt idx="18694">
                  <c:v>-74.355468999999999</c:v>
                </c:pt>
                <c:pt idx="18695">
                  <c:v>-74.53125</c:v>
                </c:pt>
                <c:pt idx="18696">
                  <c:v>-74.707031000000001</c:v>
                </c:pt>
                <c:pt idx="18697">
                  <c:v>-74.882812000000001</c:v>
                </c:pt>
                <c:pt idx="18698">
                  <c:v>-75.058593999999999</c:v>
                </c:pt>
                <c:pt idx="18699">
                  <c:v>-75.234375</c:v>
                </c:pt>
                <c:pt idx="18700">
                  <c:v>-75.410156000000001</c:v>
                </c:pt>
                <c:pt idx="18701">
                  <c:v>-75.585937999999999</c:v>
                </c:pt>
                <c:pt idx="18702">
                  <c:v>-75.410156000000001</c:v>
                </c:pt>
                <c:pt idx="18703">
                  <c:v>-75.234375</c:v>
                </c:pt>
                <c:pt idx="18704">
                  <c:v>-75.058593999999999</c:v>
                </c:pt>
                <c:pt idx="18705">
                  <c:v>-74.882812000000001</c:v>
                </c:pt>
                <c:pt idx="18706">
                  <c:v>-74.707031000000001</c:v>
                </c:pt>
                <c:pt idx="18707">
                  <c:v>-74.53125</c:v>
                </c:pt>
                <c:pt idx="18708">
                  <c:v>-74.355468999999999</c:v>
                </c:pt>
                <c:pt idx="18709">
                  <c:v>-74.179687999999999</c:v>
                </c:pt>
                <c:pt idx="18710">
                  <c:v>-74.003906000000001</c:v>
                </c:pt>
                <c:pt idx="18711">
                  <c:v>-73.828125</c:v>
                </c:pt>
                <c:pt idx="18712">
                  <c:v>-73.652343999999999</c:v>
                </c:pt>
                <c:pt idx="18713">
                  <c:v>-73.476562000000001</c:v>
                </c:pt>
                <c:pt idx="18714">
                  <c:v>-73.300781000000001</c:v>
                </c:pt>
                <c:pt idx="18715">
                  <c:v>-73.125</c:v>
                </c:pt>
                <c:pt idx="18716">
                  <c:v>-72.949218999999999</c:v>
                </c:pt>
                <c:pt idx="18717">
                  <c:v>-72.773437999999999</c:v>
                </c:pt>
                <c:pt idx="18718">
                  <c:v>-72.597656000000001</c:v>
                </c:pt>
                <c:pt idx="18719">
                  <c:v>-72.421875</c:v>
                </c:pt>
                <c:pt idx="18720">
                  <c:v>-72.246093999999999</c:v>
                </c:pt>
                <c:pt idx="18721">
                  <c:v>-72.070312000000001</c:v>
                </c:pt>
                <c:pt idx="18722">
                  <c:v>-71.894531000000001</c:v>
                </c:pt>
                <c:pt idx="18723">
                  <c:v>-71.71875</c:v>
                </c:pt>
                <c:pt idx="18724">
                  <c:v>-71.542968999999999</c:v>
                </c:pt>
                <c:pt idx="18725">
                  <c:v>-71.367187999999999</c:v>
                </c:pt>
                <c:pt idx="18726">
                  <c:v>-71.191406000000001</c:v>
                </c:pt>
                <c:pt idx="18727">
                  <c:v>-71.015625</c:v>
                </c:pt>
                <c:pt idx="18728">
                  <c:v>-70.839843999999999</c:v>
                </c:pt>
                <c:pt idx="18729">
                  <c:v>-70.664062000000001</c:v>
                </c:pt>
                <c:pt idx="18730">
                  <c:v>-70.488281000000001</c:v>
                </c:pt>
                <c:pt idx="18731">
                  <c:v>-70.3125</c:v>
                </c:pt>
                <c:pt idx="18732">
                  <c:v>-70.136718999999999</c:v>
                </c:pt>
                <c:pt idx="18733">
                  <c:v>-69.960937999999999</c:v>
                </c:pt>
                <c:pt idx="18734">
                  <c:v>-69.785156000000001</c:v>
                </c:pt>
                <c:pt idx="18735">
                  <c:v>-69.609375</c:v>
                </c:pt>
                <c:pt idx="18736">
                  <c:v>-69.433593999999999</c:v>
                </c:pt>
                <c:pt idx="18737">
                  <c:v>-69.257812000000001</c:v>
                </c:pt>
                <c:pt idx="18738">
                  <c:v>-69.082031000000001</c:v>
                </c:pt>
                <c:pt idx="18739">
                  <c:v>-68.90625</c:v>
                </c:pt>
                <c:pt idx="18740">
                  <c:v>-68.730468999999999</c:v>
                </c:pt>
                <c:pt idx="18741">
                  <c:v>-68.554687999999999</c:v>
                </c:pt>
                <c:pt idx="18742">
                  <c:v>-68.378906000000001</c:v>
                </c:pt>
                <c:pt idx="18743">
                  <c:v>-68.203125</c:v>
                </c:pt>
                <c:pt idx="18744">
                  <c:v>-68.027343999999999</c:v>
                </c:pt>
                <c:pt idx="18745">
                  <c:v>-67.851562000000001</c:v>
                </c:pt>
                <c:pt idx="18746">
                  <c:v>-67.675781000000001</c:v>
                </c:pt>
                <c:pt idx="18747">
                  <c:v>-67.5</c:v>
                </c:pt>
                <c:pt idx="18748">
                  <c:v>-67.324218999999999</c:v>
                </c:pt>
                <c:pt idx="18749">
                  <c:v>-67.148437999999999</c:v>
                </c:pt>
                <c:pt idx="18750">
                  <c:v>-66.972656000000001</c:v>
                </c:pt>
                <c:pt idx="18751">
                  <c:v>-66.796875</c:v>
                </c:pt>
                <c:pt idx="18752">
                  <c:v>-66.621093999999999</c:v>
                </c:pt>
                <c:pt idx="18753">
                  <c:v>-66.445312000000001</c:v>
                </c:pt>
                <c:pt idx="18754">
                  <c:v>-66.269531000000001</c:v>
                </c:pt>
                <c:pt idx="18755">
                  <c:v>-66.09375</c:v>
                </c:pt>
                <c:pt idx="18756">
                  <c:v>-65.917968999999999</c:v>
                </c:pt>
                <c:pt idx="18757">
                  <c:v>-65.742187999999999</c:v>
                </c:pt>
                <c:pt idx="18758">
                  <c:v>-65.566406000000001</c:v>
                </c:pt>
                <c:pt idx="18759">
                  <c:v>-65.390625</c:v>
                </c:pt>
                <c:pt idx="18760">
                  <c:v>-65.214843999999999</c:v>
                </c:pt>
                <c:pt idx="18761">
                  <c:v>-65.039062000000001</c:v>
                </c:pt>
                <c:pt idx="18762">
                  <c:v>-64.863281000000001</c:v>
                </c:pt>
                <c:pt idx="18763">
                  <c:v>-64.6875</c:v>
                </c:pt>
                <c:pt idx="18764">
                  <c:v>-64.511718999999999</c:v>
                </c:pt>
                <c:pt idx="18765">
                  <c:v>-64.335937999999999</c:v>
                </c:pt>
                <c:pt idx="18766">
                  <c:v>-64.160156000000001</c:v>
                </c:pt>
                <c:pt idx="18767">
                  <c:v>-63.984375</c:v>
                </c:pt>
                <c:pt idx="18768">
                  <c:v>-63.808593999999999</c:v>
                </c:pt>
                <c:pt idx="18769">
                  <c:v>-63.632812000000001</c:v>
                </c:pt>
                <c:pt idx="18770">
                  <c:v>-63.457031000000001</c:v>
                </c:pt>
                <c:pt idx="18771">
                  <c:v>-63.28125</c:v>
                </c:pt>
                <c:pt idx="18772">
                  <c:v>-63.105468999999999</c:v>
                </c:pt>
                <c:pt idx="18773">
                  <c:v>-62.929687999999999</c:v>
                </c:pt>
                <c:pt idx="18774">
                  <c:v>-62.753906000000001</c:v>
                </c:pt>
                <c:pt idx="18775">
                  <c:v>-62.578125</c:v>
                </c:pt>
                <c:pt idx="18776">
                  <c:v>-62.402343999999999</c:v>
                </c:pt>
                <c:pt idx="18777">
                  <c:v>-62.226562000000001</c:v>
                </c:pt>
                <c:pt idx="18778">
                  <c:v>-62.050781000000001</c:v>
                </c:pt>
                <c:pt idx="18779">
                  <c:v>-61.875</c:v>
                </c:pt>
                <c:pt idx="18780">
                  <c:v>-61.699218999999999</c:v>
                </c:pt>
                <c:pt idx="18781">
                  <c:v>-61.523437999999999</c:v>
                </c:pt>
                <c:pt idx="18782">
                  <c:v>-61.347656000000001</c:v>
                </c:pt>
                <c:pt idx="18783">
                  <c:v>-61.171875</c:v>
                </c:pt>
                <c:pt idx="18784">
                  <c:v>-60.996093999999999</c:v>
                </c:pt>
                <c:pt idx="18785">
                  <c:v>-60.820312000000001</c:v>
                </c:pt>
                <c:pt idx="18786">
                  <c:v>-60.644531000000001</c:v>
                </c:pt>
                <c:pt idx="18787">
                  <c:v>-60.46875</c:v>
                </c:pt>
                <c:pt idx="18788">
                  <c:v>-60.292968999999999</c:v>
                </c:pt>
                <c:pt idx="18789">
                  <c:v>-60.117187999999999</c:v>
                </c:pt>
                <c:pt idx="18790">
                  <c:v>-59.941406000000001</c:v>
                </c:pt>
                <c:pt idx="18791">
                  <c:v>-59.765625</c:v>
                </c:pt>
                <c:pt idx="18792">
                  <c:v>-59.589843999999999</c:v>
                </c:pt>
                <c:pt idx="18793">
                  <c:v>-59.414062000000001</c:v>
                </c:pt>
                <c:pt idx="18794">
                  <c:v>-59.238281000000001</c:v>
                </c:pt>
                <c:pt idx="18795">
                  <c:v>-59.0625</c:v>
                </c:pt>
                <c:pt idx="18796">
                  <c:v>-58.886718999999999</c:v>
                </c:pt>
                <c:pt idx="18797">
                  <c:v>-58.710937999999999</c:v>
                </c:pt>
                <c:pt idx="18798">
                  <c:v>-58.535156000000001</c:v>
                </c:pt>
                <c:pt idx="18799">
                  <c:v>-58.359375</c:v>
                </c:pt>
                <c:pt idx="18800">
                  <c:v>-58.183593999999999</c:v>
                </c:pt>
                <c:pt idx="18801">
                  <c:v>-58.007812000000001</c:v>
                </c:pt>
                <c:pt idx="18802">
                  <c:v>-57.832031000000001</c:v>
                </c:pt>
                <c:pt idx="18803">
                  <c:v>-57.65625</c:v>
                </c:pt>
                <c:pt idx="18804">
                  <c:v>-57.480468999999999</c:v>
                </c:pt>
                <c:pt idx="18805">
                  <c:v>-57.304687999999999</c:v>
                </c:pt>
                <c:pt idx="18806">
                  <c:v>-57.128906000000001</c:v>
                </c:pt>
                <c:pt idx="18807">
                  <c:v>-56.953125</c:v>
                </c:pt>
                <c:pt idx="18808">
                  <c:v>-56.777343999999999</c:v>
                </c:pt>
                <c:pt idx="18809">
                  <c:v>-56.601562000000001</c:v>
                </c:pt>
                <c:pt idx="18810">
                  <c:v>-56.425781000000001</c:v>
                </c:pt>
                <c:pt idx="18811">
                  <c:v>-56.25</c:v>
                </c:pt>
                <c:pt idx="18812">
                  <c:v>-56.074218999999999</c:v>
                </c:pt>
                <c:pt idx="18813">
                  <c:v>-55.898437999999999</c:v>
                </c:pt>
                <c:pt idx="18814">
                  <c:v>-55.722656000000001</c:v>
                </c:pt>
                <c:pt idx="18815">
                  <c:v>-55.546875</c:v>
                </c:pt>
                <c:pt idx="18816">
                  <c:v>-55.371093999999999</c:v>
                </c:pt>
                <c:pt idx="18817">
                  <c:v>-55.195312000000001</c:v>
                </c:pt>
                <c:pt idx="18818">
                  <c:v>-55.019531000000001</c:v>
                </c:pt>
                <c:pt idx="18819">
                  <c:v>-54.84375</c:v>
                </c:pt>
                <c:pt idx="18820">
                  <c:v>-54.667968999999999</c:v>
                </c:pt>
                <c:pt idx="18821">
                  <c:v>-54.492187999999999</c:v>
                </c:pt>
                <c:pt idx="18822">
                  <c:v>-54.316406000000001</c:v>
                </c:pt>
                <c:pt idx="18823">
                  <c:v>-54.140625</c:v>
                </c:pt>
                <c:pt idx="18824">
                  <c:v>-53.964843999999999</c:v>
                </c:pt>
                <c:pt idx="18825">
                  <c:v>-53.789062000000001</c:v>
                </c:pt>
                <c:pt idx="18826">
                  <c:v>-53.613281000000001</c:v>
                </c:pt>
                <c:pt idx="18827">
                  <c:v>-53.4375</c:v>
                </c:pt>
                <c:pt idx="18828">
                  <c:v>-53.261718999999999</c:v>
                </c:pt>
                <c:pt idx="18829">
                  <c:v>-53.085937999999999</c:v>
                </c:pt>
                <c:pt idx="18830">
                  <c:v>-52.910156000000001</c:v>
                </c:pt>
                <c:pt idx="18831">
                  <c:v>-52.734375</c:v>
                </c:pt>
                <c:pt idx="18832">
                  <c:v>-52.558593999999999</c:v>
                </c:pt>
                <c:pt idx="18833">
                  <c:v>-52.382812000000001</c:v>
                </c:pt>
                <c:pt idx="18834">
                  <c:v>-52.207031000000001</c:v>
                </c:pt>
                <c:pt idx="18835">
                  <c:v>-52.03125</c:v>
                </c:pt>
                <c:pt idx="18836">
                  <c:v>-51.855468999999999</c:v>
                </c:pt>
                <c:pt idx="18837">
                  <c:v>-51.679687999999999</c:v>
                </c:pt>
                <c:pt idx="18838">
                  <c:v>-51.503906000000001</c:v>
                </c:pt>
                <c:pt idx="18839">
                  <c:v>-51.328125</c:v>
                </c:pt>
                <c:pt idx="18840">
                  <c:v>-51.152343999999999</c:v>
                </c:pt>
                <c:pt idx="18841">
                  <c:v>-50.976562000000001</c:v>
                </c:pt>
                <c:pt idx="18842">
                  <c:v>-50.800781000000001</c:v>
                </c:pt>
                <c:pt idx="18843">
                  <c:v>-50.625</c:v>
                </c:pt>
                <c:pt idx="18844">
                  <c:v>-50.449218999999999</c:v>
                </c:pt>
                <c:pt idx="18845">
                  <c:v>-50.273437999999999</c:v>
                </c:pt>
                <c:pt idx="18846">
                  <c:v>-50.097656000000001</c:v>
                </c:pt>
                <c:pt idx="18847">
                  <c:v>-49.921875</c:v>
                </c:pt>
                <c:pt idx="18848">
                  <c:v>-49.746093999999999</c:v>
                </c:pt>
                <c:pt idx="18849">
                  <c:v>-49.570312000000001</c:v>
                </c:pt>
                <c:pt idx="18850">
                  <c:v>-49.394531000000001</c:v>
                </c:pt>
                <c:pt idx="18851">
                  <c:v>-49.21875</c:v>
                </c:pt>
                <c:pt idx="18852">
                  <c:v>-49.042968999999999</c:v>
                </c:pt>
                <c:pt idx="18853">
                  <c:v>-48.867187999999999</c:v>
                </c:pt>
                <c:pt idx="18854">
                  <c:v>-48.691406000000001</c:v>
                </c:pt>
                <c:pt idx="18855">
                  <c:v>-48.515625</c:v>
                </c:pt>
                <c:pt idx="18856">
                  <c:v>-48.339843999999999</c:v>
                </c:pt>
                <c:pt idx="18857">
                  <c:v>-48.164062000000001</c:v>
                </c:pt>
                <c:pt idx="18858">
                  <c:v>-47.988281000000001</c:v>
                </c:pt>
                <c:pt idx="18859">
                  <c:v>-47.8125</c:v>
                </c:pt>
                <c:pt idx="18860">
                  <c:v>-47.636718999999999</c:v>
                </c:pt>
                <c:pt idx="18861">
                  <c:v>-47.460937999999999</c:v>
                </c:pt>
                <c:pt idx="18862">
                  <c:v>-47.285156000000001</c:v>
                </c:pt>
                <c:pt idx="18863">
                  <c:v>-47.109375</c:v>
                </c:pt>
                <c:pt idx="18864">
                  <c:v>-46.933593999999999</c:v>
                </c:pt>
                <c:pt idx="18865">
                  <c:v>-46.757812000000001</c:v>
                </c:pt>
                <c:pt idx="18866">
                  <c:v>-46.582031000000001</c:v>
                </c:pt>
                <c:pt idx="18867">
                  <c:v>-46.40625</c:v>
                </c:pt>
                <c:pt idx="18868">
                  <c:v>-46.230468999999999</c:v>
                </c:pt>
                <c:pt idx="18869">
                  <c:v>-46.054687999999999</c:v>
                </c:pt>
                <c:pt idx="18870">
                  <c:v>-45.878906000000001</c:v>
                </c:pt>
                <c:pt idx="18871">
                  <c:v>-45.703125</c:v>
                </c:pt>
                <c:pt idx="18872">
                  <c:v>-45.527343999999999</c:v>
                </c:pt>
                <c:pt idx="18873">
                  <c:v>-45.351562000000001</c:v>
                </c:pt>
                <c:pt idx="18874">
                  <c:v>-45.175781000000001</c:v>
                </c:pt>
                <c:pt idx="18875">
                  <c:v>-45</c:v>
                </c:pt>
                <c:pt idx="18876">
                  <c:v>-44.824218999999999</c:v>
                </c:pt>
                <c:pt idx="18877">
                  <c:v>-44.648437999999999</c:v>
                </c:pt>
                <c:pt idx="18878">
                  <c:v>-44.472656000000001</c:v>
                </c:pt>
                <c:pt idx="18879">
                  <c:v>-44.296875</c:v>
                </c:pt>
                <c:pt idx="18880">
                  <c:v>-44.121093999999999</c:v>
                </c:pt>
                <c:pt idx="18881">
                  <c:v>-43.945312000000001</c:v>
                </c:pt>
                <c:pt idx="18882">
                  <c:v>-43.769531000000001</c:v>
                </c:pt>
                <c:pt idx="18883">
                  <c:v>-43.59375</c:v>
                </c:pt>
                <c:pt idx="18884">
                  <c:v>-43.417968999999999</c:v>
                </c:pt>
                <c:pt idx="18885">
                  <c:v>-43.242187999999999</c:v>
                </c:pt>
                <c:pt idx="18886">
                  <c:v>-43.066406000000001</c:v>
                </c:pt>
                <c:pt idx="18887">
                  <c:v>-42.890625</c:v>
                </c:pt>
                <c:pt idx="18888">
                  <c:v>-42.714843999999999</c:v>
                </c:pt>
                <c:pt idx="18889">
                  <c:v>-42.539062000000001</c:v>
                </c:pt>
                <c:pt idx="18890">
                  <c:v>-42.363281000000001</c:v>
                </c:pt>
                <c:pt idx="18891">
                  <c:v>-42.1875</c:v>
                </c:pt>
                <c:pt idx="18892">
                  <c:v>-42.011718999999999</c:v>
                </c:pt>
                <c:pt idx="18893">
                  <c:v>-41.835937999999999</c:v>
                </c:pt>
                <c:pt idx="18894">
                  <c:v>-41.660156000000001</c:v>
                </c:pt>
                <c:pt idx="18895">
                  <c:v>-41.484375</c:v>
                </c:pt>
                <c:pt idx="18896">
                  <c:v>-41.308593999999999</c:v>
                </c:pt>
                <c:pt idx="18897">
                  <c:v>-41.132812000000001</c:v>
                </c:pt>
                <c:pt idx="18898">
                  <c:v>-40.957031000000001</c:v>
                </c:pt>
                <c:pt idx="18899">
                  <c:v>-40.78125</c:v>
                </c:pt>
                <c:pt idx="18900">
                  <c:v>-40.605468999999999</c:v>
                </c:pt>
                <c:pt idx="18901">
                  <c:v>-40.429687999999999</c:v>
                </c:pt>
                <c:pt idx="18902">
                  <c:v>-40.253906000000001</c:v>
                </c:pt>
                <c:pt idx="18903">
                  <c:v>-40.078125</c:v>
                </c:pt>
                <c:pt idx="18904">
                  <c:v>-39.902343999999999</c:v>
                </c:pt>
                <c:pt idx="18905">
                  <c:v>-39.726562000000001</c:v>
                </c:pt>
                <c:pt idx="18906">
                  <c:v>-39.550781000000001</c:v>
                </c:pt>
                <c:pt idx="18907">
                  <c:v>-39.375</c:v>
                </c:pt>
                <c:pt idx="18908">
                  <c:v>-39.199218999999999</c:v>
                </c:pt>
                <c:pt idx="18909">
                  <c:v>-39.023437999999999</c:v>
                </c:pt>
                <c:pt idx="18910">
                  <c:v>-38.847656000000001</c:v>
                </c:pt>
                <c:pt idx="18911">
                  <c:v>-38.671875</c:v>
                </c:pt>
                <c:pt idx="18912">
                  <c:v>-38.496093999999999</c:v>
                </c:pt>
                <c:pt idx="18913">
                  <c:v>-38.320312000000001</c:v>
                </c:pt>
                <c:pt idx="18914">
                  <c:v>-38.144531000000001</c:v>
                </c:pt>
                <c:pt idx="18915">
                  <c:v>-37.96875</c:v>
                </c:pt>
                <c:pt idx="18916">
                  <c:v>-37.792968999999999</c:v>
                </c:pt>
                <c:pt idx="18917">
                  <c:v>-37.617187999999999</c:v>
                </c:pt>
                <c:pt idx="18918">
                  <c:v>-37.441406000000001</c:v>
                </c:pt>
                <c:pt idx="18919">
                  <c:v>-37.265625</c:v>
                </c:pt>
                <c:pt idx="18920">
                  <c:v>-37.089843999999999</c:v>
                </c:pt>
                <c:pt idx="18921">
                  <c:v>-36.914062000000001</c:v>
                </c:pt>
                <c:pt idx="18922">
                  <c:v>-36.738281000000001</c:v>
                </c:pt>
                <c:pt idx="18923">
                  <c:v>-36.5625</c:v>
                </c:pt>
                <c:pt idx="18924">
                  <c:v>-36.386718999999999</c:v>
                </c:pt>
                <c:pt idx="18925">
                  <c:v>-36.210937999999999</c:v>
                </c:pt>
                <c:pt idx="18926">
                  <c:v>-36.035156000000001</c:v>
                </c:pt>
                <c:pt idx="18927">
                  <c:v>-35.859375</c:v>
                </c:pt>
                <c:pt idx="18928">
                  <c:v>-35.683593999999999</c:v>
                </c:pt>
                <c:pt idx="18929">
                  <c:v>-35.507812000000001</c:v>
                </c:pt>
                <c:pt idx="18930">
                  <c:v>-35.332031000000001</c:v>
                </c:pt>
                <c:pt idx="18931">
                  <c:v>-35.15625</c:v>
                </c:pt>
                <c:pt idx="18932">
                  <c:v>-34.980468999999999</c:v>
                </c:pt>
                <c:pt idx="18933">
                  <c:v>-34.804687999999999</c:v>
                </c:pt>
                <c:pt idx="18934">
                  <c:v>-34.628906000000001</c:v>
                </c:pt>
                <c:pt idx="18935">
                  <c:v>-34.453125</c:v>
                </c:pt>
                <c:pt idx="18936">
                  <c:v>-34.277343999999999</c:v>
                </c:pt>
                <c:pt idx="18937">
                  <c:v>-34.101562000000001</c:v>
                </c:pt>
                <c:pt idx="18938">
                  <c:v>-33.925781000000001</c:v>
                </c:pt>
                <c:pt idx="18939">
                  <c:v>-33.75</c:v>
                </c:pt>
                <c:pt idx="18940">
                  <c:v>-33.574218999999999</c:v>
                </c:pt>
                <c:pt idx="18941">
                  <c:v>-33.398437999999999</c:v>
                </c:pt>
                <c:pt idx="18942">
                  <c:v>-33.222656000000001</c:v>
                </c:pt>
                <c:pt idx="18943">
                  <c:v>-33.046875</c:v>
                </c:pt>
                <c:pt idx="18944">
                  <c:v>-32.871093999999999</c:v>
                </c:pt>
                <c:pt idx="18945">
                  <c:v>-32.695312000000001</c:v>
                </c:pt>
                <c:pt idx="18946">
                  <c:v>-32.519531000000001</c:v>
                </c:pt>
                <c:pt idx="18947">
                  <c:v>-32.34375</c:v>
                </c:pt>
                <c:pt idx="18948">
                  <c:v>-32.167968999999999</c:v>
                </c:pt>
                <c:pt idx="18949">
                  <c:v>-31.992187999999999</c:v>
                </c:pt>
                <c:pt idx="18950">
                  <c:v>-31.816406000000001</c:v>
                </c:pt>
                <c:pt idx="18951">
                  <c:v>-31.640625</c:v>
                </c:pt>
                <c:pt idx="18952">
                  <c:v>-31.464843999999999</c:v>
                </c:pt>
                <c:pt idx="18953">
                  <c:v>-31.289062000000001</c:v>
                </c:pt>
                <c:pt idx="18954">
                  <c:v>-31.113281000000001</c:v>
                </c:pt>
                <c:pt idx="18955">
                  <c:v>-30.9375</c:v>
                </c:pt>
                <c:pt idx="18956">
                  <c:v>-30.761718999999999</c:v>
                </c:pt>
                <c:pt idx="18957">
                  <c:v>-30.585937999999999</c:v>
                </c:pt>
                <c:pt idx="18958">
                  <c:v>-30.410156000000001</c:v>
                </c:pt>
                <c:pt idx="18959">
                  <c:v>-30.234375</c:v>
                </c:pt>
                <c:pt idx="18960">
                  <c:v>-30.058593999999999</c:v>
                </c:pt>
                <c:pt idx="18961">
                  <c:v>-29.882812000000001</c:v>
                </c:pt>
                <c:pt idx="18962">
                  <c:v>-29.707031000000001</c:v>
                </c:pt>
                <c:pt idx="18963">
                  <c:v>-29.53125</c:v>
                </c:pt>
                <c:pt idx="18964">
                  <c:v>-29.355468999999999</c:v>
                </c:pt>
                <c:pt idx="18965">
                  <c:v>-29.179687999999999</c:v>
                </c:pt>
                <c:pt idx="18966">
                  <c:v>-29.003906000000001</c:v>
                </c:pt>
                <c:pt idx="18967">
                  <c:v>-28.828125</c:v>
                </c:pt>
                <c:pt idx="18968">
                  <c:v>-28.652343999999999</c:v>
                </c:pt>
                <c:pt idx="18969">
                  <c:v>-28.476562000000001</c:v>
                </c:pt>
                <c:pt idx="18970">
                  <c:v>-28.300781000000001</c:v>
                </c:pt>
                <c:pt idx="18971">
                  <c:v>-28.125</c:v>
                </c:pt>
                <c:pt idx="18972">
                  <c:v>-27.949218999999999</c:v>
                </c:pt>
                <c:pt idx="18973">
                  <c:v>-27.773437999999999</c:v>
                </c:pt>
                <c:pt idx="18974">
                  <c:v>-27.597656000000001</c:v>
                </c:pt>
                <c:pt idx="18975">
                  <c:v>-27.421875</c:v>
                </c:pt>
                <c:pt idx="18976">
                  <c:v>-27.246093999999999</c:v>
                </c:pt>
                <c:pt idx="18977">
                  <c:v>-27.070312000000001</c:v>
                </c:pt>
                <c:pt idx="18978">
                  <c:v>-26.894531000000001</c:v>
                </c:pt>
                <c:pt idx="18979">
                  <c:v>-26.71875</c:v>
                </c:pt>
                <c:pt idx="18980">
                  <c:v>-26.542968999999999</c:v>
                </c:pt>
                <c:pt idx="18981">
                  <c:v>-26.367187999999999</c:v>
                </c:pt>
                <c:pt idx="18982">
                  <c:v>-26.191406000000001</c:v>
                </c:pt>
                <c:pt idx="18983">
                  <c:v>-26.015625</c:v>
                </c:pt>
                <c:pt idx="18984">
                  <c:v>-25.839843999999999</c:v>
                </c:pt>
                <c:pt idx="18985">
                  <c:v>-25.664062000000001</c:v>
                </c:pt>
                <c:pt idx="18986">
                  <c:v>-25.488281000000001</c:v>
                </c:pt>
                <c:pt idx="18987">
                  <c:v>-25.3125</c:v>
                </c:pt>
                <c:pt idx="18988">
                  <c:v>-25.136718999999999</c:v>
                </c:pt>
                <c:pt idx="18989">
                  <c:v>-24.960937999999999</c:v>
                </c:pt>
                <c:pt idx="18990">
                  <c:v>-24.785156000000001</c:v>
                </c:pt>
                <c:pt idx="18991">
                  <c:v>-24.609375</c:v>
                </c:pt>
                <c:pt idx="18992">
                  <c:v>-24.433593999999999</c:v>
                </c:pt>
                <c:pt idx="18993">
                  <c:v>-24.257812000000001</c:v>
                </c:pt>
                <c:pt idx="18994">
                  <c:v>-24.082031000000001</c:v>
                </c:pt>
                <c:pt idx="18995">
                  <c:v>-23.90625</c:v>
                </c:pt>
                <c:pt idx="18996">
                  <c:v>-23.730468999999999</c:v>
                </c:pt>
                <c:pt idx="18997">
                  <c:v>-23.554687999999999</c:v>
                </c:pt>
                <c:pt idx="18998">
                  <c:v>-23.378906000000001</c:v>
                </c:pt>
                <c:pt idx="18999">
                  <c:v>-23.203125</c:v>
                </c:pt>
                <c:pt idx="19000">
                  <c:v>-23.027343999999999</c:v>
                </c:pt>
                <c:pt idx="19001">
                  <c:v>-22.851562000000001</c:v>
                </c:pt>
                <c:pt idx="19002">
                  <c:v>-22.675781000000001</c:v>
                </c:pt>
                <c:pt idx="19003">
                  <c:v>-22.5</c:v>
                </c:pt>
                <c:pt idx="19004">
                  <c:v>-22.324218999999999</c:v>
                </c:pt>
                <c:pt idx="19005">
                  <c:v>-22.148437999999999</c:v>
                </c:pt>
                <c:pt idx="19006">
                  <c:v>-21.972656000000001</c:v>
                </c:pt>
                <c:pt idx="19007">
                  <c:v>-21.796875</c:v>
                </c:pt>
                <c:pt idx="19008">
                  <c:v>-21.621093999999999</c:v>
                </c:pt>
                <c:pt idx="19009">
                  <c:v>-21.445312000000001</c:v>
                </c:pt>
                <c:pt idx="19010">
                  <c:v>-21.269531000000001</c:v>
                </c:pt>
                <c:pt idx="19011">
                  <c:v>-21.09375</c:v>
                </c:pt>
                <c:pt idx="19012">
                  <c:v>-20.917968999999999</c:v>
                </c:pt>
                <c:pt idx="19013">
                  <c:v>-20.742187999999999</c:v>
                </c:pt>
                <c:pt idx="19014">
                  <c:v>-20.566406000000001</c:v>
                </c:pt>
                <c:pt idx="19015">
                  <c:v>-20.390625</c:v>
                </c:pt>
                <c:pt idx="19016">
                  <c:v>-20.214843999999999</c:v>
                </c:pt>
                <c:pt idx="19017">
                  <c:v>-20.039062000000001</c:v>
                </c:pt>
                <c:pt idx="19018">
                  <c:v>-19.863281000000001</c:v>
                </c:pt>
                <c:pt idx="19019">
                  <c:v>-19.6875</c:v>
                </c:pt>
                <c:pt idx="19020">
                  <c:v>-19.511718999999999</c:v>
                </c:pt>
                <c:pt idx="19021">
                  <c:v>-19.335937999999999</c:v>
                </c:pt>
                <c:pt idx="19022">
                  <c:v>-19.160156000000001</c:v>
                </c:pt>
                <c:pt idx="19023">
                  <c:v>-18.984375</c:v>
                </c:pt>
                <c:pt idx="19024">
                  <c:v>-18.808593999999999</c:v>
                </c:pt>
                <c:pt idx="19025">
                  <c:v>-18.632812000000001</c:v>
                </c:pt>
                <c:pt idx="19026">
                  <c:v>-18.457031000000001</c:v>
                </c:pt>
                <c:pt idx="19027">
                  <c:v>-18.28125</c:v>
                </c:pt>
                <c:pt idx="19028">
                  <c:v>-18.105468999999999</c:v>
                </c:pt>
                <c:pt idx="19029">
                  <c:v>-17.929687999999999</c:v>
                </c:pt>
                <c:pt idx="19030">
                  <c:v>-17.753906000000001</c:v>
                </c:pt>
                <c:pt idx="19031">
                  <c:v>-17.578125</c:v>
                </c:pt>
                <c:pt idx="19032">
                  <c:v>-17.402343999999999</c:v>
                </c:pt>
                <c:pt idx="19033">
                  <c:v>-17.226562000000001</c:v>
                </c:pt>
                <c:pt idx="19034">
                  <c:v>-17.050781000000001</c:v>
                </c:pt>
                <c:pt idx="19035">
                  <c:v>-16.875</c:v>
                </c:pt>
                <c:pt idx="19036">
                  <c:v>-16.699218999999999</c:v>
                </c:pt>
                <c:pt idx="19037">
                  <c:v>-16.523437999999999</c:v>
                </c:pt>
                <c:pt idx="19038">
                  <c:v>-16.347656000000001</c:v>
                </c:pt>
                <c:pt idx="19039">
                  <c:v>-16.171875</c:v>
                </c:pt>
                <c:pt idx="19040">
                  <c:v>-15.996093999999999</c:v>
                </c:pt>
                <c:pt idx="19041">
                  <c:v>-15.820311999999999</c:v>
                </c:pt>
                <c:pt idx="19042">
                  <c:v>-15.644531000000001</c:v>
                </c:pt>
                <c:pt idx="19043">
                  <c:v>-15.46875</c:v>
                </c:pt>
                <c:pt idx="19044">
                  <c:v>-15.292968999999999</c:v>
                </c:pt>
                <c:pt idx="19045">
                  <c:v>-15.117188000000001</c:v>
                </c:pt>
                <c:pt idx="19046">
                  <c:v>-14.941406000000001</c:v>
                </c:pt>
                <c:pt idx="19047">
                  <c:v>-14.765625</c:v>
                </c:pt>
                <c:pt idx="19048">
                  <c:v>-14.589843999999999</c:v>
                </c:pt>
                <c:pt idx="19049">
                  <c:v>-14.414061999999999</c:v>
                </c:pt>
                <c:pt idx="19050">
                  <c:v>-14.238281000000001</c:v>
                </c:pt>
                <c:pt idx="19051">
                  <c:v>-14.0625</c:v>
                </c:pt>
                <c:pt idx="19052">
                  <c:v>-13.886718999999999</c:v>
                </c:pt>
                <c:pt idx="19053">
                  <c:v>-13.710938000000001</c:v>
                </c:pt>
                <c:pt idx="19054">
                  <c:v>-13.535156000000001</c:v>
                </c:pt>
                <c:pt idx="19055">
                  <c:v>-13.359375</c:v>
                </c:pt>
                <c:pt idx="19056">
                  <c:v>-13.183593999999999</c:v>
                </c:pt>
                <c:pt idx="19057">
                  <c:v>-13.007811999999999</c:v>
                </c:pt>
                <c:pt idx="19058">
                  <c:v>-12.832031000000001</c:v>
                </c:pt>
                <c:pt idx="19059">
                  <c:v>-12.65625</c:v>
                </c:pt>
                <c:pt idx="19060">
                  <c:v>-12.480468999999999</c:v>
                </c:pt>
                <c:pt idx="19061">
                  <c:v>-12.304688000000001</c:v>
                </c:pt>
                <c:pt idx="19062">
                  <c:v>-12.128906000000001</c:v>
                </c:pt>
                <c:pt idx="19063">
                  <c:v>-11.953125</c:v>
                </c:pt>
                <c:pt idx="19064">
                  <c:v>-11.777343999999999</c:v>
                </c:pt>
                <c:pt idx="19065">
                  <c:v>-11.601561999999999</c:v>
                </c:pt>
                <c:pt idx="19066">
                  <c:v>-11.425781000000001</c:v>
                </c:pt>
                <c:pt idx="19067">
                  <c:v>-11.25</c:v>
                </c:pt>
                <c:pt idx="19068">
                  <c:v>-11.074218999999999</c:v>
                </c:pt>
                <c:pt idx="19069">
                  <c:v>-10.898438000000001</c:v>
                </c:pt>
                <c:pt idx="19070">
                  <c:v>-10.722656000000001</c:v>
                </c:pt>
                <c:pt idx="19071">
                  <c:v>-10.546875</c:v>
                </c:pt>
                <c:pt idx="19072">
                  <c:v>-10.371093999999999</c:v>
                </c:pt>
                <c:pt idx="19073">
                  <c:v>-10.195311999999999</c:v>
                </c:pt>
                <c:pt idx="19074">
                  <c:v>-10.019531000000001</c:v>
                </c:pt>
                <c:pt idx="19075">
                  <c:v>-9.84375</c:v>
                </c:pt>
                <c:pt idx="19076">
                  <c:v>-9.6679689999999994</c:v>
                </c:pt>
                <c:pt idx="19077">
                  <c:v>-9.4921880000000005</c:v>
                </c:pt>
                <c:pt idx="19078">
                  <c:v>-9.3164060000000006</c:v>
                </c:pt>
                <c:pt idx="19079">
                  <c:v>-9.140625</c:v>
                </c:pt>
                <c:pt idx="19080">
                  <c:v>-8.9648439999999994</c:v>
                </c:pt>
                <c:pt idx="19081">
                  <c:v>-8.7890619999999995</c:v>
                </c:pt>
                <c:pt idx="19082">
                  <c:v>-8.6132810000000006</c:v>
                </c:pt>
                <c:pt idx="19083">
                  <c:v>-8.4375</c:v>
                </c:pt>
                <c:pt idx="19084">
                  <c:v>-8.2617189999999994</c:v>
                </c:pt>
                <c:pt idx="19085">
                  <c:v>-8.0859380000000005</c:v>
                </c:pt>
                <c:pt idx="19086">
                  <c:v>-7.9101559999999997</c:v>
                </c:pt>
                <c:pt idx="19087">
                  <c:v>-7.734375</c:v>
                </c:pt>
                <c:pt idx="19088">
                  <c:v>-7.5585940000000003</c:v>
                </c:pt>
                <c:pt idx="19089">
                  <c:v>-7.3828120000000004</c:v>
                </c:pt>
                <c:pt idx="19090">
                  <c:v>-7.2070309999999997</c:v>
                </c:pt>
                <c:pt idx="19091">
                  <c:v>-7.03125</c:v>
                </c:pt>
                <c:pt idx="19092">
                  <c:v>-6.8554690000000003</c:v>
                </c:pt>
                <c:pt idx="19093">
                  <c:v>-6.6796879999999996</c:v>
                </c:pt>
                <c:pt idx="19094">
                  <c:v>-6.5039059999999997</c:v>
                </c:pt>
                <c:pt idx="19095">
                  <c:v>-6.328125</c:v>
                </c:pt>
                <c:pt idx="19096">
                  <c:v>-6.1523440000000003</c:v>
                </c:pt>
                <c:pt idx="19097">
                  <c:v>-5.9765620000000004</c:v>
                </c:pt>
                <c:pt idx="19098">
                  <c:v>-5.8007809999999997</c:v>
                </c:pt>
                <c:pt idx="19099">
                  <c:v>-5.625</c:v>
                </c:pt>
                <c:pt idx="19100">
                  <c:v>-5.4492190000000003</c:v>
                </c:pt>
                <c:pt idx="19101">
                  <c:v>-5.2734379999999996</c:v>
                </c:pt>
                <c:pt idx="19102">
                  <c:v>-5.0976559999999997</c:v>
                </c:pt>
                <c:pt idx="19103">
                  <c:v>-4.921875</c:v>
                </c:pt>
                <c:pt idx="19104">
                  <c:v>-4.7460940000000003</c:v>
                </c:pt>
                <c:pt idx="19105">
                  <c:v>-4.5703120000000004</c:v>
                </c:pt>
                <c:pt idx="19106">
                  <c:v>-4.3945309999999997</c:v>
                </c:pt>
                <c:pt idx="19107">
                  <c:v>-4.21875</c:v>
                </c:pt>
                <c:pt idx="19108">
                  <c:v>-4.0429690000000003</c:v>
                </c:pt>
                <c:pt idx="19109">
                  <c:v>-3.8671880000000001</c:v>
                </c:pt>
                <c:pt idx="19110">
                  <c:v>-3.6914060000000002</c:v>
                </c:pt>
                <c:pt idx="19111">
                  <c:v>-3.515625</c:v>
                </c:pt>
                <c:pt idx="19112">
                  <c:v>-3.3398439999999998</c:v>
                </c:pt>
                <c:pt idx="19113">
                  <c:v>-3.1640619999999999</c:v>
                </c:pt>
                <c:pt idx="19114">
                  <c:v>-2.9882810000000002</c:v>
                </c:pt>
                <c:pt idx="19115">
                  <c:v>-2.8125</c:v>
                </c:pt>
                <c:pt idx="19116">
                  <c:v>-2.6367189999999998</c:v>
                </c:pt>
                <c:pt idx="19117">
                  <c:v>-2.4609380000000001</c:v>
                </c:pt>
                <c:pt idx="19118">
                  <c:v>-2.2851560000000002</c:v>
                </c:pt>
                <c:pt idx="19119">
                  <c:v>-2.109375</c:v>
                </c:pt>
                <c:pt idx="19120">
                  <c:v>-1.933594</c:v>
                </c:pt>
                <c:pt idx="19121">
                  <c:v>-1.7578119999999999</c:v>
                </c:pt>
                <c:pt idx="19122">
                  <c:v>-1.582031</c:v>
                </c:pt>
                <c:pt idx="19123">
                  <c:v>-1.40625</c:v>
                </c:pt>
                <c:pt idx="19124">
                  <c:v>-1.230469</c:v>
                </c:pt>
                <c:pt idx="19125">
                  <c:v>-1.0546880000000001</c:v>
                </c:pt>
                <c:pt idx="19126">
                  <c:v>-0.87890599999999997</c:v>
                </c:pt>
                <c:pt idx="19127">
                  <c:v>-0.703125</c:v>
                </c:pt>
                <c:pt idx="19128">
                  <c:v>-0.52734400000000003</c:v>
                </c:pt>
                <c:pt idx="19129">
                  <c:v>-0.35156199999999999</c:v>
                </c:pt>
                <c:pt idx="19130">
                  <c:v>-0.17578099999999999</c:v>
                </c:pt>
                <c:pt idx="19131">
                  <c:v>0</c:v>
                </c:pt>
                <c:pt idx="19132">
                  <c:v>0.17578099999999999</c:v>
                </c:pt>
                <c:pt idx="19133">
                  <c:v>0.35156199999999999</c:v>
                </c:pt>
                <c:pt idx="19134">
                  <c:v>0.52734400000000003</c:v>
                </c:pt>
                <c:pt idx="19135">
                  <c:v>0.703125</c:v>
                </c:pt>
                <c:pt idx="19136">
                  <c:v>0.87890599999999997</c:v>
                </c:pt>
                <c:pt idx="19137">
                  <c:v>1.0546880000000001</c:v>
                </c:pt>
                <c:pt idx="19138">
                  <c:v>1.230469</c:v>
                </c:pt>
                <c:pt idx="19139">
                  <c:v>1.40625</c:v>
                </c:pt>
                <c:pt idx="19140">
                  <c:v>1.582031</c:v>
                </c:pt>
                <c:pt idx="19141">
                  <c:v>1.7578119999999999</c:v>
                </c:pt>
                <c:pt idx="19142">
                  <c:v>1.933594</c:v>
                </c:pt>
                <c:pt idx="19143">
                  <c:v>2.109375</c:v>
                </c:pt>
                <c:pt idx="19144">
                  <c:v>2.2851560000000002</c:v>
                </c:pt>
                <c:pt idx="19145">
                  <c:v>2.4609380000000001</c:v>
                </c:pt>
                <c:pt idx="19146">
                  <c:v>2.6367189999999998</c:v>
                </c:pt>
                <c:pt idx="19147">
                  <c:v>2.8125</c:v>
                </c:pt>
                <c:pt idx="19148">
                  <c:v>2.9882810000000002</c:v>
                </c:pt>
                <c:pt idx="19149">
                  <c:v>3.1640619999999999</c:v>
                </c:pt>
                <c:pt idx="19150">
                  <c:v>3.3398439999999998</c:v>
                </c:pt>
                <c:pt idx="19151">
                  <c:v>3.515625</c:v>
                </c:pt>
                <c:pt idx="19152">
                  <c:v>3.6914060000000002</c:v>
                </c:pt>
                <c:pt idx="19153">
                  <c:v>3.8671880000000001</c:v>
                </c:pt>
                <c:pt idx="19154">
                  <c:v>4.0429690000000003</c:v>
                </c:pt>
                <c:pt idx="19155">
                  <c:v>4.21875</c:v>
                </c:pt>
                <c:pt idx="19156">
                  <c:v>4.3945309999999997</c:v>
                </c:pt>
                <c:pt idx="19157">
                  <c:v>4.5703120000000004</c:v>
                </c:pt>
                <c:pt idx="19158">
                  <c:v>4.7460940000000003</c:v>
                </c:pt>
                <c:pt idx="19159">
                  <c:v>4.921875</c:v>
                </c:pt>
                <c:pt idx="19160">
                  <c:v>5.0976559999999997</c:v>
                </c:pt>
                <c:pt idx="19161">
                  <c:v>5.2734379999999996</c:v>
                </c:pt>
                <c:pt idx="19162">
                  <c:v>5.4492190000000003</c:v>
                </c:pt>
                <c:pt idx="19163">
                  <c:v>5.625</c:v>
                </c:pt>
                <c:pt idx="19164">
                  <c:v>5.8007809999999997</c:v>
                </c:pt>
                <c:pt idx="19165">
                  <c:v>5.9765620000000004</c:v>
                </c:pt>
                <c:pt idx="19166">
                  <c:v>6.1523440000000003</c:v>
                </c:pt>
                <c:pt idx="19167">
                  <c:v>6.328125</c:v>
                </c:pt>
                <c:pt idx="19168">
                  <c:v>6.5039059999999997</c:v>
                </c:pt>
                <c:pt idx="19169">
                  <c:v>6.6796879999999996</c:v>
                </c:pt>
                <c:pt idx="19170">
                  <c:v>6.8554690000000003</c:v>
                </c:pt>
                <c:pt idx="19171">
                  <c:v>7.03125</c:v>
                </c:pt>
                <c:pt idx="19172">
                  <c:v>7.2070309999999997</c:v>
                </c:pt>
                <c:pt idx="19173">
                  <c:v>7.3828120000000004</c:v>
                </c:pt>
                <c:pt idx="19174">
                  <c:v>7.5585940000000003</c:v>
                </c:pt>
                <c:pt idx="19175">
                  <c:v>7.734375</c:v>
                </c:pt>
                <c:pt idx="19176">
                  <c:v>7.9101559999999997</c:v>
                </c:pt>
                <c:pt idx="19177">
                  <c:v>8.0859380000000005</c:v>
                </c:pt>
                <c:pt idx="19178">
                  <c:v>8.2617189999999994</c:v>
                </c:pt>
                <c:pt idx="19179">
                  <c:v>8.4375</c:v>
                </c:pt>
                <c:pt idx="19180">
                  <c:v>8.6132810000000006</c:v>
                </c:pt>
                <c:pt idx="19181">
                  <c:v>8.7890619999999995</c:v>
                </c:pt>
                <c:pt idx="19182">
                  <c:v>8.9648439999999994</c:v>
                </c:pt>
                <c:pt idx="19183">
                  <c:v>9.140625</c:v>
                </c:pt>
                <c:pt idx="19184">
                  <c:v>9.3164060000000006</c:v>
                </c:pt>
                <c:pt idx="19185">
                  <c:v>9.4921880000000005</c:v>
                </c:pt>
                <c:pt idx="19186">
                  <c:v>9.6679689999999994</c:v>
                </c:pt>
                <c:pt idx="19187">
                  <c:v>9.84375</c:v>
                </c:pt>
                <c:pt idx="19188">
                  <c:v>10.019531000000001</c:v>
                </c:pt>
                <c:pt idx="19189">
                  <c:v>10.195311999999999</c:v>
                </c:pt>
                <c:pt idx="19190">
                  <c:v>10.371093999999999</c:v>
                </c:pt>
                <c:pt idx="19191">
                  <c:v>10.546875</c:v>
                </c:pt>
                <c:pt idx="19192">
                  <c:v>10.722656000000001</c:v>
                </c:pt>
                <c:pt idx="19193">
                  <c:v>10.898438000000001</c:v>
                </c:pt>
                <c:pt idx="19194">
                  <c:v>11.074218999999999</c:v>
                </c:pt>
                <c:pt idx="19195">
                  <c:v>11.25</c:v>
                </c:pt>
                <c:pt idx="19196">
                  <c:v>11.425781000000001</c:v>
                </c:pt>
                <c:pt idx="19197">
                  <c:v>11.601561999999999</c:v>
                </c:pt>
                <c:pt idx="19198">
                  <c:v>11.777343999999999</c:v>
                </c:pt>
                <c:pt idx="19199">
                  <c:v>11.953125</c:v>
                </c:pt>
                <c:pt idx="19200">
                  <c:v>12.128906000000001</c:v>
                </c:pt>
                <c:pt idx="19201">
                  <c:v>12.304688000000001</c:v>
                </c:pt>
                <c:pt idx="19202">
                  <c:v>12.480468999999999</c:v>
                </c:pt>
                <c:pt idx="19203">
                  <c:v>12.65625</c:v>
                </c:pt>
                <c:pt idx="19204">
                  <c:v>12.832031000000001</c:v>
                </c:pt>
                <c:pt idx="19205">
                  <c:v>13.007811999999999</c:v>
                </c:pt>
                <c:pt idx="19206">
                  <c:v>13.183593999999999</c:v>
                </c:pt>
                <c:pt idx="19207">
                  <c:v>13.359375</c:v>
                </c:pt>
                <c:pt idx="19208">
                  <c:v>13.535156000000001</c:v>
                </c:pt>
                <c:pt idx="19209">
                  <c:v>13.710938000000001</c:v>
                </c:pt>
                <c:pt idx="19210">
                  <c:v>13.886718999999999</c:v>
                </c:pt>
                <c:pt idx="19211">
                  <c:v>14.0625</c:v>
                </c:pt>
                <c:pt idx="19212">
                  <c:v>14.238281000000001</c:v>
                </c:pt>
                <c:pt idx="19213">
                  <c:v>14.414061999999999</c:v>
                </c:pt>
                <c:pt idx="19214">
                  <c:v>14.589843999999999</c:v>
                </c:pt>
                <c:pt idx="19215">
                  <c:v>14.765625</c:v>
                </c:pt>
                <c:pt idx="19216">
                  <c:v>14.941406000000001</c:v>
                </c:pt>
                <c:pt idx="19217">
                  <c:v>15.117188000000001</c:v>
                </c:pt>
                <c:pt idx="19218">
                  <c:v>15.292968999999999</c:v>
                </c:pt>
                <c:pt idx="19219">
                  <c:v>15.46875</c:v>
                </c:pt>
                <c:pt idx="19220">
                  <c:v>15.644531000000001</c:v>
                </c:pt>
                <c:pt idx="19221">
                  <c:v>15.820311999999999</c:v>
                </c:pt>
                <c:pt idx="19222">
                  <c:v>15.996093999999999</c:v>
                </c:pt>
                <c:pt idx="19223">
                  <c:v>16.171875</c:v>
                </c:pt>
                <c:pt idx="19224">
                  <c:v>16.347656000000001</c:v>
                </c:pt>
                <c:pt idx="19225">
                  <c:v>16.523437999999999</c:v>
                </c:pt>
                <c:pt idx="19226">
                  <c:v>16.699218999999999</c:v>
                </c:pt>
                <c:pt idx="19227">
                  <c:v>16.875</c:v>
                </c:pt>
                <c:pt idx="19228">
                  <c:v>17.050781000000001</c:v>
                </c:pt>
                <c:pt idx="19229">
                  <c:v>17.226562000000001</c:v>
                </c:pt>
                <c:pt idx="19230">
                  <c:v>17.402343999999999</c:v>
                </c:pt>
                <c:pt idx="19231">
                  <c:v>17.578125</c:v>
                </c:pt>
                <c:pt idx="19232">
                  <c:v>17.753906000000001</c:v>
                </c:pt>
                <c:pt idx="19233">
                  <c:v>17.929687999999999</c:v>
                </c:pt>
                <c:pt idx="19234">
                  <c:v>18.105468999999999</c:v>
                </c:pt>
                <c:pt idx="19235">
                  <c:v>18.28125</c:v>
                </c:pt>
                <c:pt idx="19236">
                  <c:v>18.457031000000001</c:v>
                </c:pt>
                <c:pt idx="19237">
                  <c:v>18.632812000000001</c:v>
                </c:pt>
                <c:pt idx="19238">
                  <c:v>18.808593999999999</c:v>
                </c:pt>
                <c:pt idx="19239">
                  <c:v>18.984375</c:v>
                </c:pt>
                <c:pt idx="19240">
                  <c:v>19.160156000000001</c:v>
                </c:pt>
                <c:pt idx="19241">
                  <c:v>19.335937999999999</c:v>
                </c:pt>
                <c:pt idx="19242">
                  <c:v>19.511718999999999</c:v>
                </c:pt>
                <c:pt idx="19243">
                  <c:v>19.6875</c:v>
                </c:pt>
                <c:pt idx="19244">
                  <c:v>19.863281000000001</c:v>
                </c:pt>
                <c:pt idx="19245">
                  <c:v>20.039062000000001</c:v>
                </c:pt>
                <c:pt idx="19246">
                  <c:v>20.214843999999999</c:v>
                </c:pt>
                <c:pt idx="19247">
                  <c:v>20.390625</c:v>
                </c:pt>
                <c:pt idx="19248">
                  <c:v>20.566406000000001</c:v>
                </c:pt>
                <c:pt idx="19249">
                  <c:v>20.742187999999999</c:v>
                </c:pt>
                <c:pt idx="19250">
                  <c:v>20.917968999999999</c:v>
                </c:pt>
                <c:pt idx="19251">
                  <c:v>21.09375</c:v>
                </c:pt>
                <c:pt idx="19252">
                  <c:v>21.269531000000001</c:v>
                </c:pt>
                <c:pt idx="19253">
                  <c:v>21.445312000000001</c:v>
                </c:pt>
                <c:pt idx="19254">
                  <c:v>21.621093999999999</c:v>
                </c:pt>
                <c:pt idx="19255">
                  <c:v>21.796875</c:v>
                </c:pt>
                <c:pt idx="19256">
                  <c:v>21.972656000000001</c:v>
                </c:pt>
                <c:pt idx="19257">
                  <c:v>22.148437999999999</c:v>
                </c:pt>
                <c:pt idx="19258">
                  <c:v>22.324218999999999</c:v>
                </c:pt>
                <c:pt idx="19259">
                  <c:v>22.5</c:v>
                </c:pt>
                <c:pt idx="19260">
                  <c:v>22.675781000000001</c:v>
                </c:pt>
                <c:pt idx="19261">
                  <c:v>22.851562000000001</c:v>
                </c:pt>
                <c:pt idx="19262">
                  <c:v>23.027343999999999</c:v>
                </c:pt>
                <c:pt idx="19263">
                  <c:v>23.203125</c:v>
                </c:pt>
                <c:pt idx="19264">
                  <c:v>23.378906000000001</c:v>
                </c:pt>
                <c:pt idx="19265">
                  <c:v>23.554687999999999</c:v>
                </c:pt>
                <c:pt idx="19266">
                  <c:v>23.730468999999999</c:v>
                </c:pt>
                <c:pt idx="19267">
                  <c:v>23.90625</c:v>
                </c:pt>
                <c:pt idx="19268">
                  <c:v>24.082031000000001</c:v>
                </c:pt>
                <c:pt idx="19269">
                  <c:v>24.257812000000001</c:v>
                </c:pt>
                <c:pt idx="19270">
                  <c:v>24.433593999999999</c:v>
                </c:pt>
                <c:pt idx="19271">
                  <c:v>24.609375</c:v>
                </c:pt>
                <c:pt idx="19272">
                  <c:v>24.785156000000001</c:v>
                </c:pt>
                <c:pt idx="19273">
                  <c:v>24.960937999999999</c:v>
                </c:pt>
                <c:pt idx="19274">
                  <c:v>25.136718999999999</c:v>
                </c:pt>
                <c:pt idx="19275">
                  <c:v>25.3125</c:v>
                </c:pt>
                <c:pt idx="19276">
                  <c:v>25.488281000000001</c:v>
                </c:pt>
                <c:pt idx="19277">
                  <c:v>25.664062000000001</c:v>
                </c:pt>
                <c:pt idx="19278">
                  <c:v>25.839843999999999</c:v>
                </c:pt>
                <c:pt idx="19279">
                  <c:v>26.015625</c:v>
                </c:pt>
                <c:pt idx="19280">
                  <c:v>26.191406000000001</c:v>
                </c:pt>
                <c:pt idx="19281">
                  <c:v>26.367187999999999</c:v>
                </c:pt>
                <c:pt idx="19282">
                  <c:v>26.542968999999999</c:v>
                </c:pt>
                <c:pt idx="19283">
                  <c:v>26.71875</c:v>
                </c:pt>
                <c:pt idx="19284">
                  <c:v>26.894531000000001</c:v>
                </c:pt>
                <c:pt idx="19285">
                  <c:v>27.070312000000001</c:v>
                </c:pt>
                <c:pt idx="19286">
                  <c:v>27.246093999999999</c:v>
                </c:pt>
                <c:pt idx="19287">
                  <c:v>27.421875</c:v>
                </c:pt>
                <c:pt idx="19288">
                  <c:v>27.597656000000001</c:v>
                </c:pt>
                <c:pt idx="19289">
                  <c:v>27.773437999999999</c:v>
                </c:pt>
                <c:pt idx="19290">
                  <c:v>27.949218999999999</c:v>
                </c:pt>
                <c:pt idx="19291">
                  <c:v>28.125</c:v>
                </c:pt>
                <c:pt idx="19292">
                  <c:v>28.300781000000001</c:v>
                </c:pt>
                <c:pt idx="19293">
                  <c:v>28.476562000000001</c:v>
                </c:pt>
                <c:pt idx="19294">
                  <c:v>28.652343999999999</c:v>
                </c:pt>
                <c:pt idx="19295">
                  <c:v>28.828125</c:v>
                </c:pt>
                <c:pt idx="19296">
                  <c:v>29.003906000000001</c:v>
                </c:pt>
                <c:pt idx="19297">
                  <c:v>29.179687999999999</c:v>
                </c:pt>
                <c:pt idx="19298">
                  <c:v>29.355468999999999</c:v>
                </c:pt>
                <c:pt idx="19299">
                  <c:v>29.53125</c:v>
                </c:pt>
                <c:pt idx="19300">
                  <c:v>29.707031000000001</c:v>
                </c:pt>
                <c:pt idx="19301">
                  <c:v>29.882812000000001</c:v>
                </c:pt>
                <c:pt idx="19302">
                  <c:v>30.058593999999999</c:v>
                </c:pt>
                <c:pt idx="19303">
                  <c:v>30.234375</c:v>
                </c:pt>
                <c:pt idx="19304">
                  <c:v>30.410156000000001</c:v>
                </c:pt>
                <c:pt idx="19305">
                  <c:v>30.585937999999999</c:v>
                </c:pt>
                <c:pt idx="19306">
                  <c:v>30.761718999999999</c:v>
                </c:pt>
                <c:pt idx="19307">
                  <c:v>30.9375</c:v>
                </c:pt>
                <c:pt idx="19308">
                  <c:v>31.113281000000001</c:v>
                </c:pt>
                <c:pt idx="19309">
                  <c:v>31.289062000000001</c:v>
                </c:pt>
                <c:pt idx="19310">
                  <c:v>31.464843999999999</c:v>
                </c:pt>
                <c:pt idx="19311">
                  <c:v>31.640625</c:v>
                </c:pt>
                <c:pt idx="19312">
                  <c:v>31.816406000000001</c:v>
                </c:pt>
                <c:pt idx="19313">
                  <c:v>31.992187999999999</c:v>
                </c:pt>
                <c:pt idx="19314">
                  <c:v>32.167968999999999</c:v>
                </c:pt>
                <c:pt idx="19315">
                  <c:v>32.34375</c:v>
                </c:pt>
                <c:pt idx="19316">
                  <c:v>32.519531000000001</c:v>
                </c:pt>
                <c:pt idx="19317">
                  <c:v>32.695312000000001</c:v>
                </c:pt>
                <c:pt idx="19318">
                  <c:v>32.871093999999999</c:v>
                </c:pt>
                <c:pt idx="19319">
                  <c:v>33.046875</c:v>
                </c:pt>
                <c:pt idx="19320">
                  <c:v>33.222656000000001</c:v>
                </c:pt>
                <c:pt idx="19321">
                  <c:v>33.398437999999999</c:v>
                </c:pt>
                <c:pt idx="19322">
                  <c:v>33.574218999999999</c:v>
                </c:pt>
                <c:pt idx="19323">
                  <c:v>33.75</c:v>
                </c:pt>
                <c:pt idx="19324">
                  <c:v>33.925781000000001</c:v>
                </c:pt>
                <c:pt idx="19325">
                  <c:v>34.101562000000001</c:v>
                </c:pt>
                <c:pt idx="19326">
                  <c:v>34.277343999999999</c:v>
                </c:pt>
                <c:pt idx="19327">
                  <c:v>34.453125</c:v>
                </c:pt>
                <c:pt idx="19328">
                  <c:v>34.628906000000001</c:v>
                </c:pt>
                <c:pt idx="19329">
                  <c:v>34.804687999999999</c:v>
                </c:pt>
                <c:pt idx="19330">
                  <c:v>34.980468999999999</c:v>
                </c:pt>
                <c:pt idx="19331">
                  <c:v>35.15625</c:v>
                </c:pt>
                <c:pt idx="19332">
                  <c:v>35.332031000000001</c:v>
                </c:pt>
                <c:pt idx="19333">
                  <c:v>35.507812000000001</c:v>
                </c:pt>
                <c:pt idx="19334">
                  <c:v>35.683593999999999</c:v>
                </c:pt>
                <c:pt idx="19335">
                  <c:v>35.859375</c:v>
                </c:pt>
                <c:pt idx="19336">
                  <c:v>36.035156000000001</c:v>
                </c:pt>
                <c:pt idx="19337">
                  <c:v>36.210937999999999</c:v>
                </c:pt>
                <c:pt idx="19338">
                  <c:v>36.386718999999999</c:v>
                </c:pt>
                <c:pt idx="19339">
                  <c:v>36.5625</c:v>
                </c:pt>
                <c:pt idx="19340">
                  <c:v>36.738281000000001</c:v>
                </c:pt>
                <c:pt idx="19341">
                  <c:v>36.914062000000001</c:v>
                </c:pt>
                <c:pt idx="19342">
                  <c:v>37.089843999999999</c:v>
                </c:pt>
                <c:pt idx="19343">
                  <c:v>37.265625</c:v>
                </c:pt>
                <c:pt idx="19344">
                  <c:v>37.441406000000001</c:v>
                </c:pt>
                <c:pt idx="19345">
                  <c:v>37.617187999999999</c:v>
                </c:pt>
                <c:pt idx="19346">
                  <c:v>37.792968999999999</c:v>
                </c:pt>
                <c:pt idx="19347">
                  <c:v>37.96875</c:v>
                </c:pt>
                <c:pt idx="19348">
                  <c:v>38.144531000000001</c:v>
                </c:pt>
                <c:pt idx="19349">
                  <c:v>38.320312000000001</c:v>
                </c:pt>
                <c:pt idx="19350">
                  <c:v>38.496093999999999</c:v>
                </c:pt>
                <c:pt idx="19351">
                  <c:v>38.671875</c:v>
                </c:pt>
                <c:pt idx="19352">
                  <c:v>38.847656000000001</c:v>
                </c:pt>
                <c:pt idx="19353">
                  <c:v>39.023437999999999</c:v>
                </c:pt>
                <c:pt idx="19354">
                  <c:v>39.199218999999999</c:v>
                </c:pt>
                <c:pt idx="19355">
                  <c:v>39.375</c:v>
                </c:pt>
                <c:pt idx="19356">
                  <c:v>39.550781000000001</c:v>
                </c:pt>
                <c:pt idx="19357">
                  <c:v>39.726562000000001</c:v>
                </c:pt>
                <c:pt idx="19358">
                  <c:v>39.902343999999999</c:v>
                </c:pt>
                <c:pt idx="19359">
                  <c:v>40.078125</c:v>
                </c:pt>
                <c:pt idx="19360">
                  <c:v>40.253906000000001</c:v>
                </c:pt>
                <c:pt idx="19361">
                  <c:v>40.429687999999999</c:v>
                </c:pt>
                <c:pt idx="19362">
                  <c:v>40.605468999999999</c:v>
                </c:pt>
                <c:pt idx="19363">
                  <c:v>40.78125</c:v>
                </c:pt>
                <c:pt idx="19364">
                  <c:v>40.957031000000001</c:v>
                </c:pt>
                <c:pt idx="19365">
                  <c:v>41.132812000000001</c:v>
                </c:pt>
                <c:pt idx="19366">
                  <c:v>41.308593999999999</c:v>
                </c:pt>
                <c:pt idx="19367">
                  <c:v>41.484375</c:v>
                </c:pt>
                <c:pt idx="19368">
                  <c:v>41.660156000000001</c:v>
                </c:pt>
                <c:pt idx="19369">
                  <c:v>41.835937999999999</c:v>
                </c:pt>
                <c:pt idx="19370">
                  <c:v>42.011718999999999</c:v>
                </c:pt>
                <c:pt idx="19371">
                  <c:v>42.1875</c:v>
                </c:pt>
                <c:pt idx="19372">
                  <c:v>42.363281000000001</c:v>
                </c:pt>
                <c:pt idx="19373">
                  <c:v>42.539062000000001</c:v>
                </c:pt>
                <c:pt idx="19374">
                  <c:v>42.714843999999999</c:v>
                </c:pt>
                <c:pt idx="19375">
                  <c:v>42.890625</c:v>
                </c:pt>
                <c:pt idx="19376">
                  <c:v>43.066406000000001</c:v>
                </c:pt>
                <c:pt idx="19377">
                  <c:v>43.242187999999999</c:v>
                </c:pt>
                <c:pt idx="19378">
                  <c:v>43.417968999999999</c:v>
                </c:pt>
                <c:pt idx="19379">
                  <c:v>43.59375</c:v>
                </c:pt>
                <c:pt idx="19380">
                  <c:v>43.769531000000001</c:v>
                </c:pt>
                <c:pt idx="19381">
                  <c:v>43.945312000000001</c:v>
                </c:pt>
                <c:pt idx="19382">
                  <c:v>44.121093999999999</c:v>
                </c:pt>
                <c:pt idx="19383">
                  <c:v>44.296875</c:v>
                </c:pt>
                <c:pt idx="19384">
                  <c:v>44.472656000000001</c:v>
                </c:pt>
                <c:pt idx="19385">
                  <c:v>44.648437999999999</c:v>
                </c:pt>
                <c:pt idx="19386">
                  <c:v>44.824218999999999</c:v>
                </c:pt>
                <c:pt idx="19387">
                  <c:v>45</c:v>
                </c:pt>
                <c:pt idx="19388">
                  <c:v>45.175781000000001</c:v>
                </c:pt>
                <c:pt idx="19389">
                  <c:v>45.351562000000001</c:v>
                </c:pt>
                <c:pt idx="19390">
                  <c:v>45.527343999999999</c:v>
                </c:pt>
                <c:pt idx="19391">
                  <c:v>45.703125</c:v>
                </c:pt>
                <c:pt idx="19392">
                  <c:v>45.878906000000001</c:v>
                </c:pt>
                <c:pt idx="19393">
                  <c:v>46.054687999999999</c:v>
                </c:pt>
                <c:pt idx="19394">
                  <c:v>46.230468999999999</c:v>
                </c:pt>
                <c:pt idx="19395">
                  <c:v>46.40625</c:v>
                </c:pt>
                <c:pt idx="19396">
                  <c:v>46.582031000000001</c:v>
                </c:pt>
                <c:pt idx="19397">
                  <c:v>46.757812000000001</c:v>
                </c:pt>
                <c:pt idx="19398">
                  <c:v>46.933593999999999</c:v>
                </c:pt>
                <c:pt idx="19399">
                  <c:v>47.109375</c:v>
                </c:pt>
                <c:pt idx="19400">
                  <c:v>47.285156000000001</c:v>
                </c:pt>
                <c:pt idx="19401">
                  <c:v>47.460937999999999</c:v>
                </c:pt>
                <c:pt idx="19402">
                  <c:v>47.636718999999999</c:v>
                </c:pt>
                <c:pt idx="19403">
                  <c:v>47.8125</c:v>
                </c:pt>
                <c:pt idx="19404">
                  <c:v>47.988281000000001</c:v>
                </c:pt>
                <c:pt idx="19405">
                  <c:v>48.164062000000001</c:v>
                </c:pt>
                <c:pt idx="19406">
                  <c:v>48.339843999999999</c:v>
                </c:pt>
                <c:pt idx="19407">
                  <c:v>48.515625</c:v>
                </c:pt>
                <c:pt idx="19408">
                  <c:v>48.691406000000001</c:v>
                </c:pt>
                <c:pt idx="19409">
                  <c:v>48.867187999999999</c:v>
                </c:pt>
                <c:pt idx="19410">
                  <c:v>49.042968999999999</c:v>
                </c:pt>
                <c:pt idx="19411">
                  <c:v>49.21875</c:v>
                </c:pt>
                <c:pt idx="19412">
                  <c:v>49.394531000000001</c:v>
                </c:pt>
                <c:pt idx="19413">
                  <c:v>49.570312000000001</c:v>
                </c:pt>
                <c:pt idx="19414">
                  <c:v>49.746093999999999</c:v>
                </c:pt>
                <c:pt idx="19415">
                  <c:v>49.921875</c:v>
                </c:pt>
                <c:pt idx="19416">
                  <c:v>50.097656000000001</c:v>
                </c:pt>
                <c:pt idx="19417">
                  <c:v>50.273437999999999</c:v>
                </c:pt>
                <c:pt idx="19418">
                  <c:v>50.449218999999999</c:v>
                </c:pt>
                <c:pt idx="19419">
                  <c:v>50.625</c:v>
                </c:pt>
                <c:pt idx="19420">
                  <c:v>50.800781000000001</c:v>
                </c:pt>
                <c:pt idx="19421">
                  <c:v>50.976562000000001</c:v>
                </c:pt>
                <c:pt idx="19422">
                  <c:v>51.152343999999999</c:v>
                </c:pt>
                <c:pt idx="19423">
                  <c:v>51.328125</c:v>
                </c:pt>
                <c:pt idx="19424">
                  <c:v>51.503906000000001</c:v>
                </c:pt>
                <c:pt idx="19425">
                  <c:v>51.679687999999999</c:v>
                </c:pt>
                <c:pt idx="19426">
                  <c:v>51.855468999999999</c:v>
                </c:pt>
                <c:pt idx="19427">
                  <c:v>52.03125</c:v>
                </c:pt>
                <c:pt idx="19428">
                  <c:v>52.207031000000001</c:v>
                </c:pt>
                <c:pt idx="19429">
                  <c:v>52.382812000000001</c:v>
                </c:pt>
                <c:pt idx="19430">
                  <c:v>52.558593999999999</c:v>
                </c:pt>
                <c:pt idx="19431">
                  <c:v>52.734375</c:v>
                </c:pt>
                <c:pt idx="19432">
                  <c:v>52.910156000000001</c:v>
                </c:pt>
                <c:pt idx="19433">
                  <c:v>53.085937999999999</c:v>
                </c:pt>
                <c:pt idx="19434">
                  <c:v>53.261718999999999</c:v>
                </c:pt>
                <c:pt idx="19435">
                  <c:v>53.4375</c:v>
                </c:pt>
                <c:pt idx="19436">
                  <c:v>53.613281000000001</c:v>
                </c:pt>
                <c:pt idx="19437">
                  <c:v>53.789062000000001</c:v>
                </c:pt>
                <c:pt idx="19438">
                  <c:v>53.964843999999999</c:v>
                </c:pt>
                <c:pt idx="19439">
                  <c:v>54.140625</c:v>
                </c:pt>
                <c:pt idx="19440">
                  <c:v>54.316406000000001</c:v>
                </c:pt>
                <c:pt idx="19441">
                  <c:v>54.492187999999999</c:v>
                </c:pt>
                <c:pt idx="19442">
                  <c:v>54.667968999999999</c:v>
                </c:pt>
                <c:pt idx="19443">
                  <c:v>54.84375</c:v>
                </c:pt>
                <c:pt idx="19444">
                  <c:v>55.019531000000001</c:v>
                </c:pt>
                <c:pt idx="19445">
                  <c:v>55.195312000000001</c:v>
                </c:pt>
                <c:pt idx="19446">
                  <c:v>55.371093999999999</c:v>
                </c:pt>
                <c:pt idx="19447">
                  <c:v>55.546875</c:v>
                </c:pt>
                <c:pt idx="19448">
                  <c:v>55.722656000000001</c:v>
                </c:pt>
                <c:pt idx="19449">
                  <c:v>55.898437999999999</c:v>
                </c:pt>
                <c:pt idx="19450">
                  <c:v>56.074218999999999</c:v>
                </c:pt>
                <c:pt idx="19451">
                  <c:v>56.25</c:v>
                </c:pt>
                <c:pt idx="19452">
                  <c:v>56.425781000000001</c:v>
                </c:pt>
                <c:pt idx="19453">
                  <c:v>56.601562000000001</c:v>
                </c:pt>
                <c:pt idx="19454">
                  <c:v>56.777343999999999</c:v>
                </c:pt>
                <c:pt idx="19455">
                  <c:v>56.953125</c:v>
                </c:pt>
                <c:pt idx="19456">
                  <c:v>57.128906000000001</c:v>
                </c:pt>
                <c:pt idx="19457">
                  <c:v>57.304687999999999</c:v>
                </c:pt>
                <c:pt idx="19458">
                  <c:v>57.480468999999999</c:v>
                </c:pt>
                <c:pt idx="19459">
                  <c:v>57.65625</c:v>
                </c:pt>
                <c:pt idx="19460">
                  <c:v>57.832031000000001</c:v>
                </c:pt>
                <c:pt idx="19461">
                  <c:v>58.007812000000001</c:v>
                </c:pt>
                <c:pt idx="19462">
                  <c:v>58.183593999999999</c:v>
                </c:pt>
                <c:pt idx="19463">
                  <c:v>58.359375</c:v>
                </c:pt>
                <c:pt idx="19464">
                  <c:v>58.535156000000001</c:v>
                </c:pt>
                <c:pt idx="19465">
                  <c:v>58.710937999999999</c:v>
                </c:pt>
                <c:pt idx="19466">
                  <c:v>58.886718999999999</c:v>
                </c:pt>
                <c:pt idx="19467">
                  <c:v>59.0625</c:v>
                </c:pt>
                <c:pt idx="19468">
                  <c:v>59.238281000000001</c:v>
                </c:pt>
                <c:pt idx="19469">
                  <c:v>59.414062000000001</c:v>
                </c:pt>
                <c:pt idx="19470">
                  <c:v>59.589843999999999</c:v>
                </c:pt>
                <c:pt idx="19471">
                  <c:v>59.765625</c:v>
                </c:pt>
                <c:pt idx="19472">
                  <c:v>59.941406000000001</c:v>
                </c:pt>
                <c:pt idx="19473">
                  <c:v>60.117187999999999</c:v>
                </c:pt>
                <c:pt idx="19474">
                  <c:v>60.292968999999999</c:v>
                </c:pt>
                <c:pt idx="19475">
                  <c:v>60.46875</c:v>
                </c:pt>
                <c:pt idx="19476">
                  <c:v>60.644531000000001</c:v>
                </c:pt>
                <c:pt idx="19477">
                  <c:v>60.820312000000001</c:v>
                </c:pt>
                <c:pt idx="19478">
                  <c:v>60.996093999999999</c:v>
                </c:pt>
                <c:pt idx="19479">
                  <c:v>61.171875</c:v>
                </c:pt>
                <c:pt idx="19480">
                  <c:v>61.347656000000001</c:v>
                </c:pt>
                <c:pt idx="19481">
                  <c:v>61.523437999999999</c:v>
                </c:pt>
                <c:pt idx="19482">
                  <c:v>61.699218999999999</c:v>
                </c:pt>
                <c:pt idx="19483">
                  <c:v>61.875</c:v>
                </c:pt>
                <c:pt idx="19484">
                  <c:v>62.050781000000001</c:v>
                </c:pt>
                <c:pt idx="19485">
                  <c:v>62.226562000000001</c:v>
                </c:pt>
                <c:pt idx="19486">
                  <c:v>62.402343999999999</c:v>
                </c:pt>
                <c:pt idx="19487">
                  <c:v>62.578125</c:v>
                </c:pt>
                <c:pt idx="19488">
                  <c:v>62.753906000000001</c:v>
                </c:pt>
                <c:pt idx="19489">
                  <c:v>62.929687999999999</c:v>
                </c:pt>
                <c:pt idx="19490">
                  <c:v>63.105468999999999</c:v>
                </c:pt>
                <c:pt idx="19491">
                  <c:v>63.28125</c:v>
                </c:pt>
                <c:pt idx="19492">
                  <c:v>63.457031000000001</c:v>
                </c:pt>
                <c:pt idx="19493">
                  <c:v>63.632812000000001</c:v>
                </c:pt>
                <c:pt idx="19494">
                  <c:v>63.808593999999999</c:v>
                </c:pt>
                <c:pt idx="19495">
                  <c:v>63.984375</c:v>
                </c:pt>
                <c:pt idx="19496">
                  <c:v>64.160156000000001</c:v>
                </c:pt>
                <c:pt idx="19497">
                  <c:v>64.335937999999999</c:v>
                </c:pt>
                <c:pt idx="19498">
                  <c:v>64.511718999999999</c:v>
                </c:pt>
                <c:pt idx="19499">
                  <c:v>64.6875</c:v>
                </c:pt>
                <c:pt idx="19500">
                  <c:v>64.863281000000001</c:v>
                </c:pt>
                <c:pt idx="19501">
                  <c:v>65.039062000000001</c:v>
                </c:pt>
                <c:pt idx="19502">
                  <c:v>65.214843999999999</c:v>
                </c:pt>
                <c:pt idx="19503">
                  <c:v>65.390625</c:v>
                </c:pt>
                <c:pt idx="19504">
                  <c:v>65.566406000000001</c:v>
                </c:pt>
                <c:pt idx="19505">
                  <c:v>65.742187999999999</c:v>
                </c:pt>
                <c:pt idx="19506">
                  <c:v>65.917968999999999</c:v>
                </c:pt>
                <c:pt idx="19507">
                  <c:v>66.09375</c:v>
                </c:pt>
                <c:pt idx="19508">
                  <c:v>66.269531000000001</c:v>
                </c:pt>
                <c:pt idx="19509">
                  <c:v>66.445312000000001</c:v>
                </c:pt>
                <c:pt idx="19510">
                  <c:v>66.621093999999999</c:v>
                </c:pt>
                <c:pt idx="19511">
                  <c:v>66.796875</c:v>
                </c:pt>
                <c:pt idx="19512">
                  <c:v>66.972656000000001</c:v>
                </c:pt>
                <c:pt idx="19513">
                  <c:v>67.148437999999999</c:v>
                </c:pt>
                <c:pt idx="19514">
                  <c:v>67.324218999999999</c:v>
                </c:pt>
                <c:pt idx="19515">
                  <c:v>67.5</c:v>
                </c:pt>
                <c:pt idx="19516">
                  <c:v>67.675781000000001</c:v>
                </c:pt>
                <c:pt idx="19517">
                  <c:v>67.851562000000001</c:v>
                </c:pt>
                <c:pt idx="19518">
                  <c:v>68.027343999999999</c:v>
                </c:pt>
                <c:pt idx="19519">
                  <c:v>68.203125</c:v>
                </c:pt>
                <c:pt idx="19520">
                  <c:v>68.378906000000001</c:v>
                </c:pt>
                <c:pt idx="19521">
                  <c:v>68.554687999999999</c:v>
                </c:pt>
                <c:pt idx="19522">
                  <c:v>68.730468999999999</c:v>
                </c:pt>
                <c:pt idx="19523">
                  <c:v>68.90625</c:v>
                </c:pt>
                <c:pt idx="19524">
                  <c:v>69.082031000000001</c:v>
                </c:pt>
                <c:pt idx="19525">
                  <c:v>69.257812000000001</c:v>
                </c:pt>
                <c:pt idx="19526">
                  <c:v>69.433593999999999</c:v>
                </c:pt>
                <c:pt idx="19527">
                  <c:v>69.609375</c:v>
                </c:pt>
                <c:pt idx="19528">
                  <c:v>69.785156000000001</c:v>
                </c:pt>
                <c:pt idx="19529">
                  <c:v>69.960937999999999</c:v>
                </c:pt>
                <c:pt idx="19530">
                  <c:v>70.136718999999999</c:v>
                </c:pt>
                <c:pt idx="19531">
                  <c:v>70.3125</c:v>
                </c:pt>
                <c:pt idx="19532">
                  <c:v>70.488281000000001</c:v>
                </c:pt>
                <c:pt idx="19533">
                  <c:v>70.664062000000001</c:v>
                </c:pt>
                <c:pt idx="19534">
                  <c:v>70.839843999999999</c:v>
                </c:pt>
                <c:pt idx="19535">
                  <c:v>71.015625</c:v>
                </c:pt>
                <c:pt idx="19536">
                  <c:v>71.191406000000001</c:v>
                </c:pt>
                <c:pt idx="19537">
                  <c:v>71.367187999999999</c:v>
                </c:pt>
                <c:pt idx="19538">
                  <c:v>71.542968999999999</c:v>
                </c:pt>
                <c:pt idx="19539">
                  <c:v>71.71875</c:v>
                </c:pt>
                <c:pt idx="19540">
                  <c:v>71.894531000000001</c:v>
                </c:pt>
                <c:pt idx="19541">
                  <c:v>72.070312000000001</c:v>
                </c:pt>
                <c:pt idx="19542">
                  <c:v>72.246093999999999</c:v>
                </c:pt>
                <c:pt idx="19543">
                  <c:v>72.421875</c:v>
                </c:pt>
                <c:pt idx="19544">
                  <c:v>72.597656000000001</c:v>
                </c:pt>
                <c:pt idx="19545">
                  <c:v>72.773437999999999</c:v>
                </c:pt>
                <c:pt idx="19546">
                  <c:v>72.949218999999999</c:v>
                </c:pt>
                <c:pt idx="19547">
                  <c:v>73.125</c:v>
                </c:pt>
                <c:pt idx="19548">
                  <c:v>73.300781000000001</c:v>
                </c:pt>
                <c:pt idx="19549">
                  <c:v>73.476562000000001</c:v>
                </c:pt>
                <c:pt idx="19550">
                  <c:v>73.652343999999999</c:v>
                </c:pt>
                <c:pt idx="19551">
                  <c:v>73.828125</c:v>
                </c:pt>
                <c:pt idx="19552">
                  <c:v>74.003906000000001</c:v>
                </c:pt>
                <c:pt idx="19553">
                  <c:v>74.179687999999999</c:v>
                </c:pt>
                <c:pt idx="19554">
                  <c:v>74.355468999999999</c:v>
                </c:pt>
                <c:pt idx="19555">
                  <c:v>74.53125</c:v>
                </c:pt>
                <c:pt idx="19556">
                  <c:v>74.707031000000001</c:v>
                </c:pt>
                <c:pt idx="19557">
                  <c:v>74.882812000000001</c:v>
                </c:pt>
                <c:pt idx="19558">
                  <c:v>74.707031000000001</c:v>
                </c:pt>
                <c:pt idx="19559">
                  <c:v>74.53125</c:v>
                </c:pt>
                <c:pt idx="19560">
                  <c:v>74.355468999999999</c:v>
                </c:pt>
                <c:pt idx="19561">
                  <c:v>74.179687999999999</c:v>
                </c:pt>
                <c:pt idx="19562">
                  <c:v>74.003906000000001</c:v>
                </c:pt>
                <c:pt idx="19563">
                  <c:v>73.828125</c:v>
                </c:pt>
                <c:pt idx="19564">
                  <c:v>73.652343999999999</c:v>
                </c:pt>
                <c:pt idx="19565">
                  <c:v>73.476562000000001</c:v>
                </c:pt>
                <c:pt idx="19566">
                  <c:v>73.300781000000001</c:v>
                </c:pt>
                <c:pt idx="19567">
                  <c:v>73.125</c:v>
                </c:pt>
                <c:pt idx="19568">
                  <c:v>72.949218999999999</c:v>
                </c:pt>
                <c:pt idx="19569">
                  <c:v>72.773437999999999</c:v>
                </c:pt>
                <c:pt idx="19570">
                  <c:v>72.597656000000001</c:v>
                </c:pt>
                <c:pt idx="19571">
                  <c:v>72.421875</c:v>
                </c:pt>
                <c:pt idx="19572">
                  <c:v>72.246093999999999</c:v>
                </c:pt>
                <c:pt idx="19573">
                  <c:v>72.070312000000001</c:v>
                </c:pt>
                <c:pt idx="19574">
                  <c:v>71.894531000000001</c:v>
                </c:pt>
                <c:pt idx="19575">
                  <c:v>71.71875</c:v>
                </c:pt>
                <c:pt idx="19576">
                  <c:v>71.542968999999999</c:v>
                </c:pt>
                <c:pt idx="19577">
                  <c:v>71.367187999999999</c:v>
                </c:pt>
                <c:pt idx="19578">
                  <c:v>71.191406000000001</c:v>
                </c:pt>
                <c:pt idx="19579">
                  <c:v>71.015625</c:v>
                </c:pt>
                <c:pt idx="19580">
                  <c:v>70.839843999999999</c:v>
                </c:pt>
                <c:pt idx="19581">
                  <c:v>70.664062000000001</c:v>
                </c:pt>
                <c:pt idx="19582">
                  <c:v>70.488281000000001</c:v>
                </c:pt>
                <c:pt idx="19583">
                  <c:v>70.3125</c:v>
                </c:pt>
                <c:pt idx="19584">
                  <c:v>70.136718999999999</c:v>
                </c:pt>
                <c:pt idx="19585">
                  <c:v>69.960937999999999</c:v>
                </c:pt>
                <c:pt idx="19586">
                  <c:v>69.785156000000001</c:v>
                </c:pt>
                <c:pt idx="19587">
                  <c:v>69.609375</c:v>
                </c:pt>
                <c:pt idx="19588">
                  <c:v>69.433593999999999</c:v>
                </c:pt>
                <c:pt idx="19589">
                  <c:v>69.257812000000001</c:v>
                </c:pt>
                <c:pt idx="19590">
                  <c:v>69.082031000000001</c:v>
                </c:pt>
                <c:pt idx="19591">
                  <c:v>68.90625</c:v>
                </c:pt>
                <c:pt idx="19592">
                  <c:v>68.730468999999999</c:v>
                </c:pt>
                <c:pt idx="19593">
                  <c:v>68.554687999999999</c:v>
                </c:pt>
                <c:pt idx="19594">
                  <c:v>68.378906000000001</c:v>
                </c:pt>
                <c:pt idx="19595">
                  <c:v>68.203125</c:v>
                </c:pt>
                <c:pt idx="19596">
                  <c:v>68.027343999999999</c:v>
                </c:pt>
                <c:pt idx="19597">
                  <c:v>67.851562000000001</c:v>
                </c:pt>
                <c:pt idx="19598">
                  <c:v>67.675781000000001</c:v>
                </c:pt>
                <c:pt idx="19599">
                  <c:v>67.5</c:v>
                </c:pt>
                <c:pt idx="19600">
                  <c:v>67.324218999999999</c:v>
                </c:pt>
                <c:pt idx="19601">
                  <c:v>67.148437999999999</c:v>
                </c:pt>
                <c:pt idx="19602">
                  <c:v>66.972656000000001</c:v>
                </c:pt>
                <c:pt idx="19603">
                  <c:v>66.796875</c:v>
                </c:pt>
                <c:pt idx="19604">
                  <c:v>66.621093999999999</c:v>
                </c:pt>
                <c:pt idx="19605">
                  <c:v>66.445312000000001</c:v>
                </c:pt>
                <c:pt idx="19606">
                  <c:v>66.269531000000001</c:v>
                </c:pt>
                <c:pt idx="19607">
                  <c:v>66.09375</c:v>
                </c:pt>
                <c:pt idx="19608">
                  <c:v>65.917968999999999</c:v>
                </c:pt>
                <c:pt idx="19609">
                  <c:v>65.742187999999999</c:v>
                </c:pt>
                <c:pt idx="19610">
                  <c:v>65.566406000000001</c:v>
                </c:pt>
                <c:pt idx="19611">
                  <c:v>65.390625</c:v>
                </c:pt>
                <c:pt idx="19612">
                  <c:v>65.214843999999999</c:v>
                </c:pt>
                <c:pt idx="19613">
                  <c:v>65.039062000000001</c:v>
                </c:pt>
                <c:pt idx="19614">
                  <c:v>64.863281000000001</c:v>
                </c:pt>
                <c:pt idx="19615">
                  <c:v>64.6875</c:v>
                </c:pt>
                <c:pt idx="19616">
                  <c:v>64.511718999999999</c:v>
                </c:pt>
                <c:pt idx="19617">
                  <c:v>64.335937999999999</c:v>
                </c:pt>
                <c:pt idx="19618">
                  <c:v>64.160156000000001</c:v>
                </c:pt>
                <c:pt idx="19619">
                  <c:v>63.984375</c:v>
                </c:pt>
                <c:pt idx="19620">
                  <c:v>63.808593999999999</c:v>
                </c:pt>
                <c:pt idx="19621">
                  <c:v>63.632812000000001</c:v>
                </c:pt>
                <c:pt idx="19622">
                  <c:v>63.457031000000001</c:v>
                </c:pt>
                <c:pt idx="19623">
                  <c:v>63.28125</c:v>
                </c:pt>
                <c:pt idx="19624">
                  <c:v>63.105468999999999</c:v>
                </c:pt>
                <c:pt idx="19625">
                  <c:v>62.929687999999999</c:v>
                </c:pt>
                <c:pt idx="19626">
                  <c:v>62.753906000000001</c:v>
                </c:pt>
                <c:pt idx="19627">
                  <c:v>62.578125</c:v>
                </c:pt>
                <c:pt idx="19628">
                  <c:v>62.402343999999999</c:v>
                </c:pt>
                <c:pt idx="19629">
                  <c:v>62.226562000000001</c:v>
                </c:pt>
                <c:pt idx="19630">
                  <c:v>62.050781000000001</c:v>
                </c:pt>
                <c:pt idx="19631">
                  <c:v>61.875</c:v>
                </c:pt>
                <c:pt idx="19632">
                  <c:v>61.699218999999999</c:v>
                </c:pt>
                <c:pt idx="19633">
                  <c:v>61.523437999999999</c:v>
                </c:pt>
                <c:pt idx="19634">
                  <c:v>61.347656000000001</c:v>
                </c:pt>
                <c:pt idx="19635">
                  <c:v>61.171875</c:v>
                </c:pt>
                <c:pt idx="19636">
                  <c:v>60.996093999999999</c:v>
                </c:pt>
                <c:pt idx="19637">
                  <c:v>60.820312000000001</c:v>
                </c:pt>
                <c:pt idx="19638">
                  <c:v>60.644531000000001</c:v>
                </c:pt>
                <c:pt idx="19639">
                  <c:v>60.46875</c:v>
                </c:pt>
                <c:pt idx="19640">
                  <c:v>60.292968999999999</c:v>
                </c:pt>
                <c:pt idx="19641">
                  <c:v>60.117187999999999</c:v>
                </c:pt>
                <c:pt idx="19642">
                  <c:v>59.941406000000001</c:v>
                </c:pt>
                <c:pt idx="19643">
                  <c:v>59.765625</c:v>
                </c:pt>
                <c:pt idx="19644">
                  <c:v>59.589843999999999</c:v>
                </c:pt>
                <c:pt idx="19645">
                  <c:v>59.414062000000001</c:v>
                </c:pt>
                <c:pt idx="19646">
                  <c:v>59.238281000000001</c:v>
                </c:pt>
                <c:pt idx="19647">
                  <c:v>59.0625</c:v>
                </c:pt>
                <c:pt idx="19648">
                  <c:v>58.886718999999999</c:v>
                </c:pt>
                <c:pt idx="19649">
                  <c:v>58.710937999999999</c:v>
                </c:pt>
                <c:pt idx="19650">
                  <c:v>58.535156000000001</c:v>
                </c:pt>
                <c:pt idx="19651">
                  <c:v>58.359375</c:v>
                </c:pt>
                <c:pt idx="19652">
                  <c:v>58.183593999999999</c:v>
                </c:pt>
                <c:pt idx="19653">
                  <c:v>58.007812000000001</c:v>
                </c:pt>
                <c:pt idx="19654">
                  <c:v>57.832031000000001</c:v>
                </c:pt>
                <c:pt idx="19655">
                  <c:v>57.65625</c:v>
                </c:pt>
                <c:pt idx="19656">
                  <c:v>57.480468999999999</c:v>
                </c:pt>
                <c:pt idx="19657">
                  <c:v>57.304687999999999</c:v>
                </c:pt>
                <c:pt idx="19658">
                  <c:v>57.128906000000001</c:v>
                </c:pt>
                <c:pt idx="19659">
                  <c:v>56.953125</c:v>
                </c:pt>
                <c:pt idx="19660">
                  <c:v>56.777343999999999</c:v>
                </c:pt>
                <c:pt idx="19661">
                  <c:v>56.601562000000001</c:v>
                </c:pt>
                <c:pt idx="19662">
                  <c:v>56.425781000000001</c:v>
                </c:pt>
                <c:pt idx="19663">
                  <c:v>56.25</c:v>
                </c:pt>
                <c:pt idx="19664">
                  <c:v>56.074218999999999</c:v>
                </c:pt>
                <c:pt idx="19665">
                  <c:v>55.898437999999999</c:v>
                </c:pt>
                <c:pt idx="19666">
                  <c:v>55.722656000000001</c:v>
                </c:pt>
                <c:pt idx="19667">
                  <c:v>55.546875</c:v>
                </c:pt>
                <c:pt idx="19668">
                  <c:v>55.371093999999999</c:v>
                </c:pt>
                <c:pt idx="19669">
                  <c:v>55.195312000000001</c:v>
                </c:pt>
                <c:pt idx="19670">
                  <c:v>55.019531000000001</c:v>
                </c:pt>
                <c:pt idx="19671">
                  <c:v>54.84375</c:v>
                </c:pt>
                <c:pt idx="19672">
                  <c:v>54.667968999999999</c:v>
                </c:pt>
                <c:pt idx="19673">
                  <c:v>54.492187999999999</c:v>
                </c:pt>
                <c:pt idx="19674">
                  <c:v>54.316406000000001</c:v>
                </c:pt>
                <c:pt idx="19675">
                  <c:v>54.140625</c:v>
                </c:pt>
                <c:pt idx="19676">
                  <c:v>53.964843999999999</c:v>
                </c:pt>
                <c:pt idx="19677">
                  <c:v>53.789062000000001</c:v>
                </c:pt>
                <c:pt idx="19678">
                  <c:v>53.613281000000001</c:v>
                </c:pt>
                <c:pt idx="19679">
                  <c:v>53.4375</c:v>
                </c:pt>
                <c:pt idx="19680">
                  <c:v>53.261718999999999</c:v>
                </c:pt>
                <c:pt idx="19681">
                  <c:v>53.085937999999999</c:v>
                </c:pt>
                <c:pt idx="19682">
                  <c:v>52.910156000000001</c:v>
                </c:pt>
                <c:pt idx="19683">
                  <c:v>52.734375</c:v>
                </c:pt>
                <c:pt idx="19684">
                  <c:v>52.558593999999999</c:v>
                </c:pt>
                <c:pt idx="19685">
                  <c:v>52.382812000000001</c:v>
                </c:pt>
                <c:pt idx="19686">
                  <c:v>52.207031000000001</c:v>
                </c:pt>
                <c:pt idx="19687">
                  <c:v>52.03125</c:v>
                </c:pt>
                <c:pt idx="19688">
                  <c:v>51.855468999999999</c:v>
                </c:pt>
                <c:pt idx="19689">
                  <c:v>51.679687999999999</c:v>
                </c:pt>
                <c:pt idx="19690">
                  <c:v>51.503906000000001</c:v>
                </c:pt>
                <c:pt idx="19691">
                  <c:v>51.328125</c:v>
                </c:pt>
                <c:pt idx="19692">
                  <c:v>51.152343999999999</c:v>
                </c:pt>
                <c:pt idx="19693">
                  <c:v>50.976562000000001</c:v>
                </c:pt>
                <c:pt idx="19694">
                  <c:v>50.800781000000001</c:v>
                </c:pt>
                <c:pt idx="19695">
                  <c:v>50.625</c:v>
                </c:pt>
                <c:pt idx="19696">
                  <c:v>50.449218999999999</c:v>
                </c:pt>
                <c:pt idx="19697">
                  <c:v>50.273437999999999</c:v>
                </c:pt>
                <c:pt idx="19698">
                  <c:v>50.097656000000001</c:v>
                </c:pt>
                <c:pt idx="19699">
                  <c:v>49.921875</c:v>
                </c:pt>
                <c:pt idx="19700">
                  <c:v>49.746093999999999</c:v>
                </c:pt>
                <c:pt idx="19701">
                  <c:v>49.570312000000001</c:v>
                </c:pt>
                <c:pt idx="19702">
                  <c:v>49.394531000000001</c:v>
                </c:pt>
                <c:pt idx="19703">
                  <c:v>49.21875</c:v>
                </c:pt>
                <c:pt idx="19704">
                  <c:v>49.042968999999999</c:v>
                </c:pt>
                <c:pt idx="19705">
                  <c:v>48.867187999999999</c:v>
                </c:pt>
                <c:pt idx="19706">
                  <c:v>48.691406000000001</c:v>
                </c:pt>
                <c:pt idx="19707">
                  <c:v>48.515625</c:v>
                </c:pt>
                <c:pt idx="19708">
                  <c:v>48.339843999999999</c:v>
                </c:pt>
                <c:pt idx="19709">
                  <c:v>48.164062000000001</c:v>
                </c:pt>
                <c:pt idx="19710">
                  <c:v>47.988281000000001</c:v>
                </c:pt>
                <c:pt idx="19711">
                  <c:v>47.8125</c:v>
                </c:pt>
                <c:pt idx="19712">
                  <c:v>47.636718999999999</c:v>
                </c:pt>
                <c:pt idx="19713">
                  <c:v>47.460937999999999</c:v>
                </c:pt>
                <c:pt idx="19714">
                  <c:v>47.285156000000001</c:v>
                </c:pt>
                <c:pt idx="19715">
                  <c:v>47.109375</c:v>
                </c:pt>
                <c:pt idx="19716">
                  <c:v>46.933593999999999</c:v>
                </c:pt>
                <c:pt idx="19717">
                  <c:v>46.757812000000001</c:v>
                </c:pt>
                <c:pt idx="19718">
                  <c:v>46.582031000000001</c:v>
                </c:pt>
                <c:pt idx="19719">
                  <c:v>46.40625</c:v>
                </c:pt>
                <c:pt idx="19720">
                  <c:v>46.230468999999999</c:v>
                </c:pt>
                <c:pt idx="19721">
                  <c:v>46.054687999999999</c:v>
                </c:pt>
                <c:pt idx="19722">
                  <c:v>45.878906000000001</c:v>
                </c:pt>
                <c:pt idx="19723">
                  <c:v>45.703125</c:v>
                </c:pt>
                <c:pt idx="19724">
                  <c:v>45.527343999999999</c:v>
                </c:pt>
                <c:pt idx="19725">
                  <c:v>45.351562000000001</c:v>
                </c:pt>
                <c:pt idx="19726">
                  <c:v>45.175781000000001</c:v>
                </c:pt>
                <c:pt idx="19727">
                  <c:v>45</c:v>
                </c:pt>
                <c:pt idx="19728">
                  <c:v>44.824218999999999</c:v>
                </c:pt>
                <c:pt idx="19729">
                  <c:v>44.648437999999999</c:v>
                </c:pt>
                <c:pt idx="19730">
                  <c:v>44.472656000000001</c:v>
                </c:pt>
                <c:pt idx="19731">
                  <c:v>44.296875</c:v>
                </c:pt>
                <c:pt idx="19732">
                  <c:v>44.121093999999999</c:v>
                </c:pt>
                <c:pt idx="19733">
                  <c:v>43.945312000000001</c:v>
                </c:pt>
                <c:pt idx="19734">
                  <c:v>43.769531000000001</c:v>
                </c:pt>
                <c:pt idx="19735">
                  <c:v>43.59375</c:v>
                </c:pt>
                <c:pt idx="19736">
                  <c:v>43.417968999999999</c:v>
                </c:pt>
                <c:pt idx="19737">
                  <c:v>43.242187999999999</c:v>
                </c:pt>
                <c:pt idx="19738">
                  <c:v>43.066406000000001</c:v>
                </c:pt>
                <c:pt idx="19739">
                  <c:v>42.890625</c:v>
                </c:pt>
                <c:pt idx="19740">
                  <c:v>42.714843999999999</c:v>
                </c:pt>
                <c:pt idx="19741">
                  <c:v>42.539062000000001</c:v>
                </c:pt>
                <c:pt idx="19742">
                  <c:v>42.363281000000001</c:v>
                </c:pt>
                <c:pt idx="19743">
                  <c:v>42.1875</c:v>
                </c:pt>
                <c:pt idx="19744">
                  <c:v>42.011718999999999</c:v>
                </c:pt>
                <c:pt idx="19745">
                  <c:v>41.835937999999999</c:v>
                </c:pt>
                <c:pt idx="19746">
                  <c:v>41.660156000000001</c:v>
                </c:pt>
                <c:pt idx="19747">
                  <c:v>41.484375</c:v>
                </c:pt>
                <c:pt idx="19748">
                  <c:v>41.308593999999999</c:v>
                </c:pt>
                <c:pt idx="19749">
                  <c:v>41.132812000000001</c:v>
                </c:pt>
                <c:pt idx="19750">
                  <c:v>40.957031000000001</c:v>
                </c:pt>
                <c:pt idx="19751">
                  <c:v>40.78125</c:v>
                </c:pt>
                <c:pt idx="19752">
                  <c:v>40.605468999999999</c:v>
                </c:pt>
                <c:pt idx="19753">
                  <c:v>40.429687999999999</c:v>
                </c:pt>
                <c:pt idx="19754">
                  <c:v>40.253906000000001</c:v>
                </c:pt>
                <c:pt idx="19755">
                  <c:v>40.078125</c:v>
                </c:pt>
                <c:pt idx="19756">
                  <c:v>39.902343999999999</c:v>
                </c:pt>
                <c:pt idx="19757">
                  <c:v>39.726562000000001</c:v>
                </c:pt>
                <c:pt idx="19758">
                  <c:v>39.550781000000001</c:v>
                </c:pt>
                <c:pt idx="19759">
                  <c:v>39.375</c:v>
                </c:pt>
                <c:pt idx="19760">
                  <c:v>39.199218999999999</c:v>
                </c:pt>
                <c:pt idx="19761">
                  <c:v>39.023437999999999</c:v>
                </c:pt>
                <c:pt idx="19762">
                  <c:v>38.847656000000001</c:v>
                </c:pt>
                <c:pt idx="19763">
                  <c:v>38.671875</c:v>
                </c:pt>
                <c:pt idx="19764">
                  <c:v>38.496093999999999</c:v>
                </c:pt>
                <c:pt idx="19765">
                  <c:v>38.320312000000001</c:v>
                </c:pt>
                <c:pt idx="19766">
                  <c:v>38.144531000000001</c:v>
                </c:pt>
                <c:pt idx="19767">
                  <c:v>37.96875</c:v>
                </c:pt>
                <c:pt idx="19768">
                  <c:v>37.792968999999999</c:v>
                </c:pt>
                <c:pt idx="19769">
                  <c:v>37.617187999999999</c:v>
                </c:pt>
                <c:pt idx="19770">
                  <c:v>37.441406000000001</c:v>
                </c:pt>
                <c:pt idx="19771">
                  <c:v>37.265625</c:v>
                </c:pt>
                <c:pt idx="19772">
                  <c:v>37.089843999999999</c:v>
                </c:pt>
                <c:pt idx="19773">
                  <c:v>36.914062000000001</c:v>
                </c:pt>
                <c:pt idx="19774">
                  <c:v>36.738281000000001</c:v>
                </c:pt>
                <c:pt idx="19775">
                  <c:v>36.5625</c:v>
                </c:pt>
                <c:pt idx="19776">
                  <c:v>36.386718999999999</c:v>
                </c:pt>
                <c:pt idx="19777">
                  <c:v>36.210937999999999</c:v>
                </c:pt>
                <c:pt idx="19778">
                  <c:v>36.035156000000001</c:v>
                </c:pt>
                <c:pt idx="19779">
                  <c:v>35.859375</c:v>
                </c:pt>
                <c:pt idx="19780">
                  <c:v>35.683593999999999</c:v>
                </c:pt>
                <c:pt idx="19781">
                  <c:v>35.507812000000001</c:v>
                </c:pt>
                <c:pt idx="19782">
                  <c:v>35.332031000000001</c:v>
                </c:pt>
                <c:pt idx="19783">
                  <c:v>35.15625</c:v>
                </c:pt>
                <c:pt idx="19784">
                  <c:v>34.980468999999999</c:v>
                </c:pt>
                <c:pt idx="19785">
                  <c:v>34.804687999999999</c:v>
                </c:pt>
                <c:pt idx="19786">
                  <c:v>34.628906000000001</c:v>
                </c:pt>
                <c:pt idx="19787">
                  <c:v>34.453125</c:v>
                </c:pt>
                <c:pt idx="19788">
                  <c:v>34.277343999999999</c:v>
                </c:pt>
                <c:pt idx="19789">
                  <c:v>34.101562000000001</c:v>
                </c:pt>
                <c:pt idx="19790">
                  <c:v>33.925781000000001</c:v>
                </c:pt>
                <c:pt idx="19791">
                  <c:v>33.75</c:v>
                </c:pt>
                <c:pt idx="19792">
                  <c:v>33.574218999999999</c:v>
                </c:pt>
                <c:pt idx="19793">
                  <c:v>33.398437999999999</c:v>
                </c:pt>
                <c:pt idx="19794">
                  <c:v>33.222656000000001</c:v>
                </c:pt>
                <c:pt idx="19795">
                  <c:v>33.046875</c:v>
                </c:pt>
                <c:pt idx="19796">
                  <c:v>32.871093999999999</c:v>
                </c:pt>
                <c:pt idx="19797">
                  <c:v>32.695312000000001</c:v>
                </c:pt>
                <c:pt idx="19798">
                  <c:v>32.519531000000001</c:v>
                </c:pt>
                <c:pt idx="19799">
                  <c:v>32.34375</c:v>
                </c:pt>
                <c:pt idx="19800">
                  <c:v>32.167968999999999</c:v>
                </c:pt>
                <c:pt idx="19801">
                  <c:v>31.992187999999999</c:v>
                </c:pt>
                <c:pt idx="19802">
                  <c:v>31.816406000000001</c:v>
                </c:pt>
                <c:pt idx="19803">
                  <c:v>31.640625</c:v>
                </c:pt>
                <c:pt idx="19804">
                  <c:v>31.464843999999999</c:v>
                </c:pt>
                <c:pt idx="19805">
                  <c:v>31.289062000000001</c:v>
                </c:pt>
                <c:pt idx="19806">
                  <c:v>31.113281000000001</c:v>
                </c:pt>
                <c:pt idx="19807">
                  <c:v>30.9375</c:v>
                </c:pt>
                <c:pt idx="19808">
                  <c:v>30.761718999999999</c:v>
                </c:pt>
                <c:pt idx="19809">
                  <c:v>30.585937999999999</c:v>
                </c:pt>
                <c:pt idx="19810">
                  <c:v>30.410156000000001</c:v>
                </c:pt>
                <c:pt idx="19811">
                  <c:v>30.234375</c:v>
                </c:pt>
                <c:pt idx="19812">
                  <c:v>30.058593999999999</c:v>
                </c:pt>
                <c:pt idx="19813">
                  <c:v>29.882812000000001</c:v>
                </c:pt>
                <c:pt idx="19814">
                  <c:v>29.707031000000001</c:v>
                </c:pt>
                <c:pt idx="19815">
                  <c:v>29.53125</c:v>
                </c:pt>
                <c:pt idx="19816">
                  <c:v>29.355468999999999</c:v>
                </c:pt>
                <c:pt idx="19817">
                  <c:v>29.179687999999999</c:v>
                </c:pt>
                <c:pt idx="19818">
                  <c:v>29.003906000000001</c:v>
                </c:pt>
                <c:pt idx="19819">
                  <c:v>28.828125</c:v>
                </c:pt>
                <c:pt idx="19820">
                  <c:v>28.652343999999999</c:v>
                </c:pt>
                <c:pt idx="19821">
                  <c:v>28.476562000000001</c:v>
                </c:pt>
                <c:pt idx="19822">
                  <c:v>28.300781000000001</c:v>
                </c:pt>
                <c:pt idx="19823">
                  <c:v>28.125</c:v>
                </c:pt>
                <c:pt idx="19824">
                  <c:v>27.949218999999999</c:v>
                </c:pt>
                <c:pt idx="19825">
                  <c:v>27.773437999999999</c:v>
                </c:pt>
                <c:pt idx="19826">
                  <c:v>27.597656000000001</c:v>
                </c:pt>
                <c:pt idx="19827">
                  <c:v>27.421875</c:v>
                </c:pt>
                <c:pt idx="19828">
                  <c:v>27.246093999999999</c:v>
                </c:pt>
                <c:pt idx="19829">
                  <c:v>27.070312000000001</c:v>
                </c:pt>
                <c:pt idx="19830">
                  <c:v>26.894531000000001</c:v>
                </c:pt>
                <c:pt idx="19831">
                  <c:v>26.71875</c:v>
                </c:pt>
                <c:pt idx="19832">
                  <c:v>26.542968999999999</c:v>
                </c:pt>
                <c:pt idx="19833">
                  <c:v>26.367187999999999</c:v>
                </c:pt>
                <c:pt idx="19834">
                  <c:v>26.191406000000001</c:v>
                </c:pt>
                <c:pt idx="19835">
                  <c:v>26.015625</c:v>
                </c:pt>
                <c:pt idx="19836">
                  <c:v>25.839843999999999</c:v>
                </c:pt>
                <c:pt idx="19837">
                  <c:v>25.664062000000001</c:v>
                </c:pt>
                <c:pt idx="19838">
                  <c:v>25.488281000000001</c:v>
                </c:pt>
                <c:pt idx="19839">
                  <c:v>25.3125</c:v>
                </c:pt>
                <c:pt idx="19840">
                  <c:v>25.136718999999999</c:v>
                </c:pt>
                <c:pt idx="19841">
                  <c:v>24.960937999999999</c:v>
                </c:pt>
                <c:pt idx="19842">
                  <c:v>24.785156000000001</c:v>
                </c:pt>
                <c:pt idx="19843">
                  <c:v>24.609375</c:v>
                </c:pt>
                <c:pt idx="19844">
                  <c:v>24.433593999999999</c:v>
                </c:pt>
                <c:pt idx="19845">
                  <c:v>24.257812000000001</c:v>
                </c:pt>
                <c:pt idx="19846">
                  <c:v>24.082031000000001</c:v>
                </c:pt>
                <c:pt idx="19847">
                  <c:v>23.90625</c:v>
                </c:pt>
                <c:pt idx="19848">
                  <c:v>23.730468999999999</c:v>
                </c:pt>
                <c:pt idx="19849">
                  <c:v>23.554687999999999</c:v>
                </c:pt>
                <c:pt idx="19850">
                  <c:v>23.378906000000001</c:v>
                </c:pt>
                <c:pt idx="19851">
                  <c:v>23.203125</c:v>
                </c:pt>
                <c:pt idx="19852">
                  <c:v>23.027343999999999</c:v>
                </c:pt>
                <c:pt idx="19853">
                  <c:v>22.851562000000001</c:v>
                </c:pt>
                <c:pt idx="19854">
                  <c:v>22.675781000000001</c:v>
                </c:pt>
                <c:pt idx="19855">
                  <c:v>22.5</c:v>
                </c:pt>
                <c:pt idx="19856">
                  <c:v>22.324218999999999</c:v>
                </c:pt>
                <c:pt idx="19857">
                  <c:v>22.148437999999999</c:v>
                </c:pt>
                <c:pt idx="19858">
                  <c:v>21.972656000000001</c:v>
                </c:pt>
                <c:pt idx="19859">
                  <c:v>21.796875</c:v>
                </c:pt>
                <c:pt idx="19860">
                  <c:v>21.621093999999999</c:v>
                </c:pt>
                <c:pt idx="19861">
                  <c:v>21.445312000000001</c:v>
                </c:pt>
                <c:pt idx="19862">
                  <c:v>21.269531000000001</c:v>
                </c:pt>
                <c:pt idx="19863">
                  <c:v>21.09375</c:v>
                </c:pt>
                <c:pt idx="19864">
                  <c:v>20.917968999999999</c:v>
                </c:pt>
                <c:pt idx="19865">
                  <c:v>20.742187999999999</c:v>
                </c:pt>
                <c:pt idx="19866">
                  <c:v>20.566406000000001</c:v>
                </c:pt>
                <c:pt idx="19867">
                  <c:v>20.390625</c:v>
                </c:pt>
                <c:pt idx="19868">
                  <c:v>20.214843999999999</c:v>
                </c:pt>
                <c:pt idx="19869">
                  <c:v>20.039062000000001</c:v>
                </c:pt>
                <c:pt idx="19870">
                  <c:v>19.863281000000001</c:v>
                </c:pt>
                <c:pt idx="19871">
                  <c:v>19.6875</c:v>
                </c:pt>
                <c:pt idx="19872">
                  <c:v>19.511718999999999</c:v>
                </c:pt>
                <c:pt idx="19873">
                  <c:v>19.335937999999999</c:v>
                </c:pt>
                <c:pt idx="19874">
                  <c:v>19.160156000000001</c:v>
                </c:pt>
                <c:pt idx="19875">
                  <c:v>18.984375</c:v>
                </c:pt>
                <c:pt idx="19876">
                  <c:v>18.808593999999999</c:v>
                </c:pt>
                <c:pt idx="19877">
                  <c:v>18.632812000000001</c:v>
                </c:pt>
                <c:pt idx="19878">
                  <c:v>18.457031000000001</c:v>
                </c:pt>
                <c:pt idx="19879">
                  <c:v>18.28125</c:v>
                </c:pt>
                <c:pt idx="19880">
                  <c:v>18.105468999999999</c:v>
                </c:pt>
                <c:pt idx="19881">
                  <c:v>17.929687999999999</c:v>
                </c:pt>
                <c:pt idx="19882">
                  <c:v>17.753906000000001</c:v>
                </c:pt>
                <c:pt idx="19883">
                  <c:v>17.578125</c:v>
                </c:pt>
                <c:pt idx="19884">
                  <c:v>17.402343999999999</c:v>
                </c:pt>
                <c:pt idx="19885">
                  <c:v>17.226562000000001</c:v>
                </c:pt>
                <c:pt idx="19886">
                  <c:v>17.050781000000001</c:v>
                </c:pt>
                <c:pt idx="19887">
                  <c:v>16.875</c:v>
                </c:pt>
                <c:pt idx="19888">
                  <c:v>16.699218999999999</c:v>
                </c:pt>
                <c:pt idx="19889">
                  <c:v>16.523437999999999</c:v>
                </c:pt>
                <c:pt idx="19890">
                  <c:v>16.347656000000001</c:v>
                </c:pt>
                <c:pt idx="19891">
                  <c:v>16.171875</c:v>
                </c:pt>
                <c:pt idx="19892">
                  <c:v>15.996093999999999</c:v>
                </c:pt>
                <c:pt idx="19893">
                  <c:v>15.820311999999999</c:v>
                </c:pt>
                <c:pt idx="19894">
                  <c:v>15.644531000000001</c:v>
                </c:pt>
                <c:pt idx="19895">
                  <c:v>15.46875</c:v>
                </c:pt>
                <c:pt idx="19896">
                  <c:v>15.292968999999999</c:v>
                </c:pt>
                <c:pt idx="19897">
                  <c:v>15.117188000000001</c:v>
                </c:pt>
                <c:pt idx="19898">
                  <c:v>14.941406000000001</c:v>
                </c:pt>
                <c:pt idx="19899">
                  <c:v>14.765625</c:v>
                </c:pt>
                <c:pt idx="19900">
                  <c:v>14.589843999999999</c:v>
                </c:pt>
                <c:pt idx="19901">
                  <c:v>14.414061999999999</c:v>
                </c:pt>
                <c:pt idx="19902">
                  <c:v>14.238281000000001</c:v>
                </c:pt>
                <c:pt idx="19903">
                  <c:v>14.0625</c:v>
                </c:pt>
                <c:pt idx="19904">
                  <c:v>13.886718999999999</c:v>
                </c:pt>
                <c:pt idx="19905">
                  <c:v>13.710938000000001</c:v>
                </c:pt>
                <c:pt idx="19906">
                  <c:v>13.535156000000001</c:v>
                </c:pt>
                <c:pt idx="19907">
                  <c:v>13.359375</c:v>
                </c:pt>
                <c:pt idx="19908">
                  <c:v>13.183593999999999</c:v>
                </c:pt>
                <c:pt idx="19909">
                  <c:v>13.007811999999999</c:v>
                </c:pt>
                <c:pt idx="19910">
                  <c:v>12.832031000000001</c:v>
                </c:pt>
                <c:pt idx="19911">
                  <c:v>12.65625</c:v>
                </c:pt>
                <c:pt idx="19912">
                  <c:v>12.480468999999999</c:v>
                </c:pt>
                <c:pt idx="19913">
                  <c:v>12.304688000000001</c:v>
                </c:pt>
                <c:pt idx="19914">
                  <c:v>12.128906000000001</c:v>
                </c:pt>
                <c:pt idx="19915">
                  <c:v>11.953125</c:v>
                </c:pt>
                <c:pt idx="19916">
                  <c:v>11.777343999999999</c:v>
                </c:pt>
                <c:pt idx="19917">
                  <c:v>11.601561999999999</c:v>
                </c:pt>
                <c:pt idx="19918">
                  <c:v>11.425781000000001</c:v>
                </c:pt>
                <c:pt idx="19919">
                  <c:v>11.25</c:v>
                </c:pt>
                <c:pt idx="19920">
                  <c:v>11.074218999999999</c:v>
                </c:pt>
                <c:pt idx="19921">
                  <c:v>10.898438000000001</c:v>
                </c:pt>
                <c:pt idx="19922">
                  <c:v>10.722656000000001</c:v>
                </c:pt>
                <c:pt idx="19923">
                  <c:v>10.546875</c:v>
                </c:pt>
                <c:pt idx="19924">
                  <c:v>10.371093999999999</c:v>
                </c:pt>
                <c:pt idx="19925">
                  <c:v>10.195311999999999</c:v>
                </c:pt>
                <c:pt idx="19926">
                  <c:v>10.019531000000001</c:v>
                </c:pt>
                <c:pt idx="19927">
                  <c:v>9.84375</c:v>
                </c:pt>
                <c:pt idx="19928">
                  <c:v>9.6679689999999994</c:v>
                </c:pt>
                <c:pt idx="19929">
                  <c:v>9.4921880000000005</c:v>
                </c:pt>
                <c:pt idx="19930">
                  <c:v>9.3164060000000006</c:v>
                </c:pt>
                <c:pt idx="19931">
                  <c:v>9.140625</c:v>
                </c:pt>
                <c:pt idx="19932">
                  <c:v>8.9648439999999994</c:v>
                </c:pt>
                <c:pt idx="19933">
                  <c:v>8.7890619999999995</c:v>
                </c:pt>
                <c:pt idx="19934">
                  <c:v>8.6132810000000006</c:v>
                </c:pt>
                <c:pt idx="19935">
                  <c:v>8.4375</c:v>
                </c:pt>
                <c:pt idx="19936">
                  <c:v>8.2617189999999994</c:v>
                </c:pt>
                <c:pt idx="19937">
                  <c:v>8.0859380000000005</c:v>
                </c:pt>
                <c:pt idx="19938">
                  <c:v>7.9101559999999997</c:v>
                </c:pt>
                <c:pt idx="19939">
                  <c:v>7.734375</c:v>
                </c:pt>
                <c:pt idx="19940">
                  <c:v>7.5585940000000003</c:v>
                </c:pt>
                <c:pt idx="19941">
                  <c:v>7.3828120000000004</c:v>
                </c:pt>
                <c:pt idx="19942">
                  <c:v>7.2070309999999997</c:v>
                </c:pt>
                <c:pt idx="19943">
                  <c:v>7.03125</c:v>
                </c:pt>
                <c:pt idx="19944">
                  <c:v>6.8554690000000003</c:v>
                </c:pt>
                <c:pt idx="19945">
                  <c:v>6.6796879999999996</c:v>
                </c:pt>
                <c:pt idx="19946">
                  <c:v>6.5039059999999997</c:v>
                </c:pt>
                <c:pt idx="19947">
                  <c:v>6.328125</c:v>
                </c:pt>
                <c:pt idx="19948">
                  <c:v>6.1523440000000003</c:v>
                </c:pt>
                <c:pt idx="19949">
                  <c:v>5.9765620000000004</c:v>
                </c:pt>
                <c:pt idx="19950">
                  <c:v>5.8007809999999997</c:v>
                </c:pt>
                <c:pt idx="19951">
                  <c:v>5.625</c:v>
                </c:pt>
                <c:pt idx="19952">
                  <c:v>5.4492190000000003</c:v>
                </c:pt>
                <c:pt idx="19953">
                  <c:v>5.2734379999999996</c:v>
                </c:pt>
                <c:pt idx="19954">
                  <c:v>5.0976559999999997</c:v>
                </c:pt>
                <c:pt idx="19955">
                  <c:v>4.921875</c:v>
                </c:pt>
                <c:pt idx="19956">
                  <c:v>4.7460940000000003</c:v>
                </c:pt>
                <c:pt idx="19957">
                  <c:v>4.5703120000000004</c:v>
                </c:pt>
                <c:pt idx="19958">
                  <c:v>4.3945309999999997</c:v>
                </c:pt>
                <c:pt idx="19959">
                  <c:v>4.21875</c:v>
                </c:pt>
                <c:pt idx="19960">
                  <c:v>4.0429690000000003</c:v>
                </c:pt>
                <c:pt idx="19961">
                  <c:v>3.8671880000000001</c:v>
                </c:pt>
                <c:pt idx="19962">
                  <c:v>3.6914060000000002</c:v>
                </c:pt>
                <c:pt idx="19963">
                  <c:v>3.515625</c:v>
                </c:pt>
                <c:pt idx="19964">
                  <c:v>3.3398439999999998</c:v>
                </c:pt>
                <c:pt idx="19965">
                  <c:v>3.1640619999999999</c:v>
                </c:pt>
                <c:pt idx="19966">
                  <c:v>2.9882810000000002</c:v>
                </c:pt>
                <c:pt idx="19967">
                  <c:v>2.8125</c:v>
                </c:pt>
                <c:pt idx="19968">
                  <c:v>2.6367189999999998</c:v>
                </c:pt>
                <c:pt idx="19969">
                  <c:v>2.4609380000000001</c:v>
                </c:pt>
                <c:pt idx="19970">
                  <c:v>2.2851560000000002</c:v>
                </c:pt>
                <c:pt idx="19971">
                  <c:v>2.109375</c:v>
                </c:pt>
                <c:pt idx="19972">
                  <c:v>1.933594</c:v>
                </c:pt>
                <c:pt idx="19973">
                  <c:v>1.7578119999999999</c:v>
                </c:pt>
                <c:pt idx="19974">
                  <c:v>1.582031</c:v>
                </c:pt>
                <c:pt idx="19975">
                  <c:v>1.40625</c:v>
                </c:pt>
                <c:pt idx="19976">
                  <c:v>1.230469</c:v>
                </c:pt>
                <c:pt idx="19977">
                  <c:v>1.0546880000000001</c:v>
                </c:pt>
                <c:pt idx="19978">
                  <c:v>0.87890599999999997</c:v>
                </c:pt>
                <c:pt idx="19979">
                  <c:v>0.703125</c:v>
                </c:pt>
                <c:pt idx="19980">
                  <c:v>0.52734400000000003</c:v>
                </c:pt>
                <c:pt idx="19981">
                  <c:v>0.35156199999999999</c:v>
                </c:pt>
                <c:pt idx="19982">
                  <c:v>0.17578099999999999</c:v>
                </c:pt>
                <c:pt idx="19983">
                  <c:v>0</c:v>
                </c:pt>
                <c:pt idx="19984">
                  <c:v>-0.17578099999999999</c:v>
                </c:pt>
                <c:pt idx="19985">
                  <c:v>-0.35156199999999999</c:v>
                </c:pt>
                <c:pt idx="19986">
                  <c:v>-0.52734400000000003</c:v>
                </c:pt>
                <c:pt idx="19987">
                  <c:v>-0.703125</c:v>
                </c:pt>
                <c:pt idx="19988">
                  <c:v>-0.87890599999999997</c:v>
                </c:pt>
                <c:pt idx="19989">
                  <c:v>-1.0546880000000001</c:v>
                </c:pt>
                <c:pt idx="19990">
                  <c:v>-1.230469</c:v>
                </c:pt>
                <c:pt idx="19991">
                  <c:v>-1.40625</c:v>
                </c:pt>
                <c:pt idx="19992">
                  <c:v>-1.582031</c:v>
                </c:pt>
                <c:pt idx="19993">
                  <c:v>-1.7578119999999999</c:v>
                </c:pt>
                <c:pt idx="19994">
                  <c:v>-1.933594</c:v>
                </c:pt>
                <c:pt idx="19995">
                  <c:v>-2.109375</c:v>
                </c:pt>
                <c:pt idx="19996">
                  <c:v>-2.2851560000000002</c:v>
                </c:pt>
                <c:pt idx="19997">
                  <c:v>-2.4609380000000001</c:v>
                </c:pt>
                <c:pt idx="19998">
                  <c:v>-2.6367189999999998</c:v>
                </c:pt>
                <c:pt idx="19999">
                  <c:v>-2.8125</c:v>
                </c:pt>
                <c:pt idx="20000">
                  <c:v>-2.9882810000000002</c:v>
                </c:pt>
                <c:pt idx="20001">
                  <c:v>-3.1640619999999999</c:v>
                </c:pt>
                <c:pt idx="20002">
                  <c:v>-3.3398439999999998</c:v>
                </c:pt>
                <c:pt idx="20003">
                  <c:v>-3.515625</c:v>
                </c:pt>
                <c:pt idx="20004">
                  <c:v>-3.6914060000000002</c:v>
                </c:pt>
                <c:pt idx="20005">
                  <c:v>-3.8671880000000001</c:v>
                </c:pt>
                <c:pt idx="20006">
                  <c:v>-4.0429690000000003</c:v>
                </c:pt>
                <c:pt idx="20007">
                  <c:v>-4.21875</c:v>
                </c:pt>
                <c:pt idx="20008">
                  <c:v>-4.3945309999999997</c:v>
                </c:pt>
                <c:pt idx="20009">
                  <c:v>-4.5703120000000004</c:v>
                </c:pt>
                <c:pt idx="20010">
                  <c:v>-4.7460940000000003</c:v>
                </c:pt>
                <c:pt idx="20011">
                  <c:v>-4.921875</c:v>
                </c:pt>
                <c:pt idx="20012">
                  <c:v>-5.0976559999999997</c:v>
                </c:pt>
                <c:pt idx="20013">
                  <c:v>-5.2734379999999996</c:v>
                </c:pt>
                <c:pt idx="20014">
                  <c:v>-5.4492190000000003</c:v>
                </c:pt>
                <c:pt idx="20015">
                  <c:v>-5.625</c:v>
                </c:pt>
                <c:pt idx="20016">
                  <c:v>-5.8007809999999997</c:v>
                </c:pt>
                <c:pt idx="20017">
                  <c:v>-5.9765620000000004</c:v>
                </c:pt>
                <c:pt idx="20018">
                  <c:v>-6.1523440000000003</c:v>
                </c:pt>
                <c:pt idx="20019">
                  <c:v>-6.328125</c:v>
                </c:pt>
                <c:pt idx="20020">
                  <c:v>-6.5039059999999997</c:v>
                </c:pt>
                <c:pt idx="20021">
                  <c:v>-6.6796879999999996</c:v>
                </c:pt>
                <c:pt idx="20022">
                  <c:v>-6.8554690000000003</c:v>
                </c:pt>
                <c:pt idx="20023">
                  <c:v>-7.03125</c:v>
                </c:pt>
                <c:pt idx="20024">
                  <c:v>-7.2070309999999997</c:v>
                </c:pt>
                <c:pt idx="20025">
                  <c:v>-7.3828120000000004</c:v>
                </c:pt>
                <c:pt idx="20026">
                  <c:v>-7.5585940000000003</c:v>
                </c:pt>
                <c:pt idx="20027">
                  <c:v>-7.734375</c:v>
                </c:pt>
                <c:pt idx="20028">
                  <c:v>-7.9101559999999997</c:v>
                </c:pt>
                <c:pt idx="20029">
                  <c:v>-8.0859380000000005</c:v>
                </c:pt>
                <c:pt idx="20030">
                  <c:v>-8.2617189999999994</c:v>
                </c:pt>
                <c:pt idx="20031">
                  <c:v>-8.4375</c:v>
                </c:pt>
                <c:pt idx="20032">
                  <c:v>-8.6132810000000006</c:v>
                </c:pt>
                <c:pt idx="20033">
                  <c:v>-8.7890619999999995</c:v>
                </c:pt>
                <c:pt idx="20034">
                  <c:v>-8.9648439999999994</c:v>
                </c:pt>
                <c:pt idx="20035">
                  <c:v>-9.140625</c:v>
                </c:pt>
                <c:pt idx="20036">
                  <c:v>-9.3164060000000006</c:v>
                </c:pt>
                <c:pt idx="20037">
                  <c:v>-9.4921880000000005</c:v>
                </c:pt>
                <c:pt idx="20038">
                  <c:v>-9.6679689999999994</c:v>
                </c:pt>
                <c:pt idx="20039">
                  <c:v>-9.84375</c:v>
                </c:pt>
                <c:pt idx="20040">
                  <c:v>-10.019531000000001</c:v>
                </c:pt>
                <c:pt idx="20041">
                  <c:v>-10.195311999999999</c:v>
                </c:pt>
                <c:pt idx="20042">
                  <c:v>-10.371093999999999</c:v>
                </c:pt>
                <c:pt idx="20043">
                  <c:v>-10.546875</c:v>
                </c:pt>
                <c:pt idx="20044">
                  <c:v>-10.722656000000001</c:v>
                </c:pt>
                <c:pt idx="20045">
                  <c:v>-10.898438000000001</c:v>
                </c:pt>
                <c:pt idx="20046">
                  <c:v>-11.074218999999999</c:v>
                </c:pt>
                <c:pt idx="20047">
                  <c:v>-11.25</c:v>
                </c:pt>
                <c:pt idx="20048">
                  <c:v>-11.425781000000001</c:v>
                </c:pt>
                <c:pt idx="20049">
                  <c:v>-11.601561999999999</c:v>
                </c:pt>
                <c:pt idx="20050">
                  <c:v>-11.777343999999999</c:v>
                </c:pt>
                <c:pt idx="20051">
                  <c:v>-11.953125</c:v>
                </c:pt>
                <c:pt idx="20052">
                  <c:v>-12.128906000000001</c:v>
                </c:pt>
                <c:pt idx="20053">
                  <c:v>-12.304688000000001</c:v>
                </c:pt>
                <c:pt idx="20054">
                  <c:v>-12.480468999999999</c:v>
                </c:pt>
                <c:pt idx="20055">
                  <c:v>-12.65625</c:v>
                </c:pt>
                <c:pt idx="20056">
                  <c:v>-12.832031000000001</c:v>
                </c:pt>
                <c:pt idx="20057">
                  <c:v>-13.007811999999999</c:v>
                </c:pt>
                <c:pt idx="20058">
                  <c:v>-13.183593999999999</c:v>
                </c:pt>
                <c:pt idx="20059">
                  <c:v>-13.359375</c:v>
                </c:pt>
                <c:pt idx="20060">
                  <c:v>-13.535156000000001</c:v>
                </c:pt>
                <c:pt idx="20061">
                  <c:v>-13.710938000000001</c:v>
                </c:pt>
                <c:pt idx="20062">
                  <c:v>-13.886718999999999</c:v>
                </c:pt>
                <c:pt idx="20063">
                  <c:v>-14.0625</c:v>
                </c:pt>
                <c:pt idx="20064">
                  <c:v>-14.238281000000001</c:v>
                </c:pt>
                <c:pt idx="20065">
                  <c:v>-14.414061999999999</c:v>
                </c:pt>
                <c:pt idx="20066">
                  <c:v>-14.589843999999999</c:v>
                </c:pt>
                <c:pt idx="20067">
                  <c:v>-14.765625</c:v>
                </c:pt>
                <c:pt idx="20068">
                  <c:v>-14.941406000000001</c:v>
                </c:pt>
                <c:pt idx="20069">
                  <c:v>-15.117188000000001</c:v>
                </c:pt>
                <c:pt idx="20070">
                  <c:v>-15.292968999999999</c:v>
                </c:pt>
                <c:pt idx="20071">
                  <c:v>-15.46875</c:v>
                </c:pt>
                <c:pt idx="20072">
                  <c:v>-15.644531000000001</c:v>
                </c:pt>
                <c:pt idx="20073">
                  <c:v>-15.820311999999999</c:v>
                </c:pt>
                <c:pt idx="20074">
                  <c:v>-15.996093999999999</c:v>
                </c:pt>
                <c:pt idx="20075">
                  <c:v>-16.171875</c:v>
                </c:pt>
                <c:pt idx="20076">
                  <c:v>-16.347656000000001</c:v>
                </c:pt>
                <c:pt idx="20077">
                  <c:v>-16.523437999999999</c:v>
                </c:pt>
                <c:pt idx="20078">
                  <c:v>-16.699218999999999</c:v>
                </c:pt>
                <c:pt idx="20079">
                  <c:v>-16.875</c:v>
                </c:pt>
                <c:pt idx="20080">
                  <c:v>-17.050781000000001</c:v>
                </c:pt>
                <c:pt idx="20081">
                  <c:v>-17.226562000000001</c:v>
                </c:pt>
                <c:pt idx="20082">
                  <c:v>-17.402343999999999</c:v>
                </c:pt>
                <c:pt idx="20083">
                  <c:v>-17.578125</c:v>
                </c:pt>
                <c:pt idx="20084">
                  <c:v>-17.753906000000001</c:v>
                </c:pt>
                <c:pt idx="20085">
                  <c:v>-17.929687999999999</c:v>
                </c:pt>
                <c:pt idx="20086">
                  <c:v>-18.105468999999999</c:v>
                </c:pt>
                <c:pt idx="20087">
                  <c:v>-18.28125</c:v>
                </c:pt>
                <c:pt idx="20088">
                  <c:v>-18.457031000000001</c:v>
                </c:pt>
                <c:pt idx="20089">
                  <c:v>-18.632812000000001</c:v>
                </c:pt>
                <c:pt idx="20090">
                  <c:v>-18.808593999999999</c:v>
                </c:pt>
                <c:pt idx="20091">
                  <c:v>-18.984375</c:v>
                </c:pt>
                <c:pt idx="20092">
                  <c:v>-19.160156000000001</c:v>
                </c:pt>
                <c:pt idx="20093">
                  <c:v>-19.335937999999999</c:v>
                </c:pt>
                <c:pt idx="20094">
                  <c:v>-19.511718999999999</c:v>
                </c:pt>
                <c:pt idx="20095">
                  <c:v>-19.6875</c:v>
                </c:pt>
                <c:pt idx="20096">
                  <c:v>-19.863281000000001</c:v>
                </c:pt>
                <c:pt idx="20097">
                  <c:v>-20.039062000000001</c:v>
                </c:pt>
                <c:pt idx="20098">
                  <c:v>-20.214843999999999</c:v>
                </c:pt>
                <c:pt idx="20099">
                  <c:v>-20.390625</c:v>
                </c:pt>
                <c:pt idx="20100">
                  <c:v>-20.566406000000001</c:v>
                </c:pt>
                <c:pt idx="20101">
                  <c:v>-20.742187999999999</c:v>
                </c:pt>
                <c:pt idx="20102">
                  <c:v>-20.917968999999999</c:v>
                </c:pt>
                <c:pt idx="20103">
                  <c:v>-21.09375</c:v>
                </c:pt>
                <c:pt idx="20104">
                  <c:v>-21.269531000000001</c:v>
                </c:pt>
                <c:pt idx="20105">
                  <c:v>-21.445312000000001</c:v>
                </c:pt>
                <c:pt idx="20106">
                  <c:v>-21.621093999999999</c:v>
                </c:pt>
                <c:pt idx="20107">
                  <c:v>-21.796875</c:v>
                </c:pt>
                <c:pt idx="20108">
                  <c:v>-21.972656000000001</c:v>
                </c:pt>
                <c:pt idx="20109">
                  <c:v>-22.148437999999999</c:v>
                </c:pt>
                <c:pt idx="20110">
                  <c:v>-22.324218999999999</c:v>
                </c:pt>
                <c:pt idx="20111">
                  <c:v>-22.5</c:v>
                </c:pt>
                <c:pt idx="20112">
                  <c:v>-22.675781000000001</c:v>
                </c:pt>
                <c:pt idx="20113">
                  <c:v>-22.851562000000001</c:v>
                </c:pt>
                <c:pt idx="20114">
                  <c:v>-23.027343999999999</c:v>
                </c:pt>
                <c:pt idx="20115">
                  <c:v>-23.203125</c:v>
                </c:pt>
                <c:pt idx="20116">
                  <c:v>-23.378906000000001</c:v>
                </c:pt>
                <c:pt idx="20117">
                  <c:v>-23.554687999999999</c:v>
                </c:pt>
                <c:pt idx="20118">
                  <c:v>-23.730468999999999</c:v>
                </c:pt>
                <c:pt idx="20119">
                  <c:v>-23.90625</c:v>
                </c:pt>
                <c:pt idx="20120">
                  <c:v>-24.082031000000001</c:v>
                </c:pt>
                <c:pt idx="20121">
                  <c:v>-24.257812000000001</c:v>
                </c:pt>
                <c:pt idx="20122">
                  <c:v>-24.433593999999999</c:v>
                </c:pt>
                <c:pt idx="20123">
                  <c:v>-24.609375</c:v>
                </c:pt>
                <c:pt idx="20124">
                  <c:v>-24.785156000000001</c:v>
                </c:pt>
                <c:pt idx="20125">
                  <c:v>-24.960937999999999</c:v>
                </c:pt>
                <c:pt idx="20126">
                  <c:v>-25.136718999999999</c:v>
                </c:pt>
                <c:pt idx="20127">
                  <c:v>-25.3125</c:v>
                </c:pt>
                <c:pt idx="20128">
                  <c:v>-25.488281000000001</c:v>
                </c:pt>
                <c:pt idx="20129">
                  <c:v>-25.664062000000001</c:v>
                </c:pt>
                <c:pt idx="20130">
                  <c:v>-25.839843999999999</c:v>
                </c:pt>
                <c:pt idx="20131">
                  <c:v>-26.015625</c:v>
                </c:pt>
                <c:pt idx="20132">
                  <c:v>-26.191406000000001</c:v>
                </c:pt>
                <c:pt idx="20133">
                  <c:v>-26.367187999999999</c:v>
                </c:pt>
                <c:pt idx="20134">
                  <c:v>-26.542968999999999</c:v>
                </c:pt>
                <c:pt idx="20135">
                  <c:v>-26.71875</c:v>
                </c:pt>
                <c:pt idx="20136">
                  <c:v>-26.894531000000001</c:v>
                </c:pt>
                <c:pt idx="20137">
                  <c:v>-27.070312000000001</c:v>
                </c:pt>
                <c:pt idx="20138">
                  <c:v>-27.246093999999999</c:v>
                </c:pt>
                <c:pt idx="20139">
                  <c:v>-27.421875</c:v>
                </c:pt>
                <c:pt idx="20140">
                  <c:v>-27.597656000000001</c:v>
                </c:pt>
                <c:pt idx="20141">
                  <c:v>-27.773437999999999</c:v>
                </c:pt>
                <c:pt idx="20142">
                  <c:v>-27.949218999999999</c:v>
                </c:pt>
                <c:pt idx="20143">
                  <c:v>-28.125</c:v>
                </c:pt>
                <c:pt idx="20144">
                  <c:v>-28.300781000000001</c:v>
                </c:pt>
                <c:pt idx="20145">
                  <c:v>-28.476562000000001</c:v>
                </c:pt>
                <c:pt idx="20146">
                  <c:v>-28.652343999999999</c:v>
                </c:pt>
                <c:pt idx="20147">
                  <c:v>-28.828125</c:v>
                </c:pt>
                <c:pt idx="20148">
                  <c:v>-29.003906000000001</c:v>
                </c:pt>
                <c:pt idx="20149">
                  <c:v>-29.179687999999999</c:v>
                </c:pt>
                <c:pt idx="20150">
                  <c:v>-29.355468999999999</c:v>
                </c:pt>
                <c:pt idx="20151">
                  <c:v>-29.53125</c:v>
                </c:pt>
                <c:pt idx="20152">
                  <c:v>-29.707031000000001</c:v>
                </c:pt>
                <c:pt idx="20153">
                  <c:v>-29.882812000000001</c:v>
                </c:pt>
                <c:pt idx="20154">
                  <c:v>-30.058593999999999</c:v>
                </c:pt>
                <c:pt idx="20155">
                  <c:v>-30.234375</c:v>
                </c:pt>
                <c:pt idx="20156">
                  <c:v>-30.410156000000001</c:v>
                </c:pt>
                <c:pt idx="20157">
                  <c:v>-30.585937999999999</c:v>
                </c:pt>
                <c:pt idx="20158">
                  <c:v>-30.761718999999999</c:v>
                </c:pt>
                <c:pt idx="20159">
                  <c:v>-30.9375</c:v>
                </c:pt>
                <c:pt idx="20160">
                  <c:v>-31.113281000000001</c:v>
                </c:pt>
                <c:pt idx="20161">
                  <c:v>-31.289062000000001</c:v>
                </c:pt>
                <c:pt idx="20162">
                  <c:v>-31.464843999999999</c:v>
                </c:pt>
                <c:pt idx="20163">
                  <c:v>-31.640625</c:v>
                </c:pt>
                <c:pt idx="20164">
                  <c:v>-31.816406000000001</c:v>
                </c:pt>
                <c:pt idx="20165">
                  <c:v>-31.992187999999999</c:v>
                </c:pt>
                <c:pt idx="20166">
                  <c:v>-32.167968999999999</c:v>
                </c:pt>
                <c:pt idx="20167">
                  <c:v>-32.34375</c:v>
                </c:pt>
                <c:pt idx="20168">
                  <c:v>-32.519531000000001</c:v>
                </c:pt>
                <c:pt idx="20169">
                  <c:v>-32.695312000000001</c:v>
                </c:pt>
                <c:pt idx="20170">
                  <c:v>-32.871093999999999</c:v>
                </c:pt>
                <c:pt idx="20171">
                  <c:v>-33.046875</c:v>
                </c:pt>
                <c:pt idx="20172">
                  <c:v>-33.222656000000001</c:v>
                </c:pt>
                <c:pt idx="20173">
                  <c:v>-33.398437999999999</c:v>
                </c:pt>
                <c:pt idx="20174">
                  <c:v>-33.574218999999999</c:v>
                </c:pt>
                <c:pt idx="20175">
                  <c:v>-33.75</c:v>
                </c:pt>
                <c:pt idx="20176">
                  <c:v>-33.925781000000001</c:v>
                </c:pt>
                <c:pt idx="20177">
                  <c:v>-34.101562000000001</c:v>
                </c:pt>
                <c:pt idx="20178">
                  <c:v>-34.277343999999999</c:v>
                </c:pt>
                <c:pt idx="20179">
                  <c:v>-34.453125</c:v>
                </c:pt>
                <c:pt idx="20180">
                  <c:v>-34.628906000000001</c:v>
                </c:pt>
                <c:pt idx="20181">
                  <c:v>-34.804687999999999</c:v>
                </c:pt>
                <c:pt idx="20182">
                  <c:v>-34.980468999999999</c:v>
                </c:pt>
                <c:pt idx="20183">
                  <c:v>-35.15625</c:v>
                </c:pt>
                <c:pt idx="20184">
                  <c:v>-35.332031000000001</c:v>
                </c:pt>
                <c:pt idx="20185">
                  <c:v>-35.507812000000001</c:v>
                </c:pt>
                <c:pt idx="20186">
                  <c:v>-35.683593999999999</c:v>
                </c:pt>
                <c:pt idx="20187">
                  <c:v>-35.859375</c:v>
                </c:pt>
                <c:pt idx="20188">
                  <c:v>-36.035156000000001</c:v>
                </c:pt>
                <c:pt idx="20189">
                  <c:v>-36.210937999999999</c:v>
                </c:pt>
                <c:pt idx="20190">
                  <c:v>-36.386718999999999</c:v>
                </c:pt>
                <c:pt idx="20191">
                  <c:v>-36.5625</c:v>
                </c:pt>
                <c:pt idx="20192">
                  <c:v>-36.738281000000001</c:v>
                </c:pt>
                <c:pt idx="20193">
                  <c:v>-36.914062000000001</c:v>
                </c:pt>
                <c:pt idx="20194">
                  <c:v>-37.089843999999999</c:v>
                </c:pt>
                <c:pt idx="20195">
                  <c:v>-37.265625</c:v>
                </c:pt>
                <c:pt idx="20196">
                  <c:v>-37.441406000000001</c:v>
                </c:pt>
                <c:pt idx="20197">
                  <c:v>-37.617187999999999</c:v>
                </c:pt>
                <c:pt idx="20198">
                  <c:v>-37.792968999999999</c:v>
                </c:pt>
                <c:pt idx="20199">
                  <c:v>-37.96875</c:v>
                </c:pt>
                <c:pt idx="20200">
                  <c:v>-38.144531000000001</c:v>
                </c:pt>
                <c:pt idx="20201">
                  <c:v>-38.320312000000001</c:v>
                </c:pt>
                <c:pt idx="20202">
                  <c:v>-38.496093999999999</c:v>
                </c:pt>
                <c:pt idx="20203">
                  <c:v>-38.671875</c:v>
                </c:pt>
                <c:pt idx="20204">
                  <c:v>-38.847656000000001</c:v>
                </c:pt>
                <c:pt idx="20205">
                  <c:v>-39.023437999999999</c:v>
                </c:pt>
                <c:pt idx="20206">
                  <c:v>-39.199218999999999</c:v>
                </c:pt>
                <c:pt idx="20207">
                  <c:v>-39.375</c:v>
                </c:pt>
                <c:pt idx="20208">
                  <c:v>-39.550781000000001</c:v>
                </c:pt>
                <c:pt idx="20209">
                  <c:v>-39.726562000000001</c:v>
                </c:pt>
                <c:pt idx="20210">
                  <c:v>-39.902343999999999</c:v>
                </c:pt>
                <c:pt idx="20211">
                  <c:v>-40.078125</c:v>
                </c:pt>
                <c:pt idx="20212">
                  <c:v>-40.253906000000001</c:v>
                </c:pt>
                <c:pt idx="20213">
                  <c:v>-40.429687999999999</c:v>
                </c:pt>
                <c:pt idx="20214">
                  <c:v>-40.605468999999999</c:v>
                </c:pt>
                <c:pt idx="20215">
                  <c:v>-40.78125</c:v>
                </c:pt>
                <c:pt idx="20216">
                  <c:v>-40.957031000000001</c:v>
                </c:pt>
                <c:pt idx="20217">
                  <c:v>-41.132812000000001</c:v>
                </c:pt>
                <c:pt idx="20218">
                  <c:v>-41.308593999999999</c:v>
                </c:pt>
                <c:pt idx="20219">
                  <c:v>-41.484375</c:v>
                </c:pt>
                <c:pt idx="20220">
                  <c:v>-41.660156000000001</c:v>
                </c:pt>
                <c:pt idx="20221">
                  <c:v>-41.835937999999999</c:v>
                </c:pt>
                <c:pt idx="20222">
                  <c:v>-42.011718999999999</c:v>
                </c:pt>
                <c:pt idx="20223">
                  <c:v>-42.1875</c:v>
                </c:pt>
                <c:pt idx="20224">
                  <c:v>-42.363281000000001</c:v>
                </c:pt>
                <c:pt idx="20225">
                  <c:v>-42.539062000000001</c:v>
                </c:pt>
                <c:pt idx="20226">
                  <c:v>-42.714843999999999</c:v>
                </c:pt>
                <c:pt idx="20227">
                  <c:v>-42.890625</c:v>
                </c:pt>
                <c:pt idx="20228">
                  <c:v>-43.066406000000001</c:v>
                </c:pt>
                <c:pt idx="20229">
                  <c:v>-43.242187999999999</c:v>
                </c:pt>
                <c:pt idx="20230">
                  <c:v>-43.417968999999999</c:v>
                </c:pt>
                <c:pt idx="20231">
                  <c:v>-43.59375</c:v>
                </c:pt>
                <c:pt idx="20232">
                  <c:v>-43.769531000000001</c:v>
                </c:pt>
                <c:pt idx="20233">
                  <c:v>-43.945312000000001</c:v>
                </c:pt>
                <c:pt idx="20234">
                  <c:v>-44.121093999999999</c:v>
                </c:pt>
                <c:pt idx="20235">
                  <c:v>-44.296875</c:v>
                </c:pt>
                <c:pt idx="20236">
                  <c:v>-44.472656000000001</c:v>
                </c:pt>
                <c:pt idx="20237">
                  <c:v>-44.648437999999999</c:v>
                </c:pt>
                <c:pt idx="20238">
                  <c:v>-44.824218999999999</c:v>
                </c:pt>
                <c:pt idx="20239">
                  <c:v>-45</c:v>
                </c:pt>
                <c:pt idx="20240">
                  <c:v>-45.175781000000001</c:v>
                </c:pt>
                <c:pt idx="20241">
                  <c:v>-45.351562000000001</c:v>
                </c:pt>
                <c:pt idx="20242">
                  <c:v>-45.527343999999999</c:v>
                </c:pt>
                <c:pt idx="20243">
                  <c:v>-45.703125</c:v>
                </c:pt>
                <c:pt idx="20244">
                  <c:v>-45.878906000000001</c:v>
                </c:pt>
                <c:pt idx="20245">
                  <c:v>-46.054687999999999</c:v>
                </c:pt>
                <c:pt idx="20246">
                  <c:v>-46.230468999999999</c:v>
                </c:pt>
                <c:pt idx="20247">
                  <c:v>-46.40625</c:v>
                </c:pt>
                <c:pt idx="20248">
                  <c:v>-46.582031000000001</c:v>
                </c:pt>
                <c:pt idx="20249">
                  <c:v>-46.757812000000001</c:v>
                </c:pt>
                <c:pt idx="20250">
                  <c:v>-46.933593999999999</c:v>
                </c:pt>
                <c:pt idx="20251">
                  <c:v>-47.109375</c:v>
                </c:pt>
                <c:pt idx="20252">
                  <c:v>-47.285156000000001</c:v>
                </c:pt>
                <c:pt idx="20253">
                  <c:v>-47.460937999999999</c:v>
                </c:pt>
                <c:pt idx="20254">
                  <c:v>-47.636718999999999</c:v>
                </c:pt>
                <c:pt idx="20255">
                  <c:v>-47.8125</c:v>
                </c:pt>
                <c:pt idx="20256">
                  <c:v>-47.988281000000001</c:v>
                </c:pt>
                <c:pt idx="20257">
                  <c:v>-48.164062000000001</c:v>
                </c:pt>
                <c:pt idx="20258">
                  <c:v>-48.339843999999999</c:v>
                </c:pt>
                <c:pt idx="20259">
                  <c:v>-48.515625</c:v>
                </c:pt>
                <c:pt idx="20260">
                  <c:v>-48.691406000000001</c:v>
                </c:pt>
                <c:pt idx="20261">
                  <c:v>-48.867187999999999</c:v>
                </c:pt>
                <c:pt idx="20262">
                  <c:v>-49.042968999999999</c:v>
                </c:pt>
                <c:pt idx="20263">
                  <c:v>-49.21875</c:v>
                </c:pt>
                <c:pt idx="20264">
                  <c:v>-49.394531000000001</c:v>
                </c:pt>
                <c:pt idx="20265">
                  <c:v>-49.570312000000001</c:v>
                </c:pt>
                <c:pt idx="20266">
                  <c:v>-49.746093999999999</c:v>
                </c:pt>
                <c:pt idx="20267">
                  <c:v>-49.921875</c:v>
                </c:pt>
                <c:pt idx="20268">
                  <c:v>-50.097656000000001</c:v>
                </c:pt>
                <c:pt idx="20269">
                  <c:v>-50.273437999999999</c:v>
                </c:pt>
                <c:pt idx="20270">
                  <c:v>-50.449218999999999</c:v>
                </c:pt>
                <c:pt idx="20271">
                  <c:v>-50.625</c:v>
                </c:pt>
                <c:pt idx="20272">
                  <c:v>-50.800781000000001</c:v>
                </c:pt>
                <c:pt idx="20273">
                  <c:v>-50.976562000000001</c:v>
                </c:pt>
                <c:pt idx="20274">
                  <c:v>-51.152343999999999</c:v>
                </c:pt>
                <c:pt idx="20275">
                  <c:v>-51.328125</c:v>
                </c:pt>
                <c:pt idx="20276">
                  <c:v>-51.503906000000001</c:v>
                </c:pt>
                <c:pt idx="20277">
                  <c:v>-51.679687999999999</c:v>
                </c:pt>
                <c:pt idx="20278">
                  <c:v>-51.855468999999999</c:v>
                </c:pt>
                <c:pt idx="20279">
                  <c:v>-52.03125</c:v>
                </c:pt>
                <c:pt idx="20280">
                  <c:v>-52.207031000000001</c:v>
                </c:pt>
                <c:pt idx="20281">
                  <c:v>-52.382812000000001</c:v>
                </c:pt>
                <c:pt idx="20282">
                  <c:v>-52.558593999999999</c:v>
                </c:pt>
                <c:pt idx="20283">
                  <c:v>-52.734375</c:v>
                </c:pt>
                <c:pt idx="20284">
                  <c:v>-52.910156000000001</c:v>
                </c:pt>
                <c:pt idx="20285">
                  <c:v>-53.085937999999999</c:v>
                </c:pt>
                <c:pt idx="20286">
                  <c:v>-53.261718999999999</c:v>
                </c:pt>
                <c:pt idx="20287">
                  <c:v>-53.4375</c:v>
                </c:pt>
                <c:pt idx="20288">
                  <c:v>-53.613281000000001</c:v>
                </c:pt>
                <c:pt idx="20289">
                  <c:v>-53.789062000000001</c:v>
                </c:pt>
                <c:pt idx="20290">
                  <c:v>-53.964843999999999</c:v>
                </c:pt>
                <c:pt idx="20291">
                  <c:v>-54.140625</c:v>
                </c:pt>
                <c:pt idx="20292">
                  <c:v>-54.316406000000001</c:v>
                </c:pt>
                <c:pt idx="20293">
                  <c:v>-54.492187999999999</c:v>
                </c:pt>
                <c:pt idx="20294">
                  <c:v>-54.667968999999999</c:v>
                </c:pt>
                <c:pt idx="20295">
                  <c:v>-54.84375</c:v>
                </c:pt>
                <c:pt idx="20296">
                  <c:v>-55.019531000000001</c:v>
                </c:pt>
                <c:pt idx="20297">
                  <c:v>-55.195312000000001</c:v>
                </c:pt>
                <c:pt idx="20298">
                  <c:v>-55.371093999999999</c:v>
                </c:pt>
                <c:pt idx="20299">
                  <c:v>-55.546875</c:v>
                </c:pt>
                <c:pt idx="20300">
                  <c:v>-55.722656000000001</c:v>
                </c:pt>
                <c:pt idx="20301">
                  <c:v>-55.898437999999999</c:v>
                </c:pt>
                <c:pt idx="20302">
                  <c:v>-56.074218999999999</c:v>
                </c:pt>
                <c:pt idx="20303">
                  <c:v>-56.25</c:v>
                </c:pt>
                <c:pt idx="20304">
                  <c:v>-56.425781000000001</c:v>
                </c:pt>
                <c:pt idx="20305">
                  <c:v>-56.601562000000001</c:v>
                </c:pt>
                <c:pt idx="20306">
                  <c:v>-56.777343999999999</c:v>
                </c:pt>
                <c:pt idx="20307">
                  <c:v>-56.953125</c:v>
                </c:pt>
                <c:pt idx="20308">
                  <c:v>-57.128906000000001</c:v>
                </c:pt>
                <c:pt idx="20309">
                  <c:v>-57.304687999999999</c:v>
                </c:pt>
                <c:pt idx="20310">
                  <c:v>-57.480468999999999</c:v>
                </c:pt>
                <c:pt idx="20311">
                  <c:v>-57.65625</c:v>
                </c:pt>
                <c:pt idx="20312">
                  <c:v>-57.832031000000001</c:v>
                </c:pt>
                <c:pt idx="20313">
                  <c:v>-58.007812000000001</c:v>
                </c:pt>
                <c:pt idx="20314">
                  <c:v>-58.183593999999999</c:v>
                </c:pt>
                <c:pt idx="20315">
                  <c:v>-58.359375</c:v>
                </c:pt>
                <c:pt idx="20316">
                  <c:v>-58.535156000000001</c:v>
                </c:pt>
                <c:pt idx="20317">
                  <c:v>-58.710937999999999</c:v>
                </c:pt>
                <c:pt idx="20318">
                  <c:v>-58.886718999999999</c:v>
                </c:pt>
                <c:pt idx="20319">
                  <c:v>-59.0625</c:v>
                </c:pt>
                <c:pt idx="20320">
                  <c:v>-59.238281000000001</c:v>
                </c:pt>
                <c:pt idx="20321">
                  <c:v>-59.414062000000001</c:v>
                </c:pt>
                <c:pt idx="20322">
                  <c:v>-59.589843999999999</c:v>
                </c:pt>
                <c:pt idx="20323">
                  <c:v>-59.765625</c:v>
                </c:pt>
                <c:pt idx="20324">
                  <c:v>-59.941406000000001</c:v>
                </c:pt>
                <c:pt idx="20325">
                  <c:v>-60.117187999999999</c:v>
                </c:pt>
                <c:pt idx="20326">
                  <c:v>-60.292968999999999</c:v>
                </c:pt>
                <c:pt idx="20327">
                  <c:v>-60.46875</c:v>
                </c:pt>
                <c:pt idx="20328">
                  <c:v>-60.644531000000001</c:v>
                </c:pt>
                <c:pt idx="20329">
                  <c:v>-60.820312000000001</c:v>
                </c:pt>
                <c:pt idx="20330">
                  <c:v>-60.996093999999999</c:v>
                </c:pt>
                <c:pt idx="20331">
                  <c:v>-61.171875</c:v>
                </c:pt>
                <c:pt idx="20332">
                  <c:v>-61.347656000000001</c:v>
                </c:pt>
                <c:pt idx="20333">
                  <c:v>-61.523437999999999</c:v>
                </c:pt>
                <c:pt idx="20334">
                  <c:v>-61.699218999999999</c:v>
                </c:pt>
                <c:pt idx="20335">
                  <c:v>-61.875</c:v>
                </c:pt>
                <c:pt idx="20336">
                  <c:v>-62.050781000000001</c:v>
                </c:pt>
                <c:pt idx="20337">
                  <c:v>-62.226562000000001</c:v>
                </c:pt>
                <c:pt idx="20338">
                  <c:v>-62.402343999999999</c:v>
                </c:pt>
                <c:pt idx="20339">
                  <c:v>-62.578125</c:v>
                </c:pt>
                <c:pt idx="20340">
                  <c:v>-62.753906000000001</c:v>
                </c:pt>
                <c:pt idx="20341">
                  <c:v>-62.929687999999999</c:v>
                </c:pt>
                <c:pt idx="20342">
                  <c:v>-63.105468999999999</c:v>
                </c:pt>
                <c:pt idx="20343">
                  <c:v>-63.28125</c:v>
                </c:pt>
                <c:pt idx="20344">
                  <c:v>-63.457031000000001</c:v>
                </c:pt>
                <c:pt idx="20345">
                  <c:v>-63.632812000000001</c:v>
                </c:pt>
                <c:pt idx="20346">
                  <c:v>-63.808593999999999</c:v>
                </c:pt>
                <c:pt idx="20347">
                  <c:v>-63.984375</c:v>
                </c:pt>
                <c:pt idx="20348">
                  <c:v>-64.160156000000001</c:v>
                </c:pt>
                <c:pt idx="20349">
                  <c:v>-64.335937999999999</c:v>
                </c:pt>
                <c:pt idx="20350">
                  <c:v>-64.511718999999999</c:v>
                </c:pt>
                <c:pt idx="20351">
                  <c:v>-64.6875</c:v>
                </c:pt>
                <c:pt idx="20352">
                  <c:v>-64.863281000000001</c:v>
                </c:pt>
                <c:pt idx="20353">
                  <c:v>-65.039062000000001</c:v>
                </c:pt>
                <c:pt idx="20354">
                  <c:v>-65.214843999999999</c:v>
                </c:pt>
                <c:pt idx="20355">
                  <c:v>-65.390625</c:v>
                </c:pt>
                <c:pt idx="20356">
                  <c:v>-65.566406000000001</c:v>
                </c:pt>
                <c:pt idx="20357">
                  <c:v>-65.742187999999999</c:v>
                </c:pt>
                <c:pt idx="20358">
                  <c:v>-65.917968999999999</c:v>
                </c:pt>
                <c:pt idx="20359">
                  <c:v>-66.09375</c:v>
                </c:pt>
                <c:pt idx="20360">
                  <c:v>-66.269531000000001</c:v>
                </c:pt>
                <c:pt idx="20361">
                  <c:v>-66.445312000000001</c:v>
                </c:pt>
                <c:pt idx="20362">
                  <c:v>-66.621093999999999</c:v>
                </c:pt>
                <c:pt idx="20363">
                  <c:v>-66.796875</c:v>
                </c:pt>
                <c:pt idx="20364">
                  <c:v>-66.972656000000001</c:v>
                </c:pt>
                <c:pt idx="20365">
                  <c:v>-67.148437999999999</c:v>
                </c:pt>
                <c:pt idx="20366">
                  <c:v>-67.324218999999999</c:v>
                </c:pt>
                <c:pt idx="20367">
                  <c:v>-67.5</c:v>
                </c:pt>
                <c:pt idx="20368">
                  <c:v>-67.675781000000001</c:v>
                </c:pt>
                <c:pt idx="20369">
                  <c:v>-67.851562000000001</c:v>
                </c:pt>
                <c:pt idx="20370">
                  <c:v>-68.027343999999999</c:v>
                </c:pt>
                <c:pt idx="20371">
                  <c:v>-68.203125</c:v>
                </c:pt>
                <c:pt idx="20372">
                  <c:v>-68.378906000000001</c:v>
                </c:pt>
                <c:pt idx="20373">
                  <c:v>-68.554687999999999</c:v>
                </c:pt>
                <c:pt idx="20374">
                  <c:v>-68.730468999999999</c:v>
                </c:pt>
                <c:pt idx="20375">
                  <c:v>-68.90625</c:v>
                </c:pt>
                <c:pt idx="20376">
                  <c:v>-69.082031000000001</c:v>
                </c:pt>
                <c:pt idx="20377">
                  <c:v>-69.257812000000001</c:v>
                </c:pt>
                <c:pt idx="20378">
                  <c:v>-69.433593999999999</c:v>
                </c:pt>
                <c:pt idx="20379">
                  <c:v>-69.609375</c:v>
                </c:pt>
                <c:pt idx="20380">
                  <c:v>-69.785156000000001</c:v>
                </c:pt>
                <c:pt idx="20381">
                  <c:v>-69.960937999999999</c:v>
                </c:pt>
                <c:pt idx="20382">
                  <c:v>-70.136718999999999</c:v>
                </c:pt>
                <c:pt idx="20383">
                  <c:v>-70.3125</c:v>
                </c:pt>
                <c:pt idx="20384">
                  <c:v>-70.488281000000001</c:v>
                </c:pt>
                <c:pt idx="20385">
                  <c:v>-70.664062000000001</c:v>
                </c:pt>
                <c:pt idx="20386">
                  <c:v>-70.839843999999999</c:v>
                </c:pt>
                <c:pt idx="20387">
                  <c:v>-71.015625</c:v>
                </c:pt>
                <c:pt idx="20388">
                  <c:v>-71.191406000000001</c:v>
                </c:pt>
                <c:pt idx="20389">
                  <c:v>-71.367187999999999</c:v>
                </c:pt>
                <c:pt idx="20390">
                  <c:v>-71.542968999999999</c:v>
                </c:pt>
                <c:pt idx="20391">
                  <c:v>-71.71875</c:v>
                </c:pt>
                <c:pt idx="20392">
                  <c:v>-71.894531000000001</c:v>
                </c:pt>
                <c:pt idx="20393">
                  <c:v>-72.070312000000001</c:v>
                </c:pt>
                <c:pt idx="20394">
                  <c:v>-72.246093999999999</c:v>
                </c:pt>
                <c:pt idx="20395">
                  <c:v>-72.421875</c:v>
                </c:pt>
                <c:pt idx="20396">
                  <c:v>-72.597656000000001</c:v>
                </c:pt>
                <c:pt idx="20397">
                  <c:v>-72.773437999999999</c:v>
                </c:pt>
                <c:pt idx="20398">
                  <c:v>-72.949218999999999</c:v>
                </c:pt>
                <c:pt idx="20399">
                  <c:v>-73.125</c:v>
                </c:pt>
                <c:pt idx="20400">
                  <c:v>-73.300781000000001</c:v>
                </c:pt>
                <c:pt idx="20401">
                  <c:v>-73.476562000000001</c:v>
                </c:pt>
                <c:pt idx="20402">
                  <c:v>-73.652343999999999</c:v>
                </c:pt>
                <c:pt idx="20403">
                  <c:v>-73.828125</c:v>
                </c:pt>
                <c:pt idx="20404">
                  <c:v>-74.003906000000001</c:v>
                </c:pt>
                <c:pt idx="20405">
                  <c:v>-74.179687999999999</c:v>
                </c:pt>
                <c:pt idx="20406">
                  <c:v>-74.003906000000001</c:v>
                </c:pt>
                <c:pt idx="20407">
                  <c:v>-73.828125</c:v>
                </c:pt>
                <c:pt idx="20408">
                  <c:v>-73.652343999999999</c:v>
                </c:pt>
                <c:pt idx="20409">
                  <c:v>-73.476562000000001</c:v>
                </c:pt>
                <c:pt idx="20410">
                  <c:v>-73.300781000000001</c:v>
                </c:pt>
                <c:pt idx="20411">
                  <c:v>-73.125</c:v>
                </c:pt>
                <c:pt idx="20412">
                  <c:v>-72.949218999999999</c:v>
                </c:pt>
                <c:pt idx="20413">
                  <c:v>-72.773437999999999</c:v>
                </c:pt>
                <c:pt idx="20414">
                  <c:v>-72.597656000000001</c:v>
                </c:pt>
                <c:pt idx="20415">
                  <c:v>-72.421875</c:v>
                </c:pt>
                <c:pt idx="20416">
                  <c:v>-72.246093999999999</c:v>
                </c:pt>
                <c:pt idx="20417">
                  <c:v>-72.070312000000001</c:v>
                </c:pt>
                <c:pt idx="20418">
                  <c:v>-71.894531000000001</c:v>
                </c:pt>
                <c:pt idx="20419">
                  <c:v>-71.71875</c:v>
                </c:pt>
                <c:pt idx="20420">
                  <c:v>-71.542968999999999</c:v>
                </c:pt>
                <c:pt idx="20421">
                  <c:v>-71.367187999999999</c:v>
                </c:pt>
                <c:pt idx="20422">
                  <c:v>-71.191406000000001</c:v>
                </c:pt>
                <c:pt idx="20423">
                  <c:v>-71.015625</c:v>
                </c:pt>
                <c:pt idx="20424">
                  <c:v>-70.839843999999999</c:v>
                </c:pt>
                <c:pt idx="20425">
                  <c:v>-70.664062000000001</c:v>
                </c:pt>
                <c:pt idx="20426">
                  <c:v>-70.488281000000001</c:v>
                </c:pt>
                <c:pt idx="20427">
                  <c:v>-70.3125</c:v>
                </c:pt>
                <c:pt idx="20428">
                  <c:v>-70.136718999999999</c:v>
                </c:pt>
                <c:pt idx="20429">
                  <c:v>-69.960937999999999</c:v>
                </c:pt>
                <c:pt idx="20430">
                  <c:v>-69.785156000000001</c:v>
                </c:pt>
                <c:pt idx="20431">
                  <c:v>-69.609375</c:v>
                </c:pt>
                <c:pt idx="20432">
                  <c:v>-69.433593999999999</c:v>
                </c:pt>
                <c:pt idx="20433">
                  <c:v>-69.257812000000001</c:v>
                </c:pt>
                <c:pt idx="20434">
                  <c:v>-69.082031000000001</c:v>
                </c:pt>
                <c:pt idx="20435">
                  <c:v>-68.90625</c:v>
                </c:pt>
                <c:pt idx="20436">
                  <c:v>-68.730468999999999</c:v>
                </c:pt>
                <c:pt idx="20437">
                  <c:v>-68.554687999999999</c:v>
                </c:pt>
                <c:pt idx="20438">
                  <c:v>-68.378906000000001</c:v>
                </c:pt>
                <c:pt idx="20439">
                  <c:v>-68.203125</c:v>
                </c:pt>
                <c:pt idx="20440">
                  <c:v>-68.027343999999999</c:v>
                </c:pt>
                <c:pt idx="20441">
                  <c:v>-67.851562000000001</c:v>
                </c:pt>
                <c:pt idx="20442">
                  <c:v>-67.675781000000001</c:v>
                </c:pt>
                <c:pt idx="20443">
                  <c:v>-67.5</c:v>
                </c:pt>
                <c:pt idx="20444">
                  <c:v>-67.324218999999999</c:v>
                </c:pt>
                <c:pt idx="20445">
                  <c:v>-67.148437999999999</c:v>
                </c:pt>
                <c:pt idx="20446">
                  <c:v>-66.972656000000001</c:v>
                </c:pt>
                <c:pt idx="20447">
                  <c:v>-66.796875</c:v>
                </c:pt>
                <c:pt idx="20448">
                  <c:v>-66.621093999999999</c:v>
                </c:pt>
                <c:pt idx="20449">
                  <c:v>-66.445312000000001</c:v>
                </c:pt>
                <c:pt idx="20450">
                  <c:v>-66.269531000000001</c:v>
                </c:pt>
                <c:pt idx="20451">
                  <c:v>-66.09375</c:v>
                </c:pt>
                <c:pt idx="20452">
                  <c:v>-65.917968999999999</c:v>
                </c:pt>
                <c:pt idx="20453">
                  <c:v>-65.742187999999999</c:v>
                </c:pt>
                <c:pt idx="20454">
                  <c:v>-65.566406000000001</c:v>
                </c:pt>
                <c:pt idx="20455">
                  <c:v>-65.390625</c:v>
                </c:pt>
                <c:pt idx="20456">
                  <c:v>-65.214843999999999</c:v>
                </c:pt>
                <c:pt idx="20457">
                  <c:v>-65.039062000000001</c:v>
                </c:pt>
                <c:pt idx="20458">
                  <c:v>-64.863281000000001</c:v>
                </c:pt>
                <c:pt idx="20459">
                  <c:v>-64.6875</c:v>
                </c:pt>
                <c:pt idx="20460">
                  <c:v>-64.511718999999999</c:v>
                </c:pt>
                <c:pt idx="20461">
                  <c:v>-64.335937999999999</c:v>
                </c:pt>
                <c:pt idx="20462">
                  <c:v>-64.160156000000001</c:v>
                </c:pt>
                <c:pt idx="20463">
                  <c:v>-63.984375</c:v>
                </c:pt>
                <c:pt idx="20464">
                  <c:v>-63.808593999999999</c:v>
                </c:pt>
                <c:pt idx="20465">
                  <c:v>-63.632812000000001</c:v>
                </c:pt>
                <c:pt idx="20466">
                  <c:v>-63.457031000000001</c:v>
                </c:pt>
                <c:pt idx="20467">
                  <c:v>-63.28125</c:v>
                </c:pt>
                <c:pt idx="20468">
                  <c:v>-63.105468999999999</c:v>
                </c:pt>
                <c:pt idx="20469">
                  <c:v>-62.929687999999999</c:v>
                </c:pt>
                <c:pt idx="20470">
                  <c:v>-62.753906000000001</c:v>
                </c:pt>
                <c:pt idx="20471">
                  <c:v>-62.578125</c:v>
                </c:pt>
                <c:pt idx="20472">
                  <c:v>-62.402343999999999</c:v>
                </c:pt>
                <c:pt idx="20473">
                  <c:v>-62.226562000000001</c:v>
                </c:pt>
                <c:pt idx="20474">
                  <c:v>-62.050781000000001</c:v>
                </c:pt>
                <c:pt idx="20475">
                  <c:v>-61.875</c:v>
                </c:pt>
                <c:pt idx="20476">
                  <c:v>-61.699218999999999</c:v>
                </c:pt>
                <c:pt idx="20477">
                  <c:v>-61.523437999999999</c:v>
                </c:pt>
                <c:pt idx="20478">
                  <c:v>-61.347656000000001</c:v>
                </c:pt>
                <c:pt idx="20479">
                  <c:v>-61.171875</c:v>
                </c:pt>
                <c:pt idx="20480">
                  <c:v>-60.996093999999999</c:v>
                </c:pt>
                <c:pt idx="20481">
                  <c:v>-60.820312000000001</c:v>
                </c:pt>
                <c:pt idx="20482">
                  <c:v>-60.644531000000001</c:v>
                </c:pt>
                <c:pt idx="20483">
                  <c:v>-60.46875</c:v>
                </c:pt>
                <c:pt idx="20484">
                  <c:v>-60.292968999999999</c:v>
                </c:pt>
                <c:pt idx="20485">
                  <c:v>-60.117187999999999</c:v>
                </c:pt>
                <c:pt idx="20486">
                  <c:v>-59.941406000000001</c:v>
                </c:pt>
                <c:pt idx="20487">
                  <c:v>-59.765625</c:v>
                </c:pt>
                <c:pt idx="20488">
                  <c:v>-59.589843999999999</c:v>
                </c:pt>
                <c:pt idx="20489">
                  <c:v>-59.414062000000001</c:v>
                </c:pt>
                <c:pt idx="20490">
                  <c:v>-59.238281000000001</c:v>
                </c:pt>
                <c:pt idx="20491">
                  <c:v>-59.0625</c:v>
                </c:pt>
                <c:pt idx="20492">
                  <c:v>-58.886718999999999</c:v>
                </c:pt>
                <c:pt idx="20493">
                  <c:v>-58.710937999999999</c:v>
                </c:pt>
                <c:pt idx="20494">
                  <c:v>-58.535156000000001</c:v>
                </c:pt>
                <c:pt idx="20495">
                  <c:v>-58.359375</c:v>
                </c:pt>
                <c:pt idx="20496">
                  <c:v>-58.183593999999999</c:v>
                </c:pt>
                <c:pt idx="20497">
                  <c:v>-58.007812000000001</c:v>
                </c:pt>
                <c:pt idx="20498">
                  <c:v>-57.832031000000001</c:v>
                </c:pt>
                <c:pt idx="20499">
                  <c:v>-57.65625</c:v>
                </c:pt>
                <c:pt idx="20500">
                  <c:v>-57.480468999999999</c:v>
                </c:pt>
                <c:pt idx="20501">
                  <c:v>-57.304687999999999</c:v>
                </c:pt>
                <c:pt idx="20502">
                  <c:v>-57.128906000000001</c:v>
                </c:pt>
                <c:pt idx="20503">
                  <c:v>-56.953125</c:v>
                </c:pt>
                <c:pt idx="20504">
                  <c:v>-56.777343999999999</c:v>
                </c:pt>
                <c:pt idx="20505">
                  <c:v>-56.601562000000001</c:v>
                </c:pt>
                <c:pt idx="20506">
                  <c:v>-56.425781000000001</c:v>
                </c:pt>
                <c:pt idx="20507">
                  <c:v>-56.25</c:v>
                </c:pt>
                <c:pt idx="20508">
                  <c:v>-56.074218999999999</c:v>
                </c:pt>
                <c:pt idx="20509">
                  <c:v>-55.898437999999999</c:v>
                </c:pt>
                <c:pt idx="20510">
                  <c:v>-55.722656000000001</c:v>
                </c:pt>
                <c:pt idx="20511">
                  <c:v>-55.546875</c:v>
                </c:pt>
                <c:pt idx="20512">
                  <c:v>-55.371093999999999</c:v>
                </c:pt>
                <c:pt idx="20513">
                  <c:v>-55.195312000000001</c:v>
                </c:pt>
                <c:pt idx="20514">
                  <c:v>-55.019531000000001</c:v>
                </c:pt>
                <c:pt idx="20515">
                  <c:v>-54.84375</c:v>
                </c:pt>
                <c:pt idx="20516">
                  <c:v>-54.667968999999999</c:v>
                </c:pt>
                <c:pt idx="20517">
                  <c:v>-54.492187999999999</c:v>
                </c:pt>
                <c:pt idx="20518">
                  <c:v>-54.316406000000001</c:v>
                </c:pt>
                <c:pt idx="20519">
                  <c:v>-54.140625</c:v>
                </c:pt>
                <c:pt idx="20520">
                  <c:v>-53.964843999999999</c:v>
                </c:pt>
                <c:pt idx="20521">
                  <c:v>-53.789062000000001</c:v>
                </c:pt>
                <c:pt idx="20522">
                  <c:v>-53.613281000000001</c:v>
                </c:pt>
                <c:pt idx="20523">
                  <c:v>-53.4375</c:v>
                </c:pt>
                <c:pt idx="20524">
                  <c:v>-53.261718999999999</c:v>
                </c:pt>
                <c:pt idx="20525">
                  <c:v>-53.085937999999999</c:v>
                </c:pt>
                <c:pt idx="20526">
                  <c:v>-52.910156000000001</c:v>
                </c:pt>
                <c:pt idx="20527">
                  <c:v>-52.734375</c:v>
                </c:pt>
                <c:pt idx="20528">
                  <c:v>-52.558593999999999</c:v>
                </c:pt>
                <c:pt idx="20529">
                  <c:v>-52.382812000000001</c:v>
                </c:pt>
                <c:pt idx="20530">
                  <c:v>-52.207031000000001</c:v>
                </c:pt>
                <c:pt idx="20531">
                  <c:v>-52.03125</c:v>
                </c:pt>
                <c:pt idx="20532">
                  <c:v>-51.855468999999999</c:v>
                </c:pt>
                <c:pt idx="20533">
                  <c:v>-51.679687999999999</c:v>
                </c:pt>
                <c:pt idx="20534">
                  <c:v>-51.503906000000001</c:v>
                </c:pt>
                <c:pt idx="20535">
                  <c:v>-51.328125</c:v>
                </c:pt>
                <c:pt idx="20536">
                  <c:v>-51.152343999999999</c:v>
                </c:pt>
                <c:pt idx="20537">
                  <c:v>-50.976562000000001</c:v>
                </c:pt>
                <c:pt idx="20538">
                  <c:v>-50.800781000000001</c:v>
                </c:pt>
                <c:pt idx="20539">
                  <c:v>-50.625</c:v>
                </c:pt>
                <c:pt idx="20540">
                  <c:v>-50.449218999999999</c:v>
                </c:pt>
                <c:pt idx="20541">
                  <c:v>-50.273437999999999</c:v>
                </c:pt>
                <c:pt idx="20542">
                  <c:v>-50.097656000000001</c:v>
                </c:pt>
                <c:pt idx="20543">
                  <c:v>-49.921875</c:v>
                </c:pt>
                <c:pt idx="20544">
                  <c:v>-49.746093999999999</c:v>
                </c:pt>
                <c:pt idx="20545">
                  <c:v>-49.570312000000001</c:v>
                </c:pt>
                <c:pt idx="20546">
                  <c:v>-49.394531000000001</c:v>
                </c:pt>
                <c:pt idx="20547">
                  <c:v>-49.21875</c:v>
                </c:pt>
                <c:pt idx="20548">
                  <c:v>-49.042968999999999</c:v>
                </c:pt>
                <c:pt idx="20549">
                  <c:v>-48.867187999999999</c:v>
                </c:pt>
                <c:pt idx="20550">
                  <c:v>-48.691406000000001</c:v>
                </c:pt>
                <c:pt idx="20551">
                  <c:v>-48.515625</c:v>
                </c:pt>
                <c:pt idx="20552">
                  <c:v>-48.339843999999999</c:v>
                </c:pt>
                <c:pt idx="20553">
                  <c:v>-48.164062000000001</c:v>
                </c:pt>
                <c:pt idx="20554">
                  <c:v>-47.988281000000001</c:v>
                </c:pt>
                <c:pt idx="20555">
                  <c:v>-47.8125</c:v>
                </c:pt>
                <c:pt idx="20556">
                  <c:v>-47.636718999999999</c:v>
                </c:pt>
                <c:pt idx="20557">
                  <c:v>-47.460937999999999</c:v>
                </c:pt>
                <c:pt idx="20558">
                  <c:v>-47.285156000000001</c:v>
                </c:pt>
                <c:pt idx="20559">
                  <c:v>-47.109375</c:v>
                </c:pt>
                <c:pt idx="20560">
                  <c:v>-46.933593999999999</c:v>
                </c:pt>
                <c:pt idx="20561">
                  <c:v>-46.757812000000001</c:v>
                </c:pt>
                <c:pt idx="20562">
                  <c:v>-46.582031000000001</c:v>
                </c:pt>
                <c:pt idx="20563">
                  <c:v>-46.40625</c:v>
                </c:pt>
                <c:pt idx="20564">
                  <c:v>-46.230468999999999</c:v>
                </c:pt>
                <c:pt idx="20565">
                  <c:v>-46.054687999999999</c:v>
                </c:pt>
                <c:pt idx="20566">
                  <c:v>-45.878906000000001</c:v>
                </c:pt>
                <c:pt idx="20567">
                  <c:v>-45.703125</c:v>
                </c:pt>
                <c:pt idx="20568">
                  <c:v>-45.527343999999999</c:v>
                </c:pt>
                <c:pt idx="20569">
                  <c:v>-45.351562000000001</c:v>
                </c:pt>
                <c:pt idx="20570">
                  <c:v>-45.175781000000001</c:v>
                </c:pt>
                <c:pt idx="20571">
                  <c:v>-45</c:v>
                </c:pt>
                <c:pt idx="20572">
                  <c:v>-44.824218999999999</c:v>
                </c:pt>
                <c:pt idx="20573">
                  <c:v>-44.648437999999999</c:v>
                </c:pt>
                <c:pt idx="20574">
                  <c:v>-44.472656000000001</c:v>
                </c:pt>
                <c:pt idx="20575">
                  <c:v>-44.296875</c:v>
                </c:pt>
                <c:pt idx="20576">
                  <c:v>-44.121093999999999</c:v>
                </c:pt>
                <c:pt idx="20577">
                  <c:v>-43.945312000000001</c:v>
                </c:pt>
                <c:pt idx="20578">
                  <c:v>-43.769531000000001</c:v>
                </c:pt>
                <c:pt idx="20579">
                  <c:v>-43.59375</c:v>
                </c:pt>
                <c:pt idx="20580">
                  <c:v>-43.417968999999999</c:v>
                </c:pt>
                <c:pt idx="20581">
                  <c:v>-43.242187999999999</c:v>
                </c:pt>
                <c:pt idx="20582">
                  <c:v>-43.066406000000001</c:v>
                </c:pt>
                <c:pt idx="20583">
                  <c:v>-42.890625</c:v>
                </c:pt>
                <c:pt idx="20584">
                  <c:v>-42.714843999999999</c:v>
                </c:pt>
                <c:pt idx="20585">
                  <c:v>-42.539062000000001</c:v>
                </c:pt>
                <c:pt idx="20586">
                  <c:v>-42.363281000000001</c:v>
                </c:pt>
                <c:pt idx="20587">
                  <c:v>-42.1875</c:v>
                </c:pt>
                <c:pt idx="20588">
                  <c:v>-42.011718999999999</c:v>
                </c:pt>
                <c:pt idx="20589">
                  <c:v>-41.835937999999999</c:v>
                </c:pt>
                <c:pt idx="20590">
                  <c:v>-41.660156000000001</c:v>
                </c:pt>
                <c:pt idx="20591">
                  <c:v>-41.484375</c:v>
                </c:pt>
                <c:pt idx="20592">
                  <c:v>-41.308593999999999</c:v>
                </c:pt>
                <c:pt idx="20593">
                  <c:v>-41.132812000000001</c:v>
                </c:pt>
                <c:pt idx="20594">
                  <c:v>-40.957031000000001</c:v>
                </c:pt>
                <c:pt idx="20595">
                  <c:v>-40.78125</c:v>
                </c:pt>
                <c:pt idx="20596">
                  <c:v>-40.605468999999999</c:v>
                </c:pt>
                <c:pt idx="20597">
                  <c:v>-40.429687999999999</c:v>
                </c:pt>
                <c:pt idx="20598">
                  <c:v>-40.253906000000001</c:v>
                </c:pt>
                <c:pt idx="20599">
                  <c:v>-40.078125</c:v>
                </c:pt>
                <c:pt idx="20600">
                  <c:v>-39.902343999999999</c:v>
                </c:pt>
                <c:pt idx="20601">
                  <c:v>-39.726562000000001</c:v>
                </c:pt>
                <c:pt idx="20602">
                  <c:v>-39.550781000000001</c:v>
                </c:pt>
                <c:pt idx="20603">
                  <c:v>-39.375</c:v>
                </c:pt>
                <c:pt idx="20604">
                  <c:v>-39.199218999999999</c:v>
                </c:pt>
                <c:pt idx="20605">
                  <c:v>-39.023437999999999</c:v>
                </c:pt>
                <c:pt idx="20606">
                  <c:v>-38.847656000000001</c:v>
                </c:pt>
                <c:pt idx="20607">
                  <c:v>-38.671875</c:v>
                </c:pt>
                <c:pt idx="20608">
                  <c:v>-38.496093999999999</c:v>
                </c:pt>
                <c:pt idx="20609">
                  <c:v>-38.320312000000001</c:v>
                </c:pt>
                <c:pt idx="20610">
                  <c:v>-38.144531000000001</c:v>
                </c:pt>
                <c:pt idx="20611">
                  <c:v>-37.96875</c:v>
                </c:pt>
                <c:pt idx="20612">
                  <c:v>-37.792968999999999</c:v>
                </c:pt>
                <c:pt idx="20613">
                  <c:v>-37.617187999999999</c:v>
                </c:pt>
                <c:pt idx="20614">
                  <c:v>-37.441406000000001</c:v>
                </c:pt>
                <c:pt idx="20615">
                  <c:v>-37.265625</c:v>
                </c:pt>
                <c:pt idx="20616">
                  <c:v>-37.089843999999999</c:v>
                </c:pt>
                <c:pt idx="20617">
                  <c:v>-36.914062000000001</c:v>
                </c:pt>
                <c:pt idx="20618">
                  <c:v>-36.738281000000001</c:v>
                </c:pt>
                <c:pt idx="20619">
                  <c:v>-36.5625</c:v>
                </c:pt>
                <c:pt idx="20620">
                  <c:v>-36.386718999999999</c:v>
                </c:pt>
                <c:pt idx="20621">
                  <c:v>-36.210937999999999</c:v>
                </c:pt>
                <c:pt idx="20622">
                  <c:v>-36.035156000000001</c:v>
                </c:pt>
                <c:pt idx="20623">
                  <c:v>-35.859375</c:v>
                </c:pt>
                <c:pt idx="20624">
                  <c:v>-35.683593999999999</c:v>
                </c:pt>
                <c:pt idx="20625">
                  <c:v>-35.507812000000001</c:v>
                </c:pt>
                <c:pt idx="20626">
                  <c:v>-35.332031000000001</c:v>
                </c:pt>
                <c:pt idx="20627">
                  <c:v>-35.15625</c:v>
                </c:pt>
                <c:pt idx="20628">
                  <c:v>-34.980468999999999</c:v>
                </c:pt>
                <c:pt idx="20629">
                  <c:v>-34.804687999999999</c:v>
                </c:pt>
                <c:pt idx="20630">
                  <c:v>-34.628906000000001</c:v>
                </c:pt>
                <c:pt idx="20631">
                  <c:v>-34.453125</c:v>
                </c:pt>
                <c:pt idx="20632">
                  <c:v>-34.277343999999999</c:v>
                </c:pt>
                <c:pt idx="20633">
                  <c:v>-34.101562000000001</c:v>
                </c:pt>
                <c:pt idx="20634">
                  <c:v>-33.925781000000001</c:v>
                </c:pt>
                <c:pt idx="20635">
                  <c:v>-33.75</c:v>
                </c:pt>
                <c:pt idx="20636">
                  <c:v>-33.574218999999999</c:v>
                </c:pt>
                <c:pt idx="20637">
                  <c:v>-33.398437999999999</c:v>
                </c:pt>
                <c:pt idx="20638">
                  <c:v>-33.222656000000001</c:v>
                </c:pt>
                <c:pt idx="20639">
                  <c:v>-33.046875</c:v>
                </c:pt>
                <c:pt idx="20640">
                  <c:v>-32.871093999999999</c:v>
                </c:pt>
                <c:pt idx="20641">
                  <c:v>-32.695312000000001</c:v>
                </c:pt>
                <c:pt idx="20642">
                  <c:v>-32.519531000000001</c:v>
                </c:pt>
                <c:pt idx="20643">
                  <c:v>-32.34375</c:v>
                </c:pt>
                <c:pt idx="20644">
                  <c:v>-32.167968999999999</c:v>
                </c:pt>
                <c:pt idx="20645">
                  <c:v>-31.992187999999999</c:v>
                </c:pt>
                <c:pt idx="20646">
                  <c:v>-31.816406000000001</c:v>
                </c:pt>
                <c:pt idx="20647">
                  <c:v>-31.640625</c:v>
                </c:pt>
                <c:pt idx="20648">
                  <c:v>-31.464843999999999</c:v>
                </c:pt>
                <c:pt idx="20649">
                  <c:v>-31.289062000000001</c:v>
                </c:pt>
                <c:pt idx="20650">
                  <c:v>-31.113281000000001</c:v>
                </c:pt>
                <c:pt idx="20651">
                  <c:v>-30.9375</c:v>
                </c:pt>
                <c:pt idx="20652">
                  <c:v>-30.761718999999999</c:v>
                </c:pt>
                <c:pt idx="20653">
                  <c:v>-30.585937999999999</c:v>
                </c:pt>
                <c:pt idx="20654">
                  <c:v>-30.410156000000001</c:v>
                </c:pt>
                <c:pt idx="20655">
                  <c:v>-30.234375</c:v>
                </c:pt>
                <c:pt idx="20656">
                  <c:v>-30.058593999999999</c:v>
                </c:pt>
                <c:pt idx="20657">
                  <c:v>-29.882812000000001</c:v>
                </c:pt>
                <c:pt idx="20658">
                  <c:v>-29.707031000000001</c:v>
                </c:pt>
                <c:pt idx="20659">
                  <c:v>-29.53125</c:v>
                </c:pt>
                <c:pt idx="20660">
                  <c:v>-29.355468999999999</c:v>
                </c:pt>
                <c:pt idx="20661">
                  <c:v>-29.179687999999999</c:v>
                </c:pt>
                <c:pt idx="20662">
                  <c:v>-29.003906000000001</c:v>
                </c:pt>
                <c:pt idx="20663">
                  <c:v>-28.828125</c:v>
                </c:pt>
                <c:pt idx="20664">
                  <c:v>-28.652343999999999</c:v>
                </c:pt>
                <c:pt idx="20665">
                  <c:v>-28.476562000000001</c:v>
                </c:pt>
                <c:pt idx="20666">
                  <c:v>-28.300781000000001</c:v>
                </c:pt>
                <c:pt idx="20667">
                  <c:v>-28.125</c:v>
                </c:pt>
                <c:pt idx="20668">
                  <c:v>-27.949218999999999</c:v>
                </c:pt>
                <c:pt idx="20669">
                  <c:v>-27.773437999999999</c:v>
                </c:pt>
                <c:pt idx="20670">
                  <c:v>-27.597656000000001</c:v>
                </c:pt>
                <c:pt idx="20671">
                  <c:v>-27.421875</c:v>
                </c:pt>
                <c:pt idx="20672">
                  <c:v>-27.246093999999999</c:v>
                </c:pt>
                <c:pt idx="20673">
                  <c:v>-27.070312000000001</c:v>
                </c:pt>
                <c:pt idx="20674">
                  <c:v>-26.894531000000001</c:v>
                </c:pt>
                <c:pt idx="20675">
                  <c:v>-26.71875</c:v>
                </c:pt>
                <c:pt idx="20676">
                  <c:v>-26.542968999999999</c:v>
                </c:pt>
                <c:pt idx="20677">
                  <c:v>-26.367187999999999</c:v>
                </c:pt>
                <c:pt idx="20678">
                  <c:v>-26.191406000000001</c:v>
                </c:pt>
                <c:pt idx="20679">
                  <c:v>-26.015625</c:v>
                </c:pt>
                <c:pt idx="20680">
                  <c:v>-25.839843999999999</c:v>
                </c:pt>
                <c:pt idx="20681">
                  <c:v>-25.664062000000001</c:v>
                </c:pt>
                <c:pt idx="20682">
                  <c:v>-25.488281000000001</c:v>
                </c:pt>
                <c:pt idx="20683">
                  <c:v>-25.3125</c:v>
                </c:pt>
                <c:pt idx="20684">
                  <c:v>-25.136718999999999</c:v>
                </c:pt>
                <c:pt idx="20685">
                  <c:v>-24.960937999999999</c:v>
                </c:pt>
                <c:pt idx="20686">
                  <c:v>-24.785156000000001</c:v>
                </c:pt>
                <c:pt idx="20687">
                  <c:v>-24.609375</c:v>
                </c:pt>
                <c:pt idx="20688">
                  <c:v>-24.433593999999999</c:v>
                </c:pt>
                <c:pt idx="20689">
                  <c:v>-24.257812000000001</c:v>
                </c:pt>
                <c:pt idx="20690">
                  <c:v>-24.082031000000001</c:v>
                </c:pt>
                <c:pt idx="20691">
                  <c:v>-23.90625</c:v>
                </c:pt>
                <c:pt idx="20692">
                  <c:v>-23.730468999999999</c:v>
                </c:pt>
                <c:pt idx="20693">
                  <c:v>-23.554687999999999</c:v>
                </c:pt>
                <c:pt idx="20694">
                  <c:v>-23.378906000000001</c:v>
                </c:pt>
                <c:pt idx="20695">
                  <c:v>-23.203125</c:v>
                </c:pt>
                <c:pt idx="20696">
                  <c:v>-23.027343999999999</c:v>
                </c:pt>
                <c:pt idx="20697">
                  <c:v>-22.851562000000001</c:v>
                </c:pt>
                <c:pt idx="20698">
                  <c:v>-22.675781000000001</c:v>
                </c:pt>
                <c:pt idx="20699">
                  <c:v>-22.5</c:v>
                </c:pt>
                <c:pt idx="20700">
                  <c:v>-22.324218999999999</c:v>
                </c:pt>
                <c:pt idx="20701">
                  <c:v>-22.148437999999999</c:v>
                </c:pt>
                <c:pt idx="20702">
                  <c:v>-21.972656000000001</c:v>
                </c:pt>
                <c:pt idx="20703">
                  <c:v>-21.796875</c:v>
                </c:pt>
                <c:pt idx="20704">
                  <c:v>-21.621093999999999</c:v>
                </c:pt>
                <c:pt idx="20705">
                  <c:v>-21.445312000000001</c:v>
                </c:pt>
                <c:pt idx="20706">
                  <c:v>-21.269531000000001</c:v>
                </c:pt>
                <c:pt idx="20707">
                  <c:v>-21.09375</c:v>
                </c:pt>
                <c:pt idx="20708">
                  <c:v>-20.917968999999999</c:v>
                </c:pt>
                <c:pt idx="20709">
                  <c:v>-20.742187999999999</c:v>
                </c:pt>
                <c:pt idx="20710">
                  <c:v>-20.566406000000001</c:v>
                </c:pt>
                <c:pt idx="20711">
                  <c:v>-20.390625</c:v>
                </c:pt>
                <c:pt idx="20712">
                  <c:v>-20.214843999999999</c:v>
                </c:pt>
                <c:pt idx="20713">
                  <c:v>-20.039062000000001</c:v>
                </c:pt>
                <c:pt idx="20714">
                  <c:v>-19.863281000000001</c:v>
                </c:pt>
                <c:pt idx="20715">
                  <c:v>-19.6875</c:v>
                </c:pt>
                <c:pt idx="20716">
                  <c:v>-19.511718999999999</c:v>
                </c:pt>
                <c:pt idx="20717">
                  <c:v>-19.335937999999999</c:v>
                </c:pt>
                <c:pt idx="20718">
                  <c:v>-19.160156000000001</c:v>
                </c:pt>
                <c:pt idx="20719">
                  <c:v>-18.984375</c:v>
                </c:pt>
                <c:pt idx="20720">
                  <c:v>-18.808593999999999</c:v>
                </c:pt>
                <c:pt idx="20721">
                  <c:v>-18.632812000000001</c:v>
                </c:pt>
                <c:pt idx="20722">
                  <c:v>-18.457031000000001</c:v>
                </c:pt>
                <c:pt idx="20723">
                  <c:v>-18.28125</c:v>
                </c:pt>
                <c:pt idx="20724">
                  <c:v>-18.105468999999999</c:v>
                </c:pt>
                <c:pt idx="20725">
                  <c:v>-17.929687999999999</c:v>
                </c:pt>
                <c:pt idx="20726">
                  <c:v>-17.753906000000001</c:v>
                </c:pt>
                <c:pt idx="20727">
                  <c:v>-17.578125</c:v>
                </c:pt>
                <c:pt idx="20728">
                  <c:v>-17.402343999999999</c:v>
                </c:pt>
                <c:pt idx="20729">
                  <c:v>-17.226562000000001</c:v>
                </c:pt>
                <c:pt idx="20730">
                  <c:v>-17.050781000000001</c:v>
                </c:pt>
                <c:pt idx="20731">
                  <c:v>-16.875</c:v>
                </c:pt>
                <c:pt idx="20732">
                  <c:v>-16.699218999999999</c:v>
                </c:pt>
                <c:pt idx="20733">
                  <c:v>-16.523437999999999</c:v>
                </c:pt>
                <c:pt idx="20734">
                  <c:v>-16.347656000000001</c:v>
                </c:pt>
                <c:pt idx="20735">
                  <c:v>-16.171875</c:v>
                </c:pt>
                <c:pt idx="20736">
                  <c:v>-15.996093999999999</c:v>
                </c:pt>
                <c:pt idx="20737">
                  <c:v>-15.820311999999999</c:v>
                </c:pt>
                <c:pt idx="20738">
                  <c:v>-15.644531000000001</c:v>
                </c:pt>
                <c:pt idx="20739">
                  <c:v>-15.46875</c:v>
                </c:pt>
                <c:pt idx="20740">
                  <c:v>-15.292968999999999</c:v>
                </c:pt>
                <c:pt idx="20741">
                  <c:v>-15.117188000000001</c:v>
                </c:pt>
                <c:pt idx="20742">
                  <c:v>-14.941406000000001</c:v>
                </c:pt>
                <c:pt idx="20743">
                  <c:v>-14.765625</c:v>
                </c:pt>
                <c:pt idx="20744">
                  <c:v>-14.589843999999999</c:v>
                </c:pt>
                <c:pt idx="20745">
                  <c:v>-14.414061999999999</c:v>
                </c:pt>
                <c:pt idx="20746">
                  <c:v>-14.238281000000001</c:v>
                </c:pt>
                <c:pt idx="20747">
                  <c:v>-14.0625</c:v>
                </c:pt>
                <c:pt idx="20748">
                  <c:v>-13.886718999999999</c:v>
                </c:pt>
                <c:pt idx="20749">
                  <c:v>-13.710938000000001</c:v>
                </c:pt>
                <c:pt idx="20750">
                  <c:v>-13.535156000000001</c:v>
                </c:pt>
                <c:pt idx="20751">
                  <c:v>-13.359375</c:v>
                </c:pt>
                <c:pt idx="20752">
                  <c:v>-13.183593999999999</c:v>
                </c:pt>
                <c:pt idx="20753">
                  <c:v>-13.007811999999999</c:v>
                </c:pt>
                <c:pt idx="20754">
                  <c:v>-12.832031000000001</c:v>
                </c:pt>
                <c:pt idx="20755">
                  <c:v>-12.65625</c:v>
                </c:pt>
                <c:pt idx="20756">
                  <c:v>-12.480468999999999</c:v>
                </c:pt>
                <c:pt idx="20757">
                  <c:v>-12.304688000000001</c:v>
                </c:pt>
                <c:pt idx="20758">
                  <c:v>-12.128906000000001</c:v>
                </c:pt>
                <c:pt idx="20759">
                  <c:v>-11.953125</c:v>
                </c:pt>
                <c:pt idx="20760">
                  <c:v>-11.777343999999999</c:v>
                </c:pt>
                <c:pt idx="20761">
                  <c:v>-11.601561999999999</c:v>
                </c:pt>
                <c:pt idx="20762">
                  <c:v>-11.425781000000001</c:v>
                </c:pt>
                <c:pt idx="20763">
                  <c:v>-11.25</c:v>
                </c:pt>
                <c:pt idx="20764">
                  <c:v>-11.074218999999999</c:v>
                </c:pt>
                <c:pt idx="20765">
                  <c:v>-10.898438000000001</c:v>
                </c:pt>
                <c:pt idx="20766">
                  <c:v>-10.722656000000001</c:v>
                </c:pt>
                <c:pt idx="20767">
                  <c:v>-10.546875</c:v>
                </c:pt>
                <c:pt idx="20768">
                  <c:v>-10.371093999999999</c:v>
                </c:pt>
                <c:pt idx="20769">
                  <c:v>-10.195311999999999</c:v>
                </c:pt>
                <c:pt idx="20770">
                  <c:v>-10.019531000000001</c:v>
                </c:pt>
                <c:pt idx="20771">
                  <c:v>-9.84375</c:v>
                </c:pt>
                <c:pt idx="20772">
                  <c:v>-9.6679689999999994</c:v>
                </c:pt>
                <c:pt idx="20773">
                  <c:v>-9.4921880000000005</c:v>
                </c:pt>
                <c:pt idx="20774">
                  <c:v>-9.3164060000000006</c:v>
                </c:pt>
                <c:pt idx="20775">
                  <c:v>-9.140625</c:v>
                </c:pt>
                <c:pt idx="20776">
                  <c:v>-8.9648439999999994</c:v>
                </c:pt>
                <c:pt idx="20777">
                  <c:v>-8.7890619999999995</c:v>
                </c:pt>
                <c:pt idx="20778">
                  <c:v>-8.6132810000000006</c:v>
                </c:pt>
                <c:pt idx="20779">
                  <c:v>-8.4375</c:v>
                </c:pt>
                <c:pt idx="20780">
                  <c:v>-8.2617189999999994</c:v>
                </c:pt>
                <c:pt idx="20781">
                  <c:v>-8.0859380000000005</c:v>
                </c:pt>
                <c:pt idx="20782">
                  <c:v>-7.9101559999999997</c:v>
                </c:pt>
                <c:pt idx="20783">
                  <c:v>-7.734375</c:v>
                </c:pt>
                <c:pt idx="20784">
                  <c:v>-7.5585940000000003</c:v>
                </c:pt>
                <c:pt idx="20785">
                  <c:v>-7.3828120000000004</c:v>
                </c:pt>
                <c:pt idx="20786">
                  <c:v>-7.2070309999999997</c:v>
                </c:pt>
                <c:pt idx="20787">
                  <c:v>-7.03125</c:v>
                </c:pt>
                <c:pt idx="20788">
                  <c:v>-6.8554690000000003</c:v>
                </c:pt>
                <c:pt idx="20789">
                  <c:v>-6.6796879999999996</c:v>
                </c:pt>
                <c:pt idx="20790">
                  <c:v>-6.5039059999999997</c:v>
                </c:pt>
                <c:pt idx="20791">
                  <c:v>-6.328125</c:v>
                </c:pt>
                <c:pt idx="20792">
                  <c:v>-6.1523440000000003</c:v>
                </c:pt>
                <c:pt idx="20793">
                  <c:v>-5.9765620000000004</c:v>
                </c:pt>
                <c:pt idx="20794">
                  <c:v>-5.8007809999999997</c:v>
                </c:pt>
                <c:pt idx="20795">
                  <c:v>-5.625</c:v>
                </c:pt>
                <c:pt idx="20796">
                  <c:v>-5.4492190000000003</c:v>
                </c:pt>
                <c:pt idx="20797">
                  <c:v>-5.2734379999999996</c:v>
                </c:pt>
                <c:pt idx="20798">
                  <c:v>-5.0976559999999997</c:v>
                </c:pt>
                <c:pt idx="20799">
                  <c:v>-4.921875</c:v>
                </c:pt>
                <c:pt idx="20800">
                  <c:v>-4.7460940000000003</c:v>
                </c:pt>
                <c:pt idx="20801">
                  <c:v>-4.5703120000000004</c:v>
                </c:pt>
                <c:pt idx="20802">
                  <c:v>-4.3945309999999997</c:v>
                </c:pt>
                <c:pt idx="20803">
                  <c:v>-4.21875</c:v>
                </c:pt>
                <c:pt idx="20804">
                  <c:v>-4.0429690000000003</c:v>
                </c:pt>
                <c:pt idx="20805">
                  <c:v>-3.8671880000000001</c:v>
                </c:pt>
                <c:pt idx="20806">
                  <c:v>-3.6914060000000002</c:v>
                </c:pt>
                <c:pt idx="20807">
                  <c:v>-3.515625</c:v>
                </c:pt>
                <c:pt idx="20808">
                  <c:v>-3.3398439999999998</c:v>
                </c:pt>
                <c:pt idx="20809">
                  <c:v>-3.1640619999999999</c:v>
                </c:pt>
                <c:pt idx="20810">
                  <c:v>-2.9882810000000002</c:v>
                </c:pt>
                <c:pt idx="20811">
                  <c:v>-2.8125</c:v>
                </c:pt>
                <c:pt idx="20812">
                  <c:v>-2.6367189999999998</c:v>
                </c:pt>
                <c:pt idx="20813">
                  <c:v>-2.4609380000000001</c:v>
                </c:pt>
                <c:pt idx="20814">
                  <c:v>-2.2851560000000002</c:v>
                </c:pt>
                <c:pt idx="20815">
                  <c:v>-2.109375</c:v>
                </c:pt>
                <c:pt idx="20816">
                  <c:v>-1.933594</c:v>
                </c:pt>
                <c:pt idx="20817">
                  <c:v>-1.7578119999999999</c:v>
                </c:pt>
                <c:pt idx="20818">
                  <c:v>-1.582031</c:v>
                </c:pt>
                <c:pt idx="20819">
                  <c:v>-1.40625</c:v>
                </c:pt>
                <c:pt idx="20820">
                  <c:v>-1.230469</c:v>
                </c:pt>
                <c:pt idx="20821">
                  <c:v>-1.0546880000000001</c:v>
                </c:pt>
                <c:pt idx="20822">
                  <c:v>-0.87890599999999997</c:v>
                </c:pt>
                <c:pt idx="20823">
                  <c:v>-0.703125</c:v>
                </c:pt>
                <c:pt idx="20824">
                  <c:v>-0.52734400000000003</c:v>
                </c:pt>
                <c:pt idx="20825">
                  <c:v>-0.35156199999999999</c:v>
                </c:pt>
                <c:pt idx="20826">
                  <c:v>-0.17578099999999999</c:v>
                </c:pt>
                <c:pt idx="20827">
                  <c:v>0</c:v>
                </c:pt>
                <c:pt idx="20828">
                  <c:v>0.17578099999999999</c:v>
                </c:pt>
                <c:pt idx="20829">
                  <c:v>0.35156199999999999</c:v>
                </c:pt>
                <c:pt idx="20830">
                  <c:v>0.52734400000000003</c:v>
                </c:pt>
                <c:pt idx="20831">
                  <c:v>0.703125</c:v>
                </c:pt>
                <c:pt idx="20832">
                  <c:v>0.87890599999999997</c:v>
                </c:pt>
                <c:pt idx="20833">
                  <c:v>1.0546880000000001</c:v>
                </c:pt>
                <c:pt idx="20834">
                  <c:v>1.230469</c:v>
                </c:pt>
                <c:pt idx="20835">
                  <c:v>1.40625</c:v>
                </c:pt>
                <c:pt idx="20836">
                  <c:v>1.582031</c:v>
                </c:pt>
                <c:pt idx="20837">
                  <c:v>1.7578119999999999</c:v>
                </c:pt>
                <c:pt idx="20838">
                  <c:v>1.933594</c:v>
                </c:pt>
                <c:pt idx="20839">
                  <c:v>2.109375</c:v>
                </c:pt>
                <c:pt idx="20840">
                  <c:v>2.2851560000000002</c:v>
                </c:pt>
                <c:pt idx="20841">
                  <c:v>2.4609380000000001</c:v>
                </c:pt>
                <c:pt idx="20842">
                  <c:v>2.6367189999999998</c:v>
                </c:pt>
                <c:pt idx="20843">
                  <c:v>2.8125</c:v>
                </c:pt>
                <c:pt idx="20844">
                  <c:v>2.9882810000000002</c:v>
                </c:pt>
                <c:pt idx="20845">
                  <c:v>3.1640619999999999</c:v>
                </c:pt>
                <c:pt idx="20846">
                  <c:v>3.3398439999999998</c:v>
                </c:pt>
                <c:pt idx="20847">
                  <c:v>3.515625</c:v>
                </c:pt>
                <c:pt idx="20848">
                  <c:v>3.6914060000000002</c:v>
                </c:pt>
                <c:pt idx="20849">
                  <c:v>3.8671880000000001</c:v>
                </c:pt>
                <c:pt idx="20850">
                  <c:v>4.0429690000000003</c:v>
                </c:pt>
                <c:pt idx="20851">
                  <c:v>4.21875</c:v>
                </c:pt>
                <c:pt idx="20852">
                  <c:v>4.3945309999999997</c:v>
                </c:pt>
                <c:pt idx="20853">
                  <c:v>4.5703120000000004</c:v>
                </c:pt>
                <c:pt idx="20854">
                  <c:v>4.7460940000000003</c:v>
                </c:pt>
                <c:pt idx="20855">
                  <c:v>4.921875</c:v>
                </c:pt>
                <c:pt idx="20856">
                  <c:v>5.0976559999999997</c:v>
                </c:pt>
                <c:pt idx="20857">
                  <c:v>5.2734379999999996</c:v>
                </c:pt>
                <c:pt idx="20858">
                  <c:v>5.4492190000000003</c:v>
                </c:pt>
                <c:pt idx="20859">
                  <c:v>5.625</c:v>
                </c:pt>
                <c:pt idx="20860">
                  <c:v>5.8007809999999997</c:v>
                </c:pt>
                <c:pt idx="20861">
                  <c:v>5.9765620000000004</c:v>
                </c:pt>
                <c:pt idx="20862">
                  <c:v>6.1523440000000003</c:v>
                </c:pt>
                <c:pt idx="20863">
                  <c:v>6.328125</c:v>
                </c:pt>
                <c:pt idx="20864">
                  <c:v>6.5039059999999997</c:v>
                </c:pt>
                <c:pt idx="20865">
                  <c:v>6.6796879999999996</c:v>
                </c:pt>
                <c:pt idx="20866">
                  <c:v>6.8554690000000003</c:v>
                </c:pt>
                <c:pt idx="20867">
                  <c:v>7.03125</c:v>
                </c:pt>
                <c:pt idx="20868">
                  <c:v>7.2070309999999997</c:v>
                </c:pt>
                <c:pt idx="20869">
                  <c:v>7.3828120000000004</c:v>
                </c:pt>
                <c:pt idx="20870">
                  <c:v>7.5585940000000003</c:v>
                </c:pt>
                <c:pt idx="20871">
                  <c:v>7.734375</c:v>
                </c:pt>
                <c:pt idx="20872">
                  <c:v>7.9101559999999997</c:v>
                </c:pt>
                <c:pt idx="20873">
                  <c:v>8.0859380000000005</c:v>
                </c:pt>
                <c:pt idx="20874">
                  <c:v>8.2617189999999994</c:v>
                </c:pt>
                <c:pt idx="20875">
                  <c:v>8.4375</c:v>
                </c:pt>
                <c:pt idx="20876">
                  <c:v>8.6132810000000006</c:v>
                </c:pt>
                <c:pt idx="20877">
                  <c:v>8.7890619999999995</c:v>
                </c:pt>
                <c:pt idx="20878">
                  <c:v>8.9648439999999994</c:v>
                </c:pt>
                <c:pt idx="20879">
                  <c:v>9.140625</c:v>
                </c:pt>
                <c:pt idx="20880">
                  <c:v>9.3164060000000006</c:v>
                </c:pt>
                <c:pt idx="20881">
                  <c:v>9.4921880000000005</c:v>
                </c:pt>
                <c:pt idx="20882">
                  <c:v>9.6679689999999994</c:v>
                </c:pt>
                <c:pt idx="20883">
                  <c:v>9.84375</c:v>
                </c:pt>
                <c:pt idx="20884">
                  <c:v>10.019531000000001</c:v>
                </c:pt>
                <c:pt idx="20885">
                  <c:v>10.195311999999999</c:v>
                </c:pt>
                <c:pt idx="20886">
                  <c:v>10.371093999999999</c:v>
                </c:pt>
                <c:pt idx="20887">
                  <c:v>10.546875</c:v>
                </c:pt>
                <c:pt idx="20888">
                  <c:v>10.722656000000001</c:v>
                </c:pt>
                <c:pt idx="20889">
                  <c:v>10.898438000000001</c:v>
                </c:pt>
                <c:pt idx="20890">
                  <c:v>11.074218999999999</c:v>
                </c:pt>
                <c:pt idx="20891">
                  <c:v>11.25</c:v>
                </c:pt>
                <c:pt idx="20892">
                  <c:v>11.425781000000001</c:v>
                </c:pt>
                <c:pt idx="20893">
                  <c:v>11.601561999999999</c:v>
                </c:pt>
                <c:pt idx="20894">
                  <c:v>11.777343999999999</c:v>
                </c:pt>
                <c:pt idx="20895">
                  <c:v>11.953125</c:v>
                </c:pt>
                <c:pt idx="20896">
                  <c:v>12.128906000000001</c:v>
                </c:pt>
                <c:pt idx="20897">
                  <c:v>12.304688000000001</c:v>
                </c:pt>
                <c:pt idx="20898">
                  <c:v>12.480468999999999</c:v>
                </c:pt>
                <c:pt idx="20899">
                  <c:v>12.65625</c:v>
                </c:pt>
                <c:pt idx="20900">
                  <c:v>12.832031000000001</c:v>
                </c:pt>
                <c:pt idx="20901">
                  <c:v>13.007811999999999</c:v>
                </c:pt>
                <c:pt idx="20902">
                  <c:v>13.183593999999999</c:v>
                </c:pt>
                <c:pt idx="20903">
                  <c:v>13.359375</c:v>
                </c:pt>
                <c:pt idx="20904">
                  <c:v>13.535156000000001</c:v>
                </c:pt>
                <c:pt idx="20905">
                  <c:v>13.710938000000001</c:v>
                </c:pt>
                <c:pt idx="20906">
                  <c:v>13.886718999999999</c:v>
                </c:pt>
                <c:pt idx="20907">
                  <c:v>14.0625</c:v>
                </c:pt>
                <c:pt idx="20908">
                  <c:v>14.238281000000001</c:v>
                </c:pt>
                <c:pt idx="20909">
                  <c:v>14.414061999999999</c:v>
                </c:pt>
                <c:pt idx="20910">
                  <c:v>14.589843999999999</c:v>
                </c:pt>
                <c:pt idx="20911">
                  <c:v>14.765625</c:v>
                </c:pt>
                <c:pt idx="20912">
                  <c:v>14.941406000000001</c:v>
                </c:pt>
                <c:pt idx="20913">
                  <c:v>15.117188000000001</c:v>
                </c:pt>
                <c:pt idx="20914">
                  <c:v>15.292968999999999</c:v>
                </c:pt>
                <c:pt idx="20915">
                  <c:v>15.46875</c:v>
                </c:pt>
                <c:pt idx="20916">
                  <c:v>15.644531000000001</c:v>
                </c:pt>
                <c:pt idx="20917">
                  <c:v>15.820311999999999</c:v>
                </c:pt>
                <c:pt idx="20918">
                  <c:v>15.996093999999999</c:v>
                </c:pt>
                <c:pt idx="20919">
                  <c:v>16.171875</c:v>
                </c:pt>
                <c:pt idx="20920">
                  <c:v>16.347656000000001</c:v>
                </c:pt>
                <c:pt idx="20921">
                  <c:v>16.523437999999999</c:v>
                </c:pt>
                <c:pt idx="20922">
                  <c:v>16.699218999999999</c:v>
                </c:pt>
                <c:pt idx="20923">
                  <c:v>16.875</c:v>
                </c:pt>
                <c:pt idx="20924">
                  <c:v>17.050781000000001</c:v>
                </c:pt>
                <c:pt idx="20925">
                  <c:v>17.226562000000001</c:v>
                </c:pt>
                <c:pt idx="20926">
                  <c:v>17.402343999999999</c:v>
                </c:pt>
                <c:pt idx="20927">
                  <c:v>17.578125</c:v>
                </c:pt>
                <c:pt idx="20928">
                  <c:v>17.753906000000001</c:v>
                </c:pt>
                <c:pt idx="20929">
                  <c:v>17.929687999999999</c:v>
                </c:pt>
                <c:pt idx="20930">
                  <c:v>18.105468999999999</c:v>
                </c:pt>
                <c:pt idx="20931">
                  <c:v>18.28125</c:v>
                </c:pt>
                <c:pt idx="20932">
                  <c:v>18.457031000000001</c:v>
                </c:pt>
                <c:pt idx="20933">
                  <c:v>18.632812000000001</c:v>
                </c:pt>
                <c:pt idx="20934">
                  <c:v>18.808593999999999</c:v>
                </c:pt>
                <c:pt idx="20935">
                  <c:v>18.984375</c:v>
                </c:pt>
                <c:pt idx="20936">
                  <c:v>19.160156000000001</c:v>
                </c:pt>
                <c:pt idx="20937">
                  <c:v>19.335937999999999</c:v>
                </c:pt>
                <c:pt idx="20938">
                  <c:v>19.511718999999999</c:v>
                </c:pt>
                <c:pt idx="20939">
                  <c:v>19.6875</c:v>
                </c:pt>
                <c:pt idx="20940">
                  <c:v>19.863281000000001</c:v>
                </c:pt>
                <c:pt idx="20941">
                  <c:v>20.039062000000001</c:v>
                </c:pt>
                <c:pt idx="20942">
                  <c:v>20.214843999999999</c:v>
                </c:pt>
                <c:pt idx="20943">
                  <c:v>20.390625</c:v>
                </c:pt>
                <c:pt idx="20944">
                  <c:v>20.566406000000001</c:v>
                </c:pt>
                <c:pt idx="20945">
                  <c:v>20.742187999999999</c:v>
                </c:pt>
                <c:pt idx="20946">
                  <c:v>20.917968999999999</c:v>
                </c:pt>
                <c:pt idx="20947">
                  <c:v>21.09375</c:v>
                </c:pt>
                <c:pt idx="20948">
                  <c:v>21.269531000000001</c:v>
                </c:pt>
                <c:pt idx="20949">
                  <c:v>21.445312000000001</c:v>
                </c:pt>
                <c:pt idx="20950">
                  <c:v>21.621093999999999</c:v>
                </c:pt>
                <c:pt idx="20951">
                  <c:v>21.796875</c:v>
                </c:pt>
                <c:pt idx="20952">
                  <c:v>21.972656000000001</c:v>
                </c:pt>
                <c:pt idx="20953">
                  <c:v>22.148437999999999</c:v>
                </c:pt>
                <c:pt idx="20954">
                  <c:v>22.324218999999999</c:v>
                </c:pt>
                <c:pt idx="20955">
                  <c:v>22.5</c:v>
                </c:pt>
                <c:pt idx="20956">
                  <c:v>22.675781000000001</c:v>
                </c:pt>
                <c:pt idx="20957">
                  <c:v>22.851562000000001</c:v>
                </c:pt>
                <c:pt idx="20958">
                  <c:v>23.027343999999999</c:v>
                </c:pt>
                <c:pt idx="20959">
                  <c:v>23.203125</c:v>
                </c:pt>
                <c:pt idx="20960">
                  <c:v>23.378906000000001</c:v>
                </c:pt>
                <c:pt idx="20961">
                  <c:v>23.554687999999999</c:v>
                </c:pt>
                <c:pt idx="20962">
                  <c:v>23.730468999999999</c:v>
                </c:pt>
                <c:pt idx="20963">
                  <c:v>23.90625</c:v>
                </c:pt>
                <c:pt idx="20964">
                  <c:v>24.082031000000001</c:v>
                </c:pt>
                <c:pt idx="20965">
                  <c:v>24.257812000000001</c:v>
                </c:pt>
                <c:pt idx="20966">
                  <c:v>24.433593999999999</c:v>
                </c:pt>
                <c:pt idx="20967">
                  <c:v>24.609375</c:v>
                </c:pt>
                <c:pt idx="20968">
                  <c:v>24.785156000000001</c:v>
                </c:pt>
                <c:pt idx="20969">
                  <c:v>24.960937999999999</c:v>
                </c:pt>
                <c:pt idx="20970">
                  <c:v>25.136718999999999</c:v>
                </c:pt>
                <c:pt idx="20971">
                  <c:v>25.3125</c:v>
                </c:pt>
                <c:pt idx="20972">
                  <c:v>25.488281000000001</c:v>
                </c:pt>
                <c:pt idx="20973">
                  <c:v>25.664062000000001</c:v>
                </c:pt>
                <c:pt idx="20974">
                  <c:v>25.839843999999999</c:v>
                </c:pt>
                <c:pt idx="20975">
                  <c:v>26.015625</c:v>
                </c:pt>
                <c:pt idx="20976">
                  <c:v>26.191406000000001</c:v>
                </c:pt>
                <c:pt idx="20977">
                  <c:v>26.367187999999999</c:v>
                </c:pt>
                <c:pt idx="20978">
                  <c:v>26.542968999999999</c:v>
                </c:pt>
                <c:pt idx="20979">
                  <c:v>26.71875</c:v>
                </c:pt>
                <c:pt idx="20980">
                  <c:v>26.894531000000001</c:v>
                </c:pt>
                <c:pt idx="20981">
                  <c:v>27.070312000000001</c:v>
                </c:pt>
                <c:pt idx="20982">
                  <c:v>27.246093999999999</c:v>
                </c:pt>
                <c:pt idx="20983">
                  <c:v>27.421875</c:v>
                </c:pt>
                <c:pt idx="20984">
                  <c:v>27.597656000000001</c:v>
                </c:pt>
                <c:pt idx="20985">
                  <c:v>27.773437999999999</c:v>
                </c:pt>
                <c:pt idx="20986">
                  <c:v>27.949218999999999</c:v>
                </c:pt>
                <c:pt idx="20987">
                  <c:v>28.125</c:v>
                </c:pt>
                <c:pt idx="20988">
                  <c:v>28.300781000000001</c:v>
                </c:pt>
                <c:pt idx="20989">
                  <c:v>28.476562000000001</c:v>
                </c:pt>
                <c:pt idx="20990">
                  <c:v>28.652343999999999</c:v>
                </c:pt>
                <c:pt idx="20991">
                  <c:v>28.828125</c:v>
                </c:pt>
                <c:pt idx="20992">
                  <c:v>29.003906000000001</c:v>
                </c:pt>
                <c:pt idx="20993">
                  <c:v>29.179687999999999</c:v>
                </c:pt>
                <c:pt idx="20994">
                  <c:v>29.355468999999999</c:v>
                </c:pt>
                <c:pt idx="20995">
                  <c:v>29.53125</c:v>
                </c:pt>
                <c:pt idx="20996">
                  <c:v>29.707031000000001</c:v>
                </c:pt>
                <c:pt idx="20997">
                  <c:v>29.882812000000001</c:v>
                </c:pt>
                <c:pt idx="20998">
                  <c:v>30.058593999999999</c:v>
                </c:pt>
                <c:pt idx="20999">
                  <c:v>30.234375</c:v>
                </c:pt>
                <c:pt idx="21000">
                  <c:v>30.410156000000001</c:v>
                </c:pt>
                <c:pt idx="21001">
                  <c:v>30.585937999999999</c:v>
                </c:pt>
                <c:pt idx="21002">
                  <c:v>30.761718999999999</c:v>
                </c:pt>
                <c:pt idx="21003">
                  <c:v>30.9375</c:v>
                </c:pt>
                <c:pt idx="21004">
                  <c:v>31.113281000000001</c:v>
                </c:pt>
                <c:pt idx="21005">
                  <c:v>31.289062000000001</c:v>
                </c:pt>
                <c:pt idx="21006">
                  <c:v>31.464843999999999</c:v>
                </c:pt>
                <c:pt idx="21007">
                  <c:v>31.640625</c:v>
                </c:pt>
                <c:pt idx="21008">
                  <c:v>31.816406000000001</c:v>
                </c:pt>
                <c:pt idx="21009">
                  <c:v>31.992187999999999</c:v>
                </c:pt>
                <c:pt idx="21010">
                  <c:v>32.167968999999999</c:v>
                </c:pt>
                <c:pt idx="21011">
                  <c:v>32.34375</c:v>
                </c:pt>
                <c:pt idx="21012">
                  <c:v>32.519531000000001</c:v>
                </c:pt>
                <c:pt idx="21013">
                  <c:v>32.695312000000001</c:v>
                </c:pt>
                <c:pt idx="21014">
                  <c:v>32.871093999999999</c:v>
                </c:pt>
                <c:pt idx="21015">
                  <c:v>33.046875</c:v>
                </c:pt>
                <c:pt idx="21016">
                  <c:v>33.222656000000001</c:v>
                </c:pt>
                <c:pt idx="21017">
                  <c:v>33.398437999999999</c:v>
                </c:pt>
                <c:pt idx="21018">
                  <c:v>33.574218999999999</c:v>
                </c:pt>
                <c:pt idx="21019">
                  <c:v>33.75</c:v>
                </c:pt>
                <c:pt idx="21020">
                  <c:v>33.925781000000001</c:v>
                </c:pt>
                <c:pt idx="21021">
                  <c:v>34.101562000000001</c:v>
                </c:pt>
                <c:pt idx="21022">
                  <c:v>34.277343999999999</c:v>
                </c:pt>
                <c:pt idx="21023">
                  <c:v>34.453125</c:v>
                </c:pt>
                <c:pt idx="21024">
                  <c:v>34.628906000000001</c:v>
                </c:pt>
                <c:pt idx="21025">
                  <c:v>34.804687999999999</c:v>
                </c:pt>
                <c:pt idx="21026">
                  <c:v>34.980468999999999</c:v>
                </c:pt>
                <c:pt idx="21027">
                  <c:v>35.15625</c:v>
                </c:pt>
                <c:pt idx="21028">
                  <c:v>35.332031000000001</c:v>
                </c:pt>
                <c:pt idx="21029">
                  <c:v>35.507812000000001</c:v>
                </c:pt>
                <c:pt idx="21030">
                  <c:v>35.683593999999999</c:v>
                </c:pt>
                <c:pt idx="21031">
                  <c:v>35.859375</c:v>
                </c:pt>
                <c:pt idx="21032">
                  <c:v>36.035156000000001</c:v>
                </c:pt>
                <c:pt idx="21033">
                  <c:v>36.210937999999999</c:v>
                </c:pt>
                <c:pt idx="21034">
                  <c:v>36.386718999999999</c:v>
                </c:pt>
                <c:pt idx="21035">
                  <c:v>36.5625</c:v>
                </c:pt>
                <c:pt idx="21036">
                  <c:v>36.738281000000001</c:v>
                </c:pt>
                <c:pt idx="21037">
                  <c:v>36.914062000000001</c:v>
                </c:pt>
                <c:pt idx="21038">
                  <c:v>37.089843999999999</c:v>
                </c:pt>
                <c:pt idx="21039">
                  <c:v>37.265625</c:v>
                </c:pt>
                <c:pt idx="21040">
                  <c:v>37.441406000000001</c:v>
                </c:pt>
                <c:pt idx="21041">
                  <c:v>37.617187999999999</c:v>
                </c:pt>
                <c:pt idx="21042">
                  <c:v>37.792968999999999</c:v>
                </c:pt>
                <c:pt idx="21043">
                  <c:v>37.96875</c:v>
                </c:pt>
                <c:pt idx="21044">
                  <c:v>38.144531000000001</c:v>
                </c:pt>
                <c:pt idx="21045">
                  <c:v>38.320312000000001</c:v>
                </c:pt>
                <c:pt idx="21046">
                  <c:v>38.496093999999999</c:v>
                </c:pt>
                <c:pt idx="21047">
                  <c:v>38.671875</c:v>
                </c:pt>
                <c:pt idx="21048">
                  <c:v>38.847656000000001</c:v>
                </c:pt>
                <c:pt idx="21049">
                  <c:v>39.023437999999999</c:v>
                </c:pt>
                <c:pt idx="21050">
                  <c:v>39.199218999999999</c:v>
                </c:pt>
                <c:pt idx="21051">
                  <c:v>39.375</c:v>
                </c:pt>
                <c:pt idx="21052">
                  <c:v>39.550781000000001</c:v>
                </c:pt>
                <c:pt idx="21053">
                  <c:v>39.726562000000001</c:v>
                </c:pt>
                <c:pt idx="21054">
                  <c:v>39.902343999999999</c:v>
                </c:pt>
                <c:pt idx="21055">
                  <c:v>40.078125</c:v>
                </c:pt>
                <c:pt idx="21056">
                  <c:v>40.253906000000001</c:v>
                </c:pt>
                <c:pt idx="21057">
                  <c:v>40.429687999999999</c:v>
                </c:pt>
                <c:pt idx="21058">
                  <c:v>40.605468999999999</c:v>
                </c:pt>
                <c:pt idx="21059">
                  <c:v>40.78125</c:v>
                </c:pt>
                <c:pt idx="21060">
                  <c:v>40.957031000000001</c:v>
                </c:pt>
                <c:pt idx="21061">
                  <c:v>41.132812000000001</c:v>
                </c:pt>
                <c:pt idx="21062">
                  <c:v>41.308593999999999</c:v>
                </c:pt>
                <c:pt idx="21063">
                  <c:v>41.484375</c:v>
                </c:pt>
                <c:pt idx="21064">
                  <c:v>41.660156000000001</c:v>
                </c:pt>
                <c:pt idx="21065">
                  <c:v>41.835937999999999</c:v>
                </c:pt>
                <c:pt idx="21066">
                  <c:v>42.011718999999999</c:v>
                </c:pt>
                <c:pt idx="21067">
                  <c:v>42.1875</c:v>
                </c:pt>
                <c:pt idx="21068">
                  <c:v>42.363281000000001</c:v>
                </c:pt>
                <c:pt idx="21069">
                  <c:v>42.539062000000001</c:v>
                </c:pt>
                <c:pt idx="21070">
                  <c:v>42.714843999999999</c:v>
                </c:pt>
                <c:pt idx="21071">
                  <c:v>42.890625</c:v>
                </c:pt>
                <c:pt idx="21072">
                  <c:v>43.066406000000001</c:v>
                </c:pt>
                <c:pt idx="21073">
                  <c:v>43.242187999999999</c:v>
                </c:pt>
                <c:pt idx="21074">
                  <c:v>43.417968999999999</c:v>
                </c:pt>
                <c:pt idx="21075">
                  <c:v>43.59375</c:v>
                </c:pt>
                <c:pt idx="21076">
                  <c:v>43.769531000000001</c:v>
                </c:pt>
                <c:pt idx="21077">
                  <c:v>43.945312000000001</c:v>
                </c:pt>
                <c:pt idx="21078">
                  <c:v>44.121093999999999</c:v>
                </c:pt>
                <c:pt idx="21079">
                  <c:v>44.296875</c:v>
                </c:pt>
                <c:pt idx="21080">
                  <c:v>44.472656000000001</c:v>
                </c:pt>
                <c:pt idx="21081">
                  <c:v>44.648437999999999</c:v>
                </c:pt>
                <c:pt idx="21082">
                  <c:v>44.824218999999999</c:v>
                </c:pt>
                <c:pt idx="21083">
                  <c:v>45</c:v>
                </c:pt>
                <c:pt idx="21084">
                  <c:v>45.175781000000001</c:v>
                </c:pt>
                <c:pt idx="21085">
                  <c:v>45.351562000000001</c:v>
                </c:pt>
                <c:pt idx="21086">
                  <c:v>45.527343999999999</c:v>
                </c:pt>
                <c:pt idx="21087">
                  <c:v>45.703125</c:v>
                </c:pt>
                <c:pt idx="21088">
                  <c:v>45.878906000000001</c:v>
                </c:pt>
                <c:pt idx="21089">
                  <c:v>46.054687999999999</c:v>
                </c:pt>
                <c:pt idx="21090">
                  <c:v>46.230468999999999</c:v>
                </c:pt>
                <c:pt idx="21091">
                  <c:v>46.40625</c:v>
                </c:pt>
                <c:pt idx="21092">
                  <c:v>46.582031000000001</c:v>
                </c:pt>
                <c:pt idx="21093">
                  <c:v>46.757812000000001</c:v>
                </c:pt>
                <c:pt idx="21094">
                  <c:v>46.933593999999999</c:v>
                </c:pt>
                <c:pt idx="21095">
                  <c:v>47.109375</c:v>
                </c:pt>
                <c:pt idx="21096">
                  <c:v>47.285156000000001</c:v>
                </c:pt>
                <c:pt idx="21097">
                  <c:v>47.460937999999999</c:v>
                </c:pt>
                <c:pt idx="21098">
                  <c:v>47.636718999999999</c:v>
                </c:pt>
                <c:pt idx="21099">
                  <c:v>47.8125</c:v>
                </c:pt>
                <c:pt idx="21100">
                  <c:v>47.988281000000001</c:v>
                </c:pt>
                <c:pt idx="21101">
                  <c:v>48.164062000000001</c:v>
                </c:pt>
                <c:pt idx="21102">
                  <c:v>48.339843999999999</c:v>
                </c:pt>
                <c:pt idx="21103">
                  <c:v>48.515625</c:v>
                </c:pt>
                <c:pt idx="21104">
                  <c:v>48.691406000000001</c:v>
                </c:pt>
                <c:pt idx="21105">
                  <c:v>48.867187999999999</c:v>
                </c:pt>
                <c:pt idx="21106">
                  <c:v>49.042968999999999</c:v>
                </c:pt>
                <c:pt idx="21107">
                  <c:v>49.21875</c:v>
                </c:pt>
                <c:pt idx="21108">
                  <c:v>49.394531000000001</c:v>
                </c:pt>
                <c:pt idx="21109">
                  <c:v>49.570312000000001</c:v>
                </c:pt>
                <c:pt idx="21110">
                  <c:v>49.746093999999999</c:v>
                </c:pt>
                <c:pt idx="21111">
                  <c:v>49.921875</c:v>
                </c:pt>
                <c:pt idx="21112">
                  <c:v>50.097656000000001</c:v>
                </c:pt>
                <c:pt idx="21113">
                  <c:v>50.273437999999999</c:v>
                </c:pt>
                <c:pt idx="21114">
                  <c:v>50.449218999999999</c:v>
                </c:pt>
                <c:pt idx="21115">
                  <c:v>50.625</c:v>
                </c:pt>
                <c:pt idx="21116">
                  <c:v>50.800781000000001</c:v>
                </c:pt>
                <c:pt idx="21117">
                  <c:v>50.976562000000001</c:v>
                </c:pt>
                <c:pt idx="21118">
                  <c:v>51.152343999999999</c:v>
                </c:pt>
                <c:pt idx="21119">
                  <c:v>51.328125</c:v>
                </c:pt>
                <c:pt idx="21120">
                  <c:v>51.503906000000001</c:v>
                </c:pt>
                <c:pt idx="21121">
                  <c:v>51.679687999999999</c:v>
                </c:pt>
                <c:pt idx="21122">
                  <c:v>51.855468999999999</c:v>
                </c:pt>
                <c:pt idx="21123">
                  <c:v>52.03125</c:v>
                </c:pt>
                <c:pt idx="21124">
                  <c:v>52.207031000000001</c:v>
                </c:pt>
                <c:pt idx="21125">
                  <c:v>52.382812000000001</c:v>
                </c:pt>
                <c:pt idx="21126">
                  <c:v>52.558593999999999</c:v>
                </c:pt>
                <c:pt idx="21127">
                  <c:v>52.734375</c:v>
                </c:pt>
                <c:pt idx="21128">
                  <c:v>52.910156000000001</c:v>
                </c:pt>
                <c:pt idx="21129">
                  <c:v>53.085937999999999</c:v>
                </c:pt>
                <c:pt idx="21130">
                  <c:v>53.261718999999999</c:v>
                </c:pt>
                <c:pt idx="21131">
                  <c:v>53.4375</c:v>
                </c:pt>
                <c:pt idx="21132">
                  <c:v>53.613281000000001</c:v>
                </c:pt>
                <c:pt idx="21133">
                  <c:v>53.789062000000001</c:v>
                </c:pt>
                <c:pt idx="21134">
                  <c:v>53.964843999999999</c:v>
                </c:pt>
                <c:pt idx="21135">
                  <c:v>54.140625</c:v>
                </c:pt>
                <c:pt idx="21136">
                  <c:v>54.316406000000001</c:v>
                </c:pt>
                <c:pt idx="21137">
                  <c:v>54.492187999999999</c:v>
                </c:pt>
                <c:pt idx="21138">
                  <c:v>54.667968999999999</c:v>
                </c:pt>
                <c:pt idx="21139">
                  <c:v>54.84375</c:v>
                </c:pt>
                <c:pt idx="21140">
                  <c:v>55.019531000000001</c:v>
                </c:pt>
                <c:pt idx="21141">
                  <c:v>55.195312000000001</c:v>
                </c:pt>
                <c:pt idx="21142">
                  <c:v>55.371093999999999</c:v>
                </c:pt>
                <c:pt idx="21143">
                  <c:v>55.546875</c:v>
                </c:pt>
                <c:pt idx="21144">
                  <c:v>55.722656000000001</c:v>
                </c:pt>
                <c:pt idx="21145">
                  <c:v>55.898437999999999</c:v>
                </c:pt>
                <c:pt idx="21146">
                  <c:v>56.074218999999999</c:v>
                </c:pt>
                <c:pt idx="21147">
                  <c:v>56.25</c:v>
                </c:pt>
                <c:pt idx="21148">
                  <c:v>56.425781000000001</c:v>
                </c:pt>
                <c:pt idx="21149">
                  <c:v>56.601562000000001</c:v>
                </c:pt>
                <c:pt idx="21150">
                  <c:v>56.777343999999999</c:v>
                </c:pt>
                <c:pt idx="21151">
                  <c:v>56.953125</c:v>
                </c:pt>
                <c:pt idx="21152">
                  <c:v>57.128906000000001</c:v>
                </c:pt>
                <c:pt idx="21153">
                  <c:v>57.304687999999999</c:v>
                </c:pt>
                <c:pt idx="21154">
                  <c:v>57.480468999999999</c:v>
                </c:pt>
                <c:pt idx="21155">
                  <c:v>57.65625</c:v>
                </c:pt>
                <c:pt idx="21156">
                  <c:v>57.832031000000001</c:v>
                </c:pt>
                <c:pt idx="21157">
                  <c:v>58.007812000000001</c:v>
                </c:pt>
                <c:pt idx="21158">
                  <c:v>58.183593999999999</c:v>
                </c:pt>
                <c:pt idx="21159">
                  <c:v>58.359375</c:v>
                </c:pt>
                <c:pt idx="21160">
                  <c:v>58.535156000000001</c:v>
                </c:pt>
                <c:pt idx="21161">
                  <c:v>58.710937999999999</c:v>
                </c:pt>
                <c:pt idx="21162">
                  <c:v>58.886718999999999</c:v>
                </c:pt>
                <c:pt idx="21163">
                  <c:v>59.0625</c:v>
                </c:pt>
                <c:pt idx="21164">
                  <c:v>59.238281000000001</c:v>
                </c:pt>
                <c:pt idx="21165">
                  <c:v>59.414062000000001</c:v>
                </c:pt>
                <c:pt idx="21166">
                  <c:v>59.589843999999999</c:v>
                </c:pt>
                <c:pt idx="21167">
                  <c:v>59.765625</c:v>
                </c:pt>
                <c:pt idx="21168">
                  <c:v>59.941406000000001</c:v>
                </c:pt>
                <c:pt idx="21169">
                  <c:v>60.117187999999999</c:v>
                </c:pt>
                <c:pt idx="21170">
                  <c:v>60.292968999999999</c:v>
                </c:pt>
                <c:pt idx="21171">
                  <c:v>60.46875</c:v>
                </c:pt>
                <c:pt idx="21172">
                  <c:v>60.644531000000001</c:v>
                </c:pt>
                <c:pt idx="21173">
                  <c:v>60.820312000000001</c:v>
                </c:pt>
                <c:pt idx="21174">
                  <c:v>60.996093999999999</c:v>
                </c:pt>
                <c:pt idx="21175">
                  <c:v>61.171875</c:v>
                </c:pt>
                <c:pt idx="21176">
                  <c:v>61.347656000000001</c:v>
                </c:pt>
                <c:pt idx="21177">
                  <c:v>61.523437999999999</c:v>
                </c:pt>
                <c:pt idx="21178">
                  <c:v>61.699218999999999</c:v>
                </c:pt>
                <c:pt idx="21179">
                  <c:v>61.875</c:v>
                </c:pt>
                <c:pt idx="21180">
                  <c:v>62.050781000000001</c:v>
                </c:pt>
                <c:pt idx="21181">
                  <c:v>62.226562000000001</c:v>
                </c:pt>
                <c:pt idx="21182">
                  <c:v>62.402343999999999</c:v>
                </c:pt>
                <c:pt idx="21183">
                  <c:v>62.578125</c:v>
                </c:pt>
                <c:pt idx="21184">
                  <c:v>62.753906000000001</c:v>
                </c:pt>
                <c:pt idx="21185">
                  <c:v>62.929687999999999</c:v>
                </c:pt>
                <c:pt idx="21186">
                  <c:v>63.105468999999999</c:v>
                </c:pt>
                <c:pt idx="21187">
                  <c:v>63.28125</c:v>
                </c:pt>
                <c:pt idx="21188">
                  <c:v>63.457031000000001</c:v>
                </c:pt>
                <c:pt idx="21189">
                  <c:v>63.632812000000001</c:v>
                </c:pt>
                <c:pt idx="21190">
                  <c:v>63.808593999999999</c:v>
                </c:pt>
                <c:pt idx="21191">
                  <c:v>63.984375</c:v>
                </c:pt>
                <c:pt idx="21192">
                  <c:v>64.160156000000001</c:v>
                </c:pt>
                <c:pt idx="21193">
                  <c:v>64.335937999999999</c:v>
                </c:pt>
                <c:pt idx="21194">
                  <c:v>64.511718999999999</c:v>
                </c:pt>
                <c:pt idx="21195">
                  <c:v>64.6875</c:v>
                </c:pt>
                <c:pt idx="21196">
                  <c:v>64.863281000000001</c:v>
                </c:pt>
                <c:pt idx="21197">
                  <c:v>65.039062000000001</c:v>
                </c:pt>
                <c:pt idx="21198">
                  <c:v>65.214843999999999</c:v>
                </c:pt>
                <c:pt idx="21199">
                  <c:v>65.390625</c:v>
                </c:pt>
                <c:pt idx="21200">
                  <c:v>65.566406000000001</c:v>
                </c:pt>
                <c:pt idx="21201">
                  <c:v>65.742187999999999</c:v>
                </c:pt>
                <c:pt idx="21202">
                  <c:v>65.917968999999999</c:v>
                </c:pt>
                <c:pt idx="21203">
                  <c:v>66.09375</c:v>
                </c:pt>
                <c:pt idx="21204">
                  <c:v>66.269531000000001</c:v>
                </c:pt>
                <c:pt idx="21205">
                  <c:v>66.445312000000001</c:v>
                </c:pt>
                <c:pt idx="21206">
                  <c:v>66.621093999999999</c:v>
                </c:pt>
                <c:pt idx="21207">
                  <c:v>66.796875</c:v>
                </c:pt>
                <c:pt idx="21208">
                  <c:v>66.972656000000001</c:v>
                </c:pt>
                <c:pt idx="21209">
                  <c:v>67.148437999999999</c:v>
                </c:pt>
                <c:pt idx="21210">
                  <c:v>67.324218999999999</c:v>
                </c:pt>
                <c:pt idx="21211">
                  <c:v>67.5</c:v>
                </c:pt>
                <c:pt idx="21212">
                  <c:v>67.675781000000001</c:v>
                </c:pt>
                <c:pt idx="21213">
                  <c:v>67.851562000000001</c:v>
                </c:pt>
                <c:pt idx="21214">
                  <c:v>68.027343999999999</c:v>
                </c:pt>
                <c:pt idx="21215">
                  <c:v>68.203125</c:v>
                </c:pt>
                <c:pt idx="21216">
                  <c:v>68.378906000000001</c:v>
                </c:pt>
                <c:pt idx="21217">
                  <c:v>68.554687999999999</c:v>
                </c:pt>
                <c:pt idx="21218">
                  <c:v>68.730468999999999</c:v>
                </c:pt>
                <c:pt idx="21219">
                  <c:v>68.90625</c:v>
                </c:pt>
                <c:pt idx="21220">
                  <c:v>69.082031000000001</c:v>
                </c:pt>
                <c:pt idx="21221">
                  <c:v>69.257812000000001</c:v>
                </c:pt>
                <c:pt idx="21222">
                  <c:v>69.433593999999999</c:v>
                </c:pt>
                <c:pt idx="21223">
                  <c:v>69.609375</c:v>
                </c:pt>
                <c:pt idx="21224">
                  <c:v>69.785156000000001</c:v>
                </c:pt>
                <c:pt idx="21225">
                  <c:v>69.960937999999999</c:v>
                </c:pt>
                <c:pt idx="21226">
                  <c:v>70.136718999999999</c:v>
                </c:pt>
                <c:pt idx="21227">
                  <c:v>70.3125</c:v>
                </c:pt>
                <c:pt idx="21228">
                  <c:v>70.488281000000001</c:v>
                </c:pt>
                <c:pt idx="21229">
                  <c:v>70.664062000000001</c:v>
                </c:pt>
                <c:pt idx="21230">
                  <c:v>70.839843999999999</c:v>
                </c:pt>
                <c:pt idx="21231">
                  <c:v>71.015625</c:v>
                </c:pt>
                <c:pt idx="21232">
                  <c:v>71.191406000000001</c:v>
                </c:pt>
                <c:pt idx="21233">
                  <c:v>71.367187999999999</c:v>
                </c:pt>
                <c:pt idx="21234">
                  <c:v>71.542968999999999</c:v>
                </c:pt>
                <c:pt idx="21235">
                  <c:v>71.71875</c:v>
                </c:pt>
                <c:pt idx="21236">
                  <c:v>71.894531000000001</c:v>
                </c:pt>
                <c:pt idx="21237">
                  <c:v>72.070312000000001</c:v>
                </c:pt>
                <c:pt idx="21238">
                  <c:v>72.246093999999999</c:v>
                </c:pt>
                <c:pt idx="21239">
                  <c:v>72.421875</c:v>
                </c:pt>
                <c:pt idx="21240">
                  <c:v>72.597656000000001</c:v>
                </c:pt>
                <c:pt idx="21241">
                  <c:v>72.773437999999999</c:v>
                </c:pt>
                <c:pt idx="21242">
                  <c:v>72.949218999999999</c:v>
                </c:pt>
                <c:pt idx="21243">
                  <c:v>73.125</c:v>
                </c:pt>
                <c:pt idx="21244">
                  <c:v>73.300781000000001</c:v>
                </c:pt>
                <c:pt idx="21245">
                  <c:v>73.476562000000001</c:v>
                </c:pt>
                <c:pt idx="21246">
                  <c:v>73.300781000000001</c:v>
                </c:pt>
                <c:pt idx="21247">
                  <c:v>73.125</c:v>
                </c:pt>
                <c:pt idx="21248">
                  <c:v>72.949218999999999</c:v>
                </c:pt>
                <c:pt idx="21249">
                  <c:v>72.773437999999999</c:v>
                </c:pt>
                <c:pt idx="21250">
                  <c:v>72.597656000000001</c:v>
                </c:pt>
                <c:pt idx="21251">
                  <c:v>72.421875</c:v>
                </c:pt>
                <c:pt idx="21252">
                  <c:v>72.246093999999999</c:v>
                </c:pt>
                <c:pt idx="21253">
                  <c:v>72.070312000000001</c:v>
                </c:pt>
                <c:pt idx="21254">
                  <c:v>71.894531000000001</c:v>
                </c:pt>
                <c:pt idx="21255">
                  <c:v>71.71875</c:v>
                </c:pt>
                <c:pt idx="21256">
                  <c:v>71.542968999999999</c:v>
                </c:pt>
                <c:pt idx="21257">
                  <c:v>71.367187999999999</c:v>
                </c:pt>
                <c:pt idx="21258">
                  <c:v>71.191406000000001</c:v>
                </c:pt>
                <c:pt idx="21259">
                  <c:v>71.015625</c:v>
                </c:pt>
                <c:pt idx="21260">
                  <c:v>70.839843999999999</c:v>
                </c:pt>
                <c:pt idx="21261">
                  <c:v>70.664062000000001</c:v>
                </c:pt>
                <c:pt idx="21262">
                  <c:v>70.488281000000001</c:v>
                </c:pt>
                <c:pt idx="21263">
                  <c:v>70.3125</c:v>
                </c:pt>
                <c:pt idx="21264">
                  <c:v>70.136718999999999</c:v>
                </c:pt>
                <c:pt idx="21265">
                  <c:v>69.960937999999999</c:v>
                </c:pt>
                <c:pt idx="21266">
                  <c:v>69.785156000000001</c:v>
                </c:pt>
                <c:pt idx="21267">
                  <c:v>69.609375</c:v>
                </c:pt>
                <c:pt idx="21268">
                  <c:v>69.433593999999999</c:v>
                </c:pt>
                <c:pt idx="21269">
                  <c:v>69.257812000000001</c:v>
                </c:pt>
                <c:pt idx="21270">
                  <c:v>69.082031000000001</c:v>
                </c:pt>
                <c:pt idx="21271">
                  <c:v>68.90625</c:v>
                </c:pt>
                <c:pt idx="21272">
                  <c:v>68.730468999999999</c:v>
                </c:pt>
                <c:pt idx="21273">
                  <c:v>68.554687999999999</c:v>
                </c:pt>
                <c:pt idx="21274">
                  <c:v>68.378906000000001</c:v>
                </c:pt>
                <c:pt idx="21275">
                  <c:v>68.203125</c:v>
                </c:pt>
                <c:pt idx="21276">
                  <c:v>68.027343999999999</c:v>
                </c:pt>
                <c:pt idx="21277">
                  <c:v>67.851562000000001</c:v>
                </c:pt>
                <c:pt idx="21278">
                  <c:v>67.675781000000001</c:v>
                </c:pt>
                <c:pt idx="21279">
                  <c:v>67.5</c:v>
                </c:pt>
                <c:pt idx="21280">
                  <c:v>67.324218999999999</c:v>
                </c:pt>
                <c:pt idx="21281">
                  <c:v>67.148437999999999</c:v>
                </c:pt>
                <c:pt idx="21282">
                  <c:v>66.972656000000001</c:v>
                </c:pt>
                <c:pt idx="21283">
                  <c:v>66.796875</c:v>
                </c:pt>
                <c:pt idx="21284">
                  <c:v>66.621093999999999</c:v>
                </c:pt>
                <c:pt idx="21285">
                  <c:v>66.445312000000001</c:v>
                </c:pt>
                <c:pt idx="21286">
                  <c:v>66.269531000000001</c:v>
                </c:pt>
                <c:pt idx="21287">
                  <c:v>66.09375</c:v>
                </c:pt>
                <c:pt idx="21288">
                  <c:v>65.917968999999999</c:v>
                </c:pt>
                <c:pt idx="21289">
                  <c:v>65.742187999999999</c:v>
                </c:pt>
                <c:pt idx="21290">
                  <c:v>65.566406000000001</c:v>
                </c:pt>
                <c:pt idx="21291">
                  <c:v>65.390625</c:v>
                </c:pt>
                <c:pt idx="21292">
                  <c:v>65.214843999999999</c:v>
                </c:pt>
                <c:pt idx="21293">
                  <c:v>65.039062000000001</c:v>
                </c:pt>
                <c:pt idx="21294">
                  <c:v>64.863281000000001</c:v>
                </c:pt>
                <c:pt idx="21295">
                  <c:v>64.6875</c:v>
                </c:pt>
                <c:pt idx="21296">
                  <c:v>64.511718999999999</c:v>
                </c:pt>
                <c:pt idx="21297">
                  <c:v>64.335937999999999</c:v>
                </c:pt>
                <c:pt idx="21298">
                  <c:v>64.160156000000001</c:v>
                </c:pt>
                <c:pt idx="21299">
                  <c:v>63.984375</c:v>
                </c:pt>
                <c:pt idx="21300">
                  <c:v>63.808593999999999</c:v>
                </c:pt>
                <c:pt idx="21301">
                  <c:v>63.632812000000001</c:v>
                </c:pt>
                <c:pt idx="21302">
                  <c:v>63.457031000000001</c:v>
                </c:pt>
                <c:pt idx="21303">
                  <c:v>63.28125</c:v>
                </c:pt>
                <c:pt idx="21304">
                  <c:v>63.105468999999999</c:v>
                </c:pt>
                <c:pt idx="21305">
                  <c:v>62.929687999999999</c:v>
                </c:pt>
                <c:pt idx="21306">
                  <c:v>62.753906000000001</c:v>
                </c:pt>
                <c:pt idx="21307">
                  <c:v>62.578125</c:v>
                </c:pt>
                <c:pt idx="21308">
                  <c:v>62.402343999999999</c:v>
                </c:pt>
                <c:pt idx="21309">
                  <c:v>62.226562000000001</c:v>
                </c:pt>
                <c:pt idx="21310">
                  <c:v>62.050781000000001</c:v>
                </c:pt>
                <c:pt idx="21311">
                  <c:v>61.875</c:v>
                </c:pt>
                <c:pt idx="21312">
                  <c:v>61.699218999999999</c:v>
                </c:pt>
                <c:pt idx="21313">
                  <c:v>61.523437999999999</c:v>
                </c:pt>
                <c:pt idx="21314">
                  <c:v>61.347656000000001</c:v>
                </c:pt>
                <c:pt idx="21315">
                  <c:v>61.171875</c:v>
                </c:pt>
                <c:pt idx="21316">
                  <c:v>60.996093999999999</c:v>
                </c:pt>
                <c:pt idx="21317">
                  <c:v>60.820312000000001</c:v>
                </c:pt>
                <c:pt idx="21318">
                  <c:v>60.644531000000001</c:v>
                </c:pt>
                <c:pt idx="21319">
                  <c:v>60.46875</c:v>
                </c:pt>
                <c:pt idx="21320">
                  <c:v>60.292968999999999</c:v>
                </c:pt>
                <c:pt idx="21321">
                  <c:v>60.117187999999999</c:v>
                </c:pt>
                <c:pt idx="21322">
                  <c:v>59.941406000000001</c:v>
                </c:pt>
                <c:pt idx="21323">
                  <c:v>59.765625</c:v>
                </c:pt>
                <c:pt idx="21324">
                  <c:v>59.589843999999999</c:v>
                </c:pt>
                <c:pt idx="21325">
                  <c:v>59.414062000000001</c:v>
                </c:pt>
                <c:pt idx="21326">
                  <c:v>59.238281000000001</c:v>
                </c:pt>
                <c:pt idx="21327">
                  <c:v>59.0625</c:v>
                </c:pt>
                <c:pt idx="21328">
                  <c:v>58.886718999999999</c:v>
                </c:pt>
                <c:pt idx="21329">
                  <c:v>58.710937999999999</c:v>
                </c:pt>
                <c:pt idx="21330">
                  <c:v>58.535156000000001</c:v>
                </c:pt>
                <c:pt idx="21331">
                  <c:v>58.359375</c:v>
                </c:pt>
                <c:pt idx="21332">
                  <c:v>58.183593999999999</c:v>
                </c:pt>
                <c:pt idx="21333">
                  <c:v>58.007812000000001</c:v>
                </c:pt>
                <c:pt idx="21334">
                  <c:v>57.832031000000001</c:v>
                </c:pt>
                <c:pt idx="21335">
                  <c:v>57.65625</c:v>
                </c:pt>
                <c:pt idx="21336">
                  <c:v>57.480468999999999</c:v>
                </c:pt>
                <c:pt idx="21337">
                  <c:v>57.304687999999999</c:v>
                </c:pt>
                <c:pt idx="21338">
                  <c:v>57.128906000000001</c:v>
                </c:pt>
                <c:pt idx="21339">
                  <c:v>56.953125</c:v>
                </c:pt>
                <c:pt idx="21340">
                  <c:v>56.777343999999999</c:v>
                </c:pt>
                <c:pt idx="21341">
                  <c:v>56.601562000000001</c:v>
                </c:pt>
                <c:pt idx="21342">
                  <c:v>56.425781000000001</c:v>
                </c:pt>
                <c:pt idx="21343">
                  <c:v>56.25</c:v>
                </c:pt>
                <c:pt idx="21344">
                  <c:v>56.074218999999999</c:v>
                </c:pt>
                <c:pt idx="21345">
                  <c:v>55.898437999999999</c:v>
                </c:pt>
                <c:pt idx="21346">
                  <c:v>55.722656000000001</c:v>
                </c:pt>
                <c:pt idx="21347">
                  <c:v>55.546875</c:v>
                </c:pt>
                <c:pt idx="21348">
                  <c:v>55.371093999999999</c:v>
                </c:pt>
                <c:pt idx="21349">
                  <c:v>55.195312000000001</c:v>
                </c:pt>
                <c:pt idx="21350">
                  <c:v>55.019531000000001</c:v>
                </c:pt>
                <c:pt idx="21351">
                  <c:v>54.84375</c:v>
                </c:pt>
                <c:pt idx="21352">
                  <c:v>54.667968999999999</c:v>
                </c:pt>
                <c:pt idx="21353">
                  <c:v>54.492187999999999</c:v>
                </c:pt>
                <c:pt idx="21354">
                  <c:v>54.316406000000001</c:v>
                </c:pt>
                <c:pt idx="21355">
                  <c:v>54.140625</c:v>
                </c:pt>
                <c:pt idx="21356">
                  <c:v>53.964843999999999</c:v>
                </c:pt>
                <c:pt idx="21357">
                  <c:v>53.789062000000001</c:v>
                </c:pt>
                <c:pt idx="21358">
                  <c:v>53.613281000000001</c:v>
                </c:pt>
                <c:pt idx="21359">
                  <c:v>53.4375</c:v>
                </c:pt>
                <c:pt idx="21360">
                  <c:v>53.261718999999999</c:v>
                </c:pt>
                <c:pt idx="21361">
                  <c:v>53.085937999999999</c:v>
                </c:pt>
                <c:pt idx="21362">
                  <c:v>52.910156000000001</c:v>
                </c:pt>
                <c:pt idx="21363">
                  <c:v>52.734375</c:v>
                </c:pt>
                <c:pt idx="21364">
                  <c:v>52.558593999999999</c:v>
                </c:pt>
                <c:pt idx="21365">
                  <c:v>52.382812000000001</c:v>
                </c:pt>
                <c:pt idx="21366">
                  <c:v>52.207031000000001</c:v>
                </c:pt>
                <c:pt idx="21367">
                  <c:v>52.03125</c:v>
                </c:pt>
                <c:pt idx="21368">
                  <c:v>51.855468999999999</c:v>
                </c:pt>
                <c:pt idx="21369">
                  <c:v>51.679687999999999</c:v>
                </c:pt>
                <c:pt idx="21370">
                  <c:v>51.503906000000001</c:v>
                </c:pt>
                <c:pt idx="21371">
                  <c:v>51.328125</c:v>
                </c:pt>
                <c:pt idx="21372">
                  <c:v>51.152343999999999</c:v>
                </c:pt>
                <c:pt idx="21373">
                  <c:v>50.976562000000001</c:v>
                </c:pt>
                <c:pt idx="21374">
                  <c:v>50.800781000000001</c:v>
                </c:pt>
                <c:pt idx="21375">
                  <c:v>50.625</c:v>
                </c:pt>
                <c:pt idx="21376">
                  <c:v>50.449218999999999</c:v>
                </c:pt>
                <c:pt idx="21377">
                  <c:v>50.273437999999999</c:v>
                </c:pt>
                <c:pt idx="21378">
                  <c:v>50.097656000000001</c:v>
                </c:pt>
                <c:pt idx="21379">
                  <c:v>49.921875</c:v>
                </c:pt>
                <c:pt idx="21380">
                  <c:v>49.746093999999999</c:v>
                </c:pt>
                <c:pt idx="21381">
                  <c:v>49.570312000000001</c:v>
                </c:pt>
                <c:pt idx="21382">
                  <c:v>49.394531000000001</c:v>
                </c:pt>
                <c:pt idx="21383">
                  <c:v>49.21875</c:v>
                </c:pt>
                <c:pt idx="21384">
                  <c:v>49.042968999999999</c:v>
                </c:pt>
                <c:pt idx="21385">
                  <c:v>48.867187999999999</c:v>
                </c:pt>
                <c:pt idx="21386">
                  <c:v>48.691406000000001</c:v>
                </c:pt>
                <c:pt idx="21387">
                  <c:v>48.515625</c:v>
                </c:pt>
                <c:pt idx="21388">
                  <c:v>48.339843999999999</c:v>
                </c:pt>
                <c:pt idx="21389">
                  <c:v>48.164062000000001</c:v>
                </c:pt>
                <c:pt idx="21390">
                  <c:v>47.988281000000001</c:v>
                </c:pt>
                <c:pt idx="21391">
                  <c:v>47.8125</c:v>
                </c:pt>
                <c:pt idx="21392">
                  <c:v>47.636718999999999</c:v>
                </c:pt>
                <c:pt idx="21393">
                  <c:v>47.460937999999999</c:v>
                </c:pt>
                <c:pt idx="21394">
                  <c:v>47.285156000000001</c:v>
                </c:pt>
                <c:pt idx="21395">
                  <c:v>47.109375</c:v>
                </c:pt>
                <c:pt idx="21396">
                  <c:v>46.933593999999999</c:v>
                </c:pt>
                <c:pt idx="21397">
                  <c:v>46.757812000000001</c:v>
                </c:pt>
                <c:pt idx="21398">
                  <c:v>46.582031000000001</c:v>
                </c:pt>
                <c:pt idx="21399">
                  <c:v>46.40625</c:v>
                </c:pt>
                <c:pt idx="21400">
                  <c:v>46.230468999999999</c:v>
                </c:pt>
                <c:pt idx="21401">
                  <c:v>46.054687999999999</c:v>
                </c:pt>
                <c:pt idx="21402">
                  <c:v>45.878906000000001</c:v>
                </c:pt>
                <c:pt idx="21403">
                  <c:v>45.703125</c:v>
                </c:pt>
                <c:pt idx="21404">
                  <c:v>45.527343999999999</c:v>
                </c:pt>
                <c:pt idx="21405">
                  <c:v>45.351562000000001</c:v>
                </c:pt>
                <c:pt idx="21406">
                  <c:v>45.175781000000001</c:v>
                </c:pt>
                <c:pt idx="21407">
                  <c:v>45</c:v>
                </c:pt>
                <c:pt idx="21408">
                  <c:v>44.824218999999999</c:v>
                </c:pt>
                <c:pt idx="21409">
                  <c:v>44.648437999999999</c:v>
                </c:pt>
                <c:pt idx="21410">
                  <c:v>44.472656000000001</c:v>
                </c:pt>
                <c:pt idx="21411">
                  <c:v>44.296875</c:v>
                </c:pt>
                <c:pt idx="21412">
                  <c:v>44.121093999999999</c:v>
                </c:pt>
                <c:pt idx="21413">
                  <c:v>43.945312000000001</c:v>
                </c:pt>
                <c:pt idx="21414">
                  <c:v>43.769531000000001</c:v>
                </c:pt>
                <c:pt idx="21415">
                  <c:v>43.59375</c:v>
                </c:pt>
                <c:pt idx="21416">
                  <c:v>43.417968999999999</c:v>
                </c:pt>
                <c:pt idx="21417">
                  <c:v>43.242187999999999</c:v>
                </c:pt>
                <c:pt idx="21418">
                  <c:v>43.066406000000001</c:v>
                </c:pt>
                <c:pt idx="21419">
                  <c:v>42.890625</c:v>
                </c:pt>
                <c:pt idx="21420">
                  <c:v>42.714843999999999</c:v>
                </c:pt>
                <c:pt idx="21421">
                  <c:v>42.539062000000001</c:v>
                </c:pt>
                <c:pt idx="21422">
                  <c:v>42.363281000000001</c:v>
                </c:pt>
                <c:pt idx="21423">
                  <c:v>42.1875</c:v>
                </c:pt>
                <c:pt idx="21424">
                  <c:v>42.011718999999999</c:v>
                </c:pt>
                <c:pt idx="21425">
                  <c:v>41.835937999999999</c:v>
                </c:pt>
                <c:pt idx="21426">
                  <c:v>41.660156000000001</c:v>
                </c:pt>
                <c:pt idx="21427">
                  <c:v>41.484375</c:v>
                </c:pt>
                <c:pt idx="21428">
                  <c:v>41.308593999999999</c:v>
                </c:pt>
                <c:pt idx="21429">
                  <c:v>41.132812000000001</c:v>
                </c:pt>
                <c:pt idx="21430">
                  <c:v>40.957031000000001</c:v>
                </c:pt>
                <c:pt idx="21431">
                  <c:v>40.78125</c:v>
                </c:pt>
                <c:pt idx="21432">
                  <c:v>40.605468999999999</c:v>
                </c:pt>
                <c:pt idx="21433">
                  <c:v>40.429687999999999</c:v>
                </c:pt>
                <c:pt idx="21434">
                  <c:v>40.253906000000001</c:v>
                </c:pt>
                <c:pt idx="21435">
                  <c:v>40.078125</c:v>
                </c:pt>
                <c:pt idx="21436">
                  <c:v>39.902343999999999</c:v>
                </c:pt>
                <c:pt idx="21437">
                  <c:v>39.726562000000001</c:v>
                </c:pt>
                <c:pt idx="21438">
                  <c:v>39.550781000000001</c:v>
                </c:pt>
                <c:pt idx="21439">
                  <c:v>39.375</c:v>
                </c:pt>
                <c:pt idx="21440">
                  <c:v>39.199218999999999</c:v>
                </c:pt>
                <c:pt idx="21441">
                  <c:v>39.023437999999999</c:v>
                </c:pt>
                <c:pt idx="21442">
                  <c:v>38.847656000000001</c:v>
                </c:pt>
                <c:pt idx="21443">
                  <c:v>38.671875</c:v>
                </c:pt>
                <c:pt idx="21444">
                  <c:v>38.496093999999999</c:v>
                </c:pt>
                <c:pt idx="21445">
                  <c:v>38.320312000000001</c:v>
                </c:pt>
                <c:pt idx="21446">
                  <c:v>38.144531000000001</c:v>
                </c:pt>
                <c:pt idx="21447">
                  <c:v>37.96875</c:v>
                </c:pt>
                <c:pt idx="21448">
                  <c:v>37.792968999999999</c:v>
                </c:pt>
                <c:pt idx="21449">
                  <c:v>37.617187999999999</c:v>
                </c:pt>
                <c:pt idx="21450">
                  <c:v>37.441406000000001</c:v>
                </c:pt>
                <c:pt idx="21451">
                  <c:v>37.265625</c:v>
                </c:pt>
                <c:pt idx="21452">
                  <c:v>37.089843999999999</c:v>
                </c:pt>
                <c:pt idx="21453">
                  <c:v>36.914062000000001</c:v>
                </c:pt>
                <c:pt idx="21454">
                  <c:v>36.738281000000001</c:v>
                </c:pt>
                <c:pt idx="21455">
                  <c:v>36.5625</c:v>
                </c:pt>
                <c:pt idx="21456">
                  <c:v>36.386718999999999</c:v>
                </c:pt>
                <c:pt idx="21457">
                  <c:v>36.210937999999999</c:v>
                </c:pt>
                <c:pt idx="21458">
                  <c:v>36.035156000000001</c:v>
                </c:pt>
                <c:pt idx="21459">
                  <c:v>35.859375</c:v>
                </c:pt>
                <c:pt idx="21460">
                  <c:v>35.683593999999999</c:v>
                </c:pt>
                <c:pt idx="21461">
                  <c:v>35.507812000000001</c:v>
                </c:pt>
                <c:pt idx="21462">
                  <c:v>35.332031000000001</c:v>
                </c:pt>
                <c:pt idx="21463">
                  <c:v>35.15625</c:v>
                </c:pt>
                <c:pt idx="21464">
                  <c:v>34.980468999999999</c:v>
                </c:pt>
                <c:pt idx="21465">
                  <c:v>34.804687999999999</c:v>
                </c:pt>
                <c:pt idx="21466">
                  <c:v>34.628906000000001</c:v>
                </c:pt>
                <c:pt idx="21467">
                  <c:v>34.453125</c:v>
                </c:pt>
                <c:pt idx="21468">
                  <c:v>34.277343999999999</c:v>
                </c:pt>
                <c:pt idx="21469">
                  <c:v>34.101562000000001</c:v>
                </c:pt>
                <c:pt idx="21470">
                  <c:v>33.925781000000001</c:v>
                </c:pt>
                <c:pt idx="21471">
                  <c:v>33.75</c:v>
                </c:pt>
                <c:pt idx="21472">
                  <c:v>33.574218999999999</c:v>
                </c:pt>
                <c:pt idx="21473">
                  <c:v>33.398437999999999</c:v>
                </c:pt>
                <c:pt idx="21474">
                  <c:v>33.222656000000001</c:v>
                </c:pt>
                <c:pt idx="21475">
                  <c:v>33.046875</c:v>
                </c:pt>
                <c:pt idx="21476">
                  <c:v>32.871093999999999</c:v>
                </c:pt>
                <c:pt idx="21477">
                  <c:v>32.695312000000001</c:v>
                </c:pt>
                <c:pt idx="21478">
                  <c:v>32.519531000000001</c:v>
                </c:pt>
                <c:pt idx="21479">
                  <c:v>32.34375</c:v>
                </c:pt>
                <c:pt idx="21480">
                  <c:v>32.167968999999999</c:v>
                </c:pt>
                <c:pt idx="21481">
                  <c:v>31.992187999999999</c:v>
                </c:pt>
                <c:pt idx="21482">
                  <c:v>31.816406000000001</c:v>
                </c:pt>
                <c:pt idx="21483">
                  <c:v>31.640625</c:v>
                </c:pt>
                <c:pt idx="21484">
                  <c:v>31.464843999999999</c:v>
                </c:pt>
                <c:pt idx="21485">
                  <c:v>31.289062000000001</c:v>
                </c:pt>
                <c:pt idx="21486">
                  <c:v>31.113281000000001</c:v>
                </c:pt>
                <c:pt idx="21487">
                  <c:v>30.9375</c:v>
                </c:pt>
                <c:pt idx="21488">
                  <c:v>30.761718999999999</c:v>
                </c:pt>
                <c:pt idx="21489">
                  <c:v>30.585937999999999</c:v>
                </c:pt>
                <c:pt idx="21490">
                  <c:v>30.410156000000001</c:v>
                </c:pt>
                <c:pt idx="21491">
                  <c:v>30.234375</c:v>
                </c:pt>
                <c:pt idx="21492">
                  <c:v>30.058593999999999</c:v>
                </c:pt>
                <c:pt idx="21493">
                  <c:v>29.882812000000001</c:v>
                </c:pt>
                <c:pt idx="21494">
                  <c:v>29.707031000000001</c:v>
                </c:pt>
                <c:pt idx="21495">
                  <c:v>29.53125</c:v>
                </c:pt>
                <c:pt idx="21496">
                  <c:v>29.355468999999999</c:v>
                </c:pt>
                <c:pt idx="21497">
                  <c:v>29.179687999999999</c:v>
                </c:pt>
                <c:pt idx="21498">
                  <c:v>29.003906000000001</c:v>
                </c:pt>
                <c:pt idx="21499">
                  <c:v>28.828125</c:v>
                </c:pt>
                <c:pt idx="21500">
                  <c:v>28.652343999999999</c:v>
                </c:pt>
                <c:pt idx="21501">
                  <c:v>28.476562000000001</c:v>
                </c:pt>
                <c:pt idx="21502">
                  <c:v>28.300781000000001</c:v>
                </c:pt>
                <c:pt idx="21503">
                  <c:v>28.125</c:v>
                </c:pt>
                <c:pt idx="21504">
                  <c:v>27.949218999999999</c:v>
                </c:pt>
                <c:pt idx="21505">
                  <c:v>27.773437999999999</c:v>
                </c:pt>
                <c:pt idx="21506">
                  <c:v>27.597656000000001</c:v>
                </c:pt>
                <c:pt idx="21507">
                  <c:v>27.421875</c:v>
                </c:pt>
                <c:pt idx="21508">
                  <c:v>27.246093999999999</c:v>
                </c:pt>
                <c:pt idx="21509">
                  <c:v>27.070312000000001</c:v>
                </c:pt>
                <c:pt idx="21510">
                  <c:v>26.894531000000001</c:v>
                </c:pt>
                <c:pt idx="21511">
                  <c:v>26.71875</c:v>
                </c:pt>
                <c:pt idx="21512">
                  <c:v>26.542968999999999</c:v>
                </c:pt>
                <c:pt idx="21513">
                  <c:v>26.367187999999999</c:v>
                </c:pt>
                <c:pt idx="21514">
                  <c:v>26.191406000000001</c:v>
                </c:pt>
                <c:pt idx="21515">
                  <c:v>26.015625</c:v>
                </c:pt>
                <c:pt idx="21516">
                  <c:v>25.839843999999999</c:v>
                </c:pt>
                <c:pt idx="21517">
                  <c:v>25.664062000000001</c:v>
                </c:pt>
                <c:pt idx="21518">
                  <c:v>25.488281000000001</c:v>
                </c:pt>
                <c:pt idx="21519">
                  <c:v>25.3125</c:v>
                </c:pt>
                <c:pt idx="21520">
                  <c:v>25.136718999999999</c:v>
                </c:pt>
                <c:pt idx="21521">
                  <c:v>24.960937999999999</c:v>
                </c:pt>
                <c:pt idx="21522">
                  <c:v>24.785156000000001</c:v>
                </c:pt>
                <c:pt idx="21523">
                  <c:v>24.609375</c:v>
                </c:pt>
                <c:pt idx="21524">
                  <c:v>24.433593999999999</c:v>
                </c:pt>
                <c:pt idx="21525">
                  <c:v>24.257812000000001</c:v>
                </c:pt>
                <c:pt idx="21526">
                  <c:v>24.082031000000001</c:v>
                </c:pt>
                <c:pt idx="21527">
                  <c:v>23.90625</c:v>
                </c:pt>
                <c:pt idx="21528">
                  <c:v>23.730468999999999</c:v>
                </c:pt>
                <c:pt idx="21529">
                  <c:v>23.554687999999999</c:v>
                </c:pt>
                <c:pt idx="21530">
                  <c:v>23.378906000000001</c:v>
                </c:pt>
                <c:pt idx="21531">
                  <c:v>23.203125</c:v>
                </c:pt>
                <c:pt idx="21532">
                  <c:v>23.027343999999999</c:v>
                </c:pt>
                <c:pt idx="21533">
                  <c:v>22.851562000000001</c:v>
                </c:pt>
                <c:pt idx="21534">
                  <c:v>22.675781000000001</c:v>
                </c:pt>
                <c:pt idx="21535">
                  <c:v>22.5</c:v>
                </c:pt>
                <c:pt idx="21536">
                  <c:v>22.324218999999999</c:v>
                </c:pt>
                <c:pt idx="21537">
                  <c:v>22.148437999999999</c:v>
                </c:pt>
                <c:pt idx="21538">
                  <c:v>21.972656000000001</c:v>
                </c:pt>
                <c:pt idx="21539">
                  <c:v>21.796875</c:v>
                </c:pt>
                <c:pt idx="21540">
                  <c:v>21.621093999999999</c:v>
                </c:pt>
                <c:pt idx="21541">
                  <c:v>21.445312000000001</c:v>
                </c:pt>
                <c:pt idx="21542">
                  <c:v>21.269531000000001</c:v>
                </c:pt>
                <c:pt idx="21543">
                  <c:v>21.09375</c:v>
                </c:pt>
                <c:pt idx="21544">
                  <c:v>20.917968999999999</c:v>
                </c:pt>
                <c:pt idx="21545">
                  <c:v>20.742187999999999</c:v>
                </c:pt>
                <c:pt idx="21546">
                  <c:v>20.566406000000001</c:v>
                </c:pt>
                <c:pt idx="21547">
                  <c:v>20.390625</c:v>
                </c:pt>
                <c:pt idx="21548">
                  <c:v>20.214843999999999</c:v>
                </c:pt>
                <c:pt idx="21549">
                  <c:v>20.039062000000001</c:v>
                </c:pt>
                <c:pt idx="21550">
                  <c:v>19.863281000000001</c:v>
                </c:pt>
                <c:pt idx="21551">
                  <c:v>19.6875</c:v>
                </c:pt>
                <c:pt idx="21552">
                  <c:v>19.511718999999999</c:v>
                </c:pt>
                <c:pt idx="21553">
                  <c:v>19.335937999999999</c:v>
                </c:pt>
                <c:pt idx="21554">
                  <c:v>19.160156000000001</c:v>
                </c:pt>
                <c:pt idx="21555">
                  <c:v>18.984375</c:v>
                </c:pt>
                <c:pt idx="21556">
                  <c:v>18.808593999999999</c:v>
                </c:pt>
                <c:pt idx="21557">
                  <c:v>18.632812000000001</c:v>
                </c:pt>
                <c:pt idx="21558">
                  <c:v>18.457031000000001</c:v>
                </c:pt>
                <c:pt idx="21559">
                  <c:v>18.28125</c:v>
                </c:pt>
                <c:pt idx="21560">
                  <c:v>18.105468999999999</c:v>
                </c:pt>
                <c:pt idx="21561">
                  <c:v>17.929687999999999</c:v>
                </c:pt>
                <c:pt idx="21562">
                  <c:v>17.753906000000001</c:v>
                </c:pt>
                <c:pt idx="21563">
                  <c:v>17.578125</c:v>
                </c:pt>
                <c:pt idx="21564">
                  <c:v>17.402343999999999</c:v>
                </c:pt>
                <c:pt idx="21565">
                  <c:v>17.226562000000001</c:v>
                </c:pt>
                <c:pt idx="21566">
                  <c:v>17.050781000000001</c:v>
                </c:pt>
                <c:pt idx="21567">
                  <c:v>16.875</c:v>
                </c:pt>
                <c:pt idx="21568">
                  <c:v>16.699218999999999</c:v>
                </c:pt>
                <c:pt idx="21569">
                  <c:v>16.523437999999999</c:v>
                </c:pt>
                <c:pt idx="21570">
                  <c:v>16.347656000000001</c:v>
                </c:pt>
                <c:pt idx="21571">
                  <c:v>16.171875</c:v>
                </c:pt>
                <c:pt idx="21572">
                  <c:v>15.996093999999999</c:v>
                </c:pt>
                <c:pt idx="21573">
                  <c:v>15.820311999999999</c:v>
                </c:pt>
                <c:pt idx="21574">
                  <c:v>15.644531000000001</c:v>
                </c:pt>
                <c:pt idx="21575">
                  <c:v>15.46875</c:v>
                </c:pt>
                <c:pt idx="21576">
                  <c:v>15.292968999999999</c:v>
                </c:pt>
                <c:pt idx="21577">
                  <c:v>15.117188000000001</c:v>
                </c:pt>
                <c:pt idx="21578">
                  <c:v>14.941406000000001</c:v>
                </c:pt>
                <c:pt idx="21579">
                  <c:v>14.765625</c:v>
                </c:pt>
                <c:pt idx="21580">
                  <c:v>14.589843999999999</c:v>
                </c:pt>
                <c:pt idx="21581">
                  <c:v>14.414061999999999</c:v>
                </c:pt>
                <c:pt idx="21582">
                  <c:v>14.238281000000001</c:v>
                </c:pt>
                <c:pt idx="21583">
                  <c:v>14.0625</c:v>
                </c:pt>
                <c:pt idx="21584">
                  <c:v>13.886718999999999</c:v>
                </c:pt>
                <c:pt idx="21585">
                  <c:v>13.710938000000001</c:v>
                </c:pt>
                <c:pt idx="21586">
                  <c:v>13.535156000000001</c:v>
                </c:pt>
                <c:pt idx="21587">
                  <c:v>13.359375</c:v>
                </c:pt>
                <c:pt idx="21588">
                  <c:v>13.183593999999999</c:v>
                </c:pt>
                <c:pt idx="21589">
                  <c:v>13.007811999999999</c:v>
                </c:pt>
                <c:pt idx="21590">
                  <c:v>12.832031000000001</c:v>
                </c:pt>
                <c:pt idx="21591">
                  <c:v>12.65625</c:v>
                </c:pt>
                <c:pt idx="21592">
                  <c:v>12.480468999999999</c:v>
                </c:pt>
                <c:pt idx="21593">
                  <c:v>12.304688000000001</c:v>
                </c:pt>
                <c:pt idx="21594">
                  <c:v>12.128906000000001</c:v>
                </c:pt>
                <c:pt idx="21595">
                  <c:v>11.953125</c:v>
                </c:pt>
                <c:pt idx="21596">
                  <c:v>11.777343999999999</c:v>
                </c:pt>
                <c:pt idx="21597">
                  <c:v>11.601561999999999</c:v>
                </c:pt>
                <c:pt idx="21598">
                  <c:v>11.425781000000001</c:v>
                </c:pt>
                <c:pt idx="21599">
                  <c:v>11.25</c:v>
                </c:pt>
                <c:pt idx="21600">
                  <c:v>11.074218999999999</c:v>
                </c:pt>
                <c:pt idx="21601">
                  <c:v>10.898438000000001</c:v>
                </c:pt>
                <c:pt idx="21602">
                  <c:v>10.722656000000001</c:v>
                </c:pt>
                <c:pt idx="21603">
                  <c:v>10.546875</c:v>
                </c:pt>
                <c:pt idx="21604">
                  <c:v>10.371093999999999</c:v>
                </c:pt>
                <c:pt idx="21605">
                  <c:v>10.195311999999999</c:v>
                </c:pt>
                <c:pt idx="21606">
                  <c:v>10.019531000000001</c:v>
                </c:pt>
                <c:pt idx="21607">
                  <c:v>9.84375</c:v>
                </c:pt>
                <c:pt idx="21608">
                  <c:v>9.6679689999999994</c:v>
                </c:pt>
                <c:pt idx="21609">
                  <c:v>9.4921880000000005</c:v>
                </c:pt>
                <c:pt idx="21610">
                  <c:v>9.3164060000000006</c:v>
                </c:pt>
                <c:pt idx="21611">
                  <c:v>9.140625</c:v>
                </c:pt>
                <c:pt idx="21612">
                  <c:v>8.9648439999999994</c:v>
                </c:pt>
                <c:pt idx="21613">
                  <c:v>8.7890619999999995</c:v>
                </c:pt>
                <c:pt idx="21614">
                  <c:v>8.6132810000000006</c:v>
                </c:pt>
                <c:pt idx="21615">
                  <c:v>8.4375</c:v>
                </c:pt>
                <c:pt idx="21616">
                  <c:v>8.2617189999999994</c:v>
                </c:pt>
                <c:pt idx="21617">
                  <c:v>8.0859380000000005</c:v>
                </c:pt>
                <c:pt idx="21618">
                  <c:v>7.9101559999999997</c:v>
                </c:pt>
                <c:pt idx="21619">
                  <c:v>7.734375</c:v>
                </c:pt>
                <c:pt idx="21620">
                  <c:v>7.5585940000000003</c:v>
                </c:pt>
                <c:pt idx="21621">
                  <c:v>7.3828120000000004</c:v>
                </c:pt>
                <c:pt idx="21622">
                  <c:v>7.2070309999999997</c:v>
                </c:pt>
                <c:pt idx="21623">
                  <c:v>7.03125</c:v>
                </c:pt>
                <c:pt idx="21624">
                  <c:v>6.8554690000000003</c:v>
                </c:pt>
                <c:pt idx="21625">
                  <c:v>6.6796879999999996</c:v>
                </c:pt>
                <c:pt idx="21626">
                  <c:v>6.5039059999999997</c:v>
                </c:pt>
                <c:pt idx="21627">
                  <c:v>6.328125</c:v>
                </c:pt>
                <c:pt idx="21628">
                  <c:v>6.1523440000000003</c:v>
                </c:pt>
                <c:pt idx="21629">
                  <c:v>5.9765620000000004</c:v>
                </c:pt>
                <c:pt idx="21630">
                  <c:v>5.8007809999999997</c:v>
                </c:pt>
                <c:pt idx="21631">
                  <c:v>5.625</c:v>
                </c:pt>
                <c:pt idx="21632">
                  <c:v>5.4492190000000003</c:v>
                </c:pt>
                <c:pt idx="21633">
                  <c:v>5.2734379999999996</c:v>
                </c:pt>
                <c:pt idx="21634">
                  <c:v>5.0976559999999997</c:v>
                </c:pt>
                <c:pt idx="21635">
                  <c:v>4.921875</c:v>
                </c:pt>
                <c:pt idx="21636">
                  <c:v>4.7460940000000003</c:v>
                </c:pt>
                <c:pt idx="21637">
                  <c:v>4.5703120000000004</c:v>
                </c:pt>
                <c:pt idx="21638">
                  <c:v>4.3945309999999997</c:v>
                </c:pt>
                <c:pt idx="21639">
                  <c:v>4.21875</c:v>
                </c:pt>
                <c:pt idx="21640">
                  <c:v>4.0429690000000003</c:v>
                </c:pt>
                <c:pt idx="21641">
                  <c:v>3.8671880000000001</c:v>
                </c:pt>
                <c:pt idx="21642">
                  <c:v>3.6914060000000002</c:v>
                </c:pt>
                <c:pt idx="21643">
                  <c:v>3.515625</c:v>
                </c:pt>
                <c:pt idx="21644">
                  <c:v>3.3398439999999998</c:v>
                </c:pt>
                <c:pt idx="21645">
                  <c:v>3.1640619999999999</c:v>
                </c:pt>
                <c:pt idx="21646">
                  <c:v>2.9882810000000002</c:v>
                </c:pt>
                <c:pt idx="21647">
                  <c:v>2.8125</c:v>
                </c:pt>
                <c:pt idx="21648">
                  <c:v>2.6367189999999998</c:v>
                </c:pt>
                <c:pt idx="21649">
                  <c:v>2.4609380000000001</c:v>
                </c:pt>
                <c:pt idx="21650">
                  <c:v>2.2851560000000002</c:v>
                </c:pt>
                <c:pt idx="21651">
                  <c:v>2.109375</c:v>
                </c:pt>
                <c:pt idx="21652">
                  <c:v>1.933594</c:v>
                </c:pt>
                <c:pt idx="21653">
                  <c:v>1.7578119999999999</c:v>
                </c:pt>
                <c:pt idx="21654">
                  <c:v>1.582031</c:v>
                </c:pt>
                <c:pt idx="21655">
                  <c:v>1.40625</c:v>
                </c:pt>
                <c:pt idx="21656">
                  <c:v>1.230469</c:v>
                </c:pt>
                <c:pt idx="21657">
                  <c:v>1.0546880000000001</c:v>
                </c:pt>
                <c:pt idx="21658">
                  <c:v>0.87890599999999997</c:v>
                </c:pt>
                <c:pt idx="21659">
                  <c:v>0.703125</c:v>
                </c:pt>
                <c:pt idx="21660">
                  <c:v>0.52734400000000003</c:v>
                </c:pt>
                <c:pt idx="21661">
                  <c:v>0.35156199999999999</c:v>
                </c:pt>
                <c:pt idx="21662">
                  <c:v>0.17578099999999999</c:v>
                </c:pt>
                <c:pt idx="21663">
                  <c:v>0</c:v>
                </c:pt>
                <c:pt idx="21664">
                  <c:v>-0.17578099999999999</c:v>
                </c:pt>
                <c:pt idx="21665">
                  <c:v>-0.35156199999999999</c:v>
                </c:pt>
                <c:pt idx="21666">
                  <c:v>-0.52734400000000003</c:v>
                </c:pt>
                <c:pt idx="21667">
                  <c:v>-0.703125</c:v>
                </c:pt>
                <c:pt idx="21668">
                  <c:v>-0.87890599999999997</c:v>
                </c:pt>
                <c:pt idx="21669">
                  <c:v>-1.0546880000000001</c:v>
                </c:pt>
                <c:pt idx="21670">
                  <c:v>-1.230469</c:v>
                </c:pt>
                <c:pt idx="21671">
                  <c:v>-1.40625</c:v>
                </c:pt>
                <c:pt idx="21672">
                  <c:v>-1.582031</c:v>
                </c:pt>
                <c:pt idx="21673">
                  <c:v>-1.7578119999999999</c:v>
                </c:pt>
                <c:pt idx="21674">
                  <c:v>-1.933594</c:v>
                </c:pt>
                <c:pt idx="21675">
                  <c:v>-2.109375</c:v>
                </c:pt>
                <c:pt idx="21676">
                  <c:v>-2.2851560000000002</c:v>
                </c:pt>
                <c:pt idx="21677">
                  <c:v>-2.4609380000000001</c:v>
                </c:pt>
                <c:pt idx="21678">
                  <c:v>-2.6367189999999998</c:v>
                </c:pt>
                <c:pt idx="21679">
                  <c:v>-2.8125</c:v>
                </c:pt>
                <c:pt idx="21680">
                  <c:v>-2.9882810000000002</c:v>
                </c:pt>
                <c:pt idx="21681">
                  <c:v>-3.1640619999999999</c:v>
                </c:pt>
                <c:pt idx="21682">
                  <c:v>-3.3398439999999998</c:v>
                </c:pt>
                <c:pt idx="21683">
                  <c:v>-3.515625</c:v>
                </c:pt>
                <c:pt idx="21684">
                  <c:v>-3.6914060000000002</c:v>
                </c:pt>
                <c:pt idx="21685">
                  <c:v>-3.8671880000000001</c:v>
                </c:pt>
                <c:pt idx="21686">
                  <c:v>-4.0429690000000003</c:v>
                </c:pt>
                <c:pt idx="21687">
                  <c:v>-4.21875</c:v>
                </c:pt>
                <c:pt idx="21688">
                  <c:v>-4.3945309999999997</c:v>
                </c:pt>
                <c:pt idx="21689">
                  <c:v>-4.5703120000000004</c:v>
                </c:pt>
                <c:pt idx="21690">
                  <c:v>-4.7460940000000003</c:v>
                </c:pt>
                <c:pt idx="21691">
                  <c:v>-4.921875</c:v>
                </c:pt>
                <c:pt idx="21692">
                  <c:v>-5.0976559999999997</c:v>
                </c:pt>
                <c:pt idx="21693">
                  <c:v>-5.2734379999999996</c:v>
                </c:pt>
                <c:pt idx="21694">
                  <c:v>-5.4492190000000003</c:v>
                </c:pt>
                <c:pt idx="21695">
                  <c:v>-5.625</c:v>
                </c:pt>
                <c:pt idx="21696">
                  <c:v>-5.8007809999999997</c:v>
                </c:pt>
                <c:pt idx="21697">
                  <c:v>-5.9765620000000004</c:v>
                </c:pt>
                <c:pt idx="21698">
                  <c:v>-6.1523440000000003</c:v>
                </c:pt>
                <c:pt idx="21699">
                  <c:v>-6.328125</c:v>
                </c:pt>
                <c:pt idx="21700">
                  <c:v>-6.5039059999999997</c:v>
                </c:pt>
                <c:pt idx="21701">
                  <c:v>-6.6796879999999996</c:v>
                </c:pt>
                <c:pt idx="21702">
                  <c:v>-6.8554690000000003</c:v>
                </c:pt>
                <c:pt idx="21703">
                  <c:v>-7.03125</c:v>
                </c:pt>
                <c:pt idx="21704">
                  <c:v>-7.2070309999999997</c:v>
                </c:pt>
                <c:pt idx="21705">
                  <c:v>-7.3828120000000004</c:v>
                </c:pt>
                <c:pt idx="21706">
                  <c:v>-7.5585940000000003</c:v>
                </c:pt>
                <c:pt idx="21707">
                  <c:v>-7.734375</c:v>
                </c:pt>
                <c:pt idx="21708">
                  <c:v>-7.9101559999999997</c:v>
                </c:pt>
                <c:pt idx="21709">
                  <c:v>-8.0859380000000005</c:v>
                </c:pt>
                <c:pt idx="21710">
                  <c:v>-8.2617189999999994</c:v>
                </c:pt>
                <c:pt idx="21711">
                  <c:v>-8.4375</c:v>
                </c:pt>
                <c:pt idx="21712">
                  <c:v>-8.6132810000000006</c:v>
                </c:pt>
                <c:pt idx="21713">
                  <c:v>-8.7890619999999995</c:v>
                </c:pt>
                <c:pt idx="21714">
                  <c:v>-8.9648439999999994</c:v>
                </c:pt>
                <c:pt idx="21715">
                  <c:v>-9.140625</c:v>
                </c:pt>
                <c:pt idx="21716">
                  <c:v>-9.3164060000000006</c:v>
                </c:pt>
                <c:pt idx="21717">
                  <c:v>-9.4921880000000005</c:v>
                </c:pt>
                <c:pt idx="21718">
                  <c:v>-9.6679689999999994</c:v>
                </c:pt>
                <c:pt idx="21719">
                  <c:v>-9.84375</c:v>
                </c:pt>
                <c:pt idx="21720">
                  <c:v>-10.019531000000001</c:v>
                </c:pt>
                <c:pt idx="21721">
                  <c:v>-10.195311999999999</c:v>
                </c:pt>
                <c:pt idx="21722">
                  <c:v>-10.371093999999999</c:v>
                </c:pt>
                <c:pt idx="21723">
                  <c:v>-10.546875</c:v>
                </c:pt>
                <c:pt idx="21724">
                  <c:v>-10.722656000000001</c:v>
                </c:pt>
                <c:pt idx="21725">
                  <c:v>-10.898438000000001</c:v>
                </c:pt>
                <c:pt idx="21726">
                  <c:v>-11.074218999999999</c:v>
                </c:pt>
                <c:pt idx="21727">
                  <c:v>-11.25</c:v>
                </c:pt>
                <c:pt idx="21728">
                  <c:v>-11.425781000000001</c:v>
                </c:pt>
                <c:pt idx="21729">
                  <c:v>-11.601561999999999</c:v>
                </c:pt>
                <c:pt idx="21730">
                  <c:v>-11.777343999999999</c:v>
                </c:pt>
                <c:pt idx="21731">
                  <c:v>-11.953125</c:v>
                </c:pt>
                <c:pt idx="21732">
                  <c:v>-12.128906000000001</c:v>
                </c:pt>
                <c:pt idx="21733">
                  <c:v>-12.304688000000001</c:v>
                </c:pt>
                <c:pt idx="21734">
                  <c:v>-12.480468999999999</c:v>
                </c:pt>
                <c:pt idx="21735">
                  <c:v>-12.65625</c:v>
                </c:pt>
                <c:pt idx="21736">
                  <c:v>-12.832031000000001</c:v>
                </c:pt>
                <c:pt idx="21737">
                  <c:v>-13.007811999999999</c:v>
                </c:pt>
                <c:pt idx="21738">
                  <c:v>-13.183593999999999</c:v>
                </c:pt>
                <c:pt idx="21739">
                  <c:v>-13.359375</c:v>
                </c:pt>
                <c:pt idx="21740">
                  <c:v>-13.535156000000001</c:v>
                </c:pt>
                <c:pt idx="21741">
                  <c:v>-13.710938000000001</c:v>
                </c:pt>
                <c:pt idx="21742">
                  <c:v>-13.886718999999999</c:v>
                </c:pt>
                <c:pt idx="21743">
                  <c:v>-14.0625</c:v>
                </c:pt>
                <c:pt idx="21744">
                  <c:v>-14.238281000000001</c:v>
                </c:pt>
                <c:pt idx="21745">
                  <c:v>-14.414061999999999</c:v>
                </c:pt>
                <c:pt idx="21746">
                  <c:v>-14.589843999999999</c:v>
                </c:pt>
                <c:pt idx="21747">
                  <c:v>-14.765625</c:v>
                </c:pt>
                <c:pt idx="21748">
                  <c:v>-14.941406000000001</c:v>
                </c:pt>
                <c:pt idx="21749">
                  <c:v>-15.117188000000001</c:v>
                </c:pt>
                <c:pt idx="21750">
                  <c:v>-15.292968999999999</c:v>
                </c:pt>
                <c:pt idx="21751">
                  <c:v>-15.46875</c:v>
                </c:pt>
                <c:pt idx="21752">
                  <c:v>-15.644531000000001</c:v>
                </c:pt>
                <c:pt idx="21753">
                  <c:v>-15.820311999999999</c:v>
                </c:pt>
                <c:pt idx="21754">
                  <c:v>-15.996093999999999</c:v>
                </c:pt>
                <c:pt idx="21755">
                  <c:v>-16.171875</c:v>
                </c:pt>
                <c:pt idx="21756">
                  <c:v>-16.347656000000001</c:v>
                </c:pt>
                <c:pt idx="21757">
                  <c:v>-16.523437999999999</c:v>
                </c:pt>
                <c:pt idx="21758">
                  <c:v>-16.699218999999999</c:v>
                </c:pt>
                <c:pt idx="21759">
                  <c:v>-16.875</c:v>
                </c:pt>
                <c:pt idx="21760">
                  <c:v>-17.050781000000001</c:v>
                </c:pt>
                <c:pt idx="21761">
                  <c:v>-17.226562000000001</c:v>
                </c:pt>
                <c:pt idx="21762">
                  <c:v>-17.402343999999999</c:v>
                </c:pt>
                <c:pt idx="21763">
                  <c:v>-17.578125</c:v>
                </c:pt>
                <c:pt idx="21764">
                  <c:v>-17.753906000000001</c:v>
                </c:pt>
                <c:pt idx="21765">
                  <c:v>-17.929687999999999</c:v>
                </c:pt>
                <c:pt idx="21766">
                  <c:v>-18.105468999999999</c:v>
                </c:pt>
                <c:pt idx="21767">
                  <c:v>-18.28125</c:v>
                </c:pt>
                <c:pt idx="21768">
                  <c:v>-18.457031000000001</c:v>
                </c:pt>
                <c:pt idx="21769">
                  <c:v>-18.632812000000001</c:v>
                </c:pt>
                <c:pt idx="21770">
                  <c:v>-18.808593999999999</c:v>
                </c:pt>
                <c:pt idx="21771">
                  <c:v>-18.984375</c:v>
                </c:pt>
                <c:pt idx="21772">
                  <c:v>-19.160156000000001</c:v>
                </c:pt>
                <c:pt idx="21773">
                  <c:v>-19.335937999999999</c:v>
                </c:pt>
                <c:pt idx="21774">
                  <c:v>-19.511718999999999</c:v>
                </c:pt>
                <c:pt idx="21775">
                  <c:v>-19.6875</c:v>
                </c:pt>
                <c:pt idx="21776">
                  <c:v>-19.863281000000001</c:v>
                </c:pt>
                <c:pt idx="21777">
                  <c:v>-20.039062000000001</c:v>
                </c:pt>
                <c:pt idx="21778">
                  <c:v>-20.214843999999999</c:v>
                </c:pt>
                <c:pt idx="21779">
                  <c:v>-20.390625</c:v>
                </c:pt>
                <c:pt idx="21780">
                  <c:v>-20.566406000000001</c:v>
                </c:pt>
                <c:pt idx="21781">
                  <c:v>-20.742187999999999</c:v>
                </c:pt>
                <c:pt idx="21782">
                  <c:v>-20.917968999999999</c:v>
                </c:pt>
                <c:pt idx="21783">
                  <c:v>-21.09375</c:v>
                </c:pt>
                <c:pt idx="21784">
                  <c:v>-21.269531000000001</c:v>
                </c:pt>
                <c:pt idx="21785">
                  <c:v>-21.445312000000001</c:v>
                </c:pt>
                <c:pt idx="21786">
                  <c:v>-21.621093999999999</c:v>
                </c:pt>
                <c:pt idx="21787">
                  <c:v>-21.796875</c:v>
                </c:pt>
                <c:pt idx="21788">
                  <c:v>-21.972656000000001</c:v>
                </c:pt>
                <c:pt idx="21789">
                  <c:v>-22.148437999999999</c:v>
                </c:pt>
                <c:pt idx="21790">
                  <c:v>-22.324218999999999</c:v>
                </c:pt>
                <c:pt idx="21791">
                  <c:v>-22.5</c:v>
                </c:pt>
                <c:pt idx="21792">
                  <c:v>-22.675781000000001</c:v>
                </c:pt>
                <c:pt idx="21793">
                  <c:v>-22.851562000000001</c:v>
                </c:pt>
                <c:pt idx="21794">
                  <c:v>-23.027343999999999</c:v>
                </c:pt>
                <c:pt idx="21795">
                  <c:v>-23.203125</c:v>
                </c:pt>
                <c:pt idx="21796">
                  <c:v>-23.378906000000001</c:v>
                </c:pt>
                <c:pt idx="21797">
                  <c:v>-23.554687999999999</c:v>
                </c:pt>
                <c:pt idx="21798">
                  <c:v>-23.730468999999999</c:v>
                </c:pt>
                <c:pt idx="21799">
                  <c:v>-23.90625</c:v>
                </c:pt>
                <c:pt idx="21800">
                  <c:v>-24.082031000000001</c:v>
                </c:pt>
                <c:pt idx="21801">
                  <c:v>-24.257812000000001</c:v>
                </c:pt>
                <c:pt idx="21802">
                  <c:v>-24.433593999999999</c:v>
                </c:pt>
                <c:pt idx="21803">
                  <c:v>-24.609375</c:v>
                </c:pt>
                <c:pt idx="21804">
                  <c:v>-24.785156000000001</c:v>
                </c:pt>
                <c:pt idx="21805">
                  <c:v>-24.960937999999999</c:v>
                </c:pt>
                <c:pt idx="21806">
                  <c:v>-25.136718999999999</c:v>
                </c:pt>
                <c:pt idx="21807">
                  <c:v>-25.3125</c:v>
                </c:pt>
                <c:pt idx="21808">
                  <c:v>-25.488281000000001</c:v>
                </c:pt>
                <c:pt idx="21809">
                  <c:v>-25.664062000000001</c:v>
                </c:pt>
                <c:pt idx="21810">
                  <c:v>-25.839843999999999</c:v>
                </c:pt>
                <c:pt idx="21811">
                  <c:v>-26.015625</c:v>
                </c:pt>
                <c:pt idx="21812">
                  <c:v>-26.191406000000001</c:v>
                </c:pt>
                <c:pt idx="21813">
                  <c:v>-26.367187999999999</c:v>
                </c:pt>
                <c:pt idx="21814">
                  <c:v>-26.542968999999999</c:v>
                </c:pt>
                <c:pt idx="21815">
                  <c:v>-26.71875</c:v>
                </c:pt>
                <c:pt idx="21816">
                  <c:v>-26.894531000000001</c:v>
                </c:pt>
                <c:pt idx="21817">
                  <c:v>-27.070312000000001</c:v>
                </c:pt>
                <c:pt idx="21818">
                  <c:v>-27.246093999999999</c:v>
                </c:pt>
                <c:pt idx="21819">
                  <c:v>-27.421875</c:v>
                </c:pt>
                <c:pt idx="21820">
                  <c:v>-27.597656000000001</c:v>
                </c:pt>
                <c:pt idx="21821">
                  <c:v>-27.773437999999999</c:v>
                </c:pt>
                <c:pt idx="21822">
                  <c:v>-27.949218999999999</c:v>
                </c:pt>
                <c:pt idx="21823">
                  <c:v>-28.125</c:v>
                </c:pt>
                <c:pt idx="21824">
                  <c:v>-28.300781000000001</c:v>
                </c:pt>
                <c:pt idx="21825">
                  <c:v>-28.476562000000001</c:v>
                </c:pt>
                <c:pt idx="21826">
                  <c:v>-28.652343999999999</c:v>
                </c:pt>
                <c:pt idx="21827">
                  <c:v>-28.828125</c:v>
                </c:pt>
                <c:pt idx="21828">
                  <c:v>-29.003906000000001</c:v>
                </c:pt>
                <c:pt idx="21829">
                  <c:v>-29.179687999999999</c:v>
                </c:pt>
                <c:pt idx="21830">
                  <c:v>-29.355468999999999</c:v>
                </c:pt>
                <c:pt idx="21831">
                  <c:v>-29.53125</c:v>
                </c:pt>
                <c:pt idx="21832">
                  <c:v>-29.707031000000001</c:v>
                </c:pt>
                <c:pt idx="21833">
                  <c:v>-29.882812000000001</c:v>
                </c:pt>
                <c:pt idx="21834">
                  <c:v>-30.058593999999999</c:v>
                </c:pt>
                <c:pt idx="21835">
                  <c:v>-30.234375</c:v>
                </c:pt>
                <c:pt idx="21836">
                  <c:v>-30.410156000000001</c:v>
                </c:pt>
                <c:pt idx="21837">
                  <c:v>-30.585937999999999</c:v>
                </c:pt>
                <c:pt idx="21838">
                  <c:v>-30.761718999999999</c:v>
                </c:pt>
                <c:pt idx="21839">
                  <c:v>-30.9375</c:v>
                </c:pt>
                <c:pt idx="21840">
                  <c:v>-31.113281000000001</c:v>
                </c:pt>
                <c:pt idx="21841">
                  <c:v>-31.289062000000001</c:v>
                </c:pt>
                <c:pt idx="21842">
                  <c:v>-31.464843999999999</c:v>
                </c:pt>
                <c:pt idx="21843">
                  <c:v>-31.640625</c:v>
                </c:pt>
                <c:pt idx="21844">
                  <c:v>-31.816406000000001</c:v>
                </c:pt>
                <c:pt idx="21845">
                  <c:v>-31.992187999999999</c:v>
                </c:pt>
                <c:pt idx="21846">
                  <c:v>-32.167968999999999</c:v>
                </c:pt>
                <c:pt idx="21847">
                  <c:v>-32.34375</c:v>
                </c:pt>
                <c:pt idx="21848">
                  <c:v>-32.519531000000001</c:v>
                </c:pt>
                <c:pt idx="21849">
                  <c:v>-32.695312000000001</c:v>
                </c:pt>
                <c:pt idx="21850">
                  <c:v>-32.871093999999999</c:v>
                </c:pt>
                <c:pt idx="21851">
                  <c:v>-33.046875</c:v>
                </c:pt>
                <c:pt idx="21852">
                  <c:v>-33.222656000000001</c:v>
                </c:pt>
                <c:pt idx="21853">
                  <c:v>-33.398437999999999</c:v>
                </c:pt>
                <c:pt idx="21854">
                  <c:v>-33.574218999999999</c:v>
                </c:pt>
                <c:pt idx="21855">
                  <c:v>-33.75</c:v>
                </c:pt>
                <c:pt idx="21856">
                  <c:v>-33.925781000000001</c:v>
                </c:pt>
                <c:pt idx="21857">
                  <c:v>-34.101562000000001</c:v>
                </c:pt>
                <c:pt idx="21858">
                  <c:v>-34.277343999999999</c:v>
                </c:pt>
                <c:pt idx="21859">
                  <c:v>-34.453125</c:v>
                </c:pt>
                <c:pt idx="21860">
                  <c:v>-34.628906000000001</c:v>
                </c:pt>
                <c:pt idx="21861">
                  <c:v>-34.804687999999999</c:v>
                </c:pt>
                <c:pt idx="21862">
                  <c:v>-34.980468999999999</c:v>
                </c:pt>
                <c:pt idx="21863">
                  <c:v>-35.15625</c:v>
                </c:pt>
                <c:pt idx="21864">
                  <c:v>-35.332031000000001</c:v>
                </c:pt>
                <c:pt idx="21865">
                  <c:v>-35.507812000000001</c:v>
                </c:pt>
                <c:pt idx="21866">
                  <c:v>-35.683593999999999</c:v>
                </c:pt>
                <c:pt idx="21867">
                  <c:v>-35.859375</c:v>
                </c:pt>
                <c:pt idx="21868">
                  <c:v>-36.035156000000001</c:v>
                </c:pt>
                <c:pt idx="21869">
                  <c:v>-36.210937999999999</c:v>
                </c:pt>
                <c:pt idx="21870">
                  <c:v>-36.386718999999999</c:v>
                </c:pt>
                <c:pt idx="21871">
                  <c:v>-36.5625</c:v>
                </c:pt>
                <c:pt idx="21872">
                  <c:v>-36.738281000000001</c:v>
                </c:pt>
                <c:pt idx="21873">
                  <c:v>-36.914062000000001</c:v>
                </c:pt>
                <c:pt idx="21874">
                  <c:v>-37.089843999999999</c:v>
                </c:pt>
                <c:pt idx="21875">
                  <c:v>-37.265625</c:v>
                </c:pt>
                <c:pt idx="21876">
                  <c:v>-37.441406000000001</c:v>
                </c:pt>
                <c:pt idx="21877">
                  <c:v>-37.617187999999999</c:v>
                </c:pt>
                <c:pt idx="21878">
                  <c:v>-37.792968999999999</c:v>
                </c:pt>
                <c:pt idx="21879">
                  <c:v>-37.96875</c:v>
                </c:pt>
                <c:pt idx="21880">
                  <c:v>-38.144531000000001</c:v>
                </c:pt>
                <c:pt idx="21881">
                  <c:v>-38.320312000000001</c:v>
                </c:pt>
                <c:pt idx="21882">
                  <c:v>-38.496093999999999</c:v>
                </c:pt>
                <c:pt idx="21883">
                  <c:v>-38.671875</c:v>
                </c:pt>
                <c:pt idx="21884">
                  <c:v>-38.847656000000001</c:v>
                </c:pt>
                <c:pt idx="21885">
                  <c:v>-39.023437999999999</c:v>
                </c:pt>
                <c:pt idx="21886">
                  <c:v>-39.199218999999999</c:v>
                </c:pt>
                <c:pt idx="21887">
                  <c:v>-39.375</c:v>
                </c:pt>
                <c:pt idx="21888">
                  <c:v>-39.550781000000001</c:v>
                </c:pt>
                <c:pt idx="21889">
                  <c:v>-39.726562000000001</c:v>
                </c:pt>
                <c:pt idx="21890">
                  <c:v>-39.902343999999999</c:v>
                </c:pt>
                <c:pt idx="21891">
                  <c:v>-40.078125</c:v>
                </c:pt>
                <c:pt idx="21892">
                  <c:v>-40.253906000000001</c:v>
                </c:pt>
                <c:pt idx="21893">
                  <c:v>-40.429687999999999</c:v>
                </c:pt>
                <c:pt idx="21894">
                  <c:v>-40.605468999999999</c:v>
                </c:pt>
                <c:pt idx="21895">
                  <c:v>-40.78125</c:v>
                </c:pt>
                <c:pt idx="21896">
                  <c:v>-40.957031000000001</c:v>
                </c:pt>
                <c:pt idx="21897">
                  <c:v>-41.132812000000001</c:v>
                </c:pt>
                <c:pt idx="21898">
                  <c:v>-41.308593999999999</c:v>
                </c:pt>
                <c:pt idx="21899">
                  <c:v>-41.484375</c:v>
                </c:pt>
                <c:pt idx="21900">
                  <c:v>-41.660156000000001</c:v>
                </c:pt>
                <c:pt idx="21901">
                  <c:v>-41.835937999999999</c:v>
                </c:pt>
                <c:pt idx="21902">
                  <c:v>-42.011718999999999</c:v>
                </c:pt>
                <c:pt idx="21903">
                  <c:v>-42.1875</c:v>
                </c:pt>
                <c:pt idx="21904">
                  <c:v>-42.363281000000001</c:v>
                </c:pt>
                <c:pt idx="21905">
                  <c:v>-42.539062000000001</c:v>
                </c:pt>
                <c:pt idx="21906">
                  <c:v>-42.714843999999999</c:v>
                </c:pt>
                <c:pt idx="21907">
                  <c:v>-42.890625</c:v>
                </c:pt>
                <c:pt idx="21908">
                  <c:v>-43.066406000000001</c:v>
                </c:pt>
                <c:pt idx="21909">
                  <c:v>-43.242187999999999</c:v>
                </c:pt>
                <c:pt idx="21910">
                  <c:v>-43.417968999999999</c:v>
                </c:pt>
                <c:pt idx="21911">
                  <c:v>-43.59375</c:v>
                </c:pt>
                <c:pt idx="21912">
                  <c:v>-43.769531000000001</c:v>
                </c:pt>
                <c:pt idx="21913">
                  <c:v>-43.945312000000001</c:v>
                </c:pt>
                <c:pt idx="21914">
                  <c:v>-44.121093999999999</c:v>
                </c:pt>
                <c:pt idx="21915">
                  <c:v>-44.296875</c:v>
                </c:pt>
                <c:pt idx="21916">
                  <c:v>-44.472656000000001</c:v>
                </c:pt>
                <c:pt idx="21917">
                  <c:v>-44.648437999999999</c:v>
                </c:pt>
                <c:pt idx="21918">
                  <c:v>-44.824218999999999</c:v>
                </c:pt>
                <c:pt idx="21919">
                  <c:v>-45</c:v>
                </c:pt>
                <c:pt idx="21920">
                  <c:v>-45.175781000000001</c:v>
                </c:pt>
                <c:pt idx="21921">
                  <c:v>-45.351562000000001</c:v>
                </c:pt>
                <c:pt idx="21922">
                  <c:v>-45.527343999999999</c:v>
                </c:pt>
                <c:pt idx="21923">
                  <c:v>-45.703125</c:v>
                </c:pt>
                <c:pt idx="21924">
                  <c:v>-45.878906000000001</c:v>
                </c:pt>
                <c:pt idx="21925">
                  <c:v>-46.054687999999999</c:v>
                </c:pt>
                <c:pt idx="21926">
                  <c:v>-46.230468999999999</c:v>
                </c:pt>
                <c:pt idx="21927">
                  <c:v>-46.40625</c:v>
                </c:pt>
                <c:pt idx="21928">
                  <c:v>-46.582031000000001</c:v>
                </c:pt>
                <c:pt idx="21929">
                  <c:v>-46.757812000000001</c:v>
                </c:pt>
                <c:pt idx="21930">
                  <c:v>-46.933593999999999</c:v>
                </c:pt>
                <c:pt idx="21931">
                  <c:v>-47.109375</c:v>
                </c:pt>
                <c:pt idx="21932">
                  <c:v>-47.285156000000001</c:v>
                </c:pt>
                <c:pt idx="21933">
                  <c:v>-47.460937999999999</c:v>
                </c:pt>
                <c:pt idx="21934">
                  <c:v>-47.636718999999999</c:v>
                </c:pt>
                <c:pt idx="21935">
                  <c:v>-47.8125</c:v>
                </c:pt>
                <c:pt idx="21936">
                  <c:v>-47.988281000000001</c:v>
                </c:pt>
                <c:pt idx="21937">
                  <c:v>-48.164062000000001</c:v>
                </c:pt>
                <c:pt idx="21938">
                  <c:v>-48.339843999999999</c:v>
                </c:pt>
                <c:pt idx="21939">
                  <c:v>-48.515625</c:v>
                </c:pt>
                <c:pt idx="21940">
                  <c:v>-48.691406000000001</c:v>
                </c:pt>
                <c:pt idx="21941">
                  <c:v>-48.867187999999999</c:v>
                </c:pt>
                <c:pt idx="21942">
                  <c:v>-49.042968999999999</c:v>
                </c:pt>
                <c:pt idx="21943">
                  <c:v>-49.21875</c:v>
                </c:pt>
                <c:pt idx="21944">
                  <c:v>-49.394531000000001</c:v>
                </c:pt>
                <c:pt idx="21945">
                  <c:v>-49.570312000000001</c:v>
                </c:pt>
                <c:pt idx="21946">
                  <c:v>-49.746093999999999</c:v>
                </c:pt>
                <c:pt idx="21947">
                  <c:v>-49.921875</c:v>
                </c:pt>
                <c:pt idx="21948">
                  <c:v>-50.097656000000001</c:v>
                </c:pt>
                <c:pt idx="21949">
                  <c:v>-50.273437999999999</c:v>
                </c:pt>
                <c:pt idx="21950">
                  <c:v>-50.449218999999999</c:v>
                </c:pt>
                <c:pt idx="21951">
                  <c:v>-50.625</c:v>
                </c:pt>
                <c:pt idx="21952">
                  <c:v>-50.800781000000001</c:v>
                </c:pt>
                <c:pt idx="21953">
                  <c:v>-50.976562000000001</c:v>
                </c:pt>
                <c:pt idx="21954">
                  <c:v>-51.152343999999999</c:v>
                </c:pt>
                <c:pt idx="21955">
                  <c:v>-51.328125</c:v>
                </c:pt>
                <c:pt idx="21956">
                  <c:v>-51.503906000000001</c:v>
                </c:pt>
                <c:pt idx="21957">
                  <c:v>-51.679687999999999</c:v>
                </c:pt>
                <c:pt idx="21958">
                  <c:v>-51.855468999999999</c:v>
                </c:pt>
                <c:pt idx="21959">
                  <c:v>-52.03125</c:v>
                </c:pt>
                <c:pt idx="21960">
                  <c:v>-52.207031000000001</c:v>
                </c:pt>
                <c:pt idx="21961">
                  <c:v>-52.382812000000001</c:v>
                </c:pt>
                <c:pt idx="21962">
                  <c:v>-52.558593999999999</c:v>
                </c:pt>
                <c:pt idx="21963">
                  <c:v>-52.734375</c:v>
                </c:pt>
                <c:pt idx="21964">
                  <c:v>-52.910156000000001</c:v>
                </c:pt>
                <c:pt idx="21965">
                  <c:v>-53.085937999999999</c:v>
                </c:pt>
                <c:pt idx="21966">
                  <c:v>-53.261718999999999</c:v>
                </c:pt>
                <c:pt idx="21967">
                  <c:v>-53.4375</c:v>
                </c:pt>
                <c:pt idx="21968">
                  <c:v>-53.613281000000001</c:v>
                </c:pt>
                <c:pt idx="21969">
                  <c:v>-53.789062000000001</c:v>
                </c:pt>
                <c:pt idx="21970">
                  <c:v>-53.964843999999999</c:v>
                </c:pt>
                <c:pt idx="21971">
                  <c:v>-54.140625</c:v>
                </c:pt>
                <c:pt idx="21972">
                  <c:v>-54.316406000000001</c:v>
                </c:pt>
                <c:pt idx="21973">
                  <c:v>-54.492187999999999</c:v>
                </c:pt>
                <c:pt idx="21974">
                  <c:v>-54.667968999999999</c:v>
                </c:pt>
                <c:pt idx="21975">
                  <c:v>-54.84375</c:v>
                </c:pt>
                <c:pt idx="21976">
                  <c:v>-55.019531000000001</c:v>
                </c:pt>
                <c:pt idx="21977">
                  <c:v>-55.195312000000001</c:v>
                </c:pt>
                <c:pt idx="21978">
                  <c:v>-55.371093999999999</c:v>
                </c:pt>
                <c:pt idx="21979">
                  <c:v>-55.546875</c:v>
                </c:pt>
                <c:pt idx="21980">
                  <c:v>-55.722656000000001</c:v>
                </c:pt>
                <c:pt idx="21981">
                  <c:v>-55.898437999999999</c:v>
                </c:pt>
                <c:pt idx="21982">
                  <c:v>-56.074218999999999</c:v>
                </c:pt>
                <c:pt idx="21983">
                  <c:v>-56.25</c:v>
                </c:pt>
                <c:pt idx="21984">
                  <c:v>-56.425781000000001</c:v>
                </c:pt>
                <c:pt idx="21985">
                  <c:v>-56.601562000000001</c:v>
                </c:pt>
                <c:pt idx="21986">
                  <c:v>-56.777343999999999</c:v>
                </c:pt>
                <c:pt idx="21987">
                  <c:v>-56.953125</c:v>
                </c:pt>
                <c:pt idx="21988">
                  <c:v>-57.128906000000001</c:v>
                </c:pt>
                <c:pt idx="21989">
                  <c:v>-57.304687999999999</c:v>
                </c:pt>
                <c:pt idx="21990">
                  <c:v>-57.480468999999999</c:v>
                </c:pt>
                <c:pt idx="21991">
                  <c:v>-57.65625</c:v>
                </c:pt>
                <c:pt idx="21992">
                  <c:v>-57.832031000000001</c:v>
                </c:pt>
                <c:pt idx="21993">
                  <c:v>-58.007812000000001</c:v>
                </c:pt>
                <c:pt idx="21994">
                  <c:v>-58.183593999999999</c:v>
                </c:pt>
                <c:pt idx="21995">
                  <c:v>-58.359375</c:v>
                </c:pt>
                <c:pt idx="21996">
                  <c:v>-58.535156000000001</c:v>
                </c:pt>
                <c:pt idx="21997">
                  <c:v>-58.710937999999999</c:v>
                </c:pt>
                <c:pt idx="21998">
                  <c:v>-58.886718999999999</c:v>
                </c:pt>
                <c:pt idx="21999">
                  <c:v>-59.0625</c:v>
                </c:pt>
                <c:pt idx="22000">
                  <c:v>-59.238281000000001</c:v>
                </c:pt>
                <c:pt idx="22001">
                  <c:v>-59.414062000000001</c:v>
                </c:pt>
                <c:pt idx="22002">
                  <c:v>-59.589843999999999</c:v>
                </c:pt>
                <c:pt idx="22003">
                  <c:v>-59.765625</c:v>
                </c:pt>
                <c:pt idx="22004">
                  <c:v>-59.941406000000001</c:v>
                </c:pt>
                <c:pt idx="22005">
                  <c:v>-60.117187999999999</c:v>
                </c:pt>
                <c:pt idx="22006">
                  <c:v>-60.292968999999999</c:v>
                </c:pt>
                <c:pt idx="22007">
                  <c:v>-60.46875</c:v>
                </c:pt>
                <c:pt idx="22008">
                  <c:v>-60.644531000000001</c:v>
                </c:pt>
                <c:pt idx="22009">
                  <c:v>-60.820312000000001</c:v>
                </c:pt>
                <c:pt idx="22010">
                  <c:v>-60.996093999999999</c:v>
                </c:pt>
                <c:pt idx="22011">
                  <c:v>-61.171875</c:v>
                </c:pt>
                <c:pt idx="22012">
                  <c:v>-61.347656000000001</c:v>
                </c:pt>
                <c:pt idx="22013">
                  <c:v>-61.523437999999999</c:v>
                </c:pt>
                <c:pt idx="22014">
                  <c:v>-61.699218999999999</c:v>
                </c:pt>
                <c:pt idx="22015">
                  <c:v>-61.875</c:v>
                </c:pt>
                <c:pt idx="22016">
                  <c:v>-62.050781000000001</c:v>
                </c:pt>
                <c:pt idx="22017">
                  <c:v>-62.226562000000001</c:v>
                </c:pt>
                <c:pt idx="22018">
                  <c:v>-62.402343999999999</c:v>
                </c:pt>
                <c:pt idx="22019">
                  <c:v>-62.578125</c:v>
                </c:pt>
                <c:pt idx="22020">
                  <c:v>-62.753906000000001</c:v>
                </c:pt>
                <c:pt idx="22021">
                  <c:v>-62.929687999999999</c:v>
                </c:pt>
                <c:pt idx="22022">
                  <c:v>-63.105468999999999</c:v>
                </c:pt>
                <c:pt idx="22023">
                  <c:v>-63.28125</c:v>
                </c:pt>
                <c:pt idx="22024">
                  <c:v>-63.457031000000001</c:v>
                </c:pt>
                <c:pt idx="22025">
                  <c:v>-63.632812000000001</c:v>
                </c:pt>
                <c:pt idx="22026">
                  <c:v>-63.808593999999999</c:v>
                </c:pt>
                <c:pt idx="22027">
                  <c:v>-63.984375</c:v>
                </c:pt>
                <c:pt idx="22028">
                  <c:v>-64.160156000000001</c:v>
                </c:pt>
                <c:pt idx="22029">
                  <c:v>-64.335937999999999</c:v>
                </c:pt>
                <c:pt idx="22030">
                  <c:v>-64.511718999999999</c:v>
                </c:pt>
                <c:pt idx="22031">
                  <c:v>-64.6875</c:v>
                </c:pt>
                <c:pt idx="22032">
                  <c:v>-64.863281000000001</c:v>
                </c:pt>
                <c:pt idx="22033">
                  <c:v>-65.039062000000001</c:v>
                </c:pt>
                <c:pt idx="22034">
                  <c:v>-65.214843999999999</c:v>
                </c:pt>
                <c:pt idx="22035">
                  <c:v>-65.390625</c:v>
                </c:pt>
                <c:pt idx="22036">
                  <c:v>-65.566406000000001</c:v>
                </c:pt>
                <c:pt idx="22037">
                  <c:v>-65.742187999999999</c:v>
                </c:pt>
                <c:pt idx="22038">
                  <c:v>-65.917968999999999</c:v>
                </c:pt>
                <c:pt idx="22039">
                  <c:v>-66.09375</c:v>
                </c:pt>
                <c:pt idx="22040">
                  <c:v>-66.269531000000001</c:v>
                </c:pt>
                <c:pt idx="22041">
                  <c:v>-66.445312000000001</c:v>
                </c:pt>
                <c:pt idx="22042">
                  <c:v>-66.621093999999999</c:v>
                </c:pt>
                <c:pt idx="22043">
                  <c:v>-66.796875</c:v>
                </c:pt>
                <c:pt idx="22044">
                  <c:v>-66.972656000000001</c:v>
                </c:pt>
                <c:pt idx="22045">
                  <c:v>-67.148437999999999</c:v>
                </c:pt>
                <c:pt idx="22046">
                  <c:v>-67.324218999999999</c:v>
                </c:pt>
                <c:pt idx="22047">
                  <c:v>-67.5</c:v>
                </c:pt>
                <c:pt idx="22048">
                  <c:v>-67.675781000000001</c:v>
                </c:pt>
                <c:pt idx="22049">
                  <c:v>-67.851562000000001</c:v>
                </c:pt>
                <c:pt idx="22050">
                  <c:v>-68.027343999999999</c:v>
                </c:pt>
                <c:pt idx="22051">
                  <c:v>-68.203125</c:v>
                </c:pt>
                <c:pt idx="22052">
                  <c:v>-68.378906000000001</c:v>
                </c:pt>
                <c:pt idx="22053">
                  <c:v>-68.554687999999999</c:v>
                </c:pt>
                <c:pt idx="22054">
                  <c:v>-68.730468999999999</c:v>
                </c:pt>
                <c:pt idx="22055">
                  <c:v>-68.90625</c:v>
                </c:pt>
                <c:pt idx="22056">
                  <c:v>-69.082031000000001</c:v>
                </c:pt>
                <c:pt idx="22057">
                  <c:v>-69.257812000000001</c:v>
                </c:pt>
                <c:pt idx="22058">
                  <c:v>-69.433593999999999</c:v>
                </c:pt>
                <c:pt idx="22059">
                  <c:v>-69.609375</c:v>
                </c:pt>
                <c:pt idx="22060">
                  <c:v>-69.785156000000001</c:v>
                </c:pt>
                <c:pt idx="22061">
                  <c:v>-69.960937999999999</c:v>
                </c:pt>
                <c:pt idx="22062">
                  <c:v>-70.136718999999999</c:v>
                </c:pt>
                <c:pt idx="22063">
                  <c:v>-70.3125</c:v>
                </c:pt>
                <c:pt idx="22064">
                  <c:v>-70.488281000000001</c:v>
                </c:pt>
                <c:pt idx="22065">
                  <c:v>-70.664062000000001</c:v>
                </c:pt>
                <c:pt idx="22066">
                  <c:v>-70.839843999999999</c:v>
                </c:pt>
                <c:pt idx="22067">
                  <c:v>-71.015625</c:v>
                </c:pt>
                <c:pt idx="22068">
                  <c:v>-71.191406000000001</c:v>
                </c:pt>
                <c:pt idx="22069">
                  <c:v>-71.367187999999999</c:v>
                </c:pt>
                <c:pt idx="22070">
                  <c:v>-71.542968999999999</c:v>
                </c:pt>
                <c:pt idx="22071">
                  <c:v>-71.71875</c:v>
                </c:pt>
                <c:pt idx="22072">
                  <c:v>-71.894531000000001</c:v>
                </c:pt>
                <c:pt idx="22073">
                  <c:v>-72.070312000000001</c:v>
                </c:pt>
                <c:pt idx="22074">
                  <c:v>-72.246093999999999</c:v>
                </c:pt>
                <c:pt idx="22075">
                  <c:v>-72.421875</c:v>
                </c:pt>
                <c:pt idx="22076">
                  <c:v>-72.597656000000001</c:v>
                </c:pt>
                <c:pt idx="22077">
                  <c:v>-72.773437999999999</c:v>
                </c:pt>
                <c:pt idx="22078">
                  <c:v>-72.597656000000001</c:v>
                </c:pt>
                <c:pt idx="22079">
                  <c:v>-72.421875</c:v>
                </c:pt>
                <c:pt idx="22080">
                  <c:v>-72.246093999999999</c:v>
                </c:pt>
                <c:pt idx="22081">
                  <c:v>-72.070312000000001</c:v>
                </c:pt>
                <c:pt idx="22082">
                  <c:v>-71.894531000000001</c:v>
                </c:pt>
                <c:pt idx="22083">
                  <c:v>-71.71875</c:v>
                </c:pt>
                <c:pt idx="22084">
                  <c:v>-71.542968999999999</c:v>
                </c:pt>
                <c:pt idx="22085">
                  <c:v>-71.367187999999999</c:v>
                </c:pt>
                <c:pt idx="22086">
                  <c:v>-71.191406000000001</c:v>
                </c:pt>
                <c:pt idx="22087">
                  <c:v>-71.015625</c:v>
                </c:pt>
                <c:pt idx="22088">
                  <c:v>-70.839843999999999</c:v>
                </c:pt>
                <c:pt idx="22089">
                  <c:v>-70.664062000000001</c:v>
                </c:pt>
                <c:pt idx="22090">
                  <c:v>-70.488281000000001</c:v>
                </c:pt>
                <c:pt idx="22091">
                  <c:v>-70.3125</c:v>
                </c:pt>
                <c:pt idx="22092">
                  <c:v>-70.136718999999999</c:v>
                </c:pt>
                <c:pt idx="22093">
                  <c:v>-69.960937999999999</c:v>
                </c:pt>
                <c:pt idx="22094">
                  <c:v>-69.785156000000001</c:v>
                </c:pt>
                <c:pt idx="22095">
                  <c:v>-69.609375</c:v>
                </c:pt>
                <c:pt idx="22096">
                  <c:v>-69.433593999999999</c:v>
                </c:pt>
                <c:pt idx="22097">
                  <c:v>-69.257812000000001</c:v>
                </c:pt>
                <c:pt idx="22098">
                  <c:v>-69.082031000000001</c:v>
                </c:pt>
                <c:pt idx="22099">
                  <c:v>-68.90625</c:v>
                </c:pt>
                <c:pt idx="22100">
                  <c:v>-68.730468999999999</c:v>
                </c:pt>
                <c:pt idx="22101">
                  <c:v>-68.554687999999999</c:v>
                </c:pt>
                <c:pt idx="22102">
                  <c:v>-68.378906000000001</c:v>
                </c:pt>
                <c:pt idx="22103">
                  <c:v>-68.203125</c:v>
                </c:pt>
                <c:pt idx="22104">
                  <c:v>-68.027343999999999</c:v>
                </c:pt>
                <c:pt idx="22105">
                  <c:v>-67.851562000000001</c:v>
                </c:pt>
                <c:pt idx="22106">
                  <c:v>-67.675781000000001</c:v>
                </c:pt>
                <c:pt idx="22107">
                  <c:v>-67.5</c:v>
                </c:pt>
                <c:pt idx="22108">
                  <c:v>-67.324218999999999</c:v>
                </c:pt>
                <c:pt idx="22109">
                  <c:v>-67.148437999999999</c:v>
                </c:pt>
                <c:pt idx="22110">
                  <c:v>-66.972656000000001</c:v>
                </c:pt>
                <c:pt idx="22111">
                  <c:v>-66.796875</c:v>
                </c:pt>
                <c:pt idx="22112">
                  <c:v>-66.621093999999999</c:v>
                </c:pt>
                <c:pt idx="22113">
                  <c:v>-66.445312000000001</c:v>
                </c:pt>
                <c:pt idx="22114">
                  <c:v>-66.269531000000001</c:v>
                </c:pt>
                <c:pt idx="22115">
                  <c:v>-66.09375</c:v>
                </c:pt>
                <c:pt idx="22116">
                  <c:v>-65.917968999999999</c:v>
                </c:pt>
                <c:pt idx="22117">
                  <c:v>-65.742187999999999</c:v>
                </c:pt>
                <c:pt idx="22118">
                  <c:v>-65.566406000000001</c:v>
                </c:pt>
                <c:pt idx="22119">
                  <c:v>-65.390625</c:v>
                </c:pt>
                <c:pt idx="22120">
                  <c:v>-65.214843999999999</c:v>
                </c:pt>
                <c:pt idx="22121">
                  <c:v>-65.039062000000001</c:v>
                </c:pt>
                <c:pt idx="22122">
                  <c:v>-64.863281000000001</c:v>
                </c:pt>
                <c:pt idx="22123">
                  <c:v>-64.6875</c:v>
                </c:pt>
                <c:pt idx="22124">
                  <c:v>-64.511718999999999</c:v>
                </c:pt>
                <c:pt idx="22125">
                  <c:v>-64.335937999999999</c:v>
                </c:pt>
                <c:pt idx="22126">
                  <c:v>-64.160156000000001</c:v>
                </c:pt>
                <c:pt idx="22127">
                  <c:v>-63.984375</c:v>
                </c:pt>
                <c:pt idx="22128">
                  <c:v>-63.808593999999999</c:v>
                </c:pt>
                <c:pt idx="22129">
                  <c:v>-63.632812000000001</c:v>
                </c:pt>
                <c:pt idx="22130">
                  <c:v>-63.457031000000001</c:v>
                </c:pt>
                <c:pt idx="22131">
                  <c:v>-63.28125</c:v>
                </c:pt>
                <c:pt idx="22132">
                  <c:v>-63.105468999999999</c:v>
                </c:pt>
                <c:pt idx="22133">
                  <c:v>-62.929687999999999</c:v>
                </c:pt>
                <c:pt idx="22134">
                  <c:v>-62.753906000000001</c:v>
                </c:pt>
                <c:pt idx="22135">
                  <c:v>-62.578125</c:v>
                </c:pt>
                <c:pt idx="22136">
                  <c:v>-62.402343999999999</c:v>
                </c:pt>
                <c:pt idx="22137">
                  <c:v>-62.226562000000001</c:v>
                </c:pt>
                <c:pt idx="22138">
                  <c:v>-62.050781000000001</c:v>
                </c:pt>
                <c:pt idx="22139">
                  <c:v>-61.875</c:v>
                </c:pt>
                <c:pt idx="22140">
                  <c:v>-61.699218999999999</c:v>
                </c:pt>
                <c:pt idx="22141">
                  <c:v>-61.523437999999999</c:v>
                </c:pt>
                <c:pt idx="22142">
                  <c:v>-61.347656000000001</c:v>
                </c:pt>
                <c:pt idx="22143">
                  <c:v>-61.171875</c:v>
                </c:pt>
                <c:pt idx="22144">
                  <c:v>-60.996093999999999</c:v>
                </c:pt>
                <c:pt idx="22145">
                  <c:v>-60.820312000000001</c:v>
                </c:pt>
                <c:pt idx="22146">
                  <c:v>-60.644531000000001</c:v>
                </c:pt>
                <c:pt idx="22147">
                  <c:v>-60.46875</c:v>
                </c:pt>
                <c:pt idx="22148">
                  <c:v>-60.292968999999999</c:v>
                </c:pt>
                <c:pt idx="22149">
                  <c:v>-60.117187999999999</c:v>
                </c:pt>
                <c:pt idx="22150">
                  <c:v>-59.941406000000001</c:v>
                </c:pt>
                <c:pt idx="22151">
                  <c:v>-59.765625</c:v>
                </c:pt>
                <c:pt idx="22152">
                  <c:v>-59.589843999999999</c:v>
                </c:pt>
                <c:pt idx="22153">
                  <c:v>-59.414062000000001</c:v>
                </c:pt>
                <c:pt idx="22154">
                  <c:v>-59.238281000000001</c:v>
                </c:pt>
                <c:pt idx="22155">
                  <c:v>-59.0625</c:v>
                </c:pt>
                <c:pt idx="22156">
                  <c:v>-58.886718999999999</c:v>
                </c:pt>
                <c:pt idx="22157">
                  <c:v>-58.710937999999999</c:v>
                </c:pt>
                <c:pt idx="22158">
                  <c:v>-58.535156000000001</c:v>
                </c:pt>
                <c:pt idx="22159">
                  <c:v>-58.359375</c:v>
                </c:pt>
                <c:pt idx="22160">
                  <c:v>-58.183593999999999</c:v>
                </c:pt>
                <c:pt idx="22161">
                  <c:v>-58.007812000000001</c:v>
                </c:pt>
                <c:pt idx="22162">
                  <c:v>-57.832031000000001</c:v>
                </c:pt>
                <c:pt idx="22163">
                  <c:v>-57.65625</c:v>
                </c:pt>
                <c:pt idx="22164">
                  <c:v>-57.480468999999999</c:v>
                </c:pt>
                <c:pt idx="22165">
                  <c:v>-57.304687999999999</c:v>
                </c:pt>
                <c:pt idx="22166">
                  <c:v>-57.128906000000001</c:v>
                </c:pt>
                <c:pt idx="22167">
                  <c:v>-56.953125</c:v>
                </c:pt>
                <c:pt idx="22168">
                  <c:v>-56.777343999999999</c:v>
                </c:pt>
                <c:pt idx="22169">
                  <c:v>-56.601562000000001</c:v>
                </c:pt>
                <c:pt idx="22170">
                  <c:v>-56.425781000000001</c:v>
                </c:pt>
                <c:pt idx="22171">
                  <c:v>-56.25</c:v>
                </c:pt>
                <c:pt idx="22172">
                  <c:v>-56.074218999999999</c:v>
                </c:pt>
                <c:pt idx="22173">
                  <c:v>-55.898437999999999</c:v>
                </c:pt>
                <c:pt idx="22174">
                  <c:v>-55.722656000000001</c:v>
                </c:pt>
                <c:pt idx="22175">
                  <c:v>-55.546875</c:v>
                </c:pt>
                <c:pt idx="22176">
                  <c:v>-55.371093999999999</c:v>
                </c:pt>
                <c:pt idx="22177">
                  <c:v>-55.195312000000001</c:v>
                </c:pt>
                <c:pt idx="22178">
                  <c:v>-55.019531000000001</c:v>
                </c:pt>
                <c:pt idx="22179">
                  <c:v>-54.84375</c:v>
                </c:pt>
                <c:pt idx="22180">
                  <c:v>-54.667968999999999</c:v>
                </c:pt>
                <c:pt idx="22181">
                  <c:v>-54.492187999999999</c:v>
                </c:pt>
                <c:pt idx="22182">
                  <c:v>-54.316406000000001</c:v>
                </c:pt>
                <c:pt idx="22183">
                  <c:v>-54.140625</c:v>
                </c:pt>
                <c:pt idx="22184">
                  <c:v>-53.964843999999999</c:v>
                </c:pt>
                <c:pt idx="22185">
                  <c:v>-53.789062000000001</c:v>
                </c:pt>
                <c:pt idx="22186">
                  <c:v>-53.613281000000001</c:v>
                </c:pt>
                <c:pt idx="22187">
                  <c:v>-53.4375</c:v>
                </c:pt>
                <c:pt idx="22188">
                  <c:v>-53.261718999999999</c:v>
                </c:pt>
                <c:pt idx="22189">
                  <c:v>-53.085937999999999</c:v>
                </c:pt>
                <c:pt idx="22190">
                  <c:v>-52.910156000000001</c:v>
                </c:pt>
                <c:pt idx="22191">
                  <c:v>-52.734375</c:v>
                </c:pt>
                <c:pt idx="22192">
                  <c:v>-52.558593999999999</c:v>
                </c:pt>
                <c:pt idx="22193">
                  <c:v>-52.382812000000001</c:v>
                </c:pt>
                <c:pt idx="22194">
                  <c:v>-52.207031000000001</c:v>
                </c:pt>
                <c:pt idx="22195">
                  <c:v>-52.03125</c:v>
                </c:pt>
                <c:pt idx="22196">
                  <c:v>-51.855468999999999</c:v>
                </c:pt>
                <c:pt idx="22197">
                  <c:v>-51.679687999999999</c:v>
                </c:pt>
                <c:pt idx="22198">
                  <c:v>-51.503906000000001</c:v>
                </c:pt>
                <c:pt idx="22199">
                  <c:v>-51.328125</c:v>
                </c:pt>
                <c:pt idx="22200">
                  <c:v>-51.152343999999999</c:v>
                </c:pt>
                <c:pt idx="22201">
                  <c:v>-50.976562000000001</c:v>
                </c:pt>
                <c:pt idx="22202">
                  <c:v>-50.800781000000001</c:v>
                </c:pt>
                <c:pt idx="22203">
                  <c:v>-50.625</c:v>
                </c:pt>
                <c:pt idx="22204">
                  <c:v>-50.449218999999999</c:v>
                </c:pt>
                <c:pt idx="22205">
                  <c:v>-50.273437999999999</c:v>
                </c:pt>
                <c:pt idx="22206">
                  <c:v>-50.097656000000001</c:v>
                </c:pt>
                <c:pt idx="22207">
                  <c:v>-49.921875</c:v>
                </c:pt>
                <c:pt idx="22208">
                  <c:v>-49.746093999999999</c:v>
                </c:pt>
                <c:pt idx="22209">
                  <c:v>-49.570312000000001</c:v>
                </c:pt>
                <c:pt idx="22210">
                  <c:v>-49.394531000000001</c:v>
                </c:pt>
                <c:pt idx="22211">
                  <c:v>-49.21875</c:v>
                </c:pt>
                <c:pt idx="22212">
                  <c:v>-49.042968999999999</c:v>
                </c:pt>
                <c:pt idx="22213">
                  <c:v>-48.867187999999999</c:v>
                </c:pt>
                <c:pt idx="22214">
                  <c:v>-48.691406000000001</c:v>
                </c:pt>
                <c:pt idx="22215">
                  <c:v>-48.515625</c:v>
                </c:pt>
                <c:pt idx="22216">
                  <c:v>-48.339843999999999</c:v>
                </c:pt>
                <c:pt idx="22217">
                  <c:v>-48.164062000000001</c:v>
                </c:pt>
                <c:pt idx="22218">
                  <c:v>-47.988281000000001</c:v>
                </c:pt>
                <c:pt idx="22219">
                  <c:v>-47.8125</c:v>
                </c:pt>
                <c:pt idx="22220">
                  <c:v>-47.636718999999999</c:v>
                </c:pt>
                <c:pt idx="22221">
                  <c:v>-47.460937999999999</c:v>
                </c:pt>
                <c:pt idx="22222">
                  <c:v>-47.285156000000001</c:v>
                </c:pt>
                <c:pt idx="22223">
                  <c:v>-47.109375</c:v>
                </c:pt>
                <c:pt idx="22224">
                  <c:v>-46.933593999999999</c:v>
                </c:pt>
                <c:pt idx="22225">
                  <c:v>-46.757812000000001</c:v>
                </c:pt>
                <c:pt idx="22226">
                  <c:v>-46.582031000000001</c:v>
                </c:pt>
                <c:pt idx="22227">
                  <c:v>-46.40625</c:v>
                </c:pt>
                <c:pt idx="22228">
                  <c:v>-46.230468999999999</c:v>
                </c:pt>
                <c:pt idx="22229">
                  <c:v>-46.054687999999999</c:v>
                </c:pt>
                <c:pt idx="22230">
                  <c:v>-45.878906000000001</c:v>
                </c:pt>
                <c:pt idx="22231">
                  <c:v>-45.703125</c:v>
                </c:pt>
                <c:pt idx="22232">
                  <c:v>-45.527343999999999</c:v>
                </c:pt>
                <c:pt idx="22233">
                  <c:v>-45.351562000000001</c:v>
                </c:pt>
                <c:pt idx="22234">
                  <c:v>-45.175781000000001</c:v>
                </c:pt>
                <c:pt idx="22235">
                  <c:v>-45</c:v>
                </c:pt>
                <c:pt idx="22236">
                  <c:v>-44.824218999999999</c:v>
                </c:pt>
                <c:pt idx="22237">
                  <c:v>-44.648437999999999</c:v>
                </c:pt>
                <c:pt idx="22238">
                  <c:v>-44.472656000000001</c:v>
                </c:pt>
                <c:pt idx="22239">
                  <c:v>-44.296875</c:v>
                </c:pt>
                <c:pt idx="22240">
                  <c:v>-44.121093999999999</c:v>
                </c:pt>
                <c:pt idx="22241">
                  <c:v>-43.945312000000001</c:v>
                </c:pt>
                <c:pt idx="22242">
                  <c:v>-43.769531000000001</c:v>
                </c:pt>
                <c:pt idx="22243">
                  <c:v>-43.59375</c:v>
                </c:pt>
                <c:pt idx="22244">
                  <c:v>-43.417968999999999</c:v>
                </c:pt>
                <c:pt idx="22245">
                  <c:v>-43.242187999999999</c:v>
                </c:pt>
                <c:pt idx="22246">
                  <c:v>-43.066406000000001</c:v>
                </c:pt>
                <c:pt idx="22247">
                  <c:v>-42.890625</c:v>
                </c:pt>
                <c:pt idx="22248">
                  <c:v>-42.714843999999999</c:v>
                </c:pt>
                <c:pt idx="22249">
                  <c:v>-42.539062000000001</c:v>
                </c:pt>
                <c:pt idx="22250">
                  <c:v>-42.363281000000001</c:v>
                </c:pt>
                <c:pt idx="22251">
                  <c:v>-42.1875</c:v>
                </c:pt>
                <c:pt idx="22252">
                  <c:v>-42.011718999999999</c:v>
                </c:pt>
                <c:pt idx="22253">
                  <c:v>-41.835937999999999</c:v>
                </c:pt>
                <c:pt idx="22254">
                  <c:v>-41.660156000000001</c:v>
                </c:pt>
                <c:pt idx="22255">
                  <c:v>-41.484375</c:v>
                </c:pt>
                <c:pt idx="22256">
                  <c:v>-41.308593999999999</c:v>
                </c:pt>
                <c:pt idx="22257">
                  <c:v>-41.132812000000001</c:v>
                </c:pt>
                <c:pt idx="22258">
                  <c:v>-40.957031000000001</c:v>
                </c:pt>
                <c:pt idx="22259">
                  <c:v>-40.78125</c:v>
                </c:pt>
                <c:pt idx="22260">
                  <c:v>-40.605468999999999</c:v>
                </c:pt>
                <c:pt idx="22261">
                  <c:v>-40.429687999999999</c:v>
                </c:pt>
                <c:pt idx="22262">
                  <c:v>-40.253906000000001</c:v>
                </c:pt>
                <c:pt idx="22263">
                  <c:v>-40.078125</c:v>
                </c:pt>
                <c:pt idx="22264">
                  <c:v>-39.902343999999999</c:v>
                </c:pt>
                <c:pt idx="22265">
                  <c:v>-39.726562000000001</c:v>
                </c:pt>
                <c:pt idx="22266">
                  <c:v>-39.550781000000001</c:v>
                </c:pt>
                <c:pt idx="22267">
                  <c:v>-39.375</c:v>
                </c:pt>
                <c:pt idx="22268">
                  <c:v>-39.199218999999999</c:v>
                </c:pt>
                <c:pt idx="22269">
                  <c:v>-39.023437999999999</c:v>
                </c:pt>
                <c:pt idx="22270">
                  <c:v>-38.847656000000001</c:v>
                </c:pt>
                <c:pt idx="22271">
                  <c:v>-38.671875</c:v>
                </c:pt>
                <c:pt idx="22272">
                  <c:v>-38.496093999999999</c:v>
                </c:pt>
                <c:pt idx="22273">
                  <c:v>-38.320312000000001</c:v>
                </c:pt>
                <c:pt idx="22274">
                  <c:v>-38.144531000000001</c:v>
                </c:pt>
                <c:pt idx="22275">
                  <c:v>-37.96875</c:v>
                </c:pt>
                <c:pt idx="22276">
                  <c:v>-37.792968999999999</c:v>
                </c:pt>
                <c:pt idx="22277">
                  <c:v>-37.617187999999999</c:v>
                </c:pt>
                <c:pt idx="22278">
                  <c:v>-37.441406000000001</c:v>
                </c:pt>
                <c:pt idx="22279">
                  <c:v>-37.265625</c:v>
                </c:pt>
                <c:pt idx="22280">
                  <c:v>-37.089843999999999</c:v>
                </c:pt>
                <c:pt idx="22281">
                  <c:v>-36.914062000000001</c:v>
                </c:pt>
                <c:pt idx="22282">
                  <c:v>-36.738281000000001</c:v>
                </c:pt>
                <c:pt idx="22283">
                  <c:v>-36.5625</c:v>
                </c:pt>
                <c:pt idx="22284">
                  <c:v>-36.386718999999999</c:v>
                </c:pt>
                <c:pt idx="22285">
                  <c:v>-36.210937999999999</c:v>
                </c:pt>
                <c:pt idx="22286">
                  <c:v>-36.035156000000001</c:v>
                </c:pt>
                <c:pt idx="22287">
                  <c:v>-35.859375</c:v>
                </c:pt>
                <c:pt idx="22288">
                  <c:v>-35.683593999999999</c:v>
                </c:pt>
                <c:pt idx="22289">
                  <c:v>-35.507812000000001</c:v>
                </c:pt>
                <c:pt idx="22290">
                  <c:v>-35.332031000000001</c:v>
                </c:pt>
                <c:pt idx="22291">
                  <c:v>-35.15625</c:v>
                </c:pt>
                <c:pt idx="22292">
                  <c:v>-34.980468999999999</c:v>
                </c:pt>
                <c:pt idx="22293">
                  <c:v>-34.804687999999999</c:v>
                </c:pt>
                <c:pt idx="22294">
                  <c:v>-34.628906000000001</c:v>
                </c:pt>
                <c:pt idx="22295">
                  <c:v>-34.453125</c:v>
                </c:pt>
                <c:pt idx="22296">
                  <c:v>-34.277343999999999</c:v>
                </c:pt>
                <c:pt idx="22297">
                  <c:v>-34.101562000000001</c:v>
                </c:pt>
                <c:pt idx="22298">
                  <c:v>-33.925781000000001</c:v>
                </c:pt>
                <c:pt idx="22299">
                  <c:v>-33.75</c:v>
                </c:pt>
                <c:pt idx="22300">
                  <c:v>-33.574218999999999</c:v>
                </c:pt>
                <c:pt idx="22301">
                  <c:v>-33.398437999999999</c:v>
                </c:pt>
                <c:pt idx="22302">
                  <c:v>-33.222656000000001</c:v>
                </c:pt>
                <c:pt idx="22303">
                  <c:v>-33.046875</c:v>
                </c:pt>
                <c:pt idx="22304">
                  <c:v>-32.871093999999999</c:v>
                </c:pt>
                <c:pt idx="22305">
                  <c:v>-32.695312000000001</c:v>
                </c:pt>
                <c:pt idx="22306">
                  <c:v>-32.519531000000001</c:v>
                </c:pt>
                <c:pt idx="22307">
                  <c:v>-32.34375</c:v>
                </c:pt>
                <c:pt idx="22308">
                  <c:v>-32.167968999999999</c:v>
                </c:pt>
                <c:pt idx="22309">
                  <c:v>-31.992187999999999</c:v>
                </c:pt>
                <c:pt idx="22310">
                  <c:v>-31.816406000000001</c:v>
                </c:pt>
                <c:pt idx="22311">
                  <c:v>-31.640625</c:v>
                </c:pt>
                <c:pt idx="22312">
                  <c:v>-31.464843999999999</c:v>
                </c:pt>
                <c:pt idx="22313">
                  <c:v>-31.289062000000001</c:v>
                </c:pt>
                <c:pt idx="22314">
                  <c:v>-31.113281000000001</c:v>
                </c:pt>
                <c:pt idx="22315">
                  <c:v>-30.9375</c:v>
                </c:pt>
                <c:pt idx="22316">
                  <c:v>-30.761718999999999</c:v>
                </c:pt>
                <c:pt idx="22317">
                  <c:v>-30.585937999999999</c:v>
                </c:pt>
                <c:pt idx="22318">
                  <c:v>-30.410156000000001</c:v>
                </c:pt>
                <c:pt idx="22319">
                  <c:v>-30.234375</c:v>
                </c:pt>
                <c:pt idx="22320">
                  <c:v>-30.058593999999999</c:v>
                </c:pt>
                <c:pt idx="22321">
                  <c:v>-29.882812000000001</c:v>
                </c:pt>
                <c:pt idx="22322">
                  <c:v>-29.707031000000001</c:v>
                </c:pt>
                <c:pt idx="22323">
                  <c:v>-29.53125</c:v>
                </c:pt>
                <c:pt idx="22324">
                  <c:v>-29.355468999999999</c:v>
                </c:pt>
                <c:pt idx="22325">
                  <c:v>-29.179687999999999</c:v>
                </c:pt>
                <c:pt idx="22326">
                  <c:v>-29.003906000000001</c:v>
                </c:pt>
                <c:pt idx="22327">
                  <c:v>-28.828125</c:v>
                </c:pt>
                <c:pt idx="22328">
                  <c:v>-28.652343999999999</c:v>
                </c:pt>
                <c:pt idx="22329">
                  <c:v>-28.476562000000001</c:v>
                </c:pt>
                <c:pt idx="22330">
                  <c:v>-28.300781000000001</c:v>
                </c:pt>
                <c:pt idx="22331">
                  <c:v>-28.125</c:v>
                </c:pt>
                <c:pt idx="22332">
                  <c:v>-27.949218999999999</c:v>
                </c:pt>
                <c:pt idx="22333">
                  <c:v>-27.773437999999999</c:v>
                </c:pt>
                <c:pt idx="22334">
                  <c:v>-27.597656000000001</c:v>
                </c:pt>
                <c:pt idx="22335">
                  <c:v>-27.421875</c:v>
                </c:pt>
                <c:pt idx="22336">
                  <c:v>-27.246093999999999</c:v>
                </c:pt>
                <c:pt idx="22337">
                  <c:v>-27.070312000000001</c:v>
                </c:pt>
                <c:pt idx="22338">
                  <c:v>-26.894531000000001</c:v>
                </c:pt>
                <c:pt idx="22339">
                  <c:v>-26.71875</c:v>
                </c:pt>
                <c:pt idx="22340">
                  <c:v>-26.542968999999999</c:v>
                </c:pt>
                <c:pt idx="22341">
                  <c:v>-26.367187999999999</c:v>
                </c:pt>
                <c:pt idx="22342">
                  <c:v>-26.191406000000001</c:v>
                </c:pt>
                <c:pt idx="22343">
                  <c:v>-26.015625</c:v>
                </c:pt>
                <c:pt idx="22344">
                  <c:v>-25.839843999999999</c:v>
                </c:pt>
                <c:pt idx="22345">
                  <c:v>-25.664062000000001</c:v>
                </c:pt>
                <c:pt idx="22346">
                  <c:v>-25.488281000000001</c:v>
                </c:pt>
                <c:pt idx="22347">
                  <c:v>-25.3125</c:v>
                </c:pt>
                <c:pt idx="22348">
                  <c:v>-25.136718999999999</c:v>
                </c:pt>
                <c:pt idx="22349">
                  <c:v>-24.960937999999999</c:v>
                </c:pt>
                <c:pt idx="22350">
                  <c:v>-24.785156000000001</c:v>
                </c:pt>
                <c:pt idx="22351">
                  <c:v>-24.609375</c:v>
                </c:pt>
                <c:pt idx="22352">
                  <c:v>-24.433593999999999</c:v>
                </c:pt>
                <c:pt idx="22353">
                  <c:v>-24.257812000000001</c:v>
                </c:pt>
                <c:pt idx="22354">
                  <c:v>-24.082031000000001</c:v>
                </c:pt>
                <c:pt idx="22355">
                  <c:v>-23.90625</c:v>
                </c:pt>
                <c:pt idx="22356">
                  <c:v>-23.730468999999999</c:v>
                </c:pt>
                <c:pt idx="22357">
                  <c:v>-23.554687999999999</c:v>
                </c:pt>
                <c:pt idx="22358">
                  <c:v>-23.378906000000001</c:v>
                </c:pt>
                <c:pt idx="22359">
                  <c:v>-23.203125</c:v>
                </c:pt>
                <c:pt idx="22360">
                  <c:v>-23.027343999999999</c:v>
                </c:pt>
                <c:pt idx="22361">
                  <c:v>-22.851562000000001</c:v>
                </c:pt>
                <c:pt idx="22362">
                  <c:v>-22.675781000000001</c:v>
                </c:pt>
                <c:pt idx="22363">
                  <c:v>-22.5</c:v>
                </c:pt>
                <c:pt idx="22364">
                  <c:v>-22.324218999999999</c:v>
                </c:pt>
                <c:pt idx="22365">
                  <c:v>-22.148437999999999</c:v>
                </c:pt>
                <c:pt idx="22366">
                  <c:v>-21.972656000000001</c:v>
                </c:pt>
                <c:pt idx="22367">
                  <c:v>-21.796875</c:v>
                </c:pt>
                <c:pt idx="22368">
                  <c:v>-21.621093999999999</c:v>
                </c:pt>
                <c:pt idx="22369">
                  <c:v>-21.445312000000001</c:v>
                </c:pt>
                <c:pt idx="22370">
                  <c:v>-21.269531000000001</c:v>
                </c:pt>
                <c:pt idx="22371">
                  <c:v>-21.09375</c:v>
                </c:pt>
                <c:pt idx="22372">
                  <c:v>-20.917968999999999</c:v>
                </c:pt>
                <c:pt idx="22373">
                  <c:v>-20.742187999999999</c:v>
                </c:pt>
                <c:pt idx="22374">
                  <c:v>-20.566406000000001</c:v>
                </c:pt>
                <c:pt idx="22375">
                  <c:v>-20.390625</c:v>
                </c:pt>
                <c:pt idx="22376">
                  <c:v>-20.214843999999999</c:v>
                </c:pt>
                <c:pt idx="22377">
                  <c:v>-20.039062000000001</c:v>
                </c:pt>
                <c:pt idx="22378">
                  <c:v>-19.863281000000001</c:v>
                </c:pt>
                <c:pt idx="22379">
                  <c:v>-19.6875</c:v>
                </c:pt>
                <c:pt idx="22380">
                  <c:v>-19.511718999999999</c:v>
                </c:pt>
                <c:pt idx="22381">
                  <c:v>-19.335937999999999</c:v>
                </c:pt>
                <c:pt idx="22382">
                  <c:v>-19.160156000000001</c:v>
                </c:pt>
                <c:pt idx="22383">
                  <c:v>-18.984375</c:v>
                </c:pt>
                <c:pt idx="22384">
                  <c:v>-18.808593999999999</c:v>
                </c:pt>
                <c:pt idx="22385">
                  <c:v>-18.632812000000001</c:v>
                </c:pt>
                <c:pt idx="22386">
                  <c:v>-18.457031000000001</c:v>
                </c:pt>
                <c:pt idx="22387">
                  <c:v>-18.28125</c:v>
                </c:pt>
                <c:pt idx="22388">
                  <c:v>-18.105468999999999</c:v>
                </c:pt>
                <c:pt idx="22389">
                  <c:v>-17.929687999999999</c:v>
                </c:pt>
                <c:pt idx="22390">
                  <c:v>-17.753906000000001</c:v>
                </c:pt>
                <c:pt idx="22391">
                  <c:v>-17.578125</c:v>
                </c:pt>
                <c:pt idx="22392">
                  <c:v>-17.402343999999999</c:v>
                </c:pt>
                <c:pt idx="22393">
                  <c:v>-17.226562000000001</c:v>
                </c:pt>
                <c:pt idx="22394">
                  <c:v>-17.050781000000001</c:v>
                </c:pt>
                <c:pt idx="22395">
                  <c:v>-16.875</c:v>
                </c:pt>
                <c:pt idx="22396">
                  <c:v>-16.699218999999999</c:v>
                </c:pt>
                <c:pt idx="22397">
                  <c:v>-16.523437999999999</c:v>
                </c:pt>
                <c:pt idx="22398">
                  <c:v>-16.347656000000001</c:v>
                </c:pt>
                <c:pt idx="22399">
                  <c:v>-16.171875</c:v>
                </c:pt>
                <c:pt idx="22400">
                  <c:v>-15.996093999999999</c:v>
                </c:pt>
                <c:pt idx="22401">
                  <c:v>-15.820311999999999</c:v>
                </c:pt>
                <c:pt idx="22402">
                  <c:v>-15.644531000000001</c:v>
                </c:pt>
                <c:pt idx="22403">
                  <c:v>-15.46875</c:v>
                </c:pt>
                <c:pt idx="22404">
                  <c:v>-15.292968999999999</c:v>
                </c:pt>
                <c:pt idx="22405">
                  <c:v>-15.117188000000001</c:v>
                </c:pt>
                <c:pt idx="22406">
                  <c:v>-14.941406000000001</c:v>
                </c:pt>
                <c:pt idx="22407">
                  <c:v>-14.765625</c:v>
                </c:pt>
                <c:pt idx="22408">
                  <c:v>-14.589843999999999</c:v>
                </c:pt>
                <c:pt idx="22409">
                  <c:v>-14.414061999999999</c:v>
                </c:pt>
                <c:pt idx="22410">
                  <c:v>-14.238281000000001</c:v>
                </c:pt>
                <c:pt idx="22411">
                  <c:v>-14.0625</c:v>
                </c:pt>
                <c:pt idx="22412">
                  <c:v>-13.886718999999999</c:v>
                </c:pt>
                <c:pt idx="22413">
                  <c:v>-13.710938000000001</c:v>
                </c:pt>
                <c:pt idx="22414">
                  <c:v>-13.535156000000001</c:v>
                </c:pt>
                <c:pt idx="22415">
                  <c:v>-13.359375</c:v>
                </c:pt>
                <c:pt idx="22416">
                  <c:v>-13.183593999999999</c:v>
                </c:pt>
                <c:pt idx="22417">
                  <c:v>-13.007811999999999</c:v>
                </c:pt>
                <c:pt idx="22418">
                  <c:v>-12.832031000000001</c:v>
                </c:pt>
                <c:pt idx="22419">
                  <c:v>-12.65625</c:v>
                </c:pt>
                <c:pt idx="22420">
                  <c:v>-12.480468999999999</c:v>
                </c:pt>
                <c:pt idx="22421">
                  <c:v>-12.304688000000001</c:v>
                </c:pt>
                <c:pt idx="22422">
                  <c:v>-12.128906000000001</c:v>
                </c:pt>
                <c:pt idx="22423">
                  <c:v>-11.953125</c:v>
                </c:pt>
                <c:pt idx="22424">
                  <c:v>-11.777343999999999</c:v>
                </c:pt>
                <c:pt idx="22425">
                  <c:v>-11.601561999999999</c:v>
                </c:pt>
                <c:pt idx="22426">
                  <c:v>-11.425781000000001</c:v>
                </c:pt>
                <c:pt idx="22427">
                  <c:v>-11.25</c:v>
                </c:pt>
                <c:pt idx="22428">
                  <c:v>-11.074218999999999</c:v>
                </c:pt>
                <c:pt idx="22429">
                  <c:v>-10.898438000000001</c:v>
                </c:pt>
                <c:pt idx="22430">
                  <c:v>-10.722656000000001</c:v>
                </c:pt>
                <c:pt idx="22431">
                  <c:v>-10.546875</c:v>
                </c:pt>
                <c:pt idx="22432">
                  <c:v>-10.371093999999999</c:v>
                </c:pt>
                <c:pt idx="22433">
                  <c:v>-10.195311999999999</c:v>
                </c:pt>
                <c:pt idx="22434">
                  <c:v>-10.019531000000001</c:v>
                </c:pt>
                <c:pt idx="22435">
                  <c:v>-9.84375</c:v>
                </c:pt>
                <c:pt idx="22436">
                  <c:v>-9.6679689999999994</c:v>
                </c:pt>
                <c:pt idx="22437">
                  <c:v>-9.4921880000000005</c:v>
                </c:pt>
                <c:pt idx="22438">
                  <c:v>-9.3164060000000006</c:v>
                </c:pt>
                <c:pt idx="22439">
                  <c:v>-9.140625</c:v>
                </c:pt>
                <c:pt idx="22440">
                  <c:v>-8.9648439999999994</c:v>
                </c:pt>
                <c:pt idx="22441">
                  <c:v>-8.7890619999999995</c:v>
                </c:pt>
                <c:pt idx="22442">
                  <c:v>-8.6132810000000006</c:v>
                </c:pt>
                <c:pt idx="22443">
                  <c:v>-8.4375</c:v>
                </c:pt>
                <c:pt idx="22444">
                  <c:v>-8.2617189999999994</c:v>
                </c:pt>
                <c:pt idx="22445">
                  <c:v>-8.0859380000000005</c:v>
                </c:pt>
                <c:pt idx="22446">
                  <c:v>-7.9101559999999997</c:v>
                </c:pt>
                <c:pt idx="22447">
                  <c:v>-7.734375</c:v>
                </c:pt>
                <c:pt idx="22448">
                  <c:v>-7.5585940000000003</c:v>
                </c:pt>
                <c:pt idx="22449">
                  <c:v>-7.3828120000000004</c:v>
                </c:pt>
                <c:pt idx="22450">
                  <c:v>-7.2070309999999997</c:v>
                </c:pt>
                <c:pt idx="22451">
                  <c:v>-7.03125</c:v>
                </c:pt>
                <c:pt idx="22452">
                  <c:v>-6.8554690000000003</c:v>
                </c:pt>
                <c:pt idx="22453">
                  <c:v>-6.6796879999999996</c:v>
                </c:pt>
                <c:pt idx="22454">
                  <c:v>-6.5039059999999997</c:v>
                </c:pt>
                <c:pt idx="22455">
                  <c:v>-6.328125</c:v>
                </c:pt>
                <c:pt idx="22456">
                  <c:v>-6.1523440000000003</c:v>
                </c:pt>
                <c:pt idx="22457">
                  <c:v>-5.9765620000000004</c:v>
                </c:pt>
                <c:pt idx="22458">
                  <c:v>-5.8007809999999997</c:v>
                </c:pt>
                <c:pt idx="22459">
                  <c:v>-5.625</c:v>
                </c:pt>
                <c:pt idx="22460">
                  <c:v>-5.4492190000000003</c:v>
                </c:pt>
                <c:pt idx="22461">
                  <c:v>-5.2734379999999996</c:v>
                </c:pt>
                <c:pt idx="22462">
                  <c:v>-5.0976559999999997</c:v>
                </c:pt>
                <c:pt idx="22463">
                  <c:v>-4.921875</c:v>
                </c:pt>
                <c:pt idx="22464">
                  <c:v>-4.7460940000000003</c:v>
                </c:pt>
                <c:pt idx="22465">
                  <c:v>-4.5703120000000004</c:v>
                </c:pt>
                <c:pt idx="22466">
                  <c:v>-4.3945309999999997</c:v>
                </c:pt>
                <c:pt idx="22467">
                  <c:v>-4.21875</c:v>
                </c:pt>
                <c:pt idx="22468">
                  <c:v>-4.0429690000000003</c:v>
                </c:pt>
                <c:pt idx="22469">
                  <c:v>-3.8671880000000001</c:v>
                </c:pt>
                <c:pt idx="22470">
                  <c:v>-3.6914060000000002</c:v>
                </c:pt>
                <c:pt idx="22471">
                  <c:v>-3.515625</c:v>
                </c:pt>
                <c:pt idx="22472">
                  <c:v>-3.3398439999999998</c:v>
                </c:pt>
                <c:pt idx="22473">
                  <c:v>-3.1640619999999999</c:v>
                </c:pt>
                <c:pt idx="22474">
                  <c:v>-2.9882810000000002</c:v>
                </c:pt>
                <c:pt idx="22475">
                  <c:v>-2.8125</c:v>
                </c:pt>
                <c:pt idx="22476">
                  <c:v>-2.6367189999999998</c:v>
                </c:pt>
                <c:pt idx="22477">
                  <c:v>-2.4609380000000001</c:v>
                </c:pt>
                <c:pt idx="22478">
                  <c:v>-2.2851560000000002</c:v>
                </c:pt>
                <c:pt idx="22479">
                  <c:v>-2.109375</c:v>
                </c:pt>
                <c:pt idx="22480">
                  <c:v>-1.933594</c:v>
                </c:pt>
                <c:pt idx="22481">
                  <c:v>-1.7578119999999999</c:v>
                </c:pt>
                <c:pt idx="22482">
                  <c:v>-1.582031</c:v>
                </c:pt>
                <c:pt idx="22483">
                  <c:v>-1.40625</c:v>
                </c:pt>
                <c:pt idx="22484">
                  <c:v>-1.230469</c:v>
                </c:pt>
                <c:pt idx="22485">
                  <c:v>-1.0546880000000001</c:v>
                </c:pt>
                <c:pt idx="22486">
                  <c:v>-0.87890599999999997</c:v>
                </c:pt>
                <c:pt idx="22487">
                  <c:v>-0.703125</c:v>
                </c:pt>
                <c:pt idx="22488">
                  <c:v>-0.52734400000000003</c:v>
                </c:pt>
                <c:pt idx="22489">
                  <c:v>-0.35156199999999999</c:v>
                </c:pt>
                <c:pt idx="22490">
                  <c:v>-0.17578099999999999</c:v>
                </c:pt>
                <c:pt idx="22491">
                  <c:v>0</c:v>
                </c:pt>
                <c:pt idx="22492">
                  <c:v>0.17578099999999999</c:v>
                </c:pt>
                <c:pt idx="22493">
                  <c:v>0.35156199999999999</c:v>
                </c:pt>
                <c:pt idx="22494">
                  <c:v>0.52734400000000003</c:v>
                </c:pt>
                <c:pt idx="22495">
                  <c:v>0.703125</c:v>
                </c:pt>
                <c:pt idx="22496">
                  <c:v>0.87890599999999997</c:v>
                </c:pt>
                <c:pt idx="22497">
                  <c:v>1.0546880000000001</c:v>
                </c:pt>
                <c:pt idx="22498">
                  <c:v>1.230469</c:v>
                </c:pt>
                <c:pt idx="22499">
                  <c:v>1.40625</c:v>
                </c:pt>
                <c:pt idx="22500">
                  <c:v>1.582031</c:v>
                </c:pt>
                <c:pt idx="22501">
                  <c:v>1.7578119999999999</c:v>
                </c:pt>
                <c:pt idx="22502">
                  <c:v>1.933594</c:v>
                </c:pt>
                <c:pt idx="22503">
                  <c:v>2.109375</c:v>
                </c:pt>
                <c:pt idx="22504">
                  <c:v>2.2851560000000002</c:v>
                </c:pt>
                <c:pt idx="22505">
                  <c:v>2.4609380000000001</c:v>
                </c:pt>
                <c:pt idx="22506">
                  <c:v>2.6367189999999998</c:v>
                </c:pt>
                <c:pt idx="22507">
                  <c:v>2.8125</c:v>
                </c:pt>
                <c:pt idx="22508">
                  <c:v>2.9882810000000002</c:v>
                </c:pt>
                <c:pt idx="22509">
                  <c:v>3.1640619999999999</c:v>
                </c:pt>
                <c:pt idx="22510">
                  <c:v>3.3398439999999998</c:v>
                </c:pt>
                <c:pt idx="22511">
                  <c:v>3.515625</c:v>
                </c:pt>
                <c:pt idx="22512">
                  <c:v>3.6914060000000002</c:v>
                </c:pt>
                <c:pt idx="22513">
                  <c:v>3.8671880000000001</c:v>
                </c:pt>
                <c:pt idx="22514">
                  <c:v>4.0429690000000003</c:v>
                </c:pt>
                <c:pt idx="22515">
                  <c:v>4.21875</c:v>
                </c:pt>
                <c:pt idx="22516">
                  <c:v>4.3945309999999997</c:v>
                </c:pt>
                <c:pt idx="22517">
                  <c:v>4.5703120000000004</c:v>
                </c:pt>
                <c:pt idx="22518">
                  <c:v>4.7460940000000003</c:v>
                </c:pt>
                <c:pt idx="22519">
                  <c:v>4.921875</c:v>
                </c:pt>
                <c:pt idx="22520">
                  <c:v>5.0976559999999997</c:v>
                </c:pt>
                <c:pt idx="22521">
                  <c:v>5.2734379999999996</c:v>
                </c:pt>
                <c:pt idx="22522">
                  <c:v>5.4492190000000003</c:v>
                </c:pt>
                <c:pt idx="22523">
                  <c:v>5.625</c:v>
                </c:pt>
                <c:pt idx="22524">
                  <c:v>5.8007809999999997</c:v>
                </c:pt>
                <c:pt idx="22525">
                  <c:v>5.9765620000000004</c:v>
                </c:pt>
                <c:pt idx="22526">
                  <c:v>6.1523440000000003</c:v>
                </c:pt>
                <c:pt idx="22527">
                  <c:v>6.328125</c:v>
                </c:pt>
                <c:pt idx="22528">
                  <c:v>6.5039059999999997</c:v>
                </c:pt>
                <c:pt idx="22529">
                  <c:v>6.6796879999999996</c:v>
                </c:pt>
                <c:pt idx="22530">
                  <c:v>6.8554690000000003</c:v>
                </c:pt>
                <c:pt idx="22531">
                  <c:v>7.03125</c:v>
                </c:pt>
                <c:pt idx="22532">
                  <c:v>7.2070309999999997</c:v>
                </c:pt>
                <c:pt idx="22533">
                  <c:v>7.3828120000000004</c:v>
                </c:pt>
                <c:pt idx="22534">
                  <c:v>7.5585940000000003</c:v>
                </c:pt>
                <c:pt idx="22535">
                  <c:v>7.734375</c:v>
                </c:pt>
                <c:pt idx="22536">
                  <c:v>7.9101559999999997</c:v>
                </c:pt>
                <c:pt idx="22537">
                  <c:v>8.0859380000000005</c:v>
                </c:pt>
                <c:pt idx="22538">
                  <c:v>8.2617189999999994</c:v>
                </c:pt>
                <c:pt idx="22539">
                  <c:v>8.4375</c:v>
                </c:pt>
                <c:pt idx="22540">
                  <c:v>8.6132810000000006</c:v>
                </c:pt>
                <c:pt idx="22541">
                  <c:v>8.7890619999999995</c:v>
                </c:pt>
                <c:pt idx="22542">
                  <c:v>8.9648439999999994</c:v>
                </c:pt>
                <c:pt idx="22543">
                  <c:v>9.140625</c:v>
                </c:pt>
                <c:pt idx="22544">
                  <c:v>9.3164060000000006</c:v>
                </c:pt>
                <c:pt idx="22545">
                  <c:v>9.4921880000000005</c:v>
                </c:pt>
                <c:pt idx="22546">
                  <c:v>9.6679689999999994</c:v>
                </c:pt>
                <c:pt idx="22547">
                  <c:v>9.84375</c:v>
                </c:pt>
                <c:pt idx="22548">
                  <c:v>10.019531000000001</c:v>
                </c:pt>
                <c:pt idx="22549">
                  <c:v>10.195311999999999</c:v>
                </c:pt>
                <c:pt idx="22550">
                  <c:v>10.371093999999999</c:v>
                </c:pt>
                <c:pt idx="22551">
                  <c:v>10.546875</c:v>
                </c:pt>
                <c:pt idx="22552">
                  <c:v>10.722656000000001</c:v>
                </c:pt>
                <c:pt idx="22553">
                  <c:v>10.898438000000001</c:v>
                </c:pt>
                <c:pt idx="22554">
                  <c:v>11.074218999999999</c:v>
                </c:pt>
                <c:pt idx="22555">
                  <c:v>11.25</c:v>
                </c:pt>
                <c:pt idx="22556">
                  <c:v>11.425781000000001</c:v>
                </c:pt>
                <c:pt idx="22557">
                  <c:v>11.601561999999999</c:v>
                </c:pt>
                <c:pt idx="22558">
                  <c:v>11.777343999999999</c:v>
                </c:pt>
                <c:pt idx="22559">
                  <c:v>11.953125</c:v>
                </c:pt>
                <c:pt idx="22560">
                  <c:v>12.128906000000001</c:v>
                </c:pt>
                <c:pt idx="22561">
                  <c:v>12.304688000000001</c:v>
                </c:pt>
                <c:pt idx="22562">
                  <c:v>12.480468999999999</c:v>
                </c:pt>
                <c:pt idx="22563">
                  <c:v>12.65625</c:v>
                </c:pt>
                <c:pt idx="22564">
                  <c:v>12.832031000000001</c:v>
                </c:pt>
                <c:pt idx="22565">
                  <c:v>13.007811999999999</c:v>
                </c:pt>
                <c:pt idx="22566">
                  <c:v>13.183593999999999</c:v>
                </c:pt>
                <c:pt idx="22567">
                  <c:v>13.359375</c:v>
                </c:pt>
                <c:pt idx="22568">
                  <c:v>13.535156000000001</c:v>
                </c:pt>
                <c:pt idx="22569">
                  <c:v>13.710938000000001</c:v>
                </c:pt>
                <c:pt idx="22570">
                  <c:v>13.886718999999999</c:v>
                </c:pt>
                <c:pt idx="22571">
                  <c:v>14.0625</c:v>
                </c:pt>
                <c:pt idx="22572">
                  <c:v>14.238281000000001</c:v>
                </c:pt>
                <c:pt idx="22573">
                  <c:v>14.414061999999999</c:v>
                </c:pt>
                <c:pt idx="22574">
                  <c:v>14.589843999999999</c:v>
                </c:pt>
                <c:pt idx="22575">
                  <c:v>14.765625</c:v>
                </c:pt>
                <c:pt idx="22576">
                  <c:v>14.941406000000001</c:v>
                </c:pt>
                <c:pt idx="22577">
                  <c:v>15.117188000000001</c:v>
                </c:pt>
                <c:pt idx="22578">
                  <c:v>15.292968999999999</c:v>
                </c:pt>
                <c:pt idx="22579">
                  <c:v>15.46875</c:v>
                </c:pt>
                <c:pt idx="22580">
                  <c:v>15.644531000000001</c:v>
                </c:pt>
                <c:pt idx="22581">
                  <c:v>15.820311999999999</c:v>
                </c:pt>
                <c:pt idx="22582">
                  <c:v>15.996093999999999</c:v>
                </c:pt>
                <c:pt idx="22583">
                  <c:v>16.171875</c:v>
                </c:pt>
                <c:pt idx="22584">
                  <c:v>16.347656000000001</c:v>
                </c:pt>
                <c:pt idx="22585">
                  <c:v>16.523437999999999</c:v>
                </c:pt>
                <c:pt idx="22586">
                  <c:v>16.699218999999999</c:v>
                </c:pt>
                <c:pt idx="22587">
                  <c:v>16.875</c:v>
                </c:pt>
                <c:pt idx="22588">
                  <c:v>17.050781000000001</c:v>
                </c:pt>
                <c:pt idx="22589">
                  <c:v>17.226562000000001</c:v>
                </c:pt>
                <c:pt idx="22590">
                  <c:v>17.402343999999999</c:v>
                </c:pt>
                <c:pt idx="22591">
                  <c:v>17.578125</c:v>
                </c:pt>
                <c:pt idx="22592">
                  <c:v>17.753906000000001</c:v>
                </c:pt>
                <c:pt idx="22593">
                  <c:v>17.929687999999999</c:v>
                </c:pt>
                <c:pt idx="22594">
                  <c:v>18.105468999999999</c:v>
                </c:pt>
                <c:pt idx="22595">
                  <c:v>18.28125</c:v>
                </c:pt>
                <c:pt idx="22596">
                  <c:v>18.457031000000001</c:v>
                </c:pt>
                <c:pt idx="22597">
                  <c:v>18.632812000000001</c:v>
                </c:pt>
                <c:pt idx="22598">
                  <c:v>18.808593999999999</c:v>
                </c:pt>
                <c:pt idx="22599">
                  <c:v>18.984375</c:v>
                </c:pt>
                <c:pt idx="22600">
                  <c:v>19.160156000000001</c:v>
                </c:pt>
                <c:pt idx="22601">
                  <c:v>19.335937999999999</c:v>
                </c:pt>
                <c:pt idx="22602">
                  <c:v>19.511718999999999</c:v>
                </c:pt>
                <c:pt idx="22603">
                  <c:v>19.6875</c:v>
                </c:pt>
                <c:pt idx="22604">
                  <c:v>19.863281000000001</c:v>
                </c:pt>
                <c:pt idx="22605">
                  <c:v>20.039062000000001</c:v>
                </c:pt>
                <c:pt idx="22606">
                  <c:v>20.214843999999999</c:v>
                </c:pt>
                <c:pt idx="22607">
                  <c:v>20.390625</c:v>
                </c:pt>
                <c:pt idx="22608">
                  <c:v>20.566406000000001</c:v>
                </c:pt>
                <c:pt idx="22609">
                  <c:v>20.742187999999999</c:v>
                </c:pt>
                <c:pt idx="22610">
                  <c:v>20.917968999999999</c:v>
                </c:pt>
                <c:pt idx="22611">
                  <c:v>21.09375</c:v>
                </c:pt>
                <c:pt idx="22612">
                  <c:v>21.269531000000001</c:v>
                </c:pt>
                <c:pt idx="22613">
                  <c:v>21.445312000000001</c:v>
                </c:pt>
                <c:pt idx="22614">
                  <c:v>21.621093999999999</c:v>
                </c:pt>
                <c:pt idx="22615">
                  <c:v>21.796875</c:v>
                </c:pt>
                <c:pt idx="22616">
                  <c:v>21.972656000000001</c:v>
                </c:pt>
                <c:pt idx="22617">
                  <c:v>22.148437999999999</c:v>
                </c:pt>
                <c:pt idx="22618">
                  <c:v>22.324218999999999</c:v>
                </c:pt>
                <c:pt idx="22619">
                  <c:v>22.5</c:v>
                </c:pt>
                <c:pt idx="22620">
                  <c:v>22.675781000000001</c:v>
                </c:pt>
                <c:pt idx="22621">
                  <c:v>22.851562000000001</c:v>
                </c:pt>
                <c:pt idx="22622">
                  <c:v>23.027343999999999</c:v>
                </c:pt>
                <c:pt idx="22623">
                  <c:v>23.203125</c:v>
                </c:pt>
                <c:pt idx="22624">
                  <c:v>23.378906000000001</c:v>
                </c:pt>
                <c:pt idx="22625">
                  <c:v>23.554687999999999</c:v>
                </c:pt>
                <c:pt idx="22626">
                  <c:v>23.730468999999999</c:v>
                </c:pt>
                <c:pt idx="22627">
                  <c:v>23.90625</c:v>
                </c:pt>
                <c:pt idx="22628">
                  <c:v>24.082031000000001</c:v>
                </c:pt>
                <c:pt idx="22629">
                  <c:v>24.257812000000001</c:v>
                </c:pt>
                <c:pt idx="22630">
                  <c:v>24.433593999999999</c:v>
                </c:pt>
                <c:pt idx="22631">
                  <c:v>24.609375</c:v>
                </c:pt>
                <c:pt idx="22632">
                  <c:v>24.785156000000001</c:v>
                </c:pt>
                <c:pt idx="22633">
                  <c:v>24.960937999999999</c:v>
                </c:pt>
                <c:pt idx="22634">
                  <c:v>25.136718999999999</c:v>
                </c:pt>
                <c:pt idx="22635">
                  <c:v>25.3125</c:v>
                </c:pt>
                <c:pt idx="22636">
                  <c:v>25.488281000000001</c:v>
                </c:pt>
                <c:pt idx="22637">
                  <c:v>25.664062000000001</c:v>
                </c:pt>
                <c:pt idx="22638">
                  <c:v>25.839843999999999</c:v>
                </c:pt>
                <c:pt idx="22639">
                  <c:v>26.015625</c:v>
                </c:pt>
                <c:pt idx="22640">
                  <c:v>26.191406000000001</c:v>
                </c:pt>
                <c:pt idx="22641">
                  <c:v>26.367187999999999</c:v>
                </c:pt>
                <c:pt idx="22642">
                  <c:v>26.542968999999999</c:v>
                </c:pt>
                <c:pt idx="22643">
                  <c:v>26.71875</c:v>
                </c:pt>
                <c:pt idx="22644">
                  <c:v>26.894531000000001</c:v>
                </c:pt>
                <c:pt idx="22645">
                  <c:v>27.070312000000001</c:v>
                </c:pt>
                <c:pt idx="22646">
                  <c:v>27.246093999999999</c:v>
                </c:pt>
                <c:pt idx="22647">
                  <c:v>27.421875</c:v>
                </c:pt>
                <c:pt idx="22648">
                  <c:v>27.597656000000001</c:v>
                </c:pt>
                <c:pt idx="22649">
                  <c:v>27.773437999999999</c:v>
                </c:pt>
                <c:pt idx="22650">
                  <c:v>27.949218999999999</c:v>
                </c:pt>
                <c:pt idx="22651">
                  <c:v>28.125</c:v>
                </c:pt>
                <c:pt idx="22652">
                  <c:v>28.300781000000001</c:v>
                </c:pt>
                <c:pt idx="22653">
                  <c:v>28.476562000000001</c:v>
                </c:pt>
                <c:pt idx="22654">
                  <c:v>28.652343999999999</c:v>
                </c:pt>
                <c:pt idx="22655">
                  <c:v>28.828125</c:v>
                </c:pt>
                <c:pt idx="22656">
                  <c:v>29.003906000000001</c:v>
                </c:pt>
                <c:pt idx="22657">
                  <c:v>29.179687999999999</c:v>
                </c:pt>
                <c:pt idx="22658">
                  <c:v>29.355468999999999</c:v>
                </c:pt>
                <c:pt idx="22659">
                  <c:v>29.53125</c:v>
                </c:pt>
                <c:pt idx="22660">
                  <c:v>29.707031000000001</c:v>
                </c:pt>
                <c:pt idx="22661">
                  <c:v>29.882812000000001</c:v>
                </c:pt>
                <c:pt idx="22662">
                  <c:v>30.058593999999999</c:v>
                </c:pt>
                <c:pt idx="22663">
                  <c:v>30.234375</c:v>
                </c:pt>
                <c:pt idx="22664">
                  <c:v>30.410156000000001</c:v>
                </c:pt>
                <c:pt idx="22665">
                  <c:v>30.585937999999999</c:v>
                </c:pt>
                <c:pt idx="22666">
                  <c:v>30.761718999999999</c:v>
                </c:pt>
                <c:pt idx="22667">
                  <c:v>30.9375</c:v>
                </c:pt>
                <c:pt idx="22668">
                  <c:v>31.113281000000001</c:v>
                </c:pt>
                <c:pt idx="22669">
                  <c:v>31.289062000000001</c:v>
                </c:pt>
                <c:pt idx="22670">
                  <c:v>31.464843999999999</c:v>
                </c:pt>
                <c:pt idx="22671">
                  <c:v>31.640625</c:v>
                </c:pt>
                <c:pt idx="22672">
                  <c:v>31.816406000000001</c:v>
                </c:pt>
                <c:pt idx="22673">
                  <c:v>31.992187999999999</c:v>
                </c:pt>
                <c:pt idx="22674">
                  <c:v>32.167968999999999</c:v>
                </c:pt>
                <c:pt idx="22675">
                  <c:v>32.34375</c:v>
                </c:pt>
                <c:pt idx="22676">
                  <c:v>32.519531000000001</c:v>
                </c:pt>
                <c:pt idx="22677">
                  <c:v>32.695312000000001</c:v>
                </c:pt>
                <c:pt idx="22678">
                  <c:v>32.871093999999999</c:v>
                </c:pt>
                <c:pt idx="22679">
                  <c:v>33.046875</c:v>
                </c:pt>
                <c:pt idx="22680">
                  <c:v>33.222656000000001</c:v>
                </c:pt>
                <c:pt idx="22681">
                  <c:v>33.398437999999999</c:v>
                </c:pt>
                <c:pt idx="22682">
                  <c:v>33.574218999999999</c:v>
                </c:pt>
                <c:pt idx="22683">
                  <c:v>33.75</c:v>
                </c:pt>
                <c:pt idx="22684">
                  <c:v>33.925781000000001</c:v>
                </c:pt>
                <c:pt idx="22685">
                  <c:v>34.101562000000001</c:v>
                </c:pt>
                <c:pt idx="22686">
                  <c:v>34.277343999999999</c:v>
                </c:pt>
                <c:pt idx="22687">
                  <c:v>34.453125</c:v>
                </c:pt>
                <c:pt idx="22688">
                  <c:v>34.628906000000001</c:v>
                </c:pt>
                <c:pt idx="22689">
                  <c:v>34.804687999999999</c:v>
                </c:pt>
                <c:pt idx="22690">
                  <c:v>34.980468999999999</c:v>
                </c:pt>
                <c:pt idx="22691">
                  <c:v>35.15625</c:v>
                </c:pt>
                <c:pt idx="22692">
                  <c:v>35.332031000000001</c:v>
                </c:pt>
                <c:pt idx="22693">
                  <c:v>35.507812000000001</c:v>
                </c:pt>
                <c:pt idx="22694">
                  <c:v>35.683593999999999</c:v>
                </c:pt>
                <c:pt idx="22695">
                  <c:v>35.859375</c:v>
                </c:pt>
                <c:pt idx="22696">
                  <c:v>36.035156000000001</c:v>
                </c:pt>
                <c:pt idx="22697">
                  <c:v>36.210937999999999</c:v>
                </c:pt>
                <c:pt idx="22698">
                  <c:v>36.386718999999999</c:v>
                </c:pt>
                <c:pt idx="22699">
                  <c:v>36.5625</c:v>
                </c:pt>
                <c:pt idx="22700">
                  <c:v>36.738281000000001</c:v>
                </c:pt>
                <c:pt idx="22701">
                  <c:v>36.914062000000001</c:v>
                </c:pt>
                <c:pt idx="22702">
                  <c:v>37.089843999999999</c:v>
                </c:pt>
                <c:pt idx="22703">
                  <c:v>37.265625</c:v>
                </c:pt>
                <c:pt idx="22704">
                  <c:v>37.441406000000001</c:v>
                </c:pt>
                <c:pt idx="22705">
                  <c:v>37.617187999999999</c:v>
                </c:pt>
                <c:pt idx="22706">
                  <c:v>37.792968999999999</c:v>
                </c:pt>
                <c:pt idx="22707">
                  <c:v>37.96875</c:v>
                </c:pt>
                <c:pt idx="22708">
                  <c:v>38.144531000000001</c:v>
                </c:pt>
                <c:pt idx="22709">
                  <c:v>38.320312000000001</c:v>
                </c:pt>
                <c:pt idx="22710">
                  <c:v>38.496093999999999</c:v>
                </c:pt>
                <c:pt idx="22711">
                  <c:v>38.671875</c:v>
                </c:pt>
                <c:pt idx="22712">
                  <c:v>38.847656000000001</c:v>
                </c:pt>
                <c:pt idx="22713">
                  <c:v>39.023437999999999</c:v>
                </c:pt>
                <c:pt idx="22714">
                  <c:v>39.199218999999999</c:v>
                </c:pt>
                <c:pt idx="22715">
                  <c:v>39.375</c:v>
                </c:pt>
                <c:pt idx="22716">
                  <c:v>39.550781000000001</c:v>
                </c:pt>
                <c:pt idx="22717">
                  <c:v>39.726562000000001</c:v>
                </c:pt>
                <c:pt idx="22718">
                  <c:v>39.902343999999999</c:v>
                </c:pt>
                <c:pt idx="22719">
                  <c:v>40.078125</c:v>
                </c:pt>
                <c:pt idx="22720">
                  <c:v>40.253906000000001</c:v>
                </c:pt>
                <c:pt idx="22721">
                  <c:v>40.429687999999999</c:v>
                </c:pt>
                <c:pt idx="22722">
                  <c:v>40.605468999999999</c:v>
                </c:pt>
                <c:pt idx="22723">
                  <c:v>40.78125</c:v>
                </c:pt>
                <c:pt idx="22724">
                  <c:v>40.957031000000001</c:v>
                </c:pt>
                <c:pt idx="22725">
                  <c:v>41.132812000000001</c:v>
                </c:pt>
                <c:pt idx="22726">
                  <c:v>41.308593999999999</c:v>
                </c:pt>
                <c:pt idx="22727">
                  <c:v>41.484375</c:v>
                </c:pt>
                <c:pt idx="22728">
                  <c:v>41.660156000000001</c:v>
                </c:pt>
                <c:pt idx="22729">
                  <c:v>41.835937999999999</c:v>
                </c:pt>
                <c:pt idx="22730">
                  <c:v>42.011718999999999</c:v>
                </c:pt>
                <c:pt idx="22731">
                  <c:v>42.1875</c:v>
                </c:pt>
                <c:pt idx="22732">
                  <c:v>42.363281000000001</c:v>
                </c:pt>
                <c:pt idx="22733">
                  <c:v>42.539062000000001</c:v>
                </c:pt>
                <c:pt idx="22734">
                  <c:v>42.714843999999999</c:v>
                </c:pt>
                <c:pt idx="22735">
                  <c:v>42.890625</c:v>
                </c:pt>
                <c:pt idx="22736">
                  <c:v>43.066406000000001</c:v>
                </c:pt>
                <c:pt idx="22737">
                  <c:v>43.242187999999999</c:v>
                </c:pt>
                <c:pt idx="22738">
                  <c:v>43.417968999999999</c:v>
                </c:pt>
                <c:pt idx="22739">
                  <c:v>43.59375</c:v>
                </c:pt>
                <c:pt idx="22740">
                  <c:v>43.769531000000001</c:v>
                </c:pt>
                <c:pt idx="22741">
                  <c:v>43.945312000000001</c:v>
                </c:pt>
                <c:pt idx="22742">
                  <c:v>44.121093999999999</c:v>
                </c:pt>
                <c:pt idx="22743">
                  <c:v>44.296875</c:v>
                </c:pt>
                <c:pt idx="22744">
                  <c:v>44.472656000000001</c:v>
                </c:pt>
                <c:pt idx="22745">
                  <c:v>44.648437999999999</c:v>
                </c:pt>
                <c:pt idx="22746">
                  <c:v>44.824218999999999</c:v>
                </c:pt>
                <c:pt idx="22747">
                  <c:v>45</c:v>
                </c:pt>
                <c:pt idx="22748">
                  <c:v>45.175781000000001</c:v>
                </c:pt>
                <c:pt idx="22749">
                  <c:v>45.351562000000001</c:v>
                </c:pt>
                <c:pt idx="22750">
                  <c:v>45.527343999999999</c:v>
                </c:pt>
                <c:pt idx="22751">
                  <c:v>45.703125</c:v>
                </c:pt>
                <c:pt idx="22752">
                  <c:v>45.878906000000001</c:v>
                </c:pt>
                <c:pt idx="22753">
                  <c:v>46.054687999999999</c:v>
                </c:pt>
                <c:pt idx="22754">
                  <c:v>46.230468999999999</c:v>
                </c:pt>
                <c:pt idx="22755">
                  <c:v>46.40625</c:v>
                </c:pt>
                <c:pt idx="22756">
                  <c:v>46.582031000000001</c:v>
                </c:pt>
                <c:pt idx="22757">
                  <c:v>46.757812000000001</c:v>
                </c:pt>
                <c:pt idx="22758">
                  <c:v>46.933593999999999</c:v>
                </c:pt>
                <c:pt idx="22759">
                  <c:v>47.109375</c:v>
                </c:pt>
                <c:pt idx="22760">
                  <c:v>47.285156000000001</c:v>
                </c:pt>
                <c:pt idx="22761">
                  <c:v>47.460937999999999</c:v>
                </c:pt>
                <c:pt idx="22762">
                  <c:v>47.636718999999999</c:v>
                </c:pt>
                <c:pt idx="22763">
                  <c:v>47.8125</c:v>
                </c:pt>
                <c:pt idx="22764">
                  <c:v>47.988281000000001</c:v>
                </c:pt>
                <c:pt idx="22765">
                  <c:v>48.164062000000001</c:v>
                </c:pt>
                <c:pt idx="22766">
                  <c:v>48.339843999999999</c:v>
                </c:pt>
                <c:pt idx="22767">
                  <c:v>48.515625</c:v>
                </c:pt>
                <c:pt idx="22768">
                  <c:v>48.691406000000001</c:v>
                </c:pt>
                <c:pt idx="22769">
                  <c:v>48.867187999999999</c:v>
                </c:pt>
                <c:pt idx="22770">
                  <c:v>49.042968999999999</c:v>
                </c:pt>
                <c:pt idx="22771">
                  <c:v>49.21875</c:v>
                </c:pt>
                <c:pt idx="22772">
                  <c:v>49.394531000000001</c:v>
                </c:pt>
                <c:pt idx="22773">
                  <c:v>49.570312000000001</c:v>
                </c:pt>
                <c:pt idx="22774">
                  <c:v>49.746093999999999</c:v>
                </c:pt>
                <c:pt idx="22775">
                  <c:v>49.921875</c:v>
                </c:pt>
                <c:pt idx="22776">
                  <c:v>50.097656000000001</c:v>
                </c:pt>
                <c:pt idx="22777">
                  <c:v>50.273437999999999</c:v>
                </c:pt>
                <c:pt idx="22778">
                  <c:v>50.449218999999999</c:v>
                </c:pt>
                <c:pt idx="22779">
                  <c:v>50.625</c:v>
                </c:pt>
                <c:pt idx="22780">
                  <c:v>50.800781000000001</c:v>
                </c:pt>
                <c:pt idx="22781">
                  <c:v>50.976562000000001</c:v>
                </c:pt>
                <c:pt idx="22782">
                  <c:v>51.152343999999999</c:v>
                </c:pt>
                <c:pt idx="22783">
                  <c:v>51.328125</c:v>
                </c:pt>
                <c:pt idx="22784">
                  <c:v>51.503906000000001</c:v>
                </c:pt>
                <c:pt idx="22785">
                  <c:v>51.679687999999999</c:v>
                </c:pt>
                <c:pt idx="22786">
                  <c:v>51.855468999999999</c:v>
                </c:pt>
                <c:pt idx="22787">
                  <c:v>52.03125</c:v>
                </c:pt>
                <c:pt idx="22788">
                  <c:v>52.207031000000001</c:v>
                </c:pt>
                <c:pt idx="22789">
                  <c:v>52.382812000000001</c:v>
                </c:pt>
                <c:pt idx="22790">
                  <c:v>52.558593999999999</c:v>
                </c:pt>
                <c:pt idx="22791">
                  <c:v>52.734375</c:v>
                </c:pt>
                <c:pt idx="22792">
                  <c:v>52.910156000000001</c:v>
                </c:pt>
                <c:pt idx="22793">
                  <c:v>53.085937999999999</c:v>
                </c:pt>
                <c:pt idx="22794">
                  <c:v>53.261718999999999</c:v>
                </c:pt>
                <c:pt idx="22795">
                  <c:v>53.4375</c:v>
                </c:pt>
                <c:pt idx="22796">
                  <c:v>53.613281000000001</c:v>
                </c:pt>
                <c:pt idx="22797">
                  <c:v>53.789062000000001</c:v>
                </c:pt>
                <c:pt idx="22798">
                  <c:v>53.964843999999999</c:v>
                </c:pt>
                <c:pt idx="22799">
                  <c:v>54.140625</c:v>
                </c:pt>
                <c:pt idx="22800">
                  <c:v>54.316406000000001</c:v>
                </c:pt>
                <c:pt idx="22801">
                  <c:v>54.492187999999999</c:v>
                </c:pt>
                <c:pt idx="22802">
                  <c:v>54.667968999999999</c:v>
                </c:pt>
                <c:pt idx="22803">
                  <c:v>54.84375</c:v>
                </c:pt>
                <c:pt idx="22804">
                  <c:v>55.019531000000001</c:v>
                </c:pt>
                <c:pt idx="22805">
                  <c:v>55.195312000000001</c:v>
                </c:pt>
                <c:pt idx="22806">
                  <c:v>55.371093999999999</c:v>
                </c:pt>
                <c:pt idx="22807">
                  <c:v>55.546875</c:v>
                </c:pt>
                <c:pt idx="22808">
                  <c:v>55.722656000000001</c:v>
                </c:pt>
                <c:pt idx="22809">
                  <c:v>55.898437999999999</c:v>
                </c:pt>
                <c:pt idx="22810">
                  <c:v>56.074218999999999</c:v>
                </c:pt>
                <c:pt idx="22811">
                  <c:v>56.25</c:v>
                </c:pt>
                <c:pt idx="22812">
                  <c:v>56.425781000000001</c:v>
                </c:pt>
                <c:pt idx="22813">
                  <c:v>56.601562000000001</c:v>
                </c:pt>
                <c:pt idx="22814">
                  <c:v>56.777343999999999</c:v>
                </c:pt>
                <c:pt idx="22815">
                  <c:v>56.953125</c:v>
                </c:pt>
                <c:pt idx="22816">
                  <c:v>57.128906000000001</c:v>
                </c:pt>
                <c:pt idx="22817">
                  <c:v>57.304687999999999</c:v>
                </c:pt>
                <c:pt idx="22818">
                  <c:v>57.480468999999999</c:v>
                </c:pt>
                <c:pt idx="22819">
                  <c:v>57.65625</c:v>
                </c:pt>
                <c:pt idx="22820">
                  <c:v>57.832031000000001</c:v>
                </c:pt>
                <c:pt idx="22821">
                  <c:v>58.007812000000001</c:v>
                </c:pt>
                <c:pt idx="22822">
                  <c:v>58.183593999999999</c:v>
                </c:pt>
                <c:pt idx="22823">
                  <c:v>58.359375</c:v>
                </c:pt>
                <c:pt idx="22824">
                  <c:v>58.535156000000001</c:v>
                </c:pt>
                <c:pt idx="22825">
                  <c:v>58.710937999999999</c:v>
                </c:pt>
                <c:pt idx="22826">
                  <c:v>58.886718999999999</c:v>
                </c:pt>
                <c:pt idx="22827">
                  <c:v>59.0625</c:v>
                </c:pt>
                <c:pt idx="22828">
                  <c:v>59.238281000000001</c:v>
                </c:pt>
                <c:pt idx="22829">
                  <c:v>59.414062000000001</c:v>
                </c:pt>
                <c:pt idx="22830">
                  <c:v>59.589843999999999</c:v>
                </c:pt>
                <c:pt idx="22831">
                  <c:v>59.765625</c:v>
                </c:pt>
                <c:pt idx="22832">
                  <c:v>59.941406000000001</c:v>
                </c:pt>
                <c:pt idx="22833">
                  <c:v>60.117187999999999</c:v>
                </c:pt>
                <c:pt idx="22834">
                  <c:v>60.292968999999999</c:v>
                </c:pt>
                <c:pt idx="22835">
                  <c:v>60.46875</c:v>
                </c:pt>
                <c:pt idx="22836">
                  <c:v>60.644531000000001</c:v>
                </c:pt>
                <c:pt idx="22837">
                  <c:v>60.820312000000001</c:v>
                </c:pt>
                <c:pt idx="22838">
                  <c:v>60.996093999999999</c:v>
                </c:pt>
                <c:pt idx="22839">
                  <c:v>61.171875</c:v>
                </c:pt>
                <c:pt idx="22840">
                  <c:v>61.347656000000001</c:v>
                </c:pt>
                <c:pt idx="22841">
                  <c:v>61.523437999999999</c:v>
                </c:pt>
                <c:pt idx="22842">
                  <c:v>61.699218999999999</c:v>
                </c:pt>
                <c:pt idx="22843">
                  <c:v>61.875</c:v>
                </c:pt>
                <c:pt idx="22844">
                  <c:v>62.050781000000001</c:v>
                </c:pt>
                <c:pt idx="22845">
                  <c:v>62.226562000000001</c:v>
                </c:pt>
                <c:pt idx="22846">
                  <c:v>62.402343999999999</c:v>
                </c:pt>
                <c:pt idx="22847">
                  <c:v>62.578125</c:v>
                </c:pt>
                <c:pt idx="22848">
                  <c:v>62.753906000000001</c:v>
                </c:pt>
                <c:pt idx="22849">
                  <c:v>62.929687999999999</c:v>
                </c:pt>
                <c:pt idx="22850">
                  <c:v>63.105468999999999</c:v>
                </c:pt>
                <c:pt idx="22851">
                  <c:v>63.28125</c:v>
                </c:pt>
                <c:pt idx="22852">
                  <c:v>63.457031000000001</c:v>
                </c:pt>
                <c:pt idx="22853">
                  <c:v>63.632812000000001</c:v>
                </c:pt>
                <c:pt idx="22854">
                  <c:v>63.808593999999999</c:v>
                </c:pt>
                <c:pt idx="22855">
                  <c:v>63.984375</c:v>
                </c:pt>
                <c:pt idx="22856">
                  <c:v>64.160156000000001</c:v>
                </c:pt>
                <c:pt idx="22857">
                  <c:v>64.335937999999999</c:v>
                </c:pt>
                <c:pt idx="22858">
                  <c:v>64.511718999999999</c:v>
                </c:pt>
                <c:pt idx="22859">
                  <c:v>64.6875</c:v>
                </c:pt>
                <c:pt idx="22860">
                  <c:v>64.863281000000001</c:v>
                </c:pt>
                <c:pt idx="22861">
                  <c:v>65.039062000000001</c:v>
                </c:pt>
                <c:pt idx="22862">
                  <c:v>65.214843999999999</c:v>
                </c:pt>
                <c:pt idx="22863">
                  <c:v>65.390625</c:v>
                </c:pt>
                <c:pt idx="22864">
                  <c:v>65.566406000000001</c:v>
                </c:pt>
                <c:pt idx="22865">
                  <c:v>65.742187999999999</c:v>
                </c:pt>
                <c:pt idx="22866">
                  <c:v>65.917968999999999</c:v>
                </c:pt>
                <c:pt idx="22867">
                  <c:v>66.09375</c:v>
                </c:pt>
                <c:pt idx="22868">
                  <c:v>66.269531000000001</c:v>
                </c:pt>
                <c:pt idx="22869">
                  <c:v>66.445312000000001</c:v>
                </c:pt>
                <c:pt idx="22870">
                  <c:v>66.621093999999999</c:v>
                </c:pt>
                <c:pt idx="22871">
                  <c:v>66.796875</c:v>
                </c:pt>
                <c:pt idx="22872">
                  <c:v>66.972656000000001</c:v>
                </c:pt>
                <c:pt idx="22873">
                  <c:v>67.148437999999999</c:v>
                </c:pt>
                <c:pt idx="22874">
                  <c:v>67.324218999999999</c:v>
                </c:pt>
                <c:pt idx="22875">
                  <c:v>67.5</c:v>
                </c:pt>
                <c:pt idx="22876">
                  <c:v>67.675781000000001</c:v>
                </c:pt>
                <c:pt idx="22877">
                  <c:v>67.851562000000001</c:v>
                </c:pt>
                <c:pt idx="22878">
                  <c:v>68.027343999999999</c:v>
                </c:pt>
                <c:pt idx="22879">
                  <c:v>68.203125</c:v>
                </c:pt>
                <c:pt idx="22880">
                  <c:v>68.378906000000001</c:v>
                </c:pt>
                <c:pt idx="22881">
                  <c:v>68.554687999999999</c:v>
                </c:pt>
                <c:pt idx="22882">
                  <c:v>68.730468999999999</c:v>
                </c:pt>
                <c:pt idx="22883">
                  <c:v>68.90625</c:v>
                </c:pt>
                <c:pt idx="22884">
                  <c:v>69.082031000000001</c:v>
                </c:pt>
                <c:pt idx="22885">
                  <c:v>69.257812000000001</c:v>
                </c:pt>
                <c:pt idx="22886">
                  <c:v>69.433593999999999</c:v>
                </c:pt>
                <c:pt idx="22887">
                  <c:v>69.609375</c:v>
                </c:pt>
                <c:pt idx="22888">
                  <c:v>69.785156000000001</c:v>
                </c:pt>
                <c:pt idx="22889">
                  <c:v>69.960937999999999</c:v>
                </c:pt>
                <c:pt idx="22890">
                  <c:v>70.136718999999999</c:v>
                </c:pt>
                <c:pt idx="22891">
                  <c:v>70.3125</c:v>
                </c:pt>
                <c:pt idx="22892">
                  <c:v>70.488281000000001</c:v>
                </c:pt>
                <c:pt idx="22893">
                  <c:v>70.664062000000001</c:v>
                </c:pt>
                <c:pt idx="22894">
                  <c:v>70.839843999999999</c:v>
                </c:pt>
                <c:pt idx="22895">
                  <c:v>71.015625</c:v>
                </c:pt>
                <c:pt idx="22896">
                  <c:v>71.191406000000001</c:v>
                </c:pt>
                <c:pt idx="22897">
                  <c:v>71.367187999999999</c:v>
                </c:pt>
                <c:pt idx="22898">
                  <c:v>71.542968999999999</c:v>
                </c:pt>
                <c:pt idx="22899">
                  <c:v>71.71875</c:v>
                </c:pt>
                <c:pt idx="22900">
                  <c:v>71.894531000000001</c:v>
                </c:pt>
                <c:pt idx="22901">
                  <c:v>72.070312000000001</c:v>
                </c:pt>
                <c:pt idx="22902">
                  <c:v>72.246093999999999</c:v>
                </c:pt>
                <c:pt idx="22903">
                  <c:v>72.070312000000001</c:v>
                </c:pt>
                <c:pt idx="22904">
                  <c:v>71.894531000000001</c:v>
                </c:pt>
                <c:pt idx="22905">
                  <c:v>71.71875</c:v>
                </c:pt>
                <c:pt idx="22906">
                  <c:v>71.542968999999999</c:v>
                </c:pt>
                <c:pt idx="22907">
                  <c:v>71.367187999999999</c:v>
                </c:pt>
                <c:pt idx="22908">
                  <c:v>71.191406000000001</c:v>
                </c:pt>
                <c:pt idx="22909">
                  <c:v>71.015625</c:v>
                </c:pt>
                <c:pt idx="22910">
                  <c:v>70.839843999999999</c:v>
                </c:pt>
                <c:pt idx="22911">
                  <c:v>70.664062000000001</c:v>
                </c:pt>
                <c:pt idx="22912">
                  <c:v>70.488281000000001</c:v>
                </c:pt>
                <c:pt idx="22913">
                  <c:v>70.3125</c:v>
                </c:pt>
                <c:pt idx="22914">
                  <c:v>70.136718999999999</c:v>
                </c:pt>
                <c:pt idx="22915">
                  <c:v>69.960937999999999</c:v>
                </c:pt>
                <c:pt idx="22916">
                  <c:v>69.785156000000001</c:v>
                </c:pt>
                <c:pt idx="22917">
                  <c:v>69.609375</c:v>
                </c:pt>
                <c:pt idx="22918">
                  <c:v>69.433593999999999</c:v>
                </c:pt>
                <c:pt idx="22919">
                  <c:v>69.257812000000001</c:v>
                </c:pt>
                <c:pt idx="22920">
                  <c:v>69.082031000000001</c:v>
                </c:pt>
                <c:pt idx="22921">
                  <c:v>68.90625</c:v>
                </c:pt>
                <c:pt idx="22922">
                  <c:v>68.730468999999999</c:v>
                </c:pt>
                <c:pt idx="22923">
                  <c:v>68.554687999999999</c:v>
                </c:pt>
                <c:pt idx="22924">
                  <c:v>68.378906000000001</c:v>
                </c:pt>
                <c:pt idx="22925">
                  <c:v>68.203125</c:v>
                </c:pt>
                <c:pt idx="22926">
                  <c:v>68.027343999999999</c:v>
                </c:pt>
                <c:pt idx="22927">
                  <c:v>67.851562000000001</c:v>
                </c:pt>
                <c:pt idx="22928">
                  <c:v>67.675781000000001</c:v>
                </c:pt>
                <c:pt idx="22929">
                  <c:v>67.5</c:v>
                </c:pt>
                <c:pt idx="22930">
                  <c:v>67.324218999999999</c:v>
                </c:pt>
                <c:pt idx="22931">
                  <c:v>67.148437999999999</c:v>
                </c:pt>
                <c:pt idx="22932">
                  <c:v>66.972656000000001</c:v>
                </c:pt>
                <c:pt idx="22933">
                  <c:v>66.796875</c:v>
                </c:pt>
                <c:pt idx="22934">
                  <c:v>66.621093999999999</c:v>
                </c:pt>
                <c:pt idx="22935">
                  <c:v>66.445312000000001</c:v>
                </c:pt>
                <c:pt idx="22936">
                  <c:v>66.269531000000001</c:v>
                </c:pt>
                <c:pt idx="22937">
                  <c:v>66.09375</c:v>
                </c:pt>
                <c:pt idx="22938">
                  <c:v>65.917968999999999</c:v>
                </c:pt>
                <c:pt idx="22939">
                  <c:v>65.742187999999999</c:v>
                </c:pt>
                <c:pt idx="22940">
                  <c:v>65.566406000000001</c:v>
                </c:pt>
                <c:pt idx="22941">
                  <c:v>65.390625</c:v>
                </c:pt>
                <c:pt idx="22942">
                  <c:v>65.214843999999999</c:v>
                </c:pt>
                <c:pt idx="22943">
                  <c:v>65.039062000000001</c:v>
                </c:pt>
                <c:pt idx="22944">
                  <c:v>64.863281000000001</c:v>
                </c:pt>
                <c:pt idx="22945">
                  <c:v>64.6875</c:v>
                </c:pt>
                <c:pt idx="22946">
                  <c:v>64.511718999999999</c:v>
                </c:pt>
                <c:pt idx="22947">
                  <c:v>64.335937999999999</c:v>
                </c:pt>
                <c:pt idx="22948">
                  <c:v>64.160156000000001</c:v>
                </c:pt>
                <c:pt idx="22949">
                  <c:v>63.984375</c:v>
                </c:pt>
                <c:pt idx="22950">
                  <c:v>63.808593999999999</c:v>
                </c:pt>
                <c:pt idx="22951">
                  <c:v>63.632812000000001</c:v>
                </c:pt>
                <c:pt idx="22952">
                  <c:v>63.457031000000001</c:v>
                </c:pt>
                <c:pt idx="22953">
                  <c:v>63.28125</c:v>
                </c:pt>
                <c:pt idx="22954">
                  <c:v>63.105468999999999</c:v>
                </c:pt>
                <c:pt idx="22955">
                  <c:v>62.929687999999999</c:v>
                </c:pt>
                <c:pt idx="22956">
                  <c:v>62.753906000000001</c:v>
                </c:pt>
                <c:pt idx="22957">
                  <c:v>62.578125</c:v>
                </c:pt>
                <c:pt idx="22958">
                  <c:v>62.402343999999999</c:v>
                </c:pt>
                <c:pt idx="22959">
                  <c:v>62.226562000000001</c:v>
                </c:pt>
                <c:pt idx="22960">
                  <c:v>62.050781000000001</c:v>
                </c:pt>
                <c:pt idx="22961">
                  <c:v>61.875</c:v>
                </c:pt>
                <c:pt idx="22962">
                  <c:v>61.699218999999999</c:v>
                </c:pt>
                <c:pt idx="22963">
                  <c:v>61.523437999999999</c:v>
                </c:pt>
                <c:pt idx="22964">
                  <c:v>61.347656000000001</c:v>
                </c:pt>
                <c:pt idx="22965">
                  <c:v>61.171875</c:v>
                </c:pt>
                <c:pt idx="22966">
                  <c:v>60.996093999999999</c:v>
                </c:pt>
                <c:pt idx="22967">
                  <c:v>60.820312000000001</c:v>
                </c:pt>
                <c:pt idx="22968">
                  <c:v>60.644531000000001</c:v>
                </c:pt>
                <c:pt idx="22969">
                  <c:v>60.46875</c:v>
                </c:pt>
                <c:pt idx="22970">
                  <c:v>60.292968999999999</c:v>
                </c:pt>
                <c:pt idx="22971">
                  <c:v>60.117187999999999</c:v>
                </c:pt>
                <c:pt idx="22972">
                  <c:v>59.941406000000001</c:v>
                </c:pt>
                <c:pt idx="22973">
                  <c:v>59.765625</c:v>
                </c:pt>
                <c:pt idx="22974">
                  <c:v>59.589843999999999</c:v>
                </c:pt>
                <c:pt idx="22975">
                  <c:v>59.414062000000001</c:v>
                </c:pt>
                <c:pt idx="22976">
                  <c:v>59.238281000000001</c:v>
                </c:pt>
                <c:pt idx="22977">
                  <c:v>59.0625</c:v>
                </c:pt>
                <c:pt idx="22978">
                  <c:v>58.886718999999999</c:v>
                </c:pt>
                <c:pt idx="22979">
                  <c:v>58.710937999999999</c:v>
                </c:pt>
                <c:pt idx="22980">
                  <c:v>58.535156000000001</c:v>
                </c:pt>
                <c:pt idx="22981">
                  <c:v>58.359375</c:v>
                </c:pt>
                <c:pt idx="22982">
                  <c:v>58.183593999999999</c:v>
                </c:pt>
                <c:pt idx="22983">
                  <c:v>58.007812000000001</c:v>
                </c:pt>
                <c:pt idx="22984">
                  <c:v>57.832031000000001</c:v>
                </c:pt>
                <c:pt idx="22985">
                  <c:v>57.65625</c:v>
                </c:pt>
                <c:pt idx="22986">
                  <c:v>57.480468999999999</c:v>
                </c:pt>
                <c:pt idx="22987">
                  <c:v>57.304687999999999</c:v>
                </c:pt>
                <c:pt idx="22988">
                  <c:v>57.128906000000001</c:v>
                </c:pt>
                <c:pt idx="22989">
                  <c:v>56.953125</c:v>
                </c:pt>
                <c:pt idx="22990">
                  <c:v>56.777343999999999</c:v>
                </c:pt>
                <c:pt idx="22991">
                  <c:v>56.601562000000001</c:v>
                </c:pt>
                <c:pt idx="22992">
                  <c:v>56.425781000000001</c:v>
                </c:pt>
                <c:pt idx="22993">
                  <c:v>56.25</c:v>
                </c:pt>
                <c:pt idx="22994">
                  <c:v>56.074218999999999</c:v>
                </c:pt>
                <c:pt idx="22995">
                  <c:v>55.898437999999999</c:v>
                </c:pt>
                <c:pt idx="22996">
                  <c:v>55.722656000000001</c:v>
                </c:pt>
                <c:pt idx="22997">
                  <c:v>55.546875</c:v>
                </c:pt>
                <c:pt idx="22998">
                  <c:v>55.371093999999999</c:v>
                </c:pt>
                <c:pt idx="22999">
                  <c:v>55.195312000000001</c:v>
                </c:pt>
                <c:pt idx="23000">
                  <c:v>55.019531000000001</c:v>
                </c:pt>
                <c:pt idx="23001">
                  <c:v>54.84375</c:v>
                </c:pt>
                <c:pt idx="23002">
                  <c:v>54.667968999999999</c:v>
                </c:pt>
                <c:pt idx="23003">
                  <c:v>54.492187999999999</c:v>
                </c:pt>
                <c:pt idx="23004">
                  <c:v>54.316406000000001</c:v>
                </c:pt>
                <c:pt idx="23005">
                  <c:v>54.140625</c:v>
                </c:pt>
                <c:pt idx="23006">
                  <c:v>53.964843999999999</c:v>
                </c:pt>
                <c:pt idx="23007">
                  <c:v>53.789062000000001</c:v>
                </c:pt>
                <c:pt idx="23008">
                  <c:v>53.613281000000001</c:v>
                </c:pt>
                <c:pt idx="23009">
                  <c:v>53.4375</c:v>
                </c:pt>
                <c:pt idx="23010">
                  <c:v>53.261718999999999</c:v>
                </c:pt>
                <c:pt idx="23011">
                  <c:v>53.085937999999999</c:v>
                </c:pt>
                <c:pt idx="23012">
                  <c:v>52.910156000000001</c:v>
                </c:pt>
                <c:pt idx="23013">
                  <c:v>52.734375</c:v>
                </c:pt>
                <c:pt idx="23014">
                  <c:v>52.558593999999999</c:v>
                </c:pt>
                <c:pt idx="23015">
                  <c:v>52.382812000000001</c:v>
                </c:pt>
                <c:pt idx="23016">
                  <c:v>52.207031000000001</c:v>
                </c:pt>
                <c:pt idx="23017">
                  <c:v>52.03125</c:v>
                </c:pt>
                <c:pt idx="23018">
                  <c:v>51.855468999999999</c:v>
                </c:pt>
                <c:pt idx="23019">
                  <c:v>51.679687999999999</c:v>
                </c:pt>
                <c:pt idx="23020">
                  <c:v>51.503906000000001</c:v>
                </c:pt>
                <c:pt idx="23021">
                  <c:v>51.328125</c:v>
                </c:pt>
                <c:pt idx="23022">
                  <c:v>51.152343999999999</c:v>
                </c:pt>
                <c:pt idx="23023">
                  <c:v>50.976562000000001</c:v>
                </c:pt>
                <c:pt idx="23024">
                  <c:v>50.800781000000001</c:v>
                </c:pt>
                <c:pt idx="23025">
                  <c:v>50.625</c:v>
                </c:pt>
                <c:pt idx="23026">
                  <c:v>50.449218999999999</c:v>
                </c:pt>
                <c:pt idx="23027">
                  <c:v>50.273437999999999</c:v>
                </c:pt>
                <c:pt idx="23028">
                  <c:v>50.097656000000001</c:v>
                </c:pt>
                <c:pt idx="23029">
                  <c:v>49.921875</c:v>
                </c:pt>
                <c:pt idx="23030">
                  <c:v>49.746093999999999</c:v>
                </c:pt>
                <c:pt idx="23031">
                  <c:v>49.570312000000001</c:v>
                </c:pt>
                <c:pt idx="23032">
                  <c:v>49.394531000000001</c:v>
                </c:pt>
                <c:pt idx="23033">
                  <c:v>49.21875</c:v>
                </c:pt>
                <c:pt idx="23034">
                  <c:v>49.042968999999999</c:v>
                </c:pt>
                <c:pt idx="23035">
                  <c:v>48.867187999999999</c:v>
                </c:pt>
                <c:pt idx="23036">
                  <c:v>48.691406000000001</c:v>
                </c:pt>
                <c:pt idx="23037">
                  <c:v>48.515625</c:v>
                </c:pt>
                <c:pt idx="23038">
                  <c:v>48.339843999999999</c:v>
                </c:pt>
                <c:pt idx="23039">
                  <c:v>48.164062000000001</c:v>
                </c:pt>
                <c:pt idx="23040">
                  <c:v>47.988281000000001</c:v>
                </c:pt>
                <c:pt idx="23041">
                  <c:v>47.8125</c:v>
                </c:pt>
                <c:pt idx="23042">
                  <c:v>47.636718999999999</c:v>
                </c:pt>
                <c:pt idx="23043">
                  <c:v>47.460937999999999</c:v>
                </c:pt>
                <c:pt idx="23044">
                  <c:v>47.285156000000001</c:v>
                </c:pt>
                <c:pt idx="23045">
                  <c:v>47.109375</c:v>
                </c:pt>
                <c:pt idx="23046">
                  <c:v>46.933593999999999</c:v>
                </c:pt>
                <c:pt idx="23047">
                  <c:v>46.757812000000001</c:v>
                </c:pt>
                <c:pt idx="23048">
                  <c:v>46.582031000000001</c:v>
                </c:pt>
                <c:pt idx="23049">
                  <c:v>46.40625</c:v>
                </c:pt>
                <c:pt idx="23050">
                  <c:v>46.230468999999999</c:v>
                </c:pt>
                <c:pt idx="23051">
                  <c:v>46.054687999999999</c:v>
                </c:pt>
                <c:pt idx="23052">
                  <c:v>45.878906000000001</c:v>
                </c:pt>
                <c:pt idx="23053">
                  <c:v>45.703125</c:v>
                </c:pt>
                <c:pt idx="23054">
                  <c:v>45.527343999999999</c:v>
                </c:pt>
                <c:pt idx="23055">
                  <c:v>45.351562000000001</c:v>
                </c:pt>
                <c:pt idx="23056">
                  <c:v>45.175781000000001</c:v>
                </c:pt>
                <c:pt idx="23057">
                  <c:v>45</c:v>
                </c:pt>
                <c:pt idx="23058">
                  <c:v>44.824218999999999</c:v>
                </c:pt>
                <c:pt idx="23059">
                  <c:v>44.648437999999999</c:v>
                </c:pt>
                <c:pt idx="23060">
                  <c:v>44.472656000000001</c:v>
                </c:pt>
                <c:pt idx="23061">
                  <c:v>44.296875</c:v>
                </c:pt>
                <c:pt idx="23062">
                  <c:v>44.121093999999999</c:v>
                </c:pt>
                <c:pt idx="23063">
                  <c:v>43.945312000000001</c:v>
                </c:pt>
                <c:pt idx="23064">
                  <c:v>43.769531000000001</c:v>
                </c:pt>
                <c:pt idx="23065">
                  <c:v>43.59375</c:v>
                </c:pt>
                <c:pt idx="23066">
                  <c:v>43.417968999999999</c:v>
                </c:pt>
                <c:pt idx="23067">
                  <c:v>43.242187999999999</c:v>
                </c:pt>
                <c:pt idx="23068">
                  <c:v>43.066406000000001</c:v>
                </c:pt>
                <c:pt idx="23069">
                  <c:v>42.890625</c:v>
                </c:pt>
                <c:pt idx="23070">
                  <c:v>42.714843999999999</c:v>
                </c:pt>
                <c:pt idx="23071">
                  <c:v>42.539062000000001</c:v>
                </c:pt>
                <c:pt idx="23072">
                  <c:v>42.363281000000001</c:v>
                </c:pt>
                <c:pt idx="23073">
                  <c:v>42.1875</c:v>
                </c:pt>
                <c:pt idx="23074">
                  <c:v>42.011718999999999</c:v>
                </c:pt>
                <c:pt idx="23075">
                  <c:v>41.835937999999999</c:v>
                </c:pt>
                <c:pt idx="23076">
                  <c:v>41.660156000000001</c:v>
                </c:pt>
                <c:pt idx="23077">
                  <c:v>41.484375</c:v>
                </c:pt>
                <c:pt idx="23078">
                  <c:v>41.308593999999999</c:v>
                </c:pt>
                <c:pt idx="23079">
                  <c:v>41.132812000000001</c:v>
                </c:pt>
                <c:pt idx="23080">
                  <c:v>40.957031000000001</c:v>
                </c:pt>
                <c:pt idx="23081">
                  <c:v>40.78125</c:v>
                </c:pt>
                <c:pt idx="23082">
                  <c:v>40.605468999999999</c:v>
                </c:pt>
                <c:pt idx="23083">
                  <c:v>40.429687999999999</c:v>
                </c:pt>
                <c:pt idx="23084">
                  <c:v>40.253906000000001</c:v>
                </c:pt>
                <c:pt idx="23085">
                  <c:v>40.078125</c:v>
                </c:pt>
                <c:pt idx="23086">
                  <c:v>39.902343999999999</c:v>
                </c:pt>
                <c:pt idx="23087">
                  <c:v>39.726562000000001</c:v>
                </c:pt>
                <c:pt idx="23088">
                  <c:v>39.550781000000001</c:v>
                </c:pt>
                <c:pt idx="23089">
                  <c:v>39.375</c:v>
                </c:pt>
                <c:pt idx="23090">
                  <c:v>39.199218999999999</c:v>
                </c:pt>
                <c:pt idx="23091">
                  <c:v>39.023437999999999</c:v>
                </c:pt>
                <c:pt idx="23092">
                  <c:v>38.847656000000001</c:v>
                </c:pt>
                <c:pt idx="23093">
                  <c:v>38.671875</c:v>
                </c:pt>
                <c:pt idx="23094">
                  <c:v>38.496093999999999</c:v>
                </c:pt>
                <c:pt idx="23095">
                  <c:v>38.320312000000001</c:v>
                </c:pt>
                <c:pt idx="23096">
                  <c:v>38.144531000000001</c:v>
                </c:pt>
                <c:pt idx="23097">
                  <c:v>37.96875</c:v>
                </c:pt>
                <c:pt idx="23098">
                  <c:v>37.792968999999999</c:v>
                </c:pt>
                <c:pt idx="23099">
                  <c:v>37.617187999999999</c:v>
                </c:pt>
                <c:pt idx="23100">
                  <c:v>37.441406000000001</c:v>
                </c:pt>
                <c:pt idx="23101">
                  <c:v>37.265625</c:v>
                </c:pt>
                <c:pt idx="23102">
                  <c:v>37.089843999999999</c:v>
                </c:pt>
                <c:pt idx="23103">
                  <c:v>36.914062000000001</c:v>
                </c:pt>
                <c:pt idx="23104">
                  <c:v>36.738281000000001</c:v>
                </c:pt>
                <c:pt idx="23105">
                  <c:v>36.5625</c:v>
                </c:pt>
                <c:pt idx="23106">
                  <c:v>36.386718999999999</c:v>
                </c:pt>
                <c:pt idx="23107">
                  <c:v>36.210937999999999</c:v>
                </c:pt>
                <c:pt idx="23108">
                  <c:v>36.035156000000001</c:v>
                </c:pt>
                <c:pt idx="23109">
                  <c:v>35.859375</c:v>
                </c:pt>
                <c:pt idx="23110">
                  <c:v>35.683593999999999</c:v>
                </c:pt>
                <c:pt idx="23111">
                  <c:v>35.507812000000001</c:v>
                </c:pt>
                <c:pt idx="23112">
                  <c:v>35.332031000000001</c:v>
                </c:pt>
                <c:pt idx="23113">
                  <c:v>35.15625</c:v>
                </c:pt>
                <c:pt idx="23114">
                  <c:v>34.980468999999999</c:v>
                </c:pt>
                <c:pt idx="23115">
                  <c:v>34.804687999999999</c:v>
                </c:pt>
                <c:pt idx="23116">
                  <c:v>34.628906000000001</c:v>
                </c:pt>
                <c:pt idx="23117">
                  <c:v>34.453125</c:v>
                </c:pt>
                <c:pt idx="23118">
                  <c:v>34.277343999999999</c:v>
                </c:pt>
                <c:pt idx="23119">
                  <c:v>34.101562000000001</c:v>
                </c:pt>
                <c:pt idx="23120">
                  <c:v>33.925781000000001</c:v>
                </c:pt>
                <c:pt idx="23121">
                  <c:v>33.75</c:v>
                </c:pt>
                <c:pt idx="23122">
                  <c:v>33.574218999999999</c:v>
                </c:pt>
                <c:pt idx="23123">
                  <c:v>33.398437999999999</c:v>
                </c:pt>
                <c:pt idx="23124">
                  <c:v>33.222656000000001</c:v>
                </c:pt>
                <c:pt idx="23125">
                  <c:v>33.046875</c:v>
                </c:pt>
                <c:pt idx="23126">
                  <c:v>32.871093999999999</c:v>
                </c:pt>
                <c:pt idx="23127">
                  <c:v>32.695312000000001</c:v>
                </c:pt>
                <c:pt idx="23128">
                  <c:v>32.519531000000001</c:v>
                </c:pt>
                <c:pt idx="23129">
                  <c:v>32.34375</c:v>
                </c:pt>
                <c:pt idx="23130">
                  <c:v>32.167968999999999</c:v>
                </c:pt>
                <c:pt idx="23131">
                  <c:v>31.992187999999999</c:v>
                </c:pt>
                <c:pt idx="23132">
                  <c:v>31.816406000000001</c:v>
                </c:pt>
                <c:pt idx="23133">
                  <c:v>31.640625</c:v>
                </c:pt>
                <c:pt idx="23134">
                  <c:v>31.464843999999999</c:v>
                </c:pt>
                <c:pt idx="23135">
                  <c:v>31.289062000000001</c:v>
                </c:pt>
                <c:pt idx="23136">
                  <c:v>31.113281000000001</c:v>
                </c:pt>
                <c:pt idx="23137">
                  <c:v>30.9375</c:v>
                </c:pt>
                <c:pt idx="23138">
                  <c:v>30.761718999999999</c:v>
                </c:pt>
                <c:pt idx="23139">
                  <c:v>30.585937999999999</c:v>
                </c:pt>
                <c:pt idx="23140">
                  <c:v>30.410156000000001</c:v>
                </c:pt>
                <c:pt idx="23141">
                  <c:v>30.234375</c:v>
                </c:pt>
                <c:pt idx="23142">
                  <c:v>30.058593999999999</c:v>
                </c:pt>
                <c:pt idx="23143">
                  <c:v>29.882812000000001</c:v>
                </c:pt>
                <c:pt idx="23144">
                  <c:v>29.707031000000001</c:v>
                </c:pt>
                <c:pt idx="23145">
                  <c:v>29.53125</c:v>
                </c:pt>
                <c:pt idx="23146">
                  <c:v>29.355468999999999</c:v>
                </c:pt>
                <c:pt idx="23147">
                  <c:v>29.179687999999999</c:v>
                </c:pt>
                <c:pt idx="23148">
                  <c:v>29.003906000000001</c:v>
                </c:pt>
                <c:pt idx="23149">
                  <c:v>28.828125</c:v>
                </c:pt>
                <c:pt idx="23150">
                  <c:v>28.652343999999999</c:v>
                </c:pt>
                <c:pt idx="23151">
                  <c:v>28.476562000000001</c:v>
                </c:pt>
                <c:pt idx="23152">
                  <c:v>28.300781000000001</c:v>
                </c:pt>
                <c:pt idx="23153">
                  <c:v>28.125</c:v>
                </c:pt>
                <c:pt idx="23154">
                  <c:v>27.949218999999999</c:v>
                </c:pt>
                <c:pt idx="23155">
                  <c:v>27.773437999999999</c:v>
                </c:pt>
                <c:pt idx="23156">
                  <c:v>27.597656000000001</c:v>
                </c:pt>
                <c:pt idx="23157">
                  <c:v>27.421875</c:v>
                </c:pt>
                <c:pt idx="23158">
                  <c:v>27.246093999999999</c:v>
                </c:pt>
                <c:pt idx="23159">
                  <c:v>27.070312000000001</c:v>
                </c:pt>
                <c:pt idx="23160">
                  <c:v>26.894531000000001</c:v>
                </c:pt>
                <c:pt idx="23161">
                  <c:v>26.71875</c:v>
                </c:pt>
                <c:pt idx="23162">
                  <c:v>26.542968999999999</c:v>
                </c:pt>
                <c:pt idx="23163">
                  <c:v>26.367187999999999</c:v>
                </c:pt>
                <c:pt idx="23164">
                  <c:v>26.191406000000001</c:v>
                </c:pt>
                <c:pt idx="23165">
                  <c:v>26.015625</c:v>
                </c:pt>
                <c:pt idx="23166">
                  <c:v>25.839843999999999</c:v>
                </c:pt>
                <c:pt idx="23167">
                  <c:v>25.664062000000001</c:v>
                </c:pt>
                <c:pt idx="23168">
                  <c:v>25.488281000000001</c:v>
                </c:pt>
                <c:pt idx="23169">
                  <c:v>25.3125</c:v>
                </c:pt>
                <c:pt idx="23170">
                  <c:v>25.136718999999999</c:v>
                </c:pt>
                <c:pt idx="23171">
                  <c:v>24.960937999999999</c:v>
                </c:pt>
                <c:pt idx="23172">
                  <c:v>24.785156000000001</c:v>
                </c:pt>
                <c:pt idx="23173">
                  <c:v>24.609375</c:v>
                </c:pt>
                <c:pt idx="23174">
                  <c:v>24.433593999999999</c:v>
                </c:pt>
                <c:pt idx="23175">
                  <c:v>24.257812000000001</c:v>
                </c:pt>
                <c:pt idx="23176">
                  <c:v>24.082031000000001</c:v>
                </c:pt>
                <c:pt idx="23177">
                  <c:v>23.90625</c:v>
                </c:pt>
                <c:pt idx="23178">
                  <c:v>23.730468999999999</c:v>
                </c:pt>
                <c:pt idx="23179">
                  <c:v>23.554687999999999</c:v>
                </c:pt>
                <c:pt idx="23180">
                  <c:v>23.378906000000001</c:v>
                </c:pt>
                <c:pt idx="23181">
                  <c:v>23.203125</c:v>
                </c:pt>
                <c:pt idx="23182">
                  <c:v>23.027343999999999</c:v>
                </c:pt>
                <c:pt idx="23183">
                  <c:v>22.851562000000001</c:v>
                </c:pt>
                <c:pt idx="23184">
                  <c:v>22.675781000000001</c:v>
                </c:pt>
                <c:pt idx="23185">
                  <c:v>22.5</c:v>
                </c:pt>
                <c:pt idx="23186">
                  <c:v>22.324218999999999</c:v>
                </c:pt>
                <c:pt idx="23187">
                  <c:v>22.148437999999999</c:v>
                </c:pt>
                <c:pt idx="23188">
                  <c:v>21.972656000000001</c:v>
                </c:pt>
                <c:pt idx="23189">
                  <c:v>21.796875</c:v>
                </c:pt>
                <c:pt idx="23190">
                  <c:v>21.621093999999999</c:v>
                </c:pt>
                <c:pt idx="23191">
                  <c:v>21.445312000000001</c:v>
                </c:pt>
                <c:pt idx="23192">
                  <c:v>21.269531000000001</c:v>
                </c:pt>
                <c:pt idx="23193">
                  <c:v>21.09375</c:v>
                </c:pt>
                <c:pt idx="23194">
                  <c:v>20.917968999999999</c:v>
                </c:pt>
                <c:pt idx="23195">
                  <c:v>20.742187999999999</c:v>
                </c:pt>
                <c:pt idx="23196">
                  <c:v>20.566406000000001</c:v>
                </c:pt>
                <c:pt idx="23197">
                  <c:v>20.390625</c:v>
                </c:pt>
                <c:pt idx="23198">
                  <c:v>20.214843999999999</c:v>
                </c:pt>
                <c:pt idx="23199">
                  <c:v>20.039062000000001</c:v>
                </c:pt>
                <c:pt idx="23200">
                  <c:v>19.863281000000001</c:v>
                </c:pt>
                <c:pt idx="23201">
                  <c:v>19.6875</c:v>
                </c:pt>
                <c:pt idx="23202">
                  <c:v>19.511718999999999</c:v>
                </c:pt>
                <c:pt idx="23203">
                  <c:v>19.335937999999999</c:v>
                </c:pt>
                <c:pt idx="23204">
                  <c:v>19.160156000000001</c:v>
                </c:pt>
                <c:pt idx="23205">
                  <c:v>18.984375</c:v>
                </c:pt>
                <c:pt idx="23206">
                  <c:v>18.808593999999999</c:v>
                </c:pt>
                <c:pt idx="23207">
                  <c:v>18.632812000000001</c:v>
                </c:pt>
                <c:pt idx="23208">
                  <c:v>18.457031000000001</c:v>
                </c:pt>
                <c:pt idx="23209">
                  <c:v>18.28125</c:v>
                </c:pt>
                <c:pt idx="23210">
                  <c:v>18.105468999999999</c:v>
                </c:pt>
                <c:pt idx="23211">
                  <c:v>17.929687999999999</c:v>
                </c:pt>
                <c:pt idx="23212">
                  <c:v>17.753906000000001</c:v>
                </c:pt>
                <c:pt idx="23213">
                  <c:v>17.578125</c:v>
                </c:pt>
                <c:pt idx="23214">
                  <c:v>17.402343999999999</c:v>
                </c:pt>
                <c:pt idx="23215">
                  <c:v>17.226562000000001</c:v>
                </c:pt>
                <c:pt idx="23216">
                  <c:v>17.050781000000001</c:v>
                </c:pt>
                <c:pt idx="23217">
                  <c:v>16.875</c:v>
                </c:pt>
                <c:pt idx="23218">
                  <c:v>16.699218999999999</c:v>
                </c:pt>
                <c:pt idx="23219">
                  <c:v>16.523437999999999</c:v>
                </c:pt>
                <c:pt idx="23220">
                  <c:v>16.347656000000001</c:v>
                </c:pt>
                <c:pt idx="23221">
                  <c:v>16.171875</c:v>
                </c:pt>
                <c:pt idx="23222">
                  <c:v>15.996093999999999</c:v>
                </c:pt>
                <c:pt idx="23223">
                  <c:v>15.820311999999999</c:v>
                </c:pt>
                <c:pt idx="23224">
                  <c:v>15.644531000000001</c:v>
                </c:pt>
                <c:pt idx="23225">
                  <c:v>15.46875</c:v>
                </c:pt>
                <c:pt idx="23226">
                  <c:v>15.292968999999999</c:v>
                </c:pt>
                <c:pt idx="23227">
                  <c:v>15.117188000000001</c:v>
                </c:pt>
                <c:pt idx="23228">
                  <c:v>14.941406000000001</c:v>
                </c:pt>
                <c:pt idx="23229">
                  <c:v>14.765625</c:v>
                </c:pt>
                <c:pt idx="23230">
                  <c:v>14.589843999999999</c:v>
                </c:pt>
                <c:pt idx="23231">
                  <c:v>14.414061999999999</c:v>
                </c:pt>
                <c:pt idx="23232">
                  <c:v>14.238281000000001</c:v>
                </c:pt>
                <c:pt idx="23233">
                  <c:v>14.0625</c:v>
                </c:pt>
                <c:pt idx="23234">
                  <c:v>13.886718999999999</c:v>
                </c:pt>
                <c:pt idx="23235">
                  <c:v>13.710938000000001</c:v>
                </c:pt>
                <c:pt idx="23236">
                  <c:v>13.535156000000001</c:v>
                </c:pt>
                <c:pt idx="23237">
                  <c:v>13.359375</c:v>
                </c:pt>
                <c:pt idx="23238">
                  <c:v>13.183593999999999</c:v>
                </c:pt>
                <c:pt idx="23239">
                  <c:v>13.007811999999999</c:v>
                </c:pt>
                <c:pt idx="23240">
                  <c:v>12.832031000000001</c:v>
                </c:pt>
                <c:pt idx="23241">
                  <c:v>12.65625</c:v>
                </c:pt>
                <c:pt idx="23242">
                  <c:v>12.480468999999999</c:v>
                </c:pt>
                <c:pt idx="23243">
                  <c:v>12.304688000000001</c:v>
                </c:pt>
                <c:pt idx="23244">
                  <c:v>12.128906000000001</c:v>
                </c:pt>
                <c:pt idx="23245">
                  <c:v>11.953125</c:v>
                </c:pt>
                <c:pt idx="23246">
                  <c:v>11.777343999999999</c:v>
                </c:pt>
                <c:pt idx="23247">
                  <c:v>11.601561999999999</c:v>
                </c:pt>
                <c:pt idx="23248">
                  <c:v>11.425781000000001</c:v>
                </c:pt>
                <c:pt idx="23249">
                  <c:v>11.25</c:v>
                </c:pt>
                <c:pt idx="23250">
                  <c:v>11.074218999999999</c:v>
                </c:pt>
                <c:pt idx="23251">
                  <c:v>10.898438000000001</c:v>
                </c:pt>
                <c:pt idx="23252">
                  <c:v>10.722656000000001</c:v>
                </c:pt>
                <c:pt idx="23253">
                  <c:v>10.546875</c:v>
                </c:pt>
                <c:pt idx="23254">
                  <c:v>10.371093999999999</c:v>
                </c:pt>
                <c:pt idx="23255">
                  <c:v>10.195311999999999</c:v>
                </c:pt>
                <c:pt idx="23256">
                  <c:v>10.019531000000001</c:v>
                </c:pt>
                <c:pt idx="23257">
                  <c:v>9.84375</c:v>
                </c:pt>
                <c:pt idx="23258">
                  <c:v>9.6679689999999994</c:v>
                </c:pt>
                <c:pt idx="23259">
                  <c:v>9.4921880000000005</c:v>
                </c:pt>
                <c:pt idx="23260">
                  <c:v>9.3164060000000006</c:v>
                </c:pt>
                <c:pt idx="23261">
                  <c:v>9.140625</c:v>
                </c:pt>
                <c:pt idx="23262">
                  <c:v>8.9648439999999994</c:v>
                </c:pt>
                <c:pt idx="23263">
                  <c:v>8.7890619999999995</c:v>
                </c:pt>
                <c:pt idx="23264">
                  <c:v>8.6132810000000006</c:v>
                </c:pt>
                <c:pt idx="23265">
                  <c:v>8.4375</c:v>
                </c:pt>
                <c:pt idx="23266">
                  <c:v>8.2617189999999994</c:v>
                </c:pt>
                <c:pt idx="23267">
                  <c:v>8.0859380000000005</c:v>
                </c:pt>
                <c:pt idx="23268">
                  <c:v>7.9101559999999997</c:v>
                </c:pt>
                <c:pt idx="23269">
                  <c:v>7.734375</c:v>
                </c:pt>
                <c:pt idx="23270">
                  <c:v>7.5585940000000003</c:v>
                </c:pt>
                <c:pt idx="23271">
                  <c:v>7.3828120000000004</c:v>
                </c:pt>
                <c:pt idx="23272">
                  <c:v>7.2070309999999997</c:v>
                </c:pt>
                <c:pt idx="23273">
                  <c:v>7.03125</c:v>
                </c:pt>
                <c:pt idx="23274">
                  <c:v>6.8554690000000003</c:v>
                </c:pt>
                <c:pt idx="23275">
                  <c:v>6.6796879999999996</c:v>
                </c:pt>
                <c:pt idx="23276">
                  <c:v>6.5039059999999997</c:v>
                </c:pt>
                <c:pt idx="23277">
                  <c:v>6.328125</c:v>
                </c:pt>
                <c:pt idx="23278">
                  <c:v>6.1523440000000003</c:v>
                </c:pt>
                <c:pt idx="23279">
                  <c:v>5.9765620000000004</c:v>
                </c:pt>
                <c:pt idx="23280">
                  <c:v>5.8007809999999997</c:v>
                </c:pt>
                <c:pt idx="23281">
                  <c:v>5.625</c:v>
                </c:pt>
                <c:pt idx="23282">
                  <c:v>5.4492190000000003</c:v>
                </c:pt>
                <c:pt idx="23283">
                  <c:v>5.2734379999999996</c:v>
                </c:pt>
                <c:pt idx="23284">
                  <c:v>5.0976559999999997</c:v>
                </c:pt>
                <c:pt idx="23285">
                  <c:v>4.921875</c:v>
                </c:pt>
                <c:pt idx="23286">
                  <c:v>4.7460940000000003</c:v>
                </c:pt>
                <c:pt idx="23287">
                  <c:v>4.5703120000000004</c:v>
                </c:pt>
                <c:pt idx="23288">
                  <c:v>4.3945309999999997</c:v>
                </c:pt>
                <c:pt idx="23289">
                  <c:v>4.21875</c:v>
                </c:pt>
                <c:pt idx="23290">
                  <c:v>4.0429690000000003</c:v>
                </c:pt>
                <c:pt idx="23291">
                  <c:v>3.8671880000000001</c:v>
                </c:pt>
                <c:pt idx="23292">
                  <c:v>3.6914060000000002</c:v>
                </c:pt>
                <c:pt idx="23293">
                  <c:v>3.515625</c:v>
                </c:pt>
                <c:pt idx="23294">
                  <c:v>3.3398439999999998</c:v>
                </c:pt>
                <c:pt idx="23295">
                  <c:v>3.1640619999999999</c:v>
                </c:pt>
                <c:pt idx="23296">
                  <c:v>2.9882810000000002</c:v>
                </c:pt>
                <c:pt idx="23297">
                  <c:v>2.8125</c:v>
                </c:pt>
                <c:pt idx="23298">
                  <c:v>2.6367189999999998</c:v>
                </c:pt>
                <c:pt idx="23299">
                  <c:v>2.4609380000000001</c:v>
                </c:pt>
                <c:pt idx="23300">
                  <c:v>2.2851560000000002</c:v>
                </c:pt>
                <c:pt idx="23301">
                  <c:v>2.109375</c:v>
                </c:pt>
                <c:pt idx="23302">
                  <c:v>1.933594</c:v>
                </c:pt>
                <c:pt idx="23303">
                  <c:v>1.7578119999999999</c:v>
                </c:pt>
                <c:pt idx="23304">
                  <c:v>1.582031</c:v>
                </c:pt>
                <c:pt idx="23305">
                  <c:v>1.40625</c:v>
                </c:pt>
                <c:pt idx="23306">
                  <c:v>1.230469</c:v>
                </c:pt>
                <c:pt idx="23307">
                  <c:v>1.0546880000000001</c:v>
                </c:pt>
                <c:pt idx="23308">
                  <c:v>0.87890599999999997</c:v>
                </c:pt>
                <c:pt idx="23309">
                  <c:v>0.703125</c:v>
                </c:pt>
                <c:pt idx="23310">
                  <c:v>0.52734400000000003</c:v>
                </c:pt>
                <c:pt idx="23311">
                  <c:v>0.35156199999999999</c:v>
                </c:pt>
                <c:pt idx="23312">
                  <c:v>0.17578099999999999</c:v>
                </c:pt>
                <c:pt idx="23313">
                  <c:v>0</c:v>
                </c:pt>
                <c:pt idx="23314">
                  <c:v>-0.17578099999999999</c:v>
                </c:pt>
                <c:pt idx="23315">
                  <c:v>-0.35156199999999999</c:v>
                </c:pt>
                <c:pt idx="23316">
                  <c:v>-0.52734400000000003</c:v>
                </c:pt>
                <c:pt idx="23317">
                  <c:v>-0.703125</c:v>
                </c:pt>
                <c:pt idx="23318">
                  <c:v>-0.87890599999999997</c:v>
                </c:pt>
                <c:pt idx="23319">
                  <c:v>-1.0546880000000001</c:v>
                </c:pt>
                <c:pt idx="23320">
                  <c:v>-1.230469</c:v>
                </c:pt>
                <c:pt idx="23321">
                  <c:v>-1.40625</c:v>
                </c:pt>
                <c:pt idx="23322">
                  <c:v>-1.582031</c:v>
                </c:pt>
                <c:pt idx="23323">
                  <c:v>-1.7578119999999999</c:v>
                </c:pt>
                <c:pt idx="23324">
                  <c:v>-1.933594</c:v>
                </c:pt>
                <c:pt idx="23325">
                  <c:v>-2.109375</c:v>
                </c:pt>
                <c:pt idx="23326">
                  <c:v>-2.2851560000000002</c:v>
                </c:pt>
                <c:pt idx="23327">
                  <c:v>-2.4609380000000001</c:v>
                </c:pt>
                <c:pt idx="23328">
                  <c:v>-2.6367189999999998</c:v>
                </c:pt>
                <c:pt idx="23329">
                  <c:v>-2.8125</c:v>
                </c:pt>
                <c:pt idx="23330">
                  <c:v>-2.9882810000000002</c:v>
                </c:pt>
                <c:pt idx="23331">
                  <c:v>-3.1640619999999999</c:v>
                </c:pt>
                <c:pt idx="23332">
                  <c:v>-3.3398439999999998</c:v>
                </c:pt>
                <c:pt idx="23333">
                  <c:v>-3.515625</c:v>
                </c:pt>
                <c:pt idx="23334">
                  <c:v>-3.6914060000000002</c:v>
                </c:pt>
                <c:pt idx="23335">
                  <c:v>-3.8671880000000001</c:v>
                </c:pt>
                <c:pt idx="23336">
                  <c:v>-4.0429690000000003</c:v>
                </c:pt>
                <c:pt idx="23337">
                  <c:v>-4.21875</c:v>
                </c:pt>
                <c:pt idx="23338">
                  <c:v>-4.3945309999999997</c:v>
                </c:pt>
                <c:pt idx="23339">
                  <c:v>-4.5703120000000004</c:v>
                </c:pt>
                <c:pt idx="23340">
                  <c:v>-4.7460940000000003</c:v>
                </c:pt>
                <c:pt idx="23341">
                  <c:v>-4.921875</c:v>
                </c:pt>
                <c:pt idx="23342">
                  <c:v>-5.0976559999999997</c:v>
                </c:pt>
                <c:pt idx="23343">
                  <c:v>-5.2734379999999996</c:v>
                </c:pt>
                <c:pt idx="23344">
                  <c:v>-5.4492190000000003</c:v>
                </c:pt>
                <c:pt idx="23345">
                  <c:v>-5.625</c:v>
                </c:pt>
                <c:pt idx="23346">
                  <c:v>-5.8007809999999997</c:v>
                </c:pt>
                <c:pt idx="23347">
                  <c:v>-5.9765620000000004</c:v>
                </c:pt>
                <c:pt idx="23348">
                  <c:v>-6.1523440000000003</c:v>
                </c:pt>
                <c:pt idx="23349">
                  <c:v>-6.328125</c:v>
                </c:pt>
                <c:pt idx="23350">
                  <c:v>-6.5039059999999997</c:v>
                </c:pt>
                <c:pt idx="23351">
                  <c:v>-6.6796879999999996</c:v>
                </c:pt>
                <c:pt idx="23352">
                  <c:v>-6.8554690000000003</c:v>
                </c:pt>
                <c:pt idx="23353">
                  <c:v>-7.03125</c:v>
                </c:pt>
                <c:pt idx="23354">
                  <c:v>-7.2070309999999997</c:v>
                </c:pt>
                <c:pt idx="23355">
                  <c:v>-7.3828120000000004</c:v>
                </c:pt>
                <c:pt idx="23356">
                  <c:v>-7.5585940000000003</c:v>
                </c:pt>
                <c:pt idx="23357">
                  <c:v>-7.734375</c:v>
                </c:pt>
                <c:pt idx="23358">
                  <c:v>-7.9101559999999997</c:v>
                </c:pt>
                <c:pt idx="23359">
                  <c:v>-8.0859380000000005</c:v>
                </c:pt>
                <c:pt idx="23360">
                  <c:v>-8.2617189999999994</c:v>
                </c:pt>
                <c:pt idx="23361">
                  <c:v>-8.4375</c:v>
                </c:pt>
                <c:pt idx="23362">
                  <c:v>-8.6132810000000006</c:v>
                </c:pt>
                <c:pt idx="23363">
                  <c:v>-8.7890619999999995</c:v>
                </c:pt>
                <c:pt idx="23364">
                  <c:v>-8.9648439999999994</c:v>
                </c:pt>
                <c:pt idx="23365">
                  <c:v>-9.140625</c:v>
                </c:pt>
                <c:pt idx="23366">
                  <c:v>-9.3164060000000006</c:v>
                </c:pt>
                <c:pt idx="23367">
                  <c:v>-9.4921880000000005</c:v>
                </c:pt>
                <c:pt idx="23368">
                  <c:v>-9.6679689999999994</c:v>
                </c:pt>
                <c:pt idx="23369">
                  <c:v>-9.84375</c:v>
                </c:pt>
                <c:pt idx="23370">
                  <c:v>-10.019531000000001</c:v>
                </c:pt>
                <c:pt idx="23371">
                  <c:v>-10.195311999999999</c:v>
                </c:pt>
                <c:pt idx="23372">
                  <c:v>-10.371093999999999</c:v>
                </c:pt>
                <c:pt idx="23373">
                  <c:v>-10.546875</c:v>
                </c:pt>
                <c:pt idx="23374">
                  <c:v>-10.722656000000001</c:v>
                </c:pt>
                <c:pt idx="23375">
                  <c:v>-10.898438000000001</c:v>
                </c:pt>
                <c:pt idx="23376">
                  <c:v>-11.074218999999999</c:v>
                </c:pt>
                <c:pt idx="23377">
                  <c:v>-11.25</c:v>
                </c:pt>
                <c:pt idx="23378">
                  <c:v>-11.425781000000001</c:v>
                </c:pt>
                <c:pt idx="23379">
                  <c:v>-11.601561999999999</c:v>
                </c:pt>
                <c:pt idx="23380">
                  <c:v>-11.777343999999999</c:v>
                </c:pt>
                <c:pt idx="23381">
                  <c:v>-11.953125</c:v>
                </c:pt>
                <c:pt idx="23382">
                  <c:v>-12.128906000000001</c:v>
                </c:pt>
                <c:pt idx="23383">
                  <c:v>-12.304688000000001</c:v>
                </c:pt>
                <c:pt idx="23384">
                  <c:v>-12.480468999999999</c:v>
                </c:pt>
                <c:pt idx="23385">
                  <c:v>-12.65625</c:v>
                </c:pt>
                <c:pt idx="23386">
                  <c:v>-12.832031000000001</c:v>
                </c:pt>
                <c:pt idx="23387">
                  <c:v>-13.007811999999999</c:v>
                </c:pt>
                <c:pt idx="23388">
                  <c:v>-13.183593999999999</c:v>
                </c:pt>
                <c:pt idx="23389">
                  <c:v>-13.359375</c:v>
                </c:pt>
                <c:pt idx="23390">
                  <c:v>-13.535156000000001</c:v>
                </c:pt>
                <c:pt idx="23391">
                  <c:v>-13.710938000000001</c:v>
                </c:pt>
                <c:pt idx="23392">
                  <c:v>-13.886718999999999</c:v>
                </c:pt>
                <c:pt idx="23393">
                  <c:v>-14.0625</c:v>
                </c:pt>
                <c:pt idx="23394">
                  <c:v>-14.238281000000001</c:v>
                </c:pt>
                <c:pt idx="23395">
                  <c:v>-14.414061999999999</c:v>
                </c:pt>
                <c:pt idx="23396">
                  <c:v>-14.589843999999999</c:v>
                </c:pt>
                <c:pt idx="23397">
                  <c:v>-14.765625</c:v>
                </c:pt>
                <c:pt idx="23398">
                  <c:v>-14.941406000000001</c:v>
                </c:pt>
                <c:pt idx="23399">
                  <c:v>-15.117188000000001</c:v>
                </c:pt>
                <c:pt idx="23400">
                  <c:v>-15.292968999999999</c:v>
                </c:pt>
                <c:pt idx="23401">
                  <c:v>-15.46875</c:v>
                </c:pt>
                <c:pt idx="23402">
                  <c:v>-15.644531000000001</c:v>
                </c:pt>
                <c:pt idx="23403">
                  <c:v>-15.820311999999999</c:v>
                </c:pt>
                <c:pt idx="23404">
                  <c:v>-15.996093999999999</c:v>
                </c:pt>
                <c:pt idx="23405">
                  <c:v>-16.171875</c:v>
                </c:pt>
                <c:pt idx="23406">
                  <c:v>-16.347656000000001</c:v>
                </c:pt>
                <c:pt idx="23407">
                  <c:v>-16.523437999999999</c:v>
                </c:pt>
                <c:pt idx="23408">
                  <c:v>-16.699218999999999</c:v>
                </c:pt>
                <c:pt idx="23409">
                  <c:v>-16.875</c:v>
                </c:pt>
                <c:pt idx="23410">
                  <c:v>-17.050781000000001</c:v>
                </c:pt>
                <c:pt idx="23411">
                  <c:v>-17.226562000000001</c:v>
                </c:pt>
                <c:pt idx="23412">
                  <c:v>-17.402343999999999</c:v>
                </c:pt>
                <c:pt idx="23413">
                  <c:v>-17.578125</c:v>
                </c:pt>
                <c:pt idx="23414">
                  <c:v>-17.753906000000001</c:v>
                </c:pt>
                <c:pt idx="23415">
                  <c:v>-17.929687999999999</c:v>
                </c:pt>
                <c:pt idx="23416">
                  <c:v>-18.105468999999999</c:v>
                </c:pt>
                <c:pt idx="23417">
                  <c:v>-18.28125</c:v>
                </c:pt>
                <c:pt idx="23418">
                  <c:v>-18.457031000000001</c:v>
                </c:pt>
                <c:pt idx="23419">
                  <c:v>-18.632812000000001</c:v>
                </c:pt>
                <c:pt idx="23420">
                  <c:v>-18.808593999999999</c:v>
                </c:pt>
                <c:pt idx="23421">
                  <c:v>-18.984375</c:v>
                </c:pt>
                <c:pt idx="23422">
                  <c:v>-19.160156000000001</c:v>
                </c:pt>
                <c:pt idx="23423">
                  <c:v>-19.335937999999999</c:v>
                </c:pt>
                <c:pt idx="23424">
                  <c:v>-19.511718999999999</c:v>
                </c:pt>
                <c:pt idx="23425">
                  <c:v>-19.6875</c:v>
                </c:pt>
                <c:pt idx="23426">
                  <c:v>-19.863281000000001</c:v>
                </c:pt>
                <c:pt idx="23427">
                  <c:v>-20.039062000000001</c:v>
                </c:pt>
                <c:pt idx="23428">
                  <c:v>-20.214843999999999</c:v>
                </c:pt>
                <c:pt idx="23429">
                  <c:v>-20.390625</c:v>
                </c:pt>
                <c:pt idx="23430">
                  <c:v>-20.566406000000001</c:v>
                </c:pt>
                <c:pt idx="23431">
                  <c:v>-20.742187999999999</c:v>
                </c:pt>
                <c:pt idx="23432">
                  <c:v>-20.917968999999999</c:v>
                </c:pt>
                <c:pt idx="23433">
                  <c:v>-21.09375</c:v>
                </c:pt>
                <c:pt idx="23434">
                  <c:v>-21.269531000000001</c:v>
                </c:pt>
                <c:pt idx="23435">
                  <c:v>-21.445312000000001</c:v>
                </c:pt>
                <c:pt idx="23436">
                  <c:v>-21.621093999999999</c:v>
                </c:pt>
                <c:pt idx="23437">
                  <c:v>-21.796875</c:v>
                </c:pt>
                <c:pt idx="23438">
                  <c:v>-21.972656000000001</c:v>
                </c:pt>
                <c:pt idx="23439">
                  <c:v>-22.148437999999999</c:v>
                </c:pt>
                <c:pt idx="23440">
                  <c:v>-22.324218999999999</c:v>
                </c:pt>
                <c:pt idx="23441">
                  <c:v>-22.5</c:v>
                </c:pt>
                <c:pt idx="23442">
                  <c:v>-22.675781000000001</c:v>
                </c:pt>
                <c:pt idx="23443">
                  <c:v>-22.851562000000001</c:v>
                </c:pt>
                <c:pt idx="23444">
                  <c:v>-23.027343999999999</c:v>
                </c:pt>
                <c:pt idx="23445">
                  <c:v>-23.203125</c:v>
                </c:pt>
                <c:pt idx="23446">
                  <c:v>-23.378906000000001</c:v>
                </c:pt>
                <c:pt idx="23447">
                  <c:v>-23.554687999999999</c:v>
                </c:pt>
                <c:pt idx="23448">
                  <c:v>-23.730468999999999</c:v>
                </c:pt>
                <c:pt idx="23449">
                  <c:v>-23.90625</c:v>
                </c:pt>
                <c:pt idx="23450">
                  <c:v>-24.082031000000001</c:v>
                </c:pt>
                <c:pt idx="23451">
                  <c:v>-24.257812000000001</c:v>
                </c:pt>
                <c:pt idx="23452">
                  <c:v>-24.433593999999999</c:v>
                </c:pt>
                <c:pt idx="23453">
                  <c:v>-24.609375</c:v>
                </c:pt>
                <c:pt idx="23454">
                  <c:v>-24.785156000000001</c:v>
                </c:pt>
                <c:pt idx="23455">
                  <c:v>-24.960937999999999</c:v>
                </c:pt>
                <c:pt idx="23456">
                  <c:v>-25.136718999999999</c:v>
                </c:pt>
                <c:pt idx="23457">
                  <c:v>-25.3125</c:v>
                </c:pt>
                <c:pt idx="23458">
                  <c:v>-25.488281000000001</c:v>
                </c:pt>
                <c:pt idx="23459">
                  <c:v>-25.664062000000001</c:v>
                </c:pt>
                <c:pt idx="23460">
                  <c:v>-25.839843999999999</c:v>
                </c:pt>
                <c:pt idx="23461">
                  <c:v>-26.015625</c:v>
                </c:pt>
                <c:pt idx="23462">
                  <c:v>-26.191406000000001</c:v>
                </c:pt>
                <c:pt idx="23463">
                  <c:v>-26.367187999999999</c:v>
                </c:pt>
                <c:pt idx="23464">
                  <c:v>-26.542968999999999</c:v>
                </c:pt>
                <c:pt idx="23465">
                  <c:v>-26.71875</c:v>
                </c:pt>
                <c:pt idx="23466">
                  <c:v>-26.894531000000001</c:v>
                </c:pt>
                <c:pt idx="23467">
                  <c:v>-27.070312000000001</c:v>
                </c:pt>
                <c:pt idx="23468">
                  <c:v>-27.246093999999999</c:v>
                </c:pt>
                <c:pt idx="23469">
                  <c:v>-27.421875</c:v>
                </c:pt>
                <c:pt idx="23470">
                  <c:v>-27.597656000000001</c:v>
                </c:pt>
                <c:pt idx="23471">
                  <c:v>-27.773437999999999</c:v>
                </c:pt>
                <c:pt idx="23472">
                  <c:v>-27.949218999999999</c:v>
                </c:pt>
                <c:pt idx="23473">
                  <c:v>-28.125</c:v>
                </c:pt>
                <c:pt idx="23474">
                  <c:v>-28.300781000000001</c:v>
                </c:pt>
                <c:pt idx="23475">
                  <c:v>-28.476562000000001</c:v>
                </c:pt>
                <c:pt idx="23476">
                  <c:v>-28.652343999999999</c:v>
                </c:pt>
                <c:pt idx="23477">
                  <c:v>-28.828125</c:v>
                </c:pt>
                <c:pt idx="23478">
                  <c:v>-29.003906000000001</c:v>
                </c:pt>
                <c:pt idx="23479">
                  <c:v>-29.179687999999999</c:v>
                </c:pt>
                <c:pt idx="23480">
                  <c:v>-29.355468999999999</c:v>
                </c:pt>
                <c:pt idx="23481">
                  <c:v>-29.53125</c:v>
                </c:pt>
                <c:pt idx="23482">
                  <c:v>-29.707031000000001</c:v>
                </c:pt>
                <c:pt idx="23483">
                  <c:v>-29.882812000000001</c:v>
                </c:pt>
                <c:pt idx="23484">
                  <c:v>-30.058593999999999</c:v>
                </c:pt>
                <c:pt idx="23485">
                  <c:v>-30.234375</c:v>
                </c:pt>
                <c:pt idx="23486">
                  <c:v>-30.410156000000001</c:v>
                </c:pt>
                <c:pt idx="23487">
                  <c:v>-30.585937999999999</c:v>
                </c:pt>
                <c:pt idx="23488">
                  <c:v>-30.761718999999999</c:v>
                </c:pt>
                <c:pt idx="23489">
                  <c:v>-30.9375</c:v>
                </c:pt>
                <c:pt idx="23490">
                  <c:v>-31.113281000000001</c:v>
                </c:pt>
                <c:pt idx="23491">
                  <c:v>-31.289062000000001</c:v>
                </c:pt>
                <c:pt idx="23492">
                  <c:v>-31.464843999999999</c:v>
                </c:pt>
                <c:pt idx="23493">
                  <c:v>-31.640625</c:v>
                </c:pt>
                <c:pt idx="23494">
                  <c:v>-31.816406000000001</c:v>
                </c:pt>
                <c:pt idx="23495">
                  <c:v>-31.992187999999999</c:v>
                </c:pt>
                <c:pt idx="23496">
                  <c:v>-32.167968999999999</c:v>
                </c:pt>
                <c:pt idx="23497">
                  <c:v>-32.34375</c:v>
                </c:pt>
                <c:pt idx="23498">
                  <c:v>-32.519531000000001</c:v>
                </c:pt>
                <c:pt idx="23499">
                  <c:v>-32.695312000000001</c:v>
                </c:pt>
                <c:pt idx="23500">
                  <c:v>-32.871093999999999</c:v>
                </c:pt>
                <c:pt idx="23501">
                  <c:v>-33.046875</c:v>
                </c:pt>
                <c:pt idx="23502">
                  <c:v>-33.222656000000001</c:v>
                </c:pt>
                <c:pt idx="23503">
                  <c:v>-33.398437999999999</c:v>
                </c:pt>
                <c:pt idx="23504">
                  <c:v>-33.574218999999999</c:v>
                </c:pt>
                <c:pt idx="23505">
                  <c:v>-33.75</c:v>
                </c:pt>
                <c:pt idx="23506">
                  <c:v>-33.925781000000001</c:v>
                </c:pt>
                <c:pt idx="23507">
                  <c:v>-34.101562000000001</c:v>
                </c:pt>
                <c:pt idx="23508">
                  <c:v>-34.277343999999999</c:v>
                </c:pt>
                <c:pt idx="23509">
                  <c:v>-34.453125</c:v>
                </c:pt>
                <c:pt idx="23510">
                  <c:v>-34.628906000000001</c:v>
                </c:pt>
                <c:pt idx="23511">
                  <c:v>-34.804687999999999</c:v>
                </c:pt>
                <c:pt idx="23512">
                  <c:v>-34.980468999999999</c:v>
                </c:pt>
                <c:pt idx="23513">
                  <c:v>-35.15625</c:v>
                </c:pt>
                <c:pt idx="23514">
                  <c:v>-35.332031000000001</c:v>
                </c:pt>
                <c:pt idx="23515">
                  <c:v>-35.507812000000001</c:v>
                </c:pt>
                <c:pt idx="23516">
                  <c:v>-35.683593999999999</c:v>
                </c:pt>
                <c:pt idx="23517">
                  <c:v>-35.859375</c:v>
                </c:pt>
                <c:pt idx="23518">
                  <c:v>-36.035156000000001</c:v>
                </c:pt>
                <c:pt idx="23519">
                  <c:v>-36.210937999999999</c:v>
                </c:pt>
                <c:pt idx="23520">
                  <c:v>-36.386718999999999</c:v>
                </c:pt>
                <c:pt idx="23521">
                  <c:v>-36.5625</c:v>
                </c:pt>
                <c:pt idx="23522">
                  <c:v>-36.738281000000001</c:v>
                </c:pt>
                <c:pt idx="23523">
                  <c:v>-36.914062000000001</c:v>
                </c:pt>
                <c:pt idx="23524">
                  <c:v>-37.089843999999999</c:v>
                </c:pt>
                <c:pt idx="23525">
                  <c:v>-37.265625</c:v>
                </c:pt>
                <c:pt idx="23526">
                  <c:v>-37.441406000000001</c:v>
                </c:pt>
                <c:pt idx="23527">
                  <c:v>-37.617187999999999</c:v>
                </c:pt>
                <c:pt idx="23528">
                  <c:v>-37.792968999999999</c:v>
                </c:pt>
                <c:pt idx="23529">
                  <c:v>-37.96875</c:v>
                </c:pt>
                <c:pt idx="23530">
                  <c:v>-38.144531000000001</c:v>
                </c:pt>
                <c:pt idx="23531">
                  <c:v>-38.320312000000001</c:v>
                </c:pt>
                <c:pt idx="23532">
                  <c:v>-38.496093999999999</c:v>
                </c:pt>
                <c:pt idx="23533">
                  <c:v>-38.671875</c:v>
                </c:pt>
                <c:pt idx="23534">
                  <c:v>-38.847656000000001</c:v>
                </c:pt>
                <c:pt idx="23535">
                  <c:v>-39.023437999999999</c:v>
                </c:pt>
                <c:pt idx="23536">
                  <c:v>-39.199218999999999</c:v>
                </c:pt>
                <c:pt idx="23537">
                  <c:v>-39.375</c:v>
                </c:pt>
                <c:pt idx="23538">
                  <c:v>-39.550781000000001</c:v>
                </c:pt>
                <c:pt idx="23539">
                  <c:v>-39.726562000000001</c:v>
                </c:pt>
                <c:pt idx="23540">
                  <c:v>-39.902343999999999</c:v>
                </c:pt>
                <c:pt idx="23541">
                  <c:v>-40.078125</c:v>
                </c:pt>
                <c:pt idx="23542">
                  <c:v>-40.253906000000001</c:v>
                </c:pt>
                <c:pt idx="23543">
                  <c:v>-40.429687999999999</c:v>
                </c:pt>
                <c:pt idx="23544">
                  <c:v>-40.605468999999999</c:v>
                </c:pt>
                <c:pt idx="23545">
                  <c:v>-40.78125</c:v>
                </c:pt>
                <c:pt idx="23546">
                  <c:v>-40.957031000000001</c:v>
                </c:pt>
                <c:pt idx="23547">
                  <c:v>-41.132812000000001</c:v>
                </c:pt>
                <c:pt idx="23548">
                  <c:v>-41.308593999999999</c:v>
                </c:pt>
                <c:pt idx="23549">
                  <c:v>-41.484375</c:v>
                </c:pt>
                <c:pt idx="23550">
                  <c:v>-41.660156000000001</c:v>
                </c:pt>
                <c:pt idx="23551">
                  <c:v>-41.835937999999999</c:v>
                </c:pt>
                <c:pt idx="23552">
                  <c:v>-42.011718999999999</c:v>
                </c:pt>
                <c:pt idx="23553">
                  <c:v>-42.1875</c:v>
                </c:pt>
                <c:pt idx="23554">
                  <c:v>-42.363281000000001</c:v>
                </c:pt>
                <c:pt idx="23555">
                  <c:v>-42.539062000000001</c:v>
                </c:pt>
                <c:pt idx="23556">
                  <c:v>-42.714843999999999</c:v>
                </c:pt>
                <c:pt idx="23557">
                  <c:v>-42.890625</c:v>
                </c:pt>
                <c:pt idx="23558">
                  <c:v>-43.066406000000001</c:v>
                </c:pt>
                <c:pt idx="23559">
                  <c:v>-43.242187999999999</c:v>
                </c:pt>
                <c:pt idx="23560">
                  <c:v>-43.417968999999999</c:v>
                </c:pt>
                <c:pt idx="23561">
                  <c:v>-43.59375</c:v>
                </c:pt>
                <c:pt idx="23562">
                  <c:v>-43.769531000000001</c:v>
                </c:pt>
                <c:pt idx="23563">
                  <c:v>-43.945312000000001</c:v>
                </c:pt>
                <c:pt idx="23564">
                  <c:v>-44.121093999999999</c:v>
                </c:pt>
                <c:pt idx="23565">
                  <c:v>-44.296875</c:v>
                </c:pt>
                <c:pt idx="23566">
                  <c:v>-44.472656000000001</c:v>
                </c:pt>
                <c:pt idx="23567">
                  <c:v>-44.648437999999999</c:v>
                </c:pt>
                <c:pt idx="23568">
                  <c:v>-44.824218999999999</c:v>
                </c:pt>
                <c:pt idx="23569">
                  <c:v>-45</c:v>
                </c:pt>
                <c:pt idx="23570">
                  <c:v>-45.175781000000001</c:v>
                </c:pt>
                <c:pt idx="23571">
                  <c:v>-45.351562000000001</c:v>
                </c:pt>
                <c:pt idx="23572">
                  <c:v>-45.527343999999999</c:v>
                </c:pt>
                <c:pt idx="23573">
                  <c:v>-45.703125</c:v>
                </c:pt>
                <c:pt idx="23574">
                  <c:v>-45.878906000000001</c:v>
                </c:pt>
                <c:pt idx="23575">
                  <c:v>-46.054687999999999</c:v>
                </c:pt>
                <c:pt idx="23576">
                  <c:v>-46.230468999999999</c:v>
                </c:pt>
                <c:pt idx="23577">
                  <c:v>-46.40625</c:v>
                </c:pt>
                <c:pt idx="23578">
                  <c:v>-46.582031000000001</c:v>
                </c:pt>
                <c:pt idx="23579">
                  <c:v>-46.757812000000001</c:v>
                </c:pt>
                <c:pt idx="23580">
                  <c:v>-46.933593999999999</c:v>
                </c:pt>
                <c:pt idx="23581">
                  <c:v>-47.109375</c:v>
                </c:pt>
                <c:pt idx="23582">
                  <c:v>-47.285156000000001</c:v>
                </c:pt>
                <c:pt idx="23583">
                  <c:v>-47.460937999999999</c:v>
                </c:pt>
                <c:pt idx="23584">
                  <c:v>-47.636718999999999</c:v>
                </c:pt>
                <c:pt idx="23585">
                  <c:v>-47.8125</c:v>
                </c:pt>
                <c:pt idx="23586">
                  <c:v>-47.988281000000001</c:v>
                </c:pt>
                <c:pt idx="23587">
                  <c:v>-48.164062000000001</c:v>
                </c:pt>
                <c:pt idx="23588">
                  <c:v>-48.339843999999999</c:v>
                </c:pt>
                <c:pt idx="23589">
                  <c:v>-48.515625</c:v>
                </c:pt>
                <c:pt idx="23590">
                  <c:v>-48.691406000000001</c:v>
                </c:pt>
                <c:pt idx="23591">
                  <c:v>-48.867187999999999</c:v>
                </c:pt>
                <c:pt idx="23592">
                  <c:v>-49.042968999999999</c:v>
                </c:pt>
                <c:pt idx="23593">
                  <c:v>-49.21875</c:v>
                </c:pt>
                <c:pt idx="23594">
                  <c:v>-49.394531000000001</c:v>
                </c:pt>
                <c:pt idx="23595">
                  <c:v>-49.570312000000001</c:v>
                </c:pt>
                <c:pt idx="23596">
                  <c:v>-49.746093999999999</c:v>
                </c:pt>
                <c:pt idx="23597">
                  <c:v>-49.921875</c:v>
                </c:pt>
                <c:pt idx="23598">
                  <c:v>-50.097656000000001</c:v>
                </c:pt>
                <c:pt idx="23599">
                  <c:v>-50.273437999999999</c:v>
                </c:pt>
                <c:pt idx="23600">
                  <c:v>-50.449218999999999</c:v>
                </c:pt>
                <c:pt idx="23601">
                  <c:v>-50.625</c:v>
                </c:pt>
                <c:pt idx="23602">
                  <c:v>-50.800781000000001</c:v>
                </c:pt>
                <c:pt idx="23603">
                  <c:v>-50.976562000000001</c:v>
                </c:pt>
                <c:pt idx="23604">
                  <c:v>-51.152343999999999</c:v>
                </c:pt>
                <c:pt idx="23605">
                  <c:v>-51.328125</c:v>
                </c:pt>
                <c:pt idx="23606">
                  <c:v>-51.503906000000001</c:v>
                </c:pt>
                <c:pt idx="23607">
                  <c:v>-51.679687999999999</c:v>
                </c:pt>
                <c:pt idx="23608">
                  <c:v>-51.855468999999999</c:v>
                </c:pt>
                <c:pt idx="23609">
                  <c:v>-52.03125</c:v>
                </c:pt>
                <c:pt idx="23610">
                  <c:v>-52.207031000000001</c:v>
                </c:pt>
                <c:pt idx="23611">
                  <c:v>-52.382812000000001</c:v>
                </c:pt>
                <c:pt idx="23612">
                  <c:v>-52.558593999999999</c:v>
                </c:pt>
                <c:pt idx="23613">
                  <c:v>-52.734375</c:v>
                </c:pt>
                <c:pt idx="23614">
                  <c:v>-52.910156000000001</c:v>
                </c:pt>
                <c:pt idx="23615">
                  <c:v>-53.085937999999999</c:v>
                </c:pt>
                <c:pt idx="23616">
                  <c:v>-53.261718999999999</c:v>
                </c:pt>
                <c:pt idx="23617">
                  <c:v>-53.4375</c:v>
                </c:pt>
                <c:pt idx="23618">
                  <c:v>-53.613281000000001</c:v>
                </c:pt>
                <c:pt idx="23619">
                  <c:v>-53.789062000000001</c:v>
                </c:pt>
                <c:pt idx="23620">
                  <c:v>-53.964843999999999</c:v>
                </c:pt>
                <c:pt idx="23621">
                  <c:v>-54.140625</c:v>
                </c:pt>
                <c:pt idx="23622">
                  <c:v>-54.316406000000001</c:v>
                </c:pt>
                <c:pt idx="23623">
                  <c:v>-54.492187999999999</c:v>
                </c:pt>
                <c:pt idx="23624">
                  <c:v>-54.667968999999999</c:v>
                </c:pt>
                <c:pt idx="23625">
                  <c:v>-54.84375</c:v>
                </c:pt>
                <c:pt idx="23626">
                  <c:v>-55.019531000000001</c:v>
                </c:pt>
                <c:pt idx="23627">
                  <c:v>-55.195312000000001</c:v>
                </c:pt>
                <c:pt idx="23628">
                  <c:v>-55.371093999999999</c:v>
                </c:pt>
                <c:pt idx="23629">
                  <c:v>-55.546875</c:v>
                </c:pt>
                <c:pt idx="23630">
                  <c:v>-55.722656000000001</c:v>
                </c:pt>
                <c:pt idx="23631">
                  <c:v>-55.898437999999999</c:v>
                </c:pt>
                <c:pt idx="23632">
                  <c:v>-56.074218999999999</c:v>
                </c:pt>
                <c:pt idx="23633">
                  <c:v>-56.25</c:v>
                </c:pt>
                <c:pt idx="23634">
                  <c:v>-56.425781000000001</c:v>
                </c:pt>
                <c:pt idx="23635">
                  <c:v>-56.601562000000001</c:v>
                </c:pt>
                <c:pt idx="23636">
                  <c:v>-56.777343999999999</c:v>
                </c:pt>
                <c:pt idx="23637">
                  <c:v>-56.953125</c:v>
                </c:pt>
                <c:pt idx="23638">
                  <c:v>-57.128906000000001</c:v>
                </c:pt>
                <c:pt idx="23639">
                  <c:v>-57.304687999999999</c:v>
                </c:pt>
                <c:pt idx="23640">
                  <c:v>-57.480468999999999</c:v>
                </c:pt>
                <c:pt idx="23641">
                  <c:v>-57.65625</c:v>
                </c:pt>
                <c:pt idx="23642">
                  <c:v>-57.832031000000001</c:v>
                </c:pt>
                <c:pt idx="23643">
                  <c:v>-58.007812000000001</c:v>
                </c:pt>
                <c:pt idx="23644">
                  <c:v>-58.183593999999999</c:v>
                </c:pt>
                <c:pt idx="23645">
                  <c:v>-58.359375</c:v>
                </c:pt>
                <c:pt idx="23646">
                  <c:v>-58.535156000000001</c:v>
                </c:pt>
                <c:pt idx="23647">
                  <c:v>-58.710937999999999</c:v>
                </c:pt>
                <c:pt idx="23648">
                  <c:v>-58.886718999999999</c:v>
                </c:pt>
                <c:pt idx="23649">
                  <c:v>-59.0625</c:v>
                </c:pt>
                <c:pt idx="23650">
                  <c:v>-59.238281000000001</c:v>
                </c:pt>
                <c:pt idx="23651">
                  <c:v>-59.414062000000001</c:v>
                </c:pt>
                <c:pt idx="23652">
                  <c:v>-59.589843999999999</c:v>
                </c:pt>
                <c:pt idx="23653">
                  <c:v>-59.765625</c:v>
                </c:pt>
                <c:pt idx="23654">
                  <c:v>-59.941406000000001</c:v>
                </c:pt>
                <c:pt idx="23655">
                  <c:v>-60.117187999999999</c:v>
                </c:pt>
                <c:pt idx="23656">
                  <c:v>-60.292968999999999</c:v>
                </c:pt>
                <c:pt idx="23657">
                  <c:v>-60.46875</c:v>
                </c:pt>
                <c:pt idx="23658">
                  <c:v>-60.644531000000001</c:v>
                </c:pt>
                <c:pt idx="23659">
                  <c:v>-60.820312000000001</c:v>
                </c:pt>
                <c:pt idx="23660">
                  <c:v>-60.996093999999999</c:v>
                </c:pt>
                <c:pt idx="23661">
                  <c:v>-61.171875</c:v>
                </c:pt>
                <c:pt idx="23662">
                  <c:v>-61.347656000000001</c:v>
                </c:pt>
                <c:pt idx="23663">
                  <c:v>-61.523437999999999</c:v>
                </c:pt>
                <c:pt idx="23664">
                  <c:v>-61.699218999999999</c:v>
                </c:pt>
                <c:pt idx="23665">
                  <c:v>-61.875</c:v>
                </c:pt>
                <c:pt idx="23666">
                  <c:v>-62.050781000000001</c:v>
                </c:pt>
                <c:pt idx="23667">
                  <c:v>-62.226562000000001</c:v>
                </c:pt>
                <c:pt idx="23668">
                  <c:v>-62.402343999999999</c:v>
                </c:pt>
                <c:pt idx="23669">
                  <c:v>-62.578125</c:v>
                </c:pt>
                <c:pt idx="23670">
                  <c:v>-62.753906000000001</c:v>
                </c:pt>
                <c:pt idx="23671">
                  <c:v>-62.929687999999999</c:v>
                </c:pt>
                <c:pt idx="23672">
                  <c:v>-63.105468999999999</c:v>
                </c:pt>
                <c:pt idx="23673">
                  <c:v>-63.28125</c:v>
                </c:pt>
                <c:pt idx="23674">
                  <c:v>-63.457031000000001</c:v>
                </c:pt>
                <c:pt idx="23675">
                  <c:v>-63.632812000000001</c:v>
                </c:pt>
                <c:pt idx="23676">
                  <c:v>-63.808593999999999</c:v>
                </c:pt>
                <c:pt idx="23677">
                  <c:v>-63.984375</c:v>
                </c:pt>
                <c:pt idx="23678">
                  <c:v>-64.160156000000001</c:v>
                </c:pt>
                <c:pt idx="23679">
                  <c:v>-64.335937999999999</c:v>
                </c:pt>
                <c:pt idx="23680">
                  <c:v>-64.511718999999999</c:v>
                </c:pt>
                <c:pt idx="23681">
                  <c:v>-64.6875</c:v>
                </c:pt>
                <c:pt idx="23682">
                  <c:v>-64.863281000000001</c:v>
                </c:pt>
                <c:pt idx="23683">
                  <c:v>-65.039062000000001</c:v>
                </c:pt>
                <c:pt idx="23684">
                  <c:v>-65.214843999999999</c:v>
                </c:pt>
                <c:pt idx="23685">
                  <c:v>-65.390625</c:v>
                </c:pt>
                <c:pt idx="23686">
                  <c:v>-65.566406000000001</c:v>
                </c:pt>
                <c:pt idx="23687">
                  <c:v>-65.742187999999999</c:v>
                </c:pt>
                <c:pt idx="23688">
                  <c:v>-65.917968999999999</c:v>
                </c:pt>
                <c:pt idx="23689">
                  <c:v>-66.09375</c:v>
                </c:pt>
                <c:pt idx="23690">
                  <c:v>-66.269531000000001</c:v>
                </c:pt>
                <c:pt idx="23691">
                  <c:v>-66.445312000000001</c:v>
                </c:pt>
                <c:pt idx="23692">
                  <c:v>-66.621093999999999</c:v>
                </c:pt>
                <c:pt idx="23693">
                  <c:v>-66.796875</c:v>
                </c:pt>
                <c:pt idx="23694">
                  <c:v>-66.972656000000001</c:v>
                </c:pt>
                <c:pt idx="23695">
                  <c:v>-67.148437999999999</c:v>
                </c:pt>
                <c:pt idx="23696">
                  <c:v>-67.324218999999999</c:v>
                </c:pt>
                <c:pt idx="23697">
                  <c:v>-67.5</c:v>
                </c:pt>
                <c:pt idx="23698">
                  <c:v>-67.675781000000001</c:v>
                </c:pt>
                <c:pt idx="23699">
                  <c:v>-67.851562000000001</c:v>
                </c:pt>
                <c:pt idx="23700">
                  <c:v>-68.027343999999999</c:v>
                </c:pt>
                <c:pt idx="23701">
                  <c:v>-68.203125</c:v>
                </c:pt>
                <c:pt idx="23702">
                  <c:v>-68.378906000000001</c:v>
                </c:pt>
                <c:pt idx="23703">
                  <c:v>-68.554687999999999</c:v>
                </c:pt>
                <c:pt idx="23704">
                  <c:v>-68.730468999999999</c:v>
                </c:pt>
                <c:pt idx="23705">
                  <c:v>-68.90625</c:v>
                </c:pt>
                <c:pt idx="23706">
                  <c:v>-69.082031000000001</c:v>
                </c:pt>
                <c:pt idx="23707">
                  <c:v>-69.257812000000001</c:v>
                </c:pt>
                <c:pt idx="23708">
                  <c:v>-69.433593999999999</c:v>
                </c:pt>
                <c:pt idx="23709">
                  <c:v>-69.609375</c:v>
                </c:pt>
                <c:pt idx="23710">
                  <c:v>-69.785156000000001</c:v>
                </c:pt>
                <c:pt idx="23711">
                  <c:v>-69.960937999999999</c:v>
                </c:pt>
                <c:pt idx="23712">
                  <c:v>-70.136718999999999</c:v>
                </c:pt>
                <c:pt idx="23713">
                  <c:v>-70.3125</c:v>
                </c:pt>
                <c:pt idx="23714">
                  <c:v>-70.488281000000001</c:v>
                </c:pt>
                <c:pt idx="23715">
                  <c:v>-70.664062000000001</c:v>
                </c:pt>
                <c:pt idx="23716">
                  <c:v>-70.839843999999999</c:v>
                </c:pt>
                <c:pt idx="23717">
                  <c:v>-71.015625</c:v>
                </c:pt>
                <c:pt idx="23718">
                  <c:v>-71.191406000000001</c:v>
                </c:pt>
                <c:pt idx="23719">
                  <c:v>-71.367187999999999</c:v>
                </c:pt>
                <c:pt idx="23720">
                  <c:v>-71.542968999999999</c:v>
                </c:pt>
                <c:pt idx="23721">
                  <c:v>-71.367187999999999</c:v>
                </c:pt>
                <c:pt idx="23722">
                  <c:v>-71.191406000000001</c:v>
                </c:pt>
                <c:pt idx="23723">
                  <c:v>-71.015625</c:v>
                </c:pt>
                <c:pt idx="23724">
                  <c:v>-70.839843999999999</c:v>
                </c:pt>
                <c:pt idx="23725">
                  <c:v>-70.664062000000001</c:v>
                </c:pt>
                <c:pt idx="23726">
                  <c:v>-70.488281000000001</c:v>
                </c:pt>
                <c:pt idx="23727">
                  <c:v>-70.3125</c:v>
                </c:pt>
                <c:pt idx="23728">
                  <c:v>-70.136718999999999</c:v>
                </c:pt>
                <c:pt idx="23729">
                  <c:v>-69.960937999999999</c:v>
                </c:pt>
                <c:pt idx="23730">
                  <c:v>-69.785156000000001</c:v>
                </c:pt>
                <c:pt idx="23731">
                  <c:v>-69.609375</c:v>
                </c:pt>
                <c:pt idx="23732">
                  <c:v>-69.433593999999999</c:v>
                </c:pt>
                <c:pt idx="23733">
                  <c:v>-69.257812000000001</c:v>
                </c:pt>
                <c:pt idx="23734">
                  <c:v>-69.082031000000001</c:v>
                </c:pt>
                <c:pt idx="23735">
                  <c:v>-68.90625</c:v>
                </c:pt>
                <c:pt idx="23736">
                  <c:v>-68.730468999999999</c:v>
                </c:pt>
                <c:pt idx="23737">
                  <c:v>-68.554687999999999</c:v>
                </c:pt>
                <c:pt idx="23738">
                  <c:v>-68.378906000000001</c:v>
                </c:pt>
                <c:pt idx="23739">
                  <c:v>-68.203125</c:v>
                </c:pt>
                <c:pt idx="23740">
                  <c:v>-68.027343999999999</c:v>
                </c:pt>
                <c:pt idx="23741">
                  <c:v>-67.851562000000001</c:v>
                </c:pt>
                <c:pt idx="23742">
                  <c:v>-67.675781000000001</c:v>
                </c:pt>
                <c:pt idx="23743">
                  <c:v>-67.5</c:v>
                </c:pt>
                <c:pt idx="23744">
                  <c:v>-67.324218999999999</c:v>
                </c:pt>
                <c:pt idx="23745">
                  <c:v>-67.148437999999999</c:v>
                </c:pt>
                <c:pt idx="23746">
                  <c:v>-66.972656000000001</c:v>
                </c:pt>
                <c:pt idx="23747">
                  <c:v>-66.796875</c:v>
                </c:pt>
                <c:pt idx="23748">
                  <c:v>-66.621093999999999</c:v>
                </c:pt>
                <c:pt idx="23749">
                  <c:v>-66.445312000000001</c:v>
                </c:pt>
                <c:pt idx="23750">
                  <c:v>-66.269531000000001</c:v>
                </c:pt>
                <c:pt idx="23751">
                  <c:v>-66.09375</c:v>
                </c:pt>
                <c:pt idx="23752">
                  <c:v>-65.917968999999999</c:v>
                </c:pt>
                <c:pt idx="23753">
                  <c:v>-65.742187999999999</c:v>
                </c:pt>
                <c:pt idx="23754">
                  <c:v>-65.566406000000001</c:v>
                </c:pt>
                <c:pt idx="23755">
                  <c:v>-65.390625</c:v>
                </c:pt>
                <c:pt idx="23756">
                  <c:v>-65.214843999999999</c:v>
                </c:pt>
                <c:pt idx="23757">
                  <c:v>-65.039062000000001</c:v>
                </c:pt>
                <c:pt idx="23758">
                  <c:v>-64.863281000000001</c:v>
                </c:pt>
                <c:pt idx="23759">
                  <c:v>-64.6875</c:v>
                </c:pt>
                <c:pt idx="23760">
                  <c:v>-64.511718999999999</c:v>
                </c:pt>
                <c:pt idx="23761">
                  <c:v>-64.335937999999999</c:v>
                </c:pt>
                <c:pt idx="23762">
                  <c:v>-64.160156000000001</c:v>
                </c:pt>
                <c:pt idx="23763">
                  <c:v>-63.984375</c:v>
                </c:pt>
                <c:pt idx="23764">
                  <c:v>-63.808593999999999</c:v>
                </c:pt>
                <c:pt idx="23765">
                  <c:v>-63.632812000000001</c:v>
                </c:pt>
                <c:pt idx="23766">
                  <c:v>-63.457031000000001</c:v>
                </c:pt>
                <c:pt idx="23767">
                  <c:v>-63.28125</c:v>
                </c:pt>
                <c:pt idx="23768">
                  <c:v>-63.105468999999999</c:v>
                </c:pt>
                <c:pt idx="23769">
                  <c:v>-62.929687999999999</c:v>
                </c:pt>
                <c:pt idx="23770">
                  <c:v>-62.753906000000001</c:v>
                </c:pt>
                <c:pt idx="23771">
                  <c:v>-62.578125</c:v>
                </c:pt>
                <c:pt idx="23772">
                  <c:v>-62.402343999999999</c:v>
                </c:pt>
                <c:pt idx="23773">
                  <c:v>-62.226562000000001</c:v>
                </c:pt>
                <c:pt idx="23774">
                  <c:v>-62.050781000000001</c:v>
                </c:pt>
                <c:pt idx="23775">
                  <c:v>-61.875</c:v>
                </c:pt>
                <c:pt idx="23776">
                  <c:v>-61.699218999999999</c:v>
                </c:pt>
                <c:pt idx="23777">
                  <c:v>-61.523437999999999</c:v>
                </c:pt>
                <c:pt idx="23778">
                  <c:v>-61.347656000000001</c:v>
                </c:pt>
                <c:pt idx="23779">
                  <c:v>-61.171875</c:v>
                </c:pt>
                <c:pt idx="23780">
                  <c:v>-60.996093999999999</c:v>
                </c:pt>
                <c:pt idx="23781">
                  <c:v>-60.820312000000001</c:v>
                </c:pt>
                <c:pt idx="23782">
                  <c:v>-60.644531000000001</c:v>
                </c:pt>
                <c:pt idx="23783">
                  <c:v>-60.46875</c:v>
                </c:pt>
                <c:pt idx="23784">
                  <c:v>-60.292968999999999</c:v>
                </c:pt>
                <c:pt idx="23785">
                  <c:v>-60.117187999999999</c:v>
                </c:pt>
                <c:pt idx="23786">
                  <c:v>-59.941406000000001</c:v>
                </c:pt>
                <c:pt idx="23787">
                  <c:v>-59.765625</c:v>
                </c:pt>
                <c:pt idx="23788">
                  <c:v>-59.589843999999999</c:v>
                </c:pt>
                <c:pt idx="23789">
                  <c:v>-59.414062000000001</c:v>
                </c:pt>
                <c:pt idx="23790">
                  <c:v>-59.238281000000001</c:v>
                </c:pt>
                <c:pt idx="23791">
                  <c:v>-59.0625</c:v>
                </c:pt>
                <c:pt idx="23792">
                  <c:v>-58.886718999999999</c:v>
                </c:pt>
                <c:pt idx="23793">
                  <c:v>-58.710937999999999</c:v>
                </c:pt>
                <c:pt idx="23794">
                  <c:v>-58.535156000000001</c:v>
                </c:pt>
                <c:pt idx="23795">
                  <c:v>-58.359375</c:v>
                </c:pt>
                <c:pt idx="23796">
                  <c:v>-58.183593999999999</c:v>
                </c:pt>
                <c:pt idx="23797">
                  <c:v>-58.007812000000001</c:v>
                </c:pt>
                <c:pt idx="23798">
                  <c:v>-57.832031000000001</c:v>
                </c:pt>
                <c:pt idx="23799">
                  <c:v>-57.65625</c:v>
                </c:pt>
                <c:pt idx="23800">
                  <c:v>-57.480468999999999</c:v>
                </c:pt>
                <c:pt idx="23801">
                  <c:v>-57.304687999999999</c:v>
                </c:pt>
                <c:pt idx="23802">
                  <c:v>-57.128906000000001</c:v>
                </c:pt>
                <c:pt idx="23803">
                  <c:v>-56.953125</c:v>
                </c:pt>
                <c:pt idx="23804">
                  <c:v>-56.777343999999999</c:v>
                </c:pt>
                <c:pt idx="23805">
                  <c:v>-56.601562000000001</c:v>
                </c:pt>
                <c:pt idx="23806">
                  <c:v>-56.425781000000001</c:v>
                </c:pt>
                <c:pt idx="23807">
                  <c:v>-56.25</c:v>
                </c:pt>
                <c:pt idx="23808">
                  <c:v>-56.074218999999999</c:v>
                </c:pt>
                <c:pt idx="23809">
                  <c:v>-55.898437999999999</c:v>
                </c:pt>
                <c:pt idx="23810">
                  <c:v>-55.722656000000001</c:v>
                </c:pt>
                <c:pt idx="23811">
                  <c:v>-55.546875</c:v>
                </c:pt>
                <c:pt idx="23812">
                  <c:v>-55.371093999999999</c:v>
                </c:pt>
                <c:pt idx="23813">
                  <c:v>-55.195312000000001</c:v>
                </c:pt>
                <c:pt idx="23814">
                  <c:v>-55.019531000000001</c:v>
                </c:pt>
                <c:pt idx="23815">
                  <c:v>-54.84375</c:v>
                </c:pt>
                <c:pt idx="23816">
                  <c:v>-54.667968999999999</c:v>
                </c:pt>
                <c:pt idx="23817">
                  <c:v>-54.492187999999999</c:v>
                </c:pt>
                <c:pt idx="23818">
                  <c:v>-54.316406000000001</c:v>
                </c:pt>
                <c:pt idx="23819">
                  <c:v>-54.140625</c:v>
                </c:pt>
                <c:pt idx="23820">
                  <c:v>-53.964843999999999</c:v>
                </c:pt>
                <c:pt idx="23821">
                  <c:v>-53.789062000000001</c:v>
                </c:pt>
                <c:pt idx="23822">
                  <c:v>-53.613281000000001</c:v>
                </c:pt>
                <c:pt idx="23823">
                  <c:v>-53.4375</c:v>
                </c:pt>
                <c:pt idx="23824">
                  <c:v>-53.261718999999999</c:v>
                </c:pt>
                <c:pt idx="23825">
                  <c:v>-53.085937999999999</c:v>
                </c:pt>
                <c:pt idx="23826">
                  <c:v>-52.910156000000001</c:v>
                </c:pt>
                <c:pt idx="23827">
                  <c:v>-52.734375</c:v>
                </c:pt>
                <c:pt idx="23828">
                  <c:v>-52.558593999999999</c:v>
                </c:pt>
                <c:pt idx="23829">
                  <c:v>-52.382812000000001</c:v>
                </c:pt>
                <c:pt idx="23830">
                  <c:v>-52.207031000000001</c:v>
                </c:pt>
                <c:pt idx="23831">
                  <c:v>-52.03125</c:v>
                </c:pt>
                <c:pt idx="23832">
                  <c:v>-51.855468999999999</c:v>
                </c:pt>
                <c:pt idx="23833">
                  <c:v>-51.679687999999999</c:v>
                </c:pt>
                <c:pt idx="23834">
                  <c:v>-51.503906000000001</c:v>
                </c:pt>
                <c:pt idx="23835">
                  <c:v>-51.328125</c:v>
                </c:pt>
                <c:pt idx="23836">
                  <c:v>-51.152343999999999</c:v>
                </c:pt>
                <c:pt idx="23837">
                  <c:v>-50.976562000000001</c:v>
                </c:pt>
                <c:pt idx="23838">
                  <c:v>-50.800781000000001</c:v>
                </c:pt>
                <c:pt idx="23839">
                  <c:v>-50.625</c:v>
                </c:pt>
                <c:pt idx="23840">
                  <c:v>-50.449218999999999</c:v>
                </c:pt>
                <c:pt idx="23841">
                  <c:v>-50.273437999999999</c:v>
                </c:pt>
                <c:pt idx="23842">
                  <c:v>-50.097656000000001</c:v>
                </c:pt>
                <c:pt idx="23843">
                  <c:v>-49.921875</c:v>
                </c:pt>
                <c:pt idx="23844">
                  <c:v>-49.746093999999999</c:v>
                </c:pt>
                <c:pt idx="23845">
                  <c:v>-49.570312000000001</c:v>
                </c:pt>
                <c:pt idx="23846">
                  <c:v>-49.394531000000001</c:v>
                </c:pt>
                <c:pt idx="23847">
                  <c:v>-49.21875</c:v>
                </c:pt>
                <c:pt idx="23848">
                  <c:v>-49.042968999999999</c:v>
                </c:pt>
                <c:pt idx="23849">
                  <c:v>-48.867187999999999</c:v>
                </c:pt>
                <c:pt idx="23850">
                  <c:v>-48.691406000000001</c:v>
                </c:pt>
                <c:pt idx="23851">
                  <c:v>-48.515625</c:v>
                </c:pt>
                <c:pt idx="23852">
                  <c:v>-48.339843999999999</c:v>
                </c:pt>
                <c:pt idx="23853">
                  <c:v>-48.164062000000001</c:v>
                </c:pt>
                <c:pt idx="23854">
                  <c:v>-47.988281000000001</c:v>
                </c:pt>
                <c:pt idx="23855">
                  <c:v>-47.8125</c:v>
                </c:pt>
                <c:pt idx="23856">
                  <c:v>-47.636718999999999</c:v>
                </c:pt>
                <c:pt idx="23857">
                  <c:v>-47.460937999999999</c:v>
                </c:pt>
                <c:pt idx="23858">
                  <c:v>-47.285156000000001</c:v>
                </c:pt>
                <c:pt idx="23859">
                  <c:v>-47.109375</c:v>
                </c:pt>
                <c:pt idx="23860">
                  <c:v>-46.933593999999999</c:v>
                </c:pt>
                <c:pt idx="23861">
                  <c:v>-46.757812000000001</c:v>
                </c:pt>
                <c:pt idx="23862">
                  <c:v>-46.582031000000001</c:v>
                </c:pt>
                <c:pt idx="23863">
                  <c:v>-46.40625</c:v>
                </c:pt>
                <c:pt idx="23864">
                  <c:v>-46.230468999999999</c:v>
                </c:pt>
                <c:pt idx="23865">
                  <c:v>-46.054687999999999</c:v>
                </c:pt>
                <c:pt idx="23866">
                  <c:v>-45.878906000000001</c:v>
                </c:pt>
                <c:pt idx="23867">
                  <c:v>-45.703125</c:v>
                </c:pt>
                <c:pt idx="23868">
                  <c:v>-45.527343999999999</c:v>
                </c:pt>
                <c:pt idx="23869">
                  <c:v>-45.351562000000001</c:v>
                </c:pt>
                <c:pt idx="23870">
                  <c:v>-45.175781000000001</c:v>
                </c:pt>
                <c:pt idx="23871">
                  <c:v>-45</c:v>
                </c:pt>
                <c:pt idx="23872">
                  <c:v>-44.824218999999999</c:v>
                </c:pt>
                <c:pt idx="23873">
                  <c:v>-44.648437999999999</c:v>
                </c:pt>
                <c:pt idx="23874">
                  <c:v>-44.472656000000001</c:v>
                </c:pt>
                <c:pt idx="23875">
                  <c:v>-44.296875</c:v>
                </c:pt>
                <c:pt idx="23876">
                  <c:v>-44.121093999999999</c:v>
                </c:pt>
                <c:pt idx="23877">
                  <c:v>-43.945312000000001</c:v>
                </c:pt>
                <c:pt idx="23878">
                  <c:v>-43.769531000000001</c:v>
                </c:pt>
                <c:pt idx="23879">
                  <c:v>-43.59375</c:v>
                </c:pt>
                <c:pt idx="23880">
                  <c:v>-43.417968999999999</c:v>
                </c:pt>
                <c:pt idx="23881">
                  <c:v>-43.242187999999999</c:v>
                </c:pt>
                <c:pt idx="23882">
                  <c:v>-43.066406000000001</c:v>
                </c:pt>
                <c:pt idx="23883">
                  <c:v>-42.890625</c:v>
                </c:pt>
                <c:pt idx="23884">
                  <c:v>-42.714843999999999</c:v>
                </c:pt>
                <c:pt idx="23885">
                  <c:v>-42.539062000000001</c:v>
                </c:pt>
                <c:pt idx="23886">
                  <c:v>-42.363281000000001</c:v>
                </c:pt>
                <c:pt idx="23887">
                  <c:v>-42.1875</c:v>
                </c:pt>
                <c:pt idx="23888">
                  <c:v>-42.011718999999999</c:v>
                </c:pt>
                <c:pt idx="23889">
                  <c:v>-41.835937999999999</c:v>
                </c:pt>
                <c:pt idx="23890">
                  <c:v>-41.660156000000001</c:v>
                </c:pt>
                <c:pt idx="23891">
                  <c:v>-41.484375</c:v>
                </c:pt>
                <c:pt idx="23892">
                  <c:v>-41.308593999999999</c:v>
                </c:pt>
                <c:pt idx="23893">
                  <c:v>-41.132812000000001</c:v>
                </c:pt>
                <c:pt idx="23894">
                  <c:v>-40.957031000000001</c:v>
                </c:pt>
                <c:pt idx="23895">
                  <c:v>-40.78125</c:v>
                </c:pt>
                <c:pt idx="23896">
                  <c:v>-40.605468999999999</c:v>
                </c:pt>
                <c:pt idx="23897">
                  <c:v>-40.429687999999999</c:v>
                </c:pt>
                <c:pt idx="23898">
                  <c:v>-40.253906000000001</c:v>
                </c:pt>
                <c:pt idx="23899">
                  <c:v>-40.078125</c:v>
                </c:pt>
                <c:pt idx="23900">
                  <c:v>-39.902343999999999</c:v>
                </c:pt>
                <c:pt idx="23901">
                  <c:v>-39.726562000000001</c:v>
                </c:pt>
                <c:pt idx="23902">
                  <c:v>-39.550781000000001</c:v>
                </c:pt>
                <c:pt idx="23903">
                  <c:v>-39.375</c:v>
                </c:pt>
                <c:pt idx="23904">
                  <c:v>-39.199218999999999</c:v>
                </c:pt>
                <c:pt idx="23905">
                  <c:v>-39.023437999999999</c:v>
                </c:pt>
                <c:pt idx="23906">
                  <c:v>-38.847656000000001</c:v>
                </c:pt>
                <c:pt idx="23907">
                  <c:v>-38.671875</c:v>
                </c:pt>
                <c:pt idx="23908">
                  <c:v>-38.496093999999999</c:v>
                </c:pt>
                <c:pt idx="23909">
                  <c:v>-38.320312000000001</c:v>
                </c:pt>
                <c:pt idx="23910">
                  <c:v>-38.144531000000001</c:v>
                </c:pt>
                <c:pt idx="23911">
                  <c:v>-37.96875</c:v>
                </c:pt>
                <c:pt idx="23912">
                  <c:v>-37.792968999999999</c:v>
                </c:pt>
                <c:pt idx="23913">
                  <c:v>-37.617187999999999</c:v>
                </c:pt>
                <c:pt idx="23914">
                  <c:v>-37.441406000000001</c:v>
                </c:pt>
                <c:pt idx="23915">
                  <c:v>-37.265625</c:v>
                </c:pt>
                <c:pt idx="23916">
                  <c:v>-37.089843999999999</c:v>
                </c:pt>
                <c:pt idx="23917">
                  <c:v>-36.914062000000001</c:v>
                </c:pt>
                <c:pt idx="23918">
                  <c:v>-36.738281000000001</c:v>
                </c:pt>
                <c:pt idx="23919">
                  <c:v>-36.5625</c:v>
                </c:pt>
                <c:pt idx="23920">
                  <c:v>-36.386718999999999</c:v>
                </c:pt>
                <c:pt idx="23921">
                  <c:v>-36.210937999999999</c:v>
                </c:pt>
                <c:pt idx="23922">
                  <c:v>-36.035156000000001</c:v>
                </c:pt>
                <c:pt idx="23923">
                  <c:v>-35.859375</c:v>
                </c:pt>
                <c:pt idx="23924">
                  <c:v>-35.683593999999999</c:v>
                </c:pt>
                <c:pt idx="23925">
                  <c:v>-35.507812000000001</c:v>
                </c:pt>
                <c:pt idx="23926">
                  <c:v>-35.332031000000001</c:v>
                </c:pt>
                <c:pt idx="23927">
                  <c:v>-35.15625</c:v>
                </c:pt>
                <c:pt idx="23928">
                  <c:v>-34.980468999999999</c:v>
                </c:pt>
                <c:pt idx="23929">
                  <c:v>-34.804687999999999</c:v>
                </c:pt>
                <c:pt idx="23930">
                  <c:v>-34.628906000000001</c:v>
                </c:pt>
                <c:pt idx="23931">
                  <c:v>-34.453125</c:v>
                </c:pt>
                <c:pt idx="23932">
                  <c:v>-34.277343999999999</c:v>
                </c:pt>
                <c:pt idx="23933">
                  <c:v>-34.101562000000001</c:v>
                </c:pt>
                <c:pt idx="23934">
                  <c:v>-33.925781000000001</c:v>
                </c:pt>
                <c:pt idx="23935">
                  <c:v>-33.75</c:v>
                </c:pt>
                <c:pt idx="23936">
                  <c:v>-33.574218999999999</c:v>
                </c:pt>
                <c:pt idx="23937">
                  <c:v>-33.398437999999999</c:v>
                </c:pt>
                <c:pt idx="23938">
                  <c:v>-33.222656000000001</c:v>
                </c:pt>
                <c:pt idx="23939">
                  <c:v>-33.046875</c:v>
                </c:pt>
                <c:pt idx="23940">
                  <c:v>-32.871093999999999</c:v>
                </c:pt>
                <c:pt idx="23941">
                  <c:v>-32.695312000000001</c:v>
                </c:pt>
                <c:pt idx="23942">
                  <c:v>-32.519531000000001</c:v>
                </c:pt>
                <c:pt idx="23943">
                  <c:v>-32.34375</c:v>
                </c:pt>
                <c:pt idx="23944">
                  <c:v>-32.167968999999999</c:v>
                </c:pt>
                <c:pt idx="23945">
                  <c:v>-31.992187999999999</c:v>
                </c:pt>
                <c:pt idx="23946">
                  <c:v>-31.816406000000001</c:v>
                </c:pt>
                <c:pt idx="23947">
                  <c:v>-31.640625</c:v>
                </c:pt>
                <c:pt idx="23948">
                  <c:v>-31.464843999999999</c:v>
                </c:pt>
                <c:pt idx="23949">
                  <c:v>-31.289062000000001</c:v>
                </c:pt>
                <c:pt idx="23950">
                  <c:v>-31.113281000000001</c:v>
                </c:pt>
                <c:pt idx="23951">
                  <c:v>-30.9375</c:v>
                </c:pt>
                <c:pt idx="23952">
                  <c:v>-30.761718999999999</c:v>
                </c:pt>
                <c:pt idx="23953">
                  <c:v>-30.585937999999999</c:v>
                </c:pt>
                <c:pt idx="23954">
                  <c:v>-30.410156000000001</c:v>
                </c:pt>
                <c:pt idx="23955">
                  <c:v>-30.234375</c:v>
                </c:pt>
                <c:pt idx="23956">
                  <c:v>-30.058593999999999</c:v>
                </c:pt>
                <c:pt idx="23957">
                  <c:v>-29.882812000000001</c:v>
                </c:pt>
                <c:pt idx="23958">
                  <c:v>-29.707031000000001</c:v>
                </c:pt>
                <c:pt idx="23959">
                  <c:v>-29.53125</c:v>
                </c:pt>
                <c:pt idx="23960">
                  <c:v>-29.355468999999999</c:v>
                </c:pt>
                <c:pt idx="23961">
                  <c:v>-29.179687999999999</c:v>
                </c:pt>
                <c:pt idx="23962">
                  <c:v>-29.003906000000001</c:v>
                </c:pt>
                <c:pt idx="23963">
                  <c:v>-28.828125</c:v>
                </c:pt>
                <c:pt idx="23964">
                  <c:v>-28.652343999999999</c:v>
                </c:pt>
                <c:pt idx="23965">
                  <c:v>-28.476562000000001</c:v>
                </c:pt>
                <c:pt idx="23966">
                  <c:v>-28.300781000000001</c:v>
                </c:pt>
                <c:pt idx="23967">
                  <c:v>-28.125</c:v>
                </c:pt>
                <c:pt idx="23968">
                  <c:v>-27.949218999999999</c:v>
                </c:pt>
                <c:pt idx="23969">
                  <c:v>-27.773437999999999</c:v>
                </c:pt>
                <c:pt idx="23970">
                  <c:v>-27.597656000000001</c:v>
                </c:pt>
                <c:pt idx="23971">
                  <c:v>-27.421875</c:v>
                </c:pt>
                <c:pt idx="23972">
                  <c:v>-27.246093999999999</c:v>
                </c:pt>
                <c:pt idx="23973">
                  <c:v>-27.070312000000001</c:v>
                </c:pt>
                <c:pt idx="23974">
                  <c:v>-26.894531000000001</c:v>
                </c:pt>
                <c:pt idx="23975">
                  <c:v>-26.71875</c:v>
                </c:pt>
                <c:pt idx="23976">
                  <c:v>-26.542968999999999</c:v>
                </c:pt>
                <c:pt idx="23977">
                  <c:v>-26.367187999999999</c:v>
                </c:pt>
                <c:pt idx="23978">
                  <c:v>-26.191406000000001</c:v>
                </c:pt>
                <c:pt idx="23979">
                  <c:v>-26.015625</c:v>
                </c:pt>
                <c:pt idx="23980">
                  <c:v>-25.839843999999999</c:v>
                </c:pt>
                <c:pt idx="23981">
                  <c:v>-25.664062000000001</c:v>
                </c:pt>
                <c:pt idx="23982">
                  <c:v>-25.488281000000001</c:v>
                </c:pt>
                <c:pt idx="23983">
                  <c:v>-25.3125</c:v>
                </c:pt>
                <c:pt idx="23984">
                  <c:v>-25.136718999999999</c:v>
                </c:pt>
                <c:pt idx="23985">
                  <c:v>-24.960937999999999</c:v>
                </c:pt>
                <c:pt idx="23986">
                  <c:v>-24.785156000000001</c:v>
                </c:pt>
                <c:pt idx="23987">
                  <c:v>-24.609375</c:v>
                </c:pt>
                <c:pt idx="23988">
                  <c:v>-24.433593999999999</c:v>
                </c:pt>
                <c:pt idx="23989">
                  <c:v>-24.257812000000001</c:v>
                </c:pt>
                <c:pt idx="23990">
                  <c:v>-24.082031000000001</c:v>
                </c:pt>
                <c:pt idx="23991">
                  <c:v>-23.90625</c:v>
                </c:pt>
                <c:pt idx="23992">
                  <c:v>-23.730468999999999</c:v>
                </c:pt>
                <c:pt idx="23993">
                  <c:v>-23.554687999999999</c:v>
                </c:pt>
                <c:pt idx="23994">
                  <c:v>-23.378906000000001</c:v>
                </c:pt>
                <c:pt idx="23995">
                  <c:v>-23.203125</c:v>
                </c:pt>
                <c:pt idx="23996">
                  <c:v>-23.027343999999999</c:v>
                </c:pt>
                <c:pt idx="23997">
                  <c:v>-22.851562000000001</c:v>
                </c:pt>
                <c:pt idx="23998">
                  <c:v>-22.675781000000001</c:v>
                </c:pt>
                <c:pt idx="23999">
                  <c:v>-22.5</c:v>
                </c:pt>
                <c:pt idx="24000">
                  <c:v>-22.324218999999999</c:v>
                </c:pt>
                <c:pt idx="24001">
                  <c:v>-22.148437999999999</c:v>
                </c:pt>
                <c:pt idx="24002">
                  <c:v>-21.972656000000001</c:v>
                </c:pt>
                <c:pt idx="24003">
                  <c:v>-21.796875</c:v>
                </c:pt>
                <c:pt idx="24004">
                  <c:v>-21.621093999999999</c:v>
                </c:pt>
                <c:pt idx="24005">
                  <c:v>-21.445312000000001</c:v>
                </c:pt>
                <c:pt idx="24006">
                  <c:v>-21.269531000000001</c:v>
                </c:pt>
                <c:pt idx="24007">
                  <c:v>-21.09375</c:v>
                </c:pt>
                <c:pt idx="24008">
                  <c:v>-20.917968999999999</c:v>
                </c:pt>
                <c:pt idx="24009">
                  <c:v>-20.742187999999999</c:v>
                </c:pt>
                <c:pt idx="24010">
                  <c:v>-20.566406000000001</c:v>
                </c:pt>
                <c:pt idx="24011">
                  <c:v>-20.390625</c:v>
                </c:pt>
                <c:pt idx="24012">
                  <c:v>-20.214843999999999</c:v>
                </c:pt>
                <c:pt idx="24013">
                  <c:v>-20.039062000000001</c:v>
                </c:pt>
                <c:pt idx="24014">
                  <c:v>-19.863281000000001</c:v>
                </c:pt>
                <c:pt idx="24015">
                  <c:v>-19.6875</c:v>
                </c:pt>
                <c:pt idx="24016">
                  <c:v>-19.511718999999999</c:v>
                </c:pt>
                <c:pt idx="24017">
                  <c:v>-19.335937999999999</c:v>
                </c:pt>
                <c:pt idx="24018">
                  <c:v>-19.160156000000001</c:v>
                </c:pt>
                <c:pt idx="24019">
                  <c:v>-18.984375</c:v>
                </c:pt>
                <c:pt idx="24020">
                  <c:v>-18.808593999999999</c:v>
                </c:pt>
                <c:pt idx="24021">
                  <c:v>-18.632812000000001</c:v>
                </c:pt>
                <c:pt idx="24022">
                  <c:v>-18.457031000000001</c:v>
                </c:pt>
                <c:pt idx="24023">
                  <c:v>-18.28125</c:v>
                </c:pt>
                <c:pt idx="24024">
                  <c:v>-18.105468999999999</c:v>
                </c:pt>
                <c:pt idx="24025">
                  <c:v>-17.929687999999999</c:v>
                </c:pt>
                <c:pt idx="24026">
                  <c:v>-17.753906000000001</c:v>
                </c:pt>
                <c:pt idx="24027">
                  <c:v>-17.578125</c:v>
                </c:pt>
                <c:pt idx="24028">
                  <c:v>-17.402343999999999</c:v>
                </c:pt>
                <c:pt idx="24029">
                  <c:v>-17.226562000000001</c:v>
                </c:pt>
                <c:pt idx="24030">
                  <c:v>-17.050781000000001</c:v>
                </c:pt>
                <c:pt idx="24031">
                  <c:v>-16.875</c:v>
                </c:pt>
                <c:pt idx="24032">
                  <c:v>-16.699218999999999</c:v>
                </c:pt>
                <c:pt idx="24033">
                  <c:v>-16.523437999999999</c:v>
                </c:pt>
                <c:pt idx="24034">
                  <c:v>-16.347656000000001</c:v>
                </c:pt>
                <c:pt idx="24035">
                  <c:v>-16.171875</c:v>
                </c:pt>
                <c:pt idx="24036">
                  <c:v>-15.996093999999999</c:v>
                </c:pt>
                <c:pt idx="24037">
                  <c:v>-15.820311999999999</c:v>
                </c:pt>
                <c:pt idx="24038">
                  <c:v>-15.644531000000001</c:v>
                </c:pt>
                <c:pt idx="24039">
                  <c:v>-15.46875</c:v>
                </c:pt>
                <c:pt idx="24040">
                  <c:v>-15.292968999999999</c:v>
                </c:pt>
                <c:pt idx="24041">
                  <c:v>-15.117188000000001</c:v>
                </c:pt>
                <c:pt idx="24042">
                  <c:v>-14.941406000000001</c:v>
                </c:pt>
                <c:pt idx="24043">
                  <c:v>-14.765625</c:v>
                </c:pt>
                <c:pt idx="24044">
                  <c:v>-14.589843999999999</c:v>
                </c:pt>
                <c:pt idx="24045">
                  <c:v>-14.414061999999999</c:v>
                </c:pt>
                <c:pt idx="24046">
                  <c:v>-14.238281000000001</c:v>
                </c:pt>
                <c:pt idx="24047">
                  <c:v>-14.0625</c:v>
                </c:pt>
                <c:pt idx="24048">
                  <c:v>-13.886718999999999</c:v>
                </c:pt>
                <c:pt idx="24049">
                  <c:v>-13.710938000000001</c:v>
                </c:pt>
                <c:pt idx="24050">
                  <c:v>-13.535156000000001</c:v>
                </c:pt>
                <c:pt idx="24051">
                  <c:v>-13.359375</c:v>
                </c:pt>
                <c:pt idx="24052">
                  <c:v>-13.183593999999999</c:v>
                </c:pt>
                <c:pt idx="24053">
                  <c:v>-13.007811999999999</c:v>
                </c:pt>
                <c:pt idx="24054">
                  <c:v>-12.832031000000001</c:v>
                </c:pt>
                <c:pt idx="24055">
                  <c:v>-12.65625</c:v>
                </c:pt>
                <c:pt idx="24056">
                  <c:v>-12.480468999999999</c:v>
                </c:pt>
                <c:pt idx="24057">
                  <c:v>-12.304688000000001</c:v>
                </c:pt>
                <c:pt idx="24058">
                  <c:v>-12.128906000000001</c:v>
                </c:pt>
                <c:pt idx="24059">
                  <c:v>-11.953125</c:v>
                </c:pt>
                <c:pt idx="24060">
                  <c:v>-11.777343999999999</c:v>
                </c:pt>
                <c:pt idx="24061">
                  <c:v>-11.601561999999999</c:v>
                </c:pt>
                <c:pt idx="24062">
                  <c:v>-11.425781000000001</c:v>
                </c:pt>
                <c:pt idx="24063">
                  <c:v>-11.25</c:v>
                </c:pt>
                <c:pt idx="24064">
                  <c:v>-11.074218999999999</c:v>
                </c:pt>
                <c:pt idx="24065">
                  <c:v>-10.898438000000001</c:v>
                </c:pt>
                <c:pt idx="24066">
                  <c:v>-10.722656000000001</c:v>
                </c:pt>
                <c:pt idx="24067">
                  <c:v>-10.546875</c:v>
                </c:pt>
                <c:pt idx="24068">
                  <c:v>-10.371093999999999</c:v>
                </c:pt>
                <c:pt idx="24069">
                  <c:v>-10.195311999999999</c:v>
                </c:pt>
                <c:pt idx="24070">
                  <c:v>-10.019531000000001</c:v>
                </c:pt>
                <c:pt idx="24071">
                  <c:v>-9.84375</c:v>
                </c:pt>
                <c:pt idx="24072">
                  <c:v>-9.6679689999999994</c:v>
                </c:pt>
                <c:pt idx="24073">
                  <c:v>-9.4921880000000005</c:v>
                </c:pt>
                <c:pt idx="24074">
                  <c:v>-9.3164060000000006</c:v>
                </c:pt>
                <c:pt idx="24075">
                  <c:v>-9.140625</c:v>
                </c:pt>
                <c:pt idx="24076">
                  <c:v>-8.9648439999999994</c:v>
                </c:pt>
                <c:pt idx="24077">
                  <c:v>-8.7890619999999995</c:v>
                </c:pt>
                <c:pt idx="24078">
                  <c:v>-8.6132810000000006</c:v>
                </c:pt>
                <c:pt idx="24079">
                  <c:v>-8.4375</c:v>
                </c:pt>
                <c:pt idx="24080">
                  <c:v>-8.2617189999999994</c:v>
                </c:pt>
                <c:pt idx="24081">
                  <c:v>-8.0859380000000005</c:v>
                </c:pt>
                <c:pt idx="24082">
                  <c:v>-7.9101559999999997</c:v>
                </c:pt>
                <c:pt idx="24083">
                  <c:v>-7.734375</c:v>
                </c:pt>
                <c:pt idx="24084">
                  <c:v>-7.5585940000000003</c:v>
                </c:pt>
                <c:pt idx="24085">
                  <c:v>-7.3828120000000004</c:v>
                </c:pt>
                <c:pt idx="24086">
                  <c:v>-7.2070309999999997</c:v>
                </c:pt>
                <c:pt idx="24087">
                  <c:v>-7.03125</c:v>
                </c:pt>
                <c:pt idx="24088">
                  <c:v>-6.8554690000000003</c:v>
                </c:pt>
                <c:pt idx="24089">
                  <c:v>-6.6796879999999996</c:v>
                </c:pt>
                <c:pt idx="24090">
                  <c:v>-6.5039059999999997</c:v>
                </c:pt>
                <c:pt idx="24091">
                  <c:v>-6.328125</c:v>
                </c:pt>
                <c:pt idx="24092">
                  <c:v>-6.1523440000000003</c:v>
                </c:pt>
                <c:pt idx="24093">
                  <c:v>-5.9765620000000004</c:v>
                </c:pt>
                <c:pt idx="24094">
                  <c:v>-5.8007809999999997</c:v>
                </c:pt>
                <c:pt idx="24095">
                  <c:v>-5.625</c:v>
                </c:pt>
                <c:pt idx="24096">
                  <c:v>-5.4492190000000003</c:v>
                </c:pt>
                <c:pt idx="24097">
                  <c:v>-5.2734379999999996</c:v>
                </c:pt>
                <c:pt idx="24098">
                  <c:v>-5.0976559999999997</c:v>
                </c:pt>
                <c:pt idx="24099">
                  <c:v>-4.921875</c:v>
                </c:pt>
                <c:pt idx="24100">
                  <c:v>-4.7460940000000003</c:v>
                </c:pt>
                <c:pt idx="24101">
                  <c:v>-4.5703120000000004</c:v>
                </c:pt>
                <c:pt idx="24102">
                  <c:v>-4.3945309999999997</c:v>
                </c:pt>
                <c:pt idx="24103">
                  <c:v>-4.21875</c:v>
                </c:pt>
                <c:pt idx="24104">
                  <c:v>-4.0429690000000003</c:v>
                </c:pt>
                <c:pt idx="24105">
                  <c:v>-3.8671880000000001</c:v>
                </c:pt>
                <c:pt idx="24106">
                  <c:v>-3.6914060000000002</c:v>
                </c:pt>
                <c:pt idx="24107">
                  <c:v>-3.515625</c:v>
                </c:pt>
                <c:pt idx="24108">
                  <c:v>-3.3398439999999998</c:v>
                </c:pt>
                <c:pt idx="24109">
                  <c:v>-3.1640619999999999</c:v>
                </c:pt>
                <c:pt idx="24110">
                  <c:v>-2.9882810000000002</c:v>
                </c:pt>
                <c:pt idx="24111">
                  <c:v>-2.8125</c:v>
                </c:pt>
                <c:pt idx="24112">
                  <c:v>-2.6367189999999998</c:v>
                </c:pt>
                <c:pt idx="24113">
                  <c:v>-2.4609380000000001</c:v>
                </c:pt>
                <c:pt idx="24114">
                  <c:v>-2.2851560000000002</c:v>
                </c:pt>
                <c:pt idx="24115">
                  <c:v>-2.109375</c:v>
                </c:pt>
                <c:pt idx="24116">
                  <c:v>-1.933594</c:v>
                </c:pt>
                <c:pt idx="24117">
                  <c:v>-1.7578119999999999</c:v>
                </c:pt>
                <c:pt idx="24118">
                  <c:v>-1.582031</c:v>
                </c:pt>
                <c:pt idx="24119">
                  <c:v>-1.40625</c:v>
                </c:pt>
                <c:pt idx="24120">
                  <c:v>-1.230469</c:v>
                </c:pt>
                <c:pt idx="24121">
                  <c:v>-1.0546880000000001</c:v>
                </c:pt>
                <c:pt idx="24122">
                  <c:v>-0.87890599999999997</c:v>
                </c:pt>
                <c:pt idx="24123">
                  <c:v>-0.703125</c:v>
                </c:pt>
                <c:pt idx="24124">
                  <c:v>-0.52734400000000003</c:v>
                </c:pt>
                <c:pt idx="24125">
                  <c:v>-0.35156199999999999</c:v>
                </c:pt>
                <c:pt idx="24126">
                  <c:v>-0.17578099999999999</c:v>
                </c:pt>
                <c:pt idx="24127">
                  <c:v>0</c:v>
                </c:pt>
                <c:pt idx="24128">
                  <c:v>0.17578099999999999</c:v>
                </c:pt>
                <c:pt idx="24129">
                  <c:v>0.35156199999999999</c:v>
                </c:pt>
                <c:pt idx="24130">
                  <c:v>0.52734400000000003</c:v>
                </c:pt>
                <c:pt idx="24131">
                  <c:v>0.703125</c:v>
                </c:pt>
                <c:pt idx="24132">
                  <c:v>0.87890599999999997</c:v>
                </c:pt>
                <c:pt idx="24133">
                  <c:v>1.0546880000000001</c:v>
                </c:pt>
                <c:pt idx="24134">
                  <c:v>1.230469</c:v>
                </c:pt>
                <c:pt idx="24135">
                  <c:v>1.40625</c:v>
                </c:pt>
                <c:pt idx="24136">
                  <c:v>1.582031</c:v>
                </c:pt>
                <c:pt idx="24137">
                  <c:v>1.7578119999999999</c:v>
                </c:pt>
                <c:pt idx="24138">
                  <c:v>1.933594</c:v>
                </c:pt>
                <c:pt idx="24139">
                  <c:v>2.109375</c:v>
                </c:pt>
                <c:pt idx="24140">
                  <c:v>2.2851560000000002</c:v>
                </c:pt>
                <c:pt idx="24141">
                  <c:v>2.4609380000000001</c:v>
                </c:pt>
                <c:pt idx="24142">
                  <c:v>2.6367189999999998</c:v>
                </c:pt>
                <c:pt idx="24143">
                  <c:v>2.8125</c:v>
                </c:pt>
                <c:pt idx="24144">
                  <c:v>2.9882810000000002</c:v>
                </c:pt>
                <c:pt idx="24145">
                  <c:v>3.1640619999999999</c:v>
                </c:pt>
                <c:pt idx="24146">
                  <c:v>3.3398439999999998</c:v>
                </c:pt>
                <c:pt idx="24147">
                  <c:v>3.515625</c:v>
                </c:pt>
                <c:pt idx="24148">
                  <c:v>3.6914060000000002</c:v>
                </c:pt>
                <c:pt idx="24149">
                  <c:v>3.8671880000000001</c:v>
                </c:pt>
                <c:pt idx="24150">
                  <c:v>4.0429690000000003</c:v>
                </c:pt>
                <c:pt idx="24151">
                  <c:v>4.21875</c:v>
                </c:pt>
                <c:pt idx="24152">
                  <c:v>4.3945309999999997</c:v>
                </c:pt>
                <c:pt idx="24153">
                  <c:v>4.5703120000000004</c:v>
                </c:pt>
                <c:pt idx="24154">
                  <c:v>4.7460940000000003</c:v>
                </c:pt>
                <c:pt idx="24155">
                  <c:v>4.921875</c:v>
                </c:pt>
                <c:pt idx="24156">
                  <c:v>5.0976559999999997</c:v>
                </c:pt>
                <c:pt idx="24157">
                  <c:v>5.2734379999999996</c:v>
                </c:pt>
                <c:pt idx="24158">
                  <c:v>5.4492190000000003</c:v>
                </c:pt>
                <c:pt idx="24159">
                  <c:v>5.625</c:v>
                </c:pt>
                <c:pt idx="24160">
                  <c:v>5.8007809999999997</c:v>
                </c:pt>
                <c:pt idx="24161">
                  <c:v>5.9765620000000004</c:v>
                </c:pt>
                <c:pt idx="24162">
                  <c:v>6.1523440000000003</c:v>
                </c:pt>
                <c:pt idx="24163">
                  <c:v>6.328125</c:v>
                </c:pt>
                <c:pt idx="24164">
                  <c:v>6.5039059999999997</c:v>
                </c:pt>
                <c:pt idx="24165">
                  <c:v>6.6796879999999996</c:v>
                </c:pt>
                <c:pt idx="24166">
                  <c:v>6.8554690000000003</c:v>
                </c:pt>
                <c:pt idx="24167">
                  <c:v>7.03125</c:v>
                </c:pt>
                <c:pt idx="24168">
                  <c:v>7.2070309999999997</c:v>
                </c:pt>
                <c:pt idx="24169">
                  <c:v>7.3828120000000004</c:v>
                </c:pt>
                <c:pt idx="24170">
                  <c:v>7.5585940000000003</c:v>
                </c:pt>
                <c:pt idx="24171">
                  <c:v>7.734375</c:v>
                </c:pt>
                <c:pt idx="24172">
                  <c:v>7.9101559999999997</c:v>
                </c:pt>
                <c:pt idx="24173">
                  <c:v>8.0859380000000005</c:v>
                </c:pt>
                <c:pt idx="24174">
                  <c:v>8.2617189999999994</c:v>
                </c:pt>
                <c:pt idx="24175">
                  <c:v>8.4375</c:v>
                </c:pt>
                <c:pt idx="24176">
                  <c:v>8.6132810000000006</c:v>
                </c:pt>
                <c:pt idx="24177">
                  <c:v>8.7890619999999995</c:v>
                </c:pt>
                <c:pt idx="24178">
                  <c:v>8.9648439999999994</c:v>
                </c:pt>
                <c:pt idx="24179">
                  <c:v>9.140625</c:v>
                </c:pt>
                <c:pt idx="24180">
                  <c:v>9.3164060000000006</c:v>
                </c:pt>
                <c:pt idx="24181">
                  <c:v>9.4921880000000005</c:v>
                </c:pt>
                <c:pt idx="24182">
                  <c:v>9.6679689999999994</c:v>
                </c:pt>
                <c:pt idx="24183">
                  <c:v>9.84375</c:v>
                </c:pt>
                <c:pt idx="24184">
                  <c:v>10.019531000000001</c:v>
                </c:pt>
                <c:pt idx="24185">
                  <c:v>10.195311999999999</c:v>
                </c:pt>
                <c:pt idx="24186">
                  <c:v>10.371093999999999</c:v>
                </c:pt>
                <c:pt idx="24187">
                  <c:v>10.546875</c:v>
                </c:pt>
                <c:pt idx="24188">
                  <c:v>10.722656000000001</c:v>
                </c:pt>
                <c:pt idx="24189">
                  <c:v>10.898438000000001</c:v>
                </c:pt>
                <c:pt idx="24190">
                  <c:v>11.074218999999999</c:v>
                </c:pt>
                <c:pt idx="24191">
                  <c:v>11.25</c:v>
                </c:pt>
                <c:pt idx="24192">
                  <c:v>11.425781000000001</c:v>
                </c:pt>
                <c:pt idx="24193">
                  <c:v>11.601561999999999</c:v>
                </c:pt>
                <c:pt idx="24194">
                  <c:v>11.777343999999999</c:v>
                </c:pt>
                <c:pt idx="24195">
                  <c:v>11.953125</c:v>
                </c:pt>
                <c:pt idx="24196">
                  <c:v>12.128906000000001</c:v>
                </c:pt>
                <c:pt idx="24197">
                  <c:v>12.304688000000001</c:v>
                </c:pt>
                <c:pt idx="24198">
                  <c:v>12.480468999999999</c:v>
                </c:pt>
                <c:pt idx="24199">
                  <c:v>12.65625</c:v>
                </c:pt>
                <c:pt idx="24200">
                  <c:v>12.832031000000001</c:v>
                </c:pt>
                <c:pt idx="24201">
                  <c:v>13.007811999999999</c:v>
                </c:pt>
                <c:pt idx="24202">
                  <c:v>13.183593999999999</c:v>
                </c:pt>
                <c:pt idx="24203">
                  <c:v>13.359375</c:v>
                </c:pt>
                <c:pt idx="24204">
                  <c:v>13.535156000000001</c:v>
                </c:pt>
                <c:pt idx="24205">
                  <c:v>13.710938000000001</c:v>
                </c:pt>
                <c:pt idx="24206">
                  <c:v>13.886718999999999</c:v>
                </c:pt>
                <c:pt idx="24207">
                  <c:v>14.0625</c:v>
                </c:pt>
                <c:pt idx="24208">
                  <c:v>14.238281000000001</c:v>
                </c:pt>
                <c:pt idx="24209">
                  <c:v>14.414061999999999</c:v>
                </c:pt>
                <c:pt idx="24210">
                  <c:v>14.589843999999999</c:v>
                </c:pt>
                <c:pt idx="24211">
                  <c:v>14.765625</c:v>
                </c:pt>
                <c:pt idx="24212">
                  <c:v>14.941406000000001</c:v>
                </c:pt>
                <c:pt idx="24213">
                  <c:v>15.117188000000001</c:v>
                </c:pt>
                <c:pt idx="24214">
                  <c:v>15.292968999999999</c:v>
                </c:pt>
                <c:pt idx="24215">
                  <c:v>15.46875</c:v>
                </c:pt>
                <c:pt idx="24216">
                  <c:v>15.644531000000001</c:v>
                </c:pt>
                <c:pt idx="24217">
                  <c:v>15.820311999999999</c:v>
                </c:pt>
                <c:pt idx="24218">
                  <c:v>15.996093999999999</c:v>
                </c:pt>
                <c:pt idx="24219">
                  <c:v>16.171875</c:v>
                </c:pt>
                <c:pt idx="24220">
                  <c:v>16.347656000000001</c:v>
                </c:pt>
                <c:pt idx="24221">
                  <c:v>16.523437999999999</c:v>
                </c:pt>
                <c:pt idx="24222">
                  <c:v>16.699218999999999</c:v>
                </c:pt>
                <c:pt idx="24223">
                  <c:v>16.875</c:v>
                </c:pt>
                <c:pt idx="24224">
                  <c:v>17.050781000000001</c:v>
                </c:pt>
                <c:pt idx="24225">
                  <c:v>17.226562000000001</c:v>
                </c:pt>
                <c:pt idx="24226">
                  <c:v>17.402343999999999</c:v>
                </c:pt>
                <c:pt idx="24227">
                  <c:v>17.578125</c:v>
                </c:pt>
                <c:pt idx="24228">
                  <c:v>17.753906000000001</c:v>
                </c:pt>
                <c:pt idx="24229">
                  <c:v>17.929687999999999</c:v>
                </c:pt>
                <c:pt idx="24230">
                  <c:v>18.105468999999999</c:v>
                </c:pt>
                <c:pt idx="24231">
                  <c:v>18.28125</c:v>
                </c:pt>
                <c:pt idx="24232">
                  <c:v>18.457031000000001</c:v>
                </c:pt>
                <c:pt idx="24233">
                  <c:v>18.632812000000001</c:v>
                </c:pt>
                <c:pt idx="24234">
                  <c:v>18.808593999999999</c:v>
                </c:pt>
                <c:pt idx="24235">
                  <c:v>18.984375</c:v>
                </c:pt>
                <c:pt idx="24236">
                  <c:v>19.160156000000001</c:v>
                </c:pt>
                <c:pt idx="24237">
                  <c:v>19.335937999999999</c:v>
                </c:pt>
                <c:pt idx="24238">
                  <c:v>19.511718999999999</c:v>
                </c:pt>
                <c:pt idx="24239">
                  <c:v>19.6875</c:v>
                </c:pt>
                <c:pt idx="24240">
                  <c:v>19.863281000000001</c:v>
                </c:pt>
                <c:pt idx="24241">
                  <c:v>20.039062000000001</c:v>
                </c:pt>
                <c:pt idx="24242">
                  <c:v>20.214843999999999</c:v>
                </c:pt>
                <c:pt idx="24243">
                  <c:v>20.390625</c:v>
                </c:pt>
                <c:pt idx="24244">
                  <c:v>20.566406000000001</c:v>
                </c:pt>
                <c:pt idx="24245">
                  <c:v>20.742187999999999</c:v>
                </c:pt>
                <c:pt idx="24246">
                  <c:v>20.917968999999999</c:v>
                </c:pt>
                <c:pt idx="24247">
                  <c:v>21.09375</c:v>
                </c:pt>
                <c:pt idx="24248">
                  <c:v>21.269531000000001</c:v>
                </c:pt>
                <c:pt idx="24249">
                  <c:v>21.445312000000001</c:v>
                </c:pt>
                <c:pt idx="24250">
                  <c:v>21.621093999999999</c:v>
                </c:pt>
                <c:pt idx="24251">
                  <c:v>21.796875</c:v>
                </c:pt>
                <c:pt idx="24252">
                  <c:v>21.972656000000001</c:v>
                </c:pt>
                <c:pt idx="24253">
                  <c:v>22.148437999999999</c:v>
                </c:pt>
                <c:pt idx="24254">
                  <c:v>22.324218999999999</c:v>
                </c:pt>
                <c:pt idx="24255">
                  <c:v>22.5</c:v>
                </c:pt>
                <c:pt idx="24256">
                  <c:v>22.675781000000001</c:v>
                </c:pt>
                <c:pt idx="24257">
                  <c:v>22.851562000000001</c:v>
                </c:pt>
                <c:pt idx="24258">
                  <c:v>23.027343999999999</c:v>
                </c:pt>
                <c:pt idx="24259">
                  <c:v>23.203125</c:v>
                </c:pt>
                <c:pt idx="24260">
                  <c:v>23.378906000000001</c:v>
                </c:pt>
                <c:pt idx="24261">
                  <c:v>23.554687999999999</c:v>
                </c:pt>
                <c:pt idx="24262">
                  <c:v>23.730468999999999</c:v>
                </c:pt>
                <c:pt idx="24263">
                  <c:v>23.90625</c:v>
                </c:pt>
                <c:pt idx="24264">
                  <c:v>24.082031000000001</c:v>
                </c:pt>
                <c:pt idx="24265">
                  <c:v>24.257812000000001</c:v>
                </c:pt>
                <c:pt idx="24266">
                  <c:v>24.433593999999999</c:v>
                </c:pt>
                <c:pt idx="24267">
                  <c:v>24.609375</c:v>
                </c:pt>
                <c:pt idx="24268">
                  <c:v>24.785156000000001</c:v>
                </c:pt>
                <c:pt idx="24269">
                  <c:v>24.960937999999999</c:v>
                </c:pt>
                <c:pt idx="24270">
                  <c:v>25.136718999999999</c:v>
                </c:pt>
                <c:pt idx="24271">
                  <c:v>25.3125</c:v>
                </c:pt>
                <c:pt idx="24272">
                  <c:v>25.488281000000001</c:v>
                </c:pt>
                <c:pt idx="24273">
                  <c:v>25.664062000000001</c:v>
                </c:pt>
                <c:pt idx="24274">
                  <c:v>25.839843999999999</c:v>
                </c:pt>
                <c:pt idx="24275">
                  <c:v>26.015625</c:v>
                </c:pt>
                <c:pt idx="24276">
                  <c:v>26.191406000000001</c:v>
                </c:pt>
                <c:pt idx="24277">
                  <c:v>26.367187999999999</c:v>
                </c:pt>
                <c:pt idx="24278">
                  <c:v>26.542968999999999</c:v>
                </c:pt>
                <c:pt idx="24279">
                  <c:v>26.71875</c:v>
                </c:pt>
                <c:pt idx="24280">
                  <c:v>26.894531000000001</c:v>
                </c:pt>
                <c:pt idx="24281">
                  <c:v>27.070312000000001</c:v>
                </c:pt>
                <c:pt idx="24282">
                  <c:v>27.246093999999999</c:v>
                </c:pt>
                <c:pt idx="24283">
                  <c:v>27.421875</c:v>
                </c:pt>
                <c:pt idx="24284">
                  <c:v>27.597656000000001</c:v>
                </c:pt>
                <c:pt idx="24285">
                  <c:v>27.773437999999999</c:v>
                </c:pt>
                <c:pt idx="24286">
                  <c:v>27.949218999999999</c:v>
                </c:pt>
                <c:pt idx="24287">
                  <c:v>28.125</c:v>
                </c:pt>
                <c:pt idx="24288">
                  <c:v>28.300781000000001</c:v>
                </c:pt>
                <c:pt idx="24289">
                  <c:v>28.476562000000001</c:v>
                </c:pt>
                <c:pt idx="24290">
                  <c:v>28.652343999999999</c:v>
                </c:pt>
                <c:pt idx="24291">
                  <c:v>28.828125</c:v>
                </c:pt>
                <c:pt idx="24292">
                  <c:v>29.003906000000001</c:v>
                </c:pt>
                <c:pt idx="24293">
                  <c:v>29.179687999999999</c:v>
                </c:pt>
                <c:pt idx="24294">
                  <c:v>29.355468999999999</c:v>
                </c:pt>
                <c:pt idx="24295">
                  <c:v>29.53125</c:v>
                </c:pt>
                <c:pt idx="24296">
                  <c:v>29.707031000000001</c:v>
                </c:pt>
                <c:pt idx="24297">
                  <c:v>29.882812000000001</c:v>
                </c:pt>
                <c:pt idx="24298">
                  <c:v>30.058593999999999</c:v>
                </c:pt>
                <c:pt idx="24299">
                  <c:v>30.234375</c:v>
                </c:pt>
                <c:pt idx="24300">
                  <c:v>30.410156000000001</c:v>
                </c:pt>
                <c:pt idx="24301">
                  <c:v>30.585937999999999</c:v>
                </c:pt>
                <c:pt idx="24302">
                  <c:v>30.761718999999999</c:v>
                </c:pt>
                <c:pt idx="24303">
                  <c:v>30.9375</c:v>
                </c:pt>
                <c:pt idx="24304">
                  <c:v>31.113281000000001</c:v>
                </c:pt>
                <c:pt idx="24305">
                  <c:v>31.289062000000001</c:v>
                </c:pt>
                <c:pt idx="24306">
                  <c:v>31.464843999999999</c:v>
                </c:pt>
                <c:pt idx="24307">
                  <c:v>31.640625</c:v>
                </c:pt>
                <c:pt idx="24308">
                  <c:v>31.816406000000001</c:v>
                </c:pt>
                <c:pt idx="24309">
                  <c:v>31.992187999999999</c:v>
                </c:pt>
                <c:pt idx="24310">
                  <c:v>32.167968999999999</c:v>
                </c:pt>
                <c:pt idx="24311">
                  <c:v>32.34375</c:v>
                </c:pt>
                <c:pt idx="24312">
                  <c:v>32.519531000000001</c:v>
                </c:pt>
                <c:pt idx="24313">
                  <c:v>32.695312000000001</c:v>
                </c:pt>
                <c:pt idx="24314">
                  <c:v>32.871093999999999</c:v>
                </c:pt>
                <c:pt idx="24315">
                  <c:v>33.046875</c:v>
                </c:pt>
                <c:pt idx="24316">
                  <c:v>33.222656000000001</c:v>
                </c:pt>
                <c:pt idx="24317">
                  <c:v>33.398437999999999</c:v>
                </c:pt>
                <c:pt idx="24318">
                  <c:v>33.574218999999999</c:v>
                </c:pt>
                <c:pt idx="24319">
                  <c:v>33.75</c:v>
                </c:pt>
                <c:pt idx="24320">
                  <c:v>33.925781000000001</c:v>
                </c:pt>
                <c:pt idx="24321">
                  <c:v>34.101562000000001</c:v>
                </c:pt>
                <c:pt idx="24322">
                  <c:v>34.277343999999999</c:v>
                </c:pt>
                <c:pt idx="24323">
                  <c:v>34.453125</c:v>
                </c:pt>
                <c:pt idx="24324">
                  <c:v>34.628906000000001</c:v>
                </c:pt>
                <c:pt idx="24325">
                  <c:v>34.804687999999999</c:v>
                </c:pt>
                <c:pt idx="24326">
                  <c:v>34.980468999999999</c:v>
                </c:pt>
                <c:pt idx="24327">
                  <c:v>35.15625</c:v>
                </c:pt>
                <c:pt idx="24328">
                  <c:v>35.332031000000001</c:v>
                </c:pt>
                <c:pt idx="24329">
                  <c:v>35.507812000000001</c:v>
                </c:pt>
                <c:pt idx="24330">
                  <c:v>35.683593999999999</c:v>
                </c:pt>
                <c:pt idx="24331">
                  <c:v>35.859375</c:v>
                </c:pt>
                <c:pt idx="24332">
                  <c:v>36.035156000000001</c:v>
                </c:pt>
                <c:pt idx="24333">
                  <c:v>36.210937999999999</c:v>
                </c:pt>
                <c:pt idx="24334">
                  <c:v>36.386718999999999</c:v>
                </c:pt>
                <c:pt idx="24335">
                  <c:v>36.5625</c:v>
                </c:pt>
                <c:pt idx="24336">
                  <c:v>36.738281000000001</c:v>
                </c:pt>
                <c:pt idx="24337">
                  <c:v>36.914062000000001</c:v>
                </c:pt>
                <c:pt idx="24338">
                  <c:v>37.089843999999999</c:v>
                </c:pt>
                <c:pt idx="24339">
                  <c:v>37.265625</c:v>
                </c:pt>
                <c:pt idx="24340">
                  <c:v>37.441406000000001</c:v>
                </c:pt>
                <c:pt idx="24341">
                  <c:v>37.617187999999999</c:v>
                </c:pt>
                <c:pt idx="24342">
                  <c:v>37.792968999999999</c:v>
                </c:pt>
                <c:pt idx="24343">
                  <c:v>37.96875</c:v>
                </c:pt>
                <c:pt idx="24344">
                  <c:v>38.144531000000001</c:v>
                </c:pt>
                <c:pt idx="24345">
                  <c:v>38.320312000000001</c:v>
                </c:pt>
                <c:pt idx="24346">
                  <c:v>38.496093999999999</c:v>
                </c:pt>
                <c:pt idx="24347">
                  <c:v>38.671875</c:v>
                </c:pt>
                <c:pt idx="24348">
                  <c:v>38.847656000000001</c:v>
                </c:pt>
                <c:pt idx="24349">
                  <c:v>39.023437999999999</c:v>
                </c:pt>
                <c:pt idx="24350">
                  <c:v>39.199218999999999</c:v>
                </c:pt>
                <c:pt idx="24351">
                  <c:v>39.375</c:v>
                </c:pt>
                <c:pt idx="24352">
                  <c:v>39.550781000000001</c:v>
                </c:pt>
                <c:pt idx="24353">
                  <c:v>39.726562000000001</c:v>
                </c:pt>
                <c:pt idx="24354">
                  <c:v>39.902343999999999</c:v>
                </c:pt>
                <c:pt idx="24355">
                  <c:v>40.078125</c:v>
                </c:pt>
                <c:pt idx="24356">
                  <c:v>40.253906000000001</c:v>
                </c:pt>
                <c:pt idx="24357">
                  <c:v>40.429687999999999</c:v>
                </c:pt>
                <c:pt idx="24358">
                  <c:v>40.605468999999999</c:v>
                </c:pt>
                <c:pt idx="24359">
                  <c:v>40.78125</c:v>
                </c:pt>
                <c:pt idx="24360">
                  <c:v>40.957031000000001</c:v>
                </c:pt>
                <c:pt idx="24361">
                  <c:v>41.132812000000001</c:v>
                </c:pt>
                <c:pt idx="24362">
                  <c:v>41.308593999999999</c:v>
                </c:pt>
                <c:pt idx="24363">
                  <c:v>41.484375</c:v>
                </c:pt>
                <c:pt idx="24364">
                  <c:v>41.660156000000001</c:v>
                </c:pt>
                <c:pt idx="24365">
                  <c:v>41.835937999999999</c:v>
                </c:pt>
                <c:pt idx="24366">
                  <c:v>42.011718999999999</c:v>
                </c:pt>
                <c:pt idx="24367">
                  <c:v>42.1875</c:v>
                </c:pt>
                <c:pt idx="24368">
                  <c:v>42.363281000000001</c:v>
                </c:pt>
                <c:pt idx="24369">
                  <c:v>42.539062000000001</c:v>
                </c:pt>
                <c:pt idx="24370">
                  <c:v>42.714843999999999</c:v>
                </c:pt>
                <c:pt idx="24371">
                  <c:v>42.890625</c:v>
                </c:pt>
                <c:pt idx="24372">
                  <c:v>43.066406000000001</c:v>
                </c:pt>
                <c:pt idx="24373">
                  <c:v>43.242187999999999</c:v>
                </c:pt>
                <c:pt idx="24374">
                  <c:v>43.417968999999999</c:v>
                </c:pt>
                <c:pt idx="24375">
                  <c:v>43.59375</c:v>
                </c:pt>
                <c:pt idx="24376">
                  <c:v>43.769531000000001</c:v>
                </c:pt>
                <c:pt idx="24377">
                  <c:v>43.945312000000001</c:v>
                </c:pt>
                <c:pt idx="24378">
                  <c:v>44.121093999999999</c:v>
                </c:pt>
                <c:pt idx="24379">
                  <c:v>44.296875</c:v>
                </c:pt>
                <c:pt idx="24380">
                  <c:v>44.472656000000001</c:v>
                </c:pt>
                <c:pt idx="24381">
                  <c:v>44.648437999999999</c:v>
                </c:pt>
                <c:pt idx="24382">
                  <c:v>44.824218999999999</c:v>
                </c:pt>
                <c:pt idx="24383">
                  <c:v>45</c:v>
                </c:pt>
                <c:pt idx="24384">
                  <c:v>45.175781000000001</c:v>
                </c:pt>
                <c:pt idx="24385">
                  <c:v>45.351562000000001</c:v>
                </c:pt>
                <c:pt idx="24386">
                  <c:v>45.527343999999999</c:v>
                </c:pt>
                <c:pt idx="24387">
                  <c:v>45.703125</c:v>
                </c:pt>
                <c:pt idx="24388">
                  <c:v>45.878906000000001</c:v>
                </c:pt>
                <c:pt idx="24389">
                  <c:v>46.054687999999999</c:v>
                </c:pt>
                <c:pt idx="24390">
                  <c:v>46.230468999999999</c:v>
                </c:pt>
                <c:pt idx="24391">
                  <c:v>46.40625</c:v>
                </c:pt>
                <c:pt idx="24392">
                  <c:v>46.582031000000001</c:v>
                </c:pt>
                <c:pt idx="24393">
                  <c:v>46.757812000000001</c:v>
                </c:pt>
                <c:pt idx="24394">
                  <c:v>46.933593999999999</c:v>
                </c:pt>
                <c:pt idx="24395">
                  <c:v>47.109375</c:v>
                </c:pt>
                <c:pt idx="24396">
                  <c:v>47.285156000000001</c:v>
                </c:pt>
                <c:pt idx="24397">
                  <c:v>47.460937999999999</c:v>
                </c:pt>
                <c:pt idx="24398">
                  <c:v>47.636718999999999</c:v>
                </c:pt>
                <c:pt idx="24399">
                  <c:v>47.8125</c:v>
                </c:pt>
                <c:pt idx="24400">
                  <c:v>47.988281000000001</c:v>
                </c:pt>
                <c:pt idx="24401">
                  <c:v>48.164062000000001</c:v>
                </c:pt>
                <c:pt idx="24402">
                  <c:v>48.339843999999999</c:v>
                </c:pt>
                <c:pt idx="24403">
                  <c:v>48.515625</c:v>
                </c:pt>
                <c:pt idx="24404">
                  <c:v>48.691406000000001</c:v>
                </c:pt>
                <c:pt idx="24405">
                  <c:v>48.867187999999999</c:v>
                </c:pt>
                <c:pt idx="24406">
                  <c:v>49.042968999999999</c:v>
                </c:pt>
                <c:pt idx="24407">
                  <c:v>49.21875</c:v>
                </c:pt>
                <c:pt idx="24408">
                  <c:v>49.394531000000001</c:v>
                </c:pt>
                <c:pt idx="24409">
                  <c:v>49.570312000000001</c:v>
                </c:pt>
                <c:pt idx="24410">
                  <c:v>49.746093999999999</c:v>
                </c:pt>
                <c:pt idx="24411">
                  <c:v>49.921875</c:v>
                </c:pt>
                <c:pt idx="24412">
                  <c:v>50.097656000000001</c:v>
                </c:pt>
                <c:pt idx="24413">
                  <c:v>50.273437999999999</c:v>
                </c:pt>
                <c:pt idx="24414">
                  <c:v>50.449218999999999</c:v>
                </c:pt>
                <c:pt idx="24415">
                  <c:v>50.625</c:v>
                </c:pt>
                <c:pt idx="24416">
                  <c:v>50.800781000000001</c:v>
                </c:pt>
                <c:pt idx="24417">
                  <c:v>50.976562000000001</c:v>
                </c:pt>
                <c:pt idx="24418">
                  <c:v>51.152343999999999</c:v>
                </c:pt>
                <c:pt idx="24419">
                  <c:v>51.328125</c:v>
                </c:pt>
                <c:pt idx="24420">
                  <c:v>51.503906000000001</c:v>
                </c:pt>
                <c:pt idx="24421">
                  <c:v>51.679687999999999</c:v>
                </c:pt>
                <c:pt idx="24422">
                  <c:v>51.855468999999999</c:v>
                </c:pt>
                <c:pt idx="24423">
                  <c:v>52.03125</c:v>
                </c:pt>
                <c:pt idx="24424">
                  <c:v>52.207031000000001</c:v>
                </c:pt>
                <c:pt idx="24425">
                  <c:v>52.382812000000001</c:v>
                </c:pt>
                <c:pt idx="24426">
                  <c:v>52.558593999999999</c:v>
                </c:pt>
                <c:pt idx="24427">
                  <c:v>52.734375</c:v>
                </c:pt>
                <c:pt idx="24428">
                  <c:v>52.910156000000001</c:v>
                </c:pt>
                <c:pt idx="24429">
                  <c:v>53.085937999999999</c:v>
                </c:pt>
                <c:pt idx="24430">
                  <c:v>53.261718999999999</c:v>
                </c:pt>
                <c:pt idx="24431">
                  <c:v>53.4375</c:v>
                </c:pt>
                <c:pt idx="24432">
                  <c:v>53.613281000000001</c:v>
                </c:pt>
                <c:pt idx="24433">
                  <c:v>53.789062000000001</c:v>
                </c:pt>
                <c:pt idx="24434">
                  <c:v>53.964843999999999</c:v>
                </c:pt>
                <c:pt idx="24435">
                  <c:v>54.140625</c:v>
                </c:pt>
                <c:pt idx="24436">
                  <c:v>54.316406000000001</c:v>
                </c:pt>
                <c:pt idx="24437">
                  <c:v>54.492187999999999</c:v>
                </c:pt>
                <c:pt idx="24438">
                  <c:v>54.667968999999999</c:v>
                </c:pt>
                <c:pt idx="24439">
                  <c:v>54.84375</c:v>
                </c:pt>
                <c:pt idx="24440">
                  <c:v>55.019531000000001</c:v>
                </c:pt>
                <c:pt idx="24441">
                  <c:v>55.195312000000001</c:v>
                </c:pt>
                <c:pt idx="24442">
                  <c:v>55.371093999999999</c:v>
                </c:pt>
                <c:pt idx="24443">
                  <c:v>55.546875</c:v>
                </c:pt>
                <c:pt idx="24444">
                  <c:v>55.722656000000001</c:v>
                </c:pt>
                <c:pt idx="24445">
                  <c:v>55.898437999999999</c:v>
                </c:pt>
                <c:pt idx="24446">
                  <c:v>56.074218999999999</c:v>
                </c:pt>
                <c:pt idx="24447">
                  <c:v>56.25</c:v>
                </c:pt>
                <c:pt idx="24448">
                  <c:v>56.425781000000001</c:v>
                </c:pt>
                <c:pt idx="24449">
                  <c:v>56.601562000000001</c:v>
                </c:pt>
                <c:pt idx="24450">
                  <c:v>56.777343999999999</c:v>
                </c:pt>
                <c:pt idx="24451">
                  <c:v>56.953125</c:v>
                </c:pt>
                <c:pt idx="24452">
                  <c:v>57.128906000000001</c:v>
                </c:pt>
                <c:pt idx="24453">
                  <c:v>57.304687999999999</c:v>
                </c:pt>
                <c:pt idx="24454">
                  <c:v>57.480468999999999</c:v>
                </c:pt>
                <c:pt idx="24455">
                  <c:v>57.65625</c:v>
                </c:pt>
                <c:pt idx="24456">
                  <c:v>57.832031000000001</c:v>
                </c:pt>
                <c:pt idx="24457">
                  <c:v>58.007812000000001</c:v>
                </c:pt>
                <c:pt idx="24458">
                  <c:v>58.183593999999999</c:v>
                </c:pt>
                <c:pt idx="24459">
                  <c:v>58.359375</c:v>
                </c:pt>
                <c:pt idx="24460">
                  <c:v>58.535156000000001</c:v>
                </c:pt>
                <c:pt idx="24461">
                  <c:v>58.710937999999999</c:v>
                </c:pt>
                <c:pt idx="24462">
                  <c:v>58.886718999999999</c:v>
                </c:pt>
                <c:pt idx="24463">
                  <c:v>59.0625</c:v>
                </c:pt>
                <c:pt idx="24464">
                  <c:v>59.238281000000001</c:v>
                </c:pt>
                <c:pt idx="24465">
                  <c:v>59.414062000000001</c:v>
                </c:pt>
                <c:pt idx="24466">
                  <c:v>59.589843999999999</c:v>
                </c:pt>
                <c:pt idx="24467">
                  <c:v>59.765625</c:v>
                </c:pt>
                <c:pt idx="24468">
                  <c:v>59.941406000000001</c:v>
                </c:pt>
                <c:pt idx="24469">
                  <c:v>60.117187999999999</c:v>
                </c:pt>
                <c:pt idx="24470">
                  <c:v>60.292968999999999</c:v>
                </c:pt>
                <c:pt idx="24471">
                  <c:v>60.46875</c:v>
                </c:pt>
                <c:pt idx="24472">
                  <c:v>60.644531000000001</c:v>
                </c:pt>
                <c:pt idx="24473">
                  <c:v>60.820312000000001</c:v>
                </c:pt>
                <c:pt idx="24474">
                  <c:v>60.996093999999999</c:v>
                </c:pt>
                <c:pt idx="24475">
                  <c:v>61.171875</c:v>
                </c:pt>
                <c:pt idx="24476">
                  <c:v>61.347656000000001</c:v>
                </c:pt>
                <c:pt idx="24477">
                  <c:v>61.523437999999999</c:v>
                </c:pt>
                <c:pt idx="24478">
                  <c:v>61.699218999999999</c:v>
                </c:pt>
                <c:pt idx="24479">
                  <c:v>61.875</c:v>
                </c:pt>
                <c:pt idx="24480">
                  <c:v>62.050781000000001</c:v>
                </c:pt>
                <c:pt idx="24481">
                  <c:v>62.226562000000001</c:v>
                </c:pt>
                <c:pt idx="24482">
                  <c:v>62.402343999999999</c:v>
                </c:pt>
                <c:pt idx="24483">
                  <c:v>62.578125</c:v>
                </c:pt>
                <c:pt idx="24484">
                  <c:v>62.753906000000001</c:v>
                </c:pt>
                <c:pt idx="24485">
                  <c:v>62.929687999999999</c:v>
                </c:pt>
                <c:pt idx="24486">
                  <c:v>63.105468999999999</c:v>
                </c:pt>
                <c:pt idx="24487">
                  <c:v>63.28125</c:v>
                </c:pt>
                <c:pt idx="24488">
                  <c:v>63.457031000000001</c:v>
                </c:pt>
                <c:pt idx="24489">
                  <c:v>63.632812000000001</c:v>
                </c:pt>
                <c:pt idx="24490">
                  <c:v>63.808593999999999</c:v>
                </c:pt>
                <c:pt idx="24491">
                  <c:v>63.984375</c:v>
                </c:pt>
                <c:pt idx="24492">
                  <c:v>64.160156000000001</c:v>
                </c:pt>
                <c:pt idx="24493">
                  <c:v>64.335937999999999</c:v>
                </c:pt>
                <c:pt idx="24494">
                  <c:v>64.511718999999999</c:v>
                </c:pt>
                <c:pt idx="24495">
                  <c:v>64.6875</c:v>
                </c:pt>
                <c:pt idx="24496">
                  <c:v>64.863281000000001</c:v>
                </c:pt>
                <c:pt idx="24497">
                  <c:v>65.039062000000001</c:v>
                </c:pt>
                <c:pt idx="24498">
                  <c:v>65.214843999999999</c:v>
                </c:pt>
                <c:pt idx="24499">
                  <c:v>65.390625</c:v>
                </c:pt>
                <c:pt idx="24500">
                  <c:v>65.566406000000001</c:v>
                </c:pt>
                <c:pt idx="24501">
                  <c:v>65.742187999999999</c:v>
                </c:pt>
                <c:pt idx="24502">
                  <c:v>65.917968999999999</c:v>
                </c:pt>
                <c:pt idx="24503">
                  <c:v>66.09375</c:v>
                </c:pt>
                <c:pt idx="24504">
                  <c:v>66.269531000000001</c:v>
                </c:pt>
                <c:pt idx="24505">
                  <c:v>66.445312000000001</c:v>
                </c:pt>
                <c:pt idx="24506">
                  <c:v>66.621093999999999</c:v>
                </c:pt>
                <c:pt idx="24507">
                  <c:v>66.796875</c:v>
                </c:pt>
                <c:pt idx="24508">
                  <c:v>66.972656000000001</c:v>
                </c:pt>
                <c:pt idx="24509">
                  <c:v>67.148437999999999</c:v>
                </c:pt>
                <c:pt idx="24510">
                  <c:v>67.324218999999999</c:v>
                </c:pt>
                <c:pt idx="24511">
                  <c:v>67.5</c:v>
                </c:pt>
                <c:pt idx="24512">
                  <c:v>67.675781000000001</c:v>
                </c:pt>
                <c:pt idx="24513">
                  <c:v>67.851562000000001</c:v>
                </c:pt>
                <c:pt idx="24514">
                  <c:v>68.027343999999999</c:v>
                </c:pt>
                <c:pt idx="24515">
                  <c:v>68.203125</c:v>
                </c:pt>
                <c:pt idx="24516">
                  <c:v>68.378906000000001</c:v>
                </c:pt>
                <c:pt idx="24517">
                  <c:v>68.554687999999999</c:v>
                </c:pt>
                <c:pt idx="24518">
                  <c:v>68.730468999999999</c:v>
                </c:pt>
                <c:pt idx="24519">
                  <c:v>68.90625</c:v>
                </c:pt>
                <c:pt idx="24520">
                  <c:v>69.082031000000001</c:v>
                </c:pt>
                <c:pt idx="24521">
                  <c:v>69.257812000000001</c:v>
                </c:pt>
                <c:pt idx="24522">
                  <c:v>69.433593999999999</c:v>
                </c:pt>
                <c:pt idx="24523">
                  <c:v>69.609375</c:v>
                </c:pt>
                <c:pt idx="24524">
                  <c:v>69.785156000000001</c:v>
                </c:pt>
                <c:pt idx="24525">
                  <c:v>69.960937999999999</c:v>
                </c:pt>
                <c:pt idx="24526">
                  <c:v>70.136718999999999</c:v>
                </c:pt>
                <c:pt idx="24527">
                  <c:v>70.3125</c:v>
                </c:pt>
                <c:pt idx="24528">
                  <c:v>70.488281000000001</c:v>
                </c:pt>
                <c:pt idx="24529">
                  <c:v>70.664062000000001</c:v>
                </c:pt>
                <c:pt idx="24530">
                  <c:v>70.839843999999999</c:v>
                </c:pt>
                <c:pt idx="24531">
                  <c:v>70.664062000000001</c:v>
                </c:pt>
                <c:pt idx="24532">
                  <c:v>70.488281000000001</c:v>
                </c:pt>
                <c:pt idx="24533">
                  <c:v>70.3125</c:v>
                </c:pt>
                <c:pt idx="24534">
                  <c:v>70.136718999999999</c:v>
                </c:pt>
                <c:pt idx="24535">
                  <c:v>69.960937999999999</c:v>
                </c:pt>
                <c:pt idx="24536">
                  <c:v>69.785156000000001</c:v>
                </c:pt>
                <c:pt idx="24537">
                  <c:v>69.609375</c:v>
                </c:pt>
                <c:pt idx="24538">
                  <c:v>69.433593999999999</c:v>
                </c:pt>
                <c:pt idx="24539">
                  <c:v>69.257812000000001</c:v>
                </c:pt>
                <c:pt idx="24540">
                  <c:v>69.082031000000001</c:v>
                </c:pt>
                <c:pt idx="24541">
                  <c:v>68.90625</c:v>
                </c:pt>
                <c:pt idx="24542">
                  <c:v>68.730468999999999</c:v>
                </c:pt>
                <c:pt idx="24543">
                  <c:v>68.554687999999999</c:v>
                </c:pt>
                <c:pt idx="24544">
                  <c:v>68.378906000000001</c:v>
                </c:pt>
                <c:pt idx="24545">
                  <c:v>68.203125</c:v>
                </c:pt>
                <c:pt idx="24546">
                  <c:v>68.027343999999999</c:v>
                </c:pt>
                <c:pt idx="24547">
                  <c:v>67.851562000000001</c:v>
                </c:pt>
                <c:pt idx="24548">
                  <c:v>67.675781000000001</c:v>
                </c:pt>
                <c:pt idx="24549">
                  <c:v>67.5</c:v>
                </c:pt>
                <c:pt idx="24550">
                  <c:v>67.324218999999999</c:v>
                </c:pt>
                <c:pt idx="24551">
                  <c:v>67.148437999999999</c:v>
                </c:pt>
                <c:pt idx="24552">
                  <c:v>66.972656000000001</c:v>
                </c:pt>
                <c:pt idx="24553">
                  <c:v>66.796875</c:v>
                </c:pt>
                <c:pt idx="24554">
                  <c:v>66.621093999999999</c:v>
                </c:pt>
                <c:pt idx="24555">
                  <c:v>66.445312000000001</c:v>
                </c:pt>
                <c:pt idx="24556">
                  <c:v>66.269531000000001</c:v>
                </c:pt>
                <c:pt idx="24557">
                  <c:v>66.09375</c:v>
                </c:pt>
                <c:pt idx="24558">
                  <c:v>65.917968999999999</c:v>
                </c:pt>
                <c:pt idx="24559">
                  <c:v>65.742187999999999</c:v>
                </c:pt>
                <c:pt idx="24560">
                  <c:v>65.566406000000001</c:v>
                </c:pt>
                <c:pt idx="24561">
                  <c:v>65.390625</c:v>
                </c:pt>
                <c:pt idx="24562">
                  <c:v>65.214843999999999</c:v>
                </c:pt>
                <c:pt idx="24563">
                  <c:v>65.039062000000001</c:v>
                </c:pt>
                <c:pt idx="24564">
                  <c:v>64.863281000000001</c:v>
                </c:pt>
                <c:pt idx="24565">
                  <c:v>64.6875</c:v>
                </c:pt>
                <c:pt idx="24566">
                  <c:v>64.511718999999999</c:v>
                </c:pt>
                <c:pt idx="24567">
                  <c:v>64.335937999999999</c:v>
                </c:pt>
                <c:pt idx="24568">
                  <c:v>64.160156000000001</c:v>
                </c:pt>
                <c:pt idx="24569">
                  <c:v>63.984375</c:v>
                </c:pt>
                <c:pt idx="24570">
                  <c:v>63.808593999999999</c:v>
                </c:pt>
                <c:pt idx="24571">
                  <c:v>63.632812000000001</c:v>
                </c:pt>
                <c:pt idx="24572">
                  <c:v>63.457031000000001</c:v>
                </c:pt>
                <c:pt idx="24573">
                  <c:v>63.28125</c:v>
                </c:pt>
                <c:pt idx="24574">
                  <c:v>63.105468999999999</c:v>
                </c:pt>
                <c:pt idx="24575">
                  <c:v>62.929687999999999</c:v>
                </c:pt>
                <c:pt idx="24576">
                  <c:v>62.753906000000001</c:v>
                </c:pt>
                <c:pt idx="24577">
                  <c:v>62.578125</c:v>
                </c:pt>
                <c:pt idx="24578">
                  <c:v>62.402343999999999</c:v>
                </c:pt>
                <c:pt idx="24579">
                  <c:v>62.226562000000001</c:v>
                </c:pt>
                <c:pt idx="24580">
                  <c:v>62.050781000000001</c:v>
                </c:pt>
                <c:pt idx="24581">
                  <c:v>61.875</c:v>
                </c:pt>
                <c:pt idx="24582">
                  <c:v>61.699218999999999</c:v>
                </c:pt>
                <c:pt idx="24583">
                  <c:v>61.523437999999999</c:v>
                </c:pt>
                <c:pt idx="24584">
                  <c:v>61.347656000000001</c:v>
                </c:pt>
                <c:pt idx="24585">
                  <c:v>61.171875</c:v>
                </c:pt>
                <c:pt idx="24586">
                  <c:v>60.996093999999999</c:v>
                </c:pt>
                <c:pt idx="24587">
                  <c:v>60.820312000000001</c:v>
                </c:pt>
                <c:pt idx="24588">
                  <c:v>60.644531000000001</c:v>
                </c:pt>
                <c:pt idx="24589">
                  <c:v>60.46875</c:v>
                </c:pt>
                <c:pt idx="24590">
                  <c:v>60.292968999999999</c:v>
                </c:pt>
                <c:pt idx="24591">
                  <c:v>60.117187999999999</c:v>
                </c:pt>
                <c:pt idx="24592">
                  <c:v>59.941406000000001</c:v>
                </c:pt>
                <c:pt idx="24593">
                  <c:v>59.765625</c:v>
                </c:pt>
                <c:pt idx="24594">
                  <c:v>59.589843999999999</c:v>
                </c:pt>
                <c:pt idx="24595">
                  <c:v>59.414062000000001</c:v>
                </c:pt>
                <c:pt idx="24596">
                  <c:v>59.238281000000001</c:v>
                </c:pt>
                <c:pt idx="24597">
                  <c:v>59.0625</c:v>
                </c:pt>
                <c:pt idx="24598">
                  <c:v>58.886718999999999</c:v>
                </c:pt>
                <c:pt idx="24599">
                  <c:v>58.710937999999999</c:v>
                </c:pt>
                <c:pt idx="24600">
                  <c:v>58.535156000000001</c:v>
                </c:pt>
                <c:pt idx="24601">
                  <c:v>58.359375</c:v>
                </c:pt>
                <c:pt idx="24602">
                  <c:v>58.183593999999999</c:v>
                </c:pt>
                <c:pt idx="24603">
                  <c:v>58.007812000000001</c:v>
                </c:pt>
                <c:pt idx="24604">
                  <c:v>57.832031000000001</c:v>
                </c:pt>
                <c:pt idx="24605">
                  <c:v>57.65625</c:v>
                </c:pt>
                <c:pt idx="24606">
                  <c:v>57.480468999999999</c:v>
                </c:pt>
                <c:pt idx="24607">
                  <c:v>57.304687999999999</c:v>
                </c:pt>
                <c:pt idx="24608">
                  <c:v>57.128906000000001</c:v>
                </c:pt>
                <c:pt idx="24609">
                  <c:v>56.953125</c:v>
                </c:pt>
                <c:pt idx="24610">
                  <c:v>56.777343999999999</c:v>
                </c:pt>
                <c:pt idx="24611">
                  <c:v>56.601562000000001</c:v>
                </c:pt>
                <c:pt idx="24612">
                  <c:v>56.425781000000001</c:v>
                </c:pt>
                <c:pt idx="24613">
                  <c:v>56.25</c:v>
                </c:pt>
                <c:pt idx="24614">
                  <c:v>56.074218999999999</c:v>
                </c:pt>
                <c:pt idx="24615">
                  <c:v>55.898437999999999</c:v>
                </c:pt>
                <c:pt idx="24616">
                  <c:v>55.722656000000001</c:v>
                </c:pt>
                <c:pt idx="24617">
                  <c:v>55.546875</c:v>
                </c:pt>
                <c:pt idx="24618">
                  <c:v>55.371093999999999</c:v>
                </c:pt>
                <c:pt idx="24619">
                  <c:v>55.195312000000001</c:v>
                </c:pt>
                <c:pt idx="24620">
                  <c:v>55.019531000000001</c:v>
                </c:pt>
                <c:pt idx="24621">
                  <c:v>54.84375</c:v>
                </c:pt>
                <c:pt idx="24622">
                  <c:v>54.667968999999999</c:v>
                </c:pt>
                <c:pt idx="24623">
                  <c:v>54.492187999999999</c:v>
                </c:pt>
                <c:pt idx="24624">
                  <c:v>54.316406000000001</c:v>
                </c:pt>
                <c:pt idx="24625">
                  <c:v>54.140625</c:v>
                </c:pt>
                <c:pt idx="24626">
                  <c:v>53.964843999999999</c:v>
                </c:pt>
                <c:pt idx="24627">
                  <c:v>53.789062000000001</c:v>
                </c:pt>
                <c:pt idx="24628">
                  <c:v>53.613281000000001</c:v>
                </c:pt>
                <c:pt idx="24629">
                  <c:v>53.4375</c:v>
                </c:pt>
                <c:pt idx="24630">
                  <c:v>53.261718999999999</c:v>
                </c:pt>
                <c:pt idx="24631">
                  <c:v>53.085937999999999</c:v>
                </c:pt>
                <c:pt idx="24632">
                  <c:v>52.910156000000001</c:v>
                </c:pt>
                <c:pt idx="24633">
                  <c:v>52.734375</c:v>
                </c:pt>
                <c:pt idx="24634">
                  <c:v>52.558593999999999</c:v>
                </c:pt>
                <c:pt idx="24635">
                  <c:v>52.382812000000001</c:v>
                </c:pt>
                <c:pt idx="24636">
                  <c:v>52.207031000000001</c:v>
                </c:pt>
                <c:pt idx="24637">
                  <c:v>52.03125</c:v>
                </c:pt>
                <c:pt idx="24638">
                  <c:v>51.855468999999999</c:v>
                </c:pt>
                <c:pt idx="24639">
                  <c:v>51.679687999999999</c:v>
                </c:pt>
                <c:pt idx="24640">
                  <c:v>51.503906000000001</c:v>
                </c:pt>
                <c:pt idx="24641">
                  <c:v>51.328125</c:v>
                </c:pt>
                <c:pt idx="24642">
                  <c:v>51.152343999999999</c:v>
                </c:pt>
                <c:pt idx="24643">
                  <c:v>50.976562000000001</c:v>
                </c:pt>
                <c:pt idx="24644">
                  <c:v>50.800781000000001</c:v>
                </c:pt>
                <c:pt idx="24645">
                  <c:v>50.625</c:v>
                </c:pt>
                <c:pt idx="24646">
                  <c:v>50.449218999999999</c:v>
                </c:pt>
                <c:pt idx="24647">
                  <c:v>50.273437999999999</c:v>
                </c:pt>
                <c:pt idx="24648">
                  <c:v>50.097656000000001</c:v>
                </c:pt>
                <c:pt idx="24649">
                  <c:v>49.921875</c:v>
                </c:pt>
                <c:pt idx="24650">
                  <c:v>49.746093999999999</c:v>
                </c:pt>
                <c:pt idx="24651">
                  <c:v>49.570312000000001</c:v>
                </c:pt>
                <c:pt idx="24652">
                  <c:v>49.394531000000001</c:v>
                </c:pt>
                <c:pt idx="24653">
                  <c:v>49.21875</c:v>
                </c:pt>
                <c:pt idx="24654">
                  <c:v>49.042968999999999</c:v>
                </c:pt>
                <c:pt idx="24655">
                  <c:v>48.867187999999999</c:v>
                </c:pt>
                <c:pt idx="24656">
                  <c:v>48.691406000000001</c:v>
                </c:pt>
                <c:pt idx="24657">
                  <c:v>48.515625</c:v>
                </c:pt>
                <c:pt idx="24658">
                  <c:v>48.339843999999999</c:v>
                </c:pt>
                <c:pt idx="24659">
                  <c:v>48.164062000000001</c:v>
                </c:pt>
                <c:pt idx="24660">
                  <c:v>47.988281000000001</c:v>
                </c:pt>
                <c:pt idx="24661">
                  <c:v>47.8125</c:v>
                </c:pt>
                <c:pt idx="24662">
                  <c:v>47.636718999999999</c:v>
                </c:pt>
                <c:pt idx="24663">
                  <c:v>47.460937999999999</c:v>
                </c:pt>
                <c:pt idx="24664">
                  <c:v>47.285156000000001</c:v>
                </c:pt>
                <c:pt idx="24665">
                  <c:v>47.109375</c:v>
                </c:pt>
                <c:pt idx="24666">
                  <c:v>46.933593999999999</c:v>
                </c:pt>
                <c:pt idx="24667">
                  <c:v>46.757812000000001</c:v>
                </c:pt>
                <c:pt idx="24668">
                  <c:v>46.582031000000001</c:v>
                </c:pt>
                <c:pt idx="24669">
                  <c:v>46.40625</c:v>
                </c:pt>
                <c:pt idx="24670">
                  <c:v>46.230468999999999</c:v>
                </c:pt>
                <c:pt idx="24671">
                  <c:v>46.054687999999999</c:v>
                </c:pt>
                <c:pt idx="24672">
                  <c:v>45.878906000000001</c:v>
                </c:pt>
                <c:pt idx="24673">
                  <c:v>45.703125</c:v>
                </c:pt>
                <c:pt idx="24674">
                  <c:v>45.527343999999999</c:v>
                </c:pt>
                <c:pt idx="24675">
                  <c:v>45.351562000000001</c:v>
                </c:pt>
                <c:pt idx="24676">
                  <c:v>45.175781000000001</c:v>
                </c:pt>
                <c:pt idx="24677">
                  <c:v>45</c:v>
                </c:pt>
                <c:pt idx="24678">
                  <c:v>44.824218999999999</c:v>
                </c:pt>
                <c:pt idx="24679">
                  <c:v>44.648437999999999</c:v>
                </c:pt>
                <c:pt idx="24680">
                  <c:v>44.472656000000001</c:v>
                </c:pt>
                <c:pt idx="24681">
                  <c:v>44.296875</c:v>
                </c:pt>
                <c:pt idx="24682">
                  <c:v>44.121093999999999</c:v>
                </c:pt>
                <c:pt idx="24683">
                  <c:v>43.945312000000001</c:v>
                </c:pt>
                <c:pt idx="24684">
                  <c:v>43.769531000000001</c:v>
                </c:pt>
                <c:pt idx="24685">
                  <c:v>43.59375</c:v>
                </c:pt>
                <c:pt idx="24686">
                  <c:v>43.417968999999999</c:v>
                </c:pt>
                <c:pt idx="24687">
                  <c:v>43.242187999999999</c:v>
                </c:pt>
                <c:pt idx="24688">
                  <c:v>43.066406000000001</c:v>
                </c:pt>
                <c:pt idx="24689">
                  <c:v>42.890625</c:v>
                </c:pt>
                <c:pt idx="24690">
                  <c:v>42.714843999999999</c:v>
                </c:pt>
                <c:pt idx="24691">
                  <c:v>42.539062000000001</c:v>
                </c:pt>
                <c:pt idx="24692">
                  <c:v>42.363281000000001</c:v>
                </c:pt>
                <c:pt idx="24693">
                  <c:v>42.1875</c:v>
                </c:pt>
                <c:pt idx="24694">
                  <c:v>42.011718999999999</c:v>
                </c:pt>
                <c:pt idx="24695">
                  <c:v>41.835937999999999</c:v>
                </c:pt>
                <c:pt idx="24696">
                  <c:v>41.660156000000001</c:v>
                </c:pt>
                <c:pt idx="24697">
                  <c:v>41.484375</c:v>
                </c:pt>
                <c:pt idx="24698">
                  <c:v>41.308593999999999</c:v>
                </c:pt>
                <c:pt idx="24699">
                  <c:v>41.132812000000001</c:v>
                </c:pt>
                <c:pt idx="24700">
                  <c:v>40.957031000000001</c:v>
                </c:pt>
                <c:pt idx="24701">
                  <c:v>40.78125</c:v>
                </c:pt>
                <c:pt idx="24702">
                  <c:v>40.605468999999999</c:v>
                </c:pt>
                <c:pt idx="24703">
                  <c:v>40.429687999999999</c:v>
                </c:pt>
                <c:pt idx="24704">
                  <c:v>40.253906000000001</c:v>
                </c:pt>
                <c:pt idx="24705">
                  <c:v>40.078125</c:v>
                </c:pt>
                <c:pt idx="24706">
                  <c:v>39.902343999999999</c:v>
                </c:pt>
                <c:pt idx="24707">
                  <c:v>39.726562000000001</c:v>
                </c:pt>
                <c:pt idx="24708">
                  <c:v>39.550781000000001</c:v>
                </c:pt>
                <c:pt idx="24709">
                  <c:v>39.375</c:v>
                </c:pt>
                <c:pt idx="24710">
                  <c:v>39.199218999999999</c:v>
                </c:pt>
                <c:pt idx="24711">
                  <c:v>39.023437999999999</c:v>
                </c:pt>
                <c:pt idx="24712">
                  <c:v>38.847656000000001</c:v>
                </c:pt>
                <c:pt idx="24713">
                  <c:v>38.671875</c:v>
                </c:pt>
                <c:pt idx="24714">
                  <c:v>38.496093999999999</c:v>
                </c:pt>
                <c:pt idx="24715">
                  <c:v>38.320312000000001</c:v>
                </c:pt>
                <c:pt idx="24716">
                  <c:v>38.144531000000001</c:v>
                </c:pt>
                <c:pt idx="24717">
                  <c:v>37.96875</c:v>
                </c:pt>
                <c:pt idx="24718">
                  <c:v>37.792968999999999</c:v>
                </c:pt>
                <c:pt idx="24719">
                  <c:v>37.617187999999999</c:v>
                </c:pt>
                <c:pt idx="24720">
                  <c:v>37.441406000000001</c:v>
                </c:pt>
                <c:pt idx="24721">
                  <c:v>37.265625</c:v>
                </c:pt>
                <c:pt idx="24722">
                  <c:v>37.089843999999999</c:v>
                </c:pt>
                <c:pt idx="24723">
                  <c:v>36.914062000000001</c:v>
                </c:pt>
                <c:pt idx="24724">
                  <c:v>36.738281000000001</c:v>
                </c:pt>
                <c:pt idx="24725">
                  <c:v>36.5625</c:v>
                </c:pt>
                <c:pt idx="24726">
                  <c:v>36.386718999999999</c:v>
                </c:pt>
                <c:pt idx="24727">
                  <c:v>36.210937999999999</c:v>
                </c:pt>
                <c:pt idx="24728">
                  <c:v>36.035156000000001</c:v>
                </c:pt>
                <c:pt idx="24729">
                  <c:v>35.859375</c:v>
                </c:pt>
                <c:pt idx="24730">
                  <c:v>35.683593999999999</c:v>
                </c:pt>
                <c:pt idx="24731">
                  <c:v>35.507812000000001</c:v>
                </c:pt>
                <c:pt idx="24732">
                  <c:v>35.332031000000001</c:v>
                </c:pt>
                <c:pt idx="24733">
                  <c:v>35.15625</c:v>
                </c:pt>
                <c:pt idx="24734">
                  <c:v>34.980468999999999</c:v>
                </c:pt>
                <c:pt idx="24735">
                  <c:v>34.804687999999999</c:v>
                </c:pt>
                <c:pt idx="24736">
                  <c:v>34.628906000000001</c:v>
                </c:pt>
                <c:pt idx="24737">
                  <c:v>34.453125</c:v>
                </c:pt>
                <c:pt idx="24738">
                  <c:v>34.277343999999999</c:v>
                </c:pt>
                <c:pt idx="24739">
                  <c:v>34.101562000000001</c:v>
                </c:pt>
                <c:pt idx="24740">
                  <c:v>33.925781000000001</c:v>
                </c:pt>
                <c:pt idx="24741">
                  <c:v>33.75</c:v>
                </c:pt>
                <c:pt idx="24742">
                  <c:v>33.574218999999999</c:v>
                </c:pt>
                <c:pt idx="24743">
                  <c:v>33.398437999999999</c:v>
                </c:pt>
                <c:pt idx="24744">
                  <c:v>33.222656000000001</c:v>
                </c:pt>
                <c:pt idx="24745">
                  <c:v>33.046875</c:v>
                </c:pt>
                <c:pt idx="24746">
                  <c:v>32.871093999999999</c:v>
                </c:pt>
                <c:pt idx="24747">
                  <c:v>32.695312000000001</c:v>
                </c:pt>
                <c:pt idx="24748">
                  <c:v>32.519531000000001</c:v>
                </c:pt>
                <c:pt idx="24749">
                  <c:v>32.34375</c:v>
                </c:pt>
                <c:pt idx="24750">
                  <c:v>32.167968999999999</c:v>
                </c:pt>
                <c:pt idx="24751">
                  <c:v>31.992187999999999</c:v>
                </c:pt>
                <c:pt idx="24752">
                  <c:v>31.816406000000001</c:v>
                </c:pt>
                <c:pt idx="24753">
                  <c:v>31.640625</c:v>
                </c:pt>
                <c:pt idx="24754">
                  <c:v>31.464843999999999</c:v>
                </c:pt>
                <c:pt idx="24755">
                  <c:v>31.289062000000001</c:v>
                </c:pt>
                <c:pt idx="24756">
                  <c:v>31.113281000000001</c:v>
                </c:pt>
                <c:pt idx="24757">
                  <c:v>30.9375</c:v>
                </c:pt>
                <c:pt idx="24758">
                  <c:v>30.761718999999999</c:v>
                </c:pt>
                <c:pt idx="24759">
                  <c:v>30.585937999999999</c:v>
                </c:pt>
                <c:pt idx="24760">
                  <c:v>30.410156000000001</c:v>
                </c:pt>
                <c:pt idx="24761">
                  <c:v>30.234375</c:v>
                </c:pt>
                <c:pt idx="24762">
                  <c:v>30.058593999999999</c:v>
                </c:pt>
                <c:pt idx="24763">
                  <c:v>29.882812000000001</c:v>
                </c:pt>
                <c:pt idx="24764">
                  <c:v>29.707031000000001</c:v>
                </c:pt>
                <c:pt idx="24765">
                  <c:v>29.53125</c:v>
                </c:pt>
                <c:pt idx="24766">
                  <c:v>29.355468999999999</c:v>
                </c:pt>
                <c:pt idx="24767">
                  <c:v>29.179687999999999</c:v>
                </c:pt>
                <c:pt idx="24768">
                  <c:v>29.003906000000001</c:v>
                </c:pt>
                <c:pt idx="24769">
                  <c:v>28.828125</c:v>
                </c:pt>
                <c:pt idx="24770">
                  <c:v>28.652343999999999</c:v>
                </c:pt>
                <c:pt idx="24771">
                  <c:v>28.476562000000001</c:v>
                </c:pt>
                <c:pt idx="24772">
                  <c:v>28.300781000000001</c:v>
                </c:pt>
                <c:pt idx="24773">
                  <c:v>28.125</c:v>
                </c:pt>
                <c:pt idx="24774">
                  <c:v>27.949218999999999</c:v>
                </c:pt>
                <c:pt idx="24775">
                  <c:v>27.773437999999999</c:v>
                </c:pt>
                <c:pt idx="24776">
                  <c:v>27.597656000000001</c:v>
                </c:pt>
                <c:pt idx="24777">
                  <c:v>27.421875</c:v>
                </c:pt>
                <c:pt idx="24778">
                  <c:v>27.246093999999999</c:v>
                </c:pt>
                <c:pt idx="24779">
                  <c:v>27.070312000000001</c:v>
                </c:pt>
                <c:pt idx="24780">
                  <c:v>26.894531000000001</c:v>
                </c:pt>
                <c:pt idx="24781">
                  <c:v>26.71875</c:v>
                </c:pt>
                <c:pt idx="24782">
                  <c:v>26.542968999999999</c:v>
                </c:pt>
                <c:pt idx="24783">
                  <c:v>26.367187999999999</c:v>
                </c:pt>
                <c:pt idx="24784">
                  <c:v>26.191406000000001</c:v>
                </c:pt>
                <c:pt idx="24785">
                  <c:v>26.015625</c:v>
                </c:pt>
                <c:pt idx="24786">
                  <c:v>25.839843999999999</c:v>
                </c:pt>
                <c:pt idx="24787">
                  <c:v>25.664062000000001</c:v>
                </c:pt>
                <c:pt idx="24788">
                  <c:v>25.488281000000001</c:v>
                </c:pt>
                <c:pt idx="24789">
                  <c:v>25.3125</c:v>
                </c:pt>
                <c:pt idx="24790">
                  <c:v>25.136718999999999</c:v>
                </c:pt>
                <c:pt idx="24791">
                  <c:v>24.960937999999999</c:v>
                </c:pt>
                <c:pt idx="24792">
                  <c:v>24.785156000000001</c:v>
                </c:pt>
                <c:pt idx="24793">
                  <c:v>24.609375</c:v>
                </c:pt>
                <c:pt idx="24794">
                  <c:v>24.433593999999999</c:v>
                </c:pt>
                <c:pt idx="24795">
                  <c:v>24.257812000000001</c:v>
                </c:pt>
                <c:pt idx="24796">
                  <c:v>24.082031000000001</c:v>
                </c:pt>
                <c:pt idx="24797">
                  <c:v>23.90625</c:v>
                </c:pt>
                <c:pt idx="24798">
                  <c:v>23.730468999999999</c:v>
                </c:pt>
                <c:pt idx="24799">
                  <c:v>23.554687999999999</c:v>
                </c:pt>
                <c:pt idx="24800">
                  <c:v>23.378906000000001</c:v>
                </c:pt>
                <c:pt idx="24801">
                  <c:v>23.203125</c:v>
                </c:pt>
                <c:pt idx="24802">
                  <c:v>23.027343999999999</c:v>
                </c:pt>
                <c:pt idx="24803">
                  <c:v>22.851562000000001</c:v>
                </c:pt>
                <c:pt idx="24804">
                  <c:v>22.675781000000001</c:v>
                </c:pt>
                <c:pt idx="24805">
                  <c:v>22.5</c:v>
                </c:pt>
                <c:pt idx="24806">
                  <c:v>22.324218999999999</c:v>
                </c:pt>
                <c:pt idx="24807">
                  <c:v>22.148437999999999</c:v>
                </c:pt>
                <c:pt idx="24808">
                  <c:v>21.972656000000001</c:v>
                </c:pt>
                <c:pt idx="24809">
                  <c:v>21.796875</c:v>
                </c:pt>
                <c:pt idx="24810">
                  <c:v>21.621093999999999</c:v>
                </c:pt>
                <c:pt idx="24811">
                  <c:v>21.445312000000001</c:v>
                </c:pt>
                <c:pt idx="24812">
                  <c:v>21.269531000000001</c:v>
                </c:pt>
                <c:pt idx="24813">
                  <c:v>21.09375</c:v>
                </c:pt>
                <c:pt idx="24814">
                  <c:v>20.917968999999999</c:v>
                </c:pt>
                <c:pt idx="24815">
                  <c:v>20.742187999999999</c:v>
                </c:pt>
                <c:pt idx="24816">
                  <c:v>20.566406000000001</c:v>
                </c:pt>
                <c:pt idx="24817">
                  <c:v>20.390625</c:v>
                </c:pt>
                <c:pt idx="24818">
                  <c:v>20.214843999999999</c:v>
                </c:pt>
                <c:pt idx="24819">
                  <c:v>20.039062000000001</c:v>
                </c:pt>
                <c:pt idx="24820">
                  <c:v>19.863281000000001</c:v>
                </c:pt>
                <c:pt idx="24821">
                  <c:v>19.6875</c:v>
                </c:pt>
                <c:pt idx="24822">
                  <c:v>19.511718999999999</c:v>
                </c:pt>
                <c:pt idx="24823">
                  <c:v>19.335937999999999</c:v>
                </c:pt>
                <c:pt idx="24824">
                  <c:v>19.160156000000001</c:v>
                </c:pt>
                <c:pt idx="24825">
                  <c:v>18.984375</c:v>
                </c:pt>
                <c:pt idx="24826">
                  <c:v>18.808593999999999</c:v>
                </c:pt>
                <c:pt idx="24827">
                  <c:v>18.632812000000001</c:v>
                </c:pt>
                <c:pt idx="24828">
                  <c:v>18.457031000000001</c:v>
                </c:pt>
                <c:pt idx="24829">
                  <c:v>18.28125</c:v>
                </c:pt>
                <c:pt idx="24830">
                  <c:v>18.105468999999999</c:v>
                </c:pt>
                <c:pt idx="24831">
                  <c:v>17.929687999999999</c:v>
                </c:pt>
                <c:pt idx="24832">
                  <c:v>17.753906000000001</c:v>
                </c:pt>
                <c:pt idx="24833">
                  <c:v>17.578125</c:v>
                </c:pt>
                <c:pt idx="24834">
                  <c:v>17.402343999999999</c:v>
                </c:pt>
                <c:pt idx="24835">
                  <c:v>17.226562000000001</c:v>
                </c:pt>
                <c:pt idx="24836">
                  <c:v>17.050781000000001</c:v>
                </c:pt>
                <c:pt idx="24837">
                  <c:v>16.875</c:v>
                </c:pt>
                <c:pt idx="24838">
                  <c:v>16.699218999999999</c:v>
                </c:pt>
                <c:pt idx="24839">
                  <c:v>16.523437999999999</c:v>
                </c:pt>
                <c:pt idx="24840">
                  <c:v>16.347656000000001</c:v>
                </c:pt>
                <c:pt idx="24841">
                  <c:v>16.171875</c:v>
                </c:pt>
                <c:pt idx="24842">
                  <c:v>15.996093999999999</c:v>
                </c:pt>
                <c:pt idx="24843">
                  <c:v>15.820311999999999</c:v>
                </c:pt>
                <c:pt idx="24844">
                  <c:v>15.644531000000001</c:v>
                </c:pt>
                <c:pt idx="24845">
                  <c:v>15.46875</c:v>
                </c:pt>
                <c:pt idx="24846">
                  <c:v>15.292968999999999</c:v>
                </c:pt>
                <c:pt idx="24847">
                  <c:v>15.117188000000001</c:v>
                </c:pt>
                <c:pt idx="24848">
                  <c:v>14.941406000000001</c:v>
                </c:pt>
                <c:pt idx="24849">
                  <c:v>14.765625</c:v>
                </c:pt>
                <c:pt idx="24850">
                  <c:v>14.589843999999999</c:v>
                </c:pt>
                <c:pt idx="24851">
                  <c:v>14.414061999999999</c:v>
                </c:pt>
                <c:pt idx="24852">
                  <c:v>14.238281000000001</c:v>
                </c:pt>
                <c:pt idx="24853">
                  <c:v>14.0625</c:v>
                </c:pt>
                <c:pt idx="24854">
                  <c:v>13.886718999999999</c:v>
                </c:pt>
                <c:pt idx="24855">
                  <c:v>13.710938000000001</c:v>
                </c:pt>
                <c:pt idx="24856">
                  <c:v>13.535156000000001</c:v>
                </c:pt>
                <c:pt idx="24857">
                  <c:v>13.359375</c:v>
                </c:pt>
                <c:pt idx="24858">
                  <c:v>13.183593999999999</c:v>
                </c:pt>
                <c:pt idx="24859">
                  <c:v>13.007811999999999</c:v>
                </c:pt>
                <c:pt idx="24860">
                  <c:v>12.832031000000001</c:v>
                </c:pt>
                <c:pt idx="24861">
                  <c:v>12.65625</c:v>
                </c:pt>
                <c:pt idx="24862">
                  <c:v>12.480468999999999</c:v>
                </c:pt>
                <c:pt idx="24863">
                  <c:v>12.304688000000001</c:v>
                </c:pt>
                <c:pt idx="24864">
                  <c:v>12.128906000000001</c:v>
                </c:pt>
                <c:pt idx="24865">
                  <c:v>11.953125</c:v>
                </c:pt>
                <c:pt idx="24866">
                  <c:v>11.777343999999999</c:v>
                </c:pt>
                <c:pt idx="24867">
                  <c:v>11.601561999999999</c:v>
                </c:pt>
                <c:pt idx="24868">
                  <c:v>11.425781000000001</c:v>
                </c:pt>
                <c:pt idx="24869">
                  <c:v>11.25</c:v>
                </c:pt>
                <c:pt idx="24870">
                  <c:v>11.074218999999999</c:v>
                </c:pt>
                <c:pt idx="24871">
                  <c:v>10.898438000000001</c:v>
                </c:pt>
                <c:pt idx="24872">
                  <c:v>10.722656000000001</c:v>
                </c:pt>
                <c:pt idx="24873">
                  <c:v>10.546875</c:v>
                </c:pt>
                <c:pt idx="24874">
                  <c:v>10.371093999999999</c:v>
                </c:pt>
                <c:pt idx="24875">
                  <c:v>10.195311999999999</c:v>
                </c:pt>
                <c:pt idx="24876">
                  <c:v>10.019531000000001</c:v>
                </c:pt>
                <c:pt idx="24877">
                  <c:v>9.84375</c:v>
                </c:pt>
                <c:pt idx="24878">
                  <c:v>9.6679689999999994</c:v>
                </c:pt>
                <c:pt idx="24879">
                  <c:v>9.4921880000000005</c:v>
                </c:pt>
                <c:pt idx="24880">
                  <c:v>9.3164060000000006</c:v>
                </c:pt>
                <c:pt idx="24881">
                  <c:v>9.140625</c:v>
                </c:pt>
                <c:pt idx="24882">
                  <c:v>8.9648439999999994</c:v>
                </c:pt>
                <c:pt idx="24883">
                  <c:v>8.7890619999999995</c:v>
                </c:pt>
                <c:pt idx="24884">
                  <c:v>8.6132810000000006</c:v>
                </c:pt>
                <c:pt idx="24885">
                  <c:v>8.4375</c:v>
                </c:pt>
                <c:pt idx="24886">
                  <c:v>8.2617189999999994</c:v>
                </c:pt>
                <c:pt idx="24887">
                  <c:v>8.0859380000000005</c:v>
                </c:pt>
                <c:pt idx="24888">
                  <c:v>7.9101559999999997</c:v>
                </c:pt>
                <c:pt idx="24889">
                  <c:v>7.734375</c:v>
                </c:pt>
                <c:pt idx="24890">
                  <c:v>7.5585940000000003</c:v>
                </c:pt>
                <c:pt idx="24891">
                  <c:v>7.3828120000000004</c:v>
                </c:pt>
                <c:pt idx="24892">
                  <c:v>7.2070309999999997</c:v>
                </c:pt>
                <c:pt idx="24893">
                  <c:v>7.03125</c:v>
                </c:pt>
                <c:pt idx="24894">
                  <c:v>6.8554690000000003</c:v>
                </c:pt>
                <c:pt idx="24895">
                  <c:v>6.6796879999999996</c:v>
                </c:pt>
                <c:pt idx="24896">
                  <c:v>6.5039059999999997</c:v>
                </c:pt>
                <c:pt idx="24897">
                  <c:v>6.328125</c:v>
                </c:pt>
                <c:pt idx="24898">
                  <c:v>6.1523440000000003</c:v>
                </c:pt>
                <c:pt idx="24899">
                  <c:v>5.9765620000000004</c:v>
                </c:pt>
                <c:pt idx="24900">
                  <c:v>5.8007809999999997</c:v>
                </c:pt>
                <c:pt idx="24901">
                  <c:v>5.625</c:v>
                </c:pt>
                <c:pt idx="24902">
                  <c:v>5.4492190000000003</c:v>
                </c:pt>
                <c:pt idx="24903">
                  <c:v>5.2734379999999996</c:v>
                </c:pt>
                <c:pt idx="24904">
                  <c:v>5.0976559999999997</c:v>
                </c:pt>
                <c:pt idx="24905">
                  <c:v>4.921875</c:v>
                </c:pt>
                <c:pt idx="24906">
                  <c:v>4.7460940000000003</c:v>
                </c:pt>
                <c:pt idx="24907">
                  <c:v>4.5703120000000004</c:v>
                </c:pt>
                <c:pt idx="24908">
                  <c:v>4.3945309999999997</c:v>
                </c:pt>
                <c:pt idx="24909">
                  <c:v>4.21875</c:v>
                </c:pt>
                <c:pt idx="24910">
                  <c:v>4.0429690000000003</c:v>
                </c:pt>
                <c:pt idx="24911">
                  <c:v>3.8671880000000001</c:v>
                </c:pt>
                <c:pt idx="24912">
                  <c:v>3.6914060000000002</c:v>
                </c:pt>
                <c:pt idx="24913">
                  <c:v>3.515625</c:v>
                </c:pt>
                <c:pt idx="24914">
                  <c:v>3.3398439999999998</c:v>
                </c:pt>
                <c:pt idx="24915">
                  <c:v>3.1640619999999999</c:v>
                </c:pt>
                <c:pt idx="24916">
                  <c:v>2.9882810000000002</c:v>
                </c:pt>
                <c:pt idx="24917">
                  <c:v>2.8125</c:v>
                </c:pt>
                <c:pt idx="24918">
                  <c:v>2.6367189999999998</c:v>
                </c:pt>
                <c:pt idx="24919">
                  <c:v>2.4609380000000001</c:v>
                </c:pt>
                <c:pt idx="24920">
                  <c:v>2.2851560000000002</c:v>
                </c:pt>
                <c:pt idx="24921">
                  <c:v>2.109375</c:v>
                </c:pt>
                <c:pt idx="24922">
                  <c:v>1.933594</c:v>
                </c:pt>
                <c:pt idx="24923">
                  <c:v>1.7578119999999999</c:v>
                </c:pt>
                <c:pt idx="24924">
                  <c:v>1.582031</c:v>
                </c:pt>
                <c:pt idx="24925">
                  <c:v>1.40625</c:v>
                </c:pt>
                <c:pt idx="24926">
                  <c:v>1.230469</c:v>
                </c:pt>
                <c:pt idx="24927">
                  <c:v>1.0546880000000001</c:v>
                </c:pt>
                <c:pt idx="24928">
                  <c:v>0.87890599999999997</c:v>
                </c:pt>
                <c:pt idx="24929">
                  <c:v>0.703125</c:v>
                </c:pt>
                <c:pt idx="24930">
                  <c:v>0.52734400000000003</c:v>
                </c:pt>
                <c:pt idx="24931">
                  <c:v>0.35156199999999999</c:v>
                </c:pt>
                <c:pt idx="24932">
                  <c:v>0.17578099999999999</c:v>
                </c:pt>
                <c:pt idx="24933">
                  <c:v>0</c:v>
                </c:pt>
                <c:pt idx="24934">
                  <c:v>-0.17578099999999999</c:v>
                </c:pt>
                <c:pt idx="24935">
                  <c:v>-0.35156199999999999</c:v>
                </c:pt>
                <c:pt idx="24936">
                  <c:v>-0.52734400000000003</c:v>
                </c:pt>
                <c:pt idx="24937">
                  <c:v>-0.703125</c:v>
                </c:pt>
                <c:pt idx="24938">
                  <c:v>-0.87890599999999997</c:v>
                </c:pt>
                <c:pt idx="24939">
                  <c:v>-1.0546880000000001</c:v>
                </c:pt>
                <c:pt idx="24940">
                  <c:v>-1.230469</c:v>
                </c:pt>
                <c:pt idx="24941">
                  <c:v>-1.40625</c:v>
                </c:pt>
                <c:pt idx="24942">
                  <c:v>-1.582031</c:v>
                </c:pt>
                <c:pt idx="24943">
                  <c:v>-1.7578119999999999</c:v>
                </c:pt>
                <c:pt idx="24944">
                  <c:v>-1.933594</c:v>
                </c:pt>
                <c:pt idx="24945">
                  <c:v>-2.109375</c:v>
                </c:pt>
                <c:pt idx="24946">
                  <c:v>-2.2851560000000002</c:v>
                </c:pt>
                <c:pt idx="24947">
                  <c:v>-2.4609380000000001</c:v>
                </c:pt>
                <c:pt idx="24948">
                  <c:v>-2.6367189999999998</c:v>
                </c:pt>
                <c:pt idx="24949">
                  <c:v>-2.8125</c:v>
                </c:pt>
                <c:pt idx="24950">
                  <c:v>-2.9882810000000002</c:v>
                </c:pt>
                <c:pt idx="24951">
                  <c:v>-3.1640619999999999</c:v>
                </c:pt>
                <c:pt idx="24952">
                  <c:v>-3.3398439999999998</c:v>
                </c:pt>
                <c:pt idx="24953">
                  <c:v>-3.515625</c:v>
                </c:pt>
                <c:pt idx="24954">
                  <c:v>-3.6914060000000002</c:v>
                </c:pt>
                <c:pt idx="24955">
                  <c:v>-3.8671880000000001</c:v>
                </c:pt>
                <c:pt idx="24956">
                  <c:v>-4.0429690000000003</c:v>
                </c:pt>
                <c:pt idx="24957">
                  <c:v>-4.21875</c:v>
                </c:pt>
                <c:pt idx="24958">
                  <c:v>-4.3945309999999997</c:v>
                </c:pt>
                <c:pt idx="24959">
                  <c:v>-4.5703120000000004</c:v>
                </c:pt>
                <c:pt idx="24960">
                  <c:v>-4.7460940000000003</c:v>
                </c:pt>
                <c:pt idx="24961">
                  <c:v>-4.921875</c:v>
                </c:pt>
                <c:pt idx="24962">
                  <c:v>-5.0976559999999997</c:v>
                </c:pt>
                <c:pt idx="24963">
                  <c:v>-5.2734379999999996</c:v>
                </c:pt>
                <c:pt idx="24964">
                  <c:v>-5.4492190000000003</c:v>
                </c:pt>
                <c:pt idx="24965">
                  <c:v>-5.625</c:v>
                </c:pt>
                <c:pt idx="24966">
                  <c:v>-5.8007809999999997</c:v>
                </c:pt>
                <c:pt idx="24967">
                  <c:v>-5.9765620000000004</c:v>
                </c:pt>
                <c:pt idx="24968">
                  <c:v>-6.1523440000000003</c:v>
                </c:pt>
                <c:pt idx="24969">
                  <c:v>-6.328125</c:v>
                </c:pt>
                <c:pt idx="24970">
                  <c:v>-6.5039059999999997</c:v>
                </c:pt>
                <c:pt idx="24971">
                  <c:v>-6.6796879999999996</c:v>
                </c:pt>
                <c:pt idx="24972">
                  <c:v>-6.8554690000000003</c:v>
                </c:pt>
                <c:pt idx="24973">
                  <c:v>-7.03125</c:v>
                </c:pt>
                <c:pt idx="24974">
                  <c:v>-7.2070309999999997</c:v>
                </c:pt>
                <c:pt idx="24975">
                  <c:v>-7.3828120000000004</c:v>
                </c:pt>
                <c:pt idx="24976">
                  <c:v>-7.5585940000000003</c:v>
                </c:pt>
                <c:pt idx="24977">
                  <c:v>-7.734375</c:v>
                </c:pt>
                <c:pt idx="24978">
                  <c:v>-7.9101559999999997</c:v>
                </c:pt>
                <c:pt idx="24979">
                  <c:v>-8.0859380000000005</c:v>
                </c:pt>
                <c:pt idx="24980">
                  <c:v>-8.2617189999999994</c:v>
                </c:pt>
                <c:pt idx="24981">
                  <c:v>-8.4375</c:v>
                </c:pt>
                <c:pt idx="24982">
                  <c:v>-8.6132810000000006</c:v>
                </c:pt>
                <c:pt idx="24983">
                  <c:v>-8.7890619999999995</c:v>
                </c:pt>
                <c:pt idx="24984">
                  <c:v>-8.9648439999999994</c:v>
                </c:pt>
                <c:pt idx="24985">
                  <c:v>-9.140625</c:v>
                </c:pt>
                <c:pt idx="24986">
                  <c:v>-9.3164060000000006</c:v>
                </c:pt>
                <c:pt idx="24987">
                  <c:v>-9.4921880000000005</c:v>
                </c:pt>
                <c:pt idx="24988">
                  <c:v>-9.6679689999999994</c:v>
                </c:pt>
                <c:pt idx="24989">
                  <c:v>-9.84375</c:v>
                </c:pt>
                <c:pt idx="24990">
                  <c:v>-10.019531000000001</c:v>
                </c:pt>
                <c:pt idx="24991">
                  <c:v>-10.195311999999999</c:v>
                </c:pt>
                <c:pt idx="24992">
                  <c:v>-10.371093999999999</c:v>
                </c:pt>
                <c:pt idx="24993">
                  <c:v>-10.546875</c:v>
                </c:pt>
                <c:pt idx="24994">
                  <c:v>-10.722656000000001</c:v>
                </c:pt>
                <c:pt idx="24995">
                  <c:v>-10.898438000000001</c:v>
                </c:pt>
                <c:pt idx="24996">
                  <c:v>-11.074218999999999</c:v>
                </c:pt>
                <c:pt idx="24997">
                  <c:v>-11.25</c:v>
                </c:pt>
                <c:pt idx="24998">
                  <c:v>-11.425781000000001</c:v>
                </c:pt>
                <c:pt idx="24999">
                  <c:v>-11.601561999999999</c:v>
                </c:pt>
                <c:pt idx="25000">
                  <c:v>-11.777343999999999</c:v>
                </c:pt>
                <c:pt idx="25001">
                  <c:v>-11.953125</c:v>
                </c:pt>
                <c:pt idx="25002">
                  <c:v>-12.128906000000001</c:v>
                </c:pt>
                <c:pt idx="25003">
                  <c:v>-12.304688000000001</c:v>
                </c:pt>
                <c:pt idx="25004">
                  <c:v>-12.480468999999999</c:v>
                </c:pt>
                <c:pt idx="25005">
                  <c:v>-12.65625</c:v>
                </c:pt>
                <c:pt idx="25006">
                  <c:v>-12.832031000000001</c:v>
                </c:pt>
                <c:pt idx="25007">
                  <c:v>-13.007811999999999</c:v>
                </c:pt>
                <c:pt idx="25008">
                  <c:v>-13.183593999999999</c:v>
                </c:pt>
                <c:pt idx="25009">
                  <c:v>-13.359375</c:v>
                </c:pt>
                <c:pt idx="25010">
                  <c:v>-13.535156000000001</c:v>
                </c:pt>
                <c:pt idx="25011">
                  <c:v>-13.710938000000001</c:v>
                </c:pt>
                <c:pt idx="25012">
                  <c:v>-13.886718999999999</c:v>
                </c:pt>
                <c:pt idx="25013">
                  <c:v>-14.0625</c:v>
                </c:pt>
                <c:pt idx="25014">
                  <c:v>-14.238281000000001</c:v>
                </c:pt>
                <c:pt idx="25015">
                  <c:v>-14.414061999999999</c:v>
                </c:pt>
                <c:pt idx="25016">
                  <c:v>-14.589843999999999</c:v>
                </c:pt>
                <c:pt idx="25017">
                  <c:v>-14.765625</c:v>
                </c:pt>
                <c:pt idx="25018">
                  <c:v>-14.941406000000001</c:v>
                </c:pt>
                <c:pt idx="25019">
                  <c:v>-15.117188000000001</c:v>
                </c:pt>
                <c:pt idx="25020">
                  <c:v>-15.292968999999999</c:v>
                </c:pt>
                <c:pt idx="25021">
                  <c:v>-15.46875</c:v>
                </c:pt>
                <c:pt idx="25022">
                  <c:v>-15.644531000000001</c:v>
                </c:pt>
                <c:pt idx="25023">
                  <c:v>-15.820311999999999</c:v>
                </c:pt>
                <c:pt idx="25024">
                  <c:v>-15.996093999999999</c:v>
                </c:pt>
                <c:pt idx="25025">
                  <c:v>-16.171875</c:v>
                </c:pt>
                <c:pt idx="25026">
                  <c:v>-16.347656000000001</c:v>
                </c:pt>
                <c:pt idx="25027">
                  <c:v>-16.523437999999999</c:v>
                </c:pt>
                <c:pt idx="25028">
                  <c:v>-16.699218999999999</c:v>
                </c:pt>
                <c:pt idx="25029">
                  <c:v>-16.875</c:v>
                </c:pt>
                <c:pt idx="25030">
                  <c:v>-17.050781000000001</c:v>
                </c:pt>
                <c:pt idx="25031">
                  <c:v>-17.226562000000001</c:v>
                </c:pt>
                <c:pt idx="25032">
                  <c:v>-17.402343999999999</c:v>
                </c:pt>
                <c:pt idx="25033">
                  <c:v>-17.578125</c:v>
                </c:pt>
                <c:pt idx="25034">
                  <c:v>-17.753906000000001</c:v>
                </c:pt>
                <c:pt idx="25035">
                  <c:v>-17.929687999999999</c:v>
                </c:pt>
                <c:pt idx="25036">
                  <c:v>-18.105468999999999</c:v>
                </c:pt>
                <c:pt idx="25037">
                  <c:v>-18.28125</c:v>
                </c:pt>
                <c:pt idx="25038">
                  <c:v>-18.457031000000001</c:v>
                </c:pt>
                <c:pt idx="25039">
                  <c:v>-18.632812000000001</c:v>
                </c:pt>
                <c:pt idx="25040">
                  <c:v>-18.808593999999999</c:v>
                </c:pt>
                <c:pt idx="25041">
                  <c:v>-18.984375</c:v>
                </c:pt>
                <c:pt idx="25042">
                  <c:v>-19.160156000000001</c:v>
                </c:pt>
                <c:pt idx="25043">
                  <c:v>-19.335937999999999</c:v>
                </c:pt>
                <c:pt idx="25044">
                  <c:v>-19.511718999999999</c:v>
                </c:pt>
                <c:pt idx="25045">
                  <c:v>-19.6875</c:v>
                </c:pt>
                <c:pt idx="25046">
                  <c:v>-19.863281000000001</c:v>
                </c:pt>
                <c:pt idx="25047">
                  <c:v>-20.039062000000001</c:v>
                </c:pt>
                <c:pt idx="25048">
                  <c:v>-20.214843999999999</c:v>
                </c:pt>
                <c:pt idx="25049">
                  <c:v>-20.390625</c:v>
                </c:pt>
                <c:pt idx="25050">
                  <c:v>-20.566406000000001</c:v>
                </c:pt>
                <c:pt idx="25051">
                  <c:v>-20.742187999999999</c:v>
                </c:pt>
                <c:pt idx="25052">
                  <c:v>-20.917968999999999</c:v>
                </c:pt>
                <c:pt idx="25053">
                  <c:v>-21.09375</c:v>
                </c:pt>
                <c:pt idx="25054">
                  <c:v>-21.269531000000001</c:v>
                </c:pt>
                <c:pt idx="25055">
                  <c:v>-21.445312000000001</c:v>
                </c:pt>
                <c:pt idx="25056">
                  <c:v>-21.621093999999999</c:v>
                </c:pt>
                <c:pt idx="25057">
                  <c:v>-21.796875</c:v>
                </c:pt>
                <c:pt idx="25058">
                  <c:v>-21.972656000000001</c:v>
                </c:pt>
                <c:pt idx="25059">
                  <c:v>-22.148437999999999</c:v>
                </c:pt>
                <c:pt idx="25060">
                  <c:v>-22.324218999999999</c:v>
                </c:pt>
                <c:pt idx="25061">
                  <c:v>-22.5</c:v>
                </c:pt>
                <c:pt idx="25062">
                  <c:v>-22.675781000000001</c:v>
                </c:pt>
                <c:pt idx="25063">
                  <c:v>-22.851562000000001</c:v>
                </c:pt>
                <c:pt idx="25064">
                  <c:v>-23.027343999999999</c:v>
                </c:pt>
                <c:pt idx="25065">
                  <c:v>-23.203125</c:v>
                </c:pt>
                <c:pt idx="25066">
                  <c:v>-23.378906000000001</c:v>
                </c:pt>
                <c:pt idx="25067">
                  <c:v>-23.554687999999999</c:v>
                </c:pt>
                <c:pt idx="25068">
                  <c:v>-23.730468999999999</c:v>
                </c:pt>
                <c:pt idx="25069">
                  <c:v>-23.90625</c:v>
                </c:pt>
                <c:pt idx="25070">
                  <c:v>-24.082031000000001</c:v>
                </c:pt>
                <c:pt idx="25071">
                  <c:v>-24.257812000000001</c:v>
                </c:pt>
                <c:pt idx="25072">
                  <c:v>-24.433593999999999</c:v>
                </c:pt>
                <c:pt idx="25073">
                  <c:v>-24.609375</c:v>
                </c:pt>
                <c:pt idx="25074">
                  <c:v>-24.785156000000001</c:v>
                </c:pt>
                <c:pt idx="25075">
                  <c:v>-24.960937999999999</c:v>
                </c:pt>
                <c:pt idx="25076">
                  <c:v>-25.136718999999999</c:v>
                </c:pt>
                <c:pt idx="25077">
                  <c:v>-25.3125</c:v>
                </c:pt>
                <c:pt idx="25078">
                  <c:v>-25.488281000000001</c:v>
                </c:pt>
                <c:pt idx="25079">
                  <c:v>-25.664062000000001</c:v>
                </c:pt>
                <c:pt idx="25080">
                  <c:v>-25.839843999999999</c:v>
                </c:pt>
                <c:pt idx="25081">
                  <c:v>-26.015625</c:v>
                </c:pt>
                <c:pt idx="25082">
                  <c:v>-26.191406000000001</c:v>
                </c:pt>
                <c:pt idx="25083">
                  <c:v>-26.367187999999999</c:v>
                </c:pt>
                <c:pt idx="25084">
                  <c:v>-26.542968999999999</c:v>
                </c:pt>
                <c:pt idx="25085">
                  <c:v>-26.71875</c:v>
                </c:pt>
                <c:pt idx="25086">
                  <c:v>-26.894531000000001</c:v>
                </c:pt>
                <c:pt idx="25087">
                  <c:v>-27.070312000000001</c:v>
                </c:pt>
                <c:pt idx="25088">
                  <c:v>-27.246093999999999</c:v>
                </c:pt>
                <c:pt idx="25089">
                  <c:v>-27.421875</c:v>
                </c:pt>
                <c:pt idx="25090">
                  <c:v>-27.597656000000001</c:v>
                </c:pt>
                <c:pt idx="25091">
                  <c:v>-27.773437999999999</c:v>
                </c:pt>
                <c:pt idx="25092">
                  <c:v>-27.949218999999999</c:v>
                </c:pt>
                <c:pt idx="25093">
                  <c:v>-28.125</c:v>
                </c:pt>
                <c:pt idx="25094">
                  <c:v>-28.300781000000001</c:v>
                </c:pt>
                <c:pt idx="25095">
                  <c:v>-28.476562000000001</c:v>
                </c:pt>
                <c:pt idx="25096">
                  <c:v>-28.652343999999999</c:v>
                </c:pt>
                <c:pt idx="25097">
                  <c:v>-28.828125</c:v>
                </c:pt>
                <c:pt idx="25098">
                  <c:v>-29.003906000000001</c:v>
                </c:pt>
                <c:pt idx="25099">
                  <c:v>-29.179687999999999</c:v>
                </c:pt>
                <c:pt idx="25100">
                  <c:v>-29.355468999999999</c:v>
                </c:pt>
                <c:pt idx="25101">
                  <c:v>-29.53125</c:v>
                </c:pt>
                <c:pt idx="25102">
                  <c:v>-29.707031000000001</c:v>
                </c:pt>
                <c:pt idx="25103">
                  <c:v>-29.882812000000001</c:v>
                </c:pt>
                <c:pt idx="25104">
                  <c:v>-30.058593999999999</c:v>
                </c:pt>
                <c:pt idx="25105">
                  <c:v>-30.234375</c:v>
                </c:pt>
                <c:pt idx="25106">
                  <c:v>-30.410156000000001</c:v>
                </c:pt>
                <c:pt idx="25107">
                  <c:v>-30.585937999999999</c:v>
                </c:pt>
                <c:pt idx="25108">
                  <c:v>-30.761718999999999</c:v>
                </c:pt>
                <c:pt idx="25109">
                  <c:v>-30.9375</c:v>
                </c:pt>
                <c:pt idx="25110">
                  <c:v>-31.113281000000001</c:v>
                </c:pt>
                <c:pt idx="25111">
                  <c:v>-31.289062000000001</c:v>
                </c:pt>
                <c:pt idx="25112">
                  <c:v>-31.464843999999999</c:v>
                </c:pt>
                <c:pt idx="25113">
                  <c:v>-31.640625</c:v>
                </c:pt>
                <c:pt idx="25114">
                  <c:v>-31.816406000000001</c:v>
                </c:pt>
                <c:pt idx="25115">
                  <c:v>-31.992187999999999</c:v>
                </c:pt>
                <c:pt idx="25116">
                  <c:v>-32.167968999999999</c:v>
                </c:pt>
                <c:pt idx="25117">
                  <c:v>-32.34375</c:v>
                </c:pt>
                <c:pt idx="25118">
                  <c:v>-32.519531000000001</c:v>
                </c:pt>
                <c:pt idx="25119">
                  <c:v>-32.695312000000001</c:v>
                </c:pt>
                <c:pt idx="25120">
                  <c:v>-32.871093999999999</c:v>
                </c:pt>
                <c:pt idx="25121">
                  <c:v>-33.046875</c:v>
                </c:pt>
                <c:pt idx="25122">
                  <c:v>-33.222656000000001</c:v>
                </c:pt>
                <c:pt idx="25123">
                  <c:v>-33.398437999999999</c:v>
                </c:pt>
                <c:pt idx="25124">
                  <c:v>-33.574218999999999</c:v>
                </c:pt>
                <c:pt idx="25125">
                  <c:v>-33.75</c:v>
                </c:pt>
                <c:pt idx="25126">
                  <c:v>-33.925781000000001</c:v>
                </c:pt>
                <c:pt idx="25127">
                  <c:v>-34.101562000000001</c:v>
                </c:pt>
                <c:pt idx="25128">
                  <c:v>-34.277343999999999</c:v>
                </c:pt>
                <c:pt idx="25129">
                  <c:v>-34.453125</c:v>
                </c:pt>
                <c:pt idx="25130">
                  <c:v>-34.628906000000001</c:v>
                </c:pt>
                <c:pt idx="25131">
                  <c:v>-34.804687999999999</c:v>
                </c:pt>
                <c:pt idx="25132">
                  <c:v>-34.980468999999999</c:v>
                </c:pt>
                <c:pt idx="25133">
                  <c:v>-35.15625</c:v>
                </c:pt>
                <c:pt idx="25134">
                  <c:v>-35.332031000000001</c:v>
                </c:pt>
                <c:pt idx="25135">
                  <c:v>-35.507812000000001</c:v>
                </c:pt>
                <c:pt idx="25136">
                  <c:v>-35.683593999999999</c:v>
                </c:pt>
                <c:pt idx="25137">
                  <c:v>-35.859375</c:v>
                </c:pt>
                <c:pt idx="25138">
                  <c:v>-36.035156000000001</c:v>
                </c:pt>
                <c:pt idx="25139">
                  <c:v>-36.210937999999999</c:v>
                </c:pt>
                <c:pt idx="25140">
                  <c:v>-36.386718999999999</c:v>
                </c:pt>
                <c:pt idx="25141">
                  <c:v>-36.5625</c:v>
                </c:pt>
                <c:pt idx="25142">
                  <c:v>-36.738281000000001</c:v>
                </c:pt>
                <c:pt idx="25143">
                  <c:v>-36.914062000000001</c:v>
                </c:pt>
                <c:pt idx="25144">
                  <c:v>-37.089843999999999</c:v>
                </c:pt>
                <c:pt idx="25145">
                  <c:v>-37.265625</c:v>
                </c:pt>
                <c:pt idx="25146">
                  <c:v>-37.441406000000001</c:v>
                </c:pt>
                <c:pt idx="25147">
                  <c:v>-37.617187999999999</c:v>
                </c:pt>
                <c:pt idx="25148">
                  <c:v>-37.792968999999999</c:v>
                </c:pt>
                <c:pt idx="25149">
                  <c:v>-37.96875</c:v>
                </c:pt>
                <c:pt idx="25150">
                  <c:v>-38.144531000000001</c:v>
                </c:pt>
                <c:pt idx="25151">
                  <c:v>-38.320312000000001</c:v>
                </c:pt>
                <c:pt idx="25152">
                  <c:v>-38.496093999999999</c:v>
                </c:pt>
                <c:pt idx="25153">
                  <c:v>-38.671875</c:v>
                </c:pt>
                <c:pt idx="25154">
                  <c:v>-38.847656000000001</c:v>
                </c:pt>
                <c:pt idx="25155">
                  <c:v>-39.023437999999999</c:v>
                </c:pt>
                <c:pt idx="25156">
                  <c:v>-39.199218999999999</c:v>
                </c:pt>
                <c:pt idx="25157">
                  <c:v>-39.375</c:v>
                </c:pt>
                <c:pt idx="25158">
                  <c:v>-39.550781000000001</c:v>
                </c:pt>
                <c:pt idx="25159">
                  <c:v>-39.726562000000001</c:v>
                </c:pt>
                <c:pt idx="25160">
                  <c:v>-39.902343999999999</c:v>
                </c:pt>
                <c:pt idx="25161">
                  <c:v>-40.078125</c:v>
                </c:pt>
                <c:pt idx="25162">
                  <c:v>-40.253906000000001</c:v>
                </c:pt>
                <c:pt idx="25163">
                  <c:v>-40.429687999999999</c:v>
                </c:pt>
                <c:pt idx="25164">
                  <c:v>-40.605468999999999</c:v>
                </c:pt>
                <c:pt idx="25165">
                  <c:v>-40.78125</c:v>
                </c:pt>
                <c:pt idx="25166">
                  <c:v>-40.957031000000001</c:v>
                </c:pt>
                <c:pt idx="25167">
                  <c:v>-41.132812000000001</c:v>
                </c:pt>
                <c:pt idx="25168">
                  <c:v>-41.308593999999999</c:v>
                </c:pt>
                <c:pt idx="25169">
                  <c:v>-41.484375</c:v>
                </c:pt>
                <c:pt idx="25170">
                  <c:v>-41.660156000000001</c:v>
                </c:pt>
                <c:pt idx="25171">
                  <c:v>-41.835937999999999</c:v>
                </c:pt>
                <c:pt idx="25172">
                  <c:v>-42.011718999999999</c:v>
                </c:pt>
                <c:pt idx="25173">
                  <c:v>-42.1875</c:v>
                </c:pt>
                <c:pt idx="25174">
                  <c:v>-42.363281000000001</c:v>
                </c:pt>
                <c:pt idx="25175">
                  <c:v>-42.539062000000001</c:v>
                </c:pt>
                <c:pt idx="25176">
                  <c:v>-42.714843999999999</c:v>
                </c:pt>
                <c:pt idx="25177">
                  <c:v>-42.890625</c:v>
                </c:pt>
                <c:pt idx="25178">
                  <c:v>-43.066406000000001</c:v>
                </c:pt>
                <c:pt idx="25179">
                  <c:v>-43.242187999999999</c:v>
                </c:pt>
                <c:pt idx="25180">
                  <c:v>-43.417968999999999</c:v>
                </c:pt>
                <c:pt idx="25181">
                  <c:v>-43.59375</c:v>
                </c:pt>
                <c:pt idx="25182">
                  <c:v>-43.769531000000001</c:v>
                </c:pt>
                <c:pt idx="25183">
                  <c:v>-43.945312000000001</c:v>
                </c:pt>
                <c:pt idx="25184">
                  <c:v>-44.121093999999999</c:v>
                </c:pt>
                <c:pt idx="25185">
                  <c:v>-44.296875</c:v>
                </c:pt>
                <c:pt idx="25186">
                  <c:v>-44.472656000000001</c:v>
                </c:pt>
                <c:pt idx="25187">
                  <c:v>-44.648437999999999</c:v>
                </c:pt>
                <c:pt idx="25188">
                  <c:v>-44.824218999999999</c:v>
                </c:pt>
                <c:pt idx="25189">
                  <c:v>-45</c:v>
                </c:pt>
                <c:pt idx="25190">
                  <c:v>-45.175781000000001</c:v>
                </c:pt>
                <c:pt idx="25191">
                  <c:v>-45.351562000000001</c:v>
                </c:pt>
                <c:pt idx="25192">
                  <c:v>-45.527343999999999</c:v>
                </c:pt>
                <c:pt idx="25193">
                  <c:v>-45.703125</c:v>
                </c:pt>
                <c:pt idx="25194">
                  <c:v>-45.878906000000001</c:v>
                </c:pt>
                <c:pt idx="25195">
                  <c:v>-46.054687999999999</c:v>
                </c:pt>
                <c:pt idx="25196">
                  <c:v>-46.230468999999999</c:v>
                </c:pt>
                <c:pt idx="25197">
                  <c:v>-46.40625</c:v>
                </c:pt>
                <c:pt idx="25198">
                  <c:v>-46.582031000000001</c:v>
                </c:pt>
                <c:pt idx="25199">
                  <c:v>-46.757812000000001</c:v>
                </c:pt>
                <c:pt idx="25200">
                  <c:v>-46.933593999999999</c:v>
                </c:pt>
                <c:pt idx="25201">
                  <c:v>-47.109375</c:v>
                </c:pt>
                <c:pt idx="25202">
                  <c:v>-47.285156000000001</c:v>
                </c:pt>
                <c:pt idx="25203">
                  <c:v>-47.460937999999999</c:v>
                </c:pt>
                <c:pt idx="25204">
                  <c:v>-47.636718999999999</c:v>
                </c:pt>
                <c:pt idx="25205">
                  <c:v>-47.8125</c:v>
                </c:pt>
                <c:pt idx="25206">
                  <c:v>-47.988281000000001</c:v>
                </c:pt>
                <c:pt idx="25207">
                  <c:v>-48.164062000000001</c:v>
                </c:pt>
                <c:pt idx="25208">
                  <c:v>-48.339843999999999</c:v>
                </c:pt>
                <c:pt idx="25209">
                  <c:v>-48.515625</c:v>
                </c:pt>
                <c:pt idx="25210">
                  <c:v>-48.691406000000001</c:v>
                </c:pt>
                <c:pt idx="25211">
                  <c:v>-48.867187999999999</c:v>
                </c:pt>
                <c:pt idx="25212">
                  <c:v>-49.042968999999999</c:v>
                </c:pt>
                <c:pt idx="25213">
                  <c:v>-49.21875</c:v>
                </c:pt>
                <c:pt idx="25214">
                  <c:v>-49.394531000000001</c:v>
                </c:pt>
                <c:pt idx="25215">
                  <c:v>-49.570312000000001</c:v>
                </c:pt>
                <c:pt idx="25216">
                  <c:v>-49.746093999999999</c:v>
                </c:pt>
                <c:pt idx="25217">
                  <c:v>-49.921875</c:v>
                </c:pt>
                <c:pt idx="25218">
                  <c:v>-50.097656000000001</c:v>
                </c:pt>
                <c:pt idx="25219">
                  <c:v>-50.273437999999999</c:v>
                </c:pt>
                <c:pt idx="25220">
                  <c:v>-50.449218999999999</c:v>
                </c:pt>
                <c:pt idx="25221">
                  <c:v>-50.625</c:v>
                </c:pt>
                <c:pt idx="25222">
                  <c:v>-50.800781000000001</c:v>
                </c:pt>
                <c:pt idx="25223">
                  <c:v>-50.976562000000001</c:v>
                </c:pt>
                <c:pt idx="25224">
                  <c:v>-51.152343999999999</c:v>
                </c:pt>
                <c:pt idx="25225">
                  <c:v>-51.328125</c:v>
                </c:pt>
                <c:pt idx="25226">
                  <c:v>-51.503906000000001</c:v>
                </c:pt>
                <c:pt idx="25227">
                  <c:v>-51.679687999999999</c:v>
                </c:pt>
                <c:pt idx="25228">
                  <c:v>-51.855468999999999</c:v>
                </c:pt>
                <c:pt idx="25229">
                  <c:v>-52.03125</c:v>
                </c:pt>
                <c:pt idx="25230">
                  <c:v>-52.207031000000001</c:v>
                </c:pt>
                <c:pt idx="25231">
                  <c:v>-52.382812000000001</c:v>
                </c:pt>
                <c:pt idx="25232">
                  <c:v>-52.558593999999999</c:v>
                </c:pt>
                <c:pt idx="25233">
                  <c:v>-52.734375</c:v>
                </c:pt>
                <c:pt idx="25234">
                  <c:v>-52.910156000000001</c:v>
                </c:pt>
                <c:pt idx="25235">
                  <c:v>-53.085937999999999</c:v>
                </c:pt>
                <c:pt idx="25236">
                  <c:v>-53.261718999999999</c:v>
                </c:pt>
                <c:pt idx="25237">
                  <c:v>-53.4375</c:v>
                </c:pt>
                <c:pt idx="25238">
                  <c:v>-53.613281000000001</c:v>
                </c:pt>
                <c:pt idx="25239">
                  <c:v>-53.789062000000001</c:v>
                </c:pt>
                <c:pt idx="25240">
                  <c:v>-53.964843999999999</c:v>
                </c:pt>
                <c:pt idx="25241">
                  <c:v>-54.140625</c:v>
                </c:pt>
                <c:pt idx="25242">
                  <c:v>-54.316406000000001</c:v>
                </c:pt>
                <c:pt idx="25243">
                  <c:v>-54.492187999999999</c:v>
                </c:pt>
                <c:pt idx="25244">
                  <c:v>-54.667968999999999</c:v>
                </c:pt>
                <c:pt idx="25245">
                  <c:v>-54.84375</c:v>
                </c:pt>
                <c:pt idx="25246">
                  <c:v>-55.019531000000001</c:v>
                </c:pt>
                <c:pt idx="25247">
                  <c:v>-55.195312000000001</c:v>
                </c:pt>
                <c:pt idx="25248">
                  <c:v>-55.371093999999999</c:v>
                </c:pt>
                <c:pt idx="25249">
                  <c:v>-55.546875</c:v>
                </c:pt>
                <c:pt idx="25250">
                  <c:v>-55.722656000000001</c:v>
                </c:pt>
                <c:pt idx="25251">
                  <c:v>-55.898437999999999</c:v>
                </c:pt>
                <c:pt idx="25252">
                  <c:v>-56.074218999999999</c:v>
                </c:pt>
                <c:pt idx="25253">
                  <c:v>-56.25</c:v>
                </c:pt>
                <c:pt idx="25254">
                  <c:v>-56.425781000000001</c:v>
                </c:pt>
                <c:pt idx="25255">
                  <c:v>-56.601562000000001</c:v>
                </c:pt>
                <c:pt idx="25256">
                  <c:v>-56.777343999999999</c:v>
                </c:pt>
                <c:pt idx="25257">
                  <c:v>-56.953125</c:v>
                </c:pt>
                <c:pt idx="25258">
                  <c:v>-57.128906000000001</c:v>
                </c:pt>
                <c:pt idx="25259">
                  <c:v>-57.304687999999999</c:v>
                </c:pt>
                <c:pt idx="25260">
                  <c:v>-57.480468999999999</c:v>
                </c:pt>
                <c:pt idx="25261">
                  <c:v>-57.65625</c:v>
                </c:pt>
                <c:pt idx="25262">
                  <c:v>-57.832031000000001</c:v>
                </c:pt>
                <c:pt idx="25263">
                  <c:v>-58.007812000000001</c:v>
                </c:pt>
                <c:pt idx="25264">
                  <c:v>-58.183593999999999</c:v>
                </c:pt>
                <c:pt idx="25265">
                  <c:v>-58.359375</c:v>
                </c:pt>
                <c:pt idx="25266">
                  <c:v>-58.535156000000001</c:v>
                </c:pt>
                <c:pt idx="25267">
                  <c:v>-58.710937999999999</c:v>
                </c:pt>
                <c:pt idx="25268">
                  <c:v>-58.886718999999999</c:v>
                </c:pt>
                <c:pt idx="25269">
                  <c:v>-59.0625</c:v>
                </c:pt>
                <c:pt idx="25270">
                  <c:v>-59.238281000000001</c:v>
                </c:pt>
                <c:pt idx="25271">
                  <c:v>-59.414062000000001</c:v>
                </c:pt>
                <c:pt idx="25272">
                  <c:v>-59.589843999999999</c:v>
                </c:pt>
                <c:pt idx="25273">
                  <c:v>-59.765625</c:v>
                </c:pt>
                <c:pt idx="25274">
                  <c:v>-59.941406000000001</c:v>
                </c:pt>
                <c:pt idx="25275">
                  <c:v>-60.117187999999999</c:v>
                </c:pt>
                <c:pt idx="25276">
                  <c:v>-60.292968999999999</c:v>
                </c:pt>
                <c:pt idx="25277">
                  <c:v>-60.46875</c:v>
                </c:pt>
                <c:pt idx="25278">
                  <c:v>-60.644531000000001</c:v>
                </c:pt>
                <c:pt idx="25279">
                  <c:v>-60.820312000000001</c:v>
                </c:pt>
                <c:pt idx="25280">
                  <c:v>-60.996093999999999</c:v>
                </c:pt>
                <c:pt idx="25281">
                  <c:v>-61.171875</c:v>
                </c:pt>
                <c:pt idx="25282">
                  <c:v>-61.347656000000001</c:v>
                </c:pt>
                <c:pt idx="25283">
                  <c:v>-61.523437999999999</c:v>
                </c:pt>
                <c:pt idx="25284">
                  <c:v>-61.699218999999999</c:v>
                </c:pt>
                <c:pt idx="25285">
                  <c:v>-61.875</c:v>
                </c:pt>
                <c:pt idx="25286">
                  <c:v>-62.050781000000001</c:v>
                </c:pt>
                <c:pt idx="25287">
                  <c:v>-62.226562000000001</c:v>
                </c:pt>
                <c:pt idx="25288">
                  <c:v>-62.402343999999999</c:v>
                </c:pt>
                <c:pt idx="25289">
                  <c:v>-62.578125</c:v>
                </c:pt>
                <c:pt idx="25290">
                  <c:v>-62.753906000000001</c:v>
                </c:pt>
                <c:pt idx="25291">
                  <c:v>-62.929687999999999</c:v>
                </c:pt>
                <c:pt idx="25292">
                  <c:v>-63.105468999999999</c:v>
                </c:pt>
                <c:pt idx="25293">
                  <c:v>-63.28125</c:v>
                </c:pt>
                <c:pt idx="25294">
                  <c:v>-63.457031000000001</c:v>
                </c:pt>
                <c:pt idx="25295">
                  <c:v>-63.632812000000001</c:v>
                </c:pt>
                <c:pt idx="25296">
                  <c:v>-63.808593999999999</c:v>
                </c:pt>
                <c:pt idx="25297">
                  <c:v>-63.984375</c:v>
                </c:pt>
                <c:pt idx="25298">
                  <c:v>-64.160156000000001</c:v>
                </c:pt>
                <c:pt idx="25299">
                  <c:v>-64.335937999999999</c:v>
                </c:pt>
                <c:pt idx="25300">
                  <c:v>-64.511718999999999</c:v>
                </c:pt>
                <c:pt idx="25301">
                  <c:v>-64.6875</c:v>
                </c:pt>
                <c:pt idx="25302">
                  <c:v>-64.863281000000001</c:v>
                </c:pt>
                <c:pt idx="25303">
                  <c:v>-65.039062000000001</c:v>
                </c:pt>
                <c:pt idx="25304">
                  <c:v>-65.214843999999999</c:v>
                </c:pt>
                <c:pt idx="25305">
                  <c:v>-65.390625</c:v>
                </c:pt>
                <c:pt idx="25306">
                  <c:v>-65.566406000000001</c:v>
                </c:pt>
                <c:pt idx="25307">
                  <c:v>-65.742187999999999</c:v>
                </c:pt>
                <c:pt idx="25308">
                  <c:v>-65.917968999999999</c:v>
                </c:pt>
                <c:pt idx="25309">
                  <c:v>-66.09375</c:v>
                </c:pt>
                <c:pt idx="25310">
                  <c:v>-66.269531000000001</c:v>
                </c:pt>
                <c:pt idx="25311">
                  <c:v>-66.445312000000001</c:v>
                </c:pt>
                <c:pt idx="25312">
                  <c:v>-66.621093999999999</c:v>
                </c:pt>
                <c:pt idx="25313">
                  <c:v>-66.796875</c:v>
                </c:pt>
                <c:pt idx="25314">
                  <c:v>-66.972656000000001</c:v>
                </c:pt>
                <c:pt idx="25315">
                  <c:v>-67.148437999999999</c:v>
                </c:pt>
                <c:pt idx="25316">
                  <c:v>-67.324218999999999</c:v>
                </c:pt>
                <c:pt idx="25317">
                  <c:v>-67.5</c:v>
                </c:pt>
                <c:pt idx="25318">
                  <c:v>-67.675781000000001</c:v>
                </c:pt>
                <c:pt idx="25319">
                  <c:v>-67.851562000000001</c:v>
                </c:pt>
                <c:pt idx="25320">
                  <c:v>-68.027343999999999</c:v>
                </c:pt>
                <c:pt idx="25321">
                  <c:v>-68.203125</c:v>
                </c:pt>
                <c:pt idx="25322">
                  <c:v>-68.378906000000001</c:v>
                </c:pt>
                <c:pt idx="25323">
                  <c:v>-68.554687999999999</c:v>
                </c:pt>
                <c:pt idx="25324">
                  <c:v>-68.730468999999999</c:v>
                </c:pt>
                <c:pt idx="25325">
                  <c:v>-68.90625</c:v>
                </c:pt>
                <c:pt idx="25326">
                  <c:v>-69.082031000000001</c:v>
                </c:pt>
                <c:pt idx="25327">
                  <c:v>-69.257812000000001</c:v>
                </c:pt>
                <c:pt idx="25328">
                  <c:v>-69.433593999999999</c:v>
                </c:pt>
                <c:pt idx="25329">
                  <c:v>-69.609375</c:v>
                </c:pt>
                <c:pt idx="25330">
                  <c:v>-69.785156000000001</c:v>
                </c:pt>
                <c:pt idx="25331">
                  <c:v>-69.960937999999999</c:v>
                </c:pt>
                <c:pt idx="25332">
                  <c:v>-70.136718999999999</c:v>
                </c:pt>
                <c:pt idx="25333">
                  <c:v>-70.3125</c:v>
                </c:pt>
                <c:pt idx="25334">
                  <c:v>-70.136718999999999</c:v>
                </c:pt>
                <c:pt idx="25335">
                  <c:v>-69.960937999999999</c:v>
                </c:pt>
                <c:pt idx="25336">
                  <c:v>-69.785156000000001</c:v>
                </c:pt>
                <c:pt idx="25337">
                  <c:v>-69.609375</c:v>
                </c:pt>
                <c:pt idx="25338">
                  <c:v>-69.433593999999999</c:v>
                </c:pt>
                <c:pt idx="25339">
                  <c:v>-69.257812000000001</c:v>
                </c:pt>
                <c:pt idx="25340">
                  <c:v>-69.082031000000001</c:v>
                </c:pt>
                <c:pt idx="25341">
                  <c:v>-68.90625</c:v>
                </c:pt>
                <c:pt idx="25342">
                  <c:v>-68.730468999999999</c:v>
                </c:pt>
                <c:pt idx="25343">
                  <c:v>-68.554687999999999</c:v>
                </c:pt>
                <c:pt idx="25344">
                  <c:v>-68.378906000000001</c:v>
                </c:pt>
                <c:pt idx="25345">
                  <c:v>-68.203125</c:v>
                </c:pt>
                <c:pt idx="25346">
                  <c:v>-68.027343999999999</c:v>
                </c:pt>
                <c:pt idx="25347">
                  <c:v>-67.851562000000001</c:v>
                </c:pt>
                <c:pt idx="25348">
                  <c:v>-67.675781000000001</c:v>
                </c:pt>
                <c:pt idx="25349">
                  <c:v>-67.5</c:v>
                </c:pt>
                <c:pt idx="25350">
                  <c:v>-67.324218999999999</c:v>
                </c:pt>
                <c:pt idx="25351">
                  <c:v>-67.148437999999999</c:v>
                </c:pt>
                <c:pt idx="25352">
                  <c:v>-66.972656000000001</c:v>
                </c:pt>
                <c:pt idx="25353">
                  <c:v>-66.796875</c:v>
                </c:pt>
                <c:pt idx="25354">
                  <c:v>-66.621093999999999</c:v>
                </c:pt>
                <c:pt idx="25355">
                  <c:v>-66.445312000000001</c:v>
                </c:pt>
                <c:pt idx="25356">
                  <c:v>-66.269531000000001</c:v>
                </c:pt>
                <c:pt idx="25357">
                  <c:v>-66.09375</c:v>
                </c:pt>
                <c:pt idx="25358">
                  <c:v>-65.917968999999999</c:v>
                </c:pt>
                <c:pt idx="25359">
                  <c:v>-65.742187999999999</c:v>
                </c:pt>
                <c:pt idx="25360">
                  <c:v>-65.566406000000001</c:v>
                </c:pt>
                <c:pt idx="25361">
                  <c:v>-65.390625</c:v>
                </c:pt>
                <c:pt idx="25362">
                  <c:v>-65.214843999999999</c:v>
                </c:pt>
                <c:pt idx="25363">
                  <c:v>-65.039062000000001</c:v>
                </c:pt>
                <c:pt idx="25364">
                  <c:v>-64.863281000000001</c:v>
                </c:pt>
                <c:pt idx="25365">
                  <c:v>-64.6875</c:v>
                </c:pt>
                <c:pt idx="25366">
                  <c:v>-64.511718999999999</c:v>
                </c:pt>
                <c:pt idx="25367">
                  <c:v>-64.335937999999999</c:v>
                </c:pt>
                <c:pt idx="25368">
                  <c:v>-64.160156000000001</c:v>
                </c:pt>
                <c:pt idx="25369">
                  <c:v>-63.984375</c:v>
                </c:pt>
                <c:pt idx="25370">
                  <c:v>-63.808593999999999</c:v>
                </c:pt>
                <c:pt idx="25371">
                  <c:v>-63.632812000000001</c:v>
                </c:pt>
                <c:pt idx="25372">
                  <c:v>-63.457031000000001</c:v>
                </c:pt>
                <c:pt idx="25373">
                  <c:v>-63.28125</c:v>
                </c:pt>
                <c:pt idx="25374">
                  <c:v>-63.105468999999999</c:v>
                </c:pt>
                <c:pt idx="25375">
                  <c:v>-62.929687999999999</c:v>
                </c:pt>
                <c:pt idx="25376">
                  <c:v>-62.753906000000001</c:v>
                </c:pt>
                <c:pt idx="25377">
                  <c:v>-62.578125</c:v>
                </c:pt>
                <c:pt idx="25378">
                  <c:v>-62.402343999999999</c:v>
                </c:pt>
                <c:pt idx="25379">
                  <c:v>-62.226562000000001</c:v>
                </c:pt>
                <c:pt idx="25380">
                  <c:v>-62.050781000000001</c:v>
                </c:pt>
                <c:pt idx="25381">
                  <c:v>-61.875</c:v>
                </c:pt>
                <c:pt idx="25382">
                  <c:v>-61.699218999999999</c:v>
                </c:pt>
                <c:pt idx="25383">
                  <c:v>-61.523437999999999</c:v>
                </c:pt>
                <c:pt idx="25384">
                  <c:v>-61.347656000000001</c:v>
                </c:pt>
                <c:pt idx="25385">
                  <c:v>-61.171875</c:v>
                </c:pt>
                <c:pt idx="25386">
                  <c:v>-60.996093999999999</c:v>
                </c:pt>
                <c:pt idx="25387">
                  <c:v>-60.820312000000001</c:v>
                </c:pt>
                <c:pt idx="25388">
                  <c:v>-60.644531000000001</c:v>
                </c:pt>
                <c:pt idx="25389">
                  <c:v>-60.46875</c:v>
                </c:pt>
                <c:pt idx="25390">
                  <c:v>-60.292968999999999</c:v>
                </c:pt>
                <c:pt idx="25391">
                  <c:v>-60.117187999999999</c:v>
                </c:pt>
                <c:pt idx="25392">
                  <c:v>-59.941406000000001</c:v>
                </c:pt>
                <c:pt idx="25393">
                  <c:v>-59.765625</c:v>
                </c:pt>
                <c:pt idx="25394">
                  <c:v>-59.589843999999999</c:v>
                </c:pt>
                <c:pt idx="25395">
                  <c:v>-59.414062000000001</c:v>
                </c:pt>
                <c:pt idx="25396">
                  <c:v>-59.238281000000001</c:v>
                </c:pt>
                <c:pt idx="25397">
                  <c:v>-59.0625</c:v>
                </c:pt>
                <c:pt idx="25398">
                  <c:v>-58.886718999999999</c:v>
                </c:pt>
                <c:pt idx="25399">
                  <c:v>-58.710937999999999</c:v>
                </c:pt>
                <c:pt idx="25400">
                  <c:v>-58.535156000000001</c:v>
                </c:pt>
                <c:pt idx="25401">
                  <c:v>-58.359375</c:v>
                </c:pt>
                <c:pt idx="25402">
                  <c:v>-58.183593999999999</c:v>
                </c:pt>
                <c:pt idx="25403">
                  <c:v>-58.007812000000001</c:v>
                </c:pt>
                <c:pt idx="25404">
                  <c:v>-57.832031000000001</c:v>
                </c:pt>
                <c:pt idx="25405">
                  <c:v>-57.65625</c:v>
                </c:pt>
                <c:pt idx="25406">
                  <c:v>-57.480468999999999</c:v>
                </c:pt>
                <c:pt idx="25407">
                  <c:v>-57.304687999999999</c:v>
                </c:pt>
                <c:pt idx="25408">
                  <c:v>-57.128906000000001</c:v>
                </c:pt>
                <c:pt idx="25409">
                  <c:v>-56.953125</c:v>
                </c:pt>
                <c:pt idx="25410">
                  <c:v>-56.777343999999999</c:v>
                </c:pt>
                <c:pt idx="25411">
                  <c:v>-56.601562000000001</c:v>
                </c:pt>
                <c:pt idx="25412">
                  <c:v>-56.425781000000001</c:v>
                </c:pt>
                <c:pt idx="25413">
                  <c:v>-56.25</c:v>
                </c:pt>
                <c:pt idx="25414">
                  <c:v>-56.074218999999999</c:v>
                </c:pt>
                <c:pt idx="25415">
                  <c:v>-55.898437999999999</c:v>
                </c:pt>
                <c:pt idx="25416">
                  <c:v>-55.722656000000001</c:v>
                </c:pt>
                <c:pt idx="25417">
                  <c:v>-55.546875</c:v>
                </c:pt>
                <c:pt idx="25418">
                  <c:v>-55.371093999999999</c:v>
                </c:pt>
                <c:pt idx="25419">
                  <c:v>-55.195312000000001</c:v>
                </c:pt>
                <c:pt idx="25420">
                  <c:v>-55.019531000000001</c:v>
                </c:pt>
                <c:pt idx="25421">
                  <c:v>-54.84375</c:v>
                </c:pt>
                <c:pt idx="25422">
                  <c:v>-54.667968999999999</c:v>
                </c:pt>
                <c:pt idx="25423">
                  <c:v>-54.492187999999999</c:v>
                </c:pt>
                <c:pt idx="25424">
                  <c:v>-54.316406000000001</c:v>
                </c:pt>
                <c:pt idx="25425">
                  <c:v>-54.140625</c:v>
                </c:pt>
                <c:pt idx="25426">
                  <c:v>-53.964843999999999</c:v>
                </c:pt>
                <c:pt idx="25427">
                  <c:v>-53.789062000000001</c:v>
                </c:pt>
                <c:pt idx="25428">
                  <c:v>-53.613281000000001</c:v>
                </c:pt>
                <c:pt idx="25429">
                  <c:v>-53.4375</c:v>
                </c:pt>
                <c:pt idx="25430">
                  <c:v>-53.261718999999999</c:v>
                </c:pt>
                <c:pt idx="25431">
                  <c:v>-53.085937999999999</c:v>
                </c:pt>
                <c:pt idx="25432">
                  <c:v>-52.910156000000001</c:v>
                </c:pt>
                <c:pt idx="25433">
                  <c:v>-52.734375</c:v>
                </c:pt>
                <c:pt idx="25434">
                  <c:v>-52.558593999999999</c:v>
                </c:pt>
                <c:pt idx="25435">
                  <c:v>-52.382812000000001</c:v>
                </c:pt>
                <c:pt idx="25436">
                  <c:v>-52.207031000000001</c:v>
                </c:pt>
                <c:pt idx="25437">
                  <c:v>-52.03125</c:v>
                </c:pt>
                <c:pt idx="25438">
                  <c:v>-51.855468999999999</c:v>
                </c:pt>
                <c:pt idx="25439">
                  <c:v>-51.679687999999999</c:v>
                </c:pt>
                <c:pt idx="25440">
                  <c:v>-51.503906000000001</c:v>
                </c:pt>
                <c:pt idx="25441">
                  <c:v>-51.328125</c:v>
                </c:pt>
                <c:pt idx="25442">
                  <c:v>-51.152343999999999</c:v>
                </c:pt>
                <c:pt idx="25443">
                  <c:v>-50.976562000000001</c:v>
                </c:pt>
                <c:pt idx="25444">
                  <c:v>-50.800781000000001</c:v>
                </c:pt>
                <c:pt idx="25445">
                  <c:v>-50.625</c:v>
                </c:pt>
                <c:pt idx="25446">
                  <c:v>-50.449218999999999</c:v>
                </c:pt>
                <c:pt idx="25447">
                  <c:v>-50.273437999999999</c:v>
                </c:pt>
                <c:pt idx="25448">
                  <c:v>-50.097656000000001</c:v>
                </c:pt>
                <c:pt idx="25449">
                  <c:v>-49.921875</c:v>
                </c:pt>
                <c:pt idx="25450">
                  <c:v>-49.746093999999999</c:v>
                </c:pt>
                <c:pt idx="25451">
                  <c:v>-49.570312000000001</c:v>
                </c:pt>
                <c:pt idx="25452">
                  <c:v>-49.394531000000001</c:v>
                </c:pt>
                <c:pt idx="25453">
                  <c:v>-49.21875</c:v>
                </c:pt>
                <c:pt idx="25454">
                  <c:v>-49.042968999999999</c:v>
                </c:pt>
                <c:pt idx="25455">
                  <c:v>-48.867187999999999</c:v>
                </c:pt>
                <c:pt idx="25456">
                  <c:v>-48.691406000000001</c:v>
                </c:pt>
                <c:pt idx="25457">
                  <c:v>-48.515625</c:v>
                </c:pt>
                <c:pt idx="25458">
                  <c:v>-48.339843999999999</c:v>
                </c:pt>
                <c:pt idx="25459">
                  <c:v>-48.164062000000001</c:v>
                </c:pt>
                <c:pt idx="25460">
                  <c:v>-47.988281000000001</c:v>
                </c:pt>
                <c:pt idx="25461">
                  <c:v>-47.8125</c:v>
                </c:pt>
                <c:pt idx="25462">
                  <c:v>-47.636718999999999</c:v>
                </c:pt>
                <c:pt idx="25463">
                  <c:v>-47.460937999999999</c:v>
                </c:pt>
                <c:pt idx="25464">
                  <c:v>-47.285156000000001</c:v>
                </c:pt>
                <c:pt idx="25465">
                  <c:v>-47.109375</c:v>
                </c:pt>
                <c:pt idx="25466">
                  <c:v>-46.933593999999999</c:v>
                </c:pt>
                <c:pt idx="25467">
                  <c:v>-46.757812000000001</c:v>
                </c:pt>
                <c:pt idx="25468">
                  <c:v>-46.582031000000001</c:v>
                </c:pt>
                <c:pt idx="25469">
                  <c:v>-46.40625</c:v>
                </c:pt>
                <c:pt idx="25470">
                  <c:v>-46.230468999999999</c:v>
                </c:pt>
                <c:pt idx="25471">
                  <c:v>-46.054687999999999</c:v>
                </c:pt>
                <c:pt idx="25472">
                  <c:v>-45.878906000000001</c:v>
                </c:pt>
                <c:pt idx="25473">
                  <c:v>-45.703125</c:v>
                </c:pt>
                <c:pt idx="25474">
                  <c:v>-45.527343999999999</c:v>
                </c:pt>
                <c:pt idx="25475">
                  <c:v>-45.351562000000001</c:v>
                </c:pt>
                <c:pt idx="25476">
                  <c:v>-45.175781000000001</c:v>
                </c:pt>
                <c:pt idx="25477">
                  <c:v>-45</c:v>
                </c:pt>
                <c:pt idx="25478">
                  <c:v>-44.824218999999999</c:v>
                </c:pt>
                <c:pt idx="25479">
                  <c:v>-44.648437999999999</c:v>
                </c:pt>
                <c:pt idx="25480">
                  <c:v>-44.472656000000001</c:v>
                </c:pt>
                <c:pt idx="25481">
                  <c:v>-44.296875</c:v>
                </c:pt>
                <c:pt idx="25482">
                  <c:v>-44.121093999999999</c:v>
                </c:pt>
                <c:pt idx="25483">
                  <c:v>-43.945312000000001</c:v>
                </c:pt>
                <c:pt idx="25484">
                  <c:v>-43.769531000000001</c:v>
                </c:pt>
                <c:pt idx="25485">
                  <c:v>-43.59375</c:v>
                </c:pt>
                <c:pt idx="25486">
                  <c:v>-43.417968999999999</c:v>
                </c:pt>
                <c:pt idx="25487">
                  <c:v>-43.242187999999999</c:v>
                </c:pt>
                <c:pt idx="25488">
                  <c:v>-43.066406000000001</c:v>
                </c:pt>
                <c:pt idx="25489">
                  <c:v>-42.890625</c:v>
                </c:pt>
                <c:pt idx="25490">
                  <c:v>-42.714843999999999</c:v>
                </c:pt>
                <c:pt idx="25491">
                  <c:v>-42.539062000000001</c:v>
                </c:pt>
                <c:pt idx="25492">
                  <c:v>-42.363281000000001</c:v>
                </c:pt>
                <c:pt idx="25493">
                  <c:v>-42.1875</c:v>
                </c:pt>
                <c:pt idx="25494">
                  <c:v>-42.011718999999999</c:v>
                </c:pt>
                <c:pt idx="25495">
                  <c:v>-41.835937999999999</c:v>
                </c:pt>
                <c:pt idx="25496">
                  <c:v>-41.660156000000001</c:v>
                </c:pt>
                <c:pt idx="25497">
                  <c:v>-41.484375</c:v>
                </c:pt>
                <c:pt idx="25498">
                  <c:v>-41.308593999999999</c:v>
                </c:pt>
                <c:pt idx="25499">
                  <c:v>-41.132812000000001</c:v>
                </c:pt>
                <c:pt idx="25500">
                  <c:v>-40.957031000000001</c:v>
                </c:pt>
                <c:pt idx="25501">
                  <c:v>-40.78125</c:v>
                </c:pt>
                <c:pt idx="25502">
                  <c:v>-40.605468999999999</c:v>
                </c:pt>
                <c:pt idx="25503">
                  <c:v>-40.429687999999999</c:v>
                </c:pt>
                <c:pt idx="25504">
                  <c:v>-40.253906000000001</c:v>
                </c:pt>
                <c:pt idx="25505">
                  <c:v>-40.078125</c:v>
                </c:pt>
                <c:pt idx="25506">
                  <c:v>-39.902343999999999</c:v>
                </c:pt>
                <c:pt idx="25507">
                  <c:v>-39.726562000000001</c:v>
                </c:pt>
                <c:pt idx="25508">
                  <c:v>-39.550781000000001</c:v>
                </c:pt>
                <c:pt idx="25509">
                  <c:v>-39.375</c:v>
                </c:pt>
                <c:pt idx="25510">
                  <c:v>-39.199218999999999</c:v>
                </c:pt>
                <c:pt idx="25511">
                  <c:v>-39.023437999999999</c:v>
                </c:pt>
                <c:pt idx="25512">
                  <c:v>-38.847656000000001</c:v>
                </c:pt>
                <c:pt idx="25513">
                  <c:v>-38.671875</c:v>
                </c:pt>
                <c:pt idx="25514">
                  <c:v>-38.496093999999999</c:v>
                </c:pt>
                <c:pt idx="25515">
                  <c:v>-38.320312000000001</c:v>
                </c:pt>
                <c:pt idx="25516">
                  <c:v>-38.144531000000001</c:v>
                </c:pt>
                <c:pt idx="25517">
                  <c:v>-37.96875</c:v>
                </c:pt>
                <c:pt idx="25518">
                  <c:v>-37.792968999999999</c:v>
                </c:pt>
                <c:pt idx="25519">
                  <c:v>-37.617187999999999</c:v>
                </c:pt>
                <c:pt idx="25520">
                  <c:v>-37.441406000000001</c:v>
                </c:pt>
                <c:pt idx="25521">
                  <c:v>-37.265625</c:v>
                </c:pt>
                <c:pt idx="25522">
                  <c:v>-37.089843999999999</c:v>
                </c:pt>
                <c:pt idx="25523">
                  <c:v>-36.914062000000001</c:v>
                </c:pt>
                <c:pt idx="25524">
                  <c:v>-36.738281000000001</c:v>
                </c:pt>
                <c:pt idx="25525">
                  <c:v>-36.5625</c:v>
                </c:pt>
                <c:pt idx="25526">
                  <c:v>-36.386718999999999</c:v>
                </c:pt>
                <c:pt idx="25527">
                  <c:v>-36.210937999999999</c:v>
                </c:pt>
                <c:pt idx="25528">
                  <c:v>-36.035156000000001</c:v>
                </c:pt>
                <c:pt idx="25529">
                  <c:v>-35.859375</c:v>
                </c:pt>
                <c:pt idx="25530">
                  <c:v>-35.683593999999999</c:v>
                </c:pt>
                <c:pt idx="25531">
                  <c:v>-35.507812000000001</c:v>
                </c:pt>
                <c:pt idx="25532">
                  <c:v>-35.332031000000001</c:v>
                </c:pt>
                <c:pt idx="25533">
                  <c:v>-35.15625</c:v>
                </c:pt>
                <c:pt idx="25534">
                  <c:v>-34.980468999999999</c:v>
                </c:pt>
                <c:pt idx="25535">
                  <c:v>-34.804687999999999</c:v>
                </c:pt>
                <c:pt idx="25536">
                  <c:v>-34.628906000000001</c:v>
                </c:pt>
                <c:pt idx="25537">
                  <c:v>-34.453125</c:v>
                </c:pt>
                <c:pt idx="25538">
                  <c:v>-34.277343999999999</c:v>
                </c:pt>
                <c:pt idx="25539">
                  <c:v>-34.101562000000001</c:v>
                </c:pt>
                <c:pt idx="25540">
                  <c:v>-33.925781000000001</c:v>
                </c:pt>
                <c:pt idx="25541">
                  <c:v>-33.75</c:v>
                </c:pt>
                <c:pt idx="25542">
                  <c:v>-33.574218999999999</c:v>
                </c:pt>
                <c:pt idx="25543">
                  <c:v>-33.398437999999999</c:v>
                </c:pt>
                <c:pt idx="25544">
                  <c:v>-33.222656000000001</c:v>
                </c:pt>
                <c:pt idx="25545">
                  <c:v>-33.046875</c:v>
                </c:pt>
                <c:pt idx="25546">
                  <c:v>-32.871093999999999</c:v>
                </c:pt>
                <c:pt idx="25547">
                  <c:v>-32.695312000000001</c:v>
                </c:pt>
                <c:pt idx="25548">
                  <c:v>-32.519531000000001</c:v>
                </c:pt>
                <c:pt idx="25549">
                  <c:v>-32.34375</c:v>
                </c:pt>
                <c:pt idx="25550">
                  <c:v>-32.167968999999999</c:v>
                </c:pt>
                <c:pt idx="25551">
                  <c:v>-31.992187999999999</c:v>
                </c:pt>
                <c:pt idx="25552">
                  <c:v>-31.816406000000001</c:v>
                </c:pt>
                <c:pt idx="25553">
                  <c:v>-31.640625</c:v>
                </c:pt>
                <c:pt idx="25554">
                  <c:v>-31.464843999999999</c:v>
                </c:pt>
                <c:pt idx="25555">
                  <c:v>-31.289062000000001</c:v>
                </c:pt>
                <c:pt idx="25556">
                  <c:v>-31.113281000000001</c:v>
                </c:pt>
                <c:pt idx="25557">
                  <c:v>-30.9375</c:v>
                </c:pt>
                <c:pt idx="25558">
                  <c:v>-30.761718999999999</c:v>
                </c:pt>
                <c:pt idx="25559">
                  <c:v>-30.585937999999999</c:v>
                </c:pt>
                <c:pt idx="25560">
                  <c:v>-30.410156000000001</c:v>
                </c:pt>
                <c:pt idx="25561">
                  <c:v>-30.234375</c:v>
                </c:pt>
                <c:pt idx="25562">
                  <c:v>-30.058593999999999</c:v>
                </c:pt>
                <c:pt idx="25563">
                  <c:v>-29.882812000000001</c:v>
                </c:pt>
                <c:pt idx="25564">
                  <c:v>-29.707031000000001</c:v>
                </c:pt>
                <c:pt idx="25565">
                  <c:v>-29.53125</c:v>
                </c:pt>
                <c:pt idx="25566">
                  <c:v>-29.355468999999999</c:v>
                </c:pt>
                <c:pt idx="25567">
                  <c:v>-29.179687999999999</c:v>
                </c:pt>
                <c:pt idx="25568">
                  <c:v>-29.003906000000001</c:v>
                </c:pt>
                <c:pt idx="25569">
                  <c:v>-28.828125</c:v>
                </c:pt>
                <c:pt idx="25570">
                  <c:v>-28.652343999999999</c:v>
                </c:pt>
                <c:pt idx="25571">
                  <c:v>-28.476562000000001</c:v>
                </c:pt>
                <c:pt idx="25572">
                  <c:v>-28.300781000000001</c:v>
                </c:pt>
                <c:pt idx="25573">
                  <c:v>-28.125</c:v>
                </c:pt>
                <c:pt idx="25574">
                  <c:v>-27.949218999999999</c:v>
                </c:pt>
                <c:pt idx="25575">
                  <c:v>-27.773437999999999</c:v>
                </c:pt>
                <c:pt idx="25576">
                  <c:v>-27.597656000000001</c:v>
                </c:pt>
                <c:pt idx="25577">
                  <c:v>-27.421875</c:v>
                </c:pt>
                <c:pt idx="25578">
                  <c:v>-27.246093999999999</c:v>
                </c:pt>
                <c:pt idx="25579">
                  <c:v>-27.070312000000001</c:v>
                </c:pt>
                <c:pt idx="25580">
                  <c:v>-26.894531000000001</c:v>
                </c:pt>
                <c:pt idx="25581">
                  <c:v>-26.71875</c:v>
                </c:pt>
                <c:pt idx="25582">
                  <c:v>-26.542968999999999</c:v>
                </c:pt>
                <c:pt idx="25583">
                  <c:v>-26.367187999999999</c:v>
                </c:pt>
                <c:pt idx="25584">
                  <c:v>-26.191406000000001</c:v>
                </c:pt>
                <c:pt idx="25585">
                  <c:v>-26.015625</c:v>
                </c:pt>
                <c:pt idx="25586">
                  <c:v>-25.839843999999999</c:v>
                </c:pt>
                <c:pt idx="25587">
                  <c:v>-25.664062000000001</c:v>
                </c:pt>
                <c:pt idx="25588">
                  <c:v>-25.488281000000001</c:v>
                </c:pt>
                <c:pt idx="25589">
                  <c:v>-25.3125</c:v>
                </c:pt>
                <c:pt idx="25590">
                  <c:v>-25.136718999999999</c:v>
                </c:pt>
                <c:pt idx="25591">
                  <c:v>-24.960937999999999</c:v>
                </c:pt>
                <c:pt idx="25592">
                  <c:v>-24.785156000000001</c:v>
                </c:pt>
                <c:pt idx="25593">
                  <c:v>-24.609375</c:v>
                </c:pt>
                <c:pt idx="25594">
                  <c:v>-24.433593999999999</c:v>
                </c:pt>
                <c:pt idx="25595">
                  <c:v>-24.257812000000001</c:v>
                </c:pt>
                <c:pt idx="25596">
                  <c:v>-24.082031000000001</c:v>
                </c:pt>
                <c:pt idx="25597">
                  <c:v>-23.90625</c:v>
                </c:pt>
                <c:pt idx="25598">
                  <c:v>-23.730468999999999</c:v>
                </c:pt>
                <c:pt idx="25599">
                  <c:v>-23.554687999999999</c:v>
                </c:pt>
                <c:pt idx="25600">
                  <c:v>-23.378906000000001</c:v>
                </c:pt>
                <c:pt idx="25601">
                  <c:v>-23.203125</c:v>
                </c:pt>
                <c:pt idx="25602">
                  <c:v>-23.027343999999999</c:v>
                </c:pt>
                <c:pt idx="25603">
                  <c:v>-22.851562000000001</c:v>
                </c:pt>
                <c:pt idx="25604">
                  <c:v>-22.675781000000001</c:v>
                </c:pt>
                <c:pt idx="25605">
                  <c:v>-22.5</c:v>
                </c:pt>
                <c:pt idx="25606">
                  <c:v>-22.324218999999999</c:v>
                </c:pt>
                <c:pt idx="25607">
                  <c:v>-22.148437999999999</c:v>
                </c:pt>
                <c:pt idx="25608">
                  <c:v>-21.972656000000001</c:v>
                </c:pt>
                <c:pt idx="25609">
                  <c:v>-21.796875</c:v>
                </c:pt>
                <c:pt idx="25610">
                  <c:v>-21.621093999999999</c:v>
                </c:pt>
                <c:pt idx="25611">
                  <c:v>-21.445312000000001</c:v>
                </c:pt>
                <c:pt idx="25612">
                  <c:v>-21.269531000000001</c:v>
                </c:pt>
                <c:pt idx="25613">
                  <c:v>-21.09375</c:v>
                </c:pt>
                <c:pt idx="25614">
                  <c:v>-20.917968999999999</c:v>
                </c:pt>
                <c:pt idx="25615">
                  <c:v>-20.742187999999999</c:v>
                </c:pt>
                <c:pt idx="25616">
                  <c:v>-20.566406000000001</c:v>
                </c:pt>
                <c:pt idx="25617">
                  <c:v>-20.390625</c:v>
                </c:pt>
                <c:pt idx="25618">
                  <c:v>-20.214843999999999</c:v>
                </c:pt>
                <c:pt idx="25619">
                  <c:v>-20.039062000000001</c:v>
                </c:pt>
                <c:pt idx="25620">
                  <c:v>-19.863281000000001</c:v>
                </c:pt>
                <c:pt idx="25621">
                  <c:v>-19.6875</c:v>
                </c:pt>
                <c:pt idx="25622">
                  <c:v>-19.511718999999999</c:v>
                </c:pt>
                <c:pt idx="25623">
                  <c:v>-19.335937999999999</c:v>
                </c:pt>
                <c:pt idx="25624">
                  <c:v>-19.160156000000001</c:v>
                </c:pt>
                <c:pt idx="25625">
                  <c:v>-18.984375</c:v>
                </c:pt>
                <c:pt idx="25626">
                  <c:v>-18.808593999999999</c:v>
                </c:pt>
                <c:pt idx="25627">
                  <c:v>-18.632812000000001</c:v>
                </c:pt>
                <c:pt idx="25628">
                  <c:v>-18.457031000000001</c:v>
                </c:pt>
                <c:pt idx="25629">
                  <c:v>-18.28125</c:v>
                </c:pt>
                <c:pt idx="25630">
                  <c:v>-18.105468999999999</c:v>
                </c:pt>
                <c:pt idx="25631">
                  <c:v>-17.929687999999999</c:v>
                </c:pt>
                <c:pt idx="25632">
                  <c:v>-17.753906000000001</c:v>
                </c:pt>
                <c:pt idx="25633">
                  <c:v>-17.578125</c:v>
                </c:pt>
                <c:pt idx="25634">
                  <c:v>-17.402343999999999</c:v>
                </c:pt>
                <c:pt idx="25635">
                  <c:v>-17.226562000000001</c:v>
                </c:pt>
                <c:pt idx="25636">
                  <c:v>-17.050781000000001</c:v>
                </c:pt>
                <c:pt idx="25637">
                  <c:v>-16.875</c:v>
                </c:pt>
                <c:pt idx="25638">
                  <c:v>-16.699218999999999</c:v>
                </c:pt>
                <c:pt idx="25639">
                  <c:v>-16.523437999999999</c:v>
                </c:pt>
                <c:pt idx="25640">
                  <c:v>-16.347656000000001</c:v>
                </c:pt>
                <c:pt idx="25641">
                  <c:v>-16.171875</c:v>
                </c:pt>
                <c:pt idx="25642">
                  <c:v>-15.996093999999999</c:v>
                </c:pt>
                <c:pt idx="25643">
                  <c:v>-15.820311999999999</c:v>
                </c:pt>
                <c:pt idx="25644">
                  <c:v>-15.644531000000001</c:v>
                </c:pt>
                <c:pt idx="25645">
                  <c:v>-15.46875</c:v>
                </c:pt>
                <c:pt idx="25646">
                  <c:v>-15.292968999999999</c:v>
                </c:pt>
                <c:pt idx="25647">
                  <c:v>-15.117188000000001</c:v>
                </c:pt>
                <c:pt idx="25648">
                  <c:v>-14.941406000000001</c:v>
                </c:pt>
                <c:pt idx="25649">
                  <c:v>-14.765625</c:v>
                </c:pt>
                <c:pt idx="25650">
                  <c:v>-14.589843999999999</c:v>
                </c:pt>
                <c:pt idx="25651">
                  <c:v>-14.414061999999999</c:v>
                </c:pt>
                <c:pt idx="25652">
                  <c:v>-14.238281000000001</c:v>
                </c:pt>
                <c:pt idx="25653">
                  <c:v>-14.0625</c:v>
                </c:pt>
                <c:pt idx="25654">
                  <c:v>-13.886718999999999</c:v>
                </c:pt>
                <c:pt idx="25655">
                  <c:v>-13.710938000000001</c:v>
                </c:pt>
                <c:pt idx="25656">
                  <c:v>-13.535156000000001</c:v>
                </c:pt>
                <c:pt idx="25657">
                  <c:v>-13.359375</c:v>
                </c:pt>
                <c:pt idx="25658">
                  <c:v>-13.183593999999999</c:v>
                </c:pt>
                <c:pt idx="25659">
                  <c:v>-13.007811999999999</c:v>
                </c:pt>
                <c:pt idx="25660">
                  <c:v>-12.832031000000001</c:v>
                </c:pt>
                <c:pt idx="25661">
                  <c:v>-12.65625</c:v>
                </c:pt>
                <c:pt idx="25662">
                  <c:v>-12.480468999999999</c:v>
                </c:pt>
                <c:pt idx="25663">
                  <c:v>-12.304688000000001</c:v>
                </c:pt>
                <c:pt idx="25664">
                  <c:v>-12.128906000000001</c:v>
                </c:pt>
                <c:pt idx="25665">
                  <c:v>-11.953125</c:v>
                </c:pt>
                <c:pt idx="25666">
                  <c:v>-11.777343999999999</c:v>
                </c:pt>
                <c:pt idx="25667">
                  <c:v>-11.601561999999999</c:v>
                </c:pt>
                <c:pt idx="25668">
                  <c:v>-11.425781000000001</c:v>
                </c:pt>
                <c:pt idx="25669">
                  <c:v>-11.25</c:v>
                </c:pt>
                <c:pt idx="25670">
                  <c:v>-11.074218999999999</c:v>
                </c:pt>
                <c:pt idx="25671">
                  <c:v>-10.898438000000001</c:v>
                </c:pt>
                <c:pt idx="25672">
                  <c:v>-10.722656000000001</c:v>
                </c:pt>
                <c:pt idx="25673">
                  <c:v>-10.546875</c:v>
                </c:pt>
                <c:pt idx="25674">
                  <c:v>-10.371093999999999</c:v>
                </c:pt>
                <c:pt idx="25675">
                  <c:v>-10.195311999999999</c:v>
                </c:pt>
                <c:pt idx="25676">
                  <c:v>-10.019531000000001</c:v>
                </c:pt>
                <c:pt idx="25677">
                  <c:v>-9.84375</c:v>
                </c:pt>
                <c:pt idx="25678">
                  <c:v>-9.6679689999999994</c:v>
                </c:pt>
                <c:pt idx="25679">
                  <c:v>-9.4921880000000005</c:v>
                </c:pt>
                <c:pt idx="25680">
                  <c:v>-9.3164060000000006</c:v>
                </c:pt>
                <c:pt idx="25681">
                  <c:v>-9.140625</c:v>
                </c:pt>
                <c:pt idx="25682">
                  <c:v>-8.9648439999999994</c:v>
                </c:pt>
                <c:pt idx="25683">
                  <c:v>-8.7890619999999995</c:v>
                </c:pt>
                <c:pt idx="25684">
                  <c:v>-8.6132810000000006</c:v>
                </c:pt>
                <c:pt idx="25685">
                  <c:v>-8.4375</c:v>
                </c:pt>
                <c:pt idx="25686">
                  <c:v>-8.2617189999999994</c:v>
                </c:pt>
                <c:pt idx="25687">
                  <c:v>-8.0859380000000005</c:v>
                </c:pt>
                <c:pt idx="25688">
                  <c:v>-7.9101559999999997</c:v>
                </c:pt>
                <c:pt idx="25689">
                  <c:v>-7.734375</c:v>
                </c:pt>
                <c:pt idx="25690">
                  <c:v>-7.5585940000000003</c:v>
                </c:pt>
                <c:pt idx="25691">
                  <c:v>-7.3828120000000004</c:v>
                </c:pt>
                <c:pt idx="25692">
                  <c:v>-7.2070309999999997</c:v>
                </c:pt>
                <c:pt idx="25693">
                  <c:v>-7.03125</c:v>
                </c:pt>
                <c:pt idx="25694">
                  <c:v>-6.8554690000000003</c:v>
                </c:pt>
                <c:pt idx="25695">
                  <c:v>-6.6796879999999996</c:v>
                </c:pt>
                <c:pt idx="25696">
                  <c:v>-6.5039059999999997</c:v>
                </c:pt>
                <c:pt idx="25697">
                  <c:v>-6.328125</c:v>
                </c:pt>
                <c:pt idx="25698">
                  <c:v>-6.1523440000000003</c:v>
                </c:pt>
                <c:pt idx="25699">
                  <c:v>-5.9765620000000004</c:v>
                </c:pt>
                <c:pt idx="25700">
                  <c:v>-5.8007809999999997</c:v>
                </c:pt>
                <c:pt idx="25701">
                  <c:v>-5.625</c:v>
                </c:pt>
                <c:pt idx="25702">
                  <c:v>-5.4492190000000003</c:v>
                </c:pt>
                <c:pt idx="25703">
                  <c:v>-5.2734379999999996</c:v>
                </c:pt>
                <c:pt idx="25704">
                  <c:v>-5.0976559999999997</c:v>
                </c:pt>
                <c:pt idx="25705">
                  <c:v>-4.921875</c:v>
                </c:pt>
                <c:pt idx="25706">
                  <c:v>-4.7460940000000003</c:v>
                </c:pt>
                <c:pt idx="25707">
                  <c:v>-4.5703120000000004</c:v>
                </c:pt>
                <c:pt idx="25708">
                  <c:v>-4.3945309999999997</c:v>
                </c:pt>
                <c:pt idx="25709">
                  <c:v>-4.21875</c:v>
                </c:pt>
                <c:pt idx="25710">
                  <c:v>-4.0429690000000003</c:v>
                </c:pt>
                <c:pt idx="25711">
                  <c:v>-3.8671880000000001</c:v>
                </c:pt>
                <c:pt idx="25712">
                  <c:v>-3.6914060000000002</c:v>
                </c:pt>
                <c:pt idx="25713">
                  <c:v>-3.515625</c:v>
                </c:pt>
                <c:pt idx="25714">
                  <c:v>-3.3398439999999998</c:v>
                </c:pt>
                <c:pt idx="25715">
                  <c:v>-3.1640619999999999</c:v>
                </c:pt>
                <c:pt idx="25716">
                  <c:v>-2.9882810000000002</c:v>
                </c:pt>
                <c:pt idx="25717">
                  <c:v>-2.8125</c:v>
                </c:pt>
                <c:pt idx="25718">
                  <c:v>-2.6367189999999998</c:v>
                </c:pt>
                <c:pt idx="25719">
                  <c:v>-2.4609380000000001</c:v>
                </c:pt>
                <c:pt idx="25720">
                  <c:v>-2.2851560000000002</c:v>
                </c:pt>
                <c:pt idx="25721">
                  <c:v>-2.109375</c:v>
                </c:pt>
                <c:pt idx="25722">
                  <c:v>-1.933594</c:v>
                </c:pt>
                <c:pt idx="25723">
                  <c:v>-1.7578119999999999</c:v>
                </c:pt>
                <c:pt idx="25724">
                  <c:v>-1.582031</c:v>
                </c:pt>
                <c:pt idx="25725">
                  <c:v>-1.40625</c:v>
                </c:pt>
                <c:pt idx="25726">
                  <c:v>-1.230469</c:v>
                </c:pt>
                <c:pt idx="25727">
                  <c:v>-1.0546880000000001</c:v>
                </c:pt>
                <c:pt idx="25728">
                  <c:v>-0.87890599999999997</c:v>
                </c:pt>
                <c:pt idx="25729">
                  <c:v>-0.703125</c:v>
                </c:pt>
                <c:pt idx="25730">
                  <c:v>-0.52734400000000003</c:v>
                </c:pt>
                <c:pt idx="25731">
                  <c:v>-0.35156199999999999</c:v>
                </c:pt>
                <c:pt idx="25732">
                  <c:v>-0.17578099999999999</c:v>
                </c:pt>
                <c:pt idx="25733">
                  <c:v>0</c:v>
                </c:pt>
                <c:pt idx="25734">
                  <c:v>0.17578099999999999</c:v>
                </c:pt>
                <c:pt idx="25735">
                  <c:v>0.35156199999999999</c:v>
                </c:pt>
                <c:pt idx="25736">
                  <c:v>0.52734400000000003</c:v>
                </c:pt>
                <c:pt idx="25737">
                  <c:v>0.703125</c:v>
                </c:pt>
                <c:pt idx="25738">
                  <c:v>0.87890599999999997</c:v>
                </c:pt>
                <c:pt idx="25739">
                  <c:v>1.0546880000000001</c:v>
                </c:pt>
                <c:pt idx="25740">
                  <c:v>1.230469</c:v>
                </c:pt>
                <c:pt idx="25741">
                  <c:v>1.40625</c:v>
                </c:pt>
                <c:pt idx="25742">
                  <c:v>1.582031</c:v>
                </c:pt>
                <c:pt idx="25743">
                  <c:v>1.7578119999999999</c:v>
                </c:pt>
                <c:pt idx="25744">
                  <c:v>1.933594</c:v>
                </c:pt>
                <c:pt idx="25745">
                  <c:v>2.109375</c:v>
                </c:pt>
                <c:pt idx="25746">
                  <c:v>2.2851560000000002</c:v>
                </c:pt>
                <c:pt idx="25747">
                  <c:v>2.4609380000000001</c:v>
                </c:pt>
                <c:pt idx="25748">
                  <c:v>2.6367189999999998</c:v>
                </c:pt>
                <c:pt idx="25749">
                  <c:v>2.8125</c:v>
                </c:pt>
                <c:pt idx="25750">
                  <c:v>2.9882810000000002</c:v>
                </c:pt>
                <c:pt idx="25751">
                  <c:v>3.1640619999999999</c:v>
                </c:pt>
                <c:pt idx="25752">
                  <c:v>3.3398439999999998</c:v>
                </c:pt>
                <c:pt idx="25753">
                  <c:v>3.515625</c:v>
                </c:pt>
                <c:pt idx="25754">
                  <c:v>3.6914060000000002</c:v>
                </c:pt>
                <c:pt idx="25755">
                  <c:v>3.8671880000000001</c:v>
                </c:pt>
                <c:pt idx="25756">
                  <c:v>4.0429690000000003</c:v>
                </c:pt>
                <c:pt idx="25757">
                  <c:v>4.21875</c:v>
                </c:pt>
                <c:pt idx="25758">
                  <c:v>4.3945309999999997</c:v>
                </c:pt>
                <c:pt idx="25759">
                  <c:v>4.5703120000000004</c:v>
                </c:pt>
                <c:pt idx="25760">
                  <c:v>4.7460940000000003</c:v>
                </c:pt>
                <c:pt idx="25761">
                  <c:v>4.921875</c:v>
                </c:pt>
                <c:pt idx="25762">
                  <c:v>5.0976559999999997</c:v>
                </c:pt>
                <c:pt idx="25763">
                  <c:v>5.2734379999999996</c:v>
                </c:pt>
                <c:pt idx="25764">
                  <c:v>5.4492190000000003</c:v>
                </c:pt>
                <c:pt idx="25765">
                  <c:v>5.625</c:v>
                </c:pt>
                <c:pt idx="25766">
                  <c:v>5.8007809999999997</c:v>
                </c:pt>
                <c:pt idx="25767">
                  <c:v>5.9765620000000004</c:v>
                </c:pt>
                <c:pt idx="25768">
                  <c:v>6.1523440000000003</c:v>
                </c:pt>
                <c:pt idx="25769">
                  <c:v>6.328125</c:v>
                </c:pt>
                <c:pt idx="25770">
                  <c:v>6.5039059999999997</c:v>
                </c:pt>
                <c:pt idx="25771">
                  <c:v>6.6796879999999996</c:v>
                </c:pt>
                <c:pt idx="25772">
                  <c:v>6.8554690000000003</c:v>
                </c:pt>
                <c:pt idx="25773">
                  <c:v>7.03125</c:v>
                </c:pt>
                <c:pt idx="25774">
                  <c:v>7.2070309999999997</c:v>
                </c:pt>
                <c:pt idx="25775">
                  <c:v>7.3828120000000004</c:v>
                </c:pt>
                <c:pt idx="25776">
                  <c:v>7.5585940000000003</c:v>
                </c:pt>
                <c:pt idx="25777">
                  <c:v>7.734375</c:v>
                </c:pt>
                <c:pt idx="25778">
                  <c:v>7.9101559999999997</c:v>
                </c:pt>
                <c:pt idx="25779">
                  <c:v>8.0859380000000005</c:v>
                </c:pt>
                <c:pt idx="25780">
                  <c:v>8.2617189999999994</c:v>
                </c:pt>
                <c:pt idx="25781">
                  <c:v>8.4375</c:v>
                </c:pt>
                <c:pt idx="25782">
                  <c:v>8.6132810000000006</c:v>
                </c:pt>
                <c:pt idx="25783">
                  <c:v>8.7890619999999995</c:v>
                </c:pt>
                <c:pt idx="25784">
                  <c:v>8.9648439999999994</c:v>
                </c:pt>
                <c:pt idx="25785">
                  <c:v>9.140625</c:v>
                </c:pt>
                <c:pt idx="25786">
                  <c:v>9.3164060000000006</c:v>
                </c:pt>
                <c:pt idx="25787">
                  <c:v>9.4921880000000005</c:v>
                </c:pt>
                <c:pt idx="25788">
                  <c:v>9.6679689999999994</c:v>
                </c:pt>
                <c:pt idx="25789">
                  <c:v>9.84375</c:v>
                </c:pt>
                <c:pt idx="25790">
                  <c:v>10.019531000000001</c:v>
                </c:pt>
                <c:pt idx="25791">
                  <c:v>10.195311999999999</c:v>
                </c:pt>
                <c:pt idx="25792">
                  <c:v>10.371093999999999</c:v>
                </c:pt>
                <c:pt idx="25793">
                  <c:v>10.546875</c:v>
                </c:pt>
                <c:pt idx="25794">
                  <c:v>10.722656000000001</c:v>
                </c:pt>
                <c:pt idx="25795">
                  <c:v>10.898438000000001</c:v>
                </c:pt>
                <c:pt idx="25796">
                  <c:v>11.074218999999999</c:v>
                </c:pt>
                <c:pt idx="25797">
                  <c:v>11.25</c:v>
                </c:pt>
                <c:pt idx="25798">
                  <c:v>11.425781000000001</c:v>
                </c:pt>
                <c:pt idx="25799">
                  <c:v>11.601561999999999</c:v>
                </c:pt>
                <c:pt idx="25800">
                  <c:v>11.777343999999999</c:v>
                </c:pt>
                <c:pt idx="25801">
                  <c:v>11.953125</c:v>
                </c:pt>
                <c:pt idx="25802">
                  <c:v>12.128906000000001</c:v>
                </c:pt>
                <c:pt idx="25803">
                  <c:v>12.304688000000001</c:v>
                </c:pt>
                <c:pt idx="25804">
                  <c:v>12.480468999999999</c:v>
                </c:pt>
                <c:pt idx="25805">
                  <c:v>12.65625</c:v>
                </c:pt>
                <c:pt idx="25806">
                  <c:v>12.832031000000001</c:v>
                </c:pt>
                <c:pt idx="25807">
                  <c:v>13.007811999999999</c:v>
                </c:pt>
                <c:pt idx="25808">
                  <c:v>13.183593999999999</c:v>
                </c:pt>
                <c:pt idx="25809">
                  <c:v>13.359375</c:v>
                </c:pt>
                <c:pt idx="25810">
                  <c:v>13.535156000000001</c:v>
                </c:pt>
                <c:pt idx="25811">
                  <c:v>13.710938000000001</c:v>
                </c:pt>
                <c:pt idx="25812">
                  <c:v>13.886718999999999</c:v>
                </c:pt>
                <c:pt idx="25813">
                  <c:v>14.0625</c:v>
                </c:pt>
                <c:pt idx="25814">
                  <c:v>14.238281000000001</c:v>
                </c:pt>
                <c:pt idx="25815">
                  <c:v>14.414061999999999</c:v>
                </c:pt>
                <c:pt idx="25816">
                  <c:v>14.589843999999999</c:v>
                </c:pt>
                <c:pt idx="25817">
                  <c:v>14.765625</c:v>
                </c:pt>
                <c:pt idx="25818">
                  <c:v>14.941406000000001</c:v>
                </c:pt>
                <c:pt idx="25819">
                  <c:v>15.117188000000001</c:v>
                </c:pt>
                <c:pt idx="25820">
                  <c:v>15.292968999999999</c:v>
                </c:pt>
                <c:pt idx="25821">
                  <c:v>15.46875</c:v>
                </c:pt>
                <c:pt idx="25822">
                  <c:v>15.644531000000001</c:v>
                </c:pt>
                <c:pt idx="25823">
                  <c:v>15.820311999999999</c:v>
                </c:pt>
                <c:pt idx="25824">
                  <c:v>15.996093999999999</c:v>
                </c:pt>
                <c:pt idx="25825">
                  <c:v>16.171875</c:v>
                </c:pt>
                <c:pt idx="25826">
                  <c:v>16.347656000000001</c:v>
                </c:pt>
                <c:pt idx="25827">
                  <c:v>16.523437999999999</c:v>
                </c:pt>
                <c:pt idx="25828">
                  <c:v>16.699218999999999</c:v>
                </c:pt>
                <c:pt idx="25829">
                  <c:v>16.875</c:v>
                </c:pt>
                <c:pt idx="25830">
                  <c:v>17.050781000000001</c:v>
                </c:pt>
                <c:pt idx="25831">
                  <c:v>17.226562000000001</c:v>
                </c:pt>
                <c:pt idx="25832">
                  <c:v>17.402343999999999</c:v>
                </c:pt>
                <c:pt idx="25833">
                  <c:v>17.578125</c:v>
                </c:pt>
                <c:pt idx="25834">
                  <c:v>17.753906000000001</c:v>
                </c:pt>
                <c:pt idx="25835">
                  <c:v>17.929687999999999</c:v>
                </c:pt>
                <c:pt idx="25836">
                  <c:v>18.105468999999999</c:v>
                </c:pt>
                <c:pt idx="25837">
                  <c:v>18.28125</c:v>
                </c:pt>
                <c:pt idx="25838">
                  <c:v>18.457031000000001</c:v>
                </c:pt>
                <c:pt idx="25839">
                  <c:v>18.632812000000001</c:v>
                </c:pt>
                <c:pt idx="25840">
                  <c:v>18.808593999999999</c:v>
                </c:pt>
                <c:pt idx="25841">
                  <c:v>18.984375</c:v>
                </c:pt>
                <c:pt idx="25842">
                  <c:v>19.160156000000001</c:v>
                </c:pt>
                <c:pt idx="25843">
                  <c:v>19.335937999999999</c:v>
                </c:pt>
                <c:pt idx="25844">
                  <c:v>19.511718999999999</c:v>
                </c:pt>
                <c:pt idx="25845">
                  <c:v>19.6875</c:v>
                </c:pt>
                <c:pt idx="25846">
                  <c:v>19.863281000000001</c:v>
                </c:pt>
                <c:pt idx="25847">
                  <c:v>20.039062000000001</c:v>
                </c:pt>
                <c:pt idx="25848">
                  <c:v>20.214843999999999</c:v>
                </c:pt>
                <c:pt idx="25849">
                  <c:v>20.390625</c:v>
                </c:pt>
                <c:pt idx="25850">
                  <c:v>20.566406000000001</c:v>
                </c:pt>
                <c:pt idx="25851">
                  <c:v>20.742187999999999</c:v>
                </c:pt>
                <c:pt idx="25852">
                  <c:v>20.917968999999999</c:v>
                </c:pt>
                <c:pt idx="25853">
                  <c:v>21.09375</c:v>
                </c:pt>
                <c:pt idx="25854">
                  <c:v>21.269531000000001</c:v>
                </c:pt>
                <c:pt idx="25855">
                  <c:v>21.445312000000001</c:v>
                </c:pt>
                <c:pt idx="25856">
                  <c:v>21.621093999999999</c:v>
                </c:pt>
                <c:pt idx="25857">
                  <c:v>21.796875</c:v>
                </c:pt>
                <c:pt idx="25858">
                  <c:v>21.972656000000001</c:v>
                </c:pt>
                <c:pt idx="25859">
                  <c:v>22.148437999999999</c:v>
                </c:pt>
                <c:pt idx="25860">
                  <c:v>22.324218999999999</c:v>
                </c:pt>
                <c:pt idx="25861">
                  <c:v>22.5</c:v>
                </c:pt>
                <c:pt idx="25862">
                  <c:v>22.675781000000001</c:v>
                </c:pt>
                <c:pt idx="25863">
                  <c:v>22.851562000000001</c:v>
                </c:pt>
                <c:pt idx="25864">
                  <c:v>23.027343999999999</c:v>
                </c:pt>
                <c:pt idx="25865">
                  <c:v>23.203125</c:v>
                </c:pt>
                <c:pt idx="25866">
                  <c:v>23.378906000000001</c:v>
                </c:pt>
                <c:pt idx="25867">
                  <c:v>23.554687999999999</c:v>
                </c:pt>
                <c:pt idx="25868">
                  <c:v>23.730468999999999</c:v>
                </c:pt>
                <c:pt idx="25869">
                  <c:v>23.90625</c:v>
                </c:pt>
                <c:pt idx="25870">
                  <c:v>24.082031000000001</c:v>
                </c:pt>
                <c:pt idx="25871">
                  <c:v>24.257812000000001</c:v>
                </c:pt>
                <c:pt idx="25872">
                  <c:v>24.433593999999999</c:v>
                </c:pt>
                <c:pt idx="25873">
                  <c:v>24.609375</c:v>
                </c:pt>
                <c:pt idx="25874">
                  <c:v>24.785156000000001</c:v>
                </c:pt>
                <c:pt idx="25875">
                  <c:v>24.960937999999999</c:v>
                </c:pt>
                <c:pt idx="25876">
                  <c:v>25.136718999999999</c:v>
                </c:pt>
                <c:pt idx="25877">
                  <c:v>25.3125</c:v>
                </c:pt>
                <c:pt idx="25878">
                  <c:v>25.488281000000001</c:v>
                </c:pt>
                <c:pt idx="25879">
                  <c:v>25.664062000000001</c:v>
                </c:pt>
                <c:pt idx="25880">
                  <c:v>25.839843999999999</c:v>
                </c:pt>
                <c:pt idx="25881">
                  <c:v>26.015625</c:v>
                </c:pt>
                <c:pt idx="25882">
                  <c:v>26.191406000000001</c:v>
                </c:pt>
                <c:pt idx="25883">
                  <c:v>26.367187999999999</c:v>
                </c:pt>
                <c:pt idx="25884">
                  <c:v>26.542968999999999</c:v>
                </c:pt>
                <c:pt idx="25885">
                  <c:v>26.71875</c:v>
                </c:pt>
                <c:pt idx="25886">
                  <c:v>26.894531000000001</c:v>
                </c:pt>
                <c:pt idx="25887">
                  <c:v>27.070312000000001</c:v>
                </c:pt>
                <c:pt idx="25888">
                  <c:v>27.246093999999999</c:v>
                </c:pt>
                <c:pt idx="25889">
                  <c:v>27.421875</c:v>
                </c:pt>
                <c:pt idx="25890">
                  <c:v>27.597656000000001</c:v>
                </c:pt>
                <c:pt idx="25891">
                  <c:v>27.773437999999999</c:v>
                </c:pt>
                <c:pt idx="25892">
                  <c:v>27.949218999999999</c:v>
                </c:pt>
                <c:pt idx="25893">
                  <c:v>28.125</c:v>
                </c:pt>
                <c:pt idx="25894">
                  <c:v>28.300781000000001</c:v>
                </c:pt>
                <c:pt idx="25895">
                  <c:v>28.476562000000001</c:v>
                </c:pt>
                <c:pt idx="25896">
                  <c:v>28.652343999999999</c:v>
                </c:pt>
                <c:pt idx="25897">
                  <c:v>28.828125</c:v>
                </c:pt>
                <c:pt idx="25898">
                  <c:v>29.003906000000001</c:v>
                </c:pt>
                <c:pt idx="25899">
                  <c:v>29.179687999999999</c:v>
                </c:pt>
                <c:pt idx="25900">
                  <c:v>29.355468999999999</c:v>
                </c:pt>
                <c:pt idx="25901">
                  <c:v>29.53125</c:v>
                </c:pt>
                <c:pt idx="25902">
                  <c:v>29.707031000000001</c:v>
                </c:pt>
                <c:pt idx="25903">
                  <c:v>29.882812000000001</c:v>
                </c:pt>
                <c:pt idx="25904">
                  <c:v>30.058593999999999</c:v>
                </c:pt>
                <c:pt idx="25905">
                  <c:v>30.234375</c:v>
                </c:pt>
                <c:pt idx="25906">
                  <c:v>30.410156000000001</c:v>
                </c:pt>
                <c:pt idx="25907">
                  <c:v>30.585937999999999</c:v>
                </c:pt>
                <c:pt idx="25908">
                  <c:v>30.761718999999999</c:v>
                </c:pt>
                <c:pt idx="25909">
                  <c:v>30.9375</c:v>
                </c:pt>
                <c:pt idx="25910">
                  <c:v>31.113281000000001</c:v>
                </c:pt>
                <c:pt idx="25911">
                  <c:v>31.289062000000001</c:v>
                </c:pt>
                <c:pt idx="25912">
                  <c:v>31.464843999999999</c:v>
                </c:pt>
                <c:pt idx="25913">
                  <c:v>31.640625</c:v>
                </c:pt>
                <c:pt idx="25914">
                  <c:v>31.816406000000001</c:v>
                </c:pt>
                <c:pt idx="25915">
                  <c:v>31.992187999999999</c:v>
                </c:pt>
                <c:pt idx="25916">
                  <c:v>32.167968999999999</c:v>
                </c:pt>
                <c:pt idx="25917">
                  <c:v>32.34375</c:v>
                </c:pt>
                <c:pt idx="25918">
                  <c:v>32.519531000000001</c:v>
                </c:pt>
                <c:pt idx="25919">
                  <c:v>32.695312000000001</c:v>
                </c:pt>
                <c:pt idx="25920">
                  <c:v>32.871093999999999</c:v>
                </c:pt>
                <c:pt idx="25921">
                  <c:v>33.046875</c:v>
                </c:pt>
                <c:pt idx="25922">
                  <c:v>33.222656000000001</c:v>
                </c:pt>
                <c:pt idx="25923">
                  <c:v>33.398437999999999</c:v>
                </c:pt>
                <c:pt idx="25924">
                  <c:v>33.574218999999999</c:v>
                </c:pt>
                <c:pt idx="25925">
                  <c:v>33.75</c:v>
                </c:pt>
                <c:pt idx="25926">
                  <c:v>33.925781000000001</c:v>
                </c:pt>
                <c:pt idx="25927">
                  <c:v>34.101562000000001</c:v>
                </c:pt>
                <c:pt idx="25928">
                  <c:v>34.277343999999999</c:v>
                </c:pt>
                <c:pt idx="25929">
                  <c:v>34.453125</c:v>
                </c:pt>
                <c:pt idx="25930">
                  <c:v>34.628906000000001</c:v>
                </c:pt>
                <c:pt idx="25931">
                  <c:v>34.804687999999999</c:v>
                </c:pt>
                <c:pt idx="25932">
                  <c:v>34.980468999999999</c:v>
                </c:pt>
                <c:pt idx="25933">
                  <c:v>35.15625</c:v>
                </c:pt>
                <c:pt idx="25934">
                  <c:v>35.332031000000001</c:v>
                </c:pt>
                <c:pt idx="25935">
                  <c:v>35.507812000000001</c:v>
                </c:pt>
                <c:pt idx="25936">
                  <c:v>35.683593999999999</c:v>
                </c:pt>
                <c:pt idx="25937">
                  <c:v>35.859375</c:v>
                </c:pt>
                <c:pt idx="25938">
                  <c:v>36.035156000000001</c:v>
                </c:pt>
                <c:pt idx="25939">
                  <c:v>36.210937999999999</c:v>
                </c:pt>
                <c:pt idx="25940">
                  <c:v>36.386718999999999</c:v>
                </c:pt>
                <c:pt idx="25941">
                  <c:v>36.5625</c:v>
                </c:pt>
                <c:pt idx="25942">
                  <c:v>36.738281000000001</c:v>
                </c:pt>
                <c:pt idx="25943">
                  <c:v>36.914062000000001</c:v>
                </c:pt>
                <c:pt idx="25944">
                  <c:v>37.089843999999999</c:v>
                </c:pt>
                <c:pt idx="25945">
                  <c:v>37.265625</c:v>
                </c:pt>
                <c:pt idx="25946">
                  <c:v>37.441406000000001</c:v>
                </c:pt>
                <c:pt idx="25947">
                  <c:v>37.617187999999999</c:v>
                </c:pt>
                <c:pt idx="25948">
                  <c:v>37.792968999999999</c:v>
                </c:pt>
                <c:pt idx="25949">
                  <c:v>37.96875</c:v>
                </c:pt>
                <c:pt idx="25950">
                  <c:v>38.144531000000001</c:v>
                </c:pt>
                <c:pt idx="25951">
                  <c:v>38.320312000000001</c:v>
                </c:pt>
                <c:pt idx="25952">
                  <c:v>38.496093999999999</c:v>
                </c:pt>
                <c:pt idx="25953">
                  <c:v>38.671875</c:v>
                </c:pt>
                <c:pt idx="25954">
                  <c:v>38.847656000000001</c:v>
                </c:pt>
                <c:pt idx="25955">
                  <c:v>39.023437999999999</c:v>
                </c:pt>
                <c:pt idx="25956">
                  <c:v>39.199218999999999</c:v>
                </c:pt>
                <c:pt idx="25957">
                  <c:v>39.375</c:v>
                </c:pt>
                <c:pt idx="25958">
                  <c:v>39.550781000000001</c:v>
                </c:pt>
                <c:pt idx="25959">
                  <c:v>39.726562000000001</c:v>
                </c:pt>
                <c:pt idx="25960">
                  <c:v>39.902343999999999</c:v>
                </c:pt>
                <c:pt idx="25961">
                  <c:v>40.078125</c:v>
                </c:pt>
                <c:pt idx="25962">
                  <c:v>40.253906000000001</c:v>
                </c:pt>
                <c:pt idx="25963">
                  <c:v>40.429687999999999</c:v>
                </c:pt>
                <c:pt idx="25964">
                  <c:v>40.605468999999999</c:v>
                </c:pt>
                <c:pt idx="25965">
                  <c:v>40.78125</c:v>
                </c:pt>
                <c:pt idx="25966">
                  <c:v>40.957031000000001</c:v>
                </c:pt>
                <c:pt idx="25967">
                  <c:v>41.132812000000001</c:v>
                </c:pt>
                <c:pt idx="25968">
                  <c:v>41.308593999999999</c:v>
                </c:pt>
                <c:pt idx="25969">
                  <c:v>41.484375</c:v>
                </c:pt>
                <c:pt idx="25970">
                  <c:v>41.660156000000001</c:v>
                </c:pt>
                <c:pt idx="25971">
                  <c:v>41.835937999999999</c:v>
                </c:pt>
                <c:pt idx="25972">
                  <c:v>42.011718999999999</c:v>
                </c:pt>
                <c:pt idx="25973">
                  <c:v>42.1875</c:v>
                </c:pt>
                <c:pt idx="25974">
                  <c:v>42.363281000000001</c:v>
                </c:pt>
                <c:pt idx="25975">
                  <c:v>42.539062000000001</c:v>
                </c:pt>
                <c:pt idx="25976">
                  <c:v>42.714843999999999</c:v>
                </c:pt>
                <c:pt idx="25977">
                  <c:v>42.890625</c:v>
                </c:pt>
                <c:pt idx="25978">
                  <c:v>43.066406000000001</c:v>
                </c:pt>
                <c:pt idx="25979">
                  <c:v>43.242187999999999</c:v>
                </c:pt>
                <c:pt idx="25980">
                  <c:v>43.417968999999999</c:v>
                </c:pt>
                <c:pt idx="25981">
                  <c:v>43.59375</c:v>
                </c:pt>
                <c:pt idx="25982">
                  <c:v>43.769531000000001</c:v>
                </c:pt>
                <c:pt idx="25983">
                  <c:v>43.945312000000001</c:v>
                </c:pt>
                <c:pt idx="25984">
                  <c:v>44.121093999999999</c:v>
                </c:pt>
                <c:pt idx="25985">
                  <c:v>44.296875</c:v>
                </c:pt>
                <c:pt idx="25986">
                  <c:v>44.472656000000001</c:v>
                </c:pt>
                <c:pt idx="25987">
                  <c:v>44.648437999999999</c:v>
                </c:pt>
                <c:pt idx="25988">
                  <c:v>44.824218999999999</c:v>
                </c:pt>
                <c:pt idx="25989">
                  <c:v>45</c:v>
                </c:pt>
                <c:pt idx="25990">
                  <c:v>45.175781000000001</c:v>
                </c:pt>
                <c:pt idx="25991">
                  <c:v>45.351562000000001</c:v>
                </c:pt>
                <c:pt idx="25992">
                  <c:v>45.527343999999999</c:v>
                </c:pt>
                <c:pt idx="25993">
                  <c:v>45.703125</c:v>
                </c:pt>
                <c:pt idx="25994">
                  <c:v>45.878906000000001</c:v>
                </c:pt>
                <c:pt idx="25995">
                  <c:v>46.054687999999999</c:v>
                </c:pt>
                <c:pt idx="25996">
                  <c:v>46.230468999999999</c:v>
                </c:pt>
                <c:pt idx="25997">
                  <c:v>46.40625</c:v>
                </c:pt>
                <c:pt idx="25998">
                  <c:v>46.582031000000001</c:v>
                </c:pt>
                <c:pt idx="25999">
                  <c:v>46.757812000000001</c:v>
                </c:pt>
                <c:pt idx="26000">
                  <c:v>46.933593999999999</c:v>
                </c:pt>
                <c:pt idx="26001">
                  <c:v>47.109375</c:v>
                </c:pt>
                <c:pt idx="26002">
                  <c:v>47.285156000000001</c:v>
                </c:pt>
                <c:pt idx="26003">
                  <c:v>47.460937999999999</c:v>
                </c:pt>
                <c:pt idx="26004">
                  <c:v>47.636718999999999</c:v>
                </c:pt>
                <c:pt idx="26005">
                  <c:v>47.8125</c:v>
                </c:pt>
                <c:pt idx="26006">
                  <c:v>47.988281000000001</c:v>
                </c:pt>
                <c:pt idx="26007">
                  <c:v>48.164062000000001</c:v>
                </c:pt>
                <c:pt idx="26008">
                  <c:v>48.339843999999999</c:v>
                </c:pt>
                <c:pt idx="26009">
                  <c:v>48.515625</c:v>
                </c:pt>
                <c:pt idx="26010">
                  <c:v>48.691406000000001</c:v>
                </c:pt>
                <c:pt idx="26011">
                  <c:v>48.867187999999999</c:v>
                </c:pt>
                <c:pt idx="26012">
                  <c:v>49.042968999999999</c:v>
                </c:pt>
                <c:pt idx="26013">
                  <c:v>49.21875</c:v>
                </c:pt>
                <c:pt idx="26014">
                  <c:v>49.394531000000001</c:v>
                </c:pt>
                <c:pt idx="26015">
                  <c:v>49.570312000000001</c:v>
                </c:pt>
                <c:pt idx="26016">
                  <c:v>49.746093999999999</c:v>
                </c:pt>
                <c:pt idx="26017">
                  <c:v>49.921875</c:v>
                </c:pt>
                <c:pt idx="26018">
                  <c:v>50.097656000000001</c:v>
                </c:pt>
                <c:pt idx="26019">
                  <c:v>50.273437999999999</c:v>
                </c:pt>
                <c:pt idx="26020">
                  <c:v>50.449218999999999</c:v>
                </c:pt>
                <c:pt idx="26021">
                  <c:v>50.625</c:v>
                </c:pt>
                <c:pt idx="26022">
                  <c:v>50.800781000000001</c:v>
                </c:pt>
                <c:pt idx="26023">
                  <c:v>50.976562000000001</c:v>
                </c:pt>
                <c:pt idx="26024">
                  <c:v>51.152343999999999</c:v>
                </c:pt>
                <c:pt idx="26025">
                  <c:v>51.328125</c:v>
                </c:pt>
                <c:pt idx="26026">
                  <c:v>51.503906000000001</c:v>
                </c:pt>
                <c:pt idx="26027">
                  <c:v>51.679687999999999</c:v>
                </c:pt>
                <c:pt idx="26028">
                  <c:v>51.855468999999999</c:v>
                </c:pt>
                <c:pt idx="26029">
                  <c:v>52.03125</c:v>
                </c:pt>
                <c:pt idx="26030">
                  <c:v>52.207031000000001</c:v>
                </c:pt>
                <c:pt idx="26031">
                  <c:v>52.382812000000001</c:v>
                </c:pt>
                <c:pt idx="26032">
                  <c:v>52.558593999999999</c:v>
                </c:pt>
                <c:pt idx="26033">
                  <c:v>52.734375</c:v>
                </c:pt>
                <c:pt idx="26034">
                  <c:v>52.910156000000001</c:v>
                </c:pt>
                <c:pt idx="26035">
                  <c:v>53.085937999999999</c:v>
                </c:pt>
                <c:pt idx="26036">
                  <c:v>53.261718999999999</c:v>
                </c:pt>
                <c:pt idx="26037">
                  <c:v>53.4375</c:v>
                </c:pt>
                <c:pt idx="26038">
                  <c:v>53.613281000000001</c:v>
                </c:pt>
                <c:pt idx="26039">
                  <c:v>53.789062000000001</c:v>
                </c:pt>
                <c:pt idx="26040">
                  <c:v>53.964843999999999</c:v>
                </c:pt>
                <c:pt idx="26041">
                  <c:v>54.140625</c:v>
                </c:pt>
                <c:pt idx="26042">
                  <c:v>54.316406000000001</c:v>
                </c:pt>
                <c:pt idx="26043">
                  <c:v>54.492187999999999</c:v>
                </c:pt>
                <c:pt idx="26044">
                  <c:v>54.667968999999999</c:v>
                </c:pt>
                <c:pt idx="26045">
                  <c:v>54.84375</c:v>
                </c:pt>
                <c:pt idx="26046">
                  <c:v>55.019531000000001</c:v>
                </c:pt>
                <c:pt idx="26047">
                  <c:v>55.195312000000001</c:v>
                </c:pt>
                <c:pt idx="26048">
                  <c:v>55.371093999999999</c:v>
                </c:pt>
                <c:pt idx="26049">
                  <c:v>55.546875</c:v>
                </c:pt>
                <c:pt idx="26050">
                  <c:v>55.722656000000001</c:v>
                </c:pt>
                <c:pt idx="26051">
                  <c:v>55.898437999999999</c:v>
                </c:pt>
                <c:pt idx="26052">
                  <c:v>56.074218999999999</c:v>
                </c:pt>
                <c:pt idx="26053">
                  <c:v>56.25</c:v>
                </c:pt>
                <c:pt idx="26054">
                  <c:v>56.425781000000001</c:v>
                </c:pt>
                <c:pt idx="26055">
                  <c:v>56.601562000000001</c:v>
                </c:pt>
                <c:pt idx="26056">
                  <c:v>56.777343999999999</c:v>
                </c:pt>
                <c:pt idx="26057">
                  <c:v>56.953125</c:v>
                </c:pt>
                <c:pt idx="26058">
                  <c:v>57.128906000000001</c:v>
                </c:pt>
                <c:pt idx="26059">
                  <c:v>57.304687999999999</c:v>
                </c:pt>
                <c:pt idx="26060">
                  <c:v>57.480468999999999</c:v>
                </c:pt>
                <c:pt idx="26061">
                  <c:v>57.65625</c:v>
                </c:pt>
                <c:pt idx="26062">
                  <c:v>57.832031000000001</c:v>
                </c:pt>
                <c:pt idx="26063">
                  <c:v>58.007812000000001</c:v>
                </c:pt>
                <c:pt idx="26064">
                  <c:v>58.183593999999999</c:v>
                </c:pt>
                <c:pt idx="26065">
                  <c:v>58.359375</c:v>
                </c:pt>
                <c:pt idx="26066">
                  <c:v>58.535156000000001</c:v>
                </c:pt>
                <c:pt idx="26067">
                  <c:v>58.710937999999999</c:v>
                </c:pt>
                <c:pt idx="26068">
                  <c:v>58.886718999999999</c:v>
                </c:pt>
                <c:pt idx="26069">
                  <c:v>59.0625</c:v>
                </c:pt>
                <c:pt idx="26070">
                  <c:v>59.238281000000001</c:v>
                </c:pt>
                <c:pt idx="26071">
                  <c:v>59.414062000000001</c:v>
                </c:pt>
                <c:pt idx="26072">
                  <c:v>59.589843999999999</c:v>
                </c:pt>
                <c:pt idx="26073">
                  <c:v>59.765625</c:v>
                </c:pt>
                <c:pt idx="26074">
                  <c:v>59.941406000000001</c:v>
                </c:pt>
                <c:pt idx="26075">
                  <c:v>60.117187999999999</c:v>
                </c:pt>
                <c:pt idx="26076">
                  <c:v>60.292968999999999</c:v>
                </c:pt>
                <c:pt idx="26077">
                  <c:v>60.46875</c:v>
                </c:pt>
                <c:pt idx="26078">
                  <c:v>60.644531000000001</c:v>
                </c:pt>
                <c:pt idx="26079">
                  <c:v>60.820312000000001</c:v>
                </c:pt>
                <c:pt idx="26080">
                  <c:v>60.996093999999999</c:v>
                </c:pt>
                <c:pt idx="26081">
                  <c:v>61.171875</c:v>
                </c:pt>
                <c:pt idx="26082">
                  <c:v>61.347656000000001</c:v>
                </c:pt>
                <c:pt idx="26083">
                  <c:v>61.523437999999999</c:v>
                </c:pt>
                <c:pt idx="26084">
                  <c:v>61.699218999999999</c:v>
                </c:pt>
                <c:pt idx="26085">
                  <c:v>61.875</c:v>
                </c:pt>
                <c:pt idx="26086">
                  <c:v>62.050781000000001</c:v>
                </c:pt>
                <c:pt idx="26087">
                  <c:v>62.226562000000001</c:v>
                </c:pt>
                <c:pt idx="26088">
                  <c:v>62.402343999999999</c:v>
                </c:pt>
                <c:pt idx="26089">
                  <c:v>62.578125</c:v>
                </c:pt>
                <c:pt idx="26090">
                  <c:v>62.753906000000001</c:v>
                </c:pt>
                <c:pt idx="26091">
                  <c:v>62.929687999999999</c:v>
                </c:pt>
                <c:pt idx="26092">
                  <c:v>63.105468999999999</c:v>
                </c:pt>
                <c:pt idx="26093">
                  <c:v>63.28125</c:v>
                </c:pt>
                <c:pt idx="26094">
                  <c:v>63.457031000000001</c:v>
                </c:pt>
                <c:pt idx="26095">
                  <c:v>63.632812000000001</c:v>
                </c:pt>
                <c:pt idx="26096">
                  <c:v>63.808593999999999</c:v>
                </c:pt>
                <c:pt idx="26097">
                  <c:v>63.984375</c:v>
                </c:pt>
                <c:pt idx="26098">
                  <c:v>64.160156000000001</c:v>
                </c:pt>
                <c:pt idx="26099">
                  <c:v>64.335937999999999</c:v>
                </c:pt>
                <c:pt idx="26100">
                  <c:v>64.511718999999999</c:v>
                </c:pt>
                <c:pt idx="26101">
                  <c:v>64.6875</c:v>
                </c:pt>
                <c:pt idx="26102">
                  <c:v>64.863281000000001</c:v>
                </c:pt>
                <c:pt idx="26103">
                  <c:v>65.039062000000001</c:v>
                </c:pt>
                <c:pt idx="26104">
                  <c:v>65.214843999999999</c:v>
                </c:pt>
                <c:pt idx="26105">
                  <c:v>65.390625</c:v>
                </c:pt>
                <c:pt idx="26106">
                  <c:v>65.566406000000001</c:v>
                </c:pt>
                <c:pt idx="26107">
                  <c:v>65.742187999999999</c:v>
                </c:pt>
                <c:pt idx="26108">
                  <c:v>65.917968999999999</c:v>
                </c:pt>
                <c:pt idx="26109">
                  <c:v>66.09375</c:v>
                </c:pt>
                <c:pt idx="26110">
                  <c:v>66.269531000000001</c:v>
                </c:pt>
                <c:pt idx="26111">
                  <c:v>66.445312000000001</c:v>
                </c:pt>
                <c:pt idx="26112">
                  <c:v>66.621093999999999</c:v>
                </c:pt>
                <c:pt idx="26113">
                  <c:v>66.796875</c:v>
                </c:pt>
                <c:pt idx="26114">
                  <c:v>66.972656000000001</c:v>
                </c:pt>
                <c:pt idx="26115">
                  <c:v>67.148437999999999</c:v>
                </c:pt>
                <c:pt idx="26116">
                  <c:v>67.324218999999999</c:v>
                </c:pt>
                <c:pt idx="26117">
                  <c:v>67.5</c:v>
                </c:pt>
                <c:pt idx="26118">
                  <c:v>67.675781000000001</c:v>
                </c:pt>
                <c:pt idx="26119">
                  <c:v>67.851562000000001</c:v>
                </c:pt>
                <c:pt idx="26120">
                  <c:v>68.027343999999999</c:v>
                </c:pt>
                <c:pt idx="26121">
                  <c:v>68.203125</c:v>
                </c:pt>
                <c:pt idx="26122">
                  <c:v>68.378906000000001</c:v>
                </c:pt>
                <c:pt idx="26123">
                  <c:v>68.554687999999999</c:v>
                </c:pt>
                <c:pt idx="26124">
                  <c:v>68.730468999999999</c:v>
                </c:pt>
                <c:pt idx="26125">
                  <c:v>68.90625</c:v>
                </c:pt>
                <c:pt idx="26126">
                  <c:v>69.082031000000001</c:v>
                </c:pt>
                <c:pt idx="26127">
                  <c:v>69.257812000000001</c:v>
                </c:pt>
                <c:pt idx="26128">
                  <c:v>69.433593999999999</c:v>
                </c:pt>
                <c:pt idx="26129">
                  <c:v>69.609375</c:v>
                </c:pt>
                <c:pt idx="26130">
                  <c:v>69.433593999999999</c:v>
                </c:pt>
                <c:pt idx="26131">
                  <c:v>69.257812000000001</c:v>
                </c:pt>
                <c:pt idx="26132">
                  <c:v>69.082031000000001</c:v>
                </c:pt>
                <c:pt idx="26133">
                  <c:v>68.90625</c:v>
                </c:pt>
                <c:pt idx="26134">
                  <c:v>68.730468999999999</c:v>
                </c:pt>
                <c:pt idx="26135">
                  <c:v>68.554687999999999</c:v>
                </c:pt>
                <c:pt idx="26136">
                  <c:v>68.378906000000001</c:v>
                </c:pt>
                <c:pt idx="26137">
                  <c:v>68.203125</c:v>
                </c:pt>
                <c:pt idx="26138">
                  <c:v>68.027343999999999</c:v>
                </c:pt>
                <c:pt idx="26139">
                  <c:v>67.851562000000001</c:v>
                </c:pt>
                <c:pt idx="26140">
                  <c:v>67.675781000000001</c:v>
                </c:pt>
                <c:pt idx="26141">
                  <c:v>67.5</c:v>
                </c:pt>
                <c:pt idx="26142">
                  <c:v>67.324218999999999</c:v>
                </c:pt>
                <c:pt idx="26143">
                  <c:v>67.148437999999999</c:v>
                </c:pt>
                <c:pt idx="26144">
                  <c:v>66.972656000000001</c:v>
                </c:pt>
                <c:pt idx="26145">
                  <c:v>66.796875</c:v>
                </c:pt>
                <c:pt idx="26146">
                  <c:v>66.621093999999999</c:v>
                </c:pt>
                <c:pt idx="26147">
                  <c:v>66.445312000000001</c:v>
                </c:pt>
                <c:pt idx="26148">
                  <c:v>66.269531000000001</c:v>
                </c:pt>
                <c:pt idx="26149">
                  <c:v>66.09375</c:v>
                </c:pt>
                <c:pt idx="26150">
                  <c:v>65.917968999999999</c:v>
                </c:pt>
                <c:pt idx="26151">
                  <c:v>65.742187999999999</c:v>
                </c:pt>
                <c:pt idx="26152">
                  <c:v>65.566406000000001</c:v>
                </c:pt>
                <c:pt idx="26153">
                  <c:v>65.390625</c:v>
                </c:pt>
                <c:pt idx="26154">
                  <c:v>65.214843999999999</c:v>
                </c:pt>
                <c:pt idx="26155">
                  <c:v>65.039062000000001</c:v>
                </c:pt>
                <c:pt idx="26156">
                  <c:v>64.863281000000001</c:v>
                </c:pt>
                <c:pt idx="26157">
                  <c:v>64.6875</c:v>
                </c:pt>
                <c:pt idx="26158">
                  <c:v>64.511718999999999</c:v>
                </c:pt>
                <c:pt idx="26159">
                  <c:v>64.335937999999999</c:v>
                </c:pt>
                <c:pt idx="26160">
                  <c:v>64.160156000000001</c:v>
                </c:pt>
                <c:pt idx="26161">
                  <c:v>63.984375</c:v>
                </c:pt>
                <c:pt idx="26162">
                  <c:v>63.808593999999999</c:v>
                </c:pt>
                <c:pt idx="26163">
                  <c:v>63.632812000000001</c:v>
                </c:pt>
                <c:pt idx="26164">
                  <c:v>63.457031000000001</c:v>
                </c:pt>
                <c:pt idx="26165">
                  <c:v>63.28125</c:v>
                </c:pt>
                <c:pt idx="26166">
                  <c:v>63.105468999999999</c:v>
                </c:pt>
                <c:pt idx="26167">
                  <c:v>62.929687999999999</c:v>
                </c:pt>
                <c:pt idx="26168">
                  <c:v>62.753906000000001</c:v>
                </c:pt>
                <c:pt idx="26169">
                  <c:v>62.578125</c:v>
                </c:pt>
                <c:pt idx="26170">
                  <c:v>62.402343999999999</c:v>
                </c:pt>
                <c:pt idx="26171">
                  <c:v>62.226562000000001</c:v>
                </c:pt>
                <c:pt idx="26172">
                  <c:v>62.050781000000001</c:v>
                </c:pt>
                <c:pt idx="26173">
                  <c:v>61.875</c:v>
                </c:pt>
                <c:pt idx="26174">
                  <c:v>61.699218999999999</c:v>
                </c:pt>
                <c:pt idx="26175">
                  <c:v>61.523437999999999</c:v>
                </c:pt>
                <c:pt idx="26176">
                  <c:v>61.347656000000001</c:v>
                </c:pt>
                <c:pt idx="26177">
                  <c:v>61.171875</c:v>
                </c:pt>
                <c:pt idx="26178">
                  <c:v>60.996093999999999</c:v>
                </c:pt>
                <c:pt idx="26179">
                  <c:v>60.820312000000001</c:v>
                </c:pt>
                <c:pt idx="26180">
                  <c:v>60.644531000000001</c:v>
                </c:pt>
                <c:pt idx="26181">
                  <c:v>60.46875</c:v>
                </c:pt>
                <c:pt idx="26182">
                  <c:v>60.292968999999999</c:v>
                </c:pt>
                <c:pt idx="26183">
                  <c:v>60.117187999999999</c:v>
                </c:pt>
                <c:pt idx="26184">
                  <c:v>59.941406000000001</c:v>
                </c:pt>
                <c:pt idx="26185">
                  <c:v>59.765625</c:v>
                </c:pt>
                <c:pt idx="26186">
                  <c:v>59.589843999999999</c:v>
                </c:pt>
                <c:pt idx="26187">
                  <c:v>59.414062000000001</c:v>
                </c:pt>
                <c:pt idx="26188">
                  <c:v>59.238281000000001</c:v>
                </c:pt>
                <c:pt idx="26189">
                  <c:v>59.0625</c:v>
                </c:pt>
                <c:pt idx="26190">
                  <c:v>58.886718999999999</c:v>
                </c:pt>
                <c:pt idx="26191">
                  <c:v>58.710937999999999</c:v>
                </c:pt>
                <c:pt idx="26192">
                  <c:v>58.535156000000001</c:v>
                </c:pt>
                <c:pt idx="26193">
                  <c:v>58.359375</c:v>
                </c:pt>
                <c:pt idx="26194">
                  <c:v>58.183593999999999</c:v>
                </c:pt>
                <c:pt idx="26195">
                  <c:v>58.007812000000001</c:v>
                </c:pt>
                <c:pt idx="26196">
                  <c:v>57.832031000000001</c:v>
                </c:pt>
                <c:pt idx="26197">
                  <c:v>57.65625</c:v>
                </c:pt>
                <c:pt idx="26198">
                  <c:v>57.480468999999999</c:v>
                </c:pt>
                <c:pt idx="26199">
                  <c:v>57.304687999999999</c:v>
                </c:pt>
                <c:pt idx="26200">
                  <c:v>57.128906000000001</c:v>
                </c:pt>
                <c:pt idx="26201">
                  <c:v>56.953125</c:v>
                </c:pt>
                <c:pt idx="26202">
                  <c:v>56.777343999999999</c:v>
                </c:pt>
                <c:pt idx="26203">
                  <c:v>56.601562000000001</c:v>
                </c:pt>
                <c:pt idx="26204">
                  <c:v>56.425781000000001</c:v>
                </c:pt>
                <c:pt idx="26205">
                  <c:v>56.25</c:v>
                </c:pt>
                <c:pt idx="26206">
                  <c:v>56.074218999999999</c:v>
                </c:pt>
                <c:pt idx="26207">
                  <c:v>55.898437999999999</c:v>
                </c:pt>
                <c:pt idx="26208">
                  <c:v>55.722656000000001</c:v>
                </c:pt>
                <c:pt idx="26209">
                  <c:v>55.546875</c:v>
                </c:pt>
                <c:pt idx="26210">
                  <c:v>55.371093999999999</c:v>
                </c:pt>
                <c:pt idx="26211">
                  <c:v>55.195312000000001</c:v>
                </c:pt>
                <c:pt idx="26212">
                  <c:v>55.019531000000001</c:v>
                </c:pt>
                <c:pt idx="26213">
                  <c:v>54.84375</c:v>
                </c:pt>
                <c:pt idx="26214">
                  <c:v>54.667968999999999</c:v>
                </c:pt>
                <c:pt idx="26215">
                  <c:v>54.492187999999999</c:v>
                </c:pt>
                <c:pt idx="26216">
                  <c:v>54.316406000000001</c:v>
                </c:pt>
                <c:pt idx="26217">
                  <c:v>54.140625</c:v>
                </c:pt>
                <c:pt idx="26218">
                  <c:v>53.964843999999999</c:v>
                </c:pt>
                <c:pt idx="26219">
                  <c:v>53.789062000000001</c:v>
                </c:pt>
                <c:pt idx="26220">
                  <c:v>53.613281000000001</c:v>
                </c:pt>
                <c:pt idx="26221">
                  <c:v>53.4375</c:v>
                </c:pt>
                <c:pt idx="26222">
                  <c:v>53.261718999999999</c:v>
                </c:pt>
                <c:pt idx="26223">
                  <c:v>53.085937999999999</c:v>
                </c:pt>
                <c:pt idx="26224">
                  <c:v>52.910156000000001</c:v>
                </c:pt>
                <c:pt idx="26225">
                  <c:v>52.734375</c:v>
                </c:pt>
                <c:pt idx="26226">
                  <c:v>52.558593999999999</c:v>
                </c:pt>
                <c:pt idx="26227">
                  <c:v>52.382812000000001</c:v>
                </c:pt>
                <c:pt idx="26228">
                  <c:v>52.207031000000001</c:v>
                </c:pt>
                <c:pt idx="26229">
                  <c:v>52.03125</c:v>
                </c:pt>
                <c:pt idx="26230">
                  <c:v>51.855468999999999</c:v>
                </c:pt>
                <c:pt idx="26231">
                  <c:v>51.679687999999999</c:v>
                </c:pt>
                <c:pt idx="26232">
                  <c:v>51.503906000000001</c:v>
                </c:pt>
                <c:pt idx="26233">
                  <c:v>51.328125</c:v>
                </c:pt>
                <c:pt idx="26234">
                  <c:v>51.152343999999999</c:v>
                </c:pt>
                <c:pt idx="26235">
                  <c:v>50.976562000000001</c:v>
                </c:pt>
                <c:pt idx="26236">
                  <c:v>50.800781000000001</c:v>
                </c:pt>
                <c:pt idx="26237">
                  <c:v>50.625</c:v>
                </c:pt>
                <c:pt idx="26238">
                  <c:v>50.449218999999999</c:v>
                </c:pt>
                <c:pt idx="26239">
                  <c:v>50.273437999999999</c:v>
                </c:pt>
                <c:pt idx="26240">
                  <c:v>50.097656000000001</c:v>
                </c:pt>
                <c:pt idx="26241">
                  <c:v>49.921875</c:v>
                </c:pt>
                <c:pt idx="26242">
                  <c:v>49.746093999999999</c:v>
                </c:pt>
                <c:pt idx="26243">
                  <c:v>49.570312000000001</c:v>
                </c:pt>
                <c:pt idx="26244">
                  <c:v>49.394531000000001</c:v>
                </c:pt>
                <c:pt idx="26245">
                  <c:v>49.21875</c:v>
                </c:pt>
                <c:pt idx="26246">
                  <c:v>49.042968999999999</c:v>
                </c:pt>
                <c:pt idx="26247">
                  <c:v>48.867187999999999</c:v>
                </c:pt>
                <c:pt idx="26248">
                  <c:v>48.691406000000001</c:v>
                </c:pt>
                <c:pt idx="26249">
                  <c:v>48.515625</c:v>
                </c:pt>
                <c:pt idx="26250">
                  <c:v>48.339843999999999</c:v>
                </c:pt>
                <c:pt idx="26251">
                  <c:v>48.164062000000001</c:v>
                </c:pt>
                <c:pt idx="26252">
                  <c:v>47.988281000000001</c:v>
                </c:pt>
                <c:pt idx="26253">
                  <c:v>47.8125</c:v>
                </c:pt>
                <c:pt idx="26254">
                  <c:v>47.636718999999999</c:v>
                </c:pt>
                <c:pt idx="26255">
                  <c:v>47.460937999999999</c:v>
                </c:pt>
                <c:pt idx="26256">
                  <c:v>47.285156000000001</c:v>
                </c:pt>
                <c:pt idx="26257">
                  <c:v>47.109375</c:v>
                </c:pt>
                <c:pt idx="26258">
                  <c:v>46.933593999999999</c:v>
                </c:pt>
                <c:pt idx="26259">
                  <c:v>46.757812000000001</c:v>
                </c:pt>
                <c:pt idx="26260">
                  <c:v>46.582031000000001</c:v>
                </c:pt>
                <c:pt idx="26261">
                  <c:v>46.40625</c:v>
                </c:pt>
                <c:pt idx="26262">
                  <c:v>46.230468999999999</c:v>
                </c:pt>
                <c:pt idx="26263">
                  <c:v>46.054687999999999</c:v>
                </c:pt>
                <c:pt idx="26264">
                  <c:v>45.878906000000001</c:v>
                </c:pt>
                <c:pt idx="26265">
                  <c:v>45.703125</c:v>
                </c:pt>
                <c:pt idx="26266">
                  <c:v>45.527343999999999</c:v>
                </c:pt>
                <c:pt idx="26267">
                  <c:v>45.351562000000001</c:v>
                </c:pt>
                <c:pt idx="26268">
                  <c:v>45.175781000000001</c:v>
                </c:pt>
                <c:pt idx="26269">
                  <c:v>45</c:v>
                </c:pt>
                <c:pt idx="26270">
                  <c:v>44.824218999999999</c:v>
                </c:pt>
                <c:pt idx="26271">
                  <c:v>44.648437999999999</c:v>
                </c:pt>
                <c:pt idx="26272">
                  <c:v>44.472656000000001</c:v>
                </c:pt>
                <c:pt idx="26273">
                  <c:v>44.296875</c:v>
                </c:pt>
                <c:pt idx="26274">
                  <c:v>44.121093999999999</c:v>
                </c:pt>
                <c:pt idx="26275">
                  <c:v>43.945312000000001</c:v>
                </c:pt>
                <c:pt idx="26276">
                  <c:v>43.769531000000001</c:v>
                </c:pt>
                <c:pt idx="26277">
                  <c:v>43.59375</c:v>
                </c:pt>
                <c:pt idx="26278">
                  <c:v>43.417968999999999</c:v>
                </c:pt>
                <c:pt idx="26279">
                  <c:v>43.242187999999999</c:v>
                </c:pt>
                <c:pt idx="26280">
                  <c:v>43.066406000000001</c:v>
                </c:pt>
                <c:pt idx="26281">
                  <c:v>42.890625</c:v>
                </c:pt>
                <c:pt idx="26282">
                  <c:v>42.714843999999999</c:v>
                </c:pt>
                <c:pt idx="26283">
                  <c:v>42.539062000000001</c:v>
                </c:pt>
                <c:pt idx="26284">
                  <c:v>42.363281000000001</c:v>
                </c:pt>
                <c:pt idx="26285">
                  <c:v>42.1875</c:v>
                </c:pt>
                <c:pt idx="26286">
                  <c:v>42.011718999999999</c:v>
                </c:pt>
                <c:pt idx="26287">
                  <c:v>41.835937999999999</c:v>
                </c:pt>
                <c:pt idx="26288">
                  <c:v>41.660156000000001</c:v>
                </c:pt>
                <c:pt idx="26289">
                  <c:v>41.484375</c:v>
                </c:pt>
                <c:pt idx="26290">
                  <c:v>41.308593999999999</c:v>
                </c:pt>
                <c:pt idx="26291">
                  <c:v>41.132812000000001</c:v>
                </c:pt>
                <c:pt idx="26292">
                  <c:v>40.957031000000001</c:v>
                </c:pt>
                <c:pt idx="26293">
                  <c:v>40.78125</c:v>
                </c:pt>
                <c:pt idx="26294">
                  <c:v>40.605468999999999</c:v>
                </c:pt>
                <c:pt idx="26295">
                  <c:v>40.429687999999999</c:v>
                </c:pt>
                <c:pt idx="26296">
                  <c:v>40.253906000000001</c:v>
                </c:pt>
                <c:pt idx="26297">
                  <c:v>40.078125</c:v>
                </c:pt>
                <c:pt idx="26298">
                  <c:v>39.902343999999999</c:v>
                </c:pt>
                <c:pt idx="26299">
                  <c:v>39.726562000000001</c:v>
                </c:pt>
                <c:pt idx="26300">
                  <c:v>39.550781000000001</c:v>
                </c:pt>
                <c:pt idx="26301">
                  <c:v>39.375</c:v>
                </c:pt>
                <c:pt idx="26302">
                  <c:v>39.199218999999999</c:v>
                </c:pt>
                <c:pt idx="26303">
                  <c:v>39.023437999999999</c:v>
                </c:pt>
                <c:pt idx="26304">
                  <c:v>38.847656000000001</c:v>
                </c:pt>
                <c:pt idx="26305">
                  <c:v>38.671875</c:v>
                </c:pt>
                <c:pt idx="26306">
                  <c:v>38.496093999999999</c:v>
                </c:pt>
                <c:pt idx="26307">
                  <c:v>38.320312000000001</c:v>
                </c:pt>
                <c:pt idx="26308">
                  <c:v>38.144531000000001</c:v>
                </c:pt>
                <c:pt idx="26309">
                  <c:v>37.96875</c:v>
                </c:pt>
                <c:pt idx="26310">
                  <c:v>37.792968999999999</c:v>
                </c:pt>
                <c:pt idx="26311">
                  <c:v>37.617187999999999</c:v>
                </c:pt>
                <c:pt idx="26312">
                  <c:v>37.441406000000001</c:v>
                </c:pt>
                <c:pt idx="26313">
                  <c:v>37.265625</c:v>
                </c:pt>
                <c:pt idx="26314">
                  <c:v>37.089843999999999</c:v>
                </c:pt>
                <c:pt idx="26315">
                  <c:v>36.914062000000001</c:v>
                </c:pt>
                <c:pt idx="26316">
                  <c:v>36.738281000000001</c:v>
                </c:pt>
                <c:pt idx="26317">
                  <c:v>36.5625</c:v>
                </c:pt>
                <c:pt idx="26318">
                  <c:v>36.386718999999999</c:v>
                </c:pt>
                <c:pt idx="26319">
                  <c:v>36.210937999999999</c:v>
                </c:pt>
                <c:pt idx="26320">
                  <c:v>36.035156000000001</c:v>
                </c:pt>
                <c:pt idx="26321">
                  <c:v>35.859375</c:v>
                </c:pt>
                <c:pt idx="26322">
                  <c:v>35.683593999999999</c:v>
                </c:pt>
                <c:pt idx="26323">
                  <c:v>35.507812000000001</c:v>
                </c:pt>
                <c:pt idx="26324">
                  <c:v>35.332031000000001</c:v>
                </c:pt>
                <c:pt idx="26325">
                  <c:v>35.15625</c:v>
                </c:pt>
                <c:pt idx="26326">
                  <c:v>34.980468999999999</c:v>
                </c:pt>
                <c:pt idx="26327">
                  <c:v>34.804687999999999</c:v>
                </c:pt>
                <c:pt idx="26328">
                  <c:v>34.628906000000001</c:v>
                </c:pt>
                <c:pt idx="26329">
                  <c:v>34.453125</c:v>
                </c:pt>
                <c:pt idx="26330">
                  <c:v>34.277343999999999</c:v>
                </c:pt>
                <c:pt idx="26331">
                  <c:v>34.101562000000001</c:v>
                </c:pt>
                <c:pt idx="26332">
                  <c:v>33.925781000000001</c:v>
                </c:pt>
                <c:pt idx="26333">
                  <c:v>33.75</c:v>
                </c:pt>
                <c:pt idx="26334">
                  <c:v>33.574218999999999</c:v>
                </c:pt>
                <c:pt idx="26335">
                  <c:v>33.398437999999999</c:v>
                </c:pt>
                <c:pt idx="26336">
                  <c:v>33.222656000000001</c:v>
                </c:pt>
                <c:pt idx="26337">
                  <c:v>33.046875</c:v>
                </c:pt>
                <c:pt idx="26338">
                  <c:v>32.871093999999999</c:v>
                </c:pt>
                <c:pt idx="26339">
                  <c:v>32.695312000000001</c:v>
                </c:pt>
                <c:pt idx="26340">
                  <c:v>32.519531000000001</c:v>
                </c:pt>
                <c:pt idx="26341">
                  <c:v>32.34375</c:v>
                </c:pt>
                <c:pt idx="26342">
                  <c:v>32.167968999999999</c:v>
                </c:pt>
                <c:pt idx="26343">
                  <c:v>31.992187999999999</c:v>
                </c:pt>
                <c:pt idx="26344">
                  <c:v>31.816406000000001</c:v>
                </c:pt>
                <c:pt idx="26345">
                  <c:v>31.640625</c:v>
                </c:pt>
                <c:pt idx="26346">
                  <c:v>31.464843999999999</c:v>
                </c:pt>
                <c:pt idx="26347">
                  <c:v>31.289062000000001</c:v>
                </c:pt>
                <c:pt idx="26348">
                  <c:v>31.113281000000001</c:v>
                </c:pt>
                <c:pt idx="26349">
                  <c:v>30.9375</c:v>
                </c:pt>
                <c:pt idx="26350">
                  <c:v>30.761718999999999</c:v>
                </c:pt>
                <c:pt idx="26351">
                  <c:v>30.585937999999999</c:v>
                </c:pt>
                <c:pt idx="26352">
                  <c:v>30.410156000000001</c:v>
                </c:pt>
                <c:pt idx="26353">
                  <c:v>30.234375</c:v>
                </c:pt>
                <c:pt idx="26354">
                  <c:v>30.058593999999999</c:v>
                </c:pt>
                <c:pt idx="26355">
                  <c:v>29.882812000000001</c:v>
                </c:pt>
                <c:pt idx="26356">
                  <c:v>29.707031000000001</c:v>
                </c:pt>
                <c:pt idx="26357">
                  <c:v>29.53125</c:v>
                </c:pt>
                <c:pt idx="26358">
                  <c:v>29.355468999999999</c:v>
                </c:pt>
                <c:pt idx="26359">
                  <c:v>29.179687999999999</c:v>
                </c:pt>
                <c:pt idx="26360">
                  <c:v>29.003906000000001</c:v>
                </c:pt>
                <c:pt idx="26361">
                  <c:v>28.828125</c:v>
                </c:pt>
                <c:pt idx="26362">
                  <c:v>28.652343999999999</c:v>
                </c:pt>
                <c:pt idx="26363">
                  <c:v>28.476562000000001</c:v>
                </c:pt>
                <c:pt idx="26364">
                  <c:v>28.300781000000001</c:v>
                </c:pt>
                <c:pt idx="26365">
                  <c:v>28.125</c:v>
                </c:pt>
                <c:pt idx="26366">
                  <c:v>27.949218999999999</c:v>
                </c:pt>
                <c:pt idx="26367">
                  <c:v>27.773437999999999</c:v>
                </c:pt>
                <c:pt idx="26368">
                  <c:v>27.597656000000001</c:v>
                </c:pt>
                <c:pt idx="26369">
                  <c:v>27.421875</c:v>
                </c:pt>
                <c:pt idx="26370">
                  <c:v>27.246093999999999</c:v>
                </c:pt>
                <c:pt idx="26371">
                  <c:v>27.070312000000001</c:v>
                </c:pt>
                <c:pt idx="26372">
                  <c:v>26.894531000000001</c:v>
                </c:pt>
                <c:pt idx="26373">
                  <c:v>26.71875</c:v>
                </c:pt>
                <c:pt idx="26374">
                  <c:v>26.542968999999999</c:v>
                </c:pt>
                <c:pt idx="26375">
                  <c:v>26.367187999999999</c:v>
                </c:pt>
                <c:pt idx="26376">
                  <c:v>26.191406000000001</c:v>
                </c:pt>
                <c:pt idx="26377">
                  <c:v>26.015625</c:v>
                </c:pt>
                <c:pt idx="26378">
                  <c:v>25.839843999999999</c:v>
                </c:pt>
                <c:pt idx="26379">
                  <c:v>25.664062000000001</c:v>
                </c:pt>
                <c:pt idx="26380">
                  <c:v>25.488281000000001</c:v>
                </c:pt>
                <c:pt idx="26381">
                  <c:v>25.3125</c:v>
                </c:pt>
                <c:pt idx="26382">
                  <c:v>25.136718999999999</c:v>
                </c:pt>
                <c:pt idx="26383">
                  <c:v>24.960937999999999</c:v>
                </c:pt>
                <c:pt idx="26384">
                  <c:v>24.785156000000001</c:v>
                </c:pt>
                <c:pt idx="26385">
                  <c:v>24.609375</c:v>
                </c:pt>
                <c:pt idx="26386">
                  <c:v>24.433593999999999</c:v>
                </c:pt>
                <c:pt idx="26387">
                  <c:v>24.257812000000001</c:v>
                </c:pt>
                <c:pt idx="26388">
                  <c:v>24.082031000000001</c:v>
                </c:pt>
                <c:pt idx="26389">
                  <c:v>23.90625</c:v>
                </c:pt>
                <c:pt idx="26390">
                  <c:v>23.730468999999999</c:v>
                </c:pt>
                <c:pt idx="26391">
                  <c:v>23.554687999999999</c:v>
                </c:pt>
                <c:pt idx="26392">
                  <c:v>23.378906000000001</c:v>
                </c:pt>
                <c:pt idx="26393">
                  <c:v>23.203125</c:v>
                </c:pt>
                <c:pt idx="26394">
                  <c:v>23.027343999999999</c:v>
                </c:pt>
                <c:pt idx="26395">
                  <c:v>22.851562000000001</c:v>
                </c:pt>
                <c:pt idx="26396">
                  <c:v>22.675781000000001</c:v>
                </c:pt>
                <c:pt idx="26397">
                  <c:v>22.5</c:v>
                </c:pt>
                <c:pt idx="26398">
                  <c:v>22.324218999999999</c:v>
                </c:pt>
                <c:pt idx="26399">
                  <c:v>22.148437999999999</c:v>
                </c:pt>
                <c:pt idx="26400">
                  <c:v>21.972656000000001</c:v>
                </c:pt>
                <c:pt idx="26401">
                  <c:v>21.796875</c:v>
                </c:pt>
                <c:pt idx="26402">
                  <c:v>21.621093999999999</c:v>
                </c:pt>
                <c:pt idx="26403">
                  <c:v>21.445312000000001</c:v>
                </c:pt>
                <c:pt idx="26404">
                  <c:v>21.269531000000001</c:v>
                </c:pt>
                <c:pt idx="26405">
                  <c:v>21.09375</c:v>
                </c:pt>
                <c:pt idx="26406">
                  <c:v>20.917968999999999</c:v>
                </c:pt>
                <c:pt idx="26407">
                  <c:v>20.742187999999999</c:v>
                </c:pt>
                <c:pt idx="26408">
                  <c:v>20.566406000000001</c:v>
                </c:pt>
                <c:pt idx="26409">
                  <c:v>20.390625</c:v>
                </c:pt>
                <c:pt idx="26410">
                  <c:v>20.214843999999999</c:v>
                </c:pt>
                <c:pt idx="26411">
                  <c:v>20.039062000000001</c:v>
                </c:pt>
                <c:pt idx="26412">
                  <c:v>19.863281000000001</c:v>
                </c:pt>
                <c:pt idx="26413">
                  <c:v>19.6875</c:v>
                </c:pt>
                <c:pt idx="26414">
                  <c:v>19.511718999999999</c:v>
                </c:pt>
                <c:pt idx="26415">
                  <c:v>19.335937999999999</c:v>
                </c:pt>
                <c:pt idx="26416">
                  <c:v>19.160156000000001</c:v>
                </c:pt>
                <c:pt idx="26417">
                  <c:v>18.984375</c:v>
                </c:pt>
                <c:pt idx="26418">
                  <c:v>18.808593999999999</c:v>
                </c:pt>
                <c:pt idx="26419">
                  <c:v>18.632812000000001</c:v>
                </c:pt>
                <c:pt idx="26420">
                  <c:v>18.457031000000001</c:v>
                </c:pt>
                <c:pt idx="26421">
                  <c:v>18.28125</c:v>
                </c:pt>
                <c:pt idx="26422">
                  <c:v>18.105468999999999</c:v>
                </c:pt>
                <c:pt idx="26423">
                  <c:v>17.929687999999999</c:v>
                </c:pt>
                <c:pt idx="26424">
                  <c:v>17.753906000000001</c:v>
                </c:pt>
                <c:pt idx="26425">
                  <c:v>17.578125</c:v>
                </c:pt>
                <c:pt idx="26426">
                  <c:v>17.402343999999999</c:v>
                </c:pt>
                <c:pt idx="26427">
                  <c:v>17.226562000000001</c:v>
                </c:pt>
                <c:pt idx="26428">
                  <c:v>17.050781000000001</c:v>
                </c:pt>
                <c:pt idx="26429">
                  <c:v>16.875</c:v>
                </c:pt>
                <c:pt idx="26430">
                  <c:v>16.699218999999999</c:v>
                </c:pt>
                <c:pt idx="26431">
                  <c:v>16.523437999999999</c:v>
                </c:pt>
                <c:pt idx="26432">
                  <c:v>16.347656000000001</c:v>
                </c:pt>
                <c:pt idx="26433">
                  <c:v>16.171875</c:v>
                </c:pt>
                <c:pt idx="26434">
                  <c:v>15.996093999999999</c:v>
                </c:pt>
                <c:pt idx="26435">
                  <c:v>15.820311999999999</c:v>
                </c:pt>
                <c:pt idx="26436">
                  <c:v>15.644531000000001</c:v>
                </c:pt>
                <c:pt idx="26437">
                  <c:v>15.46875</c:v>
                </c:pt>
                <c:pt idx="26438">
                  <c:v>15.292968999999999</c:v>
                </c:pt>
                <c:pt idx="26439">
                  <c:v>15.117188000000001</c:v>
                </c:pt>
                <c:pt idx="26440">
                  <c:v>14.941406000000001</c:v>
                </c:pt>
                <c:pt idx="26441">
                  <c:v>14.765625</c:v>
                </c:pt>
                <c:pt idx="26442">
                  <c:v>14.589843999999999</c:v>
                </c:pt>
                <c:pt idx="26443">
                  <c:v>14.414061999999999</c:v>
                </c:pt>
                <c:pt idx="26444">
                  <c:v>14.238281000000001</c:v>
                </c:pt>
                <c:pt idx="26445">
                  <c:v>14.0625</c:v>
                </c:pt>
                <c:pt idx="26446">
                  <c:v>13.886718999999999</c:v>
                </c:pt>
                <c:pt idx="26447">
                  <c:v>13.710938000000001</c:v>
                </c:pt>
                <c:pt idx="26448">
                  <c:v>13.535156000000001</c:v>
                </c:pt>
                <c:pt idx="26449">
                  <c:v>13.359375</c:v>
                </c:pt>
                <c:pt idx="26450">
                  <c:v>13.183593999999999</c:v>
                </c:pt>
                <c:pt idx="26451">
                  <c:v>13.007811999999999</c:v>
                </c:pt>
                <c:pt idx="26452">
                  <c:v>12.832031000000001</c:v>
                </c:pt>
                <c:pt idx="26453">
                  <c:v>12.65625</c:v>
                </c:pt>
                <c:pt idx="26454">
                  <c:v>12.480468999999999</c:v>
                </c:pt>
                <c:pt idx="26455">
                  <c:v>12.304688000000001</c:v>
                </c:pt>
                <c:pt idx="26456">
                  <c:v>12.128906000000001</c:v>
                </c:pt>
                <c:pt idx="26457">
                  <c:v>11.953125</c:v>
                </c:pt>
                <c:pt idx="26458">
                  <c:v>11.777343999999999</c:v>
                </c:pt>
                <c:pt idx="26459">
                  <c:v>11.601561999999999</c:v>
                </c:pt>
                <c:pt idx="26460">
                  <c:v>11.425781000000001</c:v>
                </c:pt>
                <c:pt idx="26461">
                  <c:v>11.25</c:v>
                </c:pt>
                <c:pt idx="26462">
                  <c:v>11.074218999999999</c:v>
                </c:pt>
                <c:pt idx="26463">
                  <c:v>10.898438000000001</c:v>
                </c:pt>
                <c:pt idx="26464">
                  <c:v>10.722656000000001</c:v>
                </c:pt>
                <c:pt idx="26465">
                  <c:v>10.546875</c:v>
                </c:pt>
                <c:pt idx="26466">
                  <c:v>10.371093999999999</c:v>
                </c:pt>
                <c:pt idx="26467">
                  <c:v>10.195311999999999</c:v>
                </c:pt>
                <c:pt idx="26468">
                  <c:v>10.019531000000001</c:v>
                </c:pt>
                <c:pt idx="26469">
                  <c:v>9.84375</c:v>
                </c:pt>
                <c:pt idx="26470">
                  <c:v>9.6679689999999994</c:v>
                </c:pt>
                <c:pt idx="26471">
                  <c:v>9.4921880000000005</c:v>
                </c:pt>
                <c:pt idx="26472">
                  <c:v>9.3164060000000006</c:v>
                </c:pt>
                <c:pt idx="26473">
                  <c:v>9.140625</c:v>
                </c:pt>
                <c:pt idx="26474">
                  <c:v>8.9648439999999994</c:v>
                </c:pt>
                <c:pt idx="26475">
                  <c:v>8.7890619999999995</c:v>
                </c:pt>
                <c:pt idx="26476">
                  <c:v>8.6132810000000006</c:v>
                </c:pt>
                <c:pt idx="26477">
                  <c:v>8.4375</c:v>
                </c:pt>
                <c:pt idx="26478">
                  <c:v>8.2617189999999994</c:v>
                </c:pt>
                <c:pt idx="26479">
                  <c:v>8.0859380000000005</c:v>
                </c:pt>
                <c:pt idx="26480">
                  <c:v>7.9101559999999997</c:v>
                </c:pt>
                <c:pt idx="26481">
                  <c:v>7.734375</c:v>
                </c:pt>
                <c:pt idx="26482">
                  <c:v>7.5585940000000003</c:v>
                </c:pt>
                <c:pt idx="26483">
                  <c:v>7.3828120000000004</c:v>
                </c:pt>
                <c:pt idx="26484">
                  <c:v>7.2070309999999997</c:v>
                </c:pt>
                <c:pt idx="26485">
                  <c:v>7.03125</c:v>
                </c:pt>
                <c:pt idx="26486">
                  <c:v>6.8554690000000003</c:v>
                </c:pt>
                <c:pt idx="26487">
                  <c:v>6.6796879999999996</c:v>
                </c:pt>
                <c:pt idx="26488">
                  <c:v>6.5039059999999997</c:v>
                </c:pt>
                <c:pt idx="26489">
                  <c:v>6.328125</c:v>
                </c:pt>
                <c:pt idx="26490">
                  <c:v>6.1523440000000003</c:v>
                </c:pt>
                <c:pt idx="26491">
                  <c:v>5.9765620000000004</c:v>
                </c:pt>
                <c:pt idx="26492">
                  <c:v>5.8007809999999997</c:v>
                </c:pt>
                <c:pt idx="26493">
                  <c:v>5.625</c:v>
                </c:pt>
                <c:pt idx="26494">
                  <c:v>5.4492190000000003</c:v>
                </c:pt>
                <c:pt idx="26495">
                  <c:v>5.2734379999999996</c:v>
                </c:pt>
                <c:pt idx="26496">
                  <c:v>5.0976559999999997</c:v>
                </c:pt>
                <c:pt idx="26497">
                  <c:v>4.921875</c:v>
                </c:pt>
                <c:pt idx="26498">
                  <c:v>4.7460940000000003</c:v>
                </c:pt>
                <c:pt idx="26499">
                  <c:v>4.5703120000000004</c:v>
                </c:pt>
                <c:pt idx="26500">
                  <c:v>4.3945309999999997</c:v>
                </c:pt>
                <c:pt idx="26501">
                  <c:v>4.21875</c:v>
                </c:pt>
                <c:pt idx="26502">
                  <c:v>4.0429690000000003</c:v>
                </c:pt>
                <c:pt idx="26503">
                  <c:v>3.8671880000000001</c:v>
                </c:pt>
                <c:pt idx="26504">
                  <c:v>3.6914060000000002</c:v>
                </c:pt>
                <c:pt idx="26505">
                  <c:v>3.515625</c:v>
                </c:pt>
                <c:pt idx="26506">
                  <c:v>3.3398439999999998</c:v>
                </c:pt>
                <c:pt idx="26507">
                  <c:v>3.1640619999999999</c:v>
                </c:pt>
                <c:pt idx="26508">
                  <c:v>2.9882810000000002</c:v>
                </c:pt>
                <c:pt idx="26509">
                  <c:v>2.8125</c:v>
                </c:pt>
                <c:pt idx="26510">
                  <c:v>2.6367189999999998</c:v>
                </c:pt>
                <c:pt idx="26511">
                  <c:v>2.4609380000000001</c:v>
                </c:pt>
                <c:pt idx="26512">
                  <c:v>2.2851560000000002</c:v>
                </c:pt>
                <c:pt idx="26513">
                  <c:v>2.109375</c:v>
                </c:pt>
                <c:pt idx="26514">
                  <c:v>1.933594</c:v>
                </c:pt>
                <c:pt idx="26515">
                  <c:v>1.7578119999999999</c:v>
                </c:pt>
                <c:pt idx="26516">
                  <c:v>1.582031</c:v>
                </c:pt>
                <c:pt idx="26517">
                  <c:v>1.40625</c:v>
                </c:pt>
                <c:pt idx="26518">
                  <c:v>1.230469</c:v>
                </c:pt>
                <c:pt idx="26519">
                  <c:v>1.0546880000000001</c:v>
                </c:pt>
                <c:pt idx="26520">
                  <c:v>0.87890599999999997</c:v>
                </c:pt>
                <c:pt idx="26521">
                  <c:v>0.703125</c:v>
                </c:pt>
                <c:pt idx="26522">
                  <c:v>0.52734400000000003</c:v>
                </c:pt>
                <c:pt idx="26523">
                  <c:v>0.35156199999999999</c:v>
                </c:pt>
                <c:pt idx="26524">
                  <c:v>0.17578099999999999</c:v>
                </c:pt>
                <c:pt idx="26525">
                  <c:v>0</c:v>
                </c:pt>
                <c:pt idx="26526">
                  <c:v>-0.17578099999999999</c:v>
                </c:pt>
                <c:pt idx="26527">
                  <c:v>-0.35156199999999999</c:v>
                </c:pt>
                <c:pt idx="26528">
                  <c:v>-0.52734400000000003</c:v>
                </c:pt>
                <c:pt idx="26529">
                  <c:v>-0.703125</c:v>
                </c:pt>
                <c:pt idx="26530">
                  <c:v>-0.87890599999999997</c:v>
                </c:pt>
                <c:pt idx="26531">
                  <c:v>-1.0546880000000001</c:v>
                </c:pt>
                <c:pt idx="26532">
                  <c:v>-1.230469</c:v>
                </c:pt>
                <c:pt idx="26533">
                  <c:v>-1.40625</c:v>
                </c:pt>
                <c:pt idx="26534">
                  <c:v>-1.582031</c:v>
                </c:pt>
                <c:pt idx="26535">
                  <c:v>-1.7578119999999999</c:v>
                </c:pt>
                <c:pt idx="26536">
                  <c:v>-1.933594</c:v>
                </c:pt>
                <c:pt idx="26537">
                  <c:v>-2.109375</c:v>
                </c:pt>
                <c:pt idx="26538">
                  <c:v>-2.2851560000000002</c:v>
                </c:pt>
                <c:pt idx="26539">
                  <c:v>-2.4609380000000001</c:v>
                </c:pt>
                <c:pt idx="26540">
                  <c:v>-2.6367189999999998</c:v>
                </c:pt>
                <c:pt idx="26541">
                  <c:v>-2.8125</c:v>
                </c:pt>
                <c:pt idx="26542">
                  <c:v>-2.9882810000000002</c:v>
                </c:pt>
                <c:pt idx="26543">
                  <c:v>-3.1640619999999999</c:v>
                </c:pt>
                <c:pt idx="26544">
                  <c:v>-3.3398439999999998</c:v>
                </c:pt>
                <c:pt idx="26545">
                  <c:v>-3.515625</c:v>
                </c:pt>
                <c:pt idx="26546">
                  <c:v>-3.6914060000000002</c:v>
                </c:pt>
                <c:pt idx="26547">
                  <c:v>-3.8671880000000001</c:v>
                </c:pt>
                <c:pt idx="26548">
                  <c:v>-4.0429690000000003</c:v>
                </c:pt>
                <c:pt idx="26549">
                  <c:v>-4.21875</c:v>
                </c:pt>
                <c:pt idx="26550">
                  <c:v>-4.3945309999999997</c:v>
                </c:pt>
                <c:pt idx="26551">
                  <c:v>-4.5703120000000004</c:v>
                </c:pt>
                <c:pt idx="26552">
                  <c:v>-4.7460940000000003</c:v>
                </c:pt>
                <c:pt idx="26553">
                  <c:v>-4.921875</c:v>
                </c:pt>
                <c:pt idx="26554">
                  <c:v>-5.0976559999999997</c:v>
                </c:pt>
                <c:pt idx="26555">
                  <c:v>-5.2734379999999996</c:v>
                </c:pt>
                <c:pt idx="26556">
                  <c:v>-5.4492190000000003</c:v>
                </c:pt>
                <c:pt idx="26557">
                  <c:v>-5.625</c:v>
                </c:pt>
                <c:pt idx="26558">
                  <c:v>-5.8007809999999997</c:v>
                </c:pt>
                <c:pt idx="26559">
                  <c:v>-5.9765620000000004</c:v>
                </c:pt>
                <c:pt idx="26560">
                  <c:v>-6.1523440000000003</c:v>
                </c:pt>
                <c:pt idx="26561">
                  <c:v>-6.328125</c:v>
                </c:pt>
                <c:pt idx="26562">
                  <c:v>-6.5039059999999997</c:v>
                </c:pt>
                <c:pt idx="26563">
                  <c:v>-6.6796879999999996</c:v>
                </c:pt>
                <c:pt idx="26564">
                  <c:v>-6.8554690000000003</c:v>
                </c:pt>
                <c:pt idx="26565">
                  <c:v>-7.03125</c:v>
                </c:pt>
                <c:pt idx="26566">
                  <c:v>-7.2070309999999997</c:v>
                </c:pt>
                <c:pt idx="26567">
                  <c:v>-7.3828120000000004</c:v>
                </c:pt>
                <c:pt idx="26568">
                  <c:v>-7.5585940000000003</c:v>
                </c:pt>
                <c:pt idx="26569">
                  <c:v>-7.734375</c:v>
                </c:pt>
                <c:pt idx="26570">
                  <c:v>-7.9101559999999997</c:v>
                </c:pt>
                <c:pt idx="26571">
                  <c:v>-8.0859380000000005</c:v>
                </c:pt>
                <c:pt idx="26572">
                  <c:v>-8.2617189999999994</c:v>
                </c:pt>
                <c:pt idx="26573">
                  <c:v>-8.4375</c:v>
                </c:pt>
                <c:pt idx="26574">
                  <c:v>-8.6132810000000006</c:v>
                </c:pt>
                <c:pt idx="26575">
                  <c:v>-8.7890619999999995</c:v>
                </c:pt>
                <c:pt idx="26576">
                  <c:v>-8.9648439999999994</c:v>
                </c:pt>
                <c:pt idx="26577">
                  <c:v>-9.140625</c:v>
                </c:pt>
                <c:pt idx="26578">
                  <c:v>-9.3164060000000006</c:v>
                </c:pt>
                <c:pt idx="26579">
                  <c:v>-9.4921880000000005</c:v>
                </c:pt>
                <c:pt idx="26580">
                  <c:v>-9.6679689999999994</c:v>
                </c:pt>
                <c:pt idx="26581">
                  <c:v>-9.84375</c:v>
                </c:pt>
                <c:pt idx="26582">
                  <c:v>-10.019531000000001</c:v>
                </c:pt>
                <c:pt idx="26583">
                  <c:v>-10.195311999999999</c:v>
                </c:pt>
                <c:pt idx="26584">
                  <c:v>-10.371093999999999</c:v>
                </c:pt>
                <c:pt idx="26585">
                  <c:v>-10.546875</c:v>
                </c:pt>
                <c:pt idx="26586">
                  <c:v>-10.722656000000001</c:v>
                </c:pt>
                <c:pt idx="26587">
                  <c:v>-10.898438000000001</c:v>
                </c:pt>
                <c:pt idx="26588">
                  <c:v>-11.074218999999999</c:v>
                </c:pt>
                <c:pt idx="26589">
                  <c:v>-11.25</c:v>
                </c:pt>
                <c:pt idx="26590">
                  <c:v>-11.425781000000001</c:v>
                </c:pt>
                <c:pt idx="26591">
                  <c:v>-11.601561999999999</c:v>
                </c:pt>
                <c:pt idx="26592">
                  <c:v>-11.777343999999999</c:v>
                </c:pt>
                <c:pt idx="26593">
                  <c:v>-11.953125</c:v>
                </c:pt>
                <c:pt idx="26594">
                  <c:v>-12.128906000000001</c:v>
                </c:pt>
                <c:pt idx="26595">
                  <c:v>-12.304688000000001</c:v>
                </c:pt>
                <c:pt idx="26596">
                  <c:v>-12.480468999999999</c:v>
                </c:pt>
                <c:pt idx="26597">
                  <c:v>-12.65625</c:v>
                </c:pt>
                <c:pt idx="26598">
                  <c:v>-12.832031000000001</c:v>
                </c:pt>
                <c:pt idx="26599">
                  <c:v>-13.007811999999999</c:v>
                </c:pt>
                <c:pt idx="26600">
                  <c:v>-13.183593999999999</c:v>
                </c:pt>
                <c:pt idx="26601">
                  <c:v>-13.359375</c:v>
                </c:pt>
                <c:pt idx="26602">
                  <c:v>-13.535156000000001</c:v>
                </c:pt>
                <c:pt idx="26603">
                  <c:v>-13.710938000000001</c:v>
                </c:pt>
                <c:pt idx="26604">
                  <c:v>-13.886718999999999</c:v>
                </c:pt>
                <c:pt idx="26605">
                  <c:v>-14.0625</c:v>
                </c:pt>
                <c:pt idx="26606">
                  <c:v>-14.238281000000001</c:v>
                </c:pt>
                <c:pt idx="26607">
                  <c:v>-14.414061999999999</c:v>
                </c:pt>
                <c:pt idx="26608">
                  <c:v>-14.589843999999999</c:v>
                </c:pt>
                <c:pt idx="26609">
                  <c:v>-14.765625</c:v>
                </c:pt>
                <c:pt idx="26610">
                  <c:v>-14.941406000000001</c:v>
                </c:pt>
                <c:pt idx="26611">
                  <c:v>-15.117188000000001</c:v>
                </c:pt>
                <c:pt idx="26612">
                  <c:v>-15.292968999999999</c:v>
                </c:pt>
                <c:pt idx="26613">
                  <c:v>-15.46875</c:v>
                </c:pt>
                <c:pt idx="26614">
                  <c:v>-15.644531000000001</c:v>
                </c:pt>
                <c:pt idx="26615">
                  <c:v>-15.820311999999999</c:v>
                </c:pt>
                <c:pt idx="26616">
                  <c:v>-15.996093999999999</c:v>
                </c:pt>
                <c:pt idx="26617">
                  <c:v>-16.171875</c:v>
                </c:pt>
                <c:pt idx="26618">
                  <c:v>-16.347656000000001</c:v>
                </c:pt>
                <c:pt idx="26619">
                  <c:v>-16.523437999999999</c:v>
                </c:pt>
                <c:pt idx="26620">
                  <c:v>-16.699218999999999</c:v>
                </c:pt>
                <c:pt idx="26621">
                  <c:v>-16.875</c:v>
                </c:pt>
                <c:pt idx="26622">
                  <c:v>-17.050781000000001</c:v>
                </c:pt>
                <c:pt idx="26623">
                  <c:v>-17.226562000000001</c:v>
                </c:pt>
                <c:pt idx="26624">
                  <c:v>-17.402343999999999</c:v>
                </c:pt>
                <c:pt idx="26625">
                  <c:v>-17.578125</c:v>
                </c:pt>
                <c:pt idx="26626">
                  <c:v>-17.753906000000001</c:v>
                </c:pt>
                <c:pt idx="26627">
                  <c:v>-17.929687999999999</c:v>
                </c:pt>
                <c:pt idx="26628">
                  <c:v>-18.105468999999999</c:v>
                </c:pt>
                <c:pt idx="26629">
                  <c:v>-18.28125</c:v>
                </c:pt>
                <c:pt idx="26630">
                  <c:v>-18.457031000000001</c:v>
                </c:pt>
                <c:pt idx="26631">
                  <c:v>-18.632812000000001</c:v>
                </c:pt>
                <c:pt idx="26632">
                  <c:v>-18.808593999999999</c:v>
                </c:pt>
                <c:pt idx="26633">
                  <c:v>-18.984375</c:v>
                </c:pt>
                <c:pt idx="26634">
                  <c:v>-19.160156000000001</c:v>
                </c:pt>
                <c:pt idx="26635">
                  <c:v>-19.335937999999999</c:v>
                </c:pt>
                <c:pt idx="26636">
                  <c:v>-19.511718999999999</c:v>
                </c:pt>
                <c:pt idx="26637">
                  <c:v>-19.6875</c:v>
                </c:pt>
                <c:pt idx="26638">
                  <c:v>-19.863281000000001</c:v>
                </c:pt>
                <c:pt idx="26639">
                  <c:v>-20.039062000000001</c:v>
                </c:pt>
                <c:pt idx="26640">
                  <c:v>-20.214843999999999</c:v>
                </c:pt>
                <c:pt idx="26641">
                  <c:v>-20.390625</c:v>
                </c:pt>
                <c:pt idx="26642">
                  <c:v>-20.566406000000001</c:v>
                </c:pt>
                <c:pt idx="26643">
                  <c:v>-20.742187999999999</c:v>
                </c:pt>
                <c:pt idx="26644">
                  <c:v>-20.917968999999999</c:v>
                </c:pt>
                <c:pt idx="26645">
                  <c:v>-21.09375</c:v>
                </c:pt>
                <c:pt idx="26646">
                  <c:v>-21.269531000000001</c:v>
                </c:pt>
                <c:pt idx="26647">
                  <c:v>-21.445312000000001</c:v>
                </c:pt>
                <c:pt idx="26648">
                  <c:v>-21.621093999999999</c:v>
                </c:pt>
                <c:pt idx="26649">
                  <c:v>-21.796875</c:v>
                </c:pt>
                <c:pt idx="26650">
                  <c:v>-21.972656000000001</c:v>
                </c:pt>
                <c:pt idx="26651">
                  <c:v>-22.148437999999999</c:v>
                </c:pt>
                <c:pt idx="26652">
                  <c:v>-22.324218999999999</c:v>
                </c:pt>
                <c:pt idx="26653">
                  <c:v>-22.5</c:v>
                </c:pt>
                <c:pt idx="26654">
                  <c:v>-22.675781000000001</c:v>
                </c:pt>
                <c:pt idx="26655">
                  <c:v>-22.851562000000001</c:v>
                </c:pt>
                <c:pt idx="26656">
                  <c:v>-23.027343999999999</c:v>
                </c:pt>
                <c:pt idx="26657">
                  <c:v>-23.203125</c:v>
                </c:pt>
                <c:pt idx="26658">
                  <c:v>-23.378906000000001</c:v>
                </c:pt>
                <c:pt idx="26659">
                  <c:v>-23.554687999999999</c:v>
                </c:pt>
                <c:pt idx="26660">
                  <c:v>-23.730468999999999</c:v>
                </c:pt>
                <c:pt idx="26661">
                  <c:v>-23.90625</c:v>
                </c:pt>
                <c:pt idx="26662">
                  <c:v>-24.082031000000001</c:v>
                </c:pt>
                <c:pt idx="26663">
                  <c:v>-24.257812000000001</c:v>
                </c:pt>
                <c:pt idx="26664">
                  <c:v>-24.433593999999999</c:v>
                </c:pt>
                <c:pt idx="26665">
                  <c:v>-24.609375</c:v>
                </c:pt>
                <c:pt idx="26666">
                  <c:v>-24.785156000000001</c:v>
                </c:pt>
                <c:pt idx="26667">
                  <c:v>-24.960937999999999</c:v>
                </c:pt>
                <c:pt idx="26668">
                  <c:v>-25.136718999999999</c:v>
                </c:pt>
                <c:pt idx="26669">
                  <c:v>-25.3125</c:v>
                </c:pt>
                <c:pt idx="26670">
                  <c:v>-25.488281000000001</c:v>
                </c:pt>
                <c:pt idx="26671">
                  <c:v>-25.664062000000001</c:v>
                </c:pt>
                <c:pt idx="26672">
                  <c:v>-25.839843999999999</c:v>
                </c:pt>
                <c:pt idx="26673">
                  <c:v>-26.015625</c:v>
                </c:pt>
                <c:pt idx="26674">
                  <c:v>-26.191406000000001</c:v>
                </c:pt>
                <c:pt idx="26675">
                  <c:v>-26.367187999999999</c:v>
                </c:pt>
                <c:pt idx="26676">
                  <c:v>-26.542968999999999</c:v>
                </c:pt>
                <c:pt idx="26677">
                  <c:v>-26.71875</c:v>
                </c:pt>
                <c:pt idx="26678">
                  <c:v>-26.894531000000001</c:v>
                </c:pt>
                <c:pt idx="26679">
                  <c:v>-27.070312000000001</c:v>
                </c:pt>
                <c:pt idx="26680">
                  <c:v>-27.246093999999999</c:v>
                </c:pt>
                <c:pt idx="26681">
                  <c:v>-27.421875</c:v>
                </c:pt>
                <c:pt idx="26682">
                  <c:v>-27.597656000000001</c:v>
                </c:pt>
                <c:pt idx="26683">
                  <c:v>-27.773437999999999</c:v>
                </c:pt>
                <c:pt idx="26684">
                  <c:v>-27.949218999999999</c:v>
                </c:pt>
                <c:pt idx="26685">
                  <c:v>-28.125</c:v>
                </c:pt>
                <c:pt idx="26686">
                  <c:v>-28.300781000000001</c:v>
                </c:pt>
                <c:pt idx="26687">
                  <c:v>-28.476562000000001</c:v>
                </c:pt>
                <c:pt idx="26688">
                  <c:v>-28.652343999999999</c:v>
                </c:pt>
                <c:pt idx="26689">
                  <c:v>-28.828125</c:v>
                </c:pt>
                <c:pt idx="26690">
                  <c:v>-29.003906000000001</c:v>
                </c:pt>
                <c:pt idx="26691">
                  <c:v>-29.179687999999999</c:v>
                </c:pt>
                <c:pt idx="26692">
                  <c:v>-29.355468999999999</c:v>
                </c:pt>
                <c:pt idx="26693">
                  <c:v>-29.53125</c:v>
                </c:pt>
                <c:pt idx="26694">
                  <c:v>-29.707031000000001</c:v>
                </c:pt>
                <c:pt idx="26695">
                  <c:v>-29.882812000000001</c:v>
                </c:pt>
                <c:pt idx="26696">
                  <c:v>-30.058593999999999</c:v>
                </c:pt>
                <c:pt idx="26697">
                  <c:v>-30.234375</c:v>
                </c:pt>
                <c:pt idx="26698">
                  <c:v>-30.410156000000001</c:v>
                </c:pt>
                <c:pt idx="26699">
                  <c:v>-30.585937999999999</c:v>
                </c:pt>
                <c:pt idx="26700">
                  <c:v>-30.761718999999999</c:v>
                </c:pt>
                <c:pt idx="26701">
                  <c:v>-30.9375</c:v>
                </c:pt>
                <c:pt idx="26702">
                  <c:v>-31.113281000000001</c:v>
                </c:pt>
                <c:pt idx="26703">
                  <c:v>-31.289062000000001</c:v>
                </c:pt>
                <c:pt idx="26704">
                  <c:v>-31.464843999999999</c:v>
                </c:pt>
                <c:pt idx="26705">
                  <c:v>-31.640625</c:v>
                </c:pt>
                <c:pt idx="26706">
                  <c:v>-31.816406000000001</c:v>
                </c:pt>
                <c:pt idx="26707">
                  <c:v>-31.992187999999999</c:v>
                </c:pt>
                <c:pt idx="26708">
                  <c:v>-32.167968999999999</c:v>
                </c:pt>
                <c:pt idx="26709">
                  <c:v>-32.34375</c:v>
                </c:pt>
                <c:pt idx="26710">
                  <c:v>-32.519531000000001</c:v>
                </c:pt>
                <c:pt idx="26711">
                  <c:v>-32.695312000000001</c:v>
                </c:pt>
                <c:pt idx="26712">
                  <c:v>-32.871093999999999</c:v>
                </c:pt>
                <c:pt idx="26713">
                  <c:v>-33.046875</c:v>
                </c:pt>
                <c:pt idx="26714">
                  <c:v>-33.222656000000001</c:v>
                </c:pt>
                <c:pt idx="26715">
                  <c:v>-33.398437999999999</c:v>
                </c:pt>
                <c:pt idx="26716">
                  <c:v>-33.574218999999999</c:v>
                </c:pt>
                <c:pt idx="26717">
                  <c:v>-33.75</c:v>
                </c:pt>
                <c:pt idx="26718">
                  <c:v>-33.925781000000001</c:v>
                </c:pt>
                <c:pt idx="26719">
                  <c:v>-34.101562000000001</c:v>
                </c:pt>
                <c:pt idx="26720">
                  <c:v>-34.277343999999999</c:v>
                </c:pt>
                <c:pt idx="26721">
                  <c:v>-34.453125</c:v>
                </c:pt>
                <c:pt idx="26722">
                  <c:v>-34.628906000000001</c:v>
                </c:pt>
                <c:pt idx="26723">
                  <c:v>-34.804687999999999</c:v>
                </c:pt>
                <c:pt idx="26724">
                  <c:v>-34.980468999999999</c:v>
                </c:pt>
                <c:pt idx="26725">
                  <c:v>-35.15625</c:v>
                </c:pt>
                <c:pt idx="26726">
                  <c:v>-35.332031000000001</c:v>
                </c:pt>
                <c:pt idx="26727">
                  <c:v>-35.507812000000001</c:v>
                </c:pt>
                <c:pt idx="26728">
                  <c:v>-35.683593999999999</c:v>
                </c:pt>
                <c:pt idx="26729">
                  <c:v>-35.859375</c:v>
                </c:pt>
                <c:pt idx="26730">
                  <c:v>-36.035156000000001</c:v>
                </c:pt>
                <c:pt idx="26731">
                  <c:v>-36.210937999999999</c:v>
                </c:pt>
                <c:pt idx="26732">
                  <c:v>-36.386718999999999</c:v>
                </c:pt>
                <c:pt idx="26733">
                  <c:v>-36.5625</c:v>
                </c:pt>
                <c:pt idx="26734">
                  <c:v>-36.738281000000001</c:v>
                </c:pt>
                <c:pt idx="26735">
                  <c:v>-36.914062000000001</c:v>
                </c:pt>
                <c:pt idx="26736">
                  <c:v>-37.089843999999999</c:v>
                </c:pt>
                <c:pt idx="26737">
                  <c:v>-37.265625</c:v>
                </c:pt>
                <c:pt idx="26738">
                  <c:v>-37.441406000000001</c:v>
                </c:pt>
                <c:pt idx="26739">
                  <c:v>-37.617187999999999</c:v>
                </c:pt>
                <c:pt idx="26740">
                  <c:v>-37.792968999999999</c:v>
                </c:pt>
                <c:pt idx="26741">
                  <c:v>-37.96875</c:v>
                </c:pt>
                <c:pt idx="26742">
                  <c:v>-38.144531000000001</c:v>
                </c:pt>
                <c:pt idx="26743">
                  <c:v>-38.320312000000001</c:v>
                </c:pt>
                <c:pt idx="26744">
                  <c:v>-38.496093999999999</c:v>
                </c:pt>
                <c:pt idx="26745">
                  <c:v>-38.671875</c:v>
                </c:pt>
                <c:pt idx="26746">
                  <c:v>-38.847656000000001</c:v>
                </c:pt>
                <c:pt idx="26747">
                  <c:v>-39.023437999999999</c:v>
                </c:pt>
                <c:pt idx="26748">
                  <c:v>-39.199218999999999</c:v>
                </c:pt>
                <c:pt idx="26749">
                  <c:v>-39.375</c:v>
                </c:pt>
                <c:pt idx="26750">
                  <c:v>-39.550781000000001</c:v>
                </c:pt>
                <c:pt idx="26751">
                  <c:v>-39.726562000000001</c:v>
                </c:pt>
                <c:pt idx="26752">
                  <c:v>-39.902343999999999</c:v>
                </c:pt>
                <c:pt idx="26753">
                  <c:v>-40.078125</c:v>
                </c:pt>
                <c:pt idx="26754">
                  <c:v>-40.253906000000001</c:v>
                </c:pt>
                <c:pt idx="26755">
                  <c:v>-40.429687999999999</c:v>
                </c:pt>
                <c:pt idx="26756">
                  <c:v>-40.605468999999999</c:v>
                </c:pt>
                <c:pt idx="26757">
                  <c:v>-40.78125</c:v>
                </c:pt>
                <c:pt idx="26758">
                  <c:v>-40.957031000000001</c:v>
                </c:pt>
                <c:pt idx="26759">
                  <c:v>-41.132812000000001</c:v>
                </c:pt>
                <c:pt idx="26760">
                  <c:v>-41.308593999999999</c:v>
                </c:pt>
                <c:pt idx="26761">
                  <c:v>-41.484375</c:v>
                </c:pt>
                <c:pt idx="26762">
                  <c:v>-41.660156000000001</c:v>
                </c:pt>
                <c:pt idx="26763">
                  <c:v>-41.835937999999999</c:v>
                </c:pt>
                <c:pt idx="26764">
                  <c:v>-42.011718999999999</c:v>
                </c:pt>
                <c:pt idx="26765">
                  <c:v>-42.1875</c:v>
                </c:pt>
                <c:pt idx="26766">
                  <c:v>-42.363281000000001</c:v>
                </c:pt>
                <c:pt idx="26767">
                  <c:v>-42.539062000000001</c:v>
                </c:pt>
                <c:pt idx="26768">
                  <c:v>-42.714843999999999</c:v>
                </c:pt>
                <c:pt idx="26769">
                  <c:v>-42.890625</c:v>
                </c:pt>
                <c:pt idx="26770">
                  <c:v>-43.066406000000001</c:v>
                </c:pt>
                <c:pt idx="26771">
                  <c:v>-43.242187999999999</c:v>
                </c:pt>
                <c:pt idx="26772">
                  <c:v>-43.417968999999999</c:v>
                </c:pt>
                <c:pt idx="26773">
                  <c:v>-43.59375</c:v>
                </c:pt>
                <c:pt idx="26774">
                  <c:v>-43.769531000000001</c:v>
                </c:pt>
                <c:pt idx="26775">
                  <c:v>-43.945312000000001</c:v>
                </c:pt>
                <c:pt idx="26776">
                  <c:v>-44.121093999999999</c:v>
                </c:pt>
                <c:pt idx="26777">
                  <c:v>-44.296875</c:v>
                </c:pt>
                <c:pt idx="26778">
                  <c:v>-44.472656000000001</c:v>
                </c:pt>
                <c:pt idx="26779">
                  <c:v>-44.648437999999999</c:v>
                </c:pt>
                <c:pt idx="26780">
                  <c:v>-44.824218999999999</c:v>
                </c:pt>
                <c:pt idx="26781">
                  <c:v>-45</c:v>
                </c:pt>
                <c:pt idx="26782">
                  <c:v>-45.175781000000001</c:v>
                </c:pt>
                <c:pt idx="26783">
                  <c:v>-45.351562000000001</c:v>
                </c:pt>
                <c:pt idx="26784">
                  <c:v>-45.527343999999999</c:v>
                </c:pt>
                <c:pt idx="26785">
                  <c:v>-45.703125</c:v>
                </c:pt>
                <c:pt idx="26786">
                  <c:v>-45.878906000000001</c:v>
                </c:pt>
                <c:pt idx="26787">
                  <c:v>-46.054687999999999</c:v>
                </c:pt>
                <c:pt idx="26788">
                  <c:v>-46.230468999999999</c:v>
                </c:pt>
                <c:pt idx="26789">
                  <c:v>-46.40625</c:v>
                </c:pt>
                <c:pt idx="26790">
                  <c:v>-46.582031000000001</c:v>
                </c:pt>
                <c:pt idx="26791">
                  <c:v>-46.757812000000001</c:v>
                </c:pt>
                <c:pt idx="26792">
                  <c:v>-46.933593999999999</c:v>
                </c:pt>
                <c:pt idx="26793">
                  <c:v>-47.109375</c:v>
                </c:pt>
                <c:pt idx="26794">
                  <c:v>-47.285156000000001</c:v>
                </c:pt>
                <c:pt idx="26795">
                  <c:v>-47.460937999999999</c:v>
                </c:pt>
                <c:pt idx="26796">
                  <c:v>-47.636718999999999</c:v>
                </c:pt>
                <c:pt idx="26797">
                  <c:v>-47.8125</c:v>
                </c:pt>
                <c:pt idx="26798">
                  <c:v>-47.988281000000001</c:v>
                </c:pt>
                <c:pt idx="26799">
                  <c:v>-48.164062000000001</c:v>
                </c:pt>
                <c:pt idx="26800">
                  <c:v>-48.339843999999999</c:v>
                </c:pt>
                <c:pt idx="26801">
                  <c:v>-48.515625</c:v>
                </c:pt>
                <c:pt idx="26802">
                  <c:v>-48.691406000000001</c:v>
                </c:pt>
                <c:pt idx="26803">
                  <c:v>-48.867187999999999</c:v>
                </c:pt>
                <c:pt idx="26804">
                  <c:v>-49.042968999999999</c:v>
                </c:pt>
                <c:pt idx="26805">
                  <c:v>-49.21875</c:v>
                </c:pt>
                <c:pt idx="26806">
                  <c:v>-49.394531000000001</c:v>
                </c:pt>
                <c:pt idx="26807">
                  <c:v>-49.570312000000001</c:v>
                </c:pt>
                <c:pt idx="26808">
                  <c:v>-49.746093999999999</c:v>
                </c:pt>
                <c:pt idx="26809">
                  <c:v>-49.921875</c:v>
                </c:pt>
                <c:pt idx="26810">
                  <c:v>-50.097656000000001</c:v>
                </c:pt>
                <c:pt idx="26811">
                  <c:v>-50.273437999999999</c:v>
                </c:pt>
                <c:pt idx="26812">
                  <c:v>-50.449218999999999</c:v>
                </c:pt>
                <c:pt idx="26813">
                  <c:v>-50.625</c:v>
                </c:pt>
                <c:pt idx="26814">
                  <c:v>-50.800781000000001</c:v>
                </c:pt>
                <c:pt idx="26815">
                  <c:v>-50.976562000000001</c:v>
                </c:pt>
                <c:pt idx="26816">
                  <c:v>-51.152343999999999</c:v>
                </c:pt>
                <c:pt idx="26817">
                  <c:v>-51.328125</c:v>
                </c:pt>
                <c:pt idx="26818">
                  <c:v>-51.503906000000001</c:v>
                </c:pt>
                <c:pt idx="26819">
                  <c:v>-51.679687999999999</c:v>
                </c:pt>
                <c:pt idx="26820">
                  <c:v>-51.855468999999999</c:v>
                </c:pt>
                <c:pt idx="26821">
                  <c:v>-52.03125</c:v>
                </c:pt>
                <c:pt idx="26822">
                  <c:v>-52.207031000000001</c:v>
                </c:pt>
                <c:pt idx="26823">
                  <c:v>-52.382812000000001</c:v>
                </c:pt>
                <c:pt idx="26824">
                  <c:v>-52.558593999999999</c:v>
                </c:pt>
                <c:pt idx="26825">
                  <c:v>-52.734375</c:v>
                </c:pt>
                <c:pt idx="26826">
                  <c:v>-52.910156000000001</c:v>
                </c:pt>
                <c:pt idx="26827">
                  <c:v>-53.085937999999999</c:v>
                </c:pt>
                <c:pt idx="26828">
                  <c:v>-53.261718999999999</c:v>
                </c:pt>
                <c:pt idx="26829">
                  <c:v>-53.4375</c:v>
                </c:pt>
                <c:pt idx="26830">
                  <c:v>-53.613281000000001</c:v>
                </c:pt>
                <c:pt idx="26831">
                  <c:v>-53.789062000000001</c:v>
                </c:pt>
                <c:pt idx="26832">
                  <c:v>-53.964843999999999</c:v>
                </c:pt>
                <c:pt idx="26833">
                  <c:v>-54.140625</c:v>
                </c:pt>
                <c:pt idx="26834">
                  <c:v>-54.316406000000001</c:v>
                </c:pt>
                <c:pt idx="26835">
                  <c:v>-54.492187999999999</c:v>
                </c:pt>
                <c:pt idx="26836">
                  <c:v>-54.667968999999999</c:v>
                </c:pt>
                <c:pt idx="26837">
                  <c:v>-54.84375</c:v>
                </c:pt>
                <c:pt idx="26838">
                  <c:v>-55.019531000000001</c:v>
                </c:pt>
                <c:pt idx="26839">
                  <c:v>-55.195312000000001</c:v>
                </c:pt>
                <c:pt idx="26840">
                  <c:v>-55.371093999999999</c:v>
                </c:pt>
                <c:pt idx="26841">
                  <c:v>-55.546875</c:v>
                </c:pt>
                <c:pt idx="26842">
                  <c:v>-55.722656000000001</c:v>
                </c:pt>
                <c:pt idx="26843">
                  <c:v>-55.898437999999999</c:v>
                </c:pt>
                <c:pt idx="26844">
                  <c:v>-56.074218999999999</c:v>
                </c:pt>
                <c:pt idx="26845">
                  <c:v>-56.25</c:v>
                </c:pt>
                <c:pt idx="26846">
                  <c:v>-56.425781000000001</c:v>
                </c:pt>
                <c:pt idx="26847">
                  <c:v>-56.601562000000001</c:v>
                </c:pt>
                <c:pt idx="26848">
                  <c:v>-56.777343999999999</c:v>
                </c:pt>
                <c:pt idx="26849">
                  <c:v>-56.953125</c:v>
                </c:pt>
                <c:pt idx="26850">
                  <c:v>-57.128906000000001</c:v>
                </c:pt>
                <c:pt idx="26851">
                  <c:v>-57.304687999999999</c:v>
                </c:pt>
                <c:pt idx="26852">
                  <c:v>-57.480468999999999</c:v>
                </c:pt>
                <c:pt idx="26853">
                  <c:v>-57.65625</c:v>
                </c:pt>
                <c:pt idx="26854">
                  <c:v>-57.832031000000001</c:v>
                </c:pt>
                <c:pt idx="26855">
                  <c:v>-58.007812000000001</c:v>
                </c:pt>
                <c:pt idx="26856">
                  <c:v>-58.183593999999999</c:v>
                </c:pt>
                <c:pt idx="26857">
                  <c:v>-58.359375</c:v>
                </c:pt>
                <c:pt idx="26858">
                  <c:v>-58.535156000000001</c:v>
                </c:pt>
                <c:pt idx="26859">
                  <c:v>-58.710937999999999</c:v>
                </c:pt>
                <c:pt idx="26860">
                  <c:v>-58.886718999999999</c:v>
                </c:pt>
                <c:pt idx="26861">
                  <c:v>-59.0625</c:v>
                </c:pt>
                <c:pt idx="26862">
                  <c:v>-59.238281000000001</c:v>
                </c:pt>
                <c:pt idx="26863">
                  <c:v>-59.414062000000001</c:v>
                </c:pt>
                <c:pt idx="26864">
                  <c:v>-59.589843999999999</c:v>
                </c:pt>
                <c:pt idx="26865">
                  <c:v>-59.765625</c:v>
                </c:pt>
                <c:pt idx="26866">
                  <c:v>-59.941406000000001</c:v>
                </c:pt>
                <c:pt idx="26867">
                  <c:v>-60.117187999999999</c:v>
                </c:pt>
                <c:pt idx="26868">
                  <c:v>-60.292968999999999</c:v>
                </c:pt>
                <c:pt idx="26869">
                  <c:v>-60.46875</c:v>
                </c:pt>
                <c:pt idx="26870">
                  <c:v>-60.644531000000001</c:v>
                </c:pt>
                <c:pt idx="26871">
                  <c:v>-60.820312000000001</c:v>
                </c:pt>
                <c:pt idx="26872">
                  <c:v>-60.996093999999999</c:v>
                </c:pt>
                <c:pt idx="26873">
                  <c:v>-61.171875</c:v>
                </c:pt>
                <c:pt idx="26874">
                  <c:v>-61.347656000000001</c:v>
                </c:pt>
                <c:pt idx="26875">
                  <c:v>-61.523437999999999</c:v>
                </c:pt>
                <c:pt idx="26876">
                  <c:v>-61.699218999999999</c:v>
                </c:pt>
                <c:pt idx="26877">
                  <c:v>-61.875</c:v>
                </c:pt>
                <c:pt idx="26878">
                  <c:v>-62.050781000000001</c:v>
                </c:pt>
                <c:pt idx="26879">
                  <c:v>-62.226562000000001</c:v>
                </c:pt>
                <c:pt idx="26880">
                  <c:v>-62.402343999999999</c:v>
                </c:pt>
                <c:pt idx="26881">
                  <c:v>-62.578125</c:v>
                </c:pt>
                <c:pt idx="26882">
                  <c:v>-62.753906000000001</c:v>
                </c:pt>
                <c:pt idx="26883">
                  <c:v>-62.929687999999999</c:v>
                </c:pt>
                <c:pt idx="26884">
                  <c:v>-63.105468999999999</c:v>
                </c:pt>
                <c:pt idx="26885">
                  <c:v>-63.28125</c:v>
                </c:pt>
                <c:pt idx="26886">
                  <c:v>-63.457031000000001</c:v>
                </c:pt>
                <c:pt idx="26887">
                  <c:v>-63.632812000000001</c:v>
                </c:pt>
                <c:pt idx="26888">
                  <c:v>-63.808593999999999</c:v>
                </c:pt>
                <c:pt idx="26889">
                  <c:v>-63.984375</c:v>
                </c:pt>
                <c:pt idx="26890">
                  <c:v>-64.160156000000001</c:v>
                </c:pt>
                <c:pt idx="26891">
                  <c:v>-64.335937999999999</c:v>
                </c:pt>
                <c:pt idx="26892">
                  <c:v>-64.511718999999999</c:v>
                </c:pt>
                <c:pt idx="26893">
                  <c:v>-64.6875</c:v>
                </c:pt>
                <c:pt idx="26894">
                  <c:v>-64.863281000000001</c:v>
                </c:pt>
                <c:pt idx="26895">
                  <c:v>-65.039062000000001</c:v>
                </c:pt>
                <c:pt idx="26896">
                  <c:v>-65.214843999999999</c:v>
                </c:pt>
                <c:pt idx="26897">
                  <c:v>-65.390625</c:v>
                </c:pt>
                <c:pt idx="26898">
                  <c:v>-65.566406000000001</c:v>
                </c:pt>
                <c:pt idx="26899">
                  <c:v>-65.742187999999999</c:v>
                </c:pt>
                <c:pt idx="26900">
                  <c:v>-65.917968999999999</c:v>
                </c:pt>
                <c:pt idx="26901">
                  <c:v>-66.09375</c:v>
                </c:pt>
                <c:pt idx="26902">
                  <c:v>-66.269531000000001</c:v>
                </c:pt>
                <c:pt idx="26903">
                  <c:v>-66.445312000000001</c:v>
                </c:pt>
                <c:pt idx="26904">
                  <c:v>-66.621093999999999</c:v>
                </c:pt>
                <c:pt idx="26905">
                  <c:v>-66.796875</c:v>
                </c:pt>
                <c:pt idx="26906">
                  <c:v>-66.972656000000001</c:v>
                </c:pt>
                <c:pt idx="26907">
                  <c:v>-67.148437999999999</c:v>
                </c:pt>
                <c:pt idx="26908">
                  <c:v>-67.324218999999999</c:v>
                </c:pt>
                <c:pt idx="26909">
                  <c:v>-67.5</c:v>
                </c:pt>
                <c:pt idx="26910">
                  <c:v>-67.675781000000001</c:v>
                </c:pt>
                <c:pt idx="26911">
                  <c:v>-67.851562000000001</c:v>
                </c:pt>
                <c:pt idx="26912">
                  <c:v>-68.027343999999999</c:v>
                </c:pt>
                <c:pt idx="26913">
                  <c:v>-68.203125</c:v>
                </c:pt>
                <c:pt idx="26914">
                  <c:v>-68.378906000000001</c:v>
                </c:pt>
                <c:pt idx="26915">
                  <c:v>-68.554687999999999</c:v>
                </c:pt>
                <c:pt idx="26916">
                  <c:v>-68.730468999999999</c:v>
                </c:pt>
                <c:pt idx="26917">
                  <c:v>-68.90625</c:v>
                </c:pt>
                <c:pt idx="26918">
                  <c:v>-69.082031000000001</c:v>
                </c:pt>
                <c:pt idx="26919">
                  <c:v>-68.90625</c:v>
                </c:pt>
                <c:pt idx="26920">
                  <c:v>-68.730468999999999</c:v>
                </c:pt>
                <c:pt idx="26921">
                  <c:v>-68.554687999999999</c:v>
                </c:pt>
                <c:pt idx="26922">
                  <c:v>-68.378906000000001</c:v>
                </c:pt>
                <c:pt idx="26923">
                  <c:v>-68.203125</c:v>
                </c:pt>
                <c:pt idx="26924">
                  <c:v>-68.027343999999999</c:v>
                </c:pt>
                <c:pt idx="26925">
                  <c:v>-67.851562000000001</c:v>
                </c:pt>
                <c:pt idx="26926">
                  <c:v>-67.675781000000001</c:v>
                </c:pt>
                <c:pt idx="26927">
                  <c:v>-67.5</c:v>
                </c:pt>
                <c:pt idx="26928">
                  <c:v>-67.324218999999999</c:v>
                </c:pt>
                <c:pt idx="26929">
                  <c:v>-67.148437999999999</c:v>
                </c:pt>
                <c:pt idx="26930">
                  <c:v>-66.972656000000001</c:v>
                </c:pt>
                <c:pt idx="26931">
                  <c:v>-66.796875</c:v>
                </c:pt>
                <c:pt idx="26932">
                  <c:v>-66.621093999999999</c:v>
                </c:pt>
                <c:pt idx="26933">
                  <c:v>-66.445312000000001</c:v>
                </c:pt>
                <c:pt idx="26934">
                  <c:v>-66.269531000000001</c:v>
                </c:pt>
                <c:pt idx="26935">
                  <c:v>-66.09375</c:v>
                </c:pt>
                <c:pt idx="26936">
                  <c:v>-65.917968999999999</c:v>
                </c:pt>
                <c:pt idx="26937">
                  <c:v>-65.742187999999999</c:v>
                </c:pt>
                <c:pt idx="26938">
                  <c:v>-65.566406000000001</c:v>
                </c:pt>
                <c:pt idx="26939">
                  <c:v>-65.390625</c:v>
                </c:pt>
                <c:pt idx="26940">
                  <c:v>-65.214843999999999</c:v>
                </c:pt>
                <c:pt idx="26941">
                  <c:v>-65.039062000000001</c:v>
                </c:pt>
                <c:pt idx="26942">
                  <c:v>-64.863281000000001</c:v>
                </c:pt>
                <c:pt idx="26943">
                  <c:v>-64.6875</c:v>
                </c:pt>
                <c:pt idx="26944">
                  <c:v>-64.511718999999999</c:v>
                </c:pt>
                <c:pt idx="26945">
                  <c:v>-64.335937999999999</c:v>
                </c:pt>
                <c:pt idx="26946">
                  <c:v>-64.160156000000001</c:v>
                </c:pt>
                <c:pt idx="26947">
                  <c:v>-63.984375</c:v>
                </c:pt>
                <c:pt idx="26948">
                  <c:v>-63.808593999999999</c:v>
                </c:pt>
                <c:pt idx="26949">
                  <c:v>-63.632812000000001</c:v>
                </c:pt>
                <c:pt idx="26950">
                  <c:v>-63.457031000000001</c:v>
                </c:pt>
                <c:pt idx="26951">
                  <c:v>-63.28125</c:v>
                </c:pt>
                <c:pt idx="26952">
                  <c:v>-63.105468999999999</c:v>
                </c:pt>
                <c:pt idx="26953">
                  <c:v>-62.929687999999999</c:v>
                </c:pt>
                <c:pt idx="26954">
                  <c:v>-62.753906000000001</c:v>
                </c:pt>
                <c:pt idx="26955">
                  <c:v>-62.578125</c:v>
                </c:pt>
                <c:pt idx="26956">
                  <c:v>-62.402343999999999</c:v>
                </c:pt>
                <c:pt idx="26957">
                  <c:v>-62.226562000000001</c:v>
                </c:pt>
                <c:pt idx="26958">
                  <c:v>-62.050781000000001</c:v>
                </c:pt>
                <c:pt idx="26959">
                  <c:v>-61.875</c:v>
                </c:pt>
                <c:pt idx="26960">
                  <c:v>-61.699218999999999</c:v>
                </c:pt>
                <c:pt idx="26961">
                  <c:v>-61.523437999999999</c:v>
                </c:pt>
                <c:pt idx="26962">
                  <c:v>-61.347656000000001</c:v>
                </c:pt>
                <c:pt idx="26963">
                  <c:v>-61.171875</c:v>
                </c:pt>
                <c:pt idx="26964">
                  <c:v>-60.996093999999999</c:v>
                </c:pt>
                <c:pt idx="26965">
                  <c:v>-60.820312000000001</c:v>
                </c:pt>
                <c:pt idx="26966">
                  <c:v>-60.644531000000001</c:v>
                </c:pt>
                <c:pt idx="26967">
                  <c:v>-60.46875</c:v>
                </c:pt>
                <c:pt idx="26968">
                  <c:v>-60.292968999999999</c:v>
                </c:pt>
                <c:pt idx="26969">
                  <c:v>-60.117187999999999</c:v>
                </c:pt>
                <c:pt idx="26970">
                  <c:v>-59.941406000000001</c:v>
                </c:pt>
                <c:pt idx="26971">
                  <c:v>-59.765625</c:v>
                </c:pt>
                <c:pt idx="26972">
                  <c:v>-59.589843999999999</c:v>
                </c:pt>
                <c:pt idx="26973">
                  <c:v>-59.414062000000001</c:v>
                </c:pt>
                <c:pt idx="26974">
                  <c:v>-59.238281000000001</c:v>
                </c:pt>
                <c:pt idx="26975">
                  <c:v>-59.0625</c:v>
                </c:pt>
                <c:pt idx="26976">
                  <c:v>-58.886718999999999</c:v>
                </c:pt>
                <c:pt idx="26977">
                  <c:v>-58.710937999999999</c:v>
                </c:pt>
                <c:pt idx="26978">
                  <c:v>-58.535156000000001</c:v>
                </c:pt>
                <c:pt idx="26979">
                  <c:v>-58.359375</c:v>
                </c:pt>
                <c:pt idx="26980">
                  <c:v>-58.183593999999999</c:v>
                </c:pt>
                <c:pt idx="26981">
                  <c:v>-58.007812000000001</c:v>
                </c:pt>
                <c:pt idx="26982">
                  <c:v>-57.832031000000001</c:v>
                </c:pt>
                <c:pt idx="26983">
                  <c:v>-57.65625</c:v>
                </c:pt>
                <c:pt idx="26984">
                  <c:v>-57.480468999999999</c:v>
                </c:pt>
                <c:pt idx="26985">
                  <c:v>-57.304687999999999</c:v>
                </c:pt>
                <c:pt idx="26986">
                  <c:v>-57.128906000000001</c:v>
                </c:pt>
                <c:pt idx="26987">
                  <c:v>-56.953125</c:v>
                </c:pt>
                <c:pt idx="26988">
                  <c:v>-56.777343999999999</c:v>
                </c:pt>
                <c:pt idx="26989">
                  <c:v>-56.601562000000001</c:v>
                </c:pt>
                <c:pt idx="26990">
                  <c:v>-56.425781000000001</c:v>
                </c:pt>
                <c:pt idx="26991">
                  <c:v>-56.25</c:v>
                </c:pt>
                <c:pt idx="26992">
                  <c:v>-56.074218999999999</c:v>
                </c:pt>
                <c:pt idx="26993">
                  <c:v>-55.898437999999999</c:v>
                </c:pt>
                <c:pt idx="26994">
                  <c:v>-55.722656000000001</c:v>
                </c:pt>
                <c:pt idx="26995">
                  <c:v>-55.546875</c:v>
                </c:pt>
                <c:pt idx="26996">
                  <c:v>-55.371093999999999</c:v>
                </c:pt>
                <c:pt idx="26997">
                  <c:v>-55.195312000000001</c:v>
                </c:pt>
                <c:pt idx="26998">
                  <c:v>-55.019531000000001</c:v>
                </c:pt>
                <c:pt idx="26999">
                  <c:v>-54.84375</c:v>
                </c:pt>
                <c:pt idx="27000">
                  <c:v>-54.667968999999999</c:v>
                </c:pt>
                <c:pt idx="27001">
                  <c:v>-54.492187999999999</c:v>
                </c:pt>
                <c:pt idx="27002">
                  <c:v>-54.316406000000001</c:v>
                </c:pt>
                <c:pt idx="27003">
                  <c:v>-54.140625</c:v>
                </c:pt>
                <c:pt idx="27004">
                  <c:v>-53.964843999999999</c:v>
                </c:pt>
                <c:pt idx="27005">
                  <c:v>-53.789062000000001</c:v>
                </c:pt>
                <c:pt idx="27006">
                  <c:v>-53.613281000000001</c:v>
                </c:pt>
                <c:pt idx="27007">
                  <c:v>-53.4375</c:v>
                </c:pt>
                <c:pt idx="27008">
                  <c:v>-53.261718999999999</c:v>
                </c:pt>
                <c:pt idx="27009">
                  <c:v>-53.085937999999999</c:v>
                </c:pt>
                <c:pt idx="27010">
                  <c:v>-52.910156000000001</c:v>
                </c:pt>
                <c:pt idx="27011">
                  <c:v>-52.734375</c:v>
                </c:pt>
                <c:pt idx="27012">
                  <c:v>-52.558593999999999</c:v>
                </c:pt>
                <c:pt idx="27013">
                  <c:v>-52.382812000000001</c:v>
                </c:pt>
                <c:pt idx="27014">
                  <c:v>-52.207031000000001</c:v>
                </c:pt>
                <c:pt idx="27015">
                  <c:v>-52.03125</c:v>
                </c:pt>
                <c:pt idx="27016">
                  <c:v>-51.855468999999999</c:v>
                </c:pt>
                <c:pt idx="27017">
                  <c:v>-51.679687999999999</c:v>
                </c:pt>
                <c:pt idx="27018">
                  <c:v>-51.503906000000001</c:v>
                </c:pt>
                <c:pt idx="27019">
                  <c:v>-51.328125</c:v>
                </c:pt>
                <c:pt idx="27020">
                  <c:v>-51.152343999999999</c:v>
                </c:pt>
                <c:pt idx="27021">
                  <c:v>-50.976562000000001</c:v>
                </c:pt>
                <c:pt idx="27022">
                  <c:v>-50.800781000000001</c:v>
                </c:pt>
                <c:pt idx="27023">
                  <c:v>-50.625</c:v>
                </c:pt>
                <c:pt idx="27024">
                  <c:v>-50.449218999999999</c:v>
                </c:pt>
                <c:pt idx="27025">
                  <c:v>-50.273437999999999</c:v>
                </c:pt>
                <c:pt idx="27026">
                  <c:v>-50.097656000000001</c:v>
                </c:pt>
                <c:pt idx="27027">
                  <c:v>-49.921875</c:v>
                </c:pt>
                <c:pt idx="27028">
                  <c:v>-49.746093999999999</c:v>
                </c:pt>
                <c:pt idx="27029">
                  <c:v>-49.570312000000001</c:v>
                </c:pt>
                <c:pt idx="27030">
                  <c:v>-49.394531000000001</c:v>
                </c:pt>
                <c:pt idx="27031">
                  <c:v>-49.21875</c:v>
                </c:pt>
                <c:pt idx="27032">
                  <c:v>-49.042968999999999</c:v>
                </c:pt>
                <c:pt idx="27033">
                  <c:v>-48.867187999999999</c:v>
                </c:pt>
                <c:pt idx="27034">
                  <c:v>-48.691406000000001</c:v>
                </c:pt>
                <c:pt idx="27035">
                  <c:v>-48.515625</c:v>
                </c:pt>
                <c:pt idx="27036">
                  <c:v>-48.339843999999999</c:v>
                </c:pt>
                <c:pt idx="27037">
                  <c:v>-48.164062000000001</c:v>
                </c:pt>
                <c:pt idx="27038">
                  <c:v>-47.988281000000001</c:v>
                </c:pt>
                <c:pt idx="27039">
                  <c:v>-47.8125</c:v>
                </c:pt>
                <c:pt idx="27040">
                  <c:v>-47.636718999999999</c:v>
                </c:pt>
                <c:pt idx="27041">
                  <c:v>-47.460937999999999</c:v>
                </c:pt>
                <c:pt idx="27042">
                  <c:v>-47.285156000000001</c:v>
                </c:pt>
                <c:pt idx="27043">
                  <c:v>-47.109375</c:v>
                </c:pt>
                <c:pt idx="27044">
                  <c:v>-46.933593999999999</c:v>
                </c:pt>
                <c:pt idx="27045">
                  <c:v>-46.757812000000001</c:v>
                </c:pt>
                <c:pt idx="27046">
                  <c:v>-46.582031000000001</c:v>
                </c:pt>
                <c:pt idx="27047">
                  <c:v>-46.40625</c:v>
                </c:pt>
                <c:pt idx="27048">
                  <c:v>-46.230468999999999</c:v>
                </c:pt>
                <c:pt idx="27049">
                  <c:v>-46.054687999999999</c:v>
                </c:pt>
                <c:pt idx="27050">
                  <c:v>-45.878906000000001</c:v>
                </c:pt>
                <c:pt idx="27051">
                  <c:v>-45.703125</c:v>
                </c:pt>
                <c:pt idx="27052">
                  <c:v>-45.527343999999999</c:v>
                </c:pt>
                <c:pt idx="27053">
                  <c:v>-45.351562000000001</c:v>
                </c:pt>
                <c:pt idx="27054">
                  <c:v>-45.175781000000001</c:v>
                </c:pt>
                <c:pt idx="27055">
                  <c:v>-45</c:v>
                </c:pt>
                <c:pt idx="27056">
                  <c:v>-44.824218999999999</c:v>
                </c:pt>
                <c:pt idx="27057">
                  <c:v>-44.648437999999999</c:v>
                </c:pt>
                <c:pt idx="27058">
                  <c:v>-44.472656000000001</c:v>
                </c:pt>
                <c:pt idx="27059">
                  <c:v>-44.296875</c:v>
                </c:pt>
                <c:pt idx="27060">
                  <c:v>-44.121093999999999</c:v>
                </c:pt>
                <c:pt idx="27061">
                  <c:v>-43.945312000000001</c:v>
                </c:pt>
                <c:pt idx="27062">
                  <c:v>-43.769531000000001</c:v>
                </c:pt>
                <c:pt idx="27063">
                  <c:v>-43.59375</c:v>
                </c:pt>
                <c:pt idx="27064">
                  <c:v>-43.417968999999999</c:v>
                </c:pt>
                <c:pt idx="27065">
                  <c:v>-43.242187999999999</c:v>
                </c:pt>
                <c:pt idx="27066">
                  <c:v>-43.066406000000001</c:v>
                </c:pt>
                <c:pt idx="27067">
                  <c:v>-42.890625</c:v>
                </c:pt>
                <c:pt idx="27068">
                  <c:v>-42.714843999999999</c:v>
                </c:pt>
                <c:pt idx="27069">
                  <c:v>-42.539062000000001</c:v>
                </c:pt>
                <c:pt idx="27070">
                  <c:v>-42.363281000000001</c:v>
                </c:pt>
                <c:pt idx="27071">
                  <c:v>-42.1875</c:v>
                </c:pt>
                <c:pt idx="27072">
                  <c:v>-42.011718999999999</c:v>
                </c:pt>
                <c:pt idx="27073">
                  <c:v>-41.835937999999999</c:v>
                </c:pt>
                <c:pt idx="27074">
                  <c:v>-41.660156000000001</c:v>
                </c:pt>
                <c:pt idx="27075">
                  <c:v>-41.484375</c:v>
                </c:pt>
                <c:pt idx="27076">
                  <c:v>-41.308593999999999</c:v>
                </c:pt>
                <c:pt idx="27077">
                  <c:v>-41.132812000000001</c:v>
                </c:pt>
                <c:pt idx="27078">
                  <c:v>-40.957031000000001</c:v>
                </c:pt>
                <c:pt idx="27079">
                  <c:v>-40.78125</c:v>
                </c:pt>
                <c:pt idx="27080">
                  <c:v>-40.605468999999999</c:v>
                </c:pt>
                <c:pt idx="27081">
                  <c:v>-40.429687999999999</c:v>
                </c:pt>
                <c:pt idx="27082">
                  <c:v>-40.253906000000001</c:v>
                </c:pt>
                <c:pt idx="27083">
                  <c:v>-40.078125</c:v>
                </c:pt>
                <c:pt idx="27084">
                  <c:v>-39.902343999999999</c:v>
                </c:pt>
                <c:pt idx="27085">
                  <c:v>-39.726562000000001</c:v>
                </c:pt>
                <c:pt idx="27086">
                  <c:v>-39.550781000000001</c:v>
                </c:pt>
                <c:pt idx="27087">
                  <c:v>-39.375</c:v>
                </c:pt>
                <c:pt idx="27088">
                  <c:v>-39.199218999999999</c:v>
                </c:pt>
                <c:pt idx="27089">
                  <c:v>-39.023437999999999</c:v>
                </c:pt>
                <c:pt idx="27090">
                  <c:v>-38.847656000000001</c:v>
                </c:pt>
                <c:pt idx="27091">
                  <c:v>-38.671875</c:v>
                </c:pt>
                <c:pt idx="27092">
                  <c:v>-38.496093999999999</c:v>
                </c:pt>
                <c:pt idx="27093">
                  <c:v>-38.320312000000001</c:v>
                </c:pt>
                <c:pt idx="27094">
                  <c:v>-38.144531000000001</c:v>
                </c:pt>
                <c:pt idx="27095">
                  <c:v>-37.96875</c:v>
                </c:pt>
                <c:pt idx="27096">
                  <c:v>-37.792968999999999</c:v>
                </c:pt>
                <c:pt idx="27097">
                  <c:v>-37.617187999999999</c:v>
                </c:pt>
                <c:pt idx="27098">
                  <c:v>-37.441406000000001</c:v>
                </c:pt>
                <c:pt idx="27099">
                  <c:v>-37.265625</c:v>
                </c:pt>
                <c:pt idx="27100">
                  <c:v>-37.089843999999999</c:v>
                </c:pt>
                <c:pt idx="27101">
                  <c:v>-36.914062000000001</c:v>
                </c:pt>
                <c:pt idx="27102">
                  <c:v>-36.738281000000001</c:v>
                </c:pt>
                <c:pt idx="27103">
                  <c:v>-36.5625</c:v>
                </c:pt>
                <c:pt idx="27104">
                  <c:v>-36.386718999999999</c:v>
                </c:pt>
                <c:pt idx="27105">
                  <c:v>-36.210937999999999</c:v>
                </c:pt>
                <c:pt idx="27106">
                  <c:v>-36.035156000000001</c:v>
                </c:pt>
                <c:pt idx="27107">
                  <c:v>-35.859375</c:v>
                </c:pt>
                <c:pt idx="27108">
                  <c:v>-35.683593999999999</c:v>
                </c:pt>
                <c:pt idx="27109">
                  <c:v>-35.507812000000001</c:v>
                </c:pt>
                <c:pt idx="27110">
                  <c:v>-35.332031000000001</c:v>
                </c:pt>
                <c:pt idx="27111">
                  <c:v>-35.15625</c:v>
                </c:pt>
                <c:pt idx="27112">
                  <c:v>-34.980468999999999</c:v>
                </c:pt>
                <c:pt idx="27113">
                  <c:v>-34.804687999999999</c:v>
                </c:pt>
                <c:pt idx="27114">
                  <c:v>-34.628906000000001</c:v>
                </c:pt>
                <c:pt idx="27115">
                  <c:v>-34.453125</c:v>
                </c:pt>
                <c:pt idx="27116">
                  <c:v>-34.277343999999999</c:v>
                </c:pt>
                <c:pt idx="27117">
                  <c:v>-34.101562000000001</c:v>
                </c:pt>
                <c:pt idx="27118">
                  <c:v>-33.925781000000001</c:v>
                </c:pt>
                <c:pt idx="27119">
                  <c:v>-33.75</c:v>
                </c:pt>
                <c:pt idx="27120">
                  <c:v>-33.574218999999999</c:v>
                </c:pt>
                <c:pt idx="27121">
                  <c:v>-33.398437999999999</c:v>
                </c:pt>
                <c:pt idx="27122">
                  <c:v>-33.222656000000001</c:v>
                </c:pt>
                <c:pt idx="27123">
                  <c:v>-33.046875</c:v>
                </c:pt>
                <c:pt idx="27124">
                  <c:v>-32.871093999999999</c:v>
                </c:pt>
                <c:pt idx="27125">
                  <c:v>-32.695312000000001</c:v>
                </c:pt>
                <c:pt idx="27126">
                  <c:v>-32.519531000000001</c:v>
                </c:pt>
                <c:pt idx="27127">
                  <c:v>-32.34375</c:v>
                </c:pt>
                <c:pt idx="27128">
                  <c:v>-32.167968999999999</c:v>
                </c:pt>
                <c:pt idx="27129">
                  <c:v>-31.992187999999999</c:v>
                </c:pt>
                <c:pt idx="27130">
                  <c:v>-31.816406000000001</c:v>
                </c:pt>
                <c:pt idx="27131">
                  <c:v>-31.640625</c:v>
                </c:pt>
                <c:pt idx="27132">
                  <c:v>-31.464843999999999</c:v>
                </c:pt>
                <c:pt idx="27133">
                  <c:v>-31.289062000000001</c:v>
                </c:pt>
                <c:pt idx="27134">
                  <c:v>-31.113281000000001</c:v>
                </c:pt>
                <c:pt idx="27135">
                  <c:v>-30.9375</c:v>
                </c:pt>
                <c:pt idx="27136">
                  <c:v>-30.761718999999999</c:v>
                </c:pt>
                <c:pt idx="27137">
                  <c:v>-30.585937999999999</c:v>
                </c:pt>
                <c:pt idx="27138">
                  <c:v>-30.410156000000001</c:v>
                </c:pt>
                <c:pt idx="27139">
                  <c:v>-30.234375</c:v>
                </c:pt>
                <c:pt idx="27140">
                  <c:v>-30.058593999999999</c:v>
                </c:pt>
                <c:pt idx="27141">
                  <c:v>-29.882812000000001</c:v>
                </c:pt>
                <c:pt idx="27142">
                  <c:v>-29.707031000000001</c:v>
                </c:pt>
                <c:pt idx="27143">
                  <c:v>-29.53125</c:v>
                </c:pt>
                <c:pt idx="27144">
                  <c:v>-29.355468999999999</c:v>
                </c:pt>
                <c:pt idx="27145">
                  <c:v>-29.179687999999999</c:v>
                </c:pt>
                <c:pt idx="27146">
                  <c:v>-29.003906000000001</c:v>
                </c:pt>
                <c:pt idx="27147">
                  <c:v>-28.828125</c:v>
                </c:pt>
                <c:pt idx="27148">
                  <c:v>-28.652343999999999</c:v>
                </c:pt>
                <c:pt idx="27149">
                  <c:v>-28.476562000000001</c:v>
                </c:pt>
                <c:pt idx="27150">
                  <c:v>-28.300781000000001</c:v>
                </c:pt>
                <c:pt idx="27151">
                  <c:v>-28.125</c:v>
                </c:pt>
                <c:pt idx="27152">
                  <c:v>-27.949218999999999</c:v>
                </c:pt>
                <c:pt idx="27153">
                  <c:v>-27.773437999999999</c:v>
                </c:pt>
                <c:pt idx="27154">
                  <c:v>-27.597656000000001</c:v>
                </c:pt>
                <c:pt idx="27155">
                  <c:v>-27.421875</c:v>
                </c:pt>
                <c:pt idx="27156">
                  <c:v>-27.246093999999999</c:v>
                </c:pt>
                <c:pt idx="27157">
                  <c:v>-27.070312000000001</c:v>
                </c:pt>
                <c:pt idx="27158">
                  <c:v>-26.894531000000001</c:v>
                </c:pt>
                <c:pt idx="27159">
                  <c:v>-26.71875</c:v>
                </c:pt>
                <c:pt idx="27160">
                  <c:v>-26.542968999999999</c:v>
                </c:pt>
                <c:pt idx="27161">
                  <c:v>-26.367187999999999</c:v>
                </c:pt>
                <c:pt idx="27162">
                  <c:v>-26.191406000000001</c:v>
                </c:pt>
                <c:pt idx="27163">
                  <c:v>-26.015625</c:v>
                </c:pt>
                <c:pt idx="27164">
                  <c:v>-25.839843999999999</c:v>
                </c:pt>
                <c:pt idx="27165">
                  <c:v>-25.664062000000001</c:v>
                </c:pt>
                <c:pt idx="27166">
                  <c:v>-25.488281000000001</c:v>
                </c:pt>
                <c:pt idx="27167">
                  <c:v>-25.3125</c:v>
                </c:pt>
                <c:pt idx="27168">
                  <c:v>-25.136718999999999</c:v>
                </c:pt>
                <c:pt idx="27169">
                  <c:v>-24.960937999999999</c:v>
                </c:pt>
                <c:pt idx="27170">
                  <c:v>-24.785156000000001</c:v>
                </c:pt>
                <c:pt idx="27171">
                  <c:v>-24.609375</c:v>
                </c:pt>
                <c:pt idx="27172">
                  <c:v>-24.433593999999999</c:v>
                </c:pt>
                <c:pt idx="27173">
                  <c:v>-24.257812000000001</c:v>
                </c:pt>
                <c:pt idx="27174">
                  <c:v>-24.082031000000001</c:v>
                </c:pt>
                <c:pt idx="27175">
                  <c:v>-23.90625</c:v>
                </c:pt>
                <c:pt idx="27176">
                  <c:v>-23.730468999999999</c:v>
                </c:pt>
                <c:pt idx="27177">
                  <c:v>-23.554687999999999</c:v>
                </c:pt>
                <c:pt idx="27178">
                  <c:v>-23.378906000000001</c:v>
                </c:pt>
                <c:pt idx="27179">
                  <c:v>-23.203125</c:v>
                </c:pt>
                <c:pt idx="27180">
                  <c:v>-23.027343999999999</c:v>
                </c:pt>
                <c:pt idx="27181">
                  <c:v>-22.851562000000001</c:v>
                </c:pt>
                <c:pt idx="27182">
                  <c:v>-22.675781000000001</c:v>
                </c:pt>
                <c:pt idx="27183">
                  <c:v>-22.5</c:v>
                </c:pt>
                <c:pt idx="27184">
                  <c:v>-22.324218999999999</c:v>
                </c:pt>
                <c:pt idx="27185">
                  <c:v>-22.148437999999999</c:v>
                </c:pt>
                <c:pt idx="27186">
                  <c:v>-21.972656000000001</c:v>
                </c:pt>
                <c:pt idx="27187">
                  <c:v>-21.796875</c:v>
                </c:pt>
                <c:pt idx="27188">
                  <c:v>-21.621093999999999</c:v>
                </c:pt>
                <c:pt idx="27189">
                  <c:v>-21.445312000000001</c:v>
                </c:pt>
                <c:pt idx="27190">
                  <c:v>-21.269531000000001</c:v>
                </c:pt>
                <c:pt idx="27191">
                  <c:v>-21.09375</c:v>
                </c:pt>
                <c:pt idx="27192">
                  <c:v>-20.917968999999999</c:v>
                </c:pt>
                <c:pt idx="27193">
                  <c:v>-20.742187999999999</c:v>
                </c:pt>
                <c:pt idx="27194">
                  <c:v>-20.566406000000001</c:v>
                </c:pt>
                <c:pt idx="27195">
                  <c:v>-20.390625</c:v>
                </c:pt>
                <c:pt idx="27196">
                  <c:v>-20.214843999999999</c:v>
                </c:pt>
                <c:pt idx="27197">
                  <c:v>-20.039062000000001</c:v>
                </c:pt>
                <c:pt idx="27198">
                  <c:v>-19.863281000000001</c:v>
                </c:pt>
                <c:pt idx="27199">
                  <c:v>-19.6875</c:v>
                </c:pt>
                <c:pt idx="27200">
                  <c:v>-19.511718999999999</c:v>
                </c:pt>
                <c:pt idx="27201">
                  <c:v>-19.335937999999999</c:v>
                </c:pt>
                <c:pt idx="27202">
                  <c:v>-19.160156000000001</c:v>
                </c:pt>
                <c:pt idx="27203">
                  <c:v>-18.984375</c:v>
                </c:pt>
                <c:pt idx="27204">
                  <c:v>-18.808593999999999</c:v>
                </c:pt>
                <c:pt idx="27205">
                  <c:v>-18.632812000000001</c:v>
                </c:pt>
                <c:pt idx="27206">
                  <c:v>-18.457031000000001</c:v>
                </c:pt>
                <c:pt idx="27207">
                  <c:v>-18.28125</c:v>
                </c:pt>
                <c:pt idx="27208">
                  <c:v>-18.105468999999999</c:v>
                </c:pt>
                <c:pt idx="27209">
                  <c:v>-17.929687999999999</c:v>
                </c:pt>
                <c:pt idx="27210">
                  <c:v>-17.753906000000001</c:v>
                </c:pt>
                <c:pt idx="27211">
                  <c:v>-17.578125</c:v>
                </c:pt>
                <c:pt idx="27212">
                  <c:v>-17.402343999999999</c:v>
                </c:pt>
                <c:pt idx="27213">
                  <c:v>-17.226562000000001</c:v>
                </c:pt>
                <c:pt idx="27214">
                  <c:v>-17.050781000000001</c:v>
                </c:pt>
                <c:pt idx="27215">
                  <c:v>-16.875</c:v>
                </c:pt>
                <c:pt idx="27216">
                  <c:v>-16.699218999999999</c:v>
                </c:pt>
                <c:pt idx="27217">
                  <c:v>-16.523437999999999</c:v>
                </c:pt>
                <c:pt idx="27218">
                  <c:v>-16.347656000000001</c:v>
                </c:pt>
                <c:pt idx="27219">
                  <c:v>-16.171875</c:v>
                </c:pt>
                <c:pt idx="27220">
                  <c:v>-15.996093999999999</c:v>
                </c:pt>
                <c:pt idx="27221">
                  <c:v>-15.820311999999999</c:v>
                </c:pt>
                <c:pt idx="27222">
                  <c:v>-15.644531000000001</c:v>
                </c:pt>
                <c:pt idx="27223">
                  <c:v>-15.46875</c:v>
                </c:pt>
                <c:pt idx="27224">
                  <c:v>-15.292968999999999</c:v>
                </c:pt>
                <c:pt idx="27225">
                  <c:v>-15.117188000000001</c:v>
                </c:pt>
                <c:pt idx="27226">
                  <c:v>-14.941406000000001</c:v>
                </c:pt>
                <c:pt idx="27227">
                  <c:v>-14.765625</c:v>
                </c:pt>
                <c:pt idx="27228">
                  <c:v>-14.589843999999999</c:v>
                </c:pt>
                <c:pt idx="27229">
                  <c:v>-14.414061999999999</c:v>
                </c:pt>
                <c:pt idx="27230">
                  <c:v>-14.238281000000001</c:v>
                </c:pt>
                <c:pt idx="27231">
                  <c:v>-14.0625</c:v>
                </c:pt>
                <c:pt idx="27232">
                  <c:v>-13.886718999999999</c:v>
                </c:pt>
                <c:pt idx="27233">
                  <c:v>-13.710938000000001</c:v>
                </c:pt>
                <c:pt idx="27234">
                  <c:v>-13.535156000000001</c:v>
                </c:pt>
                <c:pt idx="27235">
                  <c:v>-13.359375</c:v>
                </c:pt>
                <c:pt idx="27236">
                  <c:v>-13.183593999999999</c:v>
                </c:pt>
                <c:pt idx="27237">
                  <c:v>-13.007811999999999</c:v>
                </c:pt>
                <c:pt idx="27238">
                  <c:v>-12.832031000000001</c:v>
                </c:pt>
                <c:pt idx="27239">
                  <c:v>-12.65625</c:v>
                </c:pt>
                <c:pt idx="27240">
                  <c:v>-12.480468999999999</c:v>
                </c:pt>
                <c:pt idx="27241">
                  <c:v>-12.304688000000001</c:v>
                </c:pt>
                <c:pt idx="27242">
                  <c:v>-12.128906000000001</c:v>
                </c:pt>
                <c:pt idx="27243">
                  <c:v>-11.953125</c:v>
                </c:pt>
                <c:pt idx="27244">
                  <c:v>-11.777343999999999</c:v>
                </c:pt>
                <c:pt idx="27245">
                  <c:v>-11.601561999999999</c:v>
                </c:pt>
                <c:pt idx="27246">
                  <c:v>-11.425781000000001</c:v>
                </c:pt>
                <c:pt idx="27247">
                  <c:v>-11.25</c:v>
                </c:pt>
                <c:pt idx="27248">
                  <c:v>-11.074218999999999</c:v>
                </c:pt>
                <c:pt idx="27249">
                  <c:v>-10.898438000000001</c:v>
                </c:pt>
                <c:pt idx="27250">
                  <c:v>-10.722656000000001</c:v>
                </c:pt>
                <c:pt idx="27251">
                  <c:v>-10.546875</c:v>
                </c:pt>
                <c:pt idx="27252">
                  <c:v>-10.371093999999999</c:v>
                </c:pt>
                <c:pt idx="27253">
                  <c:v>-10.195311999999999</c:v>
                </c:pt>
                <c:pt idx="27254">
                  <c:v>-10.019531000000001</c:v>
                </c:pt>
                <c:pt idx="27255">
                  <c:v>-9.84375</c:v>
                </c:pt>
                <c:pt idx="27256">
                  <c:v>-9.6679689999999994</c:v>
                </c:pt>
                <c:pt idx="27257">
                  <c:v>-9.4921880000000005</c:v>
                </c:pt>
                <c:pt idx="27258">
                  <c:v>-9.3164060000000006</c:v>
                </c:pt>
                <c:pt idx="27259">
                  <c:v>-9.140625</c:v>
                </c:pt>
                <c:pt idx="27260">
                  <c:v>-8.9648439999999994</c:v>
                </c:pt>
                <c:pt idx="27261">
                  <c:v>-8.7890619999999995</c:v>
                </c:pt>
                <c:pt idx="27262">
                  <c:v>-8.6132810000000006</c:v>
                </c:pt>
                <c:pt idx="27263">
                  <c:v>-8.4375</c:v>
                </c:pt>
                <c:pt idx="27264">
                  <c:v>-8.2617189999999994</c:v>
                </c:pt>
                <c:pt idx="27265">
                  <c:v>-8.0859380000000005</c:v>
                </c:pt>
                <c:pt idx="27266">
                  <c:v>-7.9101559999999997</c:v>
                </c:pt>
                <c:pt idx="27267">
                  <c:v>-7.734375</c:v>
                </c:pt>
                <c:pt idx="27268">
                  <c:v>-7.5585940000000003</c:v>
                </c:pt>
                <c:pt idx="27269">
                  <c:v>-7.3828120000000004</c:v>
                </c:pt>
                <c:pt idx="27270">
                  <c:v>-7.2070309999999997</c:v>
                </c:pt>
                <c:pt idx="27271">
                  <c:v>-7.03125</c:v>
                </c:pt>
                <c:pt idx="27272">
                  <c:v>-6.8554690000000003</c:v>
                </c:pt>
                <c:pt idx="27273">
                  <c:v>-6.6796879999999996</c:v>
                </c:pt>
                <c:pt idx="27274">
                  <c:v>-6.5039059999999997</c:v>
                </c:pt>
                <c:pt idx="27275">
                  <c:v>-6.328125</c:v>
                </c:pt>
                <c:pt idx="27276">
                  <c:v>-6.1523440000000003</c:v>
                </c:pt>
                <c:pt idx="27277">
                  <c:v>-5.9765620000000004</c:v>
                </c:pt>
                <c:pt idx="27278">
                  <c:v>-5.8007809999999997</c:v>
                </c:pt>
                <c:pt idx="27279">
                  <c:v>-5.625</c:v>
                </c:pt>
                <c:pt idx="27280">
                  <c:v>-5.4492190000000003</c:v>
                </c:pt>
                <c:pt idx="27281">
                  <c:v>-5.2734379999999996</c:v>
                </c:pt>
                <c:pt idx="27282">
                  <c:v>-5.0976559999999997</c:v>
                </c:pt>
                <c:pt idx="27283">
                  <c:v>-4.921875</c:v>
                </c:pt>
                <c:pt idx="27284">
                  <c:v>-4.7460940000000003</c:v>
                </c:pt>
                <c:pt idx="27285">
                  <c:v>-4.5703120000000004</c:v>
                </c:pt>
                <c:pt idx="27286">
                  <c:v>-4.3945309999999997</c:v>
                </c:pt>
                <c:pt idx="27287">
                  <c:v>-4.21875</c:v>
                </c:pt>
                <c:pt idx="27288">
                  <c:v>-4.0429690000000003</c:v>
                </c:pt>
                <c:pt idx="27289">
                  <c:v>-3.8671880000000001</c:v>
                </c:pt>
                <c:pt idx="27290">
                  <c:v>-3.6914060000000002</c:v>
                </c:pt>
                <c:pt idx="27291">
                  <c:v>-3.515625</c:v>
                </c:pt>
                <c:pt idx="27292">
                  <c:v>-3.3398439999999998</c:v>
                </c:pt>
                <c:pt idx="27293">
                  <c:v>-3.1640619999999999</c:v>
                </c:pt>
                <c:pt idx="27294">
                  <c:v>-2.9882810000000002</c:v>
                </c:pt>
                <c:pt idx="27295">
                  <c:v>-2.8125</c:v>
                </c:pt>
                <c:pt idx="27296">
                  <c:v>-2.6367189999999998</c:v>
                </c:pt>
                <c:pt idx="27297">
                  <c:v>-2.4609380000000001</c:v>
                </c:pt>
                <c:pt idx="27298">
                  <c:v>-2.2851560000000002</c:v>
                </c:pt>
                <c:pt idx="27299">
                  <c:v>-2.109375</c:v>
                </c:pt>
                <c:pt idx="27300">
                  <c:v>-1.933594</c:v>
                </c:pt>
                <c:pt idx="27301">
                  <c:v>-1.7578119999999999</c:v>
                </c:pt>
                <c:pt idx="27302">
                  <c:v>-1.582031</c:v>
                </c:pt>
                <c:pt idx="27303">
                  <c:v>-1.40625</c:v>
                </c:pt>
                <c:pt idx="27304">
                  <c:v>-1.230469</c:v>
                </c:pt>
                <c:pt idx="27305">
                  <c:v>-1.0546880000000001</c:v>
                </c:pt>
                <c:pt idx="27306">
                  <c:v>-0.87890599999999997</c:v>
                </c:pt>
                <c:pt idx="27307">
                  <c:v>-0.703125</c:v>
                </c:pt>
                <c:pt idx="27308">
                  <c:v>-0.52734400000000003</c:v>
                </c:pt>
                <c:pt idx="27309">
                  <c:v>-0.35156199999999999</c:v>
                </c:pt>
                <c:pt idx="27310">
                  <c:v>-0.17578099999999999</c:v>
                </c:pt>
                <c:pt idx="27311">
                  <c:v>0</c:v>
                </c:pt>
                <c:pt idx="27312">
                  <c:v>0.17578099999999999</c:v>
                </c:pt>
                <c:pt idx="27313">
                  <c:v>0.35156199999999999</c:v>
                </c:pt>
                <c:pt idx="27314">
                  <c:v>0.52734400000000003</c:v>
                </c:pt>
                <c:pt idx="27315">
                  <c:v>0.703125</c:v>
                </c:pt>
                <c:pt idx="27316">
                  <c:v>0.87890599999999997</c:v>
                </c:pt>
                <c:pt idx="27317">
                  <c:v>1.0546880000000001</c:v>
                </c:pt>
                <c:pt idx="27318">
                  <c:v>1.230469</c:v>
                </c:pt>
                <c:pt idx="27319">
                  <c:v>1.40625</c:v>
                </c:pt>
                <c:pt idx="27320">
                  <c:v>1.582031</c:v>
                </c:pt>
                <c:pt idx="27321">
                  <c:v>1.7578119999999999</c:v>
                </c:pt>
                <c:pt idx="27322">
                  <c:v>1.933594</c:v>
                </c:pt>
                <c:pt idx="27323">
                  <c:v>2.109375</c:v>
                </c:pt>
                <c:pt idx="27324">
                  <c:v>2.2851560000000002</c:v>
                </c:pt>
                <c:pt idx="27325">
                  <c:v>2.4609380000000001</c:v>
                </c:pt>
                <c:pt idx="27326">
                  <c:v>2.6367189999999998</c:v>
                </c:pt>
                <c:pt idx="27327">
                  <c:v>2.8125</c:v>
                </c:pt>
                <c:pt idx="27328">
                  <c:v>2.9882810000000002</c:v>
                </c:pt>
                <c:pt idx="27329">
                  <c:v>3.1640619999999999</c:v>
                </c:pt>
                <c:pt idx="27330">
                  <c:v>3.3398439999999998</c:v>
                </c:pt>
                <c:pt idx="27331">
                  <c:v>3.515625</c:v>
                </c:pt>
                <c:pt idx="27332">
                  <c:v>3.6914060000000002</c:v>
                </c:pt>
                <c:pt idx="27333">
                  <c:v>3.8671880000000001</c:v>
                </c:pt>
                <c:pt idx="27334">
                  <c:v>4.0429690000000003</c:v>
                </c:pt>
                <c:pt idx="27335">
                  <c:v>4.21875</c:v>
                </c:pt>
                <c:pt idx="27336">
                  <c:v>4.3945309999999997</c:v>
                </c:pt>
                <c:pt idx="27337">
                  <c:v>4.5703120000000004</c:v>
                </c:pt>
                <c:pt idx="27338">
                  <c:v>4.7460940000000003</c:v>
                </c:pt>
                <c:pt idx="27339">
                  <c:v>4.921875</c:v>
                </c:pt>
                <c:pt idx="27340">
                  <c:v>5.0976559999999997</c:v>
                </c:pt>
                <c:pt idx="27341">
                  <c:v>5.2734379999999996</c:v>
                </c:pt>
                <c:pt idx="27342">
                  <c:v>5.4492190000000003</c:v>
                </c:pt>
                <c:pt idx="27343">
                  <c:v>5.625</c:v>
                </c:pt>
                <c:pt idx="27344">
                  <c:v>5.8007809999999997</c:v>
                </c:pt>
                <c:pt idx="27345">
                  <c:v>5.9765620000000004</c:v>
                </c:pt>
                <c:pt idx="27346">
                  <c:v>6.1523440000000003</c:v>
                </c:pt>
                <c:pt idx="27347">
                  <c:v>6.328125</c:v>
                </c:pt>
                <c:pt idx="27348">
                  <c:v>6.5039059999999997</c:v>
                </c:pt>
                <c:pt idx="27349">
                  <c:v>6.6796879999999996</c:v>
                </c:pt>
                <c:pt idx="27350">
                  <c:v>6.8554690000000003</c:v>
                </c:pt>
                <c:pt idx="27351">
                  <c:v>7.03125</c:v>
                </c:pt>
                <c:pt idx="27352">
                  <c:v>7.2070309999999997</c:v>
                </c:pt>
                <c:pt idx="27353">
                  <c:v>7.3828120000000004</c:v>
                </c:pt>
                <c:pt idx="27354">
                  <c:v>7.5585940000000003</c:v>
                </c:pt>
                <c:pt idx="27355">
                  <c:v>7.734375</c:v>
                </c:pt>
                <c:pt idx="27356">
                  <c:v>7.9101559999999997</c:v>
                </c:pt>
                <c:pt idx="27357">
                  <c:v>8.0859380000000005</c:v>
                </c:pt>
                <c:pt idx="27358">
                  <c:v>8.2617189999999994</c:v>
                </c:pt>
                <c:pt idx="27359">
                  <c:v>8.4375</c:v>
                </c:pt>
                <c:pt idx="27360">
                  <c:v>8.6132810000000006</c:v>
                </c:pt>
                <c:pt idx="27361">
                  <c:v>8.7890619999999995</c:v>
                </c:pt>
                <c:pt idx="27362">
                  <c:v>8.9648439999999994</c:v>
                </c:pt>
                <c:pt idx="27363">
                  <c:v>9.140625</c:v>
                </c:pt>
                <c:pt idx="27364">
                  <c:v>9.3164060000000006</c:v>
                </c:pt>
                <c:pt idx="27365">
                  <c:v>9.4921880000000005</c:v>
                </c:pt>
                <c:pt idx="27366">
                  <c:v>9.6679689999999994</c:v>
                </c:pt>
                <c:pt idx="27367">
                  <c:v>9.84375</c:v>
                </c:pt>
                <c:pt idx="27368">
                  <c:v>10.019531000000001</c:v>
                </c:pt>
                <c:pt idx="27369">
                  <c:v>10.195311999999999</c:v>
                </c:pt>
                <c:pt idx="27370">
                  <c:v>10.371093999999999</c:v>
                </c:pt>
                <c:pt idx="27371">
                  <c:v>10.546875</c:v>
                </c:pt>
                <c:pt idx="27372">
                  <c:v>10.722656000000001</c:v>
                </c:pt>
                <c:pt idx="27373">
                  <c:v>10.898438000000001</c:v>
                </c:pt>
                <c:pt idx="27374">
                  <c:v>11.074218999999999</c:v>
                </c:pt>
                <c:pt idx="27375">
                  <c:v>11.25</c:v>
                </c:pt>
                <c:pt idx="27376">
                  <c:v>11.425781000000001</c:v>
                </c:pt>
                <c:pt idx="27377">
                  <c:v>11.601561999999999</c:v>
                </c:pt>
                <c:pt idx="27378">
                  <c:v>11.777343999999999</c:v>
                </c:pt>
                <c:pt idx="27379">
                  <c:v>11.953125</c:v>
                </c:pt>
                <c:pt idx="27380">
                  <c:v>12.128906000000001</c:v>
                </c:pt>
                <c:pt idx="27381">
                  <c:v>12.304688000000001</c:v>
                </c:pt>
                <c:pt idx="27382">
                  <c:v>12.480468999999999</c:v>
                </c:pt>
                <c:pt idx="27383">
                  <c:v>12.65625</c:v>
                </c:pt>
                <c:pt idx="27384">
                  <c:v>12.832031000000001</c:v>
                </c:pt>
                <c:pt idx="27385">
                  <c:v>13.007811999999999</c:v>
                </c:pt>
                <c:pt idx="27386">
                  <c:v>13.183593999999999</c:v>
                </c:pt>
                <c:pt idx="27387">
                  <c:v>13.359375</c:v>
                </c:pt>
                <c:pt idx="27388">
                  <c:v>13.535156000000001</c:v>
                </c:pt>
                <c:pt idx="27389">
                  <c:v>13.710938000000001</c:v>
                </c:pt>
                <c:pt idx="27390">
                  <c:v>13.886718999999999</c:v>
                </c:pt>
                <c:pt idx="27391">
                  <c:v>14.0625</c:v>
                </c:pt>
                <c:pt idx="27392">
                  <c:v>14.238281000000001</c:v>
                </c:pt>
                <c:pt idx="27393">
                  <c:v>14.414061999999999</c:v>
                </c:pt>
                <c:pt idx="27394">
                  <c:v>14.589843999999999</c:v>
                </c:pt>
                <c:pt idx="27395">
                  <c:v>14.765625</c:v>
                </c:pt>
                <c:pt idx="27396">
                  <c:v>14.941406000000001</c:v>
                </c:pt>
                <c:pt idx="27397">
                  <c:v>15.117188000000001</c:v>
                </c:pt>
                <c:pt idx="27398">
                  <c:v>15.292968999999999</c:v>
                </c:pt>
                <c:pt idx="27399">
                  <c:v>15.46875</c:v>
                </c:pt>
                <c:pt idx="27400">
                  <c:v>15.644531000000001</c:v>
                </c:pt>
                <c:pt idx="27401">
                  <c:v>15.820311999999999</c:v>
                </c:pt>
                <c:pt idx="27402">
                  <c:v>15.996093999999999</c:v>
                </c:pt>
                <c:pt idx="27403">
                  <c:v>16.171875</c:v>
                </c:pt>
                <c:pt idx="27404">
                  <c:v>16.347656000000001</c:v>
                </c:pt>
                <c:pt idx="27405">
                  <c:v>16.523437999999999</c:v>
                </c:pt>
                <c:pt idx="27406">
                  <c:v>16.699218999999999</c:v>
                </c:pt>
                <c:pt idx="27407">
                  <c:v>16.875</c:v>
                </c:pt>
                <c:pt idx="27408">
                  <c:v>17.050781000000001</c:v>
                </c:pt>
                <c:pt idx="27409">
                  <c:v>17.226562000000001</c:v>
                </c:pt>
                <c:pt idx="27410">
                  <c:v>17.402343999999999</c:v>
                </c:pt>
                <c:pt idx="27411">
                  <c:v>17.578125</c:v>
                </c:pt>
                <c:pt idx="27412">
                  <c:v>17.753906000000001</c:v>
                </c:pt>
                <c:pt idx="27413">
                  <c:v>17.929687999999999</c:v>
                </c:pt>
                <c:pt idx="27414">
                  <c:v>18.105468999999999</c:v>
                </c:pt>
                <c:pt idx="27415">
                  <c:v>18.28125</c:v>
                </c:pt>
                <c:pt idx="27416">
                  <c:v>18.457031000000001</c:v>
                </c:pt>
                <c:pt idx="27417">
                  <c:v>18.632812000000001</c:v>
                </c:pt>
                <c:pt idx="27418">
                  <c:v>18.808593999999999</c:v>
                </c:pt>
                <c:pt idx="27419">
                  <c:v>18.984375</c:v>
                </c:pt>
                <c:pt idx="27420">
                  <c:v>19.160156000000001</c:v>
                </c:pt>
                <c:pt idx="27421">
                  <c:v>19.335937999999999</c:v>
                </c:pt>
                <c:pt idx="27422">
                  <c:v>19.511718999999999</c:v>
                </c:pt>
                <c:pt idx="27423">
                  <c:v>19.6875</c:v>
                </c:pt>
                <c:pt idx="27424">
                  <c:v>19.863281000000001</c:v>
                </c:pt>
                <c:pt idx="27425">
                  <c:v>20.039062000000001</c:v>
                </c:pt>
                <c:pt idx="27426">
                  <c:v>20.214843999999999</c:v>
                </c:pt>
                <c:pt idx="27427">
                  <c:v>20.390625</c:v>
                </c:pt>
                <c:pt idx="27428">
                  <c:v>20.566406000000001</c:v>
                </c:pt>
                <c:pt idx="27429">
                  <c:v>20.742187999999999</c:v>
                </c:pt>
                <c:pt idx="27430">
                  <c:v>20.917968999999999</c:v>
                </c:pt>
                <c:pt idx="27431">
                  <c:v>21.09375</c:v>
                </c:pt>
                <c:pt idx="27432">
                  <c:v>21.269531000000001</c:v>
                </c:pt>
                <c:pt idx="27433">
                  <c:v>21.445312000000001</c:v>
                </c:pt>
                <c:pt idx="27434">
                  <c:v>21.621093999999999</c:v>
                </c:pt>
                <c:pt idx="27435">
                  <c:v>21.796875</c:v>
                </c:pt>
                <c:pt idx="27436">
                  <c:v>21.972656000000001</c:v>
                </c:pt>
                <c:pt idx="27437">
                  <c:v>22.148437999999999</c:v>
                </c:pt>
                <c:pt idx="27438">
                  <c:v>22.324218999999999</c:v>
                </c:pt>
                <c:pt idx="27439">
                  <c:v>22.5</c:v>
                </c:pt>
                <c:pt idx="27440">
                  <c:v>22.675781000000001</c:v>
                </c:pt>
                <c:pt idx="27441">
                  <c:v>22.851562000000001</c:v>
                </c:pt>
                <c:pt idx="27442">
                  <c:v>23.027343999999999</c:v>
                </c:pt>
                <c:pt idx="27443">
                  <c:v>23.203125</c:v>
                </c:pt>
                <c:pt idx="27444">
                  <c:v>23.378906000000001</c:v>
                </c:pt>
                <c:pt idx="27445">
                  <c:v>23.554687999999999</c:v>
                </c:pt>
                <c:pt idx="27446">
                  <c:v>23.730468999999999</c:v>
                </c:pt>
                <c:pt idx="27447">
                  <c:v>23.90625</c:v>
                </c:pt>
                <c:pt idx="27448">
                  <c:v>24.082031000000001</c:v>
                </c:pt>
                <c:pt idx="27449">
                  <c:v>24.257812000000001</c:v>
                </c:pt>
                <c:pt idx="27450">
                  <c:v>24.433593999999999</c:v>
                </c:pt>
                <c:pt idx="27451">
                  <c:v>24.609375</c:v>
                </c:pt>
                <c:pt idx="27452">
                  <c:v>24.785156000000001</c:v>
                </c:pt>
                <c:pt idx="27453">
                  <c:v>24.960937999999999</c:v>
                </c:pt>
                <c:pt idx="27454">
                  <c:v>25.136718999999999</c:v>
                </c:pt>
                <c:pt idx="27455">
                  <c:v>25.3125</c:v>
                </c:pt>
                <c:pt idx="27456">
                  <c:v>25.488281000000001</c:v>
                </c:pt>
                <c:pt idx="27457">
                  <c:v>25.664062000000001</c:v>
                </c:pt>
                <c:pt idx="27458">
                  <c:v>25.839843999999999</c:v>
                </c:pt>
                <c:pt idx="27459">
                  <c:v>26.015625</c:v>
                </c:pt>
                <c:pt idx="27460">
                  <c:v>26.191406000000001</c:v>
                </c:pt>
                <c:pt idx="27461">
                  <c:v>26.367187999999999</c:v>
                </c:pt>
                <c:pt idx="27462">
                  <c:v>26.542968999999999</c:v>
                </c:pt>
                <c:pt idx="27463">
                  <c:v>26.71875</c:v>
                </c:pt>
                <c:pt idx="27464">
                  <c:v>26.894531000000001</c:v>
                </c:pt>
                <c:pt idx="27465">
                  <c:v>27.070312000000001</c:v>
                </c:pt>
                <c:pt idx="27466">
                  <c:v>27.246093999999999</c:v>
                </c:pt>
                <c:pt idx="27467">
                  <c:v>27.421875</c:v>
                </c:pt>
                <c:pt idx="27468">
                  <c:v>27.597656000000001</c:v>
                </c:pt>
                <c:pt idx="27469">
                  <c:v>27.773437999999999</c:v>
                </c:pt>
                <c:pt idx="27470">
                  <c:v>27.949218999999999</c:v>
                </c:pt>
                <c:pt idx="27471">
                  <c:v>28.125</c:v>
                </c:pt>
                <c:pt idx="27472">
                  <c:v>28.300781000000001</c:v>
                </c:pt>
                <c:pt idx="27473">
                  <c:v>28.476562000000001</c:v>
                </c:pt>
                <c:pt idx="27474">
                  <c:v>28.652343999999999</c:v>
                </c:pt>
                <c:pt idx="27475">
                  <c:v>28.828125</c:v>
                </c:pt>
                <c:pt idx="27476">
                  <c:v>29.003906000000001</c:v>
                </c:pt>
                <c:pt idx="27477">
                  <c:v>29.179687999999999</c:v>
                </c:pt>
                <c:pt idx="27478">
                  <c:v>29.355468999999999</c:v>
                </c:pt>
                <c:pt idx="27479">
                  <c:v>29.53125</c:v>
                </c:pt>
                <c:pt idx="27480">
                  <c:v>29.707031000000001</c:v>
                </c:pt>
                <c:pt idx="27481">
                  <c:v>29.882812000000001</c:v>
                </c:pt>
                <c:pt idx="27482">
                  <c:v>30.058593999999999</c:v>
                </c:pt>
                <c:pt idx="27483">
                  <c:v>30.234375</c:v>
                </c:pt>
                <c:pt idx="27484">
                  <c:v>30.410156000000001</c:v>
                </c:pt>
                <c:pt idx="27485">
                  <c:v>30.585937999999999</c:v>
                </c:pt>
                <c:pt idx="27486">
                  <c:v>30.761718999999999</c:v>
                </c:pt>
                <c:pt idx="27487">
                  <c:v>30.9375</c:v>
                </c:pt>
                <c:pt idx="27488">
                  <c:v>31.113281000000001</c:v>
                </c:pt>
                <c:pt idx="27489">
                  <c:v>31.289062000000001</c:v>
                </c:pt>
                <c:pt idx="27490">
                  <c:v>31.464843999999999</c:v>
                </c:pt>
                <c:pt idx="27491">
                  <c:v>31.640625</c:v>
                </c:pt>
                <c:pt idx="27492">
                  <c:v>31.816406000000001</c:v>
                </c:pt>
                <c:pt idx="27493">
                  <c:v>31.992187999999999</c:v>
                </c:pt>
                <c:pt idx="27494">
                  <c:v>32.167968999999999</c:v>
                </c:pt>
                <c:pt idx="27495">
                  <c:v>32.34375</c:v>
                </c:pt>
                <c:pt idx="27496">
                  <c:v>32.519531000000001</c:v>
                </c:pt>
                <c:pt idx="27497">
                  <c:v>32.695312000000001</c:v>
                </c:pt>
                <c:pt idx="27498">
                  <c:v>32.871093999999999</c:v>
                </c:pt>
                <c:pt idx="27499">
                  <c:v>33.046875</c:v>
                </c:pt>
                <c:pt idx="27500">
                  <c:v>33.222656000000001</c:v>
                </c:pt>
                <c:pt idx="27501">
                  <c:v>33.398437999999999</c:v>
                </c:pt>
                <c:pt idx="27502">
                  <c:v>33.574218999999999</c:v>
                </c:pt>
                <c:pt idx="27503">
                  <c:v>33.75</c:v>
                </c:pt>
                <c:pt idx="27504">
                  <c:v>33.925781000000001</c:v>
                </c:pt>
                <c:pt idx="27505">
                  <c:v>34.101562000000001</c:v>
                </c:pt>
                <c:pt idx="27506">
                  <c:v>34.277343999999999</c:v>
                </c:pt>
                <c:pt idx="27507">
                  <c:v>34.453125</c:v>
                </c:pt>
                <c:pt idx="27508">
                  <c:v>34.628906000000001</c:v>
                </c:pt>
                <c:pt idx="27509">
                  <c:v>34.804687999999999</c:v>
                </c:pt>
                <c:pt idx="27510">
                  <c:v>34.980468999999999</c:v>
                </c:pt>
                <c:pt idx="27511">
                  <c:v>35.15625</c:v>
                </c:pt>
                <c:pt idx="27512">
                  <c:v>35.332031000000001</c:v>
                </c:pt>
                <c:pt idx="27513">
                  <c:v>35.507812000000001</c:v>
                </c:pt>
                <c:pt idx="27514">
                  <c:v>35.683593999999999</c:v>
                </c:pt>
                <c:pt idx="27515">
                  <c:v>35.859375</c:v>
                </c:pt>
                <c:pt idx="27516">
                  <c:v>36.035156000000001</c:v>
                </c:pt>
                <c:pt idx="27517">
                  <c:v>36.210937999999999</c:v>
                </c:pt>
                <c:pt idx="27518">
                  <c:v>36.386718999999999</c:v>
                </c:pt>
                <c:pt idx="27519">
                  <c:v>36.5625</c:v>
                </c:pt>
                <c:pt idx="27520">
                  <c:v>36.738281000000001</c:v>
                </c:pt>
                <c:pt idx="27521">
                  <c:v>36.914062000000001</c:v>
                </c:pt>
                <c:pt idx="27522">
                  <c:v>37.089843999999999</c:v>
                </c:pt>
                <c:pt idx="27523">
                  <c:v>37.265625</c:v>
                </c:pt>
                <c:pt idx="27524">
                  <c:v>37.441406000000001</c:v>
                </c:pt>
                <c:pt idx="27525">
                  <c:v>37.617187999999999</c:v>
                </c:pt>
                <c:pt idx="27526">
                  <c:v>37.792968999999999</c:v>
                </c:pt>
                <c:pt idx="27527">
                  <c:v>37.96875</c:v>
                </c:pt>
                <c:pt idx="27528">
                  <c:v>38.144531000000001</c:v>
                </c:pt>
                <c:pt idx="27529">
                  <c:v>38.320312000000001</c:v>
                </c:pt>
                <c:pt idx="27530">
                  <c:v>38.496093999999999</c:v>
                </c:pt>
                <c:pt idx="27531">
                  <c:v>38.671875</c:v>
                </c:pt>
                <c:pt idx="27532">
                  <c:v>38.847656000000001</c:v>
                </c:pt>
                <c:pt idx="27533">
                  <c:v>39.023437999999999</c:v>
                </c:pt>
                <c:pt idx="27534">
                  <c:v>39.199218999999999</c:v>
                </c:pt>
                <c:pt idx="27535">
                  <c:v>39.375</c:v>
                </c:pt>
                <c:pt idx="27536">
                  <c:v>39.550781000000001</c:v>
                </c:pt>
                <c:pt idx="27537">
                  <c:v>39.726562000000001</c:v>
                </c:pt>
                <c:pt idx="27538">
                  <c:v>39.902343999999999</c:v>
                </c:pt>
                <c:pt idx="27539">
                  <c:v>40.078125</c:v>
                </c:pt>
                <c:pt idx="27540">
                  <c:v>40.253906000000001</c:v>
                </c:pt>
                <c:pt idx="27541">
                  <c:v>40.429687999999999</c:v>
                </c:pt>
                <c:pt idx="27542">
                  <c:v>40.605468999999999</c:v>
                </c:pt>
                <c:pt idx="27543">
                  <c:v>40.78125</c:v>
                </c:pt>
                <c:pt idx="27544">
                  <c:v>40.957031000000001</c:v>
                </c:pt>
                <c:pt idx="27545">
                  <c:v>41.132812000000001</c:v>
                </c:pt>
                <c:pt idx="27546">
                  <c:v>41.308593999999999</c:v>
                </c:pt>
                <c:pt idx="27547">
                  <c:v>41.484375</c:v>
                </c:pt>
                <c:pt idx="27548">
                  <c:v>41.660156000000001</c:v>
                </c:pt>
                <c:pt idx="27549">
                  <c:v>41.835937999999999</c:v>
                </c:pt>
                <c:pt idx="27550">
                  <c:v>42.011718999999999</c:v>
                </c:pt>
                <c:pt idx="27551">
                  <c:v>42.1875</c:v>
                </c:pt>
                <c:pt idx="27552">
                  <c:v>42.363281000000001</c:v>
                </c:pt>
                <c:pt idx="27553">
                  <c:v>42.539062000000001</c:v>
                </c:pt>
                <c:pt idx="27554">
                  <c:v>42.714843999999999</c:v>
                </c:pt>
                <c:pt idx="27555">
                  <c:v>42.890625</c:v>
                </c:pt>
                <c:pt idx="27556">
                  <c:v>43.066406000000001</c:v>
                </c:pt>
                <c:pt idx="27557">
                  <c:v>43.242187999999999</c:v>
                </c:pt>
                <c:pt idx="27558">
                  <c:v>43.417968999999999</c:v>
                </c:pt>
                <c:pt idx="27559">
                  <c:v>43.59375</c:v>
                </c:pt>
                <c:pt idx="27560">
                  <c:v>43.769531000000001</c:v>
                </c:pt>
                <c:pt idx="27561">
                  <c:v>43.945312000000001</c:v>
                </c:pt>
                <c:pt idx="27562">
                  <c:v>44.121093999999999</c:v>
                </c:pt>
                <c:pt idx="27563">
                  <c:v>44.296875</c:v>
                </c:pt>
                <c:pt idx="27564">
                  <c:v>44.472656000000001</c:v>
                </c:pt>
                <c:pt idx="27565">
                  <c:v>44.648437999999999</c:v>
                </c:pt>
                <c:pt idx="27566">
                  <c:v>44.824218999999999</c:v>
                </c:pt>
                <c:pt idx="27567">
                  <c:v>45</c:v>
                </c:pt>
                <c:pt idx="27568">
                  <c:v>45.175781000000001</c:v>
                </c:pt>
                <c:pt idx="27569">
                  <c:v>45.351562000000001</c:v>
                </c:pt>
                <c:pt idx="27570">
                  <c:v>45.527343999999999</c:v>
                </c:pt>
                <c:pt idx="27571">
                  <c:v>45.703125</c:v>
                </c:pt>
                <c:pt idx="27572">
                  <c:v>45.878906000000001</c:v>
                </c:pt>
                <c:pt idx="27573">
                  <c:v>46.054687999999999</c:v>
                </c:pt>
                <c:pt idx="27574">
                  <c:v>46.230468999999999</c:v>
                </c:pt>
                <c:pt idx="27575">
                  <c:v>46.40625</c:v>
                </c:pt>
                <c:pt idx="27576">
                  <c:v>46.582031000000001</c:v>
                </c:pt>
                <c:pt idx="27577">
                  <c:v>46.757812000000001</c:v>
                </c:pt>
                <c:pt idx="27578">
                  <c:v>46.933593999999999</c:v>
                </c:pt>
                <c:pt idx="27579">
                  <c:v>47.109375</c:v>
                </c:pt>
                <c:pt idx="27580">
                  <c:v>47.285156000000001</c:v>
                </c:pt>
                <c:pt idx="27581">
                  <c:v>47.460937999999999</c:v>
                </c:pt>
                <c:pt idx="27582">
                  <c:v>47.636718999999999</c:v>
                </c:pt>
                <c:pt idx="27583">
                  <c:v>47.8125</c:v>
                </c:pt>
                <c:pt idx="27584">
                  <c:v>47.988281000000001</c:v>
                </c:pt>
                <c:pt idx="27585">
                  <c:v>48.164062000000001</c:v>
                </c:pt>
                <c:pt idx="27586">
                  <c:v>48.339843999999999</c:v>
                </c:pt>
                <c:pt idx="27587">
                  <c:v>48.515625</c:v>
                </c:pt>
                <c:pt idx="27588">
                  <c:v>48.691406000000001</c:v>
                </c:pt>
                <c:pt idx="27589">
                  <c:v>48.867187999999999</c:v>
                </c:pt>
                <c:pt idx="27590">
                  <c:v>49.042968999999999</c:v>
                </c:pt>
                <c:pt idx="27591">
                  <c:v>49.21875</c:v>
                </c:pt>
                <c:pt idx="27592">
                  <c:v>49.394531000000001</c:v>
                </c:pt>
                <c:pt idx="27593">
                  <c:v>49.570312000000001</c:v>
                </c:pt>
                <c:pt idx="27594">
                  <c:v>49.746093999999999</c:v>
                </c:pt>
                <c:pt idx="27595">
                  <c:v>49.921875</c:v>
                </c:pt>
                <c:pt idx="27596">
                  <c:v>50.097656000000001</c:v>
                </c:pt>
                <c:pt idx="27597">
                  <c:v>50.273437999999999</c:v>
                </c:pt>
                <c:pt idx="27598">
                  <c:v>50.449218999999999</c:v>
                </c:pt>
                <c:pt idx="27599">
                  <c:v>50.625</c:v>
                </c:pt>
                <c:pt idx="27600">
                  <c:v>50.800781000000001</c:v>
                </c:pt>
                <c:pt idx="27601">
                  <c:v>50.976562000000001</c:v>
                </c:pt>
                <c:pt idx="27602">
                  <c:v>51.152343999999999</c:v>
                </c:pt>
                <c:pt idx="27603">
                  <c:v>51.328125</c:v>
                </c:pt>
                <c:pt idx="27604">
                  <c:v>51.503906000000001</c:v>
                </c:pt>
                <c:pt idx="27605">
                  <c:v>51.679687999999999</c:v>
                </c:pt>
                <c:pt idx="27606">
                  <c:v>51.855468999999999</c:v>
                </c:pt>
                <c:pt idx="27607">
                  <c:v>52.03125</c:v>
                </c:pt>
                <c:pt idx="27608">
                  <c:v>52.207031000000001</c:v>
                </c:pt>
                <c:pt idx="27609">
                  <c:v>52.382812000000001</c:v>
                </c:pt>
                <c:pt idx="27610">
                  <c:v>52.558593999999999</c:v>
                </c:pt>
                <c:pt idx="27611">
                  <c:v>52.734375</c:v>
                </c:pt>
                <c:pt idx="27612">
                  <c:v>52.910156000000001</c:v>
                </c:pt>
                <c:pt idx="27613">
                  <c:v>53.085937999999999</c:v>
                </c:pt>
                <c:pt idx="27614">
                  <c:v>53.261718999999999</c:v>
                </c:pt>
                <c:pt idx="27615">
                  <c:v>53.4375</c:v>
                </c:pt>
                <c:pt idx="27616">
                  <c:v>53.613281000000001</c:v>
                </c:pt>
                <c:pt idx="27617">
                  <c:v>53.789062000000001</c:v>
                </c:pt>
                <c:pt idx="27618">
                  <c:v>53.964843999999999</c:v>
                </c:pt>
                <c:pt idx="27619">
                  <c:v>54.140625</c:v>
                </c:pt>
                <c:pt idx="27620">
                  <c:v>54.316406000000001</c:v>
                </c:pt>
                <c:pt idx="27621">
                  <c:v>54.492187999999999</c:v>
                </c:pt>
                <c:pt idx="27622">
                  <c:v>54.667968999999999</c:v>
                </c:pt>
                <c:pt idx="27623">
                  <c:v>54.84375</c:v>
                </c:pt>
                <c:pt idx="27624">
                  <c:v>55.019531000000001</c:v>
                </c:pt>
                <c:pt idx="27625">
                  <c:v>55.195312000000001</c:v>
                </c:pt>
                <c:pt idx="27626">
                  <c:v>55.371093999999999</c:v>
                </c:pt>
                <c:pt idx="27627">
                  <c:v>55.546875</c:v>
                </c:pt>
                <c:pt idx="27628">
                  <c:v>55.722656000000001</c:v>
                </c:pt>
                <c:pt idx="27629">
                  <c:v>55.898437999999999</c:v>
                </c:pt>
                <c:pt idx="27630">
                  <c:v>56.074218999999999</c:v>
                </c:pt>
                <c:pt idx="27631">
                  <c:v>56.25</c:v>
                </c:pt>
                <c:pt idx="27632">
                  <c:v>56.425781000000001</c:v>
                </c:pt>
                <c:pt idx="27633">
                  <c:v>56.601562000000001</c:v>
                </c:pt>
                <c:pt idx="27634">
                  <c:v>56.777343999999999</c:v>
                </c:pt>
                <c:pt idx="27635">
                  <c:v>56.953125</c:v>
                </c:pt>
                <c:pt idx="27636">
                  <c:v>57.128906000000001</c:v>
                </c:pt>
                <c:pt idx="27637">
                  <c:v>57.304687999999999</c:v>
                </c:pt>
                <c:pt idx="27638">
                  <c:v>57.480468999999999</c:v>
                </c:pt>
                <c:pt idx="27639">
                  <c:v>57.65625</c:v>
                </c:pt>
                <c:pt idx="27640">
                  <c:v>57.832031000000001</c:v>
                </c:pt>
                <c:pt idx="27641">
                  <c:v>58.007812000000001</c:v>
                </c:pt>
                <c:pt idx="27642">
                  <c:v>58.183593999999999</c:v>
                </c:pt>
                <c:pt idx="27643">
                  <c:v>58.359375</c:v>
                </c:pt>
                <c:pt idx="27644">
                  <c:v>58.535156000000001</c:v>
                </c:pt>
                <c:pt idx="27645">
                  <c:v>58.710937999999999</c:v>
                </c:pt>
                <c:pt idx="27646">
                  <c:v>58.886718999999999</c:v>
                </c:pt>
                <c:pt idx="27647">
                  <c:v>59.0625</c:v>
                </c:pt>
                <c:pt idx="27648">
                  <c:v>59.238281000000001</c:v>
                </c:pt>
                <c:pt idx="27649">
                  <c:v>59.414062000000001</c:v>
                </c:pt>
                <c:pt idx="27650">
                  <c:v>59.589843999999999</c:v>
                </c:pt>
                <c:pt idx="27651">
                  <c:v>59.765625</c:v>
                </c:pt>
                <c:pt idx="27652">
                  <c:v>59.941406000000001</c:v>
                </c:pt>
                <c:pt idx="27653">
                  <c:v>60.117187999999999</c:v>
                </c:pt>
                <c:pt idx="27654">
                  <c:v>60.292968999999999</c:v>
                </c:pt>
                <c:pt idx="27655">
                  <c:v>60.46875</c:v>
                </c:pt>
                <c:pt idx="27656">
                  <c:v>60.644531000000001</c:v>
                </c:pt>
                <c:pt idx="27657">
                  <c:v>60.820312000000001</c:v>
                </c:pt>
                <c:pt idx="27658">
                  <c:v>60.996093999999999</c:v>
                </c:pt>
                <c:pt idx="27659">
                  <c:v>61.171875</c:v>
                </c:pt>
                <c:pt idx="27660">
                  <c:v>61.347656000000001</c:v>
                </c:pt>
                <c:pt idx="27661">
                  <c:v>61.523437999999999</c:v>
                </c:pt>
                <c:pt idx="27662">
                  <c:v>61.699218999999999</c:v>
                </c:pt>
                <c:pt idx="27663">
                  <c:v>61.875</c:v>
                </c:pt>
                <c:pt idx="27664">
                  <c:v>62.050781000000001</c:v>
                </c:pt>
                <c:pt idx="27665">
                  <c:v>62.226562000000001</c:v>
                </c:pt>
                <c:pt idx="27666">
                  <c:v>62.402343999999999</c:v>
                </c:pt>
                <c:pt idx="27667">
                  <c:v>62.578125</c:v>
                </c:pt>
                <c:pt idx="27668">
                  <c:v>62.753906000000001</c:v>
                </c:pt>
                <c:pt idx="27669">
                  <c:v>62.929687999999999</c:v>
                </c:pt>
                <c:pt idx="27670">
                  <c:v>63.105468999999999</c:v>
                </c:pt>
                <c:pt idx="27671">
                  <c:v>63.28125</c:v>
                </c:pt>
                <c:pt idx="27672">
                  <c:v>63.457031000000001</c:v>
                </c:pt>
                <c:pt idx="27673">
                  <c:v>63.632812000000001</c:v>
                </c:pt>
                <c:pt idx="27674">
                  <c:v>63.808593999999999</c:v>
                </c:pt>
                <c:pt idx="27675">
                  <c:v>63.984375</c:v>
                </c:pt>
                <c:pt idx="27676">
                  <c:v>64.160156000000001</c:v>
                </c:pt>
                <c:pt idx="27677">
                  <c:v>64.335937999999999</c:v>
                </c:pt>
                <c:pt idx="27678">
                  <c:v>64.511718999999999</c:v>
                </c:pt>
                <c:pt idx="27679">
                  <c:v>64.6875</c:v>
                </c:pt>
                <c:pt idx="27680">
                  <c:v>64.863281000000001</c:v>
                </c:pt>
                <c:pt idx="27681">
                  <c:v>65.039062000000001</c:v>
                </c:pt>
                <c:pt idx="27682">
                  <c:v>65.214843999999999</c:v>
                </c:pt>
                <c:pt idx="27683">
                  <c:v>65.390625</c:v>
                </c:pt>
                <c:pt idx="27684">
                  <c:v>65.566406000000001</c:v>
                </c:pt>
                <c:pt idx="27685">
                  <c:v>65.742187999999999</c:v>
                </c:pt>
                <c:pt idx="27686">
                  <c:v>65.917968999999999</c:v>
                </c:pt>
                <c:pt idx="27687">
                  <c:v>66.09375</c:v>
                </c:pt>
                <c:pt idx="27688">
                  <c:v>66.269531000000001</c:v>
                </c:pt>
                <c:pt idx="27689">
                  <c:v>66.445312000000001</c:v>
                </c:pt>
                <c:pt idx="27690">
                  <c:v>66.621093999999999</c:v>
                </c:pt>
                <c:pt idx="27691">
                  <c:v>66.796875</c:v>
                </c:pt>
                <c:pt idx="27692">
                  <c:v>66.972656000000001</c:v>
                </c:pt>
                <c:pt idx="27693">
                  <c:v>67.148437999999999</c:v>
                </c:pt>
                <c:pt idx="27694">
                  <c:v>67.324218999999999</c:v>
                </c:pt>
                <c:pt idx="27695">
                  <c:v>67.5</c:v>
                </c:pt>
                <c:pt idx="27696">
                  <c:v>67.675781000000001</c:v>
                </c:pt>
                <c:pt idx="27697">
                  <c:v>67.851562000000001</c:v>
                </c:pt>
                <c:pt idx="27698">
                  <c:v>68.027343999999999</c:v>
                </c:pt>
                <c:pt idx="27699">
                  <c:v>68.203125</c:v>
                </c:pt>
                <c:pt idx="27700">
                  <c:v>68.378906000000001</c:v>
                </c:pt>
                <c:pt idx="27701">
                  <c:v>68.203125</c:v>
                </c:pt>
                <c:pt idx="27702">
                  <c:v>68.027343999999999</c:v>
                </c:pt>
                <c:pt idx="27703">
                  <c:v>67.851562000000001</c:v>
                </c:pt>
                <c:pt idx="27704">
                  <c:v>67.675781000000001</c:v>
                </c:pt>
                <c:pt idx="27705">
                  <c:v>67.5</c:v>
                </c:pt>
                <c:pt idx="27706">
                  <c:v>67.324218999999999</c:v>
                </c:pt>
                <c:pt idx="27707">
                  <c:v>67.148437999999999</c:v>
                </c:pt>
                <c:pt idx="27708">
                  <c:v>66.972656000000001</c:v>
                </c:pt>
                <c:pt idx="27709">
                  <c:v>66.796875</c:v>
                </c:pt>
                <c:pt idx="27710">
                  <c:v>66.621093999999999</c:v>
                </c:pt>
                <c:pt idx="27711">
                  <c:v>66.445312000000001</c:v>
                </c:pt>
                <c:pt idx="27712">
                  <c:v>66.269531000000001</c:v>
                </c:pt>
                <c:pt idx="27713">
                  <c:v>66.09375</c:v>
                </c:pt>
                <c:pt idx="27714">
                  <c:v>65.917968999999999</c:v>
                </c:pt>
                <c:pt idx="27715">
                  <c:v>65.742187999999999</c:v>
                </c:pt>
                <c:pt idx="27716">
                  <c:v>65.566406000000001</c:v>
                </c:pt>
                <c:pt idx="27717">
                  <c:v>65.390625</c:v>
                </c:pt>
                <c:pt idx="27718">
                  <c:v>65.214843999999999</c:v>
                </c:pt>
                <c:pt idx="27719">
                  <c:v>65.039062000000001</c:v>
                </c:pt>
                <c:pt idx="27720">
                  <c:v>64.863281000000001</c:v>
                </c:pt>
                <c:pt idx="27721">
                  <c:v>64.6875</c:v>
                </c:pt>
                <c:pt idx="27722">
                  <c:v>64.511718999999999</c:v>
                </c:pt>
                <c:pt idx="27723">
                  <c:v>64.335937999999999</c:v>
                </c:pt>
                <c:pt idx="27724">
                  <c:v>64.160156000000001</c:v>
                </c:pt>
                <c:pt idx="27725">
                  <c:v>63.984375</c:v>
                </c:pt>
                <c:pt idx="27726">
                  <c:v>63.808593999999999</c:v>
                </c:pt>
                <c:pt idx="27727">
                  <c:v>63.632812000000001</c:v>
                </c:pt>
                <c:pt idx="27728">
                  <c:v>63.457031000000001</c:v>
                </c:pt>
                <c:pt idx="27729">
                  <c:v>63.28125</c:v>
                </c:pt>
                <c:pt idx="27730">
                  <c:v>63.105468999999999</c:v>
                </c:pt>
                <c:pt idx="27731">
                  <c:v>62.929687999999999</c:v>
                </c:pt>
                <c:pt idx="27732">
                  <c:v>62.753906000000001</c:v>
                </c:pt>
                <c:pt idx="27733">
                  <c:v>62.578125</c:v>
                </c:pt>
                <c:pt idx="27734">
                  <c:v>62.402343999999999</c:v>
                </c:pt>
                <c:pt idx="27735">
                  <c:v>62.226562000000001</c:v>
                </c:pt>
                <c:pt idx="27736">
                  <c:v>62.050781000000001</c:v>
                </c:pt>
                <c:pt idx="27737">
                  <c:v>61.875</c:v>
                </c:pt>
                <c:pt idx="27738">
                  <c:v>61.699218999999999</c:v>
                </c:pt>
                <c:pt idx="27739">
                  <c:v>61.523437999999999</c:v>
                </c:pt>
                <c:pt idx="27740">
                  <c:v>61.347656000000001</c:v>
                </c:pt>
                <c:pt idx="27741">
                  <c:v>61.171875</c:v>
                </c:pt>
                <c:pt idx="27742">
                  <c:v>60.996093999999999</c:v>
                </c:pt>
                <c:pt idx="27743">
                  <c:v>60.820312000000001</c:v>
                </c:pt>
                <c:pt idx="27744">
                  <c:v>60.644531000000001</c:v>
                </c:pt>
                <c:pt idx="27745">
                  <c:v>60.46875</c:v>
                </c:pt>
                <c:pt idx="27746">
                  <c:v>60.292968999999999</c:v>
                </c:pt>
                <c:pt idx="27747">
                  <c:v>60.117187999999999</c:v>
                </c:pt>
                <c:pt idx="27748">
                  <c:v>59.941406000000001</c:v>
                </c:pt>
                <c:pt idx="27749">
                  <c:v>59.765625</c:v>
                </c:pt>
                <c:pt idx="27750">
                  <c:v>59.589843999999999</c:v>
                </c:pt>
                <c:pt idx="27751">
                  <c:v>59.414062000000001</c:v>
                </c:pt>
                <c:pt idx="27752">
                  <c:v>59.238281000000001</c:v>
                </c:pt>
                <c:pt idx="27753">
                  <c:v>59.0625</c:v>
                </c:pt>
                <c:pt idx="27754">
                  <c:v>58.886718999999999</c:v>
                </c:pt>
                <c:pt idx="27755">
                  <c:v>58.710937999999999</c:v>
                </c:pt>
                <c:pt idx="27756">
                  <c:v>58.535156000000001</c:v>
                </c:pt>
                <c:pt idx="27757">
                  <c:v>58.359375</c:v>
                </c:pt>
                <c:pt idx="27758">
                  <c:v>58.183593999999999</c:v>
                </c:pt>
                <c:pt idx="27759">
                  <c:v>58.007812000000001</c:v>
                </c:pt>
                <c:pt idx="27760">
                  <c:v>57.832031000000001</c:v>
                </c:pt>
                <c:pt idx="27761">
                  <c:v>57.65625</c:v>
                </c:pt>
                <c:pt idx="27762">
                  <c:v>57.480468999999999</c:v>
                </c:pt>
                <c:pt idx="27763">
                  <c:v>57.304687999999999</c:v>
                </c:pt>
                <c:pt idx="27764">
                  <c:v>57.128906000000001</c:v>
                </c:pt>
                <c:pt idx="27765">
                  <c:v>56.953125</c:v>
                </c:pt>
                <c:pt idx="27766">
                  <c:v>56.777343999999999</c:v>
                </c:pt>
                <c:pt idx="27767">
                  <c:v>56.601562000000001</c:v>
                </c:pt>
                <c:pt idx="27768">
                  <c:v>56.425781000000001</c:v>
                </c:pt>
                <c:pt idx="27769">
                  <c:v>56.25</c:v>
                </c:pt>
                <c:pt idx="27770">
                  <c:v>56.074218999999999</c:v>
                </c:pt>
                <c:pt idx="27771">
                  <c:v>55.898437999999999</c:v>
                </c:pt>
                <c:pt idx="27772">
                  <c:v>55.722656000000001</c:v>
                </c:pt>
                <c:pt idx="27773">
                  <c:v>55.546875</c:v>
                </c:pt>
                <c:pt idx="27774">
                  <c:v>55.371093999999999</c:v>
                </c:pt>
                <c:pt idx="27775">
                  <c:v>55.195312000000001</c:v>
                </c:pt>
                <c:pt idx="27776">
                  <c:v>55.019531000000001</c:v>
                </c:pt>
                <c:pt idx="27777">
                  <c:v>54.84375</c:v>
                </c:pt>
                <c:pt idx="27778">
                  <c:v>54.667968999999999</c:v>
                </c:pt>
                <c:pt idx="27779">
                  <c:v>54.492187999999999</c:v>
                </c:pt>
                <c:pt idx="27780">
                  <c:v>54.316406000000001</c:v>
                </c:pt>
                <c:pt idx="27781">
                  <c:v>54.140625</c:v>
                </c:pt>
                <c:pt idx="27782">
                  <c:v>53.964843999999999</c:v>
                </c:pt>
                <c:pt idx="27783">
                  <c:v>53.789062000000001</c:v>
                </c:pt>
                <c:pt idx="27784">
                  <c:v>53.613281000000001</c:v>
                </c:pt>
                <c:pt idx="27785">
                  <c:v>53.4375</c:v>
                </c:pt>
                <c:pt idx="27786">
                  <c:v>53.261718999999999</c:v>
                </c:pt>
                <c:pt idx="27787">
                  <c:v>53.085937999999999</c:v>
                </c:pt>
                <c:pt idx="27788">
                  <c:v>52.910156000000001</c:v>
                </c:pt>
                <c:pt idx="27789">
                  <c:v>52.734375</c:v>
                </c:pt>
                <c:pt idx="27790">
                  <c:v>52.558593999999999</c:v>
                </c:pt>
                <c:pt idx="27791">
                  <c:v>52.382812000000001</c:v>
                </c:pt>
                <c:pt idx="27792">
                  <c:v>52.207031000000001</c:v>
                </c:pt>
                <c:pt idx="27793">
                  <c:v>52.03125</c:v>
                </c:pt>
                <c:pt idx="27794">
                  <c:v>51.855468999999999</c:v>
                </c:pt>
                <c:pt idx="27795">
                  <c:v>51.679687999999999</c:v>
                </c:pt>
                <c:pt idx="27796">
                  <c:v>51.503906000000001</c:v>
                </c:pt>
                <c:pt idx="27797">
                  <c:v>51.328125</c:v>
                </c:pt>
                <c:pt idx="27798">
                  <c:v>51.152343999999999</c:v>
                </c:pt>
                <c:pt idx="27799">
                  <c:v>50.976562000000001</c:v>
                </c:pt>
                <c:pt idx="27800">
                  <c:v>50.800781000000001</c:v>
                </c:pt>
                <c:pt idx="27801">
                  <c:v>50.625</c:v>
                </c:pt>
                <c:pt idx="27802">
                  <c:v>50.449218999999999</c:v>
                </c:pt>
                <c:pt idx="27803">
                  <c:v>50.273437999999999</c:v>
                </c:pt>
                <c:pt idx="27804">
                  <c:v>50.097656000000001</c:v>
                </c:pt>
                <c:pt idx="27805">
                  <c:v>49.921875</c:v>
                </c:pt>
                <c:pt idx="27806">
                  <c:v>49.746093999999999</c:v>
                </c:pt>
                <c:pt idx="27807">
                  <c:v>49.570312000000001</c:v>
                </c:pt>
                <c:pt idx="27808">
                  <c:v>49.394531000000001</c:v>
                </c:pt>
                <c:pt idx="27809">
                  <c:v>49.21875</c:v>
                </c:pt>
                <c:pt idx="27810">
                  <c:v>49.042968999999999</c:v>
                </c:pt>
                <c:pt idx="27811">
                  <c:v>48.867187999999999</c:v>
                </c:pt>
                <c:pt idx="27812">
                  <c:v>48.691406000000001</c:v>
                </c:pt>
                <c:pt idx="27813">
                  <c:v>48.515625</c:v>
                </c:pt>
                <c:pt idx="27814">
                  <c:v>48.339843999999999</c:v>
                </c:pt>
                <c:pt idx="27815">
                  <c:v>48.164062000000001</c:v>
                </c:pt>
                <c:pt idx="27816">
                  <c:v>47.988281000000001</c:v>
                </c:pt>
                <c:pt idx="27817">
                  <c:v>47.8125</c:v>
                </c:pt>
                <c:pt idx="27818">
                  <c:v>47.636718999999999</c:v>
                </c:pt>
                <c:pt idx="27819">
                  <c:v>47.460937999999999</c:v>
                </c:pt>
                <c:pt idx="27820">
                  <c:v>47.285156000000001</c:v>
                </c:pt>
                <c:pt idx="27821">
                  <c:v>47.109375</c:v>
                </c:pt>
                <c:pt idx="27822">
                  <c:v>46.933593999999999</c:v>
                </c:pt>
                <c:pt idx="27823">
                  <c:v>46.757812000000001</c:v>
                </c:pt>
                <c:pt idx="27824">
                  <c:v>46.582031000000001</c:v>
                </c:pt>
                <c:pt idx="27825">
                  <c:v>46.40625</c:v>
                </c:pt>
                <c:pt idx="27826">
                  <c:v>46.230468999999999</c:v>
                </c:pt>
                <c:pt idx="27827">
                  <c:v>46.054687999999999</c:v>
                </c:pt>
                <c:pt idx="27828">
                  <c:v>45.878906000000001</c:v>
                </c:pt>
                <c:pt idx="27829">
                  <c:v>45.703125</c:v>
                </c:pt>
                <c:pt idx="27830">
                  <c:v>45.527343999999999</c:v>
                </c:pt>
                <c:pt idx="27831">
                  <c:v>45.351562000000001</c:v>
                </c:pt>
                <c:pt idx="27832">
                  <c:v>45.175781000000001</c:v>
                </c:pt>
                <c:pt idx="27833">
                  <c:v>45</c:v>
                </c:pt>
                <c:pt idx="27834">
                  <c:v>44.824218999999999</c:v>
                </c:pt>
                <c:pt idx="27835">
                  <c:v>44.648437999999999</c:v>
                </c:pt>
                <c:pt idx="27836">
                  <c:v>44.472656000000001</c:v>
                </c:pt>
                <c:pt idx="27837">
                  <c:v>44.296875</c:v>
                </c:pt>
                <c:pt idx="27838">
                  <c:v>44.121093999999999</c:v>
                </c:pt>
                <c:pt idx="27839">
                  <c:v>43.945312000000001</c:v>
                </c:pt>
                <c:pt idx="27840">
                  <c:v>43.769531000000001</c:v>
                </c:pt>
                <c:pt idx="27841">
                  <c:v>43.59375</c:v>
                </c:pt>
                <c:pt idx="27842">
                  <c:v>43.417968999999999</c:v>
                </c:pt>
                <c:pt idx="27843">
                  <c:v>43.242187999999999</c:v>
                </c:pt>
                <c:pt idx="27844">
                  <c:v>43.066406000000001</c:v>
                </c:pt>
                <c:pt idx="27845">
                  <c:v>42.890625</c:v>
                </c:pt>
                <c:pt idx="27846">
                  <c:v>42.714843999999999</c:v>
                </c:pt>
                <c:pt idx="27847">
                  <c:v>42.539062000000001</c:v>
                </c:pt>
                <c:pt idx="27848">
                  <c:v>42.363281000000001</c:v>
                </c:pt>
                <c:pt idx="27849">
                  <c:v>42.1875</c:v>
                </c:pt>
                <c:pt idx="27850">
                  <c:v>42.011718999999999</c:v>
                </c:pt>
                <c:pt idx="27851">
                  <c:v>41.835937999999999</c:v>
                </c:pt>
                <c:pt idx="27852">
                  <c:v>41.660156000000001</c:v>
                </c:pt>
                <c:pt idx="27853">
                  <c:v>41.484375</c:v>
                </c:pt>
                <c:pt idx="27854">
                  <c:v>41.308593999999999</c:v>
                </c:pt>
                <c:pt idx="27855">
                  <c:v>41.132812000000001</c:v>
                </c:pt>
                <c:pt idx="27856">
                  <c:v>40.957031000000001</c:v>
                </c:pt>
                <c:pt idx="27857">
                  <c:v>40.78125</c:v>
                </c:pt>
                <c:pt idx="27858">
                  <c:v>40.605468999999999</c:v>
                </c:pt>
                <c:pt idx="27859">
                  <c:v>40.429687999999999</c:v>
                </c:pt>
                <c:pt idx="27860">
                  <c:v>40.253906000000001</c:v>
                </c:pt>
                <c:pt idx="27861">
                  <c:v>40.078125</c:v>
                </c:pt>
                <c:pt idx="27862">
                  <c:v>39.902343999999999</c:v>
                </c:pt>
                <c:pt idx="27863">
                  <c:v>39.726562000000001</c:v>
                </c:pt>
                <c:pt idx="27864">
                  <c:v>39.550781000000001</c:v>
                </c:pt>
                <c:pt idx="27865">
                  <c:v>39.375</c:v>
                </c:pt>
                <c:pt idx="27866">
                  <c:v>39.199218999999999</c:v>
                </c:pt>
                <c:pt idx="27867">
                  <c:v>39.023437999999999</c:v>
                </c:pt>
                <c:pt idx="27868">
                  <c:v>38.847656000000001</c:v>
                </c:pt>
                <c:pt idx="27869">
                  <c:v>38.671875</c:v>
                </c:pt>
                <c:pt idx="27870">
                  <c:v>38.496093999999999</c:v>
                </c:pt>
                <c:pt idx="27871">
                  <c:v>38.320312000000001</c:v>
                </c:pt>
                <c:pt idx="27872">
                  <c:v>38.144531000000001</c:v>
                </c:pt>
                <c:pt idx="27873">
                  <c:v>37.96875</c:v>
                </c:pt>
                <c:pt idx="27874">
                  <c:v>37.792968999999999</c:v>
                </c:pt>
                <c:pt idx="27875">
                  <c:v>37.617187999999999</c:v>
                </c:pt>
                <c:pt idx="27876">
                  <c:v>37.441406000000001</c:v>
                </c:pt>
                <c:pt idx="27877">
                  <c:v>37.265625</c:v>
                </c:pt>
                <c:pt idx="27878">
                  <c:v>37.089843999999999</c:v>
                </c:pt>
                <c:pt idx="27879">
                  <c:v>36.914062000000001</c:v>
                </c:pt>
                <c:pt idx="27880">
                  <c:v>36.738281000000001</c:v>
                </c:pt>
                <c:pt idx="27881">
                  <c:v>36.5625</c:v>
                </c:pt>
                <c:pt idx="27882">
                  <c:v>36.386718999999999</c:v>
                </c:pt>
                <c:pt idx="27883">
                  <c:v>36.210937999999999</c:v>
                </c:pt>
                <c:pt idx="27884">
                  <c:v>36.035156000000001</c:v>
                </c:pt>
                <c:pt idx="27885">
                  <c:v>35.859375</c:v>
                </c:pt>
                <c:pt idx="27886">
                  <c:v>35.683593999999999</c:v>
                </c:pt>
                <c:pt idx="27887">
                  <c:v>35.507812000000001</c:v>
                </c:pt>
                <c:pt idx="27888">
                  <c:v>35.332031000000001</c:v>
                </c:pt>
                <c:pt idx="27889">
                  <c:v>35.15625</c:v>
                </c:pt>
                <c:pt idx="27890">
                  <c:v>34.980468999999999</c:v>
                </c:pt>
                <c:pt idx="27891">
                  <c:v>34.804687999999999</c:v>
                </c:pt>
                <c:pt idx="27892">
                  <c:v>34.628906000000001</c:v>
                </c:pt>
                <c:pt idx="27893">
                  <c:v>34.453125</c:v>
                </c:pt>
                <c:pt idx="27894">
                  <c:v>34.277343999999999</c:v>
                </c:pt>
                <c:pt idx="27895">
                  <c:v>34.101562000000001</c:v>
                </c:pt>
                <c:pt idx="27896">
                  <c:v>33.925781000000001</c:v>
                </c:pt>
                <c:pt idx="27897">
                  <c:v>33.75</c:v>
                </c:pt>
                <c:pt idx="27898">
                  <c:v>33.574218999999999</c:v>
                </c:pt>
                <c:pt idx="27899">
                  <c:v>33.398437999999999</c:v>
                </c:pt>
                <c:pt idx="27900">
                  <c:v>33.222656000000001</c:v>
                </c:pt>
                <c:pt idx="27901">
                  <c:v>33.046875</c:v>
                </c:pt>
                <c:pt idx="27902">
                  <c:v>32.871093999999999</c:v>
                </c:pt>
                <c:pt idx="27903">
                  <c:v>32.695312000000001</c:v>
                </c:pt>
                <c:pt idx="27904">
                  <c:v>32.519531000000001</c:v>
                </c:pt>
                <c:pt idx="27905">
                  <c:v>32.34375</c:v>
                </c:pt>
                <c:pt idx="27906">
                  <c:v>32.167968999999999</c:v>
                </c:pt>
                <c:pt idx="27907">
                  <c:v>31.992187999999999</c:v>
                </c:pt>
                <c:pt idx="27908">
                  <c:v>31.816406000000001</c:v>
                </c:pt>
                <c:pt idx="27909">
                  <c:v>31.640625</c:v>
                </c:pt>
                <c:pt idx="27910">
                  <c:v>31.464843999999999</c:v>
                </c:pt>
                <c:pt idx="27911">
                  <c:v>31.289062000000001</c:v>
                </c:pt>
                <c:pt idx="27912">
                  <c:v>31.113281000000001</c:v>
                </c:pt>
                <c:pt idx="27913">
                  <c:v>30.9375</c:v>
                </c:pt>
                <c:pt idx="27914">
                  <c:v>30.761718999999999</c:v>
                </c:pt>
                <c:pt idx="27915">
                  <c:v>30.585937999999999</c:v>
                </c:pt>
                <c:pt idx="27916">
                  <c:v>30.410156000000001</c:v>
                </c:pt>
                <c:pt idx="27917">
                  <c:v>30.234375</c:v>
                </c:pt>
                <c:pt idx="27918">
                  <c:v>30.058593999999999</c:v>
                </c:pt>
                <c:pt idx="27919">
                  <c:v>29.882812000000001</c:v>
                </c:pt>
                <c:pt idx="27920">
                  <c:v>29.707031000000001</c:v>
                </c:pt>
                <c:pt idx="27921">
                  <c:v>29.53125</c:v>
                </c:pt>
                <c:pt idx="27922">
                  <c:v>29.355468999999999</c:v>
                </c:pt>
                <c:pt idx="27923">
                  <c:v>29.179687999999999</c:v>
                </c:pt>
                <c:pt idx="27924">
                  <c:v>29.003906000000001</c:v>
                </c:pt>
                <c:pt idx="27925">
                  <c:v>28.828125</c:v>
                </c:pt>
                <c:pt idx="27926">
                  <c:v>28.652343999999999</c:v>
                </c:pt>
                <c:pt idx="27927">
                  <c:v>28.476562000000001</c:v>
                </c:pt>
                <c:pt idx="27928">
                  <c:v>28.300781000000001</c:v>
                </c:pt>
                <c:pt idx="27929">
                  <c:v>28.125</c:v>
                </c:pt>
                <c:pt idx="27930">
                  <c:v>27.949218999999999</c:v>
                </c:pt>
                <c:pt idx="27931">
                  <c:v>27.773437999999999</c:v>
                </c:pt>
                <c:pt idx="27932">
                  <c:v>27.597656000000001</c:v>
                </c:pt>
                <c:pt idx="27933">
                  <c:v>27.421875</c:v>
                </c:pt>
                <c:pt idx="27934">
                  <c:v>27.246093999999999</c:v>
                </c:pt>
                <c:pt idx="27935">
                  <c:v>27.070312000000001</c:v>
                </c:pt>
                <c:pt idx="27936">
                  <c:v>26.894531000000001</c:v>
                </c:pt>
                <c:pt idx="27937">
                  <c:v>26.71875</c:v>
                </c:pt>
                <c:pt idx="27938">
                  <c:v>26.542968999999999</c:v>
                </c:pt>
                <c:pt idx="27939">
                  <c:v>26.367187999999999</c:v>
                </c:pt>
                <c:pt idx="27940">
                  <c:v>26.191406000000001</c:v>
                </c:pt>
                <c:pt idx="27941">
                  <c:v>26.015625</c:v>
                </c:pt>
                <c:pt idx="27942">
                  <c:v>25.839843999999999</c:v>
                </c:pt>
                <c:pt idx="27943">
                  <c:v>25.664062000000001</c:v>
                </c:pt>
                <c:pt idx="27944">
                  <c:v>25.488281000000001</c:v>
                </c:pt>
                <c:pt idx="27945">
                  <c:v>25.3125</c:v>
                </c:pt>
                <c:pt idx="27946">
                  <c:v>25.136718999999999</c:v>
                </c:pt>
                <c:pt idx="27947">
                  <c:v>24.960937999999999</c:v>
                </c:pt>
                <c:pt idx="27948">
                  <c:v>24.785156000000001</c:v>
                </c:pt>
                <c:pt idx="27949">
                  <c:v>24.609375</c:v>
                </c:pt>
                <c:pt idx="27950">
                  <c:v>24.433593999999999</c:v>
                </c:pt>
                <c:pt idx="27951">
                  <c:v>24.257812000000001</c:v>
                </c:pt>
                <c:pt idx="27952">
                  <c:v>24.082031000000001</c:v>
                </c:pt>
                <c:pt idx="27953">
                  <c:v>23.90625</c:v>
                </c:pt>
                <c:pt idx="27954">
                  <c:v>23.730468999999999</c:v>
                </c:pt>
                <c:pt idx="27955">
                  <c:v>23.554687999999999</c:v>
                </c:pt>
                <c:pt idx="27956">
                  <c:v>23.378906000000001</c:v>
                </c:pt>
                <c:pt idx="27957">
                  <c:v>23.203125</c:v>
                </c:pt>
                <c:pt idx="27958">
                  <c:v>23.027343999999999</c:v>
                </c:pt>
                <c:pt idx="27959">
                  <c:v>22.851562000000001</c:v>
                </c:pt>
                <c:pt idx="27960">
                  <c:v>22.675781000000001</c:v>
                </c:pt>
                <c:pt idx="27961">
                  <c:v>22.5</c:v>
                </c:pt>
                <c:pt idx="27962">
                  <c:v>22.324218999999999</c:v>
                </c:pt>
                <c:pt idx="27963">
                  <c:v>22.148437999999999</c:v>
                </c:pt>
                <c:pt idx="27964">
                  <c:v>21.972656000000001</c:v>
                </c:pt>
                <c:pt idx="27965">
                  <c:v>21.796875</c:v>
                </c:pt>
                <c:pt idx="27966">
                  <c:v>21.621093999999999</c:v>
                </c:pt>
                <c:pt idx="27967">
                  <c:v>21.445312000000001</c:v>
                </c:pt>
                <c:pt idx="27968">
                  <c:v>21.269531000000001</c:v>
                </c:pt>
                <c:pt idx="27969">
                  <c:v>21.09375</c:v>
                </c:pt>
                <c:pt idx="27970">
                  <c:v>20.917968999999999</c:v>
                </c:pt>
                <c:pt idx="27971">
                  <c:v>20.742187999999999</c:v>
                </c:pt>
                <c:pt idx="27972">
                  <c:v>20.566406000000001</c:v>
                </c:pt>
                <c:pt idx="27973">
                  <c:v>20.390625</c:v>
                </c:pt>
                <c:pt idx="27974">
                  <c:v>20.214843999999999</c:v>
                </c:pt>
                <c:pt idx="27975">
                  <c:v>20.039062000000001</c:v>
                </c:pt>
                <c:pt idx="27976">
                  <c:v>19.863281000000001</c:v>
                </c:pt>
                <c:pt idx="27977">
                  <c:v>19.6875</c:v>
                </c:pt>
                <c:pt idx="27978">
                  <c:v>19.511718999999999</c:v>
                </c:pt>
                <c:pt idx="27979">
                  <c:v>19.335937999999999</c:v>
                </c:pt>
                <c:pt idx="27980">
                  <c:v>19.160156000000001</c:v>
                </c:pt>
                <c:pt idx="27981">
                  <c:v>18.984375</c:v>
                </c:pt>
                <c:pt idx="27982">
                  <c:v>18.808593999999999</c:v>
                </c:pt>
                <c:pt idx="27983">
                  <c:v>18.632812000000001</c:v>
                </c:pt>
                <c:pt idx="27984">
                  <c:v>18.457031000000001</c:v>
                </c:pt>
                <c:pt idx="27985">
                  <c:v>18.28125</c:v>
                </c:pt>
                <c:pt idx="27986">
                  <c:v>18.105468999999999</c:v>
                </c:pt>
                <c:pt idx="27987">
                  <c:v>17.929687999999999</c:v>
                </c:pt>
                <c:pt idx="27988">
                  <c:v>17.753906000000001</c:v>
                </c:pt>
                <c:pt idx="27989">
                  <c:v>17.578125</c:v>
                </c:pt>
                <c:pt idx="27990">
                  <c:v>17.402343999999999</c:v>
                </c:pt>
                <c:pt idx="27991">
                  <c:v>17.226562000000001</c:v>
                </c:pt>
                <c:pt idx="27992">
                  <c:v>17.050781000000001</c:v>
                </c:pt>
                <c:pt idx="27993">
                  <c:v>16.875</c:v>
                </c:pt>
                <c:pt idx="27994">
                  <c:v>16.699218999999999</c:v>
                </c:pt>
                <c:pt idx="27995">
                  <c:v>16.523437999999999</c:v>
                </c:pt>
                <c:pt idx="27996">
                  <c:v>16.347656000000001</c:v>
                </c:pt>
                <c:pt idx="27997">
                  <c:v>16.171875</c:v>
                </c:pt>
                <c:pt idx="27998">
                  <c:v>15.996093999999999</c:v>
                </c:pt>
                <c:pt idx="27999">
                  <c:v>15.820311999999999</c:v>
                </c:pt>
                <c:pt idx="28000">
                  <c:v>15.644531000000001</c:v>
                </c:pt>
                <c:pt idx="28001">
                  <c:v>15.46875</c:v>
                </c:pt>
                <c:pt idx="28002">
                  <c:v>15.292968999999999</c:v>
                </c:pt>
                <c:pt idx="28003">
                  <c:v>15.117188000000001</c:v>
                </c:pt>
                <c:pt idx="28004">
                  <c:v>14.941406000000001</c:v>
                </c:pt>
                <c:pt idx="28005">
                  <c:v>14.765625</c:v>
                </c:pt>
                <c:pt idx="28006">
                  <c:v>14.589843999999999</c:v>
                </c:pt>
                <c:pt idx="28007">
                  <c:v>14.414061999999999</c:v>
                </c:pt>
                <c:pt idx="28008">
                  <c:v>14.238281000000001</c:v>
                </c:pt>
                <c:pt idx="28009">
                  <c:v>14.0625</c:v>
                </c:pt>
                <c:pt idx="28010">
                  <c:v>13.886718999999999</c:v>
                </c:pt>
                <c:pt idx="28011">
                  <c:v>13.710938000000001</c:v>
                </c:pt>
                <c:pt idx="28012">
                  <c:v>13.535156000000001</c:v>
                </c:pt>
                <c:pt idx="28013">
                  <c:v>13.359375</c:v>
                </c:pt>
                <c:pt idx="28014">
                  <c:v>13.183593999999999</c:v>
                </c:pt>
                <c:pt idx="28015">
                  <c:v>13.007811999999999</c:v>
                </c:pt>
                <c:pt idx="28016">
                  <c:v>12.832031000000001</c:v>
                </c:pt>
                <c:pt idx="28017">
                  <c:v>12.65625</c:v>
                </c:pt>
                <c:pt idx="28018">
                  <c:v>12.480468999999999</c:v>
                </c:pt>
                <c:pt idx="28019">
                  <c:v>12.304688000000001</c:v>
                </c:pt>
                <c:pt idx="28020">
                  <c:v>12.128906000000001</c:v>
                </c:pt>
                <c:pt idx="28021">
                  <c:v>11.953125</c:v>
                </c:pt>
                <c:pt idx="28022">
                  <c:v>11.777343999999999</c:v>
                </c:pt>
                <c:pt idx="28023">
                  <c:v>11.601561999999999</c:v>
                </c:pt>
                <c:pt idx="28024">
                  <c:v>11.425781000000001</c:v>
                </c:pt>
                <c:pt idx="28025">
                  <c:v>11.25</c:v>
                </c:pt>
                <c:pt idx="28026">
                  <c:v>11.074218999999999</c:v>
                </c:pt>
                <c:pt idx="28027">
                  <c:v>10.898438000000001</c:v>
                </c:pt>
                <c:pt idx="28028">
                  <c:v>10.722656000000001</c:v>
                </c:pt>
                <c:pt idx="28029">
                  <c:v>10.546875</c:v>
                </c:pt>
                <c:pt idx="28030">
                  <c:v>10.371093999999999</c:v>
                </c:pt>
                <c:pt idx="28031">
                  <c:v>10.195311999999999</c:v>
                </c:pt>
                <c:pt idx="28032">
                  <c:v>10.019531000000001</c:v>
                </c:pt>
                <c:pt idx="28033">
                  <c:v>9.84375</c:v>
                </c:pt>
                <c:pt idx="28034">
                  <c:v>9.6679689999999994</c:v>
                </c:pt>
                <c:pt idx="28035">
                  <c:v>9.4921880000000005</c:v>
                </c:pt>
                <c:pt idx="28036">
                  <c:v>9.3164060000000006</c:v>
                </c:pt>
                <c:pt idx="28037">
                  <c:v>9.140625</c:v>
                </c:pt>
                <c:pt idx="28038">
                  <c:v>8.9648439999999994</c:v>
                </c:pt>
                <c:pt idx="28039">
                  <c:v>8.7890619999999995</c:v>
                </c:pt>
                <c:pt idx="28040">
                  <c:v>8.6132810000000006</c:v>
                </c:pt>
                <c:pt idx="28041">
                  <c:v>8.4375</c:v>
                </c:pt>
                <c:pt idx="28042">
                  <c:v>8.2617189999999994</c:v>
                </c:pt>
                <c:pt idx="28043">
                  <c:v>8.0859380000000005</c:v>
                </c:pt>
                <c:pt idx="28044">
                  <c:v>7.9101559999999997</c:v>
                </c:pt>
                <c:pt idx="28045">
                  <c:v>7.734375</c:v>
                </c:pt>
                <c:pt idx="28046">
                  <c:v>7.5585940000000003</c:v>
                </c:pt>
                <c:pt idx="28047">
                  <c:v>7.3828120000000004</c:v>
                </c:pt>
                <c:pt idx="28048">
                  <c:v>7.2070309999999997</c:v>
                </c:pt>
                <c:pt idx="28049">
                  <c:v>7.03125</c:v>
                </c:pt>
                <c:pt idx="28050">
                  <c:v>6.8554690000000003</c:v>
                </c:pt>
                <c:pt idx="28051">
                  <c:v>6.6796879999999996</c:v>
                </c:pt>
                <c:pt idx="28052">
                  <c:v>6.5039059999999997</c:v>
                </c:pt>
                <c:pt idx="28053">
                  <c:v>6.328125</c:v>
                </c:pt>
                <c:pt idx="28054">
                  <c:v>6.1523440000000003</c:v>
                </c:pt>
                <c:pt idx="28055">
                  <c:v>5.9765620000000004</c:v>
                </c:pt>
                <c:pt idx="28056">
                  <c:v>5.8007809999999997</c:v>
                </c:pt>
                <c:pt idx="28057">
                  <c:v>5.625</c:v>
                </c:pt>
                <c:pt idx="28058">
                  <c:v>5.4492190000000003</c:v>
                </c:pt>
                <c:pt idx="28059">
                  <c:v>5.2734379999999996</c:v>
                </c:pt>
                <c:pt idx="28060">
                  <c:v>5.0976559999999997</c:v>
                </c:pt>
                <c:pt idx="28061">
                  <c:v>4.921875</c:v>
                </c:pt>
                <c:pt idx="28062">
                  <c:v>4.7460940000000003</c:v>
                </c:pt>
                <c:pt idx="28063">
                  <c:v>4.5703120000000004</c:v>
                </c:pt>
                <c:pt idx="28064">
                  <c:v>4.3945309999999997</c:v>
                </c:pt>
                <c:pt idx="28065">
                  <c:v>4.21875</c:v>
                </c:pt>
                <c:pt idx="28066">
                  <c:v>4.0429690000000003</c:v>
                </c:pt>
                <c:pt idx="28067">
                  <c:v>3.8671880000000001</c:v>
                </c:pt>
                <c:pt idx="28068">
                  <c:v>3.6914060000000002</c:v>
                </c:pt>
                <c:pt idx="28069">
                  <c:v>3.515625</c:v>
                </c:pt>
                <c:pt idx="28070">
                  <c:v>3.3398439999999998</c:v>
                </c:pt>
                <c:pt idx="28071">
                  <c:v>3.1640619999999999</c:v>
                </c:pt>
                <c:pt idx="28072">
                  <c:v>2.9882810000000002</c:v>
                </c:pt>
                <c:pt idx="28073">
                  <c:v>2.8125</c:v>
                </c:pt>
                <c:pt idx="28074">
                  <c:v>2.6367189999999998</c:v>
                </c:pt>
                <c:pt idx="28075">
                  <c:v>2.4609380000000001</c:v>
                </c:pt>
                <c:pt idx="28076">
                  <c:v>2.2851560000000002</c:v>
                </c:pt>
                <c:pt idx="28077">
                  <c:v>2.109375</c:v>
                </c:pt>
                <c:pt idx="28078">
                  <c:v>1.933594</c:v>
                </c:pt>
                <c:pt idx="28079">
                  <c:v>1.7578119999999999</c:v>
                </c:pt>
                <c:pt idx="28080">
                  <c:v>1.582031</c:v>
                </c:pt>
                <c:pt idx="28081">
                  <c:v>1.40625</c:v>
                </c:pt>
                <c:pt idx="28082">
                  <c:v>1.230469</c:v>
                </c:pt>
                <c:pt idx="28083">
                  <c:v>1.0546880000000001</c:v>
                </c:pt>
                <c:pt idx="28084">
                  <c:v>0.87890599999999997</c:v>
                </c:pt>
                <c:pt idx="28085">
                  <c:v>0.703125</c:v>
                </c:pt>
                <c:pt idx="28086">
                  <c:v>0.52734400000000003</c:v>
                </c:pt>
                <c:pt idx="28087">
                  <c:v>0.35156199999999999</c:v>
                </c:pt>
                <c:pt idx="28088">
                  <c:v>0.17578099999999999</c:v>
                </c:pt>
                <c:pt idx="28089">
                  <c:v>0</c:v>
                </c:pt>
                <c:pt idx="28090">
                  <c:v>-0.17578099999999999</c:v>
                </c:pt>
                <c:pt idx="28091">
                  <c:v>-0.35156199999999999</c:v>
                </c:pt>
                <c:pt idx="28092">
                  <c:v>-0.52734400000000003</c:v>
                </c:pt>
                <c:pt idx="28093">
                  <c:v>-0.703125</c:v>
                </c:pt>
                <c:pt idx="28094">
                  <c:v>-0.87890599999999997</c:v>
                </c:pt>
                <c:pt idx="28095">
                  <c:v>-1.0546880000000001</c:v>
                </c:pt>
                <c:pt idx="28096">
                  <c:v>-1.230469</c:v>
                </c:pt>
                <c:pt idx="28097">
                  <c:v>-1.40625</c:v>
                </c:pt>
                <c:pt idx="28098">
                  <c:v>-1.582031</c:v>
                </c:pt>
                <c:pt idx="28099">
                  <c:v>-1.7578119999999999</c:v>
                </c:pt>
                <c:pt idx="28100">
                  <c:v>-1.933594</c:v>
                </c:pt>
                <c:pt idx="28101">
                  <c:v>-2.109375</c:v>
                </c:pt>
                <c:pt idx="28102">
                  <c:v>-2.2851560000000002</c:v>
                </c:pt>
                <c:pt idx="28103">
                  <c:v>-2.4609380000000001</c:v>
                </c:pt>
                <c:pt idx="28104">
                  <c:v>-2.6367189999999998</c:v>
                </c:pt>
                <c:pt idx="28105">
                  <c:v>-2.8125</c:v>
                </c:pt>
                <c:pt idx="28106">
                  <c:v>-2.9882810000000002</c:v>
                </c:pt>
                <c:pt idx="28107">
                  <c:v>-3.1640619999999999</c:v>
                </c:pt>
                <c:pt idx="28108">
                  <c:v>-3.3398439999999998</c:v>
                </c:pt>
                <c:pt idx="28109">
                  <c:v>-3.515625</c:v>
                </c:pt>
                <c:pt idx="28110">
                  <c:v>-3.6914060000000002</c:v>
                </c:pt>
                <c:pt idx="28111">
                  <c:v>-3.8671880000000001</c:v>
                </c:pt>
                <c:pt idx="28112">
                  <c:v>-4.0429690000000003</c:v>
                </c:pt>
                <c:pt idx="28113">
                  <c:v>-4.21875</c:v>
                </c:pt>
                <c:pt idx="28114">
                  <c:v>-4.3945309999999997</c:v>
                </c:pt>
                <c:pt idx="28115">
                  <c:v>-4.5703120000000004</c:v>
                </c:pt>
                <c:pt idx="28116">
                  <c:v>-4.7460940000000003</c:v>
                </c:pt>
                <c:pt idx="28117">
                  <c:v>-4.921875</c:v>
                </c:pt>
                <c:pt idx="28118">
                  <c:v>-5.0976559999999997</c:v>
                </c:pt>
                <c:pt idx="28119">
                  <c:v>-5.2734379999999996</c:v>
                </c:pt>
                <c:pt idx="28120">
                  <c:v>-5.4492190000000003</c:v>
                </c:pt>
                <c:pt idx="28121">
                  <c:v>-5.625</c:v>
                </c:pt>
                <c:pt idx="28122">
                  <c:v>-5.8007809999999997</c:v>
                </c:pt>
                <c:pt idx="28123">
                  <c:v>-5.9765620000000004</c:v>
                </c:pt>
                <c:pt idx="28124">
                  <c:v>-6.1523440000000003</c:v>
                </c:pt>
                <c:pt idx="28125">
                  <c:v>-6.328125</c:v>
                </c:pt>
                <c:pt idx="28126">
                  <c:v>-6.5039059999999997</c:v>
                </c:pt>
                <c:pt idx="28127">
                  <c:v>-6.6796879999999996</c:v>
                </c:pt>
                <c:pt idx="28128">
                  <c:v>-6.8554690000000003</c:v>
                </c:pt>
                <c:pt idx="28129">
                  <c:v>-7.03125</c:v>
                </c:pt>
                <c:pt idx="28130">
                  <c:v>-7.2070309999999997</c:v>
                </c:pt>
                <c:pt idx="28131">
                  <c:v>-7.3828120000000004</c:v>
                </c:pt>
                <c:pt idx="28132">
                  <c:v>-7.5585940000000003</c:v>
                </c:pt>
                <c:pt idx="28133">
                  <c:v>-7.734375</c:v>
                </c:pt>
                <c:pt idx="28134">
                  <c:v>-7.9101559999999997</c:v>
                </c:pt>
                <c:pt idx="28135">
                  <c:v>-8.0859380000000005</c:v>
                </c:pt>
                <c:pt idx="28136">
                  <c:v>-8.2617189999999994</c:v>
                </c:pt>
                <c:pt idx="28137">
                  <c:v>-8.4375</c:v>
                </c:pt>
                <c:pt idx="28138">
                  <c:v>-8.6132810000000006</c:v>
                </c:pt>
                <c:pt idx="28139">
                  <c:v>-8.7890619999999995</c:v>
                </c:pt>
                <c:pt idx="28140">
                  <c:v>-8.9648439999999994</c:v>
                </c:pt>
                <c:pt idx="28141">
                  <c:v>-9.140625</c:v>
                </c:pt>
                <c:pt idx="28142">
                  <c:v>-9.3164060000000006</c:v>
                </c:pt>
                <c:pt idx="28143">
                  <c:v>-9.4921880000000005</c:v>
                </c:pt>
                <c:pt idx="28144">
                  <c:v>-9.6679689999999994</c:v>
                </c:pt>
                <c:pt idx="28145">
                  <c:v>-9.84375</c:v>
                </c:pt>
                <c:pt idx="28146">
                  <c:v>-10.019531000000001</c:v>
                </c:pt>
                <c:pt idx="28147">
                  <c:v>-10.195311999999999</c:v>
                </c:pt>
                <c:pt idx="28148">
                  <c:v>-10.371093999999999</c:v>
                </c:pt>
                <c:pt idx="28149">
                  <c:v>-10.546875</c:v>
                </c:pt>
                <c:pt idx="28150">
                  <c:v>-10.722656000000001</c:v>
                </c:pt>
                <c:pt idx="28151">
                  <c:v>-10.898438000000001</c:v>
                </c:pt>
                <c:pt idx="28152">
                  <c:v>-11.074218999999999</c:v>
                </c:pt>
                <c:pt idx="28153">
                  <c:v>-11.25</c:v>
                </c:pt>
                <c:pt idx="28154">
                  <c:v>-11.425781000000001</c:v>
                </c:pt>
                <c:pt idx="28155">
                  <c:v>-11.601561999999999</c:v>
                </c:pt>
                <c:pt idx="28156">
                  <c:v>-11.777343999999999</c:v>
                </c:pt>
                <c:pt idx="28157">
                  <c:v>-11.953125</c:v>
                </c:pt>
                <c:pt idx="28158">
                  <c:v>-12.128906000000001</c:v>
                </c:pt>
                <c:pt idx="28159">
                  <c:v>-12.304688000000001</c:v>
                </c:pt>
                <c:pt idx="28160">
                  <c:v>-12.480468999999999</c:v>
                </c:pt>
                <c:pt idx="28161">
                  <c:v>-12.65625</c:v>
                </c:pt>
                <c:pt idx="28162">
                  <c:v>-12.832031000000001</c:v>
                </c:pt>
                <c:pt idx="28163">
                  <c:v>-13.007811999999999</c:v>
                </c:pt>
                <c:pt idx="28164">
                  <c:v>-13.183593999999999</c:v>
                </c:pt>
                <c:pt idx="28165">
                  <c:v>-13.359375</c:v>
                </c:pt>
                <c:pt idx="28166">
                  <c:v>-13.535156000000001</c:v>
                </c:pt>
                <c:pt idx="28167">
                  <c:v>-13.710938000000001</c:v>
                </c:pt>
                <c:pt idx="28168">
                  <c:v>-13.886718999999999</c:v>
                </c:pt>
                <c:pt idx="28169">
                  <c:v>-14.0625</c:v>
                </c:pt>
                <c:pt idx="28170">
                  <c:v>-14.238281000000001</c:v>
                </c:pt>
                <c:pt idx="28171">
                  <c:v>-14.414061999999999</c:v>
                </c:pt>
                <c:pt idx="28172">
                  <c:v>-14.589843999999999</c:v>
                </c:pt>
                <c:pt idx="28173">
                  <c:v>-14.765625</c:v>
                </c:pt>
                <c:pt idx="28174">
                  <c:v>-14.941406000000001</c:v>
                </c:pt>
                <c:pt idx="28175">
                  <c:v>-15.117188000000001</c:v>
                </c:pt>
                <c:pt idx="28176">
                  <c:v>-15.292968999999999</c:v>
                </c:pt>
                <c:pt idx="28177">
                  <c:v>-15.46875</c:v>
                </c:pt>
                <c:pt idx="28178">
                  <c:v>-15.644531000000001</c:v>
                </c:pt>
                <c:pt idx="28179">
                  <c:v>-15.820311999999999</c:v>
                </c:pt>
                <c:pt idx="28180">
                  <c:v>-15.996093999999999</c:v>
                </c:pt>
                <c:pt idx="28181">
                  <c:v>-16.171875</c:v>
                </c:pt>
                <c:pt idx="28182">
                  <c:v>-16.347656000000001</c:v>
                </c:pt>
                <c:pt idx="28183">
                  <c:v>-16.523437999999999</c:v>
                </c:pt>
                <c:pt idx="28184">
                  <c:v>-16.699218999999999</c:v>
                </c:pt>
                <c:pt idx="28185">
                  <c:v>-16.875</c:v>
                </c:pt>
                <c:pt idx="28186">
                  <c:v>-17.050781000000001</c:v>
                </c:pt>
                <c:pt idx="28187">
                  <c:v>-17.226562000000001</c:v>
                </c:pt>
                <c:pt idx="28188">
                  <c:v>-17.402343999999999</c:v>
                </c:pt>
                <c:pt idx="28189">
                  <c:v>-17.578125</c:v>
                </c:pt>
                <c:pt idx="28190">
                  <c:v>-17.753906000000001</c:v>
                </c:pt>
                <c:pt idx="28191">
                  <c:v>-17.929687999999999</c:v>
                </c:pt>
                <c:pt idx="28192">
                  <c:v>-18.105468999999999</c:v>
                </c:pt>
                <c:pt idx="28193">
                  <c:v>-18.28125</c:v>
                </c:pt>
                <c:pt idx="28194">
                  <c:v>-18.457031000000001</c:v>
                </c:pt>
                <c:pt idx="28195">
                  <c:v>-18.632812000000001</c:v>
                </c:pt>
                <c:pt idx="28196">
                  <c:v>-18.808593999999999</c:v>
                </c:pt>
                <c:pt idx="28197">
                  <c:v>-18.984375</c:v>
                </c:pt>
                <c:pt idx="28198">
                  <c:v>-19.160156000000001</c:v>
                </c:pt>
                <c:pt idx="28199">
                  <c:v>-19.335937999999999</c:v>
                </c:pt>
                <c:pt idx="28200">
                  <c:v>-19.511718999999999</c:v>
                </c:pt>
                <c:pt idx="28201">
                  <c:v>-19.6875</c:v>
                </c:pt>
                <c:pt idx="28202">
                  <c:v>-19.863281000000001</c:v>
                </c:pt>
                <c:pt idx="28203">
                  <c:v>-20.039062000000001</c:v>
                </c:pt>
                <c:pt idx="28204">
                  <c:v>-20.214843999999999</c:v>
                </c:pt>
                <c:pt idx="28205">
                  <c:v>-20.390625</c:v>
                </c:pt>
                <c:pt idx="28206">
                  <c:v>-20.566406000000001</c:v>
                </c:pt>
                <c:pt idx="28207">
                  <c:v>-20.742187999999999</c:v>
                </c:pt>
                <c:pt idx="28208">
                  <c:v>-20.917968999999999</c:v>
                </c:pt>
                <c:pt idx="28209">
                  <c:v>-21.09375</c:v>
                </c:pt>
                <c:pt idx="28210">
                  <c:v>-21.269531000000001</c:v>
                </c:pt>
                <c:pt idx="28211">
                  <c:v>-21.445312000000001</c:v>
                </c:pt>
                <c:pt idx="28212">
                  <c:v>-21.621093999999999</c:v>
                </c:pt>
                <c:pt idx="28213">
                  <c:v>-21.796875</c:v>
                </c:pt>
                <c:pt idx="28214">
                  <c:v>-21.972656000000001</c:v>
                </c:pt>
                <c:pt idx="28215">
                  <c:v>-22.148437999999999</c:v>
                </c:pt>
                <c:pt idx="28216">
                  <c:v>-22.324218999999999</c:v>
                </c:pt>
                <c:pt idx="28217">
                  <c:v>-22.5</c:v>
                </c:pt>
                <c:pt idx="28218">
                  <c:v>-22.675781000000001</c:v>
                </c:pt>
                <c:pt idx="28219">
                  <c:v>-22.851562000000001</c:v>
                </c:pt>
                <c:pt idx="28220">
                  <c:v>-23.027343999999999</c:v>
                </c:pt>
                <c:pt idx="28221">
                  <c:v>-23.203125</c:v>
                </c:pt>
                <c:pt idx="28222">
                  <c:v>-23.378906000000001</c:v>
                </c:pt>
                <c:pt idx="28223">
                  <c:v>-23.554687999999999</c:v>
                </c:pt>
                <c:pt idx="28224">
                  <c:v>-23.730468999999999</c:v>
                </c:pt>
                <c:pt idx="28225">
                  <c:v>-23.90625</c:v>
                </c:pt>
                <c:pt idx="28226">
                  <c:v>-24.082031000000001</c:v>
                </c:pt>
                <c:pt idx="28227">
                  <c:v>-24.257812000000001</c:v>
                </c:pt>
                <c:pt idx="28228">
                  <c:v>-24.433593999999999</c:v>
                </c:pt>
                <c:pt idx="28229">
                  <c:v>-24.609375</c:v>
                </c:pt>
                <c:pt idx="28230">
                  <c:v>-24.785156000000001</c:v>
                </c:pt>
                <c:pt idx="28231">
                  <c:v>-24.960937999999999</c:v>
                </c:pt>
                <c:pt idx="28232">
                  <c:v>-25.136718999999999</c:v>
                </c:pt>
                <c:pt idx="28233">
                  <c:v>-25.3125</c:v>
                </c:pt>
                <c:pt idx="28234">
                  <c:v>-25.488281000000001</c:v>
                </c:pt>
                <c:pt idx="28235">
                  <c:v>-25.664062000000001</c:v>
                </c:pt>
                <c:pt idx="28236">
                  <c:v>-25.839843999999999</c:v>
                </c:pt>
                <c:pt idx="28237">
                  <c:v>-26.015625</c:v>
                </c:pt>
                <c:pt idx="28238">
                  <c:v>-26.191406000000001</c:v>
                </c:pt>
                <c:pt idx="28239">
                  <c:v>-26.367187999999999</c:v>
                </c:pt>
                <c:pt idx="28240">
                  <c:v>-26.542968999999999</c:v>
                </c:pt>
                <c:pt idx="28241">
                  <c:v>-26.71875</c:v>
                </c:pt>
                <c:pt idx="28242">
                  <c:v>-26.894531000000001</c:v>
                </c:pt>
                <c:pt idx="28243">
                  <c:v>-27.070312000000001</c:v>
                </c:pt>
                <c:pt idx="28244">
                  <c:v>-27.246093999999999</c:v>
                </c:pt>
                <c:pt idx="28245">
                  <c:v>-27.421875</c:v>
                </c:pt>
                <c:pt idx="28246">
                  <c:v>-27.597656000000001</c:v>
                </c:pt>
                <c:pt idx="28247">
                  <c:v>-27.773437999999999</c:v>
                </c:pt>
                <c:pt idx="28248">
                  <c:v>-27.949218999999999</c:v>
                </c:pt>
                <c:pt idx="28249">
                  <c:v>-28.125</c:v>
                </c:pt>
                <c:pt idx="28250">
                  <c:v>-28.300781000000001</c:v>
                </c:pt>
                <c:pt idx="28251">
                  <c:v>-28.476562000000001</c:v>
                </c:pt>
                <c:pt idx="28252">
                  <c:v>-28.652343999999999</c:v>
                </c:pt>
                <c:pt idx="28253">
                  <c:v>-28.828125</c:v>
                </c:pt>
                <c:pt idx="28254">
                  <c:v>-29.003906000000001</c:v>
                </c:pt>
                <c:pt idx="28255">
                  <c:v>-29.179687999999999</c:v>
                </c:pt>
                <c:pt idx="28256">
                  <c:v>-29.355468999999999</c:v>
                </c:pt>
                <c:pt idx="28257">
                  <c:v>-29.53125</c:v>
                </c:pt>
                <c:pt idx="28258">
                  <c:v>-29.707031000000001</c:v>
                </c:pt>
                <c:pt idx="28259">
                  <c:v>-29.882812000000001</c:v>
                </c:pt>
                <c:pt idx="28260">
                  <c:v>-30.058593999999999</c:v>
                </c:pt>
                <c:pt idx="28261">
                  <c:v>-30.234375</c:v>
                </c:pt>
                <c:pt idx="28262">
                  <c:v>-30.410156000000001</c:v>
                </c:pt>
                <c:pt idx="28263">
                  <c:v>-30.585937999999999</c:v>
                </c:pt>
                <c:pt idx="28264">
                  <c:v>-30.761718999999999</c:v>
                </c:pt>
                <c:pt idx="28265">
                  <c:v>-30.9375</c:v>
                </c:pt>
                <c:pt idx="28266">
                  <c:v>-31.113281000000001</c:v>
                </c:pt>
                <c:pt idx="28267">
                  <c:v>-31.289062000000001</c:v>
                </c:pt>
                <c:pt idx="28268">
                  <c:v>-31.464843999999999</c:v>
                </c:pt>
                <c:pt idx="28269">
                  <c:v>-31.640625</c:v>
                </c:pt>
                <c:pt idx="28270">
                  <c:v>-31.816406000000001</c:v>
                </c:pt>
                <c:pt idx="28271">
                  <c:v>-31.992187999999999</c:v>
                </c:pt>
                <c:pt idx="28272">
                  <c:v>-32.167968999999999</c:v>
                </c:pt>
                <c:pt idx="28273">
                  <c:v>-32.34375</c:v>
                </c:pt>
                <c:pt idx="28274">
                  <c:v>-32.519531000000001</c:v>
                </c:pt>
                <c:pt idx="28275">
                  <c:v>-32.695312000000001</c:v>
                </c:pt>
                <c:pt idx="28276">
                  <c:v>-32.871093999999999</c:v>
                </c:pt>
                <c:pt idx="28277">
                  <c:v>-33.046875</c:v>
                </c:pt>
                <c:pt idx="28278">
                  <c:v>-33.222656000000001</c:v>
                </c:pt>
                <c:pt idx="28279">
                  <c:v>-33.398437999999999</c:v>
                </c:pt>
                <c:pt idx="28280">
                  <c:v>-33.574218999999999</c:v>
                </c:pt>
                <c:pt idx="28281">
                  <c:v>-33.75</c:v>
                </c:pt>
                <c:pt idx="28282">
                  <c:v>-33.925781000000001</c:v>
                </c:pt>
                <c:pt idx="28283">
                  <c:v>-34.101562000000001</c:v>
                </c:pt>
                <c:pt idx="28284">
                  <c:v>-34.277343999999999</c:v>
                </c:pt>
                <c:pt idx="28285">
                  <c:v>-34.453125</c:v>
                </c:pt>
                <c:pt idx="28286">
                  <c:v>-34.628906000000001</c:v>
                </c:pt>
                <c:pt idx="28287">
                  <c:v>-34.804687999999999</c:v>
                </c:pt>
                <c:pt idx="28288">
                  <c:v>-34.980468999999999</c:v>
                </c:pt>
                <c:pt idx="28289">
                  <c:v>-35.15625</c:v>
                </c:pt>
                <c:pt idx="28290">
                  <c:v>-35.332031000000001</c:v>
                </c:pt>
                <c:pt idx="28291">
                  <c:v>-35.507812000000001</c:v>
                </c:pt>
                <c:pt idx="28292">
                  <c:v>-35.683593999999999</c:v>
                </c:pt>
                <c:pt idx="28293">
                  <c:v>-35.859375</c:v>
                </c:pt>
                <c:pt idx="28294">
                  <c:v>-36.035156000000001</c:v>
                </c:pt>
                <c:pt idx="28295">
                  <c:v>-36.210937999999999</c:v>
                </c:pt>
                <c:pt idx="28296">
                  <c:v>-36.386718999999999</c:v>
                </c:pt>
                <c:pt idx="28297">
                  <c:v>-36.5625</c:v>
                </c:pt>
                <c:pt idx="28298">
                  <c:v>-36.738281000000001</c:v>
                </c:pt>
                <c:pt idx="28299">
                  <c:v>-36.914062000000001</c:v>
                </c:pt>
                <c:pt idx="28300">
                  <c:v>-37.089843999999999</c:v>
                </c:pt>
                <c:pt idx="28301">
                  <c:v>-37.265625</c:v>
                </c:pt>
                <c:pt idx="28302">
                  <c:v>-37.441406000000001</c:v>
                </c:pt>
                <c:pt idx="28303">
                  <c:v>-37.617187999999999</c:v>
                </c:pt>
                <c:pt idx="28304">
                  <c:v>-37.792968999999999</c:v>
                </c:pt>
                <c:pt idx="28305">
                  <c:v>-37.96875</c:v>
                </c:pt>
                <c:pt idx="28306">
                  <c:v>-38.144531000000001</c:v>
                </c:pt>
                <c:pt idx="28307">
                  <c:v>-38.320312000000001</c:v>
                </c:pt>
                <c:pt idx="28308">
                  <c:v>-38.496093999999999</c:v>
                </c:pt>
                <c:pt idx="28309">
                  <c:v>-38.671875</c:v>
                </c:pt>
                <c:pt idx="28310">
                  <c:v>-38.847656000000001</c:v>
                </c:pt>
                <c:pt idx="28311">
                  <c:v>-39.023437999999999</c:v>
                </c:pt>
                <c:pt idx="28312">
                  <c:v>-39.199218999999999</c:v>
                </c:pt>
                <c:pt idx="28313">
                  <c:v>-39.375</c:v>
                </c:pt>
                <c:pt idx="28314">
                  <c:v>-39.550781000000001</c:v>
                </c:pt>
                <c:pt idx="28315">
                  <c:v>-39.726562000000001</c:v>
                </c:pt>
                <c:pt idx="28316">
                  <c:v>-39.902343999999999</c:v>
                </c:pt>
                <c:pt idx="28317">
                  <c:v>-40.078125</c:v>
                </c:pt>
                <c:pt idx="28318">
                  <c:v>-40.253906000000001</c:v>
                </c:pt>
                <c:pt idx="28319">
                  <c:v>-40.429687999999999</c:v>
                </c:pt>
                <c:pt idx="28320">
                  <c:v>-40.605468999999999</c:v>
                </c:pt>
                <c:pt idx="28321">
                  <c:v>-40.78125</c:v>
                </c:pt>
                <c:pt idx="28322">
                  <c:v>-40.957031000000001</c:v>
                </c:pt>
                <c:pt idx="28323">
                  <c:v>-41.132812000000001</c:v>
                </c:pt>
                <c:pt idx="28324">
                  <c:v>-41.308593999999999</c:v>
                </c:pt>
                <c:pt idx="28325">
                  <c:v>-41.484375</c:v>
                </c:pt>
                <c:pt idx="28326">
                  <c:v>-41.660156000000001</c:v>
                </c:pt>
                <c:pt idx="28327">
                  <c:v>-41.835937999999999</c:v>
                </c:pt>
                <c:pt idx="28328">
                  <c:v>-42.011718999999999</c:v>
                </c:pt>
                <c:pt idx="28329">
                  <c:v>-42.1875</c:v>
                </c:pt>
                <c:pt idx="28330">
                  <c:v>-42.363281000000001</c:v>
                </c:pt>
                <c:pt idx="28331">
                  <c:v>-42.539062000000001</c:v>
                </c:pt>
                <c:pt idx="28332">
                  <c:v>-42.714843999999999</c:v>
                </c:pt>
                <c:pt idx="28333">
                  <c:v>-42.890625</c:v>
                </c:pt>
                <c:pt idx="28334">
                  <c:v>-43.066406000000001</c:v>
                </c:pt>
                <c:pt idx="28335">
                  <c:v>-43.242187999999999</c:v>
                </c:pt>
                <c:pt idx="28336">
                  <c:v>-43.417968999999999</c:v>
                </c:pt>
                <c:pt idx="28337">
                  <c:v>-43.59375</c:v>
                </c:pt>
                <c:pt idx="28338">
                  <c:v>-43.769531000000001</c:v>
                </c:pt>
                <c:pt idx="28339">
                  <c:v>-43.945312000000001</c:v>
                </c:pt>
                <c:pt idx="28340">
                  <c:v>-44.121093999999999</c:v>
                </c:pt>
                <c:pt idx="28341">
                  <c:v>-44.296875</c:v>
                </c:pt>
                <c:pt idx="28342">
                  <c:v>-44.472656000000001</c:v>
                </c:pt>
                <c:pt idx="28343">
                  <c:v>-44.648437999999999</c:v>
                </c:pt>
                <c:pt idx="28344">
                  <c:v>-44.824218999999999</c:v>
                </c:pt>
                <c:pt idx="28345">
                  <c:v>-45</c:v>
                </c:pt>
                <c:pt idx="28346">
                  <c:v>-45.175781000000001</c:v>
                </c:pt>
                <c:pt idx="28347">
                  <c:v>-45.351562000000001</c:v>
                </c:pt>
                <c:pt idx="28348">
                  <c:v>-45.527343999999999</c:v>
                </c:pt>
                <c:pt idx="28349">
                  <c:v>-45.703125</c:v>
                </c:pt>
                <c:pt idx="28350">
                  <c:v>-45.878906000000001</c:v>
                </c:pt>
                <c:pt idx="28351">
                  <c:v>-46.054687999999999</c:v>
                </c:pt>
                <c:pt idx="28352">
                  <c:v>-46.230468999999999</c:v>
                </c:pt>
                <c:pt idx="28353">
                  <c:v>-46.40625</c:v>
                </c:pt>
                <c:pt idx="28354">
                  <c:v>-46.582031000000001</c:v>
                </c:pt>
                <c:pt idx="28355">
                  <c:v>-46.757812000000001</c:v>
                </c:pt>
                <c:pt idx="28356">
                  <c:v>-46.933593999999999</c:v>
                </c:pt>
                <c:pt idx="28357">
                  <c:v>-47.109375</c:v>
                </c:pt>
                <c:pt idx="28358">
                  <c:v>-47.285156000000001</c:v>
                </c:pt>
                <c:pt idx="28359">
                  <c:v>-47.460937999999999</c:v>
                </c:pt>
                <c:pt idx="28360">
                  <c:v>-47.636718999999999</c:v>
                </c:pt>
                <c:pt idx="28361">
                  <c:v>-47.8125</c:v>
                </c:pt>
                <c:pt idx="28362">
                  <c:v>-47.988281000000001</c:v>
                </c:pt>
                <c:pt idx="28363">
                  <c:v>-48.164062000000001</c:v>
                </c:pt>
                <c:pt idx="28364">
                  <c:v>-48.339843999999999</c:v>
                </c:pt>
                <c:pt idx="28365">
                  <c:v>-48.515625</c:v>
                </c:pt>
                <c:pt idx="28366">
                  <c:v>-48.691406000000001</c:v>
                </c:pt>
                <c:pt idx="28367">
                  <c:v>-48.867187999999999</c:v>
                </c:pt>
                <c:pt idx="28368">
                  <c:v>-49.042968999999999</c:v>
                </c:pt>
                <c:pt idx="28369">
                  <c:v>-49.21875</c:v>
                </c:pt>
                <c:pt idx="28370">
                  <c:v>-49.394531000000001</c:v>
                </c:pt>
                <c:pt idx="28371">
                  <c:v>-49.570312000000001</c:v>
                </c:pt>
                <c:pt idx="28372">
                  <c:v>-49.746093999999999</c:v>
                </c:pt>
                <c:pt idx="28373">
                  <c:v>-49.921875</c:v>
                </c:pt>
                <c:pt idx="28374">
                  <c:v>-50.097656000000001</c:v>
                </c:pt>
                <c:pt idx="28375">
                  <c:v>-50.273437999999999</c:v>
                </c:pt>
                <c:pt idx="28376">
                  <c:v>-50.449218999999999</c:v>
                </c:pt>
                <c:pt idx="28377">
                  <c:v>-50.625</c:v>
                </c:pt>
                <c:pt idx="28378">
                  <c:v>-50.800781000000001</c:v>
                </c:pt>
                <c:pt idx="28379">
                  <c:v>-50.976562000000001</c:v>
                </c:pt>
                <c:pt idx="28380">
                  <c:v>-51.152343999999999</c:v>
                </c:pt>
                <c:pt idx="28381">
                  <c:v>-51.328125</c:v>
                </c:pt>
                <c:pt idx="28382">
                  <c:v>-51.503906000000001</c:v>
                </c:pt>
                <c:pt idx="28383">
                  <c:v>-51.679687999999999</c:v>
                </c:pt>
                <c:pt idx="28384">
                  <c:v>-51.855468999999999</c:v>
                </c:pt>
                <c:pt idx="28385">
                  <c:v>-52.03125</c:v>
                </c:pt>
                <c:pt idx="28386">
                  <c:v>-52.207031000000001</c:v>
                </c:pt>
                <c:pt idx="28387">
                  <c:v>-52.382812000000001</c:v>
                </c:pt>
                <c:pt idx="28388">
                  <c:v>-52.558593999999999</c:v>
                </c:pt>
                <c:pt idx="28389">
                  <c:v>-52.734375</c:v>
                </c:pt>
                <c:pt idx="28390">
                  <c:v>-52.910156000000001</c:v>
                </c:pt>
                <c:pt idx="28391">
                  <c:v>-53.085937999999999</c:v>
                </c:pt>
                <c:pt idx="28392">
                  <c:v>-53.261718999999999</c:v>
                </c:pt>
                <c:pt idx="28393">
                  <c:v>-53.4375</c:v>
                </c:pt>
                <c:pt idx="28394">
                  <c:v>-53.613281000000001</c:v>
                </c:pt>
                <c:pt idx="28395">
                  <c:v>-53.789062000000001</c:v>
                </c:pt>
                <c:pt idx="28396">
                  <c:v>-53.964843999999999</c:v>
                </c:pt>
                <c:pt idx="28397">
                  <c:v>-54.140625</c:v>
                </c:pt>
                <c:pt idx="28398">
                  <c:v>-54.316406000000001</c:v>
                </c:pt>
                <c:pt idx="28399">
                  <c:v>-54.492187999999999</c:v>
                </c:pt>
                <c:pt idx="28400">
                  <c:v>-54.667968999999999</c:v>
                </c:pt>
                <c:pt idx="28401">
                  <c:v>-54.84375</c:v>
                </c:pt>
                <c:pt idx="28402">
                  <c:v>-55.019531000000001</c:v>
                </c:pt>
                <c:pt idx="28403">
                  <c:v>-55.195312000000001</c:v>
                </c:pt>
                <c:pt idx="28404">
                  <c:v>-55.371093999999999</c:v>
                </c:pt>
                <c:pt idx="28405">
                  <c:v>-55.546875</c:v>
                </c:pt>
                <c:pt idx="28406">
                  <c:v>-55.722656000000001</c:v>
                </c:pt>
                <c:pt idx="28407">
                  <c:v>-55.898437999999999</c:v>
                </c:pt>
                <c:pt idx="28408">
                  <c:v>-56.074218999999999</c:v>
                </c:pt>
                <c:pt idx="28409">
                  <c:v>-56.25</c:v>
                </c:pt>
                <c:pt idx="28410">
                  <c:v>-56.425781000000001</c:v>
                </c:pt>
                <c:pt idx="28411">
                  <c:v>-56.601562000000001</c:v>
                </c:pt>
                <c:pt idx="28412">
                  <c:v>-56.777343999999999</c:v>
                </c:pt>
                <c:pt idx="28413">
                  <c:v>-56.953125</c:v>
                </c:pt>
                <c:pt idx="28414">
                  <c:v>-57.128906000000001</c:v>
                </c:pt>
                <c:pt idx="28415">
                  <c:v>-57.304687999999999</c:v>
                </c:pt>
                <c:pt idx="28416">
                  <c:v>-57.480468999999999</c:v>
                </c:pt>
                <c:pt idx="28417">
                  <c:v>-57.65625</c:v>
                </c:pt>
                <c:pt idx="28418">
                  <c:v>-57.832031000000001</c:v>
                </c:pt>
                <c:pt idx="28419">
                  <c:v>-58.007812000000001</c:v>
                </c:pt>
                <c:pt idx="28420">
                  <c:v>-58.183593999999999</c:v>
                </c:pt>
                <c:pt idx="28421">
                  <c:v>-58.359375</c:v>
                </c:pt>
                <c:pt idx="28422">
                  <c:v>-58.535156000000001</c:v>
                </c:pt>
                <c:pt idx="28423">
                  <c:v>-58.710937999999999</c:v>
                </c:pt>
                <c:pt idx="28424">
                  <c:v>-58.886718999999999</c:v>
                </c:pt>
                <c:pt idx="28425">
                  <c:v>-59.0625</c:v>
                </c:pt>
                <c:pt idx="28426">
                  <c:v>-59.238281000000001</c:v>
                </c:pt>
                <c:pt idx="28427">
                  <c:v>-59.414062000000001</c:v>
                </c:pt>
                <c:pt idx="28428">
                  <c:v>-59.589843999999999</c:v>
                </c:pt>
                <c:pt idx="28429">
                  <c:v>-59.765625</c:v>
                </c:pt>
                <c:pt idx="28430">
                  <c:v>-59.941406000000001</c:v>
                </c:pt>
                <c:pt idx="28431">
                  <c:v>-60.117187999999999</c:v>
                </c:pt>
                <c:pt idx="28432">
                  <c:v>-60.292968999999999</c:v>
                </c:pt>
                <c:pt idx="28433">
                  <c:v>-60.46875</c:v>
                </c:pt>
                <c:pt idx="28434">
                  <c:v>-60.644531000000001</c:v>
                </c:pt>
                <c:pt idx="28435">
                  <c:v>-60.820312000000001</c:v>
                </c:pt>
                <c:pt idx="28436">
                  <c:v>-60.996093999999999</c:v>
                </c:pt>
                <c:pt idx="28437">
                  <c:v>-61.171875</c:v>
                </c:pt>
                <c:pt idx="28438">
                  <c:v>-61.347656000000001</c:v>
                </c:pt>
                <c:pt idx="28439">
                  <c:v>-61.523437999999999</c:v>
                </c:pt>
                <c:pt idx="28440">
                  <c:v>-61.699218999999999</c:v>
                </c:pt>
                <c:pt idx="28441">
                  <c:v>-61.875</c:v>
                </c:pt>
                <c:pt idx="28442">
                  <c:v>-62.050781000000001</c:v>
                </c:pt>
                <c:pt idx="28443">
                  <c:v>-62.226562000000001</c:v>
                </c:pt>
                <c:pt idx="28444">
                  <c:v>-62.402343999999999</c:v>
                </c:pt>
                <c:pt idx="28445">
                  <c:v>-62.578125</c:v>
                </c:pt>
                <c:pt idx="28446">
                  <c:v>-62.753906000000001</c:v>
                </c:pt>
                <c:pt idx="28447">
                  <c:v>-62.929687999999999</c:v>
                </c:pt>
                <c:pt idx="28448">
                  <c:v>-63.105468999999999</c:v>
                </c:pt>
                <c:pt idx="28449">
                  <c:v>-63.28125</c:v>
                </c:pt>
                <c:pt idx="28450">
                  <c:v>-63.457031000000001</c:v>
                </c:pt>
                <c:pt idx="28451">
                  <c:v>-63.632812000000001</c:v>
                </c:pt>
                <c:pt idx="28452">
                  <c:v>-63.808593999999999</c:v>
                </c:pt>
                <c:pt idx="28453">
                  <c:v>-63.984375</c:v>
                </c:pt>
                <c:pt idx="28454">
                  <c:v>-64.160156000000001</c:v>
                </c:pt>
                <c:pt idx="28455">
                  <c:v>-64.335937999999999</c:v>
                </c:pt>
                <c:pt idx="28456">
                  <c:v>-64.511718999999999</c:v>
                </c:pt>
                <c:pt idx="28457">
                  <c:v>-64.6875</c:v>
                </c:pt>
                <c:pt idx="28458">
                  <c:v>-64.863281000000001</c:v>
                </c:pt>
                <c:pt idx="28459">
                  <c:v>-65.039062000000001</c:v>
                </c:pt>
                <c:pt idx="28460">
                  <c:v>-65.214843999999999</c:v>
                </c:pt>
                <c:pt idx="28461">
                  <c:v>-65.390625</c:v>
                </c:pt>
                <c:pt idx="28462">
                  <c:v>-65.566406000000001</c:v>
                </c:pt>
                <c:pt idx="28463">
                  <c:v>-65.742187999999999</c:v>
                </c:pt>
                <c:pt idx="28464">
                  <c:v>-65.917968999999999</c:v>
                </c:pt>
                <c:pt idx="28465">
                  <c:v>-66.09375</c:v>
                </c:pt>
                <c:pt idx="28466">
                  <c:v>-66.269531000000001</c:v>
                </c:pt>
                <c:pt idx="28467">
                  <c:v>-66.445312000000001</c:v>
                </c:pt>
                <c:pt idx="28468">
                  <c:v>-66.621093999999999</c:v>
                </c:pt>
                <c:pt idx="28469">
                  <c:v>-66.796875</c:v>
                </c:pt>
                <c:pt idx="28470">
                  <c:v>-66.972656000000001</c:v>
                </c:pt>
                <c:pt idx="28471">
                  <c:v>-67.148437999999999</c:v>
                </c:pt>
                <c:pt idx="28472">
                  <c:v>-67.324218999999999</c:v>
                </c:pt>
                <c:pt idx="28473">
                  <c:v>-67.5</c:v>
                </c:pt>
                <c:pt idx="28474">
                  <c:v>-67.675781000000001</c:v>
                </c:pt>
                <c:pt idx="28475">
                  <c:v>-67.851562000000001</c:v>
                </c:pt>
                <c:pt idx="28476">
                  <c:v>-67.675781000000001</c:v>
                </c:pt>
                <c:pt idx="28477">
                  <c:v>-67.5</c:v>
                </c:pt>
                <c:pt idx="28478">
                  <c:v>-67.324218999999999</c:v>
                </c:pt>
                <c:pt idx="28479">
                  <c:v>-67.148437999999999</c:v>
                </c:pt>
                <c:pt idx="28480">
                  <c:v>-66.972656000000001</c:v>
                </c:pt>
                <c:pt idx="28481">
                  <c:v>-66.796875</c:v>
                </c:pt>
                <c:pt idx="28482">
                  <c:v>-66.621093999999999</c:v>
                </c:pt>
                <c:pt idx="28483">
                  <c:v>-66.445312000000001</c:v>
                </c:pt>
                <c:pt idx="28484">
                  <c:v>-66.269531000000001</c:v>
                </c:pt>
                <c:pt idx="28485">
                  <c:v>-66.09375</c:v>
                </c:pt>
                <c:pt idx="28486">
                  <c:v>-65.917968999999999</c:v>
                </c:pt>
                <c:pt idx="28487">
                  <c:v>-65.742187999999999</c:v>
                </c:pt>
                <c:pt idx="28488">
                  <c:v>-65.566406000000001</c:v>
                </c:pt>
                <c:pt idx="28489">
                  <c:v>-65.390625</c:v>
                </c:pt>
                <c:pt idx="28490">
                  <c:v>-65.214843999999999</c:v>
                </c:pt>
                <c:pt idx="28491">
                  <c:v>-65.039062000000001</c:v>
                </c:pt>
                <c:pt idx="28492">
                  <c:v>-64.863281000000001</c:v>
                </c:pt>
                <c:pt idx="28493">
                  <c:v>-64.6875</c:v>
                </c:pt>
                <c:pt idx="28494">
                  <c:v>-64.511718999999999</c:v>
                </c:pt>
                <c:pt idx="28495">
                  <c:v>-64.335937999999999</c:v>
                </c:pt>
                <c:pt idx="28496">
                  <c:v>-64.160156000000001</c:v>
                </c:pt>
                <c:pt idx="28497">
                  <c:v>-63.984375</c:v>
                </c:pt>
                <c:pt idx="28498">
                  <c:v>-63.808593999999999</c:v>
                </c:pt>
                <c:pt idx="28499">
                  <c:v>-63.632812000000001</c:v>
                </c:pt>
                <c:pt idx="28500">
                  <c:v>-63.457031000000001</c:v>
                </c:pt>
                <c:pt idx="28501">
                  <c:v>-63.28125</c:v>
                </c:pt>
                <c:pt idx="28502">
                  <c:v>-63.105468999999999</c:v>
                </c:pt>
                <c:pt idx="28503">
                  <c:v>-62.929687999999999</c:v>
                </c:pt>
                <c:pt idx="28504">
                  <c:v>-62.753906000000001</c:v>
                </c:pt>
                <c:pt idx="28505">
                  <c:v>-62.578125</c:v>
                </c:pt>
                <c:pt idx="28506">
                  <c:v>-62.402343999999999</c:v>
                </c:pt>
                <c:pt idx="28507">
                  <c:v>-62.226562000000001</c:v>
                </c:pt>
                <c:pt idx="28508">
                  <c:v>-62.050781000000001</c:v>
                </c:pt>
                <c:pt idx="28509">
                  <c:v>-61.875</c:v>
                </c:pt>
                <c:pt idx="28510">
                  <c:v>-61.699218999999999</c:v>
                </c:pt>
                <c:pt idx="28511">
                  <c:v>-61.523437999999999</c:v>
                </c:pt>
                <c:pt idx="28512">
                  <c:v>-61.347656000000001</c:v>
                </c:pt>
                <c:pt idx="28513">
                  <c:v>-61.171875</c:v>
                </c:pt>
                <c:pt idx="28514">
                  <c:v>-60.996093999999999</c:v>
                </c:pt>
                <c:pt idx="28515">
                  <c:v>-60.820312000000001</c:v>
                </c:pt>
                <c:pt idx="28516">
                  <c:v>-60.644531000000001</c:v>
                </c:pt>
                <c:pt idx="28517">
                  <c:v>-60.46875</c:v>
                </c:pt>
                <c:pt idx="28518">
                  <c:v>-60.292968999999999</c:v>
                </c:pt>
                <c:pt idx="28519">
                  <c:v>-60.117187999999999</c:v>
                </c:pt>
                <c:pt idx="28520">
                  <c:v>-59.941406000000001</c:v>
                </c:pt>
                <c:pt idx="28521">
                  <c:v>-59.765625</c:v>
                </c:pt>
                <c:pt idx="28522">
                  <c:v>-59.589843999999999</c:v>
                </c:pt>
                <c:pt idx="28523">
                  <c:v>-59.414062000000001</c:v>
                </c:pt>
                <c:pt idx="28524">
                  <c:v>-59.238281000000001</c:v>
                </c:pt>
                <c:pt idx="28525">
                  <c:v>-59.0625</c:v>
                </c:pt>
                <c:pt idx="28526">
                  <c:v>-58.886718999999999</c:v>
                </c:pt>
                <c:pt idx="28527">
                  <c:v>-58.710937999999999</c:v>
                </c:pt>
                <c:pt idx="28528">
                  <c:v>-58.535156000000001</c:v>
                </c:pt>
                <c:pt idx="28529">
                  <c:v>-58.359375</c:v>
                </c:pt>
                <c:pt idx="28530">
                  <c:v>-58.183593999999999</c:v>
                </c:pt>
                <c:pt idx="28531">
                  <c:v>-58.007812000000001</c:v>
                </c:pt>
                <c:pt idx="28532">
                  <c:v>-57.832031000000001</c:v>
                </c:pt>
                <c:pt idx="28533">
                  <c:v>-57.65625</c:v>
                </c:pt>
                <c:pt idx="28534">
                  <c:v>-57.480468999999999</c:v>
                </c:pt>
                <c:pt idx="28535">
                  <c:v>-57.304687999999999</c:v>
                </c:pt>
                <c:pt idx="28536">
                  <c:v>-57.128906000000001</c:v>
                </c:pt>
                <c:pt idx="28537">
                  <c:v>-56.953125</c:v>
                </c:pt>
                <c:pt idx="28538">
                  <c:v>-56.777343999999999</c:v>
                </c:pt>
                <c:pt idx="28539">
                  <c:v>-56.601562000000001</c:v>
                </c:pt>
                <c:pt idx="28540">
                  <c:v>-56.425781000000001</c:v>
                </c:pt>
                <c:pt idx="28541">
                  <c:v>-56.25</c:v>
                </c:pt>
                <c:pt idx="28542">
                  <c:v>-56.074218999999999</c:v>
                </c:pt>
                <c:pt idx="28543">
                  <c:v>-55.898437999999999</c:v>
                </c:pt>
                <c:pt idx="28544">
                  <c:v>-55.722656000000001</c:v>
                </c:pt>
                <c:pt idx="28545">
                  <c:v>-55.546875</c:v>
                </c:pt>
                <c:pt idx="28546">
                  <c:v>-55.371093999999999</c:v>
                </c:pt>
                <c:pt idx="28547">
                  <c:v>-55.195312000000001</c:v>
                </c:pt>
                <c:pt idx="28548">
                  <c:v>-55.019531000000001</c:v>
                </c:pt>
                <c:pt idx="28549">
                  <c:v>-54.84375</c:v>
                </c:pt>
                <c:pt idx="28550">
                  <c:v>-54.667968999999999</c:v>
                </c:pt>
                <c:pt idx="28551">
                  <c:v>-54.492187999999999</c:v>
                </c:pt>
                <c:pt idx="28552">
                  <c:v>-54.316406000000001</c:v>
                </c:pt>
                <c:pt idx="28553">
                  <c:v>-54.140625</c:v>
                </c:pt>
                <c:pt idx="28554">
                  <c:v>-53.964843999999999</c:v>
                </c:pt>
                <c:pt idx="28555">
                  <c:v>-53.789062000000001</c:v>
                </c:pt>
                <c:pt idx="28556">
                  <c:v>-53.613281000000001</c:v>
                </c:pt>
                <c:pt idx="28557">
                  <c:v>-53.4375</c:v>
                </c:pt>
                <c:pt idx="28558">
                  <c:v>-53.261718999999999</c:v>
                </c:pt>
                <c:pt idx="28559">
                  <c:v>-53.085937999999999</c:v>
                </c:pt>
                <c:pt idx="28560">
                  <c:v>-52.910156000000001</c:v>
                </c:pt>
                <c:pt idx="28561">
                  <c:v>-52.734375</c:v>
                </c:pt>
                <c:pt idx="28562">
                  <c:v>-52.558593999999999</c:v>
                </c:pt>
                <c:pt idx="28563">
                  <c:v>-52.382812000000001</c:v>
                </c:pt>
                <c:pt idx="28564">
                  <c:v>-52.207031000000001</c:v>
                </c:pt>
                <c:pt idx="28565">
                  <c:v>-52.03125</c:v>
                </c:pt>
                <c:pt idx="28566">
                  <c:v>-51.855468999999999</c:v>
                </c:pt>
                <c:pt idx="28567">
                  <c:v>-51.679687999999999</c:v>
                </c:pt>
                <c:pt idx="28568">
                  <c:v>-51.503906000000001</c:v>
                </c:pt>
                <c:pt idx="28569">
                  <c:v>-51.328125</c:v>
                </c:pt>
                <c:pt idx="28570">
                  <c:v>-51.152343999999999</c:v>
                </c:pt>
                <c:pt idx="28571">
                  <c:v>-50.976562000000001</c:v>
                </c:pt>
                <c:pt idx="28572">
                  <c:v>-50.800781000000001</c:v>
                </c:pt>
                <c:pt idx="28573">
                  <c:v>-50.625</c:v>
                </c:pt>
                <c:pt idx="28574">
                  <c:v>-50.449218999999999</c:v>
                </c:pt>
                <c:pt idx="28575">
                  <c:v>-50.273437999999999</c:v>
                </c:pt>
                <c:pt idx="28576">
                  <c:v>-50.097656000000001</c:v>
                </c:pt>
                <c:pt idx="28577">
                  <c:v>-49.921875</c:v>
                </c:pt>
                <c:pt idx="28578">
                  <c:v>-49.746093999999999</c:v>
                </c:pt>
                <c:pt idx="28579">
                  <c:v>-49.570312000000001</c:v>
                </c:pt>
                <c:pt idx="28580">
                  <c:v>-49.394531000000001</c:v>
                </c:pt>
                <c:pt idx="28581">
                  <c:v>-49.21875</c:v>
                </c:pt>
                <c:pt idx="28582">
                  <c:v>-49.042968999999999</c:v>
                </c:pt>
                <c:pt idx="28583">
                  <c:v>-48.867187999999999</c:v>
                </c:pt>
                <c:pt idx="28584">
                  <c:v>-48.691406000000001</c:v>
                </c:pt>
                <c:pt idx="28585">
                  <c:v>-48.515625</c:v>
                </c:pt>
                <c:pt idx="28586">
                  <c:v>-48.339843999999999</c:v>
                </c:pt>
                <c:pt idx="28587">
                  <c:v>-48.164062000000001</c:v>
                </c:pt>
                <c:pt idx="28588">
                  <c:v>-47.988281000000001</c:v>
                </c:pt>
                <c:pt idx="28589">
                  <c:v>-47.8125</c:v>
                </c:pt>
                <c:pt idx="28590">
                  <c:v>-47.636718999999999</c:v>
                </c:pt>
                <c:pt idx="28591">
                  <c:v>-47.460937999999999</c:v>
                </c:pt>
                <c:pt idx="28592">
                  <c:v>-47.285156000000001</c:v>
                </c:pt>
                <c:pt idx="28593">
                  <c:v>-47.109375</c:v>
                </c:pt>
                <c:pt idx="28594">
                  <c:v>-46.933593999999999</c:v>
                </c:pt>
                <c:pt idx="28595">
                  <c:v>-46.757812000000001</c:v>
                </c:pt>
                <c:pt idx="28596">
                  <c:v>-46.582031000000001</c:v>
                </c:pt>
                <c:pt idx="28597">
                  <c:v>-46.40625</c:v>
                </c:pt>
                <c:pt idx="28598">
                  <c:v>-46.230468999999999</c:v>
                </c:pt>
                <c:pt idx="28599">
                  <c:v>-46.054687999999999</c:v>
                </c:pt>
                <c:pt idx="28600">
                  <c:v>-45.878906000000001</c:v>
                </c:pt>
                <c:pt idx="28601">
                  <c:v>-45.703125</c:v>
                </c:pt>
                <c:pt idx="28602">
                  <c:v>-45.527343999999999</c:v>
                </c:pt>
                <c:pt idx="28603">
                  <c:v>-45.351562000000001</c:v>
                </c:pt>
                <c:pt idx="28604">
                  <c:v>-45.175781000000001</c:v>
                </c:pt>
                <c:pt idx="28605">
                  <c:v>-45</c:v>
                </c:pt>
                <c:pt idx="28606">
                  <c:v>-44.824218999999999</c:v>
                </c:pt>
                <c:pt idx="28607">
                  <c:v>-44.648437999999999</c:v>
                </c:pt>
                <c:pt idx="28608">
                  <c:v>-44.472656000000001</c:v>
                </c:pt>
                <c:pt idx="28609">
                  <c:v>-44.296875</c:v>
                </c:pt>
                <c:pt idx="28610">
                  <c:v>-44.121093999999999</c:v>
                </c:pt>
                <c:pt idx="28611">
                  <c:v>-43.945312000000001</c:v>
                </c:pt>
                <c:pt idx="28612">
                  <c:v>-43.769531000000001</c:v>
                </c:pt>
                <c:pt idx="28613">
                  <c:v>-43.59375</c:v>
                </c:pt>
                <c:pt idx="28614">
                  <c:v>-43.417968999999999</c:v>
                </c:pt>
                <c:pt idx="28615">
                  <c:v>-43.242187999999999</c:v>
                </c:pt>
                <c:pt idx="28616">
                  <c:v>-43.066406000000001</c:v>
                </c:pt>
                <c:pt idx="28617">
                  <c:v>-42.890625</c:v>
                </c:pt>
                <c:pt idx="28618">
                  <c:v>-42.714843999999999</c:v>
                </c:pt>
                <c:pt idx="28619">
                  <c:v>-42.539062000000001</c:v>
                </c:pt>
                <c:pt idx="28620">
                  <c:v>-42.363281000000001</c:v>
                </c:pt>
                <c:pt idx="28621">
                  <c:v>-42.1875</c:v>
                </c:pt>
                <c:pt idx="28622">
                  <c:v>-42.011718999999999</c:v>
                </c:pt>
                <c:pt idx="28623">
                  <c:v>-41.835937999999999</c:v>
                </c:pt>
                <c:pt idx="28624">
                  <c:v>-41.660156000000001</c:v>
                </c:pt>
                <c:pt idx="28625">
                  <c:v>-41.484375</c:v>
                </c:pt>
                <c:pt idx="28626">
                  <c:v>-41.308593999999999</c:v>
                </c:pt>
                <c:pt idx="28627">
                  <c:v>-41.132812000000001</c:v>
                </c:pt>
                <c:pt idx="28628">
                  <c:v>-40.957031000000001</c:v>
                </c:pt>
                <c:pt idx="28629">
                  <c:v>-40.78125</c:v>
                </c:pt>
                <c:pt idx="28630">
                  <c:v>-40.605468999999999</c:v>
                </c:pt>
                <c:pt idx="28631">
                  <c:v>-40.429687999999999</c:v>
                </c:pt>
                <c:pt idx="28632">
                  <c:v>-40.253906000000001</c:v>
                </c:pt>
                <c:pt idx="28633">
                  <c:v>-40.078125</c:v>
                </c:pt>
                <c:pt idx="28634">
                  <c:v>-39.902343999999999</c:v>
                </c:pt>
                <c:pt idx="28635">
                  <c:v>-39.726562000000001</c:v>
                </c:pt>
                <c:pt idx="28636">
                  <c:v>-39.550781000000001</c:v>
                </c:pt>
                <c:pt idx="28637">
                  <c:v>-39.375</c:v>
                </c:pt>
                <c:pt idx="28638">
                  <c:v>-39.199218999999999</c:v>
                </c:pt>
                <c:pt idx="28639">
                  <c:v>-39.023437999999999</c:v>
                </c:pt>
                <c:pt idx="28640">
                  <c:v>-38.847656000000001</c:v>
                </c:pt>
                <c:pt idx="28641">
                  <c:v>-38.671875</c:v>
                </c:pt>
                <c:pt idx="28642">
                  <c:v>-38.496093999999999</c:v>
                </c:pt>
                <c:pt idx="28643">
                  <c:v>-38.320312000000001</c:v>
                </c:pt>
                <c:pt idx="28644">
                  <c:v>-38.144531000000001</c:v>
                </c:pt>
                <c:pt idx="28645">
                  <c:v>-37.96875</c:v>
                </c:pt>
                <c:pt idx="28646">
                  <c:v>-37.792968999999999</c:v>
                </c:pt>
                <c:pt idx="28647">
                  <c:v>-37.617187999999999</c:v>
                </c:pt>
                <c:pt idx="28648">
                  <c:v>-37.441406000000001</c:v>
                </c:pt>
                <c:pt idx="28649">
                  <c:v>-37.265625</c:v>
                </c:pt>
                <c:pt idx="28650">
                  <c:v>-37.089843999999999</c:v>
                </c:pt>
                <c:pt idx="28651">
                  <c:v>-36.914062000000001</c:v>
                </c:pt>
                <c:pt idx="28652">
                  <c:v>-36.738281000000001</c:v>
                </c:pt>
                <c:pt idx="28653">
                  <c:v>-36.5625</c:v>
                </c:pt>
                <c:pt idx="28654">
                  <c:v>-36.386718999999999</c:v>
                </c:pt>
                <c:pt idx="28655">
                  <c:v>-36.210937999999999</c:v>
                </c:pt>
                <c:pt idx="28656">
                  <c:v>-36.035156000000001</c:v>
                </c:pt>
                <c:pt idx="28657">
                  <c:v>-35.859375</c:v>
                </c:pt>
                <c:pt idx="28658">
                  <c:v>-35.683593999999999</c:v>
                </c:pt>
                <c:pt idx="28659">
                  <c:v>-35.507812000000001</c:v>
                </c:pt>
                <c:pt idx="28660">
                  <c:v>-35.332031000000001</c:v>
                </c:pt>
                <c:pt idx="28661">
                  <c:v>-35.15625</c:v>
                </c:pt>
                <c:pt idx="28662">
                  <c:v>-34.980468999999999</c:v>
                </c:pt>
                <c:pt idx="28663">
                  <c:v>-34.804687999999999</c:v>
                </c:pt>
                <c:pt idx="28664">
                  <c:v>-34.628906000000001</c:v>
                </c:pt>
                <c:pt idx="28665">
                  <c:v>-34.453125</c:v>
                </c:pt>
                <c:pt idx="28666">
                  <c:v>-34.277343999999999</c:v>
                </c:pt>
                <c:pt idx="28667">
                  <c:v>-34.101562000000001</c:v>
                </c:pt>
                <c:pt idx="28668">
                  <c:v>-33.925781000000001</c:v>
                </c:pt>
                <c:pt idx="28669">
                  <c:v>-33.75</c:v>
                </c:pt>
                <c:pt idx="28670">
                  <c:v>-33.574218999999999</c:v>
                </c:pt>
                <c:pt idx="28671">
                  <c:v>-33.398437999999999</c:v>
                </c:pt>
                <c:pt idx="28672">
                  <c:v>-33.222656000000001</c:v>
                </c:pt>
                <c:pt idx="28673">
                  <c:v>-33.046875</c:v>
                </c:pt>
                <c:pt idx="28674">
                  <c:v>-32.871093999999999</c:v>
                </c:pt>
                <c:pt idx="28675">
                  <c:v>-32.695312000000001</c:v>
                </c:pt>
                <c:pt idx="28676">
                  <c:v>-32.519531000000001</c:v>
                </c:pt>
                <c:pt idx="28677">
                  <c:v>-32.34375</c:v>
                </c:pt>
                <c:pt idx="28678">
                  <c:v>-32.167968999999999</c:v>
                </c:pt>
                <c:pt idx="28679">
                  <c:v>-31.992187999999999</c:v>
                </c:pt>
                <c:pt idx="28680">
                  <c:v>-31.816406000000001</c:v>
                </c:pt>
                <c:pt idx="28681">
                  <c:v>-31.640625</c:v>
                </c:pt>
                <c:pt idx="28682">
                  <c:v>-31.464843999999999</c:v>
                </c:pt>
                <c:pt idx="28683">
                  <c:v>-31.289062000000001</c:v>
                </c:pt>
                <c:pt idx="28684">
                  <c:v>-31.113281000000001</c:v>
                </c:pt>
                <c:pt idx="28685">
                  <c:v>-30.9375</c:v>
                </c:pt>
                <c:pt idx="28686">
                  <c:v>-30.761718999999999</c:v>
                </c:pt>
                <c:pt idx="28687">
                  <c:v>-30.585937999999999</c:v>
                </c:pt>
                <c:pt idx="28688">
                  <c:v>-30.410156000000001</c:v>
                </c:pt>
                <c:pt idx="28689">
                  <c:v>-30.234375</c:v>
                </c:pt>
                <c:pt idx="28690">
                  <c:v>-30.058593999999999</c:v>
                </c:pt>
                <c:pt idx="28691">
                  <c:v>-29.882812000000001</c:v>
                </c:pt>
                <c:pt idx="28692">
                  <c:v>-29.707031000000001</c:v>
                </c:pt>
                <c:pt idx="28693">
                  <c:v>-29.53125</c:v>
                </c:pt>
                <c:pt idx="28694">
                  <c:v>-29.355468999999999</c:v>
                </c:pt>
                <c:pt idx="28695">
                  <c:v>-29.179687999999999</c:v>
                </c:pt>
                <c:pt idx="28696">
                  <c:v>-29.003906000000001</c:v>
                </c:pt>
                <c:pt idx="28697">
                  <c:v>-28.828125</c:v>
                </c:pt>
                <c:pt idx="28698">
                  <c:v>-28.652343999999999</c:v>
                </c:pt>
                <c:pt idx="28699">
                  <c:v>-28.476562000000001</c:v>
                </c:pt>
                <c:pt idx="28700">
                  <c:v>-28.300781000000001</c:v>
                </c:pt>
                <c:pt idx="28701">
                  <c:v>-28.125</c:v>
                </c:pt>
                <c:pt idx="28702">
                  <c:v>-27.949218999999999</c:v>
                </c:pt>
                <c:pt idx="28703">
                  <c:v>-27.773437999999999</c:v>
                </c:pt>
                <c:pt idx="28704">
                  <c:v>-27.597656000000001</c:v>
                </c:pt>
                <c:pt idx="28705">
                  <c:v>-27.421875</c:v>
                </c:pt>
                <c:pt idx="28706">
                  <c:v>-27.246093999999999</c:v>
                </c:pt>
                <c:pt idx="28707">
                  <c:v>-27.070312000000001</c:v>
                </c:pt>
                <c:pt idx="28708">
                  <c:v>-26.894531000000001</c:v>
                </c:pt>
                <c:pt idx="28709">
                  <c:v>-26.71875</c:v>
                </c:pt>
                <c:pt idx="28710">
                  <c:v>-26.542968999999999</c:v>
                </c:pt>
                <c:pt idx="28711">
                  <c:v>-26.367187999999999</c:v>
                </c:pt>
                <c:pt idx="28712">
                  <c:v>-26.191406000000001</c:v>
                </c:pt>
                <c:pt idx="28713">
                  <c:v>-26.015625</c:v>
                </c:pt>
                <c:pt idx="28714">
                  <c:v>-25.839843999999999</c:v>
                </c:pt>
                <c:pt idx="28715">
                  <c:v>-25.664062000000001</c:v>
                </c:pt>
                <c:pt idx="28716">
                  <c:v>-25.488281000000001</c:v>
                </c:pt>
                <c:pt idx="28717">
                  <c:v>-25.3125</c:v>
                </c:pt>
                <c:pt idx="28718">
                  <c:v>-25.136718999999999</c:v>
                </c:pt>
                <c:pt idx="28719">
                  <c:v>-24.960937999999999</c:v>
                </c:pt>
                <c:pt idx="28720">
                  <c:v>-24.785156000000001</c:v>
                </c:pt>
                <c:pt idx="28721">
                  <c:v>-24.609375</c:v>
                </c:pt>
                <c:pt idx="28722">
                  <c:v>-24.433593999999999</c:v>
                </c:pt>
                <c:pt idx="28723">
                  <c:v>-24.257812000000001</c:v>
                </c:pt>
                <c:pt idx="28724">
                  <c:v>-24.082031000000001</c:v>
                </c:pt>
                <c:pt idx="28725">
                  <c:v>-23.90625</c:v>
                </c:pt>
                <c:pt idx="28726">
                  <c:v>-23.730468999999999</c:v>
                </c:pt>
                <c:pt idx="28727">
                  <c:v>-23.554687999999999</c:v>
                </c:pt>
                <c:pt idx="28728">
                  <c:v>-23.378906000000001</c:v>
                </c:pt>
                <c:pt idx="28729">
                  <c:v>-23.203125</c:v>
                </c:pt>
                <c:pt idx="28730">
                  <c:v>-23.027343999999999</c:v>
                </c:pt>
                <c:pt idx="28731">
                  <c:v>-22.851562000000001</c:v>
                </c:pt>
                <c:pt idx="28732">
                  <c:v>-22.675781000000001</c:v>
                </c:pt>
                <c:pt idx="28733">
                  <c:v>-22.5</c:v>
                </c:pt>
                <c:pt idx="28734">
                  <c:v>-22.324218999999999</c:v>
                </c:pt>
                <c:pt idx="28735">
                  <c:v>-22.148437999999999</c:v>
                </c:pt>
                <c:pt idx="28736">
                  <c:v>-21.972656000000001</c:v>
                </c:pt>
                <c:pt idx="28737">
                  <c:v>-21.796875</c:v>
                </c:pt>
                <c:pt idx="28738">
                  <c:v>-21.621093999999999</c:v>
                </c:pt>
                <c:pt idx="28739">
                  <c:v>-21.445312000000001</c:v>
                </c:pt>
                <c:pt idx="28740">
                  <c:v>-21.269531000000001</c:v>
                </c:pt>
                <c:pt idx="28741">
                  <c:v>-21.09375</c:v>
                </c:pt>
                <c:pt idx="28742">
                  <c:v>-20.917968999999999</c:v>
                </c:pt>
                <c:pt idx="28743">
                  <c:v>-20.742187999999999</c:v>
                </c:pt>
                <c:pt idx="28744">
                  <c:v>-20.566406000000001</c:v>
                </c:pt>
                <c:pt idx="28745">
                  <c:v>-20.390625</c:v>
                </c:pt>
                <c:pt idx="28746">
                  <c:v>-20.214843999999999</c:v>
                </c:pt>
                <c:pt idx="28747">
                  <c:v>-20.039062000000001</c:v>
                </c:pt>
                <c:pt idx="28748">
                  <c:v>-19.863281000000001</c:v>
                </c:pt>
                <c:pt idx="28749">
                  <c:v>-19.6875</c:v>
                </c:pt>
                <c:pt idx="28750">
                  <c:v>-19.511718999999999</c:v>
                </c:pt>
                <c:pt idx="28751">
                  <c:v>-19.335937999999999</c:v>
                </c:pt>
                <c:pt idx="28752">
                  <c:v>-19.160156000000001</c:v>
                </c:pt>
                <c:pt idx="28753">
                  <c:v>-18.984375</c:v>
                </c:pt>
                <c:pt idx="28754">
                  <c:v>-18.808593999999999</c:v>
                </c:pt>
                <c:pt idx="28755">
                  <c:v>-18.632812000000001</c:v>
                </c:pt>
                <c:pt idx="28756">
                  <c:v>-18.457031000000001</c:v>
                </c:pt>
                <c:pt idx="28757">
                  <c:v>-18.28125</c:v>
                </c:pt>
                <c:pt idx="28758">
                  <c:v>-18.105468999999999</c:v>
                </c:pt>
                <c:pt idx="28759">
                  <c:v>-17.929687999999999</c:v>
                </c:pt>
                <c:pt idx="28760">
                  <c:v>-17.753906000000001</c:v>
                </c:pt>
                <c:pt idx="28761">
                  <c:v>-17.578125</c:v>
                </c:pt>
                <c:pt idx="28762">
                  <c:v>-17.402343999999999</c:v>
                </c:pt>
                <c:pt idx="28763">
                  <c:v>-17.226562000000001</c:v>
                </c:pt>
                <c:pt idx="28764">
                  <c:v>-17.050781000000001</c:v>
                </c:pt>
                <c:pt idx="28765">
                  <c:v>-16.875</c:v>
                </c:pt>
                <c:pt idx="28766">
                  <c:v>-16.699218999999999</c:v>
                </c:pt>
                <c:pt idx="28767">
                  <c:v>-16.523437999999999</c:v>
                </c:pt>
                <c:pt idx="28768">
                  <c:v>-16.347656000000001</c:v>
                </c:pt>
                <c:pt idx="28769">
                  <c:v>-16.171875</c:v>
                </c:pt>
                <c:pt idx="28770">
                  <c:v>-15.996093999999999</c:v>
                </c:pt>
                <c:pt idx="28771">
                  <c:v>-15.820311999999999</c:v>
                </c:pt>
                <c:pt idx="28772">
                  <c:v>-15.644531000000001</c:v>
                </c:pt>
                <c:pt idx="28773">
                  <c:v>-15.46875</c:v>
                </c:pt>
                <c:pt idx="28774">
                  <c:v>-15.292968999999999</c:v>
                </c:pt>
                <c:pt idx="28775">
                  <c:v>-15.117188000000001</c:v>
                </c:pt>
                <c:pt idx="28776">
                  <c:v>-14.941406000000001</c:v>
                </c:pt>
                <c:pt idx="28777">
                  <c:v>-14.765625</c:v>
                </c:pt>
                <c:pt idx="28778">
                  <c:v>-14.589843999999999</c:v>
                </c:pt>
                <c:pt idx="28779">
                  <c:v>-14.414061999999999</c:v>
                </c:pt>
                <c:pt idx="28780">
                  <c:v>-14.238281000000001</c:v>
                </c:pt>
                <c:pt idx="28781">
                  <c:v>-14.0625</c:v>
                </c:pt>
                <c:pt idx="28782">
                  <c:v>-13.886718999999999</c:v>
                </c:pt>
                <c:pt idx="28783">
                  <c:v>-13.710938000000001</c:v>
                </c:pt>
                <c:pt idx="28784">
                  <c:v>-13.535156000000001</c:v>
                </c:pt>
                <c:pt idx="28785">
                  <c:v>-13.359375</c:v>
                </c:pt>
                <c:pt idx="28786">
                  <c:v>-13.183593999999999</c:v>
                </c:pt>
                <c:pt idx="28787">
                  <c:v>-13.007811999999999</c:v>
                </c:pt>
                <c:pt idx="28788">
                  <c:v>-12.832031000000001</c:v>
                </c:pt>
                <c:pt idx="28789">
                  <c:v>-12.65625</c:v>
                </c:pt>
                <c:pt idx="28790">
                  <c:v>-12.480468999999999</c:v>
                </c:pt>
                <c:pt idx="28791">
                  <c:v>-12.304688000000001</c:v>
                </c:pt>
                <c:pt idx="28792">
                  <c:v>-12.128906000000001</c:v>
                </c:pt>
                <c:pt idx="28793">
                  <c:v>-11.953125</c:v>
                </c:pt>
                <c:pt idx="28794">
                  <c:v>-11.777343999999999</c:v>
                </c:pt>
                <c:pt idx="28795">
                  <c:v>-11.601561999999999</c:v>
                </c:pt>
                <c:pt idx="28796">
                  <c:v>-11.425781000000001</c:v>
                </c:pt>
                <c:pt idx="28797">
                  <c:v>-11.25</c:v>
                </c:pt>
                <c:pt idx="28798">
                  <c:v>-11.074218999999999</c:v>
                </c:pt>
                <c:pt idx="28799">
                  <c:v>-10.898438000000001</c:v>
                </c:pt>
                <c:pt idx="28800">
                  <c:v>-10.722656000000001</c:v>
                </c:pt>
                <c:pt idx="28801">
                  <c:v>-10.546875</c:v>
                </c:pt>
                <c:pt idx="28802">
                  <c:v>-10.371093999999999</c:v>
                </c:pt>
                <c:pt idx="28803">
                  <c:v>-10.195311999999999</c:v>
                </c:pt>
                <c:pt idx="28804">
                  <c:v>-10.019531000000001</c:v>
                </c:pt>
                <c:pt idx="28805">
                  <c:v>-9.84375</c:v>
                </c:pt>
                <c:pt idx="28806">
                  <c:v>-9.6679689999999994</c:v>
                </c:pt>
                <c:pt idx="28807">
                  <c:v>-9.4921880000000005</c:v>
                </c:pt>
                <c:pt idx="28808">
                  <c:v>-9.3164060000000006</c:v>
                </c:pt>
                <c:pt idx="28809">
                  <c:v>-9.140625</c:v>
                </c:pt>
                <c:pt idx="28810">
                  <c:v>-8.9648439999999994</c:v>
                </c:pt>
                <c:pt idx="28811">
                  <c:v>-8.7890619999999995</c:v>
                </c:pt>
                <c:pt idx="28812">
                  <c:v>-8.6132810000000006</c:v>
                </c:pt>
                <c:pt idx="28813">
                  <c:v>-8.4375</c:v>
                </c:pt>
                <c:pt idx="28814">
                  <c:v>-8.2617189999999994</c:v>
                </c:pt>
                <c:pt idx="28815">
                  <c:v>-8.0859380000000005</c:v>
                </c:pt>
                <c:pt idx="28816">
                  <c:v>-7.9101559999999997</c:v>
                </c:pt>
                <c:pt idx="28817">
                  <c:v>-7.734375</c:v>
                </c:pt>
                <c:pt idx="28818">
                  <c:v>-7.5585940000000003</c:v>
                </c:pt>
                <c:pt idx="28819">
                  <c:v>-7.3828120000000004</c:v>
                </c:pt>
                <c:pt idx="28820">
                  <c:v>-7.2070309999999997</c:v>
                </c:pt>
                <c:pt idx="28821">
                  <c:v>-7.03125</c:v>
                </c:pt>
                <c:pt idx="28822">
                  <c:v>-6.8554690000000003</c:v>
                </c:pt>
                <c:pt idx="28823">
                  <c:v>-6.6796879999999996</c:v>
                </c:pt>
                <c:pt idx="28824">
                  <c:v>-6.5039059999999997</c:v>
                </c:pt>
                <c:pt idx="28825">
                  <c:v>-6.328125</c:v>
                </c:pt>
                <c:pt idx="28826">
                  <c:v>-6.1523440000000003</c:v>
                </c:pt>
                <c:pt idx="28827">
                  <c:v>-5.9765620000000004</c:v>
                </c:pt>
                <c:pt idx="28828">
                  <c:v>-5.8007809999999997</c:v>
                </c:pt>
                <c:pt idx="28829">
                  <c:v>-5.625</c:v>
                </c:pt>
                <c:pt idx="28830">
                  <c:v>-5.4492190000000003</c:v>
                </c:pt>
                <c:pt idx="28831">
                  <c:v>-5.2734379999999996</c:v>
                </c:pt>
                <c:pt idx="28832">
                  <c:v>-5.0976559999999997</c:v>
                </c:pt>
                <c:pt idx="28833">
                  <c:v>-4.921875</c:v>
                </c:pt>
                <c:pt idx="28834">
                  <c:v>-4.7460940000000003</c:v>
                </c:pt>
                <c:pt idx="28835">
                  <c:v>-4.5703120000000004</c:v>
                </c:pt>
                <c:pt idx="28836">
                  <c:v>-4.3945309999999997</c:v>
                </c:pt>
                <c:pt idx="28837">
                  <c:v>-4.21875</c:v>
                </c:pt>
                <c:pt idx="28838">
                  <c:v>-4.0429690000000003</c:v>
                </c:pt>
                <c:pt idx="28839">
                  <c:v>-3.8671880000000001</c:v>
                </c:pt>
                <c:pt idx="28840">
                  <c:v>-3.6914060000000002</c:v>
                </c:pt>
                <c:pt idx="28841">
                  <c:v>-3.515625</c:v>
                </c:pt>
                <c:pt idx="28842">
                  <c:v>-3.3398439999999998</c:v>
                </c:pt>
                <c:pt idx="28843">
                  <c:v>-3.1640619999999999</c:v>
                </c:pt>
                <c:pt idx="28844">
                  <c:v>-2.9882810000000002</c:v>
                </c:pt>
                <c:pt idx="28845">
                  <c:v>-2.8125</c:v>
                </c:pt>
                <c:pt idx="28846">
                  <c:v>-2.6367189999999998</c:v>
                </c:pt>
                <c:pt idx="28847">
                  <c:v>-2.4609380000000001</c:v>
                </c:pt>
                <c:pt idx="28848">
                  <c:v>-2.2851560000000002</c:v>
                </c:pt>
                <c:pt idx="28849">
                  <c:v>-2.109375</c:v>
                </c:pt>
                <c:pt idx="28850">
                  <c:v>-1.933594</c:v>
                </c:pt>
                <c:pt idx="28851">
                  <c:v>-1.7578119999999999</c:v>
                </c:pt>
                <c:pt idx="28852">
                  <c:v>-1.582031</c:v>
                </c:pt>
                <c:pt idx="28853">
                  <c:v>-1.40625</c:v>
                </c:pt>
                <c:pt idx="28854">
                  <c:v>-1.230469</c:v>
                </c:pt>
                <c:pt idx="28855">
                  <c:v>-1.0546880000000001</c:v>
                </c:pt>
                <c:pt idx="28856">
                  <c:v>-0.87890599999999997</c:v>
                </c:pt>
                <c:pt idx="28857">
                  <c:v>-0.703125</c:v>
                </c:pt>
                <c:pt idx="28858">
                  <c:v>-0.52734400000000003</c:v>
                </c:pt>
                <c:pt idx="28859">
                  <c:v>-0.35156199999999999</c:v>
                </c:pt>
                <c:pt idx="28860">
                  <c:v>-0.17578099999999999</c:v>
                </c:pt>
                <c:pt idx="28861">
                  <c:v>0</c:v>
                </c:pt>
                <c:pt idx="28862">
                  <c:v>0.17578099999999999</c:v>
                </c:pt>
                <c:pt idx="28863">
                  <c:v>0.35156199999999999</c:v>
                </c:pt>
                <c:pt idx="28864">
                  <c:v>0.52734400000000003</c:v>
                </c:pt>
                <c:pt idx="28865">
                  <c:v>0.703125</c:v>
                </c:pt>
                <c:pt idx="28866">
                  <c:v>0.87890599999999997</c:v>
                </c:pt>
                <c:pt idx="28867">
                  <c:v>1.0546880000000001</c:v>
                </c:pt>
                <c:pt idx="28868">
                  <c:v>1.230469</c:v>
                </c:pt>
                <c:pt idx="28869">
                  <c:v>1.40625</c:v>
                </c:pt>
                <c:pt idx="28870">
                  <c:v>1.582031</c:v>
                </c:pt>
                <c:pt idx="28871">
                  <c:v>1.7578119999999999</c:v>
                </c:pt>
                <c:pt idx="28872">
                  <c:v>1.933594</c:v>
                </c:pt>
                <c:pt idx="28873">
                  <c:v>2.109375</c:v>
                </c:pt>
                <c:pt idx="28874">
                  <c:v>2.2851560000000002</c:v>
                </c:pt>
                <c:pt idx="28875">
                  <c:v>2.4609380000000001</c:v>
                </c:pt>
                <c:pt idx="28876">
                  <c:v>2.6367189999999998</c:v>
                </c:pt>
                <c:pt idx="28877">
                  <c:v>2.8125</c:v>
                </c:pt>
                <c:pt idx="28878">
                  <c:v>2.9882810000000002</c:v>
                </c:pt>
                <c:pt idx="28879">
                  <c:v>3.1640619999999999</c:v>
                </c:pt>
                <c:pt idx="28880">
                  <c:v>3.3398439999999998</c:v>
                </c:pt>
                <c:pt idx="28881">
                  <c:v>3.515625</c:v>
                </c:pt>
                <c:pt idx="28882">
                  <c:v>3.6914060000000002</c:v>
                </c:pt>
                <c:pt idx="28883">
                  <c:v>3.8671880000000001</c:v>
                </c:pt>
                <c:pt idx="28884">
                  <c:v>4.0429690000000003</c:v>
                </c:pt>
                <c:pt idx="28885">
                  <c:v>4.21875</c:v>
                </c:pt>
                <c:pt idx="28886">
                  <c:v>4.3945309999999997</c:v>
                </c:pt>
                <c:pt idx="28887">
                  <c:v>4.5703120000000004</c:v>
                </c:pt>
                <c:pt idx="28888">
                  <c:v>4.7460940000000003</c:v>
                </c:pt>
                <c:pt idx="28889">
                  <c:v>4.921875</c:v>
                </c:pt>
                <c:pt idx="28890">
                  <c:v>5.0976559999999997</c:v>
                </c:pt>
                <c:pt idx="28891">
                  <c:v>5.2734379999999996</c:v>
                </c:pt>
                <c:pt idx="28892">
                  <c:v>5.4492190000000003</c:v>
                </c:pt>
                <c:pt idx="28893">
                  <c:v>5.625</c:v>
                </c:pt>
                <c:pt idx="28894">
                  <c:v>5.8007809999999997</c:v>
                </c:pt>
                <c:pt idx="28895">
                  <c:v>5.9765620000000004</c:v>
                </c:pt>
                <c:pt idx="28896">
                  <c:v>6.1523440000000003</c:v>
                </c:pt>
                <c:pt idx="28897">
                  <c:v>6.328125</c:v>
                </c:pt>
                <c:pt idx="28898">
                  <c:v>6.5039059999999997</c:v>
                </c:pt>
                <c:pt idx="28899">
                  <c:v>6.6796879999999996</c:v>
                </c:pt>
                <c:pt idx="28900">
                  <c:v>6.8554690000000003</c:v>
                </c:pt>
                <c:pt idx="28901">
                  <c:v>7.03125</c:v>
                </c:pt>
                <c:pt idx="28902">
                  <c:v>7.2070309999999997</c:v>
                </c:pt>
                <c:pt idx="28903">
                  <c:v>7.3828120000000004</c:v>
                </c:pt>
                <c:pt idx="28904">
                  <c:v>7.5585940000000003</c:v>
                </c:pt>
                <c:pt idx="28905">
                  <c:v>7.734375</c:v>
                </c:pt>
                <c:pt idx="28906">
                  <c:v>7.9101559999999997</c:v>
                </c:pt>
                <c:pt idx="28907">
                  <c:v>8.0859380000000005</c:v>
                </c:pt>
                <c:pt idx="28908">
                  <c:v>8.2617189999999994</c:v>
                </c:pt>
                <c:pt idx="28909">
                  <c:v>8.4375</c:v>
                </c:pt>
                <c:pt idx="28910">
                  <c:v>8.6132810000000006</c:v>
                </c:pt>
                <c:pt idx="28911">
                  <c:v>8.7890619999999995</c:v>
                </c:pt>
                <c:pt idx="28912">
                  <c:v>8.9648439999999994</c:v>
                </c:pt>
                <c:pt idx="28913">
                  <c:v>9.140625</c:v>
                </c:pt>
                <c:pt idx="28914">
                  <c:v>9.3164060000000006</c:v>
                </c:pt>
                <c:pt idx="28915">
                  <c:v>9.4921880000000005</c:v>
                </c:pt>
                <c:pt idx="28916">
                  <c:v>9.6679689999999994</c:v>
                </c:pt>
                <c:pt idx="28917">
                  <c:v>9.84375</c:v>
                </c:pt>
                <c:pt idx="28918">
                  <c:v>10.019531000000001</c:v>
                </c:pt>
                <c:pt idx="28919">
                  <c:v>10.195311999999999</c:v>
                </c:pt>
                <c:pt idx="28920">
                  <c:v>10.371093999999999</c:v>
                </c:pt>
                <c:pt idx="28921">
                  <c:v>10.546875</c:v>
                </c:pt>
                <c:pt idx="28922">
                  <c:v>10.722656000000001</c:v>
                </c:pt>
                <c:pt idx="28923">
                  <c:v>10.898438000000001</c:v>
                </c:pt>
                <c:pt idx="28924">
                  <c:v>11.074218999999999</c:v>
                </c:pt>
                <c:pt idx="28925">
                  <c:v>11.25</c:v>
                </c:pt>
                <c:pt idx="28926">
                  <c:v>11.425781000000001</c:v>
                </c:pt>
                <c:pt idx="28927">
                  <c:v>11.601561999999999</c:v>
                </c:pt>
                <c:pt idx="28928">
                  <c:v>11.777343999999999</c:v>
                </c:pt>
                <c:pt idx="28929">
                  <c:v>11.953125</c:v>
                </c:pt>
                <c:pt idx="28930">
                  <c:v>12.128906000000001</c:v>
                </c:pt>
                <c:pt idx="28931">
                  <c:v>12.304688000000001</c:v>
                </c:pt>
                <c:pt idx="28932">
                  <c:v>12.480468999999999</c:v>
                </c:pt>
                <c:pt idx="28933">
                  <c:v>12.65625</c:v>
                </c:pt>
                <c:pt idx="28934">
                  <c:v>12.832031000000001</c:v>
                </c:pt>
                <c:pt idx="28935">
                  <c:v>13.007811999999999</c:v>
                </c:pt>
                <c:pt idx="28936">
                  <c:v>13.183593999999999</c:v>
                </c:pt>
                <c:pt idx="28937">
                  <c:v>13.359375</c:v>
                </c:pt>
                <c:pt idx="28938">
                  <c:v>13.535156000000001</c:v>
                </c:pt>
                <c:pt idx="28939">
                  <c:v>13.710938000000001</c:v>
                </c:pt>
                <c:pt idx="28940">
                  <c:v>13.886718999999999</c:v>
                </c:pt>
                <c:pt idx="28941">
                  <c:v>14.0625</c:v>
                </c:pt>
                <c:pt idx="28942">
                  <c:v>14.238281000000001</c:v>
                </c:pt>
                <c:pt idx="28943">
                  <c:v>14.414061999999999</c:v>
                </c:pt>
                <c:pt idx="28944">
                  <c:v>14.589843999999999</c:v>
                </c:pt>
                <c:pt idx="28945">
                  <c:v>14.765625</c:v>
                </c:pt>
                <c:pt idx="28946">
                  <c:v>14.941406000000001</c:v>
                </c:pt>
                <c:pt idx="28947">
                  <c:v>15.117188000000001</c:v>
                </c:pt>
                <c:pt idx="28948">
                  <c:v>15.292968999999999</c:v>
                </c:pt>
                <c:pt idx="28949">
                  <c:v>15.46875</c:v>
                </c:pt>
                <c:pt idx="28950">
                  <c:v>15.644531000000001</c:v>
                </c:pt>
                <c:pt idx="28951">
                  <c:v>15.820311999999999</c:v>
                </c:pt>
                <c:pt idx="28952">
                  <c:v>15.996093999999999</c:v>
                </c:pt>
                <c:pt idx="28953">
                  <c:v>16.171875</c:v>
                </c:pt>
                <c:pt idx="28954">
                  <c:v>16.347656000000001</c:v>
                </c:pt>
                <c:pt idx="28955">
                  <c:v>16.523437999999999</c:v>
                </c:pt>
                <c:pt idx="28956">
                  <c:v>16.699218999999999</c:v>
                </c:pt>
                <c:pt idx="28957">
                  <c:v>16.875</c:v>
                </c:pt>
                <c:pt idx="28958">
                  <c:v>17.050781000000001</c:v>
                </c:pt>
                <c:pt idx="28959">
                  <c:v>17.226562000000001</c:v>
                </c:pt>
                <c:pt idx="28960">
                  <c:v>17.402343999999999</c:v>
                </c:pt>
                <c:pt idx="28961">
                  <c:v>17.578125</c:v>
                </c:pt>
                <c:pt idx="28962">
                  <c:v>17.753906000000001</c:v>
                </c:pt>
                <c:pt idx="28963">
                  <c:v>17.929687999999999</c:v>
                </c:pt>
                <c:pt idx="28964">
                  <c:v>18.105468999999999</c:v>
                </c:pt>
                <c:pt idx="28965">
                  <c:v>18.28125</c:v>
                </c:pt>
                <c:pt idx="28966">
                  <c:v>18.457031000000001</c:v>
                </c:pt>
                <c:pt idx="28967">
                  <c:v>18.632812000000001</c:v>
                </c:pt>
                <c:pt idx="28968">
                  <c:v>18.808593999999999</c:v>
                </c:pt>
                <c:pt idx="28969">
                  <c:v>18.984375</c:v>
                </c:pt>
                <c:pt idx="28970">
                  <c:v>19.160156000000001</c:v>
                </c:pt>
                <c:pt idx="28971">
                  <c:v>19.335937999999999</c:v>
                </c:pt>
                <c:pt idx="28972">
                  <c:v>19.511718999999999</c:v>
                </c:pt>
                <c:pt idx="28973">
                  <c:v>19.6875</c:v>
                </c:pt>
                <c:pt idx="28974">
                  <c:v>19.863281000000001</c:v>
                </c:pt>
                <c:pt idx="28975">
                  <c:v>20.039062000000001</c:v>
                </c:pt>
                <c:pt idx="28976">
                  <c:v>20.214843999999999</c:v>
                </c:pt>
                <c:pt idx="28977">
                  <c:v>20.390625</c:v>
                </c:pt>
                <c:pt idx="28978">
                  <c:v>20.566406000000001</c:v>
                </c:pt>
                <c:pt idx="28979">
                  <c:v>20.742187999999999</c:v>
                </c:pt>
                <c:pt idx="28980">
                  <c:v>20.917968999999999</c:v>
                </c:pt>
                <c:pt idx="28981">
                  <c:v>21.09375</c:v>
                </c:pt>
                <c:pt idx="28982">
                  <c:v>21.269531000000001</c:v>
                </c:pt>
                <c:pt idx="28983">
                  <c:v>21.445312000000001</c:v>
                </c:pt>
                <c:pt idx="28984">
                  <c:v>21.621093999999999</c:v>
                </c:pt>
                <c:pt idx="28985">
                  <c:v>21.796875</c:v>
                </c:pt>
                <c:pt idx="28986">
                  <c:v>21.972656000000001</c:v>
                </c:pt>
                <c:pt idx="28987">
                  <c:v>22.148437999999999</c:v>
                </c:pt>
                <c:pt idx="28988">
                  <c:v>22.324218999999999</c:v>
                </c:pt>
                <c:pt idx="28989">
                  <c:v>22.5</c:v>
                </c:pt>
                <c:pt idx="28990">
                  <c:v>22.675781000000001</c:v>
                </c:pt>
                <c:pt idx="28991">
                  <c:v>22.851562000000001</c:v>
                </c:pt>
                <c:pt idx="28992">
                  <c:v>23.027343999999999</c:v>
                </c:pt>
                <c:pt idx="28993">
                  <c:v>23.203125</c:v>
                </c:pt>
                <c:pt idx="28994">
                  <c:v>23.378906000000001</c:v>
                </c:pt>
                <c:pt idx="28995">
                  <c:v>23.554687999999999</c:v>
                </c:pt>
                <c:pt idx="28996">
                  <c:v>23.730468999999999</c:v>
                </c:pt>
                <c:pt idx="28997">
                  <c:v>23.90625</c:v>
                </c:pt>
                <c:pt idx="28998">
                  <c:v>24.082031000000001</c:v>
                </c:pt>
                <c:pt idx="28999">
                  <c:v>24.257812000000001</c:v>
                </c:pt>
                <c:pt idx="29000">
                  <c:v>24.433593999999999</c:v>
                </c:pt>
                <c:pt idx="29001">
                  <c:v>24.609375</c:v>
                </c:pt>
                <c:pt idx="29002">
                  <c:v>24.785156000000001</c:v>
                </c:pt>
                <c:pt idx="29003">
                  <c:v>24.960937999999999</c:v>
                </c:pt>
                <c:pt idx="29004">
                  <c:v>25.136718999999999</c:v>
                </c:pt>
                <c:pt idx="29005">
                  <c:v>25.3125</c:v>
                </c:pt>
                <c:pt idx="29006">
                  <c:v>25.488281000000001</c:v>
                </c:pt>
                <c:pt idx="29007">
                  <c:v>25.664062000000001</c:v>
                </c:pt>
                <c:pt idx="29008">
                  <c:v>25.839843999999999</c:v>
                </c:pt>
                <c:pt idx="29009">
                  <c:v>26.015625</c:v>
                </c:pt>
                <c:pt idx="29010">
                  <c:v>26.191406000000001</c:v>
                </c:pt>
                <c:pt idx="29011">
                  <c:v>26.367187999999999</c:v>
                </c:pt>
                <c:pt idx="29012">
                  <c:v>26.542968999999999</c:v>
                </c:pt>
                <c:pt idx="29013">
                  <c:v>26.71875</c:v>
                </c:pt>
                <c:pt idx="29014">
                  <c:v>26.894531000000001</c:v>
                </c:pt>
                <c:pt idx="29015">
                  <c:v>27.070312000000001</c:v>
                </c:pt>
                <c:pt idx="29016">
                  <c:v>27.246093999999999</c:v>
                </c:pt>
                <c:pt idx="29017">
                  <c:v>27.421875</c:v>
                </c:pt>
                <c:pt idx="29018">
                  <c:v>27.597656000000001</c:v>
                </c:pt>
                <c:pt idx="29019">
                  <c:v>27.773437999999999</c:v>
                </c:pt>
                <c:pt idx="29020">
                  <c:v>27.949218999999999</c:v>
                </c:pt>
                <c:pt idx="29021">
                  <c:v>28.125</c:v>
                </c:pt>
                <c:pt idx="29022">
                  <c:v>28.300781000000001</c:v>
                </c:pt>
                <c:pt idx="29023">
                  <c:v>28.476562000000001</c:v>
                </c:pt>
                <c:pt idx="29024">
                  <c:v>28.652343999999999</c:v>
                </c:pt>
                <c:pt idx="29025">
                  <c:v>28.828125</c:v>
                </c:pt>
                <c:pt idx="29026">
                  <c:v>29.003906000000001</c:v>
                </c:pt>
                <c:pt idx="29027">
                  <c:v>29.179687999999999</c:v>
                </c:pt>
                <c:pt idx="29028">
                  <c:v>29.355468999999999</c:v>
                </c:pt>
                <c:pt idx="29029">
                  <c:v>29.53125</c:v>
                </c:pt>
                <c:pt idx="29030">
                  <c:v>29.707031000000001</c:v>
                </c:pt>
                <c:pt idx="29031">
                  <c:v>29.882812000000001</c:v>
                </c:pt>
                <c:pt idx="29032">
                  <c:v>30.058593999999999</c:v>
                </c:pt>
                <c:pt idx="29033">
                  <c:v>30.234375</c:v>
                </c:pt>
                <c:pt idx="29034">
                  <c:v>30.410156000000001</c:v>
                </c:pt>
                <c:pt idx="29035">
                  <c:v>30.585937999999999</c:v>
                </c:pt>
                <c:pt idx="29036">
                  <c:v>30.761718999999999</c:v>
                </c:pt>
                <c:pt idx="29037">
                  <c:v>30.9375</c:v>
                </c:pt>
                <c:pt idx="29038">
                  <c:v>31.113281000000001</c:v>
                </c:pt>
                <c:pt idx="29039">
                  <c:v>31.289062000000001</c:v>
                </c:pt>
                <c:pt idx="29040">
                  <c:v>31.464843999999999</c:v>
                </c:pt>
                <c:pt idx="29041">
                  <c:v>31.640625</c:v>
                </c:pt>
                <c:pt idx="29042">
                  <c:v>31.816406000000001</c:v>
                </c:pt>
                <c:pt idx="29043">
                  <c:v>31.992187999999999</c:v>
                </c:pt>
                <c:pt idx="29044">
                  <c:v>32.167968999999999</c:v>
                </c:pt>
                <c:pt idx="29045">
                  <c:v>32.34375</c:v>
                </c:pt>
                <c:pt idx="29046">
                  <c:v>32.519531000000001</c:v>
                </c:pt>
                <c:pt idx="29047">
                  <c:v>32.695312000000001</c:v>
                </c:pt>
                <c:pt idx="29048">
                  <c:v>32.871093999999999</c:v>
                </c:pt>
                <c:pt idx="29049">
                  <c:v>33.046875</c:v>
                </c:pt>
                <c:pt idx="29050">
                  <c:v>33.222656000000001</c:v>
                </c:pt>
                <c:pt idx="29051">
                  <c:v>33.398437999999999</c:v>
                </c:pt>
                <c:pt idx="29052">
                  <c:v>33.574218999999999</c:v>
                </c:pt>
                <c:pt idx="29053">
                  <c:v>33.75</c:v>
                </c:pt>
                <c:pt idx="29054">
                  <c:v>33.925781000000001</c:v>
                </c:pt>
                <c:pt idx="29055">
                  <c:v>34.101562000000001</c:v>
                </c:pt>
                <c:pt idx="29056">
                  <c:v>34.277343999999999</c:v>
                </c:pt>
                <c:pt idx="29057">
                  <c:v>34.453125</c:v>
                </c:pt>
                <c:pt idx="29058">
                  <c:v>34.628906000000001</c:v>
                </c:pt>
                <c:pt idx="29059">
                  <c:v>34.804687999999999</c:v>
                </c:pt>
                <c:pt idx="29060">
                  <c:v>34.980468999999999</c:v>
                </c:pt>
                <c:pt idx="29061">
                  <c:v>35.15625</c:v>
                </c:pt>
                <c:pt idx="29062">
                  <c:v>35.332031000000001</c:v>
                </c:pt>
                <c:pt idx="29063">
                  <c:v>35.507812000000001</c:v>
                </c:pt>
                <c:pt idx="29064">
                  <c:v>35.683593999999999</c:v>
                </c:pt>
                <c:pt idx="29065">
                  <c:v>35.859375</c:v>
                </c:pt>
                <c:pt idx="29066">
                  <c:v>36.035156000000001</c:v>
                </c:pt>
                <c:pt idx="29067">
                  <c:v>36.210937999999999</c:v>
                </c:pt>
                <c:pt idx="29068">
                  <c:v>36.386718999999999</c:v>
                </c:pt>
                <c:pt idx="29069">
                  <c:v>36.5625</c:v>
                </c:pt>
                <c:pt idx="29070">
                  <c:v>36.738281000000001</c:v>
                </c:pt>
                <c:pt idx="29071">
                  <c:v>36.914062000000001</c:v>
                </c:pt>
                <c:pt idx="29072">
                  <c:v>37.089843999999999</c:v>
                </c:pt>
                <c:pt idx="29073">
                  <c:v>37.265625</c:v>
                </c:pt>
                <c:pt idx="29074">
                  <c:v>37.441406000000001</c:v>
                </c:pt>
                <c:pt idx="29075">
                  <c:v>37.617187999999999</c:v>
                </c:pt>
                <c:pt idx="29076">
                  <c:v>37.792968999999999</c:v>
                </c:pt>
                <c:pt idx="29077">
                  <c:v>37.96875</c:v>
                </c:pt>
                <c:pt idx="29078">
                  <c:v>38.144531000000001</c:v>
                </c:pt>
                <c:pt idx="29079">
                  <c:v>38.320312000000001</c:v>
                </c:pt>
                <c:pt idx="29080">
                  <c:v>38.496093999999999</c:v>
                </c:pt>
                <c:pt idx="29081">
                  <c:v>38.671875</c:v>
                </c:pt>
                <c:pt idx="29082">
                  <c:v>38.847656000000001</c:v>
                </c:pt>
                <c:pt idx="29083">
                  <c:v>39.023437999999999</c:v>
                </c:pt>
                <c:pt idx="29084">
                  <c:v>39.199218999999999</c:v>
                </c:pt>
                <c:pt idx="29085">
                  <c:v>39.375</c:v>
                </c:pt>
                <c:pt idx="29086">
                  <c:v>39.550781000000001</c:v>
                </c:pt>
                <c:pt idx="29087">
                  <c:v>39.726562000000001</c:v>
                </c:pt>
                <c:pt idx="29088">
                  <c:v>39.902343999999999</c:v>
                </c:pt>
                <c:pt idx="29089">
                  <c:v>40.078125</c:v>
                </c:pt>
                <c:pt idx="29090">
                  <c:v>40.253906000000001</c:v>
                </c:pt>
                <c:pt idx="29091">
                  <c:v>40.429687999999999</c:v>
                </c:pt>
                <c:pt idx="29092">
                  <c:v>40.605468999999999</c:v>
                </c:pt>
                <c:pt idx="29093">
                  <c:v>40.78125</c:v>
                </c:pt>
                <c:pt idx="29094">
                  <c:v>40.957031000000001</c:v>
                </c:pt>
                <c:pt idx="29095">
                  <c:v>41.132812000000001</c:v>
                </c:pt>
                <c:pt idx="29096">
                  <c:v>41.308593999999999</c:v>
                </c:pt>
                <c:pt idx="29097">
                  <c:v>41.484375</c:v>
                </c:pt>
                <c:pt idx="29098">
                  <c:v>41.660156000000001</c:v>
                </c:pt>
                <c:pt idx="29099">
                  <c:v>41.835937999999999</c:v>
                </c:pt>
                <c:pt idx="29100">
                  <c:v>42.011718999999999</c:v>
                </c:pt>
                <c:pt idx="29101">
                  <c:v>42.1875</c:v>
                </c:pt>
                <c:pt idx="29102">
                  <c:v>42.363281000000001</c:v>
                </c:pt>
                <c:pt idx="29103">
                  <c:v>42.539062000000001</c:v>
                </c:pt>
                <c:pt idx="29104">
                  <c:v>42.714843999999999</c:v>
                </c:pt>
                <c:pt idx="29105">
                  <c:v>42.890625</c:v>
                </c:pt>
                <c:pt idx="29106">
                  <c:v>43.066406000000001</c:v>
                </c:pt>
                <c:pt idx="29107">
                  <c:v>43.242187999999999</c:v>
                </c:pt>
                <c:pt idx="29108">
                  <c:v>43.417968999999999</c:v>
                </c:pt>
                <c:pt idx="29109">
                  <c:v>43.59375</c:v>
                </c:pt>
                <c:pt idx="29110">
                  <c:v>43.769531000000001</c:v>
                </c:pt>
                <c:pt idx="29111">
                  <c:v>43.945312000000001</c:v>
                </c:pt>
                <c:pt idx="29112">
                  <c:v>44.121093999999999</c:v>
                </c:pt>
                <c:pt idx="29113">
                  <c:v>44.296875</c:v>
                </c:pt>
                <c:pt idx="29114">
                  <c:v>44.472656000000001</c:v>
                </c:pt>
                <c:pt idx="29115">
                  <c:v>44.648437999999999</c:v>
                </c:pt>
                <c:pt idx="29116">
                  <c:v>44.824218999999999</c:v>
                </c:pt>
                <c:pt idx="29117">
                  <c:v>45</c:v>
                </c:pt>
                <c:pt idx="29118">
                  <c:v>45.175781000000001</c:v>
                </c:pt>
                <c:pt idx="29119">
                  <c:v>45.351562000000001</c:v>
                </c:pt>
                <c:pt idx="29120">
                  <c:v>45.527343999999999</c:v>
                </c:pt>
                <c:pt idx="29121">
                  <c:v>45.703125</c:v>
                </c:pt>
                <c:pt idx="29122">
                  <c:v>45.878906000000001</c:v>
                </c:pt>
                <c:pt idx="29123">
                  <c:v>46.054687999999999</c:v>
                </c:pt>
                <c:pt idx="29124">
                  <c:v>46.230468999999999</c:v>
                </c:pt>
                <c:pt idx="29125">
                  <c:v>46.40625</c:v>
                </c:pt>
                <c:pt idx="29126">
                  <c:v>46.582031000000001</c:v>
                </c:pt>
                <c:pt idx="29127">
                  <c:v>46.757812000000001</c:v>
                </c:pt>
                <c:pt idx="29128">
                  <c:v>46.933593999999999</c:v>
                </c:pt>
                <c:pt idx="29129">
                  <c:v>47.109375</c:v>
                </c:pt>
                <c:pt idx="29130">
                  <c:v>47.285156000000001</c:v>
                </c:pt>
                <c:pt idx="29131">
                  <c:v>47.460937999999999</c:v>
                </c:pt>
                <c:pt idx="29132">
                  <c:v>47.636718999999999</c:v>
                </c:pt>
                <c:pt idx="29133">
                  <c:v>47.8125</c:v>
                </c:pt>
                <c:pt idx="29134">
                  <c:v>47.988281000000001</c:v>
                </c:pt>
                <c:pt idx="29135">
                  <c:v>48.164062000000001</c:v>
                </c:pt>
                <c:pt idx="29136">
                  <c:v>48.339843999999999</c:v>
                </c:pt>
                <c:pt idx="29137">
                  <c:v>48.515625</c:v>
                </c:pt>
                <c:pt idx="29138">
                  <c:v>48.691406000000001</c:v>
                </c:pt>
                <c:pt idx="29139">
                  <c:v>48.867187999999999</c:v>
                </c:pt>
                <c:pt idx="29140">
                  <c:v>49.042968999999999</c:v>
                </c:pt>
                <c:pt idx="29141">
                  <c:v>49.21875</c:v>
                </c:pt>
                <c:pt idx="29142">
                  <c:v>49.394531000000001</c:v>
                </c:pt>
                <c:pt idx="29143">
                  <c:v>49.570312000000001</c:v>
                </c:pt>
                <c:pt idx="29144">
                  <c:v>49.746093999999999</c:v>
                </c:pt>
                <c:pt idx="29145">
                  <c:v>49.921875</c:v>
                </c:pt>
                <c:pt idx="29146">
                  <c:v>50.097656000000001</c:v>
                </c:pt>
                <c:pt idx="29147">
                  <c:v>50.273437999999999</c:v>
                </c:pt>
                <c:pt idx="29148">
                  <c:v>50.449218999999999</c:v>
                </c:pt>
                <c:pt idx="29149">
                  <c:v>50.625</c:v>
                </c:pt>
                <c:pt idx="29150">
                  <c:v>50.800781000000001</c:v>
                </c:pt>
                <c:pt idx="29151">
                  <c:v>50.976562000000001</c:v>
                </c:pt>
                <c:pt idx="29152">
                  <c:v>51.152343999999999</c:v>
                </c:pt>
                <c:pt idx="29153">
                  <c:v>51.328125</c:v>
                </c:pt>
                <c:pt idx="29154">
                  <c:v>51.503906000000001</c:v>
                </c:pt>
                <c:pt idx="29155">
                  <c:v>51.679687999999999</c:v>
                </c:pt>
                <c:pt idx="29156">
                  <c:v>51.855468999999999</c:v>
                </c:pt>
                <c:pt idx="29157">
                  <c:v>52.03125</c:v>
                </c:pt>
                <c:pt idx="29158">
                  <c:v>52.207031000000001</c:v>
                </c:pt>
                <c:pt idx="29159">
                  <c:v>52.382812000000001</c:v>
                </c:pt>
                <c:pt idx="29160">
                  <c:v>52.558593999999999</c:v>
                </c:pt>
                <c:pt idx="29161">
                  <c:v>52.734375</c:v>
                </c:pt>
                <c:pt idx="29162">
                  <c:v>52.910156000000001</c:v>
                </c:pt>
                <c:pt idx="29163">
                  <c:v>53.085937999999999</c:v>
                </c:pt>
                <c:pt idx="29164">
                  <c:v>53.261718999999999</c:v>
                </c:pt>
                <c:pt idx="29165">
                  <c:v>53.4375</c:v>
                </c:pt>
                <c:pt idx="29166">
                  <c:v>53.613281000000001</c:v>
                </c:pt>
                <c:pt idx="29167">
                  <c:v>53.789062000000001</c:v>
                </c:pt>
                <c:pt idx="29168">
                  <c:v>53.964843999999999</c:v>
                </c:pt>
                <c:pt idx="29169">
                  <c:v>54.140625</c:v>
                </c:pt>
                <c:pt idx="29170">
                  <c:v>54.316406000000001</c:v>
                </c:pt>
                <c:pt idx="29171">
                  <c:v>54.492187999999999</c:v>
                </c:pt>
                <c:pt idx="29172">
                  <c:v>54.667968999999999</c:v>
                </c:pt>
                <c:pt idx="29173">
                  <c:v>54.84375</c:v>
                </c:pt>
                <c:pt idx="29174">
                  <c:v>55.019531000000001</c:v>
                </c:pt>
                <c:pt idx="29175">
                  <c:v>55.195312000000001</c:v>
                </c:pt>
                <c:pt idx="29176">
                  <c:v>55.371093999999999</c:v>
                </c:pt>
                <c:pt idx="29177">
                  <c:v>55.546875</c:v>
                </c:pt>
                <c:pt idx="29178">
                  <c:v>55.722656000000001</c:v>
                </c:pt>
                <c:pt idx="29179">
                  <c:v>55.898437999999999</c:v>
                </c:pt>
                <c:pt idx="29180">
                  <c:v>56.074218999999999</c:v>
                </c:pt>
                <c:pt idx="29181">
                  <c:v>56.25</c:v>
                </c:pt>
                <c:pt idx="29182">
                  <c:v>56.425781000000001</c:v>
                </c:pt>
                <c:pt idx="29183">
                  <c:v>56.601562000000001</c:v>
                </c:pt>
                <c:pt idx="29184">
                  <c:v>56.777343999999999</c:v>
                </c:pt>
                <c:pt idx="29185">
                  <c:v>56.953125</c:v>
                </c:pt>
                <c:pt idx="29186">
                  <c:v>57.128906000000001</c:v>
                </c:pt>
                <c:pt idx="29187">
                  <c:v>57.304687999999999</c:v>
                </c:pt>
                <c:pt idx="29188">
                  <c:v>57.480468999999999</c:v>
                </c:pt>
                <c:pt idx="29189">
                  <c:v>57.65625</c:v>
                </c:pt>
                <c:pt idx="29190">
                  <c:v>57.832031000000001</c:v>
                </c:pt>
                <c:pt idx="29191">
                  <c:v>58.007812000000001</c:v>
                </c:pt>
                <c:pt idx="29192">
                  <c:v>58.183593999999999</c:v>
                </c:pt>
                <c:pt idx="29193">
                  <c:v>58.359375</c:v>
                </c:pt>
                <c:pt idx="29194">
                  <c:v>58.535156000000001</c:v>
                </c:pt>
                <c:pt idx="29195">
                  <c:v>58.710937999999999</c:v>
                </c:pt>
                <c:pt idx="29196">
                  <c:v>58.886718999999999</c:v>
                </c:pt>
                <c:pt idx="29197">
                  <c:v>59.0625</c:v>
                </c:pt>
                <c:pt idx="29198">
                  <c:v>59.238281000000001</c:v>
                </c:pt>
                <c:pt idx="29199">
                  <c:v>59.414062000000001</c:v>
                </c:pt>
                <c:pt idx="29200">
                  <c:v>59.589843999999999</c:v>
                </c:pt>
                <c:pt idx="29201">
                  <c:v>59.765625</c:v>
                </c:pt>
                <c:pt idx="29202">
                  <c:v>59.941406000000001</c:v>
                </c:pt>
                <c:pt idx="29203">
                  <c:v>60.117187999999999</c:v>
                </c:pt>
                <c:pt idx="29204">
                  <c:v>60.292968999999999</c:v>
                </c:pt>
                <c:pt idx="29205">
                  <c:v>60.46875</c:v>
                </c:pt>
                <c:pt idx="29206">
                  <c:v>60.644531000000001</c:v>
                </c:pt>
                <c:pt idx="29207">
                  <c:v>60.820312000000001</c:v>
                </c:pt>
                <c:pt idx="29208">
                  <c:v>60.996093999999999</c:v>
                </c:pt>
                <c:pt idx="29209">
                  <c:v>61.171875</c:v>
                </c:pt>
                <c:pt idx="29210">
                  <c:v>61.347656000000001</c:v>
                </c:pt>
                <c:pt idx="29211">
                  <c:v>61.523437999999999</c:v>
                </c:pt>
                <c:pt idx="29212">
                  <c:v>61.699218999999999</c:v>
                </c:pt>
                <c:pt idx="29213">
                  <c:v>61.875</c:v>
                </c:pt>
                <c:pt idx="29214">
                  <c:v>62.050781000000001</c:v>
                </c:pt>
                <c:pt idx="29215">
                  <c:v>62.226562000000001</c:v>
                </c:pt>
                <c:pt idx="29216">
                  <c:v>62.402343999999999</c:v>
                </c:pt>
                <c:pt idx="29217">
                  <c:v>62.578125</c:v>
                </c:pt>
                <c:pt idx="29218">
                  <c:v>62.753906000000001</c:v>
                </c:pt>
                <c:pt idx="29219">
                  <c:v>62.929687999999999</c:v>
                </c:pt>
                <c:pt idx="29220">
                  <c:v>63.105468999999999</c:v>
                </c:pt>
                <c:pt idx="29221">
                  <c:v>63.28125</c:v>
                </c:pt>
                <c:pt idx="29222">
                  <c:v>63.457031000000001</c:v>
                </c:pt>
                <c:pt idx="29223">
                  <c:v>63.632812000000001</c:v>
                </c:pt>
                <c:pt idx="29224">
                  <c:v>63.808593999999999</c:v>
                </c:pt>
                <c:pt idx="29225">
                  <c:v>63.984375</c:v>
                </c:pt>
                <c:pt idx="29226">
                  <c:v>64.160156000000001</c:v>
                </c:pt>
                <c:pt idx="29227">
                  <c:v>64.335937999999999</c:v>
                </c:pt>
                <c:pt idx="29228">
                  <c:v>64.511718999999999</c:v>
                </c:pt>
                <c:pt idx="29229">
                  <c:v>64.6875</c:v>
                </c:pt>
                <c:pt idx="29230">
                  <c:v>64.863281000000001</c:v>
                </c:pt>
                <c:pt idx="29231">
                  <c:v>65.039062000000001</c:v>
                </c:pt>
                <c:pt idx="29232">
                  <c:v>65.214843999999999</c:v>
                </c:pt>
                <c:pt idx="29233">
                  <c:v>65.390625</c:v>
                </c:pt>
                <c:pt idx="29234">
                  <c:v>65.566406000000001</c:v>
                </c:pt>
                <c:pt idx="29235">
                  <c:v>65.742187999999999</c:v>
                </c:pt>
                <c:pt idx="29236">
                  <c:v>65.917968999999999</c:v>
                </c:pt>
                <c:pt idx="29237">
                  <c:v>66.09375</c:v>
                </c:pt>
                <c:pt idx="29238">
                  <c:v>66.269531000000001</c:v>
                </c:pt>
                <c:pt idx="29239">
                  <c:v>66.445312000000001</c:v>
                </c:pt>
                <c:pt idx="29240">
                  <c:v>66.621093999999999</c:v>
                </c:pt>
                <c:pt idx="29241">
                  <c:v>66.796875</c:v>
                </c:pt>
                <c:pt idx="29242">
                  <c:v>66.972656000000001</c:v>
                </c:pt>
                <c:pt idx="29243">
                  <c:v>67.148437999999999</c:v>
                </c:pt>
                <c:pt idx="29244">
                  <c:v>67.324218999999999</c:v>
                </c:pt>
                <c:pt idx="29245">
                  <c:v>67.148437999999999</c:v>
                </c:pt>
                <c:pt idx="29246">
                  <c:v>66.972656000000001</c:v>
                </c:pt>
                <c:pt idx="29247">
                  <c:v>66.796875</c:v>
                </c:pt>
                <c:pt idx="29248">
                  <c:v>66.621093999999999</c:v>
                </c:pt>
                <c:pt idx="29249">
                  <c:v>66.445312000000001</c:v>
                </c:pt>
                <c:pt idx="29250">
                  <c:v>66.269531000000001</c:v>
                </c:pt>
                <c:pt idx="29251">
                  <c:v>66.09375</c:v>
                </c:pt>
                <c:pt idx="29252">
                  <c:v>65.917968999999999</c:v>
                </c:pt>
                <c:pt idx="29253">
                  <c:v>65.742187999999999</c:v>
                </c:pt>
                <c:pt idx="29254">
                  <c:v>65.566406000000001</c:v>
                </c:pt>
                <c:pt idx="29255">
                  <c:v>65.390625</c:v>
                </c:pt>
                <c:pt idx="29256">
                  <c:v>65.214843999999999</c:v>
                </c:pt>
                <c:pt idx="29257">
                  <c:v>65.039062000000001</c:v>
                </c:pt>
                <c:pt idx="29258">
                  <c:v>64.863281000000001</c:v>
                </c:pt>
                <c:pt idx="29259">
                  <c:v>64.6875</c:v>
                </c:pt>
                <c:pt idx="29260">
                  <c:v>64.511718999999999</c:v>
                </c:pt>
                <c:pt idx="29261">
                  <c:v>64.335937999999999</c:v>
                </c:pt>
                <c:pt idx="29262">
                  <c:v>64.160156000000001</c:v>
                </c:pt>
                <c:pt idx="29263">
                  <c:v>63.984375</c:v>
                </c:pt>
                <c:pt idx="29264">
                  <c:v>63.808593999999999</c:v>
                </c:pt>
                <c:pt idx="29265">
                  <c:v>63.632812000000001</c:v>
                </c:pt>
                <c:pt idx="29266">
                  <c:v>63.457031000000001</c:v>
                </c:pt>
                <c:pt idx="29267">
                  <c:v>63.28125</c:v>
                </c:pt>
                <c:pt idx="29268">
                  <c:v>63.105468999999999</c:v>
                </c:pt>
                <c:pt idx="29269">
                  <c:v>62.929687999999999</c:v>
                </c:pt>
                <c:pt idx="29270">
                  <c:v>62.753906000000001</c:v>
                </c:pt>
                <c:pt idx="29271">
                  <c:v>62.578125</c:v>
                </c:pt>
                <c:pt idx="29272">
                  <c:v>62.402343999999999</c:v>
                </c:pt>
                <c:pt idx="29273">
                  <c:v>62.226562000000001</c:v>
                </c:pt>
                <c:pt idx="29274">
                  <c:v>62.050781000000001</c:v>
                </c:pt>
                <c:pt idx="29275">
                  <c:v>61.875</c:v>
                </c:pt>
                <c:pt idx="29276">
                  <c:v>61.699218999999999</c:v>
                </c:pt>
                <c:pt idx="29277">
                  <c:v>61.523437999999999</c:v>
                </c:pt>
                <c:pt idx="29278">
                  <c:v>61.347656000000001</c:v>
                </c:pt>
                <c:pt idx="29279">
                  <c:v>61.171875</c:v>
                </c:pt>
                <c:pt idx="29280">
                  <c:v>60.996093999999999</c:v>
                </c:pt>
                <c:pt idx="29281">
                  <c:v>60.820312000000001</c:v>
                </c:pt>
                <c:pt idx="29282">
                  <c:v>60.644531000000001</c:v>
                </c:pt>
                <c:pt idx="29283">
                  <c:v>60.46875</c:v>
                </c:pt>
                <c:pt idx="29284">
                  <c:v>60.292968999999999</c:v>
                </c:pt>
                <c:pt idx="29285">
                  <c:v>60.117187999999999</c:v>
                </c:pt>
                <c:pt idx="29286">
                  <c:v>59.941406000000001</c:v>
                </c:pt>
                <c:pt idx="29287">
                  <c:v>59.765625</c:v>
                </c:pt>
                <c:pt idx="29288">
                  <c:v>59.589843999999999</c:v>
                </c:pt>
                <c:pt idx="29289">
                  <c:v>59.414062000000001</c:v>
                </c:pt>
                <c:pt idx="29290">
                  <c:v>59.238281000000001</c:v>
                </c:pt>
                <c:pt idx="29291">
                  <c:v>59.0625</c:v>
                </c:pt>
                <c:pt idx="29292">
                  <c:v>58.886718999999999</c:v>
                </c:pt>
                <c:pt idx="29293">
                  <c:v>58.710937999999999</c:v>
                </c:pt>
                <c:pt idx="29294">
                  <c:v>58.535156000000001</c:v>
                </c:pt>
                <c:pt idx="29295">
                  <c:v>58.359375</c:v>
                </c:pt>
                <c:pt idx="29296">
                  <c:v>58.183593999999999</c:v>
                </c:pt>
                <c:pt idx="29297">
                  <c:v>58.007812000000001</c:v>
                </c:pt>
                <c:pt idx="29298">
                  <c:v>57.832031000000001</c:v>
                </c:pt>
                <c:pt idx="29299">
                  <c:v>57.65625</c:v>
                </c:pt>
                <c:pt idx="29300">
                  <c:v>57.480468999999999</c:v>
                </c:pt>
                <c:pt idx="29301">
                  <c:v>57.304687999999999</c:v>
                </c:pt>
                <c:pt idx="29302">
                  <c:v>57.128906000000001</c:v>
                </c:pt>
                <c:pt idx="29303">
                  <c:v>56.953125</c:v>
                </c:pt>
                <c:pt idx="29304">
                  <c:v>56.777343999999999</c:v>
                </c:pt>
                <c:pt idx="29305">
                  <c:v>56.601562000000001</c:v>
                </c:pt>
                <c:pt idx="29306">
                  <c:v>56.425781000000001</c:v>
                </c:pt>
                <c:pt idx="29307">
                  <c:v>56.25</c:v>
                </c:pt>
                <c:pt idx="29308">
                  <c:v>56.074218999999999</c:v>
                </c:pt>
                <c:pt idx="29309">
                  <c:v>55.898437999999999</c:v>
                </c:pt>
                <c:pt idx="29310">
                  <c:v>55.722656000000001</c:v>
                </c:pt>
                <c:pt idx="29311">
                  <c:v>55.546875</c:v>
                </c:pt>
                <c:pt idx="29312">
                  <c:v>55.371093999999999</c:v>
                </c:pt>
                <c:pt idx="29313">
                  <c:v>55.195312000000001</c:v>
                </c:pt>
                <c:pt idx="29314">
                  <c:v>55.019531000000001</c:v>
                </c:pt>
                <c:pt idx="29315">
                  <c:v>54.84375</c:v>
                </c:pt>
                <c:pt idx="29316">
                  <c:v>54.667968999999999</c:v>
                </c:pt>
                <c:pt idx="29317">
                  <c:v>54.492187999999999</c:v>
                </c:pt>
                <c:pt idx="29318">
                  <c:v>54.316406000000001</c:v>
                </c:pt>
                <c:pt idx="29319">
                  <c:v>54.140625</c:v>
                </c:pt>
                <c:pt idx="29320">
                  <c:v>53.964843999999999</c:v>
                </c:pt>
                <c:pt idx="29321">
                  <c:v>53.789062000000001</c:v>
                </c:pt>
                <c:pt idx="29322">
                  <c:v>53.613281000000001</c:v>
                </c:pt>
                <c:pt idx="29323">
                  <c:v>53.4375</c:v>
                </c:pt>
                <c:pt idx="29324">
                  <c:v>53.261718999999999</c:v>
                </c:pt>
                <c:pt idx="29325">
                  <c:v>53.085937999999999</c:v>
                </c:pt>
                <c:pt idx="29326">
                  <c:v>52.910156000000001</c:v>
                </c:pt>
                <c:pt idx="29327">
                  <c:v>52.734375</c:v>
                </c:pt>
                <c:pt idx="29328">
                  <c:v>52.558593999999999</c:v>
                </c:pt>
                <c:pt idx="29329">
                  <c:v>52.382812000000001</c:v>
                </c:pt>
                <c:pt idx="29330">
                  <c:v>52.207031000000001</c:v>
                </c:pt>
                <c:pt idx="29331">
                  <c:v>52.03125</c:v>
                </c:pt>
                <c:pt idx="29332">
                  <c:v>51.855468999999999</c:v>
                </c:pt>
                <c:pt idx="29333">
                  <c:v>51.679687999999999</c:v>
                </c:pt>
                <c:pt idx="29334">
                  <c:v>51.503906000000001</c:v>
                </c:pt>
                <c:pt idx="29335">
                  <c:v>51.328125</c:v>
                </c:pt>
                <c:pt idx="29336">
                  <c:v>51.152343999999999</c:v>
                </c:pt>
                <c:pt idx="29337">
                  <c:v>50.976562000000001</c:v>
                </c:pt>
                <c:pt idx="29338">
                  <c:v>50.800781000000001</c:v>
                </c:pt>
                <c:pt idx="29339">
                  <c:v>50.625</c:v>
                </c:pt>
                <c:pt idx="29340">
                  <c:v>50.449218999999999</c:v>
                </c:pt>
                <c:pt idx="29341">
                  <c:v>50.273437999999999</c:v>
                </c:pt>
                <c:pt idx="29342">
                  <c:v>50.097656000000001</c:v>
                </c:pt>
                <c:pt idx="29343">
                  <c:v>49.921875</c:v>
                </c:pt>
                <c:pt idx="29344">
                  <c:v>49.746093999999999</c:v>
                </c:pt>
                <c:pt idx="29345">
                  <c:v>49.570312000000001</c:v>
                </c:pt>
                <c:pt idx="29346">
                  <c:v>49.394531000000001</c:v>
                </c:pt>
                <c:pt idx="29347">
                  <c:v>49.21875</c:v>
                </c:pt>
                <c:pt idx="29348">
                  <c:v>49.042968999999999</c:v>
                </c:pt>
                <c:pt idx="29349">
                  <c:v>48.867187999999999</c:v>
                </c:pt>
                <c:pt idx="29350">
                  <c:v>48.691406000000001</c:v>
                </c:pt>
                <c:pt idx="29351">
                  <c:v>48.515625</c:v>
                </c:pt>
                <c:pt idx="29352">
                  <c:v>48.339843999999999</c:v>
                </c:pt>
                <c:pt idx="29353">
                  <c:v>48.164062000000001</c:v>
                </c:pt>
                <c:pt idx="29354">
                  <c:v>47.988281000000001</c:v>
                </c:pt>
                <c:pt idx="29355">
                  <c:v>47.8125</c:v>
                </c:pt>
                <c:pt idx="29356">
                  <c:v>47.636718999999999</c:v>
                </c:pt>
                <c:pt idx="29357">
                  <c:v>47.460937999999999</c:v>
                </c:pt>
                <c:pt idx="29358">
                  <c:v>47.285156000000001</c:v>
                </c:pt>
                <c:pt idx="29359">
                  <c:v>47.109375</c:v>
                </c:pt>
                <c:pt idx="29360">
                  <c:v>46.933593999999999</c:v>
                </c:pt>
                <c:pt idx="29361">
                  <c:v>46.757812000000001</c:v>
                </c:pt>
                <c:pt idx="29362">
                  <c:v>46.582031000000001</c:v>
                </c:pt>
                <c:pt idx="29363">
                  <c:v>46.40625</c:v>
                </c:pt>
                <c:pt idx="29364">
                  <c:v>46.230468999999999</c:v>
                </c:pt>
                <c:pt idx="29365">
                  <c:v>46.054687999999999</c:v>
                </c:pt>
                <c:pt idx="29366">
                  <c:v>45.878906000000001</c:v>
                </c:pt>
                <c:pt idx="29367">
                  <c:v>45.703125</c:v>
                </c:pt>
                <c:pt idx="29368">
                  <c:v>45.527343999999999</c:v>
                </c:pt>
                <c:pt idx="29369">
                  <c:v>45.351562000000001</c:v>
                </c:pt>
                <c:pt idx="29370">
                  <c:v>45.175781000000001</c:v>
                </c:pt>
                <c:pt idx="29371">
                  <c:v>45</c:v>
                </c:pt>
                <c:pt idx="29372">
                  <c:v>44.824218999999999</c:v>
                </c:pt>
                <c:pt idx="29373">
                  <c:v>44.648437999999999</c:v>
                </c:pt>
                <c:pt idx="29374">
                  <c:v>44.472656000000001</c:v>
                </c:pt>
                <c:pt idx="29375">
                  <c:v>44.296875</c:v>
                </c:pt>
                <c:pt idx="29376">
                  <c:v>44.121093999999999</c:v>
                </c:pt>
                <c:pt idx="29377">
                  <c:v>43.945312000000001</c:v>
                </c:pt>
                <c:pt idx="29378">
                  <c:v>43.769531000000001</c:v>
                </c:pt>
                <c:pt idx="29379">
                  <c:v>43.59375</c:v>
                </c:pt>
                <c:pt idx="29380">
                  <c:v>43.417968999999999</c:v>
                </c:pt>
                <c:pt idx="29381">
                  <c:v>43.242187999999999</c:v>
                </c:pt>
                <c:pt idx="29382">
                  <c:v>43.066406000000001</c:v>
                </c:pt>
                <c:pt idx="29383">
                  <c:v>42.890625</c:v>
                </c:pt>
                <c:pt idx="29384">
                  <c:v>42.714843999999999</c:v>
                </c:pt>
                <c:pt idx="29385">
                  <c:v>42.539062000000001</c:v>
                </c:pt>
                <c:pt idx="29386">
                  <c:v>42.363281000000001</c:v>
                </c:pt>
                <c:pt idx="29387">
                  <c:v>42.1875</c:v>
                </c:pt>
                <c:pt idx="29388">
                  <c:v>42.011718999999999</c:v>
                </c:pt>
                <c:pt idx="29389">
                  <c:v>41.835937999999999</c:v>
                </c:pt>
                <c:pt idx="29390">
                  <c:v>41.660156000000001</c:v>
                </c:pt>
                <c:pt idx="29391">
                  <c:v>41.484375</c:v>
                </c:pt>
                <c:pt idx="29392">
                  <c:v>41.308593999999999</c:v>
                </c:pt>
                <c:pt idx="29393">
                  <c:v>41.132812000000001</c:v>
                </c:pt>
                <c:pt idx="29394">
                  <c:v>40.957031000000001</c:v>
                </c:pt>
                <c:pt idx="29395">
                  <c:v>40.78125</c:v>
                </c:pt>
                <c:pt idx="29396">
                  <c:v>40.605468999999999</c:v>
                </c:pt>
                <c:pt idx="29397">
                  <c:v>40.429687999999999</c:v>
                </c:pt>
                <c:pt idx="29398">
                  <c:v>40.253906000000001</c:v>
                </c:pt>
                <c:pt idx="29399">
                  <c:v>40.078125</c:v>
                </c:pt>
                <c:pt idx="29400">
                  <c:v>39.902343999999999</c:v>
                </c:pt>
                <c:pt idx="29401">
                  <c:v>39.726562000000001</c:v>
                </c:pt>
                <c:pt idx="29402">
                  <c:v>39.550781000000001</c:v>
                </c:pt>
                <c:pt idx="29403">
                  <c:v>39.375</c:v>
                </c:pt>
                <c:pt idx="29404">
                  <c:v>39.199218999999999</c:v>
                </c:pt>
                <c:pt idx="29405">
                  <c:v>39.023437999999999</c:v>
                </c:pt>
                <c:pt idx="29406">
                  <c:v>38.847656000000001</c:v>
                </c:pt>
                <c:pt idx="29407">
                  <c:v>38.671875</c:v>
                </c:pt>
                <c:pt idx="29408">
                  <c:v>38.496093999999999</c:v>
                </c:pt>
                <c:pt idx="29409">
                  <c:v>38.320312000000001</c:v>
                </c:pt>
                <c:pt idx="29410">
                  <c:v>38.144531000000001</c:v>
                </c:pt>
                <c:pt idx="29411">
                  <c:v>37.96875</c:v>
                </c:pt>
                <c:pt idx="29412">
                  <c:v>37.792968999999999</c:v>
                </c:pt>
                <c:pt idx="29413">
                  <c:v>37.617187999999999</c:v>
                </c:pt>
                <c:pt idx="29414">
                  <c:v>37.441406000000001</c:v>
                </c:pt>
                <c:pt idx="29415">
                  <c:v>37.265625</c:v>
                </c:pt>
                <c:pt idx="29416">
                  <c:v>37.089843999999999</c:v>
                </c:pt>
                <c:pt idx="29417">
                  <c:v>36.914062000000001</c:v>
                </c:pt>
                <c:pt idx="29418">
                  <c:v>36.738281000000001</c:v>
                </c:pt>
                <c:pt idx="29419">
                  <c:v>36.5625</c:v>
                </c:pt>
                <c:pt idx="29420">
                  <c:v>36.386718999999999</c:v>
                </c:pt>
                <c:pt idx="29421">
                  <c:v>36.210937999999999</c:v>
                </c:pt>
                <c:pt idx="29422">
                  <c:v>36.035156000000001</c:v>
                </c:pt>
                <c:pt idx="29423">
                  <c:v>35.859375</c:v>
                </c:pt>
                <c:pt idx="29424">
                  <c:v>35.683593999999999</c:v>
                </c:pt>
                <c:pt idx="29425">
                  <c:v>35.507812000000001</c:v>
                </c:pt>
                <c:pt idx="29426">
                  <c:v>35.332031000000001</c:v>
                </c:pt>
                <c:pt idx="29427">
                  <c:v>35.15625</c:v>
                </c:pt>
                <c:pt idx="29428">
                  <c:v>34.980468999999999</c:v>
                </c:pt>
                <c:pt idx="29429">
                  <c:v>34.804687999999999</c:v>
                </c:pt>
                <c:pt idx="29430">
                  <c:v>34.628906000000001</c:v>
                </c:pt>
                <c:pt idx="29431">
                  <c:v>34.453125</c:v>
                </c:pt>
                <c:pt idx="29432">
                  <c:v>34.277343999999999</c:v>
                </c:pt>
                <c:pt idx="29433">
                  <c:v>34.101562000000001</c:v>
                </c:pt>
                <c:pt idx="29434">
                  <c:v>33.925781000000001</c:v>
                </c:pt>
                <c:pt idx="29435">
                  <c:v>33.75</c:v>
                </c:pt>
                <c:pt idx="29436">
                  <c:v>33.574218999999999</c:v>
                </c:pt>
                <c:pt idx="29437">
                  <c:v>33.398437999999999</c:v>
                </c:pt>
                <c:pt idx="29438">
                  <c:v>33.222656000000001</c:v>
                </c:pt>
                <c:pt idx="29439">
                  <c:v>33.046875</c:v>
                </c:pt>
                <c:pt idx="29440">
                  <c:v>32.871093999999999</c:v>
                </c:pt>
                <c:pt idx="29441">
                  <c:v>32.695312000000001</c:v>
                </c:pt>
                <c:pt idx="29442">
                  <c:v>32.519531000000001</c:v>
                </c:pt>
                <c:pt idx="29443">
                  <c:v>32.34375</c:v>
                </c:pt>
                <c:pt idx="29444">
                  <c:v>32.167968999999999</c:v>
                </c:pt>
                <c:pt idx="29445">
                  <c:v>31.992187999999999</c:v>
                </c:pt>
                <c:pt idx="29446">
                  <c:v>31.816406000000001</c:v>
                </c:pt>
                <c:pt idx="29447">
                  <c:v>31.640625</c:v>
                </c:pt>
                <c:pt idx="29448">
                  <c:v>31.464843999999999</c:v>
                </c:pt>
                <c:pt idx="29449">
                  <c:v>31.289062000000001</c:v>
                </c:pt>
                <c:pt idx="29450">
                  <c:v>31.113281000000001</c:v>
                </c:pt>
                <c:pt idx="29451">
                  <c:v>30.9375</c:v>
                </c:pt>
                <c:pt idx="29452">
                  <c:v>30.761718999999999</c:v>
                </c:pt>
                <c:pt idx="29453">
                  <c:v>30.585937999999999</c:v>
                </c:pt>
                <c:pt idx="29454">
                  <c:v>30.410156000000001</c:v>
                </c:pt>
                <c:pt idx="29455">
                  <c:v>30.234375</c:v>
                </c:pt>
                <c:pt idx="29456">
                  <c:v>30.058593999999999</c:v>
                </c:pt>
                <c:pt idx="29457">
                  <c:v>29.882812000000001</c:v>
                </c:pt>
                <c:pt idx="29458">
                  <c:v>29.707031000000001</c:v>
                </c:pt>
                <c:pt idx="29459">
                  <c:v>29.53125</c:v>
                </c:pt>
                <c:pt idx="29460">
                  <c:v>29.355468999999999</c:v>
                </c:pt>
                <c:pt idx="29461">
                  <c:v>29.179687999999999</c:v>
                </c:pt>
                <c:pt idx="29462">
                  <c:v>29.003906000000001</c:v>
                </c:pt>
                <c:pt idx="29463">
                  <c:v>28.828125</c:v>
                </c:pt>
                <c:pt idx="29464">
                  <c:v>28.652343999999999</c:v>
                </c:pt>
                <c:pt idx="29465">
                  <c:v>28.476562000000001</c:v>
                </c:pt>
                <c:pt idx="29466">
                  <c:v>28.300781000000001</c:v>
                </c:pt>
                <c:pt idx="29467">
                  <c:v>28.125</c:v>
                </c:pt>
                <c:pt idx="29468">
                  <c:v>27.949218999999999</c:v>
                </c:pt>
                <c:pt idx="29469">
                  <c:v>27.773437999999999</c:v>
                </c:pt>
                <c:pt idx="29470">
                  <c:v>27.597656000000001</c:v>
                </c:pt>
                <c:pt idx="29471">
                  <c:v>27.421875</c:v>
                </c:pt>
                <c:pt idx="29472">
                  <c:v>27.246093999999999</c:v>
                </c:pt>
                <c:pt idx="29473">
                  <c:v>27.070312000000001</c:v>
                </c:pt>
                <c:pt idx="29474">
                  <c:v>26.894531000000001</c:v>
                </c:pt>
                <c:pt idx="29475">
                  <c:v>26.71875</c:v>
                </c:pt>
                <c:pt idx="29476">
                  <c:v>26.542968999999999</c:v>
                </c:pt>
                <c:pt idx="29477">
                  <c:v>26.367187999999999</c:v>
                </c:pt>
                <c:pt idx="29478">
                  <c:v>26.191406000000001</c:v>
                </c:pt>
                <c:pt idx="29479">
                  <c:v>26.015625</c:v>
                </c:pt>
                <c:pt idx="29480">
                  <c:v>25.839843999999999</c:v>
                </c:pt>
                <c:pt idx="29481">
                  <c:v>25.664062000000001</c:v>
                </c:pt>
                <c:pt idx="29482">
                  <c:v>25.488281000000001</c:v>
                </c:pt>
                <c:pt idx="29483">
                  <c:v>25.3125</c:v>
                </c:pt>
                <c:pt idx="29484">
                  <c:v>25.136718999999999</c:v>
                </c:pt>
                <c:pt idx="29485">
                  <c:v>24.960937999999999</c:v>
                </c:pt>
                <c:pt idx="29486">
                  <c:v>24.785156000000001</c:v>
                </c:pt>
                <c:pt idx="29487">
                  <c:v>24.609375</c:v>
                </c:pt>
                <c:pt idx="29488">
                  <c:v>24.433593999999999</c:v>
                </c:pt>
                <c:pt idx="29489">
                  <c:v>24.257812000000001</c:v>
                </c:pt>
                <c:pt idx="29490">
                  <c:v>24.082031000000001</c:v>
                </c:pt>
                <c:pt idx="29491">
                  <c:v>23.90625</c:v>
                </c:pt>
                <c:pt idx="29492">
                  <c:v>23.730468999999999</c:v>
                </c:pt>
                <c:pt idx="29493">
                  <c:v>23.554687999999999</c:v>
                </c:pt>
                <c:pt idx="29494">
                  <c:v>23.378906000000001</c:v>
                </c:pt>
                <c:pt idx="29495">
                  <c:v>23.203125</c:v>
                </c:pt>
                <c:pt idx="29496">
                  <c:v>23.027343999999999</c:v>
                </c:pt>
                <c:pt idx="29497">
                  <c:v>22.851562000000001</c:v>
                </c:pt>
                <c:pt idx="29498">
                  <c:v>22.675781000000001</c:v>
                </c:pt>
                <c:pt idx="29499">
                  <c:v>22.5</c:v>
                </c:pt>
                <c:pt idx="29500">
                  <c:v>22.324218999999999</c:v>
                </c:pt>
                <c:pt idx="29501">
                  <c:v>22.148437999999999</c:v>
                </c:pt>
                <c:pt idx="29502">
                  <c:v>21.972656000000001</c:v>
                </c:pt>
                <c:pt idx="29503">
                  <c:v>21.796875</c:v>
                </c:pt>
                <c:pt idx="29504">
                  <c:v>21.621093999999999</c:v>
                </c:pt>
                <c:pt idx="29505">
                  <c:v>21.445312000000001</c:v>
                </c:pt>
                <c:pt idx="29506">
                  <c:v>21.269531000000001</c:v>
                </c:pt>
                <c:pt idx="29507">
                  <c:v>21.09375</c:v>
                </c:pt>
                <c:pt idx="29508">
                  <c:v>20.917968999999999</c:v>
                </c:pt>
                <c:pt idx="29509">
                  <c:v>20.742187999999999</c:v>
                </c:pt>
                <c:pt idx="29510">
                  <c:v>20.566406000000001</c:v>
                </c:pt>
                <c:pt idx="29511">
                  <c:v>20.390625</c:v>
                </c:pt>
                <c:pt idx="29512">
                  <c:v>20.214843999999999</c:v>
                </c:pt>
                <c:pt idx="29513">
                  <c:v>20.039062000000001</c:v>
                </c:pt>
                <c:pt idx="29514">
                  <c:v>19.863281000000001</c:v>
                </c:pt>
                <c:pt idx="29515">
                  <c:v>19.6875</c:v>
                </c:pt>
                <c:pt idx="29516">
                  <c:v>19.511718999999999</c:v>
                </c:pt>
                <c:pt idx="29517">
                  <c:v>19.335937999999999</c:v>
                </c:pt>
                <c:pt idx="29518">
                  <c:v>19.160156000000001</c:v>
                </c:pt>
                <c:pt idx="29519">
                  <c:v>18.984375</c:v>
                </c:pt>
                <c:pt idx="29520">
                  <c:v>18.808593999999999</c:v>
                </c:pt>
                <c:pt idx="29521">
                  <c:v>18.632812000000001</c:v>
                </c:pt>
                <c:pt idx="29522">
                  <c:v>18.457031000000001</c:v>
                </c:pt>
                <c:pt idx="29523">
                  <c:v>18.28125</c:v>
                </c:pt>
                <c:pt idx="29524">
                  <c:v>18.105468999999999</c:v>
                </c:pt>
                <c:pt idx="29525">
                  <c:v>17.929687999999999</c:v>
                </c:pt>
                <c:pt idx="29526">
                  <c:v>17.753906000000001</c:v>
                </c:pt>
                <c:pt idx="29527">
                  <c:v>17.578125</c:v>
                </c:pt>
                <c:pt idx="29528">
                  <c:v>17.402343999999999</c:v>
                </c:pt>
                <c:pt idx="29529">
                  <c:v>17.226562000000001</c:v>
                </c:pt>
                <c:pt idx="29530">
                  <c:v>17.050781000000001</c:v>
                </c:pt>
                <c:pt idx="29531">
                  <c:v>16.875</c:v>
                </c:pt>
                <c:pt idx="29532">
                  <c:v>16.699218999999999</c:v>
                </c:pt>
                <c:pt idx="29533">
                  <c:v>16.523437999999999</c:v>
                </c:pt>
                <c:pt idx="29534">
                  <c:v>16.347656000000001</c:v>
                </c:pt>
                <c:pt idx="29535">
                  <c:v>16.171875</c:v>
                </c:pt>
                <c:pt idx="29536">
                  <c:v>15.996093999999999</c:v>
                </c:pt>
                <c:pt idx="29537">
                  <c:v>15.820311999999999</c:v>
                </c:pt>
                <c:pt idx="29538">
                  <c:v>15.644531000000001</c:v>
                </c:pt>
                <c:pt idx="29539">
                  <c:v>15.46875</c:v>
                </c:pt>
                <c:pt idx="29540">
                  <c:v>15.292968999999999</c:v>
                </c:pt>
                <c:pt idx="29541">
                  <c:v>15.117188000000001</c:v>
                </c:pt>
                <c:pt idx="29542">
                  <c:v>14.941406000000001</c:v>
                </c:pt>
                <c:pt idx="29543">
                  <c:v>14.765625</c:v>
                </c:pt>
                <c:pt idx="29544">
                  <c:v>14.589843999999999</c:v>
                </c:pt>
                <c:pt idx="29545">
                  <c:v>14.414061999999999</c:v>
                </c:pt>
                <c:pt idx="29546">
                  <c:v>14.238281000000001</c:v>
                </c:pt>
                <c:pt idx="29547">
                  <c:v>14.0625</c:v>
                </c:pt>
                <c:pt idx="29548">
                  <c:v>13.886718999999999</c:v>
                </c:pt>
                <c:pt idx="29549">
                  <c:v>13.710938000000001</c:v>
                </c:pt>
                <c:pt idx="29550">
                  <c:v>13.535156000000001</c:v>
                </c:pt>
                <c:pt idx="29551">
                  <c:v>13.359375</c:v>
                </c:pt>
                <c:pt idx="29552">
                  <c:v>13.183593999999999</c:v>
                </c:pt>
                <c:pt idx="29553">
                  <c:v>13.007811999999999</c:v>
                </c:pt>
                <c:pt idx="29554">
                  <c:v>12.832031000000001</c:v>
                </c:pt>
                <c:pt idx="29555">
                  <c:v>12.65625</c:v>
                </c:pt>
                <c:pt idx="29556">
                  <c:v>12.480468999999999</c:v>
                </c:pt>
                <c:pt idx="29557">
                  <c:v>12.304688000000001</c:v>
                </c:pt>
                <c:pt idx="29558">
                  <c:v>12.128906000000001</c:v>
                </c:pt>
                <c:pt idx="29559">
                  <c:v>11.953125</c:v>
                </c:pt>
                <c:pt idx="29560">
                  <c:v>11.777343999999999</c:v>
                </c:pt>
                <c:pt idx="29561">
                  <c:v>11.601561999999999</c:v>
                </c:pt>
                <c:pt idx="29562">
                  <c:v>11.425781000000001</c:v>
                </c:pt>
                <c:pt idx="29563">
                  <c:v>11.25</c:v>
                </c:pt>
                <c:pt idx="29564">
                  <c:v>11.074218999999999</c:v>
                </c:pt>
                <c:pt idx="29565">
                  <c:v>10.898438000000001</c:v>
                </c:pt>
                <c:pt idx="29566">
                  <c:v>10.722656000000001</c:v>
                </c:pt>
                <c:pt idx="29567">
                  <c:v>10.546875</c:v>
                </c:pt>
                <c:pt idx="29568">
                  <c:v>10.371093999999999</c:v>
                </c:pt>
                <c:pt idx="29569">
                  <c:v>10.195311999999999</c:v>
                </c:pt>
                <c:pt idx="29570">
                  <c:v>10.019531000000001</c:v>
                </c:pt>
                <c:pt idx="29571">
                  <c:v>9.84375</c:v>
                </c:pt>
                <c:pt idx="29572">
                  <c:v>9.6679689999999994</c:v>
                </c:pt>
                <c:pt idx="29573">
                  <c:v>9.4921880000000005</c:v>
                </c:pt>
                <c:pt idx="29574">
                  <c:v>9.3164060000000006</c:v>
                </c:pt>
                <c:pt idx="29575">
                  <c:v>9.140625</c:v>
                </c:pt>
                <c:pt idx="29576">
                  <c:v>8.9648439999999994</c:v>
                </c:pt>
                <c:pt idx="29577">
                  <c:v>8.7890619999999995</c:v>
                </c:pt>
                <c:pt idx="29578">
                  <c:v>8.6132810000000006</c:v>
                </c:pt>
                <c:pt idx="29579">
                  <c:v>8.4375</c:v>
                </c:pt>
                <c:pt idx="29580">
                  <c:v>8.2617189999999994</c:v>
                </c:pt>
                <c:pt idx="29581">
                  <c:v>8.0859380000000005</c:v>
                </c:pt>
                <c:pt idx="29582">
                  <c:v>7.9101559999999997</c:v>
                </c:pt>
                <c:pt idx="29583">
                  <c:v>7.734375</c:v>
                </c:pt>
                <c:pt idx="29584">
                  <c:v>7.5585940000000003</c:v>
                </c:pt>
                <c:pt idx="29585">
                  <c:v>7.3828120000000004</c:v>
                </c:pt>
                <c:pt idx="29586">
                  <c:v>7.2070309999999997</c:v>
                </c:pt>
                <c:pt idx="29587">
                  <c:v>7.03125</c:v>
                </c:pt>
                <c:pt idx="29588">
                  <c:v>6.8554690000000003</c:v>
                </c:pt>
                <c:pt idx="29589">
                  <c:v>6.6796879999999996</c:v>
                </c:pt>
                <c:pt idx="29590">
                  <c:v>6.5039059999999997</c:v>
                </c:pt>
                <c:pt idx="29591">
                  <c:v>6.328125</c:v>
                </c:pt>
                <c:pt idx="29592">
                  <c:v>6.1523440000000003</c:v>
                </c:pt>
                <c:pt idx="29593">
                  <c:v>5.9765620000000004</c:v>
                </c:pt>
                <c:pt idx="29594">
                  <c:v>5.8007809999999997</c:v>
                </c:pt>
                <c:pt idx="29595">
                  <c:v>5.625</c:v>
                </c:pt>
                <c:pt idx="29596">
                  <c:v>5.4492190000000003</c:v>
                </c:pt>
                <c:pt idx="29597">
                  <c:v>5.2734379999999996</c:v>
                </c:pt>
                <c:pt idx="29598">
                  <c:v>5.0976559999999997</c:v>
                </c:pt>
                <c:pt idx="29599">
                  <c:v>4.921875</c:v>
                </c:pt>
                <c:pt idx="29600">
                  <c:v>4.7460940000000003</c:v>
                </c:pt>
                <c:pt idx="29601">
                  <c:v>4.5703120000000004</c:v>
                </c:pt>
                <c:pt idx="29602">
                  <c:v>4.3945309999999997</c:v>
                </c:pt>
                <c:pt idx="29603">
                  <c:v>4.21875</c:v>
                </c:pt>
                <c:pt idx="29604">
                  <c:v>4.0429690000000003</c:v>
                </c:pt>
                <c:pt idx="29605">
                  <c:v>3.8671880000000001</c:v>
                </c:pt>
                <c:pt idx="29606">
                  <c:v>3.6914060000000002</c:v>
                </c:pt>
                <c:pt idx="29607">
                  <c:v>3.515625</c:v>
                </c:pt>
                <c:pt idx="29608">
                  <c:v>3.3398439999999998</c:v>
                </c:pt>
                <c:pt idx="29609">
                  <c:v>3.1640619999999999</c:v>
                </c:pt>
                <c:pt idx="29610">
                  <c:v>2.9882810000000002</c:v>
                </c:pt>
                <c:pt idx="29611">
                  <c:v>2.8125</c:v>
                </c:pt>
                <c:pt idx="29612">
                  <c:v>2.6367189999999998</c:v>
                </c:pt>
                <c:pt idx="29613">
                  <c:v>2.4609380000000001</c:v>
                </c:pt>
                <c:pt idx="29614">
                  <c:v>2.2851560000000002</c:v>
                </c:pt>
                <c:pt idx="29615">
                  <c:v>2.109375</c:v>
                </c:pt>
                <c:pt idx="29616">
                  <c:v>1.933594</c:v>
                </c:pt>
                <c:pt idx="29617">
                  <c:v>1.7578119999999999</c:v>
                </c:pt>
                <c:pt idx="29618">
                  <c:v>1.582031</c:v>
                </c:pt>
                <c:pt idx="29619">
                  <c:v>1.40625</c:v>
                </c:pt>
                <c:pt idx="29620">
                  <c:v>1.230469</c:v>
                </c:pt>
                <c:pt idx="29621">
                  <c:v>1.0546880000000001</c:v>
                </c:pt>
                <c:pt idx="29622">
                  <c:v>0.87890599999999997</c:v>
                </c:pt>
                <c:pt idx="29623">
                  <c:v>0.703125</c:v>
                </c:pt>
                <c:pt idx="29624">
                  <c:v>0.52734400000000003</c:v>
                </c:pt>
                <c:pt idx="29625">
                  <c:v>0.35156199999999999</c:v>
                </c:pt>
                <c:pt idx="29626">
                  <c:v>0.17578099999999999</c:v>
                </c:pt>
                <c:pt idx="29627">
                  <c:v>0</c:v>
                </c:pt>
                <c:pt idx="29628">
                  <c:v>-0.17578099999999999</c:v>
                </c:pt>
                <c:pt idx="29629">
                  <c:v>-0.35156199999999999</c:v>
                </c:pt>
                <c:pt idx="29630">
                  <c:v>-0.52734400000000003</c:v>
                </c:pt>
                <c:pt idx="29631">
                  <c:v>-0.703125</c:v>
                </c:pt>
                <c:pt idx="29632">
                  <c:v>-0.87890599999999997</c:v>
                </c:pt>
                <c:pt idx="29633">
                  <c:v>-1.0546880000000001</c:v>
                </c:pt>
                <c:pt idx="29634">
                  <c:v>-1.230469</c:v>
                </c:pt>
                <c:pt idx="29635">
                  <c:v>-1.40625</c:v>
                </c:pt>
                <c:pt idx="29636">
                  <c:v>-1.582031</c:v>
                </c:pt>
                <c:pt idx="29637">
                  <c:v>-1.7578119999999999</c:v>
                </c:pt>
                <c:pt idx="29638">
                  <c:v>-1.933594</c:v>
                </c:pt>
                <c:pt idx="29639">
                  <c:v>-2.109375</c:v>
                </c:pt>
                <c:pt idx="29640">
                  <c:v>-2.2851560000000002</c:v>
                </c:pt>
                <c:pt idx="29641">
                  <c:v>-2.4609380000000001</c:v>
                </c:pt>
                <c:pt idx="29642">
                  <c:v>-2.6367189999999998</c:v>
                </c:pt>
                <c:pt idx="29643">
                  <c:v>-2.8125</c:v>
                </c:pt>
                <c:pt idx="29644">
                  <c:v>-2.9882810000000002</c:v>
                </c:pt>
                <c:pt idx="29645">
                  <c:v>-3.1640619999999999</c:v>
                </c:pt>
                <c:pt idx="29646">
                  <c:v>-3.3398439999999998</c:v>
                </c:pt>
                <c:pt idx="29647">
                  <c:v>-3.515625</c:v>
                </c:pt>
                <c:pt idx="29648">
                  <c:v>-3.6914060000000002</c:v>
                </c:pt>
                <c:pt idx="29649">
                  <c:v>-3.8671880000000001</c:v>
                </c:pt>
                <c:pt idx="29650">
                  <c:v>-4.0429690000000003</c:v>
                </c:pt>
                <c:pt idx="29651">
                  <c:v>-4.21875</c:v>
                </c:pt>
                <c:pt idx="29652">
                  <c:v>-4.3945309999999997</c:v>
                </c:pt>
                <c:pt idx="29653">
                  <c:v>-4.5703120000000004</c:v>
                </c:pt>
                <c:pt idx="29654">
                  <c:v>-4.7460940000000003</c:v>
                </c:pt>
                <c:pt idx="29655">
                  <c:v>-4.921875</c:v>
                </c:pt>
                <c:pt idx="29656">
                  <c:v>-5.0976559999999997</c:v>
                </c:pt>
                <c:pt idx="29657">
                  <c:v>-5.2734379999999996</c:v>
                </c:pt>
                <c:pt idx="29658">
                  <c:v>-5.4492190000000003</c:v>
                </c:pt>
                <c:pt idx="29659">
                  <c:v>-5.625</c:v>
                </c:pt>
                <c:pt idx="29660">
                  <c:v>-5.8007809999999997</c:v>
                </c:pt>
                <c:pt idx="29661">
                  <c:v>-5.9765620000000004</c:v>
                </c:pt>
                <c:pt idx="29662">
                  <c:v>-6.1523440000000003</c:v>
                </c:pt>
                <c:pt idx="29663">
                  <c:v>-6.328125</c:v>
                </c:pt>
                <c:pt idx="29664">
                  <c:v>-6.5039059999999997</c:v>
                </c:pt>
                <c:pt idx="29665">
                  <c:v>-6.6796879999999996</c:v>
                </c:pt>
                <c:pt idx="29666">
                  <c:v>-6.8554690000000003</c:v>
                </c:pt>
                <c:pt idx="29667">
                  <c:v>-7.03125</c:v>
                </c:pt>
                <c:pt idx="29668">
                  <c:v>-7.2070309999999997</c:v>
                </c:pt>
                <c:pt idx="29669">
                  <c:v>-7.3828120000000004</c:v>
                </c:pt>
                <c:pt idx="29670">
                  <c:v>-7.5585940000000003</c:v>
                </c:pt>
                <c:pt idx="29671">
                  <c:v>-7.734375</c:v>
                </c:pt>
                <c:pt idx="29672">
                  <c:v>-7.9101559999999997</c:v>
                </c:pt>
                <c:pt idx="29673">
                  <c:v>-8.0859380000000005</c:v>
                </c:pt>
                <c:pt idx="29674">
                  <c:v>-8.2617189999999994</c:v>
                </c:pt>
                <c:pt idx="29675">
                  <c:v>-8.4375</c:v>
                </c:pt>
                <c:pt idx="29676">
                  <c:v>-8.6132810000000006</c:v>
                </c:pt>
                <c:pt idx="29677">
                  <c:v>-8.7890619999999995</c:v>
                </c:pt>
                <c:pt idx="29678">
                  <c:v>-8.9648439999999994</c:v>
                </c:pt>
                <c:pt idx="29679">
                  <c:v>-9.140625</c:v>
                </c:pt>
                <c:pt idx="29680">
                  <c:v>-9.3164060000000006</c:v>
                </c:pt>
                <c:pt idx="29681">
                  <c:v>-9.4921880000000005</c:v>
                </c:pt>
                <c:pt idx="29682">
                  <c:v>-9.6679689999999994</c:v>
                </c:pt>
                <c:pt idx="29683">
                  <c:v>-9.84375</c:v>
                </c:pt>
                <c:pt idx="29684">
                  <c:v>-10.019531000000001</c:v>
                </c:pt>
                <c:pt idx="29685">
                  <c:v>-10.195311999999999</c:v>
                </c:pt>
                <c:pt idx="29686">
                  <c:v>-10.371093999999999</c:v>
                </c:pt>
                <c:pt idx="29687">
                  <c:v>-10.546875</c:v>
                </c:pt>
                <c:pt idx="29688">
                  <c:v>-10.722656000000001</c:v>
                </c:pt>
                <c:pt idx="29689">
                  <c:v>-10.898438000000001</c:v>
                </c:pt>
                <c:pt idx="29690">
                  <c:v>-11.074218999999999</c:v>
                </c:pt>
                <c:pt idx="29691">
                  <c:v>-11.25</c:v>
                </c:pt>
                <c:pt idx="29692">
                  <c:v>-11.425781000000001</c:v>
                </c:pt>
                <c:pt idx="29693">
                  <c:v>-11.601561999999999</c:v>
                </c:pt>
                <c:pt idx="29694">
                  <c:v>-11.777343999999999</c:v>
                </c:pt>
                <c:pt idx="29695">
                  <c:v>-11.953125</c:v>
                </c:pt>
                <c:pt idx="29696">
                  <c:v>-12.128906000000001</c:v>
                </c:pt>
                <c:pt idx="29697">
                  <c:v>-12.304688000000001</c:v>
                </c:pt>
                <c:pt idx="29698">
                  <c:v>-12.480468999999999</c:v>
                </c:pt>
                <c:pt idx="29699">
                  <c:v>-12.65625</c:v>
                </c:pt>
                <c:pt idx="29700">
                  <c:v>-12.832031000000001</c:v>
                </c:pt>
                <c:pt idx="29701">
                  <c:v>-13.007811999999999</c:v>
                </c:pt>
                <c:pt idx="29702">
                  <c:v>-13.183593999999999</c:v>
                </c:pt>
                <c:pt idx="29703">
                  <c:v>-13.359375</c:v>
                </c:pt>
                <c:pt idx="29704">
                  <c:v>-13.535156000000001</c:v>
                </c:pt>
                <c:pt idx="29705">
                  <c:v>-13.710938000000001</c:v>
                </c:pt>
                <c:pt idx="29706">
                  <c:v>-13.886718999999999</c:v>
                </c:pt>
                <c:pt idx="29707">
                  <c:v>-14.0625</c:v>
                </c:pt>
                <c:pt idx="29708">
                  <c:v>-14.238281000000001</c:v>
                </c:pt>
                <c:pt idx="29709">
                  <c:v>-14.414061999999999</c:v>
                </c:pt>
                <c:pt idx="29710">
                  <c:v>-14.589843999999999</c:v>
                </c:pt>
                <c:pt idx="29711">
                  <c:v>-14.765625</c:v>
                </c:pt>
                <c:pt idx="29712">
                  <c:v>-14.941406000000001</c:v>
                </c:pt>
                <c:pt idx="29713">
                  <c:v>-15.117188000000001</c:v>
                </c:pt>
                <c:pt idx="29714">
                  <c:v>-15.292968999999999</c:v>
                </c:pt>
                <c:pt idx="29715">
                  <c:v>-15.46875</c:v>
                </c:pt>
                <c:pt idx="29716">
                  <c:v>-15.644531000000001</c:v>
                </c:pt>
                <c:pt idx="29717">
                  <c:v>-15.820311999999999</c:v>
                </c:pt>
                <c:pt idx="29718">
                  <c:v>-15.996093999999999</c:v>
                </c:pt>
                <c:pt idx="29719">
                  <c:v>-16.171875</c:v>
                </c:pt>
                <c:pt idx="29720">
                  <c:v>-16.347656000000001</c:v>
                </c:pt>
                <c:pt idx="29721">
                  <c:v>-16.523437999999999</c:v>
                </c:pt>
                <c:pt idx="29722">
                  <c:v>-16.699218999999999</c:v>
                </c:pt>
                <c:pt idx="29723">
                  <c:v>-16.875</c:v>
                </c:pt>
                <c:pt idx="29724">
                  <c:v>-17.050781000000001</c:v>
                </c:pt>
                <c:pt idx="29725">
                  <c:v>-17.226562000000001</c:v>
                </c:pt>
                <c:pt idx="29726">
                  <c:v>-17.402343999999999</c:v>
                </c:pt>
                <c:pt idx="29727">
                  <c:v>-17.578125</c:v>
                </c:pt>
                <c:pt idx="29728">
                  <c:v>-17.753906000000001</c:v>
                </c:pt>
                <c:pt idx="29729">
                  <c:v>-17.929687999999999</c:v>
                </c:pt>
                <c:pt idx="29730">
                  <c:v>-18.105468999999999</c:v>
                </c:pt>
                <c:pt idx="29731">
                  <c:v>-18.28125</c:v>
                </c:pt>
                <c:pt idx="29732">
                  <c:v>-18.457031000000001</c:v>
                </c:pt>
                <c:pt idx="29733">
                  <c:v>-18.632812000000001</c:v>
                </c:pt>
                <c:pt idx="29734">
                  <c:v>-18.808593999999999</c:v>
                </c:pt>
                <c:pt idx="29735">
                  <c:v>-18.984375</c:v>
                </c:pt>
                <c:pt idx="29736">
                  <c:v>-19.160156000000001</c:v>
                </c:pt>
                <c:pt idx="29737">
                  <c:v>-19.335937999999999</c:v>
                </c:pt>
                <c:pt idx="29738">
                  <c:v>-19.511718999999999</c:v>
                </c:pt>
                <c:pt idx="29739">
                  <c:v>-19.6875</c:v>
                </c:pt>
                <c:pt idx="29740">
                  <c:v>-19.863281000000001</c:v>
                </c:pt>
                <c:pt idx="29741">
                  <c:v>-20.039062000000001</c:v>
                </c:pt>
                <c:pt idx="29742">
                  <c:v>-20.214843999999999</c:v>
                </c:pt>
                <c:pt idx="29743">
                  <c:v>-20.390625</c:v>
                </c:pt>
                <c:pt idx="29744">
                  <c:v>-20.566406000000001</c:v>
                </c:pt>
                <c:pt idx="29745">
                  <c:v>-20.742187999999999</c:v>
                </c:pt>
                <c:pt idx="29746">
                  <c:v>-20.917968999999999</c:v>
                </c:pt>
                <c:pt idx="29747">
                  <c:v>-21.09375</c:v>
                </c:pt>
                <c:pt idx="29748">
                  <c:v>-21.269531000000001</c:v>
                </c:pt>
                <c:pt idx="29749">
                  <c:v>-21.445312000000001</c:v>
                </c:pt>
                <c:pt idx="29750">
                  <c:v>-21.621093999999999</c:v>
                </c:pt>
                <c:pt idx="29751">
                  <c:v>-21.796875</c:v>
                </c:pt>
                <c:pt idx="29752">
                  <c:v>-21.972656000000001</c:v>
                </c:pt>
                <c:pt idx="29753">
                  <c:v>-22.148437999999999</c:v>
                </c:pt>
                <c:pt idx="29754">
                  <c:v>-22.324218999999999</c:v>
                </c:pt>
                <c:pt idx="29755">
                  <c:v>-22.5</c:v>
                </c:pt>
                <c:pt idx="29756">
                  <c:v>-22.675781000000001</c:v>
                </c:pt>
                <c:pt idx="29757">
                  <c:v>-22.851562000000001</c:v>
                </c:pt>
                <c:pt idx="29758">
                  <c:v>-23.027343999999999</c:v>
                </c:pt>
                <c:pt idx="29759">
                  <c:v>-23.203125</c:v>
                </c:pt>
                <c:pt idx="29760">
                  <c:v>-23.378906000000001</c:v>
                </c:pt>
                <c:pt idx="29761">
                  <c:v>-23.554687999999999</c:v>
                </c:pt>
                <c:pt idx="29762">
                  <c:v>-23.730468999999999</c:v>
                </c:pt>
                <c:pt idx="29763">
                  <c:v>-23.90625</c:v>
                </c:pt>
                <c:pt idx="29764">
                  <c:v>-24.082031000000001</c:v>
                </c:pt>
                <c:pt idx="29765">
                  <c:v>-24.257812000000001</c:v>
                </c:pt>
                <c:pt idx="29766">
                  <c:v>-24.433593999999999</c:v>
                </c:pt>
                <c:pt idx="29767">
                  <c:v>-24.609375</c:v>
                </c:pt>
                <c:pt idx="29768">
                  <c:v>-24.785156000000001</c:v>
                </c:pt>
                <c:pt idx="29769">
                  <c:v>-24.960937999999999</c:v>
                </c:pt>
                <c:pt idx="29770">
                  <c:v>-25.136718999999999</c:v>
                </c:pt>
                <c:pt idx="29771">
                  <c:v>-25.3125</c:v>
                </c:pt>
                <c:pt idx="29772">
                  <c:v>-25.488281000000001</c:v>
                </c:pt>
                <c:pt idx="29773">
                  <c:v>-25.664062000000001</c:v>
                </c:pt>
                <c:pt idx="29774">
                  <c:v>-25.839843999999999</c:v>
                </c:pt>
                <c:pt idx="29775">
                  <c:v>-26.015625</c:v>
                </c:pt>
                <c:pt idx="29776">
                  <c:v>-26.191406000000001</c:v>
                </c:pt>
                <c:pt idx="29777">
                  <c:v>-26.367187999999999</c:v>
                </c:pt>
                <c:pt idx="29778">
                  <c:v>-26.542968999999999</c:v>
                </c:pt>
                <c:pt idx="29779">
                  <c:v>-26.71875</c:v>
                </c:pt>
                <c:pt idx="29780">
                  <c:v>-26.894531000000001</c:v>
                </c:pt>
                <c:pt idx="29781">
                  <c:v>-27.070312000000001</c:v>
                </c:pt>
                <c:pt idx="29782">
                  <c:v>-27.246093999999999</c:v>
                </c:pt>
                <c:pt idx="29783">
                  <c:v>-27.421875</c:v>
                </c:pt>
                <c:pt idx="29784">
                  <c:v>-27.597656000000001</c:v>
                </c:pt>
                <c:pt idx="29785">
                  <c:v>-27.773437999999999</c:v>
                </c:pt>
                <c:pt idx="29786">
                  <c:v>-27.949218999999999</c:v>
                </c:pt>
                <c:pt idx="29787">
                  <c:v>-28.125</c:v>
                </c:pt>
                <c:pt idx="29788">
                  <c:v>-28.300781000000001</c:v>
                </c:pt>
                <c:pt idx="29789">
                  <c:v>-28.476562000000001</c:v>
                </c:pt>
                <c:pt idx="29790">
                  <c:v>-28.652343999999999</c:v>
                </c:pt>
                <c:pt idx="29791">
                  <c:v>-28.828125</c:v>
                </c:pt>
                <c:pt idx="29792">
                  <c:v>-29.003906000000001</c:v>
                </c:pt>
                <c:pt idx="29793">
                  <c:v>-29.179687999999999</c:v>
                </c:pt>
                <c:pt idx="29794">
                  <c:v>-29.355468999999999</c:v>
                </c:pt>
                <c:pt idx="29795">
                  <c:v>-29.53125</c:v>
                </c:pt>
                <c:pt idx="29796">
                  <c:v>-29.707031000000001</c:v>
                </c:pt>
                <c:pt idx="29797">
                  <c:v>-29.882812000000001</c:v>
                </c:pt>
                <c:pt idx="29798">
                  <c:v>-30.058593999999999</c:v>
                </c:pt>
                <c:pt idx="29799">
                  <c:v>-30.234375</c:v>
                </c:pt>
                <c:pt idx="29800">
                  <c:v>-30.410156000000001</c:v>
                </c:pt>
                <c:pt idx="29801">
                  <c:v>-30.585937999999999</c:v>
                </c:pt>
                <c:pt idx="29802">
                  <c:v>-30.761718999999999</c:v>
                </c:pt>
                <c:pt idx="29803">
                  <c:v>-30.9375</c:v>
                </c:pt>
                <c:pt idx="29804">
                  <c:v>-31.113281000000001</c:v>
                </c:pt>
                <c:pt idx="29805">
                  <c:v>-31.289062000000001</c:v>
                </c:pt>
                <c:pt idx="29806">
                  <c:v>-31.464843999999999</c:v>
                </c:pt>
                <c:pt idx="29807">
                  <c:v>-31.640625</c:v>
                </c:pt>
                <c:pt idx="29808">
                  <c:v>-31.816406000000001</c:v>
                </c:pt>
                <c:pt idx="29809">
                  <c:v>-31.992187999999999</c:v>
                </c:pt>
                <c:pt idx="29810">
                  <c:v>-32.167968999999999</c:v>
                </c:pt>
                <c:pt idx="29811">
                  <c:v>-32.34375</c:v>
                </c:pt>
                <c:pt idx="29812">
                  <c:v>-32.519531000000001</c:v>
                </c:pt>
                <c:pt idx="29813">
                  <c:v>-32.695312000000001</c:v>
                </c:pt>
                <c:pt idx="29814">
                  <c:v>-32.871093999999999</c:v>
                </c:pt>
                <c:pt idx="29815">
                  <c:v>-33.046875</c:v>
                </c:pt>
                <c:pt idx="29816">
                  <c:v>-33.222656000000001</c:v>
                </c:pt>
                <c:pt idx="29817">
                  <c:v>-33.398437999999999</c:v>
                </c:pt>
                <c:pt idx="29818">
                  <c:v>-33.574218999999999</c:v>
                </c:pt>
                <c:pt idx="29819">
                  <c:v>-33.75</c:v>
                </c:pt>
                <c:pt idx="29820">
                  <c:v>-33.925781000000001</c:v>
                </c:pt>
                <c:pt idx="29821">
                  <c:v>-34.101562000000001</c:v>
                </c:pt>
                <c:pt idx="29822">
                  <c:v>-34.277343999999999</c:v>
                </c:pt>
                <c:pt idx="29823">
                  <c:v>-34.453125</c:v>
                </c:pt>
                <c:pt idx="29824">
                  <c:v>-34.628906000000001</c:v>
                </c:pt>
                <c:pt idx="29825">
                  <c:v>-34.804687999999999</c:v>
                </c:pt>
                <c:pt idx="29826">
                  <c:v>-34.980468999999999</c:v>
                </c:pt>
                <c:pt idx="29827">
                  <c:v>-35.15625</c:v>
                </c:pt>
                <c:pt idx="29828">
                  <c:v>-35.332031000000001</c:v>
                </c:pt>
                <c:pt idx="29829">
                  <c:v>-35.507812000000001</c:v>
                </c:pt>
                <c:pt idx="29830">
                  <c:v>-35.683593999999999</c:v>
                </c:pt>
                <c:pt idx="29831">
                  <c:v>-35.859375</c:v>
                </c:pt>
                <c:pt idx="29832">
                  <c:v>-36.035156000000001</c:v>
                </c:pt>
                <c:pt idx="29833">
                  <c:v>-36.210937999999999</c:v>
                </c:pt>
                <c:pt idx="29834">
                  <c:v>-36.386718999999999</c:v>
                </c:pt>
                <c:pt idx="29835">
                  <c:v>-36.5625</c:v>
                </c:pt>
                <c:pt idx="29836">
                  <c:v>-36.738281000000001</c:v>
                </c:pt>
                <c:pt idx="29837">
                  <c:v>-36.914062000000001</c:v>
                </c:pt>
                <c:pt idx="29838">
                  <c:v>-37.089843999999999</c:v>
                </c:pt>
                <c:pt idx="29839">
                  <c:v>-37.265625</c:v>
                </c:pt>
                <c:pt idx="29840">
                  <c:v>-37.441406000000001</c:v>
                </c:pt>
                <c:pt idx="29841">
                  <c:v>-37.617187999999999</c:v>
                </c:pt>
                <c:pt idx="29842">
                  <c:v>-37.792968999999999</c:v>
                </c:pt>
                <c:pt idx="29843">
                  <c:v>-37.96875</c:v>
                </c:pt>
                <c:pt idx="29844">
                  <c:v>-38.144531000000001</c:v>
                </c:pt>
                <c:pt idx="29845">
                  <c:v>-38.320312000000001</c:v>
                </c:pt>
                <c:pt idx="29846">
                  <c:v>-38.496093999999999</c:v>
                </c:pt>
                <c:pt idx="29847">
                  <c:v>-38.671875</c:v>
                </c:pt>
                <c:pt idx="29848">
                  <c:v>-38.847656000000001</c:v>
                </c:pt>
                <c:pt idx="29849">
                  <c:v>-39.023437999999999</c:v>
                </c:pt>
                <c:pt idx="29850">
                  <c:v>-39.199218999999999</c:v>
                </c:pt>
                <c:pt idx="29851">
                  <c:v>-39.375</c:v>
                </c:pt>
                <c:pt idx="29852">
                  <c:v>-39.550781000000001</c:v>
                </c:pt>
                <c:pt idx="29853">
                  <c:v>-39.726562000000001</c:v>
                </c:pt>
                <c:pt idx="29854">
                  <c:v>-39.902343999999999</c:v>
                </c:pt>
                <c:pt idx="29855">
                  <c:v>-40.078125</c:v>
                </c:pt>
                <c:pt idx="29856">
                  <c:v>-40.253906000000001</c:v>
                </c:pt>
                <c:pt idx="29857">
                  <c:v>-40.429687999999999</c:v>
                </c:pt>
                <c:pt idx="29858">
                  <c:v>-40.605468999999999</c:v>
                </c:pt>
                <c:pt idx="29859">
                  <c:v>-40.78125</c:v>
                </c:pt>
                <c:pt idx="29860">
                  <c:v>-40.957031000000001</c:v>
                </c:pt>
                <c:pt idx="29861">
                  <c:v>-41.132812000000001</c:v>
                </c:pt>
                <c:pt idx="29862">
                  <c:v>-41.308593999999999</c:v>
                </c:pt>
                <c:pt idx="29863">
                  <c:v>-41.484375</c:v>
                </c:pt>
                <c:pt idx="29864">
                  <c:v>-41.660156000000001</c:v>
                </c:pt>
                <c:pt idx="29865">
                  <c:v>-41.835937999999999</c:v>
                </c:pt>
                <c:pt idx="29866">
                  <c:v>-42.011718999999999</c:v>
                </c:pt>
                <c:pt idx="29867">
                  <c:v>-42.1875</c:v>
                </c:pt>
                <c:pt idx="29868">
                  <c:v>-42.363281000000001</c:v>
                </c:pt>
                <c:pt idx="29869">
                  <c:v>-42.539062000000001</c:v>
                </c:pt>
                <c:pt idx="29870">
                  <c:v>-42.714843999999999</c:v>
                </c:pt>
                <c:pt idx="29871">
                  <c:v>-42.890625</c:v>
                </c:pt>
                <c:pt idx="29872">
                  <c:v>-43.066406000000001</c:v>
                </c:pt>
                <c:pt idx="29873">
                  <c:v>-43.242187999999999</c:v>
                </c:pt>
                <c:pt idx="29874">
                  <c:v>-43.417968999999999</c:v>
                </c:pt>
                <c:pt idx="29875">
                  <c:v>-43.59375</c:v>
                </c:pt>
                <c:pt idx="29876">
                  <c:v>-43.769531000000001</c:v>
                </c:pt>
                <c:pt idx="29877">
                  <c:v>-43.945312000000001</c:v>
                </c:pt>
                <c:pt idx="29878">
                  <c:v>-44.121093999999999</c:v>
                </c:pt>
                <c:pt idx="29879">
                  <c:v>-44.296875</c:v>
                </c:pt>
                <c:pt idx="29880">
                  <c:v>-44.472656000000001</c:v>
                </c:pt>
                <c:pt idx="29881">
                  <c:v>-44.648437999999999</c:v>
                </c:pt>
                <c:pt idx="29882">
                  <c:v>-44.824218999999999</c:v>
                </c:pt>
                <c:pt idx="29883">
                  <c:v>-45</c:v>
                </c:pt>
                <c:pt idx="29884">
                  <c:v>-45.175781000000001</c:v>
                </c:pt>
                <c:pt idx="29885">
                  <c:v>-45.351562000000001</c:v>
                </c:pt>
                <c:pt idx="29886">
                  <c:v>-45.527343999999999</c:v>
                </c:pt>
                <c:pt idx="29887">
                  <c:v>-45.703125</c:v>
                </c:pt>
                <c:pt idx="29888">
                  <c:v>-45.878906000000001</c:v>
                </c:pt>
                <c:pt idx="29889">
                  <c:v>-46.054687999999999</c:v>
                </c:pt>
                <c:pt idx="29890">
                  <c:v>-46.230468999999999</c:v>
                </c:pt>
                <c:pt idx="29891">
                  <c:v>-46.40625</c:v>
                </c:pt>
                <c:pt idx="29892">
                  <c:v>-46.582031000000001</c:v>
                </c:pt>
                <c:pt idx="29893">
                  <c:v>-46.757812000000001</c:v>
                </c:pt>
                <c:pt idx="29894">
                  <c:v>-46.933593999999999</c:v>
                </c:pt>
                <c:pt idx="29895">
                  <c:v>-47.109375</c:v>
                </c:pt>
                <c:pt idx="29896">
                  <c:v>-47.285156000000001</c:v>
                </c:pt>
                <c:pt idx="29897">
                  <c:v>-47.460937999999999</c:v>
                </c:pt>
                <c:pt idx="29898">
                  <c:v>-47.636718999999999</c:v>
                </c:pt>
                <c:pt idx="29899">
                  <c:v>-47.8125</c:v>
                </c:pt>
                <c:pt idx="29900">
                  <c:v>-47.988281000000001</c:v>
                </c:pt>
                <c:pt idx="29901">
                  <c:v>-48.164062000000001</c:v>
                </c:pt>
                <c:pt idx="29902">
                  <c:v>-48.339843999999999</c:v>
                </c:pt>
                <c:pt idx="29903">
                  <c:v>-48.515625</c:v>
                </c:pt>
                <c:pt idx="29904">
                  <c:v>-48.691406000000001</c:v>
                </c:pt>
                <c:pt idx="29905">
                  <c:v>-48.867187999999999</c:v>
                </c:pt>
                <c:pt idx="29906">
                  <c:v>-49.042968999999999</c:v>
                </c:pt>
                <c:pt idx="29907">
                  <c:v>-49.21875</c:v>
                </c:pt>
                <c:pt idx="29908">
                  <c:v>-49.394531000000001</c:v>
                </c:pt>
                <c:pt idx="29909">
                  <c:v>-49.570312000000001</c:v>
                </c:pt>
                <c:pt idx="29910">
                  <c:v>-49.746093999999999</c:v>
                </c:pt>
                <c:pt idx="29911">
                  <c:v>-49.921875</c:v>
                </c:pt>
                <c:pt idx="29912">
                  <c:v>-50.097656000000001</c:v>
                </c:pt>
                <c:pt idx="29913">
                  <c:v>-50.273437999999999</c:v>
                </c:pt>
                <c:pt idx="29914">
                  <c:v>-50.449218999999999</c:v>
                </c:pt>
                <c:pt idx="29915">
                  <c:v>-50.625</c:v>
                </c:pt>
                <c:pt idx="29916">
                  <c:v>-50.800781000000001</c:v>
                </c:pt>
                <c:pt idx="29917">
                  <c:v>-50.976562000000001</c:v>
                </c:pt>
                <c:pt idx="29918">
                  <c:v>-51.152343999999999</c:v>
                </c:pt>
                <c:pt idx="29919">
                  <c:v>-51.328125</c:v>
                </c:pt>
                <c:pt idx="29920">
                  <c:v>-51.503906000000001</c:v>
                </c:pt>
                <c:pt idx="29921">
                  <c:v>-51.679687999999999</c:v>
                </c:pt>
                <c:pt idx="29922">
                  <c:v>-51.855468999999999</c:v>
                </c:pt>
                <c:pt idx="29923">
                  <c:v>-52.03125</c:v>
                </c:pt>
                <c:pt idx="29924">
                  <c:v>-52.207031000000001</c:v>
                </c:pt>
                <c:pt idx="29925">
                  <c:v>-52.382812000000001</c:v>
                </c:pt>
                <c:pt idx="29926">
                  <c:v>-52.558593999999999</c:v>
                </c:pt>
                <c:pt idx="29927">
                  <c:v>-52.734375</c:v>
                </c:pt>
                <c:pt idx="29928">
                  <c:v>-52.910156000000001</c:v>
                </c:pt>
                <c:pt idx="29929">
                  <c:v>-53.085937999999999</c:v>
                </c:pt>
                <c:pt idx="29930">
                  <c:v>-53.261718999999999</c:v>
                </c:pt>
                <c:pt idx="29931">
                  <c:v>-53.4375</c:v>
                </c:pt>
                <c:pt idx="29932">
                  <c:v>-53.613281000000001</c:v>
                </c:pt>
                <c:pt idx="29933">
                  <c:v>-53.789062000000001</c:v>
                </c:pt>
                <c:pt idx="29934">
                  <c:v>-53.964843999999999</c:v>
                </c:pt>
                <c:pt idx="29935">
                  <c:v>-54.140625</c:v>
                </c:pt>
                <c:pt idx="29936">
                  <c:v>-54.316406000000001</c:v>
                </c:pt>
                <c:pt idx="29937">
                  <c:v>-54.492187999999999</c:v>
                </c:pt>
                <c:pt idx="29938">
                  <c:v>-54.667968999999999</c:v>
                </c:pt>
                <c:pt idx="29939">
                  <c:v>-54.84375</c:v>
                </c:pt>
                <c:pt idx="29940">
                  <c:v>-55.019531000000001</c:v>
                </c:pt>
                <c:pt idx="29941">
                  <c:v>-55.195312000000001</c:v>
                </c:pt>
                <c:pt idx="29942">
                  <c:v>-55.371093999999999</c:v>
                </c:pt>
                <c:pt idx="29943">
                  <c:v>-55.546875</c:v>
                </c:pt>
                <c:pt idx="29944">
                  <c:v>-55.722656000000001</c:v>
                </c:pt>
                <c:pt idx="29945">
                  <c:v>-55.898437999999999</c:v>
                </c:pt>
                <c:pt idx="29946">
                  <c:v>-56.074218999999999</c:v>
                </c:pt>
                <c:pt idx="29947">
                  <c:v>-56.25</c:v>
                </c:pt>
                <c:pt idx="29948">
                  <c:v>-56.425781000000001</c:v>
                </c:pt>
                <c:pt idx="29949">
                  <c:v>-56.601562000000001</c:v>
                </c:pt>
                <c:pt idx="29950">
                  <c:v>-56.777343999999999</c:v>
                </c:pt>
                <c:pt idx="29951">
                  <c:v>-56.953125</c:v>
                </c:pt>
                <c:pt idx="29952">
                  <c:v>-57.128906000000001</c:v>
                </c:pt>
                <c:pt idx="29953">
                  <c:v>-57.304687999999999</c:v>
                </c:pt>
                <c:pt idx="29954">
                  <c:v>-57.480468999999999</c:v>
                </c:pt>
                <c:pt idx="29955">
                  <c:v>-57.65625</c:v>
                </c:pt>
                <c:pt idx="29956">
                  <c:v>-57.832031000000001</c:v>
                </c:pt>
                <c:pt idx="29957">
                  <c:v>-58.007812000000001</c:v>
                </c:pt>
                <c:pt idx="29958">
                  <c:v>-58.183593999999999</c:v>
                </c:pt>
                <c:pt idx="29959">
                  <c:v>-58.359375</c:v>
                </c:pt>
                <c:pt idx="29960">
                  <c:v>-58.535156000000001</c:v>
                </c:pt>
                <c:pt idx="29961">
                  <c:v>-58.710937999999999</c:v>
                </c:pt>
                <c:pt idx="29962">
                  <c:v>-58.886718999999999</c:v>
                </c:pt>
                <c:pt idx="29963">
                  <c:v>-59.0625</c:v>
                </c:pt>
                <c:pt idx="29964">
                  <c:v>-59.238281000000001</c:v>
                </c:pt>
                <c:pt idx="29965">
                  <c:v>-59.414062000000001</c:v>
                </c:pt>
                <c:pt idx="29966">
                  <c:v>-59.589843999999999</c:v>
                </c:pt>
                <c:pt idx="29967">
                  <c:v>-59.765625</c:v>
                </c:pt>
                <c:pt idx="29968">
                  <c:v>-59.941406000000001</c:v>
                </c:pt>
                <c:pt idx="29969">
                  <c:v>-60.117187999999999</c:v>
                </c:pt>
                <c:pt idx="29970">
                  <c:v>-60.292968999999999</c:v>
                </c:pt>
                <c:pt idx="29971">
                  <c:v>-60.46875</c:v>
                </c:pt>
                <c:pt idx="29972">
                  <c:v>-60.644531000000001</c:v>
                </c:pt>
                <c:pt idx="29973">
                  <c:v>-60.820312000000001</c:v>
                </c:pt>
                <c:pt idx="29974">
                  <c:v>-60.996093999999999</c:v>
                </c:pt>
                <c:pt idx="29975">
                  <c:v>-61.171875</c:v>
                </c:pt>
                <c:pt idx="29976">
                  <c:v>-61.347656000000001</c:v>
                </c:pt>
                <c:pt idx="29977">
                  <c:v>-61.523437999999999</c:v>
                </c:pt>
                <c:pt idx="29978">
                  <c:v>-61.699218999999999</c:v>
                </c:pt>
                <c:pt idx="29979">
                  <c:v>-61.875</c:v>
                </c:pt>
                <c:pt idx="29980">
                  <c:v>-62.050781000000001</c:v>
                </c:pt>
                <c:pt idx="29981">
                  <c:v>-62.226562000000001</c:v>
                </c:pt>
                <c:pt idx="29982">
                  <c:v>-62.402343999999999</c:v>
                </c:pt>
                <c:pt idx="29983">
                  <c:v>-62.578125</c:v>
                </c:pt>
                <c:pt idx="29984">
                  <c:v>-62.753906000000001</c:v>
                </c:pt>
                <c:pt idx="29985">
                  <c:v>-62.929687999999999</c:v>
                </c:pt>
                <c:pt idx="29986">
                  <c:v>-63.105468999999999</c:v>
                </c:pt>
                <c:pt idx="29987">
                  <c:v>-63.28125</c:v>
                </c:pt>
                <c:pt idx="29988">
                  <c:v>-63.457031000000001</c:v>
                </c:pt>
                <c:pt idx="29989">
                  <c:v>-63.632812000000001</c:v>
                </c:pt>
                <c:pt idx="29990">
                  <c:v>-63.808593999999999</c:v>
                </c:pt>
                <c:pt idx="29991">
                  <c:v>-63.984375</c:v>
                </c:pt>
                <c:pt idx="29992">
                  <c:v>-64.160156000000001</c:v>
                </c:pt>
                <c:pt idx="29993">
                  <c:v>-64.335937999999999</c:v>
                </c:pt>
                <c:pt idx="29994">
                  <c:v>-64.511718999999999</c:v>
                </c:pt>
                <c:pt idx="29995">
                  <c:v>-64.6875</c:v>
                </c:pt>
                <c:pt idx="29996">
                  <c:v>-64.863281000000001</c:v>
                </c:pt>
                <c:pt idx="29997">
                  <c:v>-65.039062000000001</c:v>
                </c:pt>
                <c:pt idx="29998">
                  <c:v>-65.214843999999999</c:v>
                </c:pt>
                <c:pt idx="29999">
                  <c:v>-65.390625</c:v>
                </c:pt>
                <c:pt idx="30000">
                  <c:v>-65.566406000000001</c:v>
                </c:pt>
                <c:pt idx="30001">
                  <c:v>-65.742187999999999</c:v>
                </c:pt>
                <c:pt idx="30002">
                  <c:v>-65.917968999999999</c:v>
                </c:pt>
                <c:pt idx="30003">
                  <c:v>-66.09375</c:v>
                </c:pt>
                <c:pt idx="30004">
                  <c:v>-66.269531000000001</c:v>
                </c:pt>
                <c:pt idx="30005">
                  <c:v>-66.445312000000001</c:v>
                </c:pt>
                <c:pt idx="30006">
                  <c:v>-66.621093999999999</c:v>
                </c:pt>
                <c:pt idx="30007">
                  <c:v>-66.796875</c:v>
                </c:pt>
                <c:pt idx="30008">
                  <c:v>-66.621093999999999</c:v>
                </c:pt>
                <c:pt idx="30009">
                  <c:v>-66.445312000000001</c:v>
                </c:pt>
                <c:pt idx="30010">
                  <c:v>-66.269531000000001</c:v>
                </c:pt>
                <c:pt idx="30011">
                  <c:v>-66.09375</c:v>
                </c:pt>
                <c:pt idx="30012">
                  <c:v>-65.917968999999999</c:v>
                </c:pt>
                <c:pt idx="30013">
                  <c:v>-65.742187999999999</c:v>
                </c:pt>
                <c:pt idx="30014">
                  <c:v>-65.566406000000001</c:v>
                </c:pt>
                <c:pt idx="30015">
                  <c:v>-65.390625</c:v>
                </c:pt>
                <c:pt idx="30016">
                  <c:v>-65.214843999999999</c:v>
                </c:pt>
                <c:pt idx="30017">
                  <c:v>-65.039062000000001</c:v>
                </c:pt>
                <c:pt idx="30018">
                  <c:v>-64.863281000000001</c:v>
                </c:pt>
                <c:pt idx="30019">
                  <c:v>-64.6875</c:v>
                </c:pt>
                <c:pt idx="30020">
                  <c:v>-64.511718999999999</c:v>
                </c:pt>
                <c:pt idx="30021">
                  <c:v>-64.335937999999999</c:v>
                </c:pt>
                <c:pt idx="30022">
                  <c:v>-64.160156000000001</c:v>
                </c:pt>
                <c:pt idx="30023">
                  <c:v>-63.984375</c:v>
                </c:pt>
                <c:pt idx="30024">
                  <c:v>-63.808593999999999</c:v>
                </c:pt>
                <c:pt idx="30025">
                  <c:v>-63.632812000000001</c:v>
                </c:pt>
                <c:pt idx="30026">
                  <c:v>-63.457031000000001</c:v>
                </c:pt>
                <c:pt idx="30027">
                  <c:v>-63.28125</c:v>
                </c:pt>
                <c:pt idx="30028">
                  <c:v>-63.105468999999999</c:v>
                </c:pt>
                <c:pt idx="30029">
                  <c:v>-62.929687999999999</c:v>
                </c:pt>
                <c:pt idx="30030">
                  <c:v>-62.753906000000001</c:v>
                </c:pt>
                <c:pt idx="30031">
                  <c:v>-62.578125</c:v>
                </c:pt>
                <c:pt idx="30032">
                  <c:v>-62.402343999999999</c:v>
                </c:pt>
                <c:pt idx="30033">
                  <c:v>-62.226562000000001</c:v>
                </c:pt>
                <c:pt idx="30034">
                  <c:v>-62.050781000000001</c:v>
                </c:pt>
                <c:pt idx="30035">
                  <c:v>-61.875</c:v>
                </c:pt>
                <c:pt idx="30036">
                  <c:v>-61.699218999999999</c:v>
                </c:pt>
                <c:pt idx="30037">
                  <c:v>-61.523437999999999</c:v>
                </c:pt>
                <c:pt idx="30038">
                  <c:v>-61.347656000000001</c:v>
                </c:pt>
                <c:pt idx="30039">
                  <c:v>-61.171875</c:v>
                </c:pt>
                <c:pt idx="30040">
                  <c:v>-60.996093999999999</c:v>
                </c:pt>
                <c:pt idx="30041">
                  <c:v>-60.820312000000001</c:v>
                </c:pt>
                <c:pt idx="30042">
                  <c:v>-60.644531000000001</c:v>
                </c:pt>
                <c:pt idx="30043">
                  <c:v>-60.46875</c:v>
                </c:pt>
                <c:pt idx="30044">
                  <c:v>-60.292968999999999</c:v>
                </c:pt>
                <c:pt idx="30045">
                  <c:v>-60.117187999999999</c:v>
                </c:pt>
                <c:pt idx="30046">
                  <c:v>-59.941406000000001</c:v>
                </c:pt>
                <c:pt idx="30047">
                  <c:v>-59.765625</c:v>
                </c:pt>
                <c:pt idx="30048">
                  <c:v>-59.589843999999999</c:v>
                </c:pt>
                <c:pt idx="30049">
                  <c:v>-59.414062000000001</c:v>
                </c:pt>
                <c:pt idx="30050">
                  <c:v>-59.238281000000001</c:v>
                </c:pt>
                <c:pt idx="30051">
                  <c:v>-59.0625</c:v>
                </c:pt>
                <c:pt idx="30052">
                  <c:v>-58.886718999999999</c:v>
                </c:pt>
                <c:pt idx="30053">
                  <c:v>-58.710937999999999</c:v>
                </c:pt>
                <c:pt idx="30054">
                  <c:v>-58.535156000000001</c:v>
                </c:pt>
                <c:pt idx="30055">
                  <c:v>-58.359375</c:v>
                </c:pt>
                <c:pt idx="30056">
                  <c:v>-58.183593999999999</c:v>
                </c:pt>
                <c:pt idx="30057">
                  <c:v>-58.007812000000001</c:v>
                </c:pt>
                <c:pt idx="30058">
                  <c:v>-57.832031000000001</c:v>
                </c:pt>
                <c:pt idx="30059">
                  <c:v>-57.65625</c:v>
                </c:pt>
                <c:pt idx="30060">
                  <c:v>-57.480468999999999</c:v>
                </c:pt>
                <c:pt idx="30061">
                  <c:v>-57.304687999999999</c:v>
                </c:pt>
                <c:pt idx="30062">
                  <c:v>-57.128906000000001</c:v>
                </c:pt>
                <c:pt idx="30063">
                  <c:v>-56.953125</c:v>
                </c:pt>
                <c:pt idx="30064">
                  <c:v>-56.777343999999999</c:v>
                </c:pt>
                <c:pt idx="30065">
                  <c:v>-56.601562000000001</c:v>
                </c:pt>
                <c:pt idx="30066">
                  <c:v>-56.425781000000001</c:v>
                </c:pt>
                <c:pt idx="30067">
                  <c:v>-56.25</c:v>
                </c:pt>
                <c:pt idx="30068">
                  <c:v>-56.074218999999999</c:v>
                </c:pt>
                <c:pt idx="30069">
                  <c:v>-55.898437999999999</c:v>
                </c:pt>
                <c:pt idx="30070">
                  <c:v>-55.722656000000001</c:v>
                </c:pt>
                <c:pt idx="30071">
                  <c:v>-55.546875</c:v>
                </c:pt>
                <c:pt idx="30072">
                  <c:v>-55.371093999999999</c:v>
                </c:pt>
                <c:pt idx="30073">
                  <c:v>-55.195312000000001</c:v>
                </c:pt>
                <c:pt idx="30074">
                  <c:v>-55.019531000000001</c:v>
                </c:pt>
                <c:pt idx="30075">
                  <c:v>-54.84375</c:v>
                </c:pt>
                <c:pt idx="30076">
                  <c:v>-54.667968999999999</c:v>
                </c:pt>
                <c:pt idx="30077">
                  <c:v>-54.492187999999999</c:v>
                </c:pt>
                <c:pt idx="30078">
                  <c:v>-54.316406000000001</c:v>
                </c:pt>
                <c:pt idx="30079">
                  <c:v>-54.140625</c:v>
                </c:pt>
                <c:pt idx="30080">
                  <c:v>-53.964843999999999</c:v>
                </c:pt>
                <c:pt idx="30081">
                  <c:v>-53.789062000000001</c:v>
                </c:pt>
                <c:pt idx="30082">
                  <c:v>-53.613281000000001</c:v>
                </c:pt>
                <c:pt idx="30083">
                  <c:v>-53.4375</c:v>
                </c:pt>
                <c:pt idx="30084">
                  <c:v>-53.261718999999999</c:v>
                </c:pt>
                <c:pt idx="30085">
                  <c:v>-53.085937999999999</c:v>
                </c:pt>
                <c:pt idx="30086">
                  <c:v>-52.910156000000001</c:v>
                </c:pt>
                <c:pt idx="30087">
                  <c:v>-52.734375</c:v>
                </c:pt>
                <c:pt idx="30088">
                  <c:v>-52.558593999999999</c:v>
                </c:pt>
                <c:pt idx="30089">
                  <c:v>-52.382812000000001</c:v>
                </c:pt>
                <c:pt idx="30090">
                  <c:v>-52.207031000000001</c:v>
                </c:pt>
                <c:pt idx="30091">
                  <c:v>-52.03125</c:v>
                </c:pt>
                <c:pt idx="30092">
                  <c:v>-51.855468999999999</c:v>
                </c:pt>
                <c:pt idx="30093">
                  <c:v>-51.679687999999999</c:v>
                </c:pt>
                <c:pt idx="30094">
                  <c:v>-51.503906000000001</c:v>
                </c:pt>
                <c:pt idx="30095">
                  <c:v>-51.328125</c:v>
                </c:pt>
                <c:pt idx="30096">
                  <c:v>-51.152343999999999</c:v>
                </c:pt>
                <c:pt idx="30097">
                  <c:v>-50.976562000000001</c:v>
                </c:pt>
                <c:pt idx="30098">
                  <c:v>-50.800781000000001</c:v>
                </c:pt>
                <c:pt idx="30099">
                  <c:v>-50.625</c:v>
                </c:pt>
                <c:pt idx="30100">
                  <c:v>-50.449218999999999</c:v>
                </c:pt>
                <c:pt idx="30101">
                  <c:v>-50.273437999999999</c:v>
                </c:pt>
                <c:pt idx="30102">
                  <c:v>-50.097656000000001</c:v>
                </c:pt>
                <c:pt idx="30103">
                  <c:v>-49.921875</c:v>
                </c:pt>
                <c:pt idx="30104">
                  <c:v>-49.746093999999999</c:v>
                </c:pt>
                <c:pt idx="30105">
                  <c:v>-49.570312000000001</c:v>
                </c:pt>
                <c:pt idx="30106">
                  <c:v>-49.394531000000001</c:v>
                </c:pt>
                <c:pt idx="30107">
                  <c:v>-49.21875</c:v>
                </c:pt>
                <c:pt idx="30108">
                  <c:v>-49.042968999999999</c:v>
                </c:pt>
                <c:pt idx="30109">
                  <c:v>-48.867187999999999</c:v>
                </c:pt>
                <c:pt idx="30110">
                  <c:v>-48.691406000000001</c:v>
                </c:pt>
                <c:pt idx="30111">
                  <c:v>-48.515625</c:v>
                </c:pt>
                <c:pt idx="30112">
                  <c:v>-48.339843999999999</c:v>
                </c:pt>
                <c:pt idx="30113">
                  <c:v>-48.164062000000001</c:v>
                </c:pt>
                <c:pt idx="30114">
                  <c:v>-47.988281000000001</c:v>
                </c:pt>
                <c:pt idx="30115">
                  <c:v>-47.8125</c:v>
                </c:pt>
                <c:pt idx="30116">
                  <c:v>-47.636718999999999</c:v>
                </c:pt>
                <c:pt idx="30117">
                  <c:v>-47.460937999999999</c:v>
                </c:pt>
                <c:pt idx="30118">
                  <c:v>-47.285156000000001</c:v>
                </c:pt>
                <c:pt idx="30119">
                  <c:v>-47.109375</c:v>
                </c:pt>
                <c:pt idx="30120">
                  <c:v>-46.933593999999999</c:v>
                </c:pt>
                <c:pt idx="30121">
                  <c:v>-46.757812000000001</c:v>
                </c:pt>
                <c:pt idx="30122">
                  <c:v>-46.582031000000001</c:v>
                </c:pt>
                <c:pt idx="30123">
                  <c:v>-46.40625</c:v>
                </c:pt>
                <c:pt idx="30124">
                  <c:v>-46.230468999999999</c:v>
                </c:pt>
                <c:pt idx="30125">
                  <c:v>-46.054687999999999</c:v>
                </c:pt>
                <c:pt idx="30126">
                  <c:v>-45.878906000000001</c:v>
                </c:pt>
                <c:pt idx="30127">
                  <c:v>-45.703125</c:v>
                </c:pt>
                <c:pt idx="30128">
                  <c:v>-45.527343999999999</c:v>
                </c:pt>
                <c:pt idx="30129">
                  <c:v>-45.351562000000001</c:v>
                </c:pt>
                <c:pt idx="30130">
                  <c:v>-45.175781000000001</c:v>
                </c:pt>
                <c:pt idx="30131">
                  <c:v>-45</c:v>
                </c:pt>
                <c:pt idx="30132">
                  <c:v>-44.824218999999999</c:v>
                </c:pt>
                <c:pt idx="30133">
                  <c:v>-44.648437999999999</c:v>
                </c:pt>
                <c:pt idx="30134">
                  <c:v>-44.472656000000001</c:v>
                </c:pt>
                <c:pt idx="30135">
                  <c:v>-44.296875</c:v>
                </c:pt>
                <c:pt idx="30136">
                  <c:v>-44.121093999999999</c:v>
                </c:pt>
                <c:pt idx="30137">
                  <c:v>-43.945312000000001</c:v>
                </c:pt>
                <c:pt idx="30138">
                  <c:v>-43.769531000000001</c:v>
                </c:pt>
                <c:pt idx="30139">
                  <c:v>-43.59375</c:v>
                </c:pt>
                <c:pt idx="30140">
                  <c:v>-43.417968999999999</c:v>
                </c:pt>
                <c:pt idx="30141">
                  <c:v>-43.242187999999999</c:v>
                </c:pt>
                <c:pt idx="30142">
                  <c:v>-43.066406000000001</c:v>
                </c:pt>
                <c:pt idx="30143">
                  <c:v>-42.890625</c:v>
                </c:pt>
                <c:pt idx="30144">
                  <c:v>-42.714843999999999</c:v>
                </c:pt>
                <c:pt idx="30145">
                  <c:v>-42.539062000000001</c:v>
                </c:pt>
                <c:pt idx="30146">
                  <c:v>-42.363281000000001</c:v>
                </c:pt>
                <c:pt idx="30147">
                  <c:v>-42.1875</c:v>
                </c:pt>
                <c:pt idx="30148">
                  <c:v>-42.011718999999999</c:v>
                </c:pt>
                <c:pt idx="30149">
                  <c:v>-41.835937999999999</c:v>
                </c:pt>
                <c:pt idx="30150">
                  <c:v>-41.660156000000001</c:v>
                </c:pt>
                <c:pt idx="30151">
                  <c:v>-41.484375</c:v>
                </c:pt>
                <c:pt idx="30152">
                  <c:v>-41.308593999999999</c:v>
                </c:pt>
                <c:pt idx="30153">
                  <c:v>-41.132812000000001</c:v>
                </c:pt>
                <c:pt idx="30154">
                  <c:v>-40.957031000000001</c:v>
                </c:pt>
                <c:pt idx="30155">
                  <c:v>-40.78125</c:v>
                </c:pt>
                <c:pt idx="30156">
                  <c:v>-40.605468999999999</c:v>
                </c:pt>
                <c:pt idx="30157">
                  <c:v>-40.429687999999999</c:v>
                </c:pt>
                <c:pt idx="30158">
                  <c:v>-40.253906000000001</c:v>
                </c:pt>
                <c:pt idx="30159">
                  <c:v>-40.078125</c:v>
                </c:pt>
                <c:pt idx="30160">
                  <c:v>-39.902343999999999</c:v>
                </c:pt>
                <c:pt idx="30161">
                  <c:v>-39.726562000000001</c:v>
                </c:pt>
                <c:pt idx="30162">
                  <c:v>-39.550781000000001</c:v>
                </c:pt>
                <c:pt idx="30163">
                  <c:v>-39.375</c:v>
                </c:pt>
                <c:pt idx="30164">
                  <c:v>-39.199218999999999</c:v>
                </c:pt>
                <c:pt idx="30165">
                  <c:v>-39.023437999999999</c:v>
                </c:pt>
                <c:pt idx="30166">
                  <c:v>-38.847656000000001</c:v>
                </c:pt>
                <c:pt idx="30167">
                  <c:v>-38.671875</c:v>
                </c:pt>
                <c:pt idx="30168">
                  <c:v>-38.496093999999999</c:v>
                </c:pt>
                <c:pt idx="30169">
                  <c:v>-38.320312000000001</c:v>
                </c:pt>
                <c:pt idx="30170">
                  <c:v>-38.144531000000001</c:v>
                </c:pt>
                <c:pt idx="30171">
                  <c:v>-37.96875</c:v>
                </c:pt>
                <c:pt idx="30172">
                  <c:v>-37.792968999999999</c:v>
                </c:pt>
                <c:pt idx="30173">
                  <c:v>-37.617187999999999</c:v>
                </c:pt>
                <c:pt idx="30174">
                  <c:v>-37.441406000000001</c:v>
                </c:pt>
                <c:pt idx="30175">
                  <c:v>-37.265625</c:v>
                </c:pt>
                <c:pt idx="30176">
                  <c:v>-37.089843999999999</c:v>
                </c:pt>
                <c:pt idx="30177">
                  <c:v>-36.914062000000001</c:v>
                </c:pt>
                <c:pt idx="30178">
                  <c:v>-36.738281000000001</c:v>
                </c:pt>
                <c:pt idx="30179">
                  <c:v>-36.5625</c:v>
                </c:pt>
                <c:pt idx="30180">
                  <c:v>-36.386718999999999</c:v>
                </c:pt>
                <c:pt idx="30181">
                  <c:v>-36.210937999999999</c:v>
                </c:pt>
                <c:pt idx="30182">
                  <c:v>-36.035156000000001</c:v>
                </c:pt>
                <c:pt idx="30183">
                  <c:v>-35.859375</c:v>
                </c:pt>
                <c:pt idx="30184">
                  <c:v>-35.683593999999999</c:v>
                </c:pt>
                <c:pt idx="30185">
                  <c:v>-35.507812000000001</c:v>
                </c:pt>
                <c:pt idx="30186">
                  <c:v>-35.332031000000001</c:v>
                </c:pt>
                <c:pt idx="30187">
                  <c:v>-35.15625</c:v>
                </c:pt>
                <c:pt idx="30188">
                  <c:v>-34.980468999999999</c:v>
                </c:pt>
                <c:pt idx="30189">
                  <c:v>-34.804687999999999</c:v>
                </c:pt>
                <c:pt idx="30190">
                  <c:v>-34.628906000000001</c:v>
                </c:pt>
                <c:pt idx="30191">
                  <c:v>-34.453125</c:v>
                </c:pt>
                <c:pt idx="30192">
                  <c:v>-34.277343999999999</c:v>
                </c:pt>
                <c:pt idx="30193">
                  <c:v>-34.101562000000001</c:v>
                </c:pt>
                <c:pt idx="30194">
                  <c:v>-33.925781000000001</c:v>
                </c:pt>
                <c:pt idx="30195">
                  <c:v>-33.75</c:v>
                </c:pt>
                <c:pt idx="30196">
                  <c:v>-33.574218999999999</c:v>
                </c:pt>
                <c:pt idx="30197">
                  <c:v>-33.398437999999999</c:v>
                </c:pt>
                <c:pt idx="30198">
                  <c:v>-33.222656000000001</c:v>
                </c:pt>
                <c:pt idx="30199">
                  <c:v>-33.046875</c:v>
                </c:pt>
                <c:pt idx="30200">
                  <c:v>-32.871093999999999</c:v>
                </c:pt>
                <c:pt idx="30201">
                  <c:v>-32.695312000000001</c:v>
                </c:pt>
                <c:pt idx="30202">
                  <c:v>-32.519531000000001</c:v>
                </c:pt>
                <c:pt idx="30203">
                  <c:v>-32.34375</c:v>
                </c:pt>
                <c:pt idx="30204">
                  <c:v>-32.167968999999999</c:v>
                </c:pt>
                <c:pt idx="30205">
                  <c:v>-31.992187999999999</c:v>
                </c:pt>
                <c:pt idx="30206">
                  <c:v>-31.816406000000001</c:v>
                </c:pt>
                <c:pt idx="30207">
                  <c:v>-31.640625</c:v>
                </c:pt>
                <c:pt idx="30208">
                  <c:v>-31.464843999999999</c:v>
                </c:pt>
                <c:pt idx="30209">
                  <c:v>-31.289062000000001</c:v>
                </c:pt>
                <c:pt idx="30210">
                  <c:v>-31.113281000000001</c:v>
                </c:pt>
                <c:pt idx="30211">
                  <c:v>-30.9375</c:v>
                </c:pt>
                <c:pt idx="30212">
                  <c:v>-30.761718999999999</c:v>
                </c:pt>
                <c:pt idx="30213">
                  <c:v>-30.585937999999999</c:v>
                </c:pt>
                <c:pt idx="30214">
                  <c:v>-30.410156000000001</c:v>
                </c:pt>
                <c:pt idx="30215">
                  <c:v>-30.234375</c:v>
                </c:pt>
                <c:pt idx="30216">
                  <c:v>-30.058593999999999</c:v>
                </c:pt>
                <c:pt idx="30217">
                  <c:v>-29.882812000000001</c:v>
                </c:pt>
                <c:pt idx="30218">
                  <c:v>-29.707031000000001</c:v>
                </c:pt>
                <c:pt idx="30219">
                  <c:v>-29.53125</c:v>
                </c:pt>
                <c:pt idx="30220">
                  <c:v>-29.355468999999999</c:v>
                </c:pt>
                <c:pt idx="30221">
                  <c:v>-29.179687999999999</c:v>
                </c:pt>
                <c:pt idx="30222">
                  <c:v>-29.003906000000001</c:v>
                </c:pt>
                <c:pt idx="30223">
                  <c:v>-28.828125</c:v>
                </c:pt>
                <c:pt idx="30224">
                  <c:v>-28.652343999999999</c:v>
                </c:pt>
                <c:pt idx="30225">
                  <c:v>-28.476562000000001</c:v>
                </c:pt>
                <c:pt idx="30226">
                  <c:v>-28.300781000000001</c:v>
                </c:pt>
                <c:pt idx="30227">
                  <c:v>-28.125</c:v>
                </c:pt>
                <c:pt idx="30228">
                  <c:v>-27.949218999999999</c:v>
                </c:pt>
                <c:pt idx="30229">
                  <c:v>-27.773437999999999</c:v>
                </c:pt>
                <c:pt idx="30230">
                  <c:v>-27.597656000000001</c:v>
                </c:pt>
                <c:pt idx="30231">
                  <c:v>-27.421875</c:v>
                </c:pt>
                <c:pt idx="30232">
                  <c:v>-27.246093999999999</c:v>
                </c:pt>
                <c:pt idx="30233">
                  <c:v>-27.070312000000001</c:v>
                </c:pt>
                <c:pt idx="30234">
                  <c:v>-26.894531000000001</c:v>
                </c:pt>
                <c:pt idx="30235">
                  <c:v>-26.71875</c:v>
                </c:pt>
                <c:pt idx="30236">
                  <c:v>-26.542968999999999</c:v>
                </c:pt>
                <c:pt idx="30237">
                  <c:v>-26.367187999999999</c:v>
                </c:pt>
                <c:pt idx="30238">
                  <c:v>-26.191406000000001</c:v>
                </c:pt>
                <c:pt idx="30239">
                  <c:v>-26.015625</c:v>
                </c:pt>
                <c:pt idx="30240">
                  <c:v>-25.839843999999999</c:v>
                </c:pt>
                <c:pt idx="30241">
                  <c:v>-25.664062000000001</c:v>
                </c:pt>
                <c:pt idx="30242">
                  <c:v>-25.488281000000001</c:v>
                </c:pt>
                <c:pt idx="30243">
                  <c:v>-25.3125</c:v>
                </c:pt>
                <c:pt idx="30244">
                  <c:v>-25.136718999999999</c:v>
                </c:pt>
                <c:pt idx="30245">
                  <c:v>-24.960937999999999</c:v>
                </c:pt>
                <c:pt idx="30246">
                  <c:v>-24.785156000000001</c:v>
                </c:pt>
                <c:pt idx="30247">
                  <c:v>-24.609375</c:v>
                </c:pt>
                <c:pt idx="30248">
                  <c:v>-24.433593999999999</c:v>
                </c:pt>
                <c:pt idx="30249">
                  <c:v>-24.257812000000001</c:v>
                </c:pt>
                <c:pt idx="30250">
                  <c:v>-24.082031000000001</c:v>
                </c:pt>
                <c:pt idx="30251">
                  <c:v>-23.90625</c:v>
                </c:pt>
                <c:pt idx="30252">
                  <c:v>-23.730468999999999</c:v>
                </c:pt>
                <c:pt idx="30253">
                  <c:v>-23.554687999999999</c:v>
                </c:pt>
                <c:pt idx="30254">
                  <c:v>-23.378906000000001</c:v>
                </c:pt>
                <c:pt idx="30255">
                  <c:v>-23.203125</c:v>
                </c:pt>
                <c:pt idx="30256">
                  <c:v>-23.027343999999999</c:v>
                </c:pt>
                <c:pt idx="30257">
                  <c:v>-22.851562000000001</c:v>
                </c:pt>
                <c:pt idx="30258">
                  <c:v>-22.675781000000001</c:v>
                </c:pt>
                <c:pt idx="30259">
                  <c:v>-22.5</c:v>
                </c:pt>
                <c:pt idx="30260">
                  <c:v>-22.324218999999999</c:v>
                </c:pt>
                <c:pt idx="30261">
                  <c:v>-22.148437999999999</c:v>
                </c:pt>
                <c:pt idx="30262">
                  <c:v>-21.972656000000001</c:v>
                </c:pt>
                <c:pt idx="30263">
                  <c:v>-21.796875</c:v>
                </c:pt>
                <c:pt idx="30264">
                  <c:v>-21.621093999999999</c:v>
                </c:pt>
                <c:pt idx="30265">
                  <c:v>-21.445312000000001</c:v>
                </c:pt>
                <c:pt idx="30266">
                  <c:v>-21.269531000000001</c:v>
                </c:pt>
                <c:pt idx="30267">
                  <c:v>-21.09375</c:v>
                </c:pt>
                <c:pt idx="30268">
                  <c:v>-20.917968999999999</c:v>
                </c:pt>
                <c:pt idx="30269">
                  <c:v>-20.742187999999999</c:v>
                </c:pt>
                <c:pt idx="30270">
                  <c:v>-20.566406000000001</c:v>
                </c:pt>
                <c:pt idx="30271">
                  <c:v>-20.390625</c:v>
                </c:pt>
                <c:pt idx="30272">
                  <c:v>-20.214843999999999</c:v>
                </c:pt>
                <c:pt idx="30273">
                  <c:v>-20.039062000000001</c:v>
                </c:pt>
                <c:pt idx="30274">
                  <c:v>-19.863281000000001</c:v>
                </c:pt>
                <c:pt idx="30275">
                  <c:v>-19.6875</c:v>
                </c:pt>
                <c:pt idx="30276">
                  <c:v>-19.511718999999999</c:v>
                </c:pt>
                <c:pt idx="30277">
                  <c:v>-19.335937999999999</c:v>
                </c:pt>
                <c:pt idx="30278">
                  <c:v>-19.160156000000001</c:v>
                </c:pt>
                <c:pt idx="30279">
                  <c:v>-18.984375</c:v>
                </c:pt>
                <c:pt idx="30280">
                  <c:v>-18.808593999999999</c:v>
                </c:pt>
                <c:pt idx="30281">
                  <c:v>-18.632812000000001</c:v>
                </c:pt>
                <c:pt idx="30282">
                  <c:v>-18.457031000000001</c:v>
                </c:pt>
                <c:pt idx="30283">
                  <c:v>-18.28125</c:v>
                </c:pt>
                <c:pt idx="30284">
                  <c:v>-18.105468999999999</c:v>
                </c:pt>
                <c:pt idx="30285">
                  <c:v>-17.929687999999999</c:v>
                </c:pt>
                <c:pt idx="30286">
                  <c:v>-17.753906000000001</c:v>
                </c:pt>
                <c:pt idx="30287">
                  <c:v>-17.578125</c:v>
                </c:pt>
                <c:pt idx="30288">
                  <c:v>-17.402343999999999</c:v>
                </c:pt>
                <c:pt idx="30289">
                  <c:v>-17.226562000000001</c:v>
                </c:pt>
                <c:pt idx="30290">
                  <c:v>-17.050781000000001</c:v>
                </c:pt>
                <c:pt idx="30291">
                  <c:v>-16.875</c:v>
                </c:pt>
                <c:pt idx="30292">
                  <c:v>-16.699218999999999</c:v>
                </c:pt>
                <c:pt idx="30293">
                  <c:v>-16.523437999999999</c:v>
                </c:pt>
                <c:pt idx="30294">
                  <c:v>-16.347656000000001</c:v>
                </c:pt>
                <c:pt idx="30295">
                  <c:v>-16.171875</c:v>
                </c:pt>
                <c:pt idx="30296">
                  <c:v>-15.996093999999999</c:v>
                </c:pt>
                <c:pt idx="30297">
                  <c:v>-15.820311999999999</c:v>
                </c:pt>
                <c:pt idx="30298">
                  <c:v>-15.644531000000001</c:v>
                </c:pt>
                <c:pt idx="30299">
                  <c:v>-15.46875</c:v>
                </c:pt>
                <c:pt idx="30300">
                  <c:v>-15.292968999999999</c:v>
                </c:pt>
                <c:pt idx="30301">
                  <c:v>-15.117188000000001</c:v>
                </c:pt>
                <c:pt idx="30302">
                  <c:v>-14.941406000000001</c:v>
                </c:pt>
                <c:pt idx="30303">
                  <c:v>-14.765625</c:v>
                </c:pt>
                <c:pt idx="30304">
                  <c:v>-14.589843999999999</c:v>
                </c:pt>
                <c:pt idx="30305">
                  <c:v>-14.414061999999999</c:v>
                </c:pt>
                <c:pt idx="30306">
                  <c:v>-14.238281000000001</c:v>
                </c:pt>
                <c:pt idx="30307">
                  <c:v>-14.0625</c:v>
                </c:pt>
                <c:pt idx="30308">
                  <c:v>-13.886718999999999</c:v>
                </c:pt>
                <c:pt idx="30309">
                  <c:v>-13.710938000000001</c:v>
                </c:pt>
                <c:pt idx="30310">
                  <c:v>-13.535156000000001</c:v>
                </c:pt>
                <c:pt idx="30311">
                  <c:v>-13.359375</c:v>
                </c:pt>
                <c:pt idx="30312">
                  <c:v>-13.183593999999999</c:v>
                </c:pt>
                <c:pt idx="30313">
                  <c:v>-13.007811999999999</c:v>
                </c:pt>
                <c:pt idx="30314">
                  <c:v>-12.832031000000001</c:v>
                </c:pt>
                <c:pt idx="30315">
                  <c:v>-12.65625</c:v>
                </c:pt>
                <c:pt idx="30316">
                  <c:v>-12.480468999999999</c:v>
                </c:pt>
                <c:pt idx="30317">
                  <c:v>-12.304688000000001</c:v>
                </c:pt>
                <c:pt idx="30318">
                  <c:v>-12.128906000000001</c:v>
                </c:pt>
                <c:pt idx="30319">
                  <c:v>-11.953125</c:v>
                </c:pt>
                <c:pt idx="30320">
                  <c:v>-11.777343999999999</c:v>
                </c:pt>
                <c:pt idx="30321">
                  <c:v>-11.601561999999999</c:v>
                </c:pt>
                <c:pt idx="30322">
                  <c:v>-11.425781000000001</c:v>
                </c:pt>
                <c:pt idx="30323">
                  <c:v>-11.25</c:v>
                </c:pt>
                <c:pt idx="30324">
                  <c:v>-11.074218999999999</c:v>
                </c:pt>
                <c:pt idx="30325">
                  <c:v>-10.898438000000001</c:v>
                </c:pt>
                <c:pt idx="30326">
                  <c:v>-10.722656000000001</c:v>
                </c:pt>
                <c:pt idx="30327">
                  <c:v>-10.546875</c:v>
                </c:pt>
                <c:pt idx="30328">
                  <c:v>-10.371093999999999</c:v>
                </c:pt>
                <c:pt idx="30329">
                  <c:v>-10.195311999999999</c:v>
                </c:pt>
                <c:pt idx="30330">
                  <c:v>-10.019531000000001</c:v>
                </c:pt>
                <c:pt idx="30331">
                  <c:v>-9.84375</c:v>
                </c:pt>
                <c:pt idx="30332">
                  <c:v>-9.6679689999999994</c:v>
                </c:pt>
                <c:pt idx="30333">
                  <c:v>-9.4921880000000005</c:v>
                </c:pt>
                <c:pt idx="30334">
                  <c:v>-9.3164060000000006</c:v>
                </c:pt>
                <c:pt idx="30335">
                  <c:v>-9.140625</c:v>
                </c:pt>
                <c:pt idx="30336">
                  <c:v>-8.9648439999999994</c:v>
                </c:pt>
                <c:pt idx="30337">
                  <c:v>-8.7890619999999995</c:v>
                </c:pt>
                <c:pt idx="30338">
                  <c:v>-8.6132810000000006</c:v>
                </c:pt>
                <c:pt idx="30339">
                  <c:v>-8.4375</c:v>
                </c:pt>
                <c:pt idx="30340">
                  <c:v>-8.2617189999999994</c:v>
                </c:pt>
                <c:pt idx="30341">
                  <c:v>-8.0859380000000005</c:v>
                </c:pt>
                <c:pt idx="30342">
                  <c:v>-7.9101559999999997</c:v>
                </c:pt>
                <c:pt idx="30343">
                  <c:v>-7.734375</c:v>
                </c:pt>
                <c:pt idx="30344">
                  <c:v>-7.5585940000000003</c:v>
                </c:pt>
                <c:pt idx="30345">
                  <c:v>-7.3828120000000004</c:v>
                </c:pt>
                <c:pt idx="30346">
                  <c:v>-7.2070309999999997</c:v>
                </c:pt>
                <c:pt idx="30347">
                  <c:v>-7.03125</c:v>
                </c:pt>
                <c:pt idx="30348">
                  <c:v>-6.8554690000000003</c:v>
                </c:pt>
                <c:pt idx="30349">
                  <c:v>-6.6796879999999996</c:v>
                </c:pt>
                <c:pt idx="30350">
                  <c:v>-6.5039059999999997</c:v>
                </c:pt>
                <c:pt idx="30351">
                  <c:v>-6.328125</c:v>
                </c:pt>
                <c:pt idx="30352">
                  <c:v>-6.1523440000000003</c:v>
                </c:pt>
                <c:pt idx="30353">
                  <c:v>-5.9765620000000004</c:v>
                </c:pt>
                <c:pt idx="30354">
                  <c:v>-5.8007809999999997</c:v>
                </c:pt>
                <c:pt idx="30355">
                  <c:v>-5.625</c:v>
                </c:pt>
                <c:pt idx="30356">
                  <c:v>-5.4492190000000003</c:v>
                </c:pt>
                <c:pt idx="30357">
                  <c:v>-5.2734379999999996</c:v>
                </c:pt>
                <c:pt idx="30358">
                  <c:v>-5.0976559999999997</c:v>
                </c:pt>
                <c:pt idx="30359">
                  <c:v>-4.921875</c:v>
                </c:pt>
                <c:pt idx="30360">
                  <c:v>-4.7460940000000003</c:v>
                </c:pt>
                <c:pt idx="30361">
                  <c:v>-4.5703120000000004</c:v>
                </c:pt>
                <c:pt idx="30362">
                  <c:v>-4.3945309999999997</c:v>
                </c:pt>
                <c:pt idx="30363">
                  <c:v>-4.21875</c:v>
                </c:pt>
                <c:pt idx="30364">
                  <c:v>-4.0429690000000003</c:v>
                </c:pt>
                <c:pt idx="30365">
                  <c:v>-3.8671880000000001</c:v>
                </c:pt>
                <c:pt idx="30366">
                  <c:v>-3.6914060000000002</c:v>
                </c:pt>
                <c:pt idx="30367">
                  <c:v>-3.515625</c:v>
                </c:pt>
                <c:pt idx="30368">
                  <c:v>-3.3398439999999998</c:v>
                </c:pt>
                <c:pt idx="30369">
                  <c:v>-3.1640619999999999</c:v>
                </c:pt>
                <c:pt idx="30370">
                  <c:v>-2.9882810000000002</c:v>
                </c:pt>
                <c:pt idx="30371">
                  <c:v>-2.8125</c:v>
                </c:pt>
                <c:pt idx="30372">
                  <c:v>-2.6367189999999998</c:v>
                </c:pt>
                <c:pt idx="30373">
                  <c:v>-2.4609380000000001</c:v>
                </c:pt>
                <c:pt idx="30374">
                  <c:v>-2.2851560000000002</c:v>
                </c:pt>
                <c:pt idx="30375">
                  <c:v>-2.109375</c:v>
                </c:pt>
                <c:pt idx="30376">
                  <c:v>-1.933594</c:v>
                </c:pt>
                <c:pt idx="30377">
                  <c:v>-1.7578119999999999</c:v>
                </c:pt>
                <c:pt idx="30378">
                  <c:v>-1.582031</c:v>
                </c:pt>
                <c:pt idx="30379">
                  <c:v>-1.40625</c:v>
                </c:pt>
                <c:pt idx="30380">
                  <c:v>-1.230469</c:v>
                </c:pt>
                <c:pt idx="30381">
                  <c:v>-1.0546880000000001</c:v>
                </c:pt>
                <c:pt idx="30382">
                  <c:v>-0.87890599999999997</c:v>
                </c:pt>
                <c:pt idx="30383">
                  <c:v>-0.703125</c:v>
                </c:pt>
                <c:pt idx="30384">
                  <c:v>-0.52734400000000003</c:v>
                </c:pt>
                <c:pt idx="30385">
                  <c:v>-0.35156199999999999</c:v>
                </c:pt>
                <c:pt idx="30386">
                  <c:v>-0.17578099999999999</c:v>
                </c:pt>
                <c:pt idx="30387">
                  <c:v>0</c:v>
                </c:pt>
                <c:pt idx="30388">
                  <c:v>0.17578099999999999</c:v>
                </c:pt>
                <c:pt idx="30389">
                  <c:v>0.35156199999999999</c:v>
                </c:pt>
                <c:pt idx="30390">
                  <c:v>0.52734400000000003</c:v>
                </c:pt>
                <c:pt idx="30391">
                  <c:v>0.703125</c:v>
                </c:pt>
                <c:pt idx="30392">
                  <c:v>0.87890599999999997</c:v>
                </c:pt>
                <c:pt idx="30393">
                  <c:v>1.0546880000000001</c:v>
                </c:pt>
                <c:pt idx="30394">
                  <c:v>1.230469</c:v>
                </c:pt>
                <c:pt idx="30395">
                  <c:v>1.40625</c:v>
                </c:pt>
                <c:pt idx="30396">
                  <c:v>1.582031</c:v>
                </c:pt>
                <c:pt idx="30397">
                  <c:v>1.7578119999999999</c:v>
                </c:pt>
                <c:pt idx="30398">
                  <c:v>1.933594</c:v>
                </c:pt>
                <c:pt idx="30399">
                  <c:v>2.109375</c:v>
                </c:pt>
                <c:pt idx="30400">
                  <c:v>2.2851560000000002</c:v>
                </c:pt>
                <c:pt idx="30401">
                  <c:v>2.4609380000000001</c:v>
                </c:pt>
                <c:pt idx="30402">
                  <c:v>2.6367189999999998</c:v>
                </c:pt>
                <c:pt idx="30403">
                  <c:v>2.8125</c:v>
                </c:pt>
                <c:pt idx="30404">
                  <c:v>2.9882810000000002</c:v>
                </c:pt>
                <c:pt idx="30405">
                  <c:v>3.1640619999999999</c:v>
                </c:pt>
                <c:pt idx="30406">
                  <c:v>3.3398439999999998</c:v>
                </c:pt>
                <c:pt idx="30407">
                  <c:v>3.515625</c:v>
                </c:pt>
                <c:pt idx="30408">
                  <c:v>3.6914060000000002</c:v>
                </c:pt>
                <c:pt idx="30409">
                  <c:v>3.8671880000000001</c:v>
                </c:pt>
                <c:pt idx="30410">
                  <c:v>4.0429690000000003</c:v>
                </c:pt>
                <c:pt idx="30411">
                  <c:v>4.21875</c:v>
                </c:pt>
                <c:pt idx="30412">
                  <c:v>4.3945309999999997</c:v>
                </c:pt>
                <c:pt idx="30413">
                  <c:v>4.5703120000000004</c:v>
                </c:pt>
                <c:pt idx="30414">
                  <c:v>4.7460940000000003</c:v>
                </c:pt>
                <c:pt idx="30415">
                  <c:v>4.921875</c:v>
                </c:pt>
                <c:pt idx="30416">
                  <c:v>5.0976559999999997</c:v>
                </c:pt>
                <c:pt idx="30417">
                  <c:v>5.2734379999999996</c:v>
                </c:pt>
                <c:pt idx="30418">
                  <c:v>5.4492190000000003</c:v>
                </c:pt>
                <c:pt idx="30419">
                  <c:v>5.625</c:v>
                </c:pt>
                <c:pt idx="30420">
                  <c:v>5.8007809999999997</c:v>
                </c:pt>
                <c:pt idx="30421">
                  <c:v>5.9765620000000004</c:v>
                </c:pt>
                <c:pt idx="30422">
                  <c:v>6.1523440000000003</c:v>
                </c:pt>
                <c:pt idx="30423">
                  <c:v>6.328125</c:v>
                </c:pt>
                <c:pt idx="30424">
                  <c:v>6.5039059999999997</c:v>
                </c:pt>
                <c:pt idx="30425">
                  <c:v>6.6796879999999996</c:v>
                </c:pt>
                <c:pt idx="30426">
                  <c:v>6.8554690000000003</c:v>
                </c:pt>
                <c:pt idx="30427">
                  <c:v>7.03125</c:v>
                </c:pt>
                <c:pt idx="30428">
                  <c:v>7.2070309999999997</c:v>
                </c:pt>
                <c:pt idx="30429">
                  <c:v>7.3828120000000004</c:v>
                </c:pt>
                <c:pt idx="30430">
                  <c:v>7.5585940000000003</c:v>
                </c:pt>
                <c:pt idx="30431">
                  <c:v>7.734375</c:v>
                </c:pt>
                <c:pt idx="30432">
                  <c:v>7.9101559999999997</c:v>
                </c:pt>
                <c:pt idx="30433">
                  <c:v>8.0859380000000005</c:v>
                </c:pt>
                <c:pt idx="30434">
                  <c:v>8.2617189999999994</c:v>
                </c:pt>
                <c:pt idx="30435">
                  <c:v>8.4375</c:v>
                </c:pt>
                <c:pt idx="30436">
                  <c:v>8.6132810000000006</c:v>
                </c:pt>
                <c:pt idx="30437">
                  <c:v>8.7890619999999995</c:v>
                </c:pt>
                <c:pt idx="30438">
                  <c:v>8.9648439999999994</c:v>
                </c:pt>
                <c:pt idx="30439">
                  <c:v>9.140625</c:v>
                </c:pt>
                <c:pt idx="30440">
                  <c:v>9.3164060000000006</c:v>
                </c:pt>
                <c:pt idx="30441">
                  <c:v>9.4921880000000005</c:v>
                </c:pt>
                <c:pt idx="30442">
                  <c:v>9.6679689999999994</c:v>
                </c:pt>
                <c:pt idx="30443">
                  <c:v>9.84375</c:v>
                </c:pt>
                <c:pt idx="30444">
                  <c:v>10.019531000000001</c:v>
                </c:pt>
                <c:pt idx="30445">
                  <c:v>10.195311999999999</c:v>
                </c:pt>
                <c:pt idx="30446">
                  <c:v>10.371093999999999</c:v>
                </c:pt>
                <c:pt idx="30447">
                  <c:v>10.546875</c:v>
                </c:pt>
                <c:pt idx="30448">
                  <c:v>10.722656000000001</c:v>
                </c:pt>
                <c:pt idx="30449">
                  <c:v>10.898438000000001</c:v>
                </c:pt>
                <c:pt idx="30450">
                  <c:v>11.074218999999999</c:v>
                </c:pt>
                <c:pt idx="30451">
                  <c:v>11.25</c:v>
                </c:pt>
                <c:pt idx="30452">
                  <c:v>11.425781000000001</c:v>
                </c:pt>
                <c:pt idx="30453">
                  <c:v>11.601561999999999</c:v>
                </c:pt>
                <c:pt idx="30454">
                  <c:v>11.777343999999999</c:v>
                </c:pt>
                <c:pt idx="30455">
                  <c:v>11.953125</c:v>
                </c:pt>
                <c:pt idx="30456">
                  <c:v>12.128906000000001</c:v>
                </c:pt>
                <c:pt idx="30457">
                  <c:v>12.304688000000001</c:v>
                </c:pt>
                <c:pt idx="30458">
                  <c:v>12.480468999999999</c:v>
                </c:pt>
                <c:pt idx="30459">
                  <c:v>12.65625</c:v>
                </c:pt>
                <c:pt idx="30460">
                  <c:v>12.832031000000001</c:v>
                </c:pt>
                <c:pt idx="30461">
                  <c:v>13.007811999999999</c:v>
                </c:pt>
                <c:pt idx="30462">
                  <c:v>13.183593999999999</c:v>
                </c:pt>
                <c:pt idx="30463">
                  <c:v>13.359375</c:v>
                </c:pt>
                <c:pt idx="30464">
                  <c:v>13.535156000000001</c:v>
                </c:pt>
                <c:pt idx="30465">
                  <c:v>13.710938000000001</c:v>
                </c:pt>
                <c:pt idx="30466">
                  <c:v>13.886718999999999</c:v>
                </c:pt>
                <c:pt idx="30467">
                  <c:v>14.0625</c:v>
                </c:pt>
                <c:pt idx="30468">
                  <c:v>14.238281000000001</c:v>
                </c:pt>
                <c:pt idx="30469">
                  <c:v>14.414061999999999</c:v>
                </c:pt>
                <c:pt idx="30470">
                  <c:v>14.589843999999999</c:v>
                </c:pt>
                <c:pt idx="30471">
                  <c:v>14.765625</c:v>
                </c:pt>
                <c:pt idx="30472">
                  <c:v>14.941406000000001</c:v>
                </c:pt>
                <c:pt idx="30473">
                  <c:v>15.117188000000001</c:v>
                </c:pt>
                <c:pt idx="30474">
                  <c:v>15.292968999999999</c:v>
                </c:pt>
                <c:pt idx="30475">
                  <c:v>15.46875</c:v>
                </c:pt>
                <c:pt idx="30476">
                  <c:v>15.644531000000001</c:v>
                </c:pt>
                <c:pt idx="30477">
                  <c:v>15.820311999999999</c:v>
                </c:pt>
                <c:pt idx="30478">
                  <c:v>15.996093999999999</c:v>
                </c:pt>
                <c:pt idx="30479">
                  <c:v>16.171875</c:v>
                </c:pt>
                <c:pt idx="30480">
                  <c:v>16.347656000000001</c:v>
                </c:pt>
                <c:pt idx="30481">
                  <c:v>16.523437999999999</c:v>
                </c:pt>
                <c:pt idx="30482">
                  <c:v>16.699218999999999</c:v>
                </c:pt>
                <c:pt idx="30483">
                  <c:v>16.875</c:v>
                </c:pt>
                <c:pt idx="30484">
                  <c:v>17.050781000000001</c:v>
                </c:pt>
                <c:pt idx="30485">
                  <c:v>17.226562000000001</c:v>
                </c:pt>
                <c:pt idx="30486">
                  <c:v>17.402343999999999</c:v>
                </c:pt>
                <c:pt idx="30487">
                  <c:v>17.578125</c:v>
                </c:pt>
                <c:pt idx="30488">
                  <c:v>17.753906000000001</c:v>
                </c:pt>
                <c:pt idx="30489">
                  <c:v>17.929687999999999</c:v>
                </c:pt>
                <c:pt idx="30490">
                  <c:v>18.105468999999999</c:v>
                </c:pt>
                <c:pt idx="30491">
                  <c:v>18.28125</c:v>
                </c:pt>
                <c:pt idx="30492">
                  <c:v>18.457031000000001</c:v>
                </c:pt>
                <c:pt idx="30493">
                  <c:v>18.632812000000001</c:v>
                </c:pt>
                <c:pt idx="30494">
                  <c:v>18.808593999999999</c:v>
                </c:pt>
                <c:pt idx="30495">
                  <c:v>18.984375</c:v>
                </c:pt>
                <c:pt idx="30496">
                  <c:v>19.160156000000001</c:v>
                </c:pt>
                <c:pt idx="30497">
                  <c:v>19.335937999999999</c:v>
                </c:pt>
                <c:pt idx="30498">
                  <c:v>19.511718999999999</c:v>
                </c:pt>
                <c:pt idx="30499">
                  <c:v>19.6875</c:v>
                </c:pt>
                <c:pt idx="30500">
                  <c:v>19.863281000000001</c:v>
                </c:pt>
                <c:pt idx="30501">
                  <c:v>20.039062000000001</c:v>
                </c:pt>
                <c:pt idx="30502">
                  <c:v>20.214843999999999</c:v>
                </c:pt>
                <c:pt idx="30503">
                  <c:v>20.390625</c:v>
                </c:pt>
                <c:pt idx="30504">
                  <c:v>20.566406000000001</c:v>
                </c:pt>
                <c:pt idx="30505">
                  <c:v>20.742187999999999</c:v>
                </c:pt>
                <c:pt idx="30506">
                  <c:v>20.917968999999999</c:v>
                </c:pt>
                <c:pt idx="30507">
                  <c:v>21.09375</c:v>
                </c:pt>
                <c:pt idx="30508">
                  <c:v>21.269531000000001</c:v>
                </c:pt>
                <c:pt idx="30509">
                  <c:v>21.445312000000001</c:v>
                </c:pt>
                <c:pt idx="30510">
                  <c:v>21.621093999999999</c:v>
                </c:pt>
                <c:pt idx="30511">
                  <c:v>21.796875</c:v>
                </c:pt>
                <c:pt idx="30512">
                  <c:v>21.972656000000001</c:v>
                </c:pt>
                <c:pt idx="30513">
                  <c:v>22.148437999999999</c:v>
                </c:pt>
                <c:pt idx="30514">
                  <c:v>22.324218999999999</c:v>
                </c:pt>
                <c:pt idx="30515">
                  <c:v>22.5</c:v>
                </c:pt>
                <c:pt idx="30516">
                  <c:v>22.675781000000001</c:v>
                </c:pt>
                <c:pt idx="30517">
                  <c:v>22.851562000000001</c:v>
                </c:pt>
                <c:pt idx="30518">
                  <c:v>23.027343999999999</c:v>
                </c:pt>
                <c:pt idx="30519">
                  <c:v>23.203125</c:v>
                </c:pt>
                <c:pt idx="30520">
                  <c:v>23.378906000000001</c:v>
                </c:pt>
                <c:pt idx="30521">
                  <c:v>23.554687999999999</c:v>
                </c:pt>
                <c:pt idx="30522">
                  <c:v>23.730468999999999</c:v>
                </c:pt>
                <c:pt idx="30523">
                  <c:v>23.90625</c:v>
                </c:pt>
                <c:pt idx="30524">
                  <c:v>24.082031000000001</c:v>
                </c:pt>
                <c:pt idx="30525">
                  <c:v>24.257812000000001</c:v>
                </c:pt>
                <c:pt idx="30526">
                  <c:v>24.433593999999999</c:v>
                </c:pt>
                <c:pt idx="30527">
                  <c:v>24.609375</c:v>
                </c:pt>
                <c:pt idx="30528">
                  <c:v>24.785156000000001</c:v>
                </c:pt>
                <c:pt idx="30529">
                  <c:v>24.960937999999999</c:v>
                </c:pt>
                <c:pt idx="30530">
                  <c:v>25.136718999999999</c:v>
                </c:pt>
                <c:pt idx="30531">
                  <c:v>25.3125</c:v>
                </c:pt>
                <c:pt idx="30532">
                  <c:v>25.488281000000001</c:v>
                </c:pt>
                <c:pt idx="30533">
                  <c:v>25.664062000000001</c:v>
                </c:pt>
                <c:pt idx="30534">
                  <c:v>25.839843999999999</c:v>
                </c:pt>
                <c:pt idx="30535">
                  <c:v>26.015625</c:v>
                </c:pt>
                <c:pt idx="30536">
                  <c:v>26.191406000000001</c:v>
                </c:pt>
                <c:pt idx="30537">
                  <c:v>26.367187999999999</c:v>
                </c:pt>
                <c:pt idx="30538">
                  <c:v>26.542968999999999</c:v>
                </c:pt>
                <c:pt idx="30539">
                  <c:v>26.71875</c:v>
                </c:pt>
                <c:pt idx="30540">
                  <c:v>26.894531000000001</c:v>
                </c:pt>
                <c:pt idx="30541">
                  <c:v>27.070312000000001</c:v>
                </c:pt>
                <c:pt idx="30542">
                  <c:v>27.246093999999999</c:v>
                </c:pt>
                <c:pt idx="30543">
                  <c:v>27.421875</c:v>
                </c:pt>
                <c:pt idx="30544">
                  <c:v>27.597656000000001</c:v>
                </c:pt>
                <c:pt idx="30545">
                  <c:v>27.773437999999999</c:v>
                </c:pt>
                <c:pt idx="30546">
                  <c:v>27.949218999999999</c:v>
                </c:pt>
                <c:pt idx="30547">
                  <c:v>28.125</c:v>
                </c:pt>
                <c:pt idx="30548">
                  <c:v>28.300781000000001</c:v>
                </c:pt>
                <c:pt idx="30549">
                  <c:v>28.476562000000001</c:v>
                </c:pt>
                <c:pt idx="30550">
                  <c:v>28.652343999999999</c:v>
                </c:pt>
                <c:pt idx="30551">
                  <c:v>28.828125</c:v>
                </c:pt>
                <c:pt idx="30552">
                  <c:v>29.003906000000001</c:v>
                </c:pt>
                <c:pt idx="30553">
                  <c:v>29.179687999999999</c:v>
                </c:pt>
                <c:pt idx="30554">
                  <c:v>29.355468999999999</c:v>
                </c:pt>
                <c:pt idx="30555">
                  <c:v>29.53125</c:v>
                </c:pt>
                <c:pt idx="30556">
                  <c:v>29.707031000000001</c:v>
                </c:pt>
                <c:pt idx="30557">
                  <c:v>29.882812000000001</c:v>
                </c:pt>
                <c:pt idx="30558">
                  <c:v>30.058593999999999</c:v>
                </c:pt>
                <c:pt idx="30559">
                  <c:v>30.234375</c:v>
                </c:pt>
                <c:pt idx="30560">
                  <c:v>30.410156000000001</c:v>
                </c:pt>
                <c:pt idx="30561">
                  <c:v>30.585937999999999</c:v>
                </c:pt>
                <c:pt idx="30562">
                  <c:v>30.761718999999999</c:v>
                </c:pt>
                <c:pt idx="30563">
                  <c:v>30.9375</c:v>
                </c:pt>
                <c:pt idx="30564">
                  <c:v>31.113281000000001</c:v>
                </c:pt>
                <c:pt idx="30565">
                  <c:v>31.289062000000001</c:v>
                </c:pt>
                <c:pt idx="30566">
                  <c:v>31.464843999999999</c:v>
                </c:pt>
                <c:pt idx="30567">
                  <c:v>31.640625</c:v>
                </c:pt>
                <c:pt idx="30568">
                  <c:v>31.816406000000001</c:v>
                </c:pt>
                <c:pt idx="30569">
                  <c:v>31.992187999999999</c:v>
                </c:pt>
                <c:pt idx="30570">
                  <c:v>32.167968999999999</c:v>
                </c:pt>
                <c:pt idx="30571">
                  <c:v>32.34375</c:v>
                </c:pt>
                <c:pt idx="30572">
                  <c:v>32.519531000000001</c:v>
                </c:pt>
                <c:pt idx="30573">
                  <c:v>32.695312000000001</c:v>
                </c:pt>
                <c:pt idx="30574">
                  <c:v>32.871093999999999</c:v>
                </c:pt>
                <c:pt idx="30575">
                  <c:v>33.046875</c:v>
                </c:pt>
                <c:pt idx="30576">
                  <c:v>33.222656000000001</c:v>
                </c:pt>
                <c:pt idx="30577">
                  <c:v>33.398437999999999</c:v>
                </c:pt>
                <c:pt idx="30578">
                  <c:v>33.574218999999999</c:v>
                </c:pt>
                <c:pt idx="30579">
                  <c:v>33.75</c:v>
                </c:pt>
                <c:pt idx="30580">
                  <c:v>33.925781000000001</c:v>
                </c:pt>
                <c:pt idx="30581">
                  <c:v>34.101562000000001</c:v>
                </c:pt>
                <c:pt idx="30582">
                  <c:v>34.277343999999999</c:v>
                </c:pt>
                <c:pt idx="30583">
                  <c:v>34.453125</c:v>
                </c:pt>
                <c:pt idx="30584">
                  <c:v>34.628906000000001</c:v>
                </c:pt>
                <c:pt idx="30585">
                  <c:v>34.804687999999999</c:v>
                </c:pt>
                <c:pt idx="30586">
                  <c:v>34.980468999999999</c:v>
                </c:pt>
                <c:pt idx="30587">
                  <c:v>35.15625</c:v>
                </c:pt>
                <c:pt idx="30588">
                  <c:v>35.332031000000001</c:v>
                </c:pt>
                <c:pt idx="30589">
                  <c:v>35.507812000000001</c:v>
                </c:pt>
                <c:pt idx="30590">
                  <c:v>35.683593999999999</c:v>
                </c:pt>
                <c:pt idx="30591">
                  <c:v>35.859375</c:v>
                </c:pt>
                <c:pt idx="30592">
                  <c:v>36.035156000000001</c:v>
                </c:pt>
                <c:pt idx="30593">
                  <c:v>36.210937999999999</c:v>
                </c:pt>
                <c:pt idx="30594">
                  <c:v>36.386718999999999</c:v>
                </c:pt>
                <c:pt idx="30595">
                  <c:v>36.5625</c:v>
                </c:pt>
                <c:pt idx="30596">
                  <c:v>36.738281000000001</c:v>
                </c:pt>
                <c:pt idx="30597">
                  <c:v>36.914062000000001</c:v>
                </c:pt>
                <c:pt idx="30598">
                  <c:v>37.089843999999999</c:v>
                </c:pt>
                <c:pt idx="30599">
                  <c:v>37.265625</c:v>
                </c:pt>
                <c:pt idx="30600">
                  <c:v>37.441406000000001</c:v>
                </c:pt>
                <c:pt idx="30601">
                  <c:v>37.617187999999999</c:v>
                </c:pt>
                <c:pt idx="30602">
                  <c:v>37.792968999999999</c:v>
                </c:pt>
                <c:pt idx="30603">
                  <c:v>37.96875</c:v>
                </c:pt>
                <c:pt idx="30604">
                  <c:v>38.144531000000001</c:v>
                </c:pt>
                <c:pt idx="30605">
                  <c:v>38.320312000000001</c:v>
                </c:pt>
                <c:pt idx="30606">
                  <c:v>38.496093999999999</c:v>
                </c:pt>
                <c:pt idx="30607">
                  <c:v>38.671875</c:v>
                </c:pt>
                <c:pt idx="30608">
                  <c:v>38.847656000000001</c:v>
                </c:pt>
                <c:pt idx="30609">
                  <c:v>39.023437999999999</c:v>
                </c:pt>
                <c:pt idx="30610">
                  <c:v>39.199218999999999</c:v>
                </c:pt>
                <c:pt idx="30611">
                  <c:v>39.375</c:v>
                </c:pt>
                <c:pt idx="30612">
                  <c:v>39.550781000000001</c:v>
                </c:pt>
                <c:pt idx="30613">
                  <c:v>39.726562000000001</c:v>
                </c:pt>
                <c:pt idx="30614">
                  <c:v>39.902343999999999</c:v>
                </c:pt>
                <c:pt idx="30615">
                  <c:v>40.078125</c:v>
                </c:pt>
                <c:pt idx="30616">
                  <c:v>40.253906000000001</c:v>
                </c:pt>
                <c:pt idx="30617">
                  <c:v>40.429687999999999</c:v>
                </c:pt>
                <c:pt idx="30618">
                  <c:v>40.605468999999999</c:v>
                </c:pt>
                <c:pt idx="30619">
                  <c:v>40.78125</c:v>
                </c:pt>
                <c:pt idx="30620">
                  <c:v>40.957031000000001</c:v>
                </c:pt>
                <c:pt idx="30621">
                  <c:v>41.132812000000001</c:v>
                </c:pt>
                <c:pt idx="30622">
                  <c:v>41.308593999999999</c:v>
                </c:pt>
                <c:pt idx="30623">
                  <c:v>41.484375</c:v>
                </c:pt>
                <c:pt idx="30624">
                  <c:v>41.660156000000001</c:v>
                </c:pt>
                <c:pt idx="30625">
                  <c:v>41.835937999999999</c:v>
                </c:pt>
                <c:pt idx="30626">
                  <c:v>42.011718999999999</c:v>
                </c:pt>
                <c:pt idx="30627">
                  <c:v>42.1875</c:v>
                </c:pt>
                <c:pt idx="30628">
                  <c:v>42.363281000000001</c:v>
                </c:pt>
                <c:pt idx="30629">
                  <c:v>42.539062000000001</c:v>
                </c:pt>
                <c:pt idx="30630">
                  <c:v>42.714843999999999</c:v>
                </c:pt>
                <c:pt idx="30631">
                  <c:v>42.890625</c:v>
                </c:pt>
                <c:pt idx="30632">
                  <c:v>43.066406000000001</c:v>
                </c:pt>
                <c:pt idx="30633">
                  <c:v>43.242187999999999</c:v>
                </c:pt>
                <c:pt idx="30634">
                  <c:v>43.417968999999999</c:v>
                </c:pt>
                <c:pt idx="30635">
                  <c:v>43.59375</c:v>
                </c:pt>
                <c:pt idx="30636">
                  <c:v>43.769531000000001</c:v>
                </c:pt>
                <c:pt idx="30637">
                  <c:v>43.945312000000001</c:v>
                </c:pt>
                <c:pt idx="30638">
                  <c:v>44.121093999999999</c:v>
                </c:pt>
                <c:pt idx="30639">
                  <c:v>44.296875</c:v>
                </c:pt>
                <c:pt idx="30640">
                  <c:v>44.472656000000001</c:v>
                </c:pt>
                <c:pt idx="30641">
                  <c:v>44.648437999999999</c:v>
                </c:pt>
                <c:pt idx="30642">
                  <c:v>44.824218999999999</c:v>
                </c:pt>
                <c:pt idx="30643">
                  <c:v>45</c:v>
                </c:pt>
                <c:pt idx="30644">
                  <c:v>45.175781000000001</c:v>
                </c:pt>
                <c:pt idx="30645">
                  <c:v>45.351562000000001</c:v>
                </c:pt>
                <c:pt idx="30646">
                  <c:v>45.527343999999999</c:v>
                </c:pt>
                <c:pt idx="30647">
                  <c:v>45.703125</c:v>
                </c:pt>
                <c:pt idx="30648">
                  <c:v>45.878906000000001</c:v>
                </c:pt>
                <c:pt idx="30649">
                  <c:v>46.054687999999999</c:v>
                </c:pt>
                <c:pt idx="30650">
                  <c:v>46.230468999999999</c:v>
                </c:pt>
                <c:pt idx="30651">
                  <c:v>46.40625</c:v>
                </c:pt>
                <c:pt idx="30652">
                  <c:v>46.582031000000001</c:v>
                </c:pt>
                <c:pt idx="30653">
                  <c:v>46.757812000000001</c:v>
                </c:pt>
                <c:pt idx="30654">
                  <c:v>46.933593999999999</c:v>
                </c:pt>
                <c:pt idx="30655">
                  <c:v>47.109375</c:v>
                </c:pt>
                <c:pt idx="30656">
                  <c:v>47.285156000000001</c:v>
                </c:pt>
                <c:pt idx="30657">
                  <c:v>47.460937999999999</c:v>
                </c:pt>
                <c:pt idx="30658">
                  <c:v>47.636718999999999</c:v>
                </c:pt>
                <c:pt idx="30659">
                  <c:v>47.8125</c:v>
                </c:pt>
                <c:pt idx="30660">
                  <c:v>47.988281000000001</c:v>
                </c:pt>
                <c:pt idx="30661">
                  <c:v>48.164062000000001</c:v>
                </c:pt>
                <c:pt idx="30662">
                  <c:v>48.339843999999999</c:v>
                </c:pt>
                <c:pt idx="30663">
                  <c:v>48.515625</c:v>
                </c:pt>
                <c:pt idx="30664">
                  <c:v>48.691406000000001</c:v>
                </c:pt>
                <c:pt idx="30665">
                  <c:v>48.867187999999999</c:v>
                </c:pt>
                <c:pt idx="30666">
                  <c:v>49.042968999999999</c:v>
                </c:pt>
                <c:pt idx="30667">
                  <c:v>49.21875</c:v>
                </c:pt>
                <c:pt idx="30668">
                  <c:v>49.394531000000001</c:v>
                </c:pt>
                <c:pt idx="30669">
                  <c:v>49.570312000000001</c:v>
                </c:pt>
                <c:pt idx="30670">
                  <c:v>49.746093999999999</c:v>
                </c:pt>
                <c:pt idx="30671">
                  <c:v>49.921875</c:v>
                </c:pt>
                <c:pt idx="30672">
                  <c:v>50.097656000000001</c:v>
                </c:pt>
                <c:pt idx="30673">
                  <c:v>50.273437999999999</c:v>
                </c:pt>
                <c:pt idx="30674">
                  <c:v>50.449218999999999</c:v>
                </c:pt>
                <c:pt idx="30675">
                  <c:v>50.625</c:v>
                </c:pt>
                <c:pt idx="30676">
                  <c:v>50.800781000000001</c:v>
                </c:pt>
                <c:pt idx="30677">
                  <c:v>50.976562000000001</c:v>
                </c:pt>
                <c:pt idx="30678">
                  <c:v>51.152343999999999</c:v>
                </c:pt>
                <c:pt idx="30679">
                  <c:v>51.328125</c:v>
                </c:pt>
                <c:pt idx="30680">
                  <c:v>51.503906000000001</c:v>
                </c:pt>
                <c:pt idx="30681">
                  <c:v>51.679687999999999</c:v>
                </c:pt>
                <c:pt idx="30682">
                  <c:v>51.855468999999999</c:v>
                </c:pt>
                <c:pt idx="30683">
                  <c:v>52.03125</c:v>
                </c:pt>
                <c:pt idx="30684">
                  <c:v>52.207031000000001</c:v>
                </c:pt>
                <c:pt idx="30685">
                  <c:v>52.382812000000001</c:v>
                </c:pt>
                <c:pt idx="30686">
                  <c:v>52.558593999999999</c:v>
                </c:pt>
                <c:pt idx="30687">
                  <c:v>52.734375</c:v>
                </c:pt>
                <c:pt idx="30688">
                  <c:v>52.910156000000001</c:v>
                </c:pt>
                <c:pt idx="30689">
                  <c:v>53.085937999999999</c:v>
                </c:pt>
                <c:pt idx="30690">
                  <c:v>53.261718999999999</c:v>
                </c:pt>
                <c:pt idx="30691">
                  <c:v>53.4375</c:v>
                </c:pt>
                <c:pt idx="30692">
                  <c:v>53.613281000000001</c:v>
                </c:pt>
                <c:pt idx="30693">
                  <c:v>53.789062000000001</c:v>
                </c:pt>
                <c:pt idx="30694">
                  <c:v>53.964843999999999</c:v>
                </c:pt>
                <c:pt idx="30695">
                  <c:v>54.140625</c:v>
                </c:pt>
                <c:pt idx="30696">
                  <c:v>54.316406000000001</c:v>
                </c:pt>
                <c:pt idx="30697">
                  <c:v>54.492187999999999</c:v>
                </c:pt>
                <c:pt idx="30698">
                  <c:v>54.667968999999999</c:v>
                </c:pt>
                <c:pt idx="30699">
                  <c:v>54.84375</c:v>
                </c:pt>
                <c:pt idx="30700">
                  <c:v>55.019531000000001</c:v>
                </c:pt>
                <c:pt idx="30701">
                  <c:v>55.195312000000001</c:v>
                </c:pt>
                <c:pt idx="30702">
                  <c:v>55.371093999999999</c:v>
                </c:pt>
                <c:pt idx="30703">
                  <c:v>55.546875</c:v>
                </c:pt>
                <c:pt idx="30704">
                  <c:v>55.722656000000001</c:v>
                </c:pt>
                <c:pt idx="30705">
                  <c:v>55.898437999999999</c:v>
                </c:pt>
                <c:pt idx="30706">
                  <c:v>56.074218999999999</c:v>
                </c:pt>
                <c:pt idx="30707">
                  <c:v>56.25</c:v>
                </c:pt>
                <c:pt idx="30708">
                  <c:v>56.425781000000001</c:v>
                </c:pt>
                <c:pt idx="30709">
                  <c:v>56.601562000000001</c:v>
                </c:pt>
                <c:pt idx="30710">
                  <c:v>56.777343999999999</c:v>
                </c:pt>
                <c:pt idx="30711">
                  <c:v>56.953125</c:v>
                </c:pt>
                <c:pt idx="30712">
                  <c:v>57.128906000000001</c:v>
                </c:pt>
                <c:pt idx="30713">
                  <c:v>57.304687999999999</c:v>
                </c:pt>
                <c:pt idx="30714">
                  <c:v>57.480468999999999</c:v>
                </c:pt>
                <c:pt idx="30715">
                  <c:v>57.65625</c:v>
                </c:pt>
                <c:pt idx="30716">
                  <c:v>57.832031000000001</c:v>
                </c:pt>
                <c:pt idx="30717">
                  <c:v>58.007812000000001</c:v>
                </c:pt>
                <c:pt idx="30718">
                  <c:v>58.183593999999999</c:v>
                </c:pt>
                <c:pt idx="30719">
                  <c:v>58.359375</c:v>
                </c:pt>
                <c:pt idx="30720">
                  <c:v>58.535156000000001</c:v>
                </c:pt>
                <c:pt idx="30721">
                  <c:v>58.710937999999999</c:v>
                </c:pt>
                <c:pt idx="30722">
                  <c:v>58.886718999999999</c:v>
                </c:pt>
                <c:pt idx="30723">
                  <c:v>59.0625</c:v>
                </c:pt>
                <c:pt idx="30724">
                  <c:v>59.238281000000001</c:v>
                </c:pt>
                <c:pt idx="30725">
                  <c:v>59.414062000000001</c:v>
                </c:pt>
                <c:pt idx="30726">
                  <c:v>59.589843999999999</c:v>
                </c:pt>
                <c:pt idx="30727">
                  <c:v>59.765625</c:v>
                </c:pt>
                <c:pt idx="30728">
                  <c:v>59.941406000000001</c:v>
                </c:pt>
                <c:pt idx="30729">
                  <c:v>60.117187999999999</c:v>
                </c:pt>
                <c:pt idx="30730">
                  <c:v>60.292968999999999</c:v>
                </c:pt>
                <c:pt idx="30731">
                  <c:v>60.46875</c:v>
                </c:pt>
                <c:pt idx="30732">
                  <c:v>60.644531000000001</c:v>
                </c:pt>
                <c:pt idx="30733">
                  <c:v>60.820312000000001</c:v>
                </c:pt>
                <c:pt idx="30734">
                  <c:v>60.996093999999999</c:v>
                </c:pt>
                <c:pt idx="30735">
                  <c:v>61.171875</c:v>
                </c:pt>
                <c:pt idx="30736">
                  <c:v>61.347656000000001</c:v>
                </c:pt>
                <c:pt idx="30737">
                  <c:v>61.523437999999999</c:v>
                </c:pt>
                <c:pt idx="30738">
                  <c:v>61.699218999999999</c:v>
                </c:pt>
                <c:pt idx="30739">
                  <c:v>61.875</c:v>
                </c:pt>
                <c:pt idx="30740">
                  <c:v>62.050781000000001</c:v>
                </c:pt>
                <c:pt idx="30741">
                  <c:v>62.226562000000001</c:v>
                </c:pt>
                <c:pt idx="30742">
                  <c:v>62.402343999999999</c:v>
                </c:pt>
                <c:pt idx="30743">
                  <c:v>62.578125</c:v>
                </c:pt>
                <c:pt idx="30744">
                  <c:v>62.753906000000001</c:v>
                </c:pt>
                <c:pt idx="30745">
                  <c:v>62.929687999999999</c:v>
                </c:pt>
                <c:pt idx="30746">
                  <c:v>63.105468999999999</c:v>
                </c:pt>
                <c:pt idx="30747">
                  <c:v>63.28125</c:v>
                </c:pt>
                <c:pt idx="30748">
                  <c:v>63.457031000000001</c:v>
                </c:pt>
                <c:pt idx="30749">
                  <c:v>63.632812000000001</c:v>
                </c:pt>
                <c:pt idx="30750">
                  <c:v>63.808593999999999</c:v>
                </c:pt>
                <c:pt idx="30751">
                  <c:v>63.984375</c:v>
                </c:pt>
                <c:pt idx="30752">
                  <c:v>64.160156000000001</c:v>
                </c:pt>
                <c:pt idx="30753">
                  <c:v>64.335937999999999</c:v>
                </c:pt>
                <c:pt idx="30754">
                  <c:v>64.511718999999999</c:v>
                </c:pt>
                <c:pt idx="30755">
                  <c:v>64.6875</c:v>
                </c:pt>
                <c:pt idx="30756">
                  <c:v>64.863281000000001</c:v>
                </c:pt>
                <c:pt idx="30757">
                  <c:v>65.039062000000001</c:v>
                </c:pt>
                <c:pt idx="30758">
                  <c:v>65.214843999999999</c:v>
                </c:pt>
                <c:pt idx="30759">
                  <c:v>65.390625</c:v>
                </c:pt>
                <c:pt idx="30760">
                  <c:v>65.566406000000001</c:v>
                </c:pt>
                <c:pt idx="30761">
                  <c:v>65.742187999999999</c:v>
                </c:pt>
                <c:pt idx="30762">
                  <c:v>65.917968999999999</c:v>
                </c:pt>
                <c:pt idx="30763">
                  <c:v>66.09375</c:v>
                </c:pt>
                <c:pt idx="30764">
                  <c:v>66.269531000000001</c:v>
                </c:pt>
                <c:pt idx="30765">
                  <c:v>66.09375</c:v>
                </c:pt>
                <c:pt idx="30766">
                  <c:v>65.917968999999999</c:v>
                </c:pt>
                <c:pt idx="30767">
                  <c:v>65.742187999999999</c:v>
                </c:pt>
                <c:pt idx="30768">
                  <c:v>65.566406000000001</c:v>
                </c:pt>
                <c:pt idx="30769">
                  <c:v>65.390625</c:v>
                </c:pt>
                <c:pt idx="30770">
                  <c:v>65.214843999999999</c:v>
                </c:pt>
                <c:pt idx="30771">
                  <c:v>65.039062000000001</c:v>
                </c:pt>
                <c:pt idx="30772">
                  <c:v>64.863281000000001</c:v>
                </c:pt>
                <c:pt idx="30773">
                  <c:v>64.6875</c:v>
                </c:pt>
                <c:pt idx="30774">
                  <c:v>64.511718999999999</c:v>
                </c:pt>
                <c:pt idx="30775">
                  <c:v>64.335937999999999</c:v>
                </c:pt>
                <c:pt idx="30776">
                  <c:v>64.160156000000001</c:v>
                </c:pt>
                <c:pt idx="30777">
                  <c:v>63.984375</c:v>
                </c:pt>
                <c:pt idx="30778">
                  <c:v>63.808593999999999</c:v>
                </c:pt>
                <c:pt idx="30779">
                  <c:v>63.632812000000001</c:v>
                </c:pt>
                <c:pt idx="30780">
                  <c:v>63.457031000000001</c:v>
                </c:pt>
                <c:pt idx="30781">
                  <c:v>63.28125</c:v>
                </c:pt>
                <c:pt idx="30782">
                  <c:v>63.105468999999999</c:v>
                </c:pt>
                <c:pt idx="30783">
                  <c:v>62.929687999999999</c:v>
                </c:pt>
                <c:pt idx="30784">
                  <c:v>62.753906000000001</c:v>
                </c:pt>
                <c:pt idx="30785">
                  <c:v>62.578125</c:v>
                </c:pt>
                <c:pt idx="30786">
                  <c:v>62.402343999999999</c:v>
                </c:pt>
                <c:pt idx="30787">
                  <c:v>62.226562000000001</c:v>
                </c:pt>
                <c:pt idx="30788">
                  <c:v>62.050781000000001</c:v>
                </c:pt>
                <c:pt idx="30789">
                  <c:v>61.875</c:v>
                </c:pt>
                <c:pt idx="30790">
                  <c:v>61.699218999999999</c:v>
                </c:pt>
                <c:pt idx="30791">
                  <c:v>61.523437999999999</c:v>
                </c:pt>
                <c:pt idx="30792">
                  <c:v>61.347656000000001</c:v>
                </c:pt>
                <c:pt idx="30793">
                  <c:v>61.171875</c:v>
                </c:pt>
                <c:pt idx="30794">
                  <c:v>60.996093999999999</c:v>
                </c:pt>
                <c:pt idx="30795">
                  <c:v>60.820312000000001</c:v>
                </c:pt>
                <c:pt idx="30796">
                  <c:v>60.644531000000001</c:v>
                </c:pt>
                <c:pt idx="30797">
                  <c:v>60.46875</c:v>
                </c:pt>
                <c:pt idx="30798">
                  <c:v>60.292968999999999</c:v>
                </c:pt>
                <c:pt idx="30799">
                  <c:v>60.117187999999999</c:v>
                </c:pt>
                <c:pt idx="30800">
                  <c:v>59.941406000000001</c:v>
                </c:pt>
                <c:pt idx="30801">
                  <c:v>59.765625</c:v>
                </c:pt>
                <c:pt idx="30802">
                  <c:v>59.589843999999999</c:v>
                </c:pt>
                <c:pt idx="30803">
                  <c:v>59.414062000000001</c:v>
                </c:pt>
                <c:pt idx="30804">
                  <c:v>59.238281000000001</c:v>
                </c:pt>
                <c:pt idx="30805">
                  <c:v>59.0625</c:v>
                </c:pt>
                <c:pt idx="30806">
                  <c:v>58.886718999999999</c:v>
                </c:pt>
                <c:pt idx="30807">
                  <c:v>58.710937999999999</c:v>
                </c:pt>
                <c:pt idx="30808">
                  <c:v>58.535156000000001</c:v>
                </c:pt>
                <c:pt idx="30809">
                  <c:v>58.359375</c:v>
                </c:pt>
                <c:pt idx="30810">
                  <c:v>58.183593999999999</c:v>
                </c:pt>
                <c:pt idx="30811">
                  <c:v>58.007812000000001</c:v>
                </c:pt>
                <c:pt idx="30812">
                  <c:v>57.832031000000001</c:v>
                </c:pt>
                <c:pt idx="30813">
                  <c:v>57.65625</c:v>
                </c:pt>
                <c:pt idx="30814">
                  <c:v>57.480468999999999</c:v>
                </c:pt>
                <c:pt idx="30815">
                  <c:v>57.304687999999999</c:v>
                </c:pt>
                <c:pt idx="30816">
                  <c:v>57.128906000000001</c:v>
                </c:pt>
                <c:pt idx="30817">
                  <c:v>56.953125</c:v>
                </c:pt>
                <c:pt idx="30818">
                  <c:v>56.777343999999999</c:v>
                </c:pt>
                <c:pt idx="30819">
                  <c:v>56.601562000000001</c:v>
                </c:pt>
                <c:pt idx="30820">
                  <c:v>56.425781000000001</c:v>
                </c:pt>
                <c:pt idx="30821">
                  <c:v>56.25</c:v>
                </c:pt>
                <c:pt idx="30822">
                  <c:v>56.074218999999999</c:v>
                </c:pt>
                <c:pt idx="30823">
                  <c:v>55.898437999999999</c:v>
                </c:pt>
                <c:pt idx="30824">
                  <c:v>55.722656000000001</c:v>
                </c:pt>
                <c:pt idx="30825">
                  <c:v>55.546875</c:v>
                </c:pt>
                <c:pt idx="30826">
                  <c:v>55.371093999999999</c:v>
                </c:pt>
                <c:pt idx="30827">
                  <c:v>55.195312000000001</c:v>
                </c:pt>
                <c:pt idx="30828">
                  <c:v>55.019531000000001</c:v>
                </c:pt>
                <c:pt idx="30829">
                  <c:v>54.84375</c:v>
                </c:pt>
                <c:pt idx="30830">
                  <c:v>54.667968999999999</c:v>
                </c:pt>
                <c:pt idx="30831">
                  <c:v>54.492187999999999</c:v>
                </c:pt>
                <c:pt idx="30832">
                  <c:v>54.316406000000001</c:v>
                </c:pt>
                <c:pt idx="30833">
                  <c:v>54.140625</c:v>
                </c:pt>
                <c:pt idx="30834">
                  <c:v>53.964843999999999</c:v>
                </c:pt>
                <c:pt idx="30835">
                  <c:v>53.789062000000001</c:v>
                </c:pt>
                <c:pt idx="30836">
                  <c:v>53.613281000000001</c:v>
                </c:pt>
                <c:pt idx="30837">
                  <c:v>53.4375</c:v>
                </c:pt>
                <c:pt idx="30838">
                  <c:v>53.261718999999999</c:v>
                </c:pt>
                <c:pt idx="30839">
                  <c:v>53.085937999999999</c:v>
                </c:pt>
                <c:pt idx="30840">
                  <c:v>52.910156000000001</c:v>
                </c:pt>
                <c:pt idx="30841">
                  <c:v>52.734375</c:v>
                </c:pt>
                <c:pt idx="30842">
                  <c:v>52.558593999999999</c:v>
                </c:pt>
                <c:pt idx="30843">
                  <c:v>52.382812000000001</c:v>
                </c:pt>
                <c:pt idx="30844">
                  <c:v>52.207031000000001</c:v>
                </c:pt>
                <c:pt idx="30845">
                  <c:v>52.03125</c:v>
                </c:pt>
                <c:pt idx="30846">
                  <c:v>51.855468999999999</c:v>
                </c:pt>
                <c:pt idx="30847">
                  <c:v>51.679687999999999</c:v>
                </c:pt>
                <c:pt idx="30848">
                  <c:v>51.503906000000001</c:v>
                </c:pt>
                <c:pt idx="30849">
                  <c:v>51.328125</c:v>
                </c:pt>
                <c:pt idx="30850">
                  <c:v>51.152343999999999</c:v>
                </c:pt>
                <c:pt idx="30851">
                  <c:v>50.976562000000001</c:v>
                </c:pt>
                <c:pt idx="30852">
                  <c:v>50.800781000000001</c:v>
                </c:pt>
                <c:pt idx="30853">
                  <c:v>50.625</c:v>
                </c:pt>
                <c:pt idx="30854">
                  <c:v>50.449218999999999</c:v>
                </c:pt>
                <c:pt idx="30855">
                  <c:v>50.273437999999999</c:v>
                </c:pt>
                <c:pt idx="30856">
                  <c:v>50.097656000000001</c:v>
                </c:pt>
                <c:pt idx="30857">
                  <c:v>49.921875</c:v>
                </c:pt>
                <c:pt idx="30858">
                  <c:v>49.746093999999999</c:v>
                </c:pt>
                <c:pt idx="30859">
                  <c:v>49.570312000000001</c:v>
                </c:pt>
                <c:pt idx="30860">
                  <c:v>49.394531000000001</c:v>
                </c:pt>
                <c:pt idx="30861">
                  <c:v>49.21875</c:v>
                </c:pt>
                <c:pt idx="30862">
                  <c:v>49.042968999999999</c:v>
                </c:pt>
                <c:pt idx="30863">
                  <c:v>48.867187999999999</c:v>
                </c:pt>
                <c:pt idx="30864">
                  <c:v>48.691406000000001</c:v>
                </c:pt>
                <c:pt idx="30865">
                  <c:v>48.515625</c:v>
                </c:pt>
                <c:pt idx="30866">
                  <c:v>48.339843999999999</c:v>
                </c:pt>
                <c:pt idx="30867">
                  <c:v>48.164062000000001</c:v>
                </c:pt>
                <c:pt idx="30868">
                  <c:v>47.988281000000001</c:v>
                </c:pt>
                <c:pt idx="30869">
                  <c:v>47.8125</c:v>
                </c:pt>
                <c:pt idx="30870">
                  <c:v>47.636718999999999</c:v>
                </c:pt>
                <c:pt idx="30871">
                  <c:v>47.460937999999999</c:v>
                </c:pt>
                <c:pt idx="30872">
                  <c:v>47.285156000000001</c:v>
                </c:pt>
                <c:pt idx="30873">
                  <c:v>47.109375</c:v>
                </c:pt>
                <c:pt idx="30874">
                  <c:v>46.933593999999999</c:v>
                </c:pt>
                <c:pt idx="30875">
                  <c:v>46.757812000000001</c:v>
                </c:pt>
                <c:pt idx="30876">
                  <c:v>46.582031000000001</c:v>
                </c:pt>
                <c:pt idx="30877">
                  <c:v>46.40625</c:v>
                </c:pt>
                <c:pt idx="30878">
                  <c:v>46.230468999999999</c:v>
                </c:pt>
                <c:pt idx="30879">
                  <c:v>46.054687999999999</c:v>
                </c:pt>
                <c:pt idx="30880">
                  <c:v>45.878906000000001</c:v>
                </c:pt>
                <c:pt idx="30881">
                  <c:v>45.703125</c:v>
                </c:pt>
                <c:pt idx="30882">
                  <c:v>45.527343999999999</c:v>
                </c:pt>
                <c:pt idx="30883">
                  <c:v>45.351562000000001</c:v>
                </c:pt>
                <c:pt idx="30884">
                  <c:v>45.175781000000001</c:v>
                </c:pt>
                <c:pt idx="30885">
                  <c:v>45</c:v>
                </c:pt>
                <c:pt idx="30886">
                  <c:v>44.824218999999999</c:v>
                </c:pt>
                <c:pt idx="30887">
                  <c:v>44.648437999999999</c:v>
                </c:pt>
                <c:pt idx="30888">
                  <c:v>44.472656000000001</c:v>
                </c:pt>
                <c:pt idx="30889">
                  <c:v>44.296875</c:v>
                </c:pt>
                <c:pt idx="30890">
                  <c:v>44.121093999999999</c:v>
                </c:pt>
                <c:pt idx="30891">
                  <c:v>43.945312000000001</c:v>
                </c:pt>
                <c:pt idx="30892">
                  <c:v>43.769531000000001</c:v>
                </c:pt>
                <c:pt idx="30893">
                  <c:v>43.59375</c:v>
                </c:pt>
                <c:pt idx="30894">
                  <c:v>43.417968999999999</c:v>
                </c:pt>
                <c:pt idx="30895">
                  <c:v>43.242187999999999</c:v>
                </c:pt>
                <c:pt idx="30896">
                  <c:v>43.066406000000001</c:v>
                </c:pt>
                <c:pt idx="30897">
                  <c:v>42.890625</c:v>
                </c:pt>
                <c:pt idx="30898">
                  <c:v>42.714843999999999</c:v>
                </c:pt>
                <c:pt idx="30899">
                  <c:v>42.539062000000001</c:v>
                </c:pt>
                <c:pt idx="30900">
                  <c:v>42.363281000000001</c:v>
                </c:pt>
                <c:pt idx="30901">
                  <c:v>42.1875</c:v>
                </c:pt>
                <c:pt idx="30902">
                  <c:v>42.011718999999999</c:v>
                </c:pt>
                <c:pt idx="30903">
                  <c:v>41.835937999999999</c:v>
                </c:pt>
                <c:pt idx="30904">
                  <c:v>41.660156000000001</c:v>
                </c:pt>
                <c:pt idx="30905">
                  <c:v>41.484375</c:v>
                </c:pt>
                <c:pt idx="30906">
                  <c:v>41.308593999999999</c:v>
                </c:pt>
                <c:pt idx="30907">
                  <c:v>41.132812000000001</c:v>
                </c:pt>
                <c:pt idx="30908">
                  <c:v>40.957031000000001</c:v>
                </c:pt>
                <c:pt idx="30909">
                  <c:v>40.78125</c:v>
                </c:pt>
                <c:pt idx="30910">
                  <c:v>40.605468999999999</c:v>
                </c:pt>
                <c:pt idx="30911">
                  <c:v>40.429687999999999</c:v>
                </c:pt>
                <c:pt idx="30912">
                  <c:v>40.253906000000001</c:v>
                </c:pt>
                <c:pt idx="30913">
                  <c:v>40.078125</c:v>
                </c:pt>
                <c:pt idx="30914">
                  <c:v>39.902343999999999</c:v>
                </c:pt>
                <c:pt idx="30915">
                  <c:v>39.726562000000001</c:v>
                </c:pt>
                <c:pt idx="30916">
                  <c:v>39.550781000000001</c:v>
                </c:pt>
                <c:pt idx="30917">
                  <c:v>39.375</c:v>
                </c:pt>
                <c:pt idx="30918">
                  <c:v>39.199218999999999</c:v>
                </c:pt>
                <c:pt idx="30919">
                  <c:v>39.023437999999999</c:v>
                </c:pt>
                <c:pt idx="30920">
                  <c:v>38.847656000000001</c:v>
                </c:pt>
                <c:pt idx="30921">
                  <c:v>38.671875</c:v>
                </c:pt>
                <c:pt idx="30922">
                  <c:v>38.496093999999999</c:v>
                </c:pt>
                <c:pt idx="30923">
                  <c:v>38.320312000000001</c:v>
                </c:pt>
                <c:pt idx="30924">
                  <c:v>38.144531000000001</c:v>
                </c:pt>
                <c:pt idx="30925">
                  <c:v>37.96875</c:v>
                </c:pt>
                <c:pt idx="30926">
                  <c:v>37.792968999999999</c:v>
                </c:pt>
                <c:pt idx="30927">
                  <c:v>37.617187999999999</c:v>
                </c:pt>
                <c:pt idx="30928">
                  <c:v>37.441406000000001</c:v>
                </c:pt>
                <c:pt idx="30929">
                  <c:v>37.265625</c:v>
                </c:pt>
                <c:pt idx="30930">
                  <c:v>37.089843999999999</c:v>
                </c:pt>
                <c:pt idx="30931">
                  <c:v>36.914062000000001</c:v>
                </c:pt>
                <c:pt idx="30932">
                  <c:v>36.738281000000001</c:v>
                </c:pt>
                <c:pt idx="30933">
                  <c:v>36.5625</c:v>
                </c:pt>
                <c:pt idx="30934">
                  <c:v>36.386718999999999</c:v>
                </c:pt>
                <c:pt idx="30935">
                  <c:v>36.210937999999999</c:v>
                </c:pt>
                <c:pt idx="30936">
                  <c:v>36.035156000000001</c:v>
                </c:pt>
                <c:pt idx="30937">
                  <c:v>35.859375</c:v>
                </c:pt>
                <c:pt idx="30938">
                  <c:v>35.683593999999999</c:v>
                </c:pt>
                <c:pt idx="30939">
                  <c:v>35.507812000000001</c:v>
                </c:pt>
                <c:pt idx="30940">
                  <c:v>35.332031000000001</c:v>
                </c:pt>
                <c:pt idx="30941">
                  <c:v>35.15625</c:v>
                </c:pt>
                <c:pt idx="30942">
                  <c:v>34.980468999999999</c:v>
                </c:pt>
                <c:pt idx="30943">
                  <c:v>34.804687999999999</c:v>
                </c:pt>
                <c:pt idx="30944">
                  <c:v>34.628906000000001</c:v>
                </c:pt>
                <c:pt idx="30945">
                  <c:v>34.453125</c:v>
                </c:pt>
                <c:pt idx="30946">
                  <c:v>34.277343999999999</c:v>
                </c:pt>
                <c:pt idx="30947">
                  <c:v>34.101562000000001</c:v>
                </c:pt>
                <c:pt idx="30948">
                  <c:v>33.925781000000001</c:v>
                </c:pt>
                <c:pt idx="30949">
                  <c:v>33.75</c:v>
                </c:pt>
                <c:pt idx="30950">
                  <c:v>33.574218999999999</c:v>
                </c:pt>
                <c:pt idx="30951">
                  <c:v>33.398437999999999</c:v>
                </c:pt>
                <c:pt idx="30952">
                  <c:v>33.222656000000001</c:v>
                </c:pt>
                <c:pt idx="30953">
                  <c:v>33.046875</c:v>
                </c:pt>
                <c:pt idx="30954">
                  <c:v>32.871093999999999</c:v>
                </c:pt>
                <c:pt idx="30955">
                  <c:v>32.695312000000001</c:v>
                </c:pt>
                <c:pt idx="30956">
                  <c:v>32.519531000000001</c:v>
                </c:pt>
                <c:pt idx="30957">
                  <c:v>32.34375</c:v>
                </c:pt>
                <c:pt idx="30958">
                  <c:v>32.167968999999999</c:v>
                </c:pt>
                <c:pt idx="30959">
                  <c:v>31.992187999999999</c:v>
                </c:pt>
                <c:pt idx="30960">
                  <c:v>31.816406000000001</c:v>
                </c:pt>
                <c:pt idx="30961">
                  <c:v>31.640625</c:v>
                </c:pt>
                <c:pt idx="30962">
                  <c:v>31.464843999999999</c:v>
                </c:pt>
                <c:pt idx="30963">
                  <c:v>31.289062000000001</c:v>
                </c:pt>
                <c:pt idx="30964">
                  <c:v>31.113281000000001</c:v>
                </c:pt>
                <c:pt idx="30965">
                  <c:v>30.9375</c:v>
                </c:pt>
                <c:pt idx="30966">
                  <c:v>30.761718999999999</c:v>
                </c:pt>
                <c:pt idx="30967">
                  <c:v>30.585937999999999</c:v>
                </c:pt>
                <c:pt idx="30968">
                  <c:v>30.410156000000001</c:v>
                </c:pt>
                <c:pt idx="30969">
                  <c:v>30.234375</c:v>
                </c:pt>
                <c:pt idx="30970">
                  <c:v>30.058593999999999</c:v>
                </c:pt>
                <c:pt idx="30971">
                  <c:v>29.882812000000001</c:v>
                </c:pt>
                <c:pt idx="30972">
                  <c:v>29.707031000000001</c:v>
                </c:pt>
                <c:pt idx="30973">
                  <c:v>29.53125</c:v>
                </c:pt>
                <c:pt idx="30974">
                  <c:v>29.355468999999999</c:v>
                </c:pt>
                <c:pt idx="30975">
                  <c:v>29.179687999999999</c:v>
                </c:pt>
                <c:pt idx="30976">
                  <c:v>29.003906000000001</c:v>
                </c:pt>
                <c:pt idx="30977">
                  <c:v>28.828125</c:v>
                </c:pt>
                <c:pt idx="30978">
                  <c:v>28.652343999999999</c:v>
                </c:pt>
                <c:pt idx="30979">
                  <c:v>28.476562000000001</c:v>
                </c:pt>
                <c:pt idx="30980">
                  <c:v>28.300781000000001</c:v>
                </c:pt>
                <c:pt idx="30981">
                  <c:v>28.125</c:v>
                </c:pt>
                <c:pt idx="30982">
                  <c:v>27.949218999999999</c:v>
                </c:pt>
                <c:pt idx="30983">
                  <c:v>27.773437999999999</c:v>
                </c:pt>
                <c:pt idx="30984">
                  <c:v>27.597656000000001</c:v>
                </c:pt>
                <c:pt idx="30985">
                  <c:v>27.421875</c:v>
                </c:pt>
                <c:pt idx="30986">
                  <c:v>27.246093999999999</c:v>
                </c:pt>
                <c:pt idx="30987">
                  <c:v>27.070312000000001</c:v>
                </c:pt>
                <c:pt idx="30988">
                  <c:v>26.894531000000001</c:v>
                </c:pt>
                <c:pt idx="30989">
                  <c:v>26.71875</c:v>
                </c:pt>
                <c:pt idx="30990">
                  <c:v>26.542968999999999</c:v>
                </c:pt>
                <c:pt idx="30991">
                  <c:v>26.367187999999999</c:v>
                </c:pt>
                <c:pt idx="30992">
                  <c:v>26.191406000000001</c:v>
                </c:pt>
                <c:pt idx="30993">
                  <c:v>26.015625</c:v>
                </c:pt>
                <c:pt idx="30994">
                  <c:v>25.839843999999999</c:v>
                </c:pt>
                <c:pt idx="30995">
                  <c:v>25.664062000000001</c:v>
                </c:pt>
                <c:pt idx="30996">
                  <c:v>25.488281000000001</c:v>
                </c:pt>
                <c:pt idx="30997">
                  <c:v>25.3125</c:v>
                </c:pt>
                <c:pt idx="30998">
                  <c:v>25.136718999999999</c:v>
                </c:pt>
                <c:pt idx="30999">
                  <c:v>24.960937999999999</c:v>
                </c:pt>
                <c:pt idx="31000">
                  <c:v>24.785156000000001</c:v>
                </c:pt>
                <c:pt idx="31001">
                  <c:v>24.609375</c:v>
                </c:pt>
                <c:pt idx="31002">
                  <c:v>24.433593999999999</c:v>
                </c:pt>
                <c:pt idx="31003">
                  <c:v>24.257812000000001</c:v>
                </c:pt>
                <c:pt idx="31004">
                  <c:v>24.082031000000001</c:v>
                </c:pt>
                <c:pt idx="31005">
                  <c:v>23.90625</c:v>
                </c:pt>
                <c:pt idx="31006">
                  <c:v>23.730468999999999</c:v>
                </c:pt>
                <c:pt idx="31007">
                  <c:v>23.554687999999999</c:v>
                </c:pt>
                <c:pt idx="31008">
                  <c:v>23.378906000000001</c:v>
                </c:pt>
                <c:pt idx="31009">
                  <c:v>23.203125</c:v>
                </c:pt>
                <c:pt idx="31010">
                  <c:v>23.027343999999999</c:v>
                </c:pt>
                <c:pt idx="31011">
                  <c:v>22.851562000000001</c:v>
                </c:pt>
                <c:pt idx="31012">
                  <c:v>22.675781000000001</c:v>
                </c:pt>
                <c:pt idx="31013">
                  <c:v>22.5</c:v>
                </c:pt>
                <c:pt idx="31014">
                  <c:v>22.324218999999999</c:v>
                </c:pt>
                <c:pt idx="31015">
                  <c:v>22.148437999999999</c:v>
                </c:pt>
                <c:pt idx="31016">
                  <c:v>21.972656000000001</c:v>
                </c:pt>
                <c:pt idx="31017">
                  <c:v>21.796875</c:v>
                </c:pt>
                <c:pt idx="31018">
                  <c:v>21.621093999999999</c:v>
                </c:pt>
                <c:pt idx="31019">
                  <c:v>21.445312000000001</c:v>
                </c:pt>
                <c:pt idx="31020">
                  <c:v>21.269531000000001</c:v>
                </c:pt>
                <c:pt idx="31021">
                  <c:v>21.09375</c:v>
                </c:pt>
                <c:pt idx="31022">
                  <c:v>20.917968999999999</c:v>
                </c:pt>
                <c:pt idx="31023">
                  <c:v>20.742187999999999</c:v>
                </c:pt>
                <c:pt idx="31024">
                  <c:v>20.566406000000001</c:v>
                </c:pt>
                <c:pt idx="31025">
                  <c:v>20.390625</c:v>
                </c:pt>
                <c:pt idx="31026">
                  <c:v>20.214843999999999</c:v>
                </c:pt>
                <c:pt idx="31027">
                  <c:v>20.039062000000001</c:v>
                </c:pt>
                <c:pt idx="31028">
                  <c:v>19.863281000000001</c:v>
                </c:pt>
                <c:pt idx="31029">
                  <c:v>19.6875</c:v>
                </c:pt>
                <c:pt idx="31030">
                  <c:v>19.511718999999999</c:v>
                </c:pt>
                <c:pt idx="31031">
                  <c:v>19.335937999999999</c:v>
                </c:pt>
                <c:pt idx="31032">
                  <c:v>19.160156000000001</c:v>
                </c:pt>
                <c:pt idx="31033">
                  <c:v>18.984375</c:v>
                </c:pt>
                <c:pt idx="31034">
                  <c:v>18.808593999999999</c:v>
                </c:pt>
                <c:pt idx="31035">
                  <c:v>18.632812000000001</c:v>
                </c:pt>
                <c:pt idx="31036">
                  <c:v>18.457031000000001</c:v>
                </c:pt>
                <c:pt idx="31037">
                  <c:v>18.28125</c:v>
                </c:pt>
                <c:pt idx="31038">
                  <c:v>18.105468999999999</c:v>
                </c:pt>
                <c:pt idx="31039">
                  <c:v>17.929687999999999</c:v>
                </c:pt>
                <c:pt idx="31040">
                  <c:v>17.753906000000001</c:v>
                </c:pt>
                <c:pt idx="31041">
                  <c:v>17.578125</c:v>
                </c:pt>
                <c:pt idx="31042">
                  <c:v>17.402343999999999</c:v>
                </c:pt>
                <c:pt idx="31043">
                  <c:v>17.226562000000001</c:v>
                </c:pt>
                <c:pt idx="31044">
                  <c:v>17.050781000000001</c:v>
                </c:pt>
                <c:pt idx="31045">
                  <c:v>16.875</c:v>
                </c:pt>
                <c:pt idx="31046">
                  <c:v>16.699218999999999</c:v>
                </c:pt>
                <c:pt idx="31047">
                  <c:v>16.523437999999999</c:v>
                </c:pt>
                <c:pt idx="31048">
                  <c:v>16.347656000000001</c:v>
                </c:pt>
                <c:pt idx="31049">
                  <c:v>16.171875</c:v>
                </c:pt>
                <c:pt idx="31050">
                  <c:v>15.996093999999999</c:v>
                </c:pt>
                <c:pt idx="31051">
                  <c:v>15.820311999999999</c:v>
                </c:pt>
                <c:pt idx="31052">
                  <c:v>15.644531000000001</c:v>
                </c:pt>
                <c:pt idx="31053">
                  <c:v>15.46875</c:v>
                </c:pt>
                <c:pt idx="31054">
                  <c:v>15.292968999999999</c:v>
                </c:pt>
                <c:pt idx="31055">
                  <c:v>15.117188000000001</c:v>
                </c:pt>
                <c:pt idx="31056">
                  <c:v>14.941406000000001</c:v>
                </c:pt>
                <c:pt idx="31057">
                  <c:v>14.765625</c:v>
                </c:pt>
                <c:pt idx="31058">
                  <c:v>14.589843999999999</c:v>
                </c:pt>
                <c:pt idx="31059">
                  <c:v>14.414061999999999</c:v>
                </c:pt>
                <c:pt idx="31060">
                  <c:v>14.238281000000001</c:v>
                </c:pt>
                <c:pt idx="31061">
                  <c:v>14.0625</c:v>
                </c:pt>
                <c:pt idx="31062">
                  <c:v>13.886718999999999</c:v>
                </c:pt>
                <c:pt idx="31063">
                  <c:v>13.710938000000001</c:v>
                </c:pt>
                <c:pt idx="31064">
                  <c:v>13.535156000000001</c:v>
                </c:pt>
                <c:pt idx="31065">
                  <c:v>13.359375</c:v>
                </c:pt>
                <c:pt idx="31066">
                  <c:v>13.183593999999999</c:v>
                </c:pt>
                <c:pt idx="31067">
                  <c:v>13.007811999999999</c:v>
                </c:pt>
                <c:pt idx="31068">
                  <c:v>12.832031000000001</c:v>
                </c:pt>
                <c:pt idx="31069">
                  <c:v>12.65625</c:v>
                </c:pt>
                <c:pt idx="31070">
                  <c:v>12.480468999999999</c:v>
                </c:pt>
                <c:pt idx="31071">
                  <c:v>12.304688000000001</c:v>
                </c:pt>
                <c:pt idx="31072">
                  <c:v>12.128906000000001</c:v>
                </c:pt>
                <c:pt idx="31073">
                  <c:v>11.953125</c:v>
                </c:pt>
                <c:pt idx="31074">
                  <c:v>11.777343999999999</c:v>
                </c:pt>
                <c:pt idx="31075">
                  <c:v>11.601561999999999</c:v>
                </c:pt>
                <c:pt idx="31076">
                  <c:v>11.425781000000001</c:v>
                </c:pt>
                <c:pt idx="31077">
                  <c:v>11.25</c:v>
                </c:pt>
                <c:pt idx="31078">
                  <c:v>11.074218999999999</c:v>
                </c:pt>
                <c:pt idx="31079">
                  <c:v>10.898438000000001</c:v>
                </c:pt>
                <c:pt idx="31080">
                  <c:v>10.722656000000001</c:v>
                </c:pt>
                <c:pt idx="31081">
                  <c:v>10.546875</c:v>
                </c:pt>
                <c:pt idx="31082">
                  <c:v>10.371093999999999</c:v>
                </c:pt>
                <c:pt idx="31083">
                  <c:v>10.195311999999999</c:v>
                </c:pt>
                <c:pt idx="31084">
                  <c:v>10.019531000000001</c:v>
                </c:pt>
                <c:pt idx="31085">
                  <c:v>9.84375</c:v>
                </c:pt>
                <c:pt idx="31086">
                  <c:v>9.6679689999999994</c:v>
                </c:pt>
                <c:pt idx="31087">
                  <c:v>9.4921880000000005</c:v>
                </c:pt>
                <c:pt idx="31088">
                  <c:v>9.3164060000000006</c:v>
                </c:pt>
                <c:pt idx="31089">
                  <c:v>9.140625</c:v>
                </c:pt>
                <c:pt idx="31090">
                  <c:v>8.9648439999999994</c:v>
                </c:pt>
                <c:pt idx="31091">
                  <c:v>8.7890619999999995</c:v>
                </c:pt>
                <c:pt idx="31092">
                  <c:v>8.6132810000000006</c:v>
                </c:pt>
                <c:pt idx="31093">
                  <c:v>8.4375</c:v>
                </c:pt>
                <c:pt idx="31094">
                  <c:v>8.2617189999999994</c:v>
                </c:pt>
                <c:pt idx="31095">
                  <c:v>8.0859380000000005</c:v>
                </c:pt>
                <c:pt idx="31096">
                  <c:v>7.9101559999999997</c:v>
                </c:pt>
                <c:pt idx="31097">
                  <c:v>7.734375</c:v>
                </c:pt>
                <c:pt idx="31098">
                  <c:v>7.5585940000000003</c:v>
                </c:pt>
                <c:pt idx="31099">
                  <c:v>7.3828120000000004</c:v>
                </c:pt>
                <c:pt idx="31100">
                  <c:v>7.2070309999999997</c:v>
                </c:pt>
                <c:pt idx="31101">
                  <c:v>7.03125</c:v>
                </c:pt>
                <c:pt idx="31102">
                  <c:v>6.8554690000000003</c:v>
                </c:pt>
                <c:pt idx="31103">
                  <c:v>6.6796879999999996</c:v>
                </c:pt>
                <c:pt idx="31104">
                  <c:v>6.5039059999999997</c:v>
                </c:pt>
                <c:pt idx="31105">
                  <c:v>6.328125</c:v>
                </c:pt>
                <c:pt idx="31106">
                  <c:v>6.1523440000000003</c:v>
                </c:pt>
                <c:pt idx="31107">
                  <c:v>5.9765620000000004</c:v>
                </c:pt>
                <c:pt idx="31108">
                  <c:v>5.8007809999999997</c:v>
                </c:pt>
                <c:pt idx="31109">
                  <c:v>5.625</c:v>
                </c:pt>
                <c:pt idx="31110">
                  <c:v>5.4492190000000003</c:v>
                </c:pt>
                <c:pt idx="31111">
                  <c:v>5.2734379999999996</c:v>
                </c:pt>
                <c:pt idx="31112">
                  <c:v>5.0976559999999997</c:v>
                </c:pt>
                <c:pt idx="31113">
                  <c:v>4.921875</c:v>
                </c:pt>
                <c:pt idx="31114">
                  <c:v>4.7460940000000003</c:v>
                </c:pt>
                <c:pt idx="31115">
                  <c:v>4.5703120000000004</c:v>
                </c:pt>
                <c:pt idx="31116">
                  <c:v>4.3945309999999997</c:v>
                </c:pt>
                <c:pt idx="31117">
                  <c:v>4.21875</c:v>
                </c:pt>
                <c:pt idx="31118">
                  <c:v>4.0429690000000003</c:v>
                </c:pt>
                <c:pt idx="31119">
                  <c:v>3.8671880000000001</c:v>
                </c:pt>
                <c:pt idx="31120">
                  <c:v>3.6914060000000002</c:v>
                </c:pt>
                <c:pt idx="31121">
                  <c:v>3.515625</c:v>
                </c:pt>
                <c:pt idx="31122">
                  <c:v>3.3398439999999998</c:v>
                </c:pt>
                <c:pt idx="31123">
                  <c:v>3.1640619999999999</c:v>
                </c:pt>
                <c:pt idx="31124">
                  <c:v>2.9882810000000002</c:v>
                </c:pt>
                <c:pt idx="31125">
                  <c:v>2.8125</c:v>
                </c:pt>
                <c:pt idx="31126">
                  <c:v>2.6367189999999998</c:v>
                </c:pt>
                <c:pt idx="31127">
                  <c:v>2.4609380000000001</c:v>
                </c:pt>
                <c:pt idx="31128">
                  <c:v>2.2851560000000002</c:v>
                </c:pt>
                <c:pt idx="31129">
                  <c:v>2.109375</c:v>
                </c:pt>
                <c:pt idx="31130">
                  <c:v>1.933594</c:v>
                </c:pt>
                <c:pt idx="31131">
                  <c:v>1.7578119999999999</c:v>
                </c:pt>
                <c:pt idx="31132">
                  <c:v>1.582031</c:v>
                </c:pt>
                <c:pt idx="31133">
                  <c:v>1.40625</c:v>
                </c:pt>
                <c:pt idx="31134">
                  <c:v>1.230469</c:v>
                </c:pt>
                <c:pt idx="31135">
                  <c:v>1.0546880000000001</c:v>
                </c:pt>
                <c:pt idx="31136">
                  <c:v>0.87890599999999997</c:v>
                </c:pt>
                <c:pt idx="31137">
                  <c:v>0.703125</c:v>
                </c:pt>
                <c:pt idx="31138">
                  <c:v>0.52734400000000003</c:v>
                </c:pt>
                <c:pt idx="31139">
                  <c:v>0.35156199999999999</c:v>
                </c:pt>
                <c:pt idx="31140">
                  <c:v>0.17578099999999999</c:v>
                </c:pt>
                <c:pt idx="31141">
                  <c:v>0</c:v>
                </c:pt>
                <c:pt idx="31142">
                  <c:v>-0.17578099999999999</c:v>
                </c:pt>
                <c:pt idx="31143">
                  <c:v>-0.35156199999999999</c:v>
                </c:pt>
                <c:pt idx="31144">
                  <c:v>-0.52734400000000003</c:v>
                </c:pt>
                <c:pt idx="31145">
                  <c:v>-0.703125</c:v>
                </c:pt>
                <c:pt idx="31146">
                  <c:v>-0.87890599999999997</c:v>
                </c:pt>
                <c:pt idx="31147">
                  <c:v>-1.0546880000000001</c:v>
                </c:pt>
                <c:pt idx="31148">
                  <c:v>-1.230469</c:v>
                </c:pt>
                <c:pt idx="31149">
                  <c:v>-1.40625</c:v>
                </c:pt>
                <c:pt idx="31150">
                  <c:v>-1.582031</c:v>
                </c:pt>
                <c:pt idx="31151">
                  <c:v>-1.7578119999999999</c:v>
                </c:pt>
                <c:pt idx="31152">
                  <c:v>-1.933594</c:v>
                </c:pt>
                <c:pt idx="31153">
                  <c:v>-2.109375</c:v>
                </c:pt>
                <c:pt idx="31154">
                  <c:v>-2.2851560000000002</c:v>
                </c:pt>
                <c:pt idx="31155">
                  <c:v>-2.4609380000000001</c:v>
                </c:pt>
                <c:pt idx="31156">
                  <c:v>-2.6367189999999998</c:v>
                </c:pt>
                <c:pt idx="31157">
                  <c:v>-2.8125</c:v>
                </c:pt>
                <c:pt idx="31158">
                  <c:v>-2.9882810000000002</c:v>
                </c:pt>
                <c:pt idx="31159">
                  <c:v>-3.1640619999999999</c:v>
                </c:pt>
                <c:pt idx="31160">
                  <c:v>-3.3398439999999998</c:v>
                </c:pt>
                <c:pt idx="31161">
                  <c:v>-3.515625</c:v>
                </c:pt>
                <c:pt idx="31162">
                  <c:v>-3.6914060000000002</c:v>
                </c:pt>
                <c:pt idx="31163">
                  <c:v>-3.8671880000000001</c:v>
                </c:pt>
                <c:pt idx="31164">
                  <c:v>-4.0429690000000003</c:v>
                </c:pt>
                <c:pt idx="31165">
                  <c:v>-4.21875</c:v>
                </c:pt>
                <c:pt idx="31166">
                  <c:v>-4.3945309999999997</c:v>
                </c:pt>
                <c:pt idx="31167">
                  <c:v>-4.5703120000000004</c:v>
                </c:pt>
                <c:pt idx="31168">
                  <c:v>-4.7460940000000003</c:v>
                </c:pt>
                <c:pt idx="31169">
                  <c:v>-4.921875</c:v>
                </c:pt>
                <c:pt idx="31170">
                  <c:v>-5.0976559999999997</c:v>
                </c:pt>
                <c:pt idx="31171">
                  <c:v>-5.2734379999999996</c:v>
                </c:pt>
                <c:pt idx="31172">
                  <c:v>-5.4492190000000003</c:v>
                </c:pt>
                <c:pt idx="31173">
                  <c:v>-5.625</c:v>
                </c:pt>
                <c:pt idx="31174">
                  <c:v>-5.8007809999999997</c:v>
                </c:pt>
                <c:pt idx="31175">
                  <c:v>-5.9765620000000004</c:v>
                </c:pt>
                <c:pt idx="31176">
                  <c:v>-6.1523440000000003</c:v>
                </c:pt>
                <c:pt idx="31177">
                  <c:v>-6.328125</c:v>
                </c:pt>
                <c:pt idx="31178">
                  <c:v>-6.5039059999999997</c:v>
                </c:pt>
                <c:pt idx="31179">
                  <c:v>-6.6796879999999996</c:v>
                </c:pt>
                <c:pt idx="31180">
                  <c:v>-6.8554690000000003</c:v>
                </c:pt>
                <c:pt idx="31181">
                  <c:v>-7.03125</c:v>
                </c:pt>
                <c:pt idx="31182">
                  <c:v>-7.2070309999999997</c:v>
                </c:pt>
                <c:pt idx="31183">
                  <c:v>-7.3828120000000004</c:v>
                </c:pt>
                <c:pt idx="31184">
                  <c:v>-7.5585940000000003</c:v>
                </c:pt>
                <c:pt idx="31185">
                  <c:v>-7.734375</c:v>
                </c:pt>
                <c:pt idx="31186">
                  <c:v>-7.9101559999999997</c:v>
                </c:pt>
                <c:pt idx="31187">
                  <c:v>-8.0859380000000005</c:v>
                </c:pt>
                <c:pt idx="31188">
                  <c:v>-8.2617189999999994</c:v>
                </c:pt>
                <c:pt idx="31189">
                  <c:v>-8.4375</c:v>
                </c:pt>
                <c:pt idx="31190">
                  <c:v>-8.6132810000000006</c:v>
                </c:pt>
                <c:pt idx="31191">
                  <c:v>-8.7890619999999995</c:v>
                </c:pt>
                <c:pt idx="31192">
                  <c:v>-8.9648439999999994</c:v>
                </c:pt>
                <c:pt idx="31193">
                  <c:v>-9.140625</c:v>
                </c:pt>
                <c:pt idx="31194">
                  <c:v>-9.3164060000000006</c:v>
                </c:pt>
                <c:pt idx="31195">
                  <c:v>-9.4921880000000005</c:v>
                </c:pt>
                <c:pt idx="31196">
                  <c:v>-9.6679689999999994</c:v>
                </c:pt>
                <c:pt idx="31197">
                  <c:v>-9.84375</c:v>
                </c:pt>
                <c:pt idx="31198">
                  <c:v>-10.019531000000001</c:v>
                </c:pt>
                <c:pt idx="31199">
                  <c:v>-10.195311999999999</c:v>
                </c:pt>
                <c:pt idx="31200">
                  <c:v>-10.371093999999999</c:v>
                </c:pt>
                <c:pt idx="31201">
                  <c:v>-10.546875</c:v>
                </c:pt>
                <c:pt idx="31202">
                  <c:v>-10.722656000000001</c:v>
                </c:pt>
                <c:pt idx="31203">
                  <c:v>-10.898438000000001</c:v>
                </c:pt>
                <c:pt idx="31204">
                  <c:v>-11.074218999999999</c:v>
                </c:pt>
                <c:pt idx="31205">
                  <c:v>-11.25</c:v>
                </c:pt>
                <c:pt idx="31206">
                  <c:v>-11.425781000000001</c:v>
                </c:pt>
                <c:pt idx="31207">
                  <c:v>-11.601561999999999</c:v>
                </c:pt>
                <c:pt idx="31208">
                  <c:v>-11.777343999999999</c:v>
                </c:pt>
                <c:pt idx="31209">
                  <c:v>-11.953125</c:v>
                </c:pt>
                <c:pt idx="31210">
                  <c:v>-12.128906000000001</c:v>
                </c:pt>
                <c:pt idx="31211">
                  <c:v>-12.304688000000001</c:v>
                </c:pt>
                <c:pt idx="31212">
                  <c:v>-12.480468999999999</c:v>
                </c:pt>
                <c:pt idx="31213">
                  <c:v>-12.65625</c:v>
                </c:pt>
                <c:pt idx="31214">
                  <c:v>-12.832031000000001</c:v>
                </c:pt>
                <c:pt idx="31215">
                  <c:v>-13.007811999999999</c:v>
                </c:pt>
                <c:pt idx="31216">
                  <c:v>-13.183593999999999</c:v>
                </c:pt>
                <c:pt idx="31217">
                  <c:v>-13.359375</c:v>
                </c:pt>
                <c:pt idx="31218">
                  <c:v>-13.535156000000001</c:v>
                </c:pt>
                <c:pt idx="31219">
                  <c:v>-13.710938000000001</c:v>
                </c:pt>
                <c:pt idx="31220">
                  <c:v>-13.886718999999999</c:v>
                </c:pt>
                <c:pt idx="31221">
                  <c:v>-14.0625</c:v>
                </c:pt>
                <c:pt idx="31222">
                  <c:v>-14.238281000000001</c:v>
                </c:pt>
                <c:pt idx="31223">
                  <c:v>-14.414061999999999</c:v>
                </c:pt>
                <c:pt idx="31224">
                  <c:v>-14.589843999999999</c:v>
                </c:pt>
                <c:pt idx="31225">
                  <c:v>-14.765625</c:v>
                </c:pt>
                <c:pt idx="31226">
                  <c:v>-14.941406000000001</c:v>
                </c:pt>
                <c:pt idx="31227">
                  <c:v>-15.117188000000001</c:v>
                </c:pt>
                <c:pt idx="31228">
                  <c:v>-15.292968999999999</c:v>
                </c:pt>
                <c:pt idx="31229">
                  <c:v>-15.46875</c:v>
                </c:pt>
                <c:pt idx="31230">
                  <c:v>-15.644531000000001</c:v>
                </c:pt>
                <c:pt idx="31231">
                  <c:v>-15.820311999999999</c:v>
                </c:pt>
                <c:pt idx="31232">
                  <c:v>-15.996093999999999</c:v>
                </c:pt>
                <c:pt idx="31233">
                  <c:v>-16.171875</c:v>
                </c:pt>
                <c:pt idx="31234">
                  <c:v>-16.347656000000001</c:v>
                </c:pt>
                <c:pt idx="31235">
                  <c:v>-16.523437999999999</c:v>
                </c:pt>
                <c:pt idx="31236">
                  <c:v>-16.699218999999999</c:v>
                </c:pt>
                <c:pt idx="31237">
                  <c:v>-16.875</c:v>
                </c:pt>
                <c:pt idx="31238">
                  <c:v>-17.050781000000001</c:v>
                </c:pt>
                <c:pt idx="31239">
                  <c:v>-17.226562000000001</c:v>
                </c:pt>
                <c:pt idx="31240">
                  <c:v>-17.402343999999999</c:v>
                </c:pt>
                <c:pt idx="31241">
                  <c:v>-17.578125</c:v>
                </c:pt>
                <c:pt idx="31242">
                  <c:v>-17.753906000000001</c:v>
                </c:pt>
                <c:pt idx="31243">
                  <c:v>-17.929687999999999</c:v>
                </c:pt>
                <c:pt idx="31244">
                  <c:v>-18.105468999999999</c:v>
                </c:pt>
                <c:pt idx="31245">
                  <c:v>-18.28125</c:v>
                </c:pt>
                <c:pt idx="31246">
                  <c:v>-18.457031000000001</c:v>
                </c:pt>
                <c:pt idx="31247">
                  <c:v>-18.632812000000001</c:v>
                </c:pt>
                <c:pt idx="31248">
                  <c:v>-18.808593999999999</c:v>
                </c:pt>
                <c:pt idx="31249">
                  <c:v>-18.984375</c:v>
                </c:pt>
                <c:pt idx="31250">
                  <c:v>-19.160156000000001</c:v>
                </c:pt>
                <c:pt idx="31251">
                  <c:v>-19.335937999999999</c:v>
                </c:pt>
                <c:pt idx="31252">
                  <c:v>-19.511718999999999</c:v>
                </c:pt>
                <c:pt idx="31253">
                  <c:v>-19.6875</c:v>
                </c:pt>
                <c:pt idx="31254">
                  <c:v>-19.863281000000001</c:v>
                </c:pt>
                <c:pt idx="31255">
                  <c:v>-20.039062000000001</c:v>
                </c:pt>
                <c:pt idx="31256">
                  <c:v>-20.214843999999999</c:v>
                </c:pt>
                <c:pt idx="31257">
                  <c:v>-20.390625</c:v>
                </c:pt>
                <c:pt idx="31258">
                  <c:v>-20.566406000000001</c:v>
                </c:pt>
                <c:pt idx="31259">
                  <c:v>-20.742187999999999</c:v>
                </c:pt>
                <c:pt idx="31260">
                  <c:v>-20.917968999999999</c:v>
                </c:pt>
                <c:pt idx="31261">
                  <c:v>-21.09375</c:v>
                </c:pt>
                <c:pt idx="31262">
                  <c:v>-21.269531000000001</c:v>
                </c:pt>
                <c:pt idx="31263">
                  <c:v>-21.445312000000001</c:v>
                </c:pt>
                <c:pt idx="31264">
                  <c:v>-21.621093999999999</c:v>
                </c:pt>
                <c:pt idx="31265">
                  <c:v>-21.796875</c:v>
                </c:pt>
                <c:pt idx="31266">
                  <c:v>-21.972656000000001</c:v>
                </c:pt>
                <c:pt idx="31267">
                  <c:v>-22.148437999999999</c:v>
                </c:pt>
                <c:pt idx="31268">
                  <c:v>-22.324218999999999</c:v>
                </c:pt>
                <c:pt idx="31269">
                  <c:v>-22.5</c:v>
                </c:pt>
                <c:pt idx="31270">
                  <c:v>-22.675781000000001</c:v>
                </c:pt>
                <c:pt idx="31271">
                  <c:v>-22.851562000000001</c:v>
                </c:pt>
                <c:pt idx="31272">
                  <c:v>-23.027343999999999</c:v>
                </c:pt>
                <c:pt idx="31273">
                  <c:v>-23.203125</c:v>
                </c:pt>
                <c:pt idx="31274">
                  <c:v>-23.378906000000001</c:v>
                </c:pt>
                <c:pt idx="31275">
                  <c:v>-23.554687999999999</c:v>
                </c:pt>
                <c:pt idx="31276">
                  <c:v>-23.730468999999999</c:v>
                </c:pt>
                <c:pt idx="31277">
                  <c:v>-23.90625</c:v>
                </c:pt>
                <c:pt idx="31278">
                  <c:v>-24.082031000000001</c:v>
                </c:pt>
                <c:pt idx="31279">
                  <c:v>-24.257812000000001</c:v>
                </c:pt>
                <c:pt idx="31280">
                  <c:v>-24.433593999999999</c:v>
                </c:pt>
                <c:pt idx="31281">
                  <c:v>-24.609375</c:v>
                </c:pt>
                <c:pt idx="31282">
                  <c:v>-24.785156000000001</c:v>
                </c:pt>
                <c:pt idx="31283">
                  <c:v>-24.960937999999999</c:v>
                </c:pt>
                <c:pt idx="31284">
                  <c:v>-25.136718999999999</c:v>
                </c:pt>
                <c:pt idx="31285">
                  <c:v>-25.3125</c:v>
                </c:pt>
                <c:pt idx="31286">
                  <c:v>-25.488281000000001</c:v>
                </c:pt>
                <c:pt idx="31287">
                  <c:v>-25.664062000000001</c:v>
                </c:pt>
                <c:pt idx="31288">
                  <c:v>-25.839843999999999</c:v>
                </c:pt>
                <c:pt idx="31289">
                  <c:v>-26.015625</c:v>
                </c:pt>
                <c:pt idx="31290">
                  <c:v>-26.191406000000001</c:v>
                </c:pt>
                <c:pt idx="31291">
                  <c:v>-26.367187999999999</c:v>
                </c:pt>
                <c:pt idx="31292">
                  <c:v>-26.542968999999999</c:v>
                </c:pt>
                <c:pt idx="31293">
                  <c:v>-26.71875</c:v>
                </c:pt>
                <c:pt idx="31294">
                  <c:v>-26.894531000000001</c:v>
                </c:pt>
                <c:pt idx="31295">
                  <c:v>-27.070312000000001</c:v>
                </c:pt>
                <c:pt idx="31296">
                  <c:v>-27.246093999999999</c:v>
                </c:pt>
                <c:pt idx="31297">
                  <c:v>-27.421875</c:v>
                </c:pt>
                <c:pt idx="31298">
                  <c:v>-27.597656000000001</c:v>
                </c:pt>
                <c:pt idx="31299">
                  <c:v>-27.773437999999999</c:v>
                </c:pt>
                <c:pt idx="31300">
                  <c:v>-27.949218999999999</c:v>
                </c:pt>
                <c:pt idx="31301">
                  <c:v>-28.125</c:v>
                </c:pt>
                <c:pt idx="31302">
                  <c:v>-28.300781000000001</c:v>
                </c:pt>
                <c:pt idx="31303">
                  <c:v>-28.476562000000001</c:v>
                </c:pt>
                <c:pt idx="31304">
                  <c:v>-28.652343999999999</c:v>
                </c:pt>
                <c:pt idx="31305">
                  <c:v>-28.828125</c:v>
                </c:pt>
                <c:pt idx="31306">
                  <c:v>-29.003906000000001</c:v>
                </c:pt>
                <c:pt idx="31307">
                  <c:v>-29.179687999999999</c:v>
                </c:pt>
                <c:pt idx="31308">
                  <c:v>-29.355468999999999</c:v>
                </c:pt>
                <c:pt idx="31309">
                  <c:v>-29.53125</c:v>
                </c:pt>
                <c:pt idx="31310">
                  <c:v>-29.707031000000001</c:v>
                </c:pt>
                <c:pt idx="31311">
                  <c:v>-29.882812000000001</c:v>
                </c:pt>
                <c:pt idx="31312">
                  <c:v>-30.058593999999999</c:v>
                </c:pt>
                <c:pt idx="31313">
                  <c:v>-30.234375</c:v>
                </c:pt>
                <c:pt idx="31314">
                  <c:v>-30.410156000000001</c:v>
                </c:pt>
                <c:pt idx="31315">
                  <c:v>-30.585937999999999</c:v>
                </c:pt>
                <c:pt idx="31316">
                  <c:v>-30.761718999999999</c:v>
                </c:pt>
                <c:pt idx="31317">
                  <c:v>-30.9375</c:v>
                </c:pt>
                <c:pt idx="31318">
                  <c:v>-31.113281000000001</c:v>
                </c:pt>
                <c:pt idx="31319">
                  <c:v>-31.289062000000001</c:v>
                </c:pt>
                <c:pt idx="31320">
                  <c:v>-31.464843999999999</c:v>
                </c:pt>
                <c:pt idx="31321">
                  <c:v>-31.640625</c:v>
                </c:pt>
                <c:pt idx="31322">
                  <c:v>-31.816406000000001</c:v>
                </c:pt>
                <c:pt idx="31323">
                  <c:v>-31.992187999999999</c:v>
                </c:pt>
                <c:pt idx="31324">
                  <c:v>-32.167968999999999</c:v>
                </c:pt>
                <c:pt idx="31325">
                  <c:v>-32.34375</c:v>
                </c:pt>
                <c:pt idx="31326">
                  <c:v>-32.519531000000001</c:v>
                </c:pt>
                <c:pt idx="31327">
                  <c:v>-32.695312000000001</c:v>
                </c:pt>
                <c:pt idx="31328">
                  <c:v>-32.871093999999999</c:v>
                </c:pt>
                <c:pt idx="31329">
                  <c:v>-33.046875</c:v>
                </c:pt>
                <c:pt idx="31330">
                  <c:v>-33.222656000000001</c:v>
                </c:pt>
                <c:pt idx="31331">
                  <c:v>-33.398437999999999</c:v>
                </c:pt>
                <c:pt idx="31332">
                  <c:v>-33.574218999999999</c:v>
                </c:pt>
                <c:pt idx="31333">
                  <c:v>-33.75</c:v>
                </c:pt>
                <c:pt idx="31334">
                  <c:v>-33.925781000000001</c:v>
                </c:pt>
                <c:pt idx="31335">
                  <c:v>-34.101562000000001</c:v>
                </c:pt>
                <c:pt idx="31336">
                  <c:v>-34.277343999999999</c:v>
                </c:pt>
                <c:pt idx="31337">
                  <c:v>-34.453125</c:v>
                </c:pt>
                <c:pt idx="31338">
                  <c:v>-34.628906000000001</c:v>
                </c:pt>
                <c:pt idx="31339">
                  <c:v>-34.804687999999999</c:v>
                </c:pt>
                <c:pt idx="31340">
                  <c:v>-34.980468999999999</c:v>
                </c:pt>
                <c:pt idx="31341">
                  <c:v>-35.15625</c:v>
                </c:pt>
                <c:pt idx="31342">
                  <c:v>-35.332031000000001</c:v>
                </c:pt>
                <c:pt idx="31343">
                  <c:v>-35.507812000000001</c:v>
                </c:pt>
                <c:pt idx="31344">
                  <c:v>-35.683593999999999</c:v>
                </c:pt>
                <c:pt idx="31345">
                  <c:v>-35.859375</c:v>
                </c:pt>
                <c:pt idx="31346">
                  <c:v>-36.035156000000001</c:v>
                </c:pt>
                <c:pt idx="31347">
                  <c:v>-36.210937999999999</c:v>
                </c:pt>
                <c:pt idx="31348">
                  <c:v>-36.386718999999999</c:v>
                </c:pt>
                <c:pt idx="31349">
                  <c:v>-36.5625</c:v>
                </c:pt>
                <c:pt idx="31350">
                  <c:v>-36.738281000000001</c:v>
                </c:pt>
                <c:pt idx="31351">
                  <c:v>-36.914062000000001</c:v>
                </c:pt>
                <c:pt idx="31352">
                  <c:v>-37.089843999999999</c:v>
                </c:pt>
                <c:pt idx="31353">
                  <c:v>-37.265625</c:v>
                </c:pt>
                <c:pt idx="31354">
                  <c:v>-37.441406000000001</c:v>
                </c:pt>
                <c:pt idx="31355">
                  <c:v>-37.617187999999999</c:v>
                </c:pt>
                <c:pt idx="31356">
                  <c:v>-37.792968999999999</c:v>
                </c:pt>
                <c:pt idx="31357">
                  <c:v>-37.96875</c:v>
                </c:pt>
                <c:pt idx="31358">
                  <c:v>-38.144531000000001</c:v>
                </c:pt>
                <c:pt idx="31359">
                  <c:v>-38.320312000000001</c:v>
                </c:pt>
                <c:pt idx="31360">
                  <c:v>-38.496093999999999</c:v>
                </c:pt>
                <c:pt idx="31361">
                  <c:v>-38.671875</c:v>
                </c:pt>
                <c:pt idx="31362">
                  <c:v>-38.847656000000001</c:v>
                </c:pt>
                <c:pt idx="31363">
                  <c:v>-39.023437999999999</c:v>
                </c:pt>
                <c:pt idx="31364">
                  <c:v>-39.199218999999999</c:v>
                </c:pt>
                <c:pt idx="31365">
                  <c:v>-39.375</c:v>
                </c:pt>
                <c:pt idx="31366">
                  <c:v>-39.550781000000001</c:v>
                </c:pt>
                <c:pt idx="31367">
                  <c:v>-39.726562000000001</c:v>
                </c:pt>
                <c:pt idx="31368">
                  <c:v>-39.902343999999999</c:v>
                </c:pt>
                <c:pt idx="31369">
                  <c:v>-40.078125</c:v>
                </c:pt>
                <c:pt idx="31370">
                  <c:v>-40.253906000000001</c:v>
                </c:pt>
                <c:pt idx="31371">
                  <c:v>-40.429687999999999</c:v>
                </c:pt>
                <c:pt idx="31372">
                  <c:v>-40.605468999999999</c:v>
                </c:pt>
                <c:pt idx="31373">
                  <c:v>-40.78125</c:v>
                </c:pt>
                <c:pt idx="31374">
                  <c:v>-40.957031000000001</c:v>
                </c:pt>
                <c:pt idx="31375">
                  <c:v>-41.132812000000001</c:v>
                </c:pt>
                <c:pt idx="31376">
                  <c:v>-41.308593999999999</c:v>
                </c:pt>
                <c:pt idx="31377">
                  <c:v>-41.484375</c:v>
                </c:pt>
                <c:pt idx="31378">
                  <c:v>-41.660156000000001</c:v>
                </c:pt>
                <c:pt idx="31379">
                  <c:v>-41.835937999999999</c:v>
                </c:pt>
                <c:pt idx="31380">
                  <c:v>-42.011718999999999</c:v>
                </c:pt>
                <c:pt idx="31381">
                  <c:v>-42.1875</c:v>
                </c:pt>
                <c:pt idx="31382">
                  <c:v>-42.363281000000001</c:v>
                </c:pt>
                <c:pt idx="31383">
                  <c:v>-42.539062000000001</c:v>
                </c:pt>
                <c:pt idx="31384">
                  <c:v>-42.714843999999999</c:v>
                </c:pt>
                <c:pt idx="31385">
                  <c:v>-42.890625</c:v>
                </c:pt>
                <c:pt idx="31386">
                  <c:v>-43.066406000000001</c:v>
                </c:pt>
                <c:pt idx="31387">
                  <c:v>-43.242187999999999</c:v>
                </c:pt>
                <c:pt idx="31388">
                  <c:v>-43.417968999999999</c:v>
                </c:pt>
                <c:pt idx="31389">
                  <c:v>-43.59375</c:v>
                </c:pt>
                <c:pt idx="31390">
                  <c:v>-43.769531000000001</c:v>
                </c:pt>
                <c:pt idx="31391">
                  <c:v>-43.945312000000001</c:v>
                </c:pt>
                <c:pt idx="31392">
                  <c:v>-44.121093999999999</c:v>
                </c:pt>
                <c:pt idx="31393">
                  <c:v>-44.296875</c:v>
                </c:pt>
                <c:pt idx="31394">
                  <c:v>-44.472656000000001</c:v>
                </c:pt>
                <c:pt idx="31395">
                  <c:v>-44.648437999999999</c:v>
                </c:pt>
                <c:pt idx="31396">
                  <c:v>-44.824218999999999</c:v>
                </c:pt>
                <c:pt idx="31397">
                  <c:v>-45</c:v>
                </c:pt>
                <c:pt idx="31398">
                  <c:v>-45.175781000000001</c:v>
                </c:pt>
                <c:pt idx="31399">
                  <c:v>-45.351562000000001</c:v>
                </c:pt>
                <c:pt idx="31400">
                  <c:v>-45.527343999999999</c:v>
                </c:pt>
                <c:pt idx="31401">
                  <c:v>-45.703125</c:v>
                </c:pt>
                <c:pt idx="31402">
                  <c:v>-45.878906000000001</c:v>
                </c:pt>
                <c:pt idx="31403">
                  <c:v>-46.054687999999999</c:v>
                </c:pt>
                <c:pt idx="31404">
                  <c:v>-46.230468999999999</c:v>
                </c:pt>
                <c:pt idx="31405">
                  <c:v>-46.40625</c:v>
                </c:pt>
                <c:pt idx="31406">
                  <c:v>-46.582031000000001</c:v>
                </c:pt>
                <c:pt idx="31407">
                  <c:v>-46.757812000000001</c:v>
                </c:pt>
                <c:pt idx="31408">
                  <c:v>-46.933593999999999</c:v>
                </c:pt>
                <c:pt idx="31409">
                  <c:v>-47.109375</c:v>
                </c:pt>
                <c:pt idx="31410">
                  <c:v>-47.285156000000001</c:v>
                </c:pt>
                <c:pt idx="31411">
                  <c:v>-47.460937999999999</c:v>
                </c:pt>
                <c:pt idx="31412">
                  <c:v>-47.636718999999999</c:v>
                </c:pt>
                <c:pt idx="31413">
                  <c:v>-47.8125</c:v>
                </c:pt>
                <c:pt idx="31414">
                  <c:v>-47.988281000000001</c:v>
                </c:pt>
                <c:pt idx="31415">
                  <c:v>-48.164062000000001</c:v>
                </c:pt>
                <c:pt idx="31416">
                  <c:v>-48.339843999999999</c:v>
                </c:pt>
                <c:pt idx="31417">
                  <c:v>-48.515625</c:v>
                </c:pt>
                <c:pt idx="31418">
                  <c:v>-48.691406000000001</c:v>
                </c:pt>
                <c:pt idx="31419">
                  <c:v>-48.867187999999999</c:v>
                </c:pt>
                <c:pt idx="31420">
                  <c:v>-49.042968999999999</c:v>
                </c:pt>
                <c:pt idx="31421">
                  <c:v>-49.21875</c:v>
                </c:pt>
                <c:pt idx="31422">
                  <c:v>-49.394531000000001</c:v>
                </c:pt>
                <c:pt idx="31423">
                  <c:v>-49.570312000000001</c:v>
                </c:pt>
                <c:pt idx="31424">
                  <c:v>-49.746093999999999</c:v>
                </c:pt>
                <c:pt idx="31425">
                  <c:v>-49.921875</c:v>
                </c:pt>
                <c:pt idx="31426">
                  <c:v>-50.097656000000001</c:v>
                </c:pt>
                <c:pt idx="31427">
                  <c:v>-50.273437999999999</c:v>
                </c:pt>
                <c:pt idx="31428">
                  <c:v>-50.449218999999999</c:v>
                </c:pt>
                <c:pt idx="31429">
                  <c:v>-50.625</c:v>
                </c:pt>
                <c:pt idx="31430">
                  <c:v>-50.800781000000001</c:v>
                </c:pt>
                <c:pt idx="31431">
                  <c:v>-50.976562000000001</c:v>
                </c:pt>
                <c:pt idx="31432">
                  <c:v>-51.152343999999999</c:v>
                </c:pt>
                <c:pt idx="31433">
                  <c:v>-51.328125</c:v>
                </c:pt>
                <c:pt idx="31434">
                  <c:v>-51.503906000000001</c:v>
                </c:pt>
                <c:pt idx="31435">
                  <c:v>-51.679687999999999</c:v>
                </c:pt>
                <c:pt idx="31436">
                  <c:v>-51.855468999999999</c:v>
                </c:pt>
                <c:pt idx="31437">
                  <c:v>-52.03125</c:v>
                </c:pt>
                <c:pt idx="31438">
                  <c:v>-52.207031000000001</c:v>
                </c:pt>
                <c:pt idx="31439">
                  <c:v>-52.382812000000001</c:v>
                </c:pt>
                <c:pt idx="31440">
                  <c:v>-52.558593999999999</c:v>
                </c:pt>
                <c:pt idx="31441">
                  <c:v>-52.734375</c:v>
                </c:pt>
                <c:pt idx="31442">
                  <c:v>-52.910156000000001</c:v>
                </c:pt>
                <c:pt idx="31443">
                  <c:v>-53.085937999999999</c:v>
                </c:pt>
                <c:pt idx="31444">
                  <c:v>-53.261718999999999</c:v>
                </c:pt>
                <c:pt idx="31445">
                  <c:v>-53.4375</c:v>
                </c:pt>
                <c:pt idx="31446">
                  <c:v>-53.613281000000001</c:v>
                </c:pt>
                <c:pt idx="31447">
                  <c:v>-53.789062000000001</c:v>
                </c:pt>
                <c:pt idx="31448">
                  <c:v>-53.964843999999999</c:v>
                </c:pt>
                <c:pt idx="31449">
                  <c:v>-54.140625</c:v>
                </c:pt>
                <c:pt idx="31450">
                  <c:v>-54.316406000000001</c:v>
                </c:pt>
                <c:pt idx="31451">
                  <c:v>-54.492187999999999</c:v>
                </c:pt>
                <c:pt idx="31452">
                  <c:v>-54.667968999999999</c:v>
                </c:pt>
                <c:pt idx="31453">
                  <c:v>-54.84375</c:v>
                </c:pt>
                <c:pt idx="31454">
                  <c:v>-55.019531000000001</c:v>
                </c:pt>
                <c:pt idx="31455">
                  <c:v>-55.195312000000001</c:v>
                </c:pt>
                <c:pt idx="31456">
                  <c:v>-55.371093999999999</c:v>
                </c:pt>
                <c:pt idx="31457">
                  <c:v>-55.546875</c:v>
                </c:pt>
                <c:pt idx="31458">
                  <c:v>-55.722656000000001</c:v>
                </c:pt>
                <c:pt idx="31459">
                  <c:v>-55.898437999999999</c:v>
                </c:pt>
                <c:pt idx="31460">
                  <c:v>-56.074218999999999</c:v>
                </c:pt>
                <c:pt idx="31461">
                  <c:v>-56.25</c:v>
                </c:pt>
                <c:pt idx="31462">
                  <c:v>-56.425781000000001</c:v>
                </c:pt>
                <c:pt idx="31463">
                  <c:v>-56.601562000000001</c:v>
                </c:pt>
                <c:pt idx="31464">
                  <c:v>-56.777343999999999</c:v>
                </c:pt>
                <c:pt idx="31465">
                  <c:v>-56.953125</c:v>
                </c:pt>
                <c:pt idx="31466">
                  <c:v>-57.128906000000001</c:v>
                </c:pt>
                <c:pt idx="31467">
                  <c:v>-57.304687999999999</c:v>
                </c:pt>
                <c:pt idx="31468">
                  <c:v>-57.480468999999999</c:v>
                </c:pt>
                <c:pt idx="31469">
                  <c:v>-57.65625</c:v>
                </c:pt>
                <c:pt idx="31470">
                  <c:v>-57.832031000000001</c:v>
                </c:pt>
                <c:pt idx="31471">
                  <c:v>-58.007812000000001</c:v>
                </c:pt>
                <c:pt idx="31472">
                  <c:v>-58.183593999999999</c:v>
                </c:pt>
                <c:pt idx="31473">
                  <c:v>-58.359375</c:v>
                </c:pt>
                <c:pt idx="31474">
                  <c:v>-58.535156000000001</c:v>
                </c:pt>
                <c:pt idx="31475">
                  <c:v>-58.710937999999999</c:v>
                </c:pt>
                <c:pt idx="31476">
                  <c:v>-58.886718999999999</c:v>
                </c:pt>
                <c:pt idx="31477">
                  <c:v>-59.0625</c:v>
                </c:pt>
                <c:pt idx="31478">
                  <c:v>-59.238281000000001</c:v>
                </c:pt>
                <c:pt idx="31479">
                  <c:v>-59.414062000000001</c:v>
                </c:pt>
                <c:pt idx="31480">
                  <c:v>-59.589843999999999</c:v>
                </c:pt>
                <c:pt idx="31481">
                  <c:v>-59.765625</c:v>
                </c:pt>
                <c:pt idx="31482">
                  <c:v>-59.941406000000001</c:v>
                </c:pt>
                <c:pt idx="31483">
                  <c:v>-60.117187999999999</c:v>
                </c:pt>
                <c:pt idx="31484">
                  <c:v>-60.292968999999999</c:v>
                </c:pt>
                <c:pt idx="31485">
                  <c:v>-60.46875</c:v>
                </c:pt>
                <c:pt idx="31486">
                  <c:v>-60.644531000000001</c:v>
                </c:pt>
                <c:pt idx="31487">
                  <c:v>-60.820312000000001</c:v>
                </c:pt>
                <c:pt idx="31488">
                  <c:v>-60.996093999999999</c:v>
                </c:pt>
                <c:pt idx="31489">
                  <c:v>-61.171875</c:v>
                </c:pt>
                <c:pt idx="31490">
                  <c:v>-61.347656000000001</c:v>
                </c:pt>
                <c:pt idx="31491">
                  <c:v>-61.523437999999999</c:v>
                </c:pt>
                <c:pt idx="31492">
                  <c:v>-61.699218999999999</c:v>
                </c:pt>
                <c:pt idx="31493">
                  <c:v>-61.875</c:v>
                </c:pt>
                <c:pt idx="31494">
                  <c:v>-62.050781000000001</c:v>
                </c:pt>
                <c:pt idx="31495">
                  <c:v>-62.226562000000001</c:v>
                </c:pt>
                <c:pt idx="31496">
                  <c:v>-62.402343999999999</c:v>
                </c:pt>
                <c:pt idx="31497">
                  <c:v>-62.578125</c:v>
                </c:pt>
                <c:pt idx="31498">
                  <c:v>-62.753906000000001</c:v>
                </c:pt>
                <c:pt idx="31499">
                  <c:v>-62.929687999999999</c:v>
                </c:pt>
                <c:pt idx="31500">
                  <c:v>-63.105468999999999</c:v>
                </c:pt>
                <c:pt idx="31501">
                  <c:v>-63.28125</c:v>
                </c:pt>
                <c:pt idx="31502">
                  <c:v>-63.457031000000001</c:v>
                </c:pt>
                <c:pt idx="31503">
                  <c:v>-63.632812000000001</c:v>
                </c:pt>
                <c:pt idx="31504">
                  <c:v>-63.808593999999999</c:v>
                </c:pt>
                <c:pt idx="31505">
                  <c:v>-63.984375</c:v>
                </c:pt>
                <c:pt idx="31506">
                  <c:v>-64.160156000000001</c:v>
                </c:pt>
                <c:pt idx="31507">
                  <c:v>-64.335937999999999</c:v>
                </c:pt>
                <c:pt idx="31508">
                  <c:v>-64.511718999999999</c:v>
                </c:pt>
                <c:pt idx="31509">
                  <c:v>-64.6875</c:v>
                </c:pt>
                <c:pt idx="31510">
                  <c:v>-64.863281000000001</c:v>
                </c:pt>
                <c:pt idx="31511">
                  <c:v>-65.039062000000001</c:v>
                </c:pt>
                <c:pt idx="31512">
                  <c:v>-65.214843999999999</c:v>
                </c:pt>
                <c:pt idx="31513">
                  <c:v>-65.390625</c:v>
                </c:pt>
                <c:pt idx="31514">
                  <c:v>-65.566406000000001</c:v>
                </c:pt>
                <c:pt idx="31515">
                  <c:v>-65.390625</c:v>
                </c:pt>
                <c:pt idx="31516">
                  <c:v>-65.214843999999999</c:v>
                </c:pt>
                <c:pt idx="31517">
                  <c:v>-65.039062000000001</c:v>
                </c:pt>
                <c:pt idx="31518">
                  <c:v>-64.863281000000001</c:v>
                </c:pt>
                <c:pt idx="31519">
                  <c:v>-64.6875</c:v>
                </c:pt>
                <c:pt idx="31520">
                  <c:v>-64.511718999999999</c:v>
                </c:pt>
                <c:pt idx="31521">
                  <c:v>-64.335937999999999</c:v>
                </c:pt>
                <c:pt idx="31522">
                  <c:v>-64.160156000000001</c:v>
                </c:pt>
                <c:pt idx="31523">
                  <c:v>-63.984375</c:v>
                </c:pt>
                <c:pt idx="31524">
                  <c:v>-63.808593999999999</c:v>
                </c:pt>
                <c:pt idx="31525">
                  <c:v>-63.632812000000001</c:v>
                </c:pt>
                <c:pt idx="31526">
                  <c:v>-63.457031000000001</c:v>
                </c:pt>
                <c:pt idx="31527">
                  <c:v>-63.28125</c:v>
                </c:pt>
                <c:pt idx="31528">
                  <c:v>-63.105468999999999</c:v>
                </c:pt>
                <c:pt idx="31529">
                  <c:v>-62.929687999999999</c:v>
                </c:pt>
                <c:pt idx="31530">
                  <c:v>-62.753906000000001</c:v>
                </c:pt>
                <c:pt idx="31531">
                  <c:v>-62.578125</c:v>
                </c:pt>
                <c:pt idx="31532">
                  <c:v>-62.402343999999999</c:v>
                </c:pt>
                <c:pt idx="31533">
                  <c:v>-62.226562000000001</c:v>
                </c:pt>
                <c:pt idx="31534">
                  <c:v>-62.050781000000001</c:v>
                </c:pt>
                <c:pt idx="31535">
                  <c:v>-61.875</c:v>
                </c:pt>
                <c:pt idx="31536">
                  <c:v>-61.699218999999999</c:v>
                </c:pt>
                <c:pt idx="31537">
                  <c:v>-61.523437999999999</c:v>
                </c:pt>
                <c:pt idx="31538">
                  <c:v>-61.347656000000001</c:v>
                </c:pt>
                <c:pt idx="31539">
                  <c:v>-61.171875</c:v>
                </c:pt>
                <c:pt idx="31540">
                  <c:v>-60.996093999999999</c:v>
                </c:pt>
                <c:pt idx="31541">
                  <c:v>-60.820312000000001</c:v>
                </c:pt>
                <c:pt idx="31542">
                  <c:v>-60.644531000000001</c:v>
                </c:pt>
                <c:pt idx="31543">
                  <c:v>-60.46875</c:v>
                </c:pt>
                <c:pt idx="31544">
                  <c:v>-60.292968999999999</c:v>
                </c:pt>
                <c:pt idx="31545">
                  <c:v>-60.117187999999999</c:v>
                </c:pt>
                <c:pt idx="31546">
                  <c:v>-59.941406000000001</c:v>
                </c:pt>
                <c:pt idx="31547">
                  <c:v>-59.765625</c:v>
                </c:pt>
                <c:pt idx="31548">
                  <c:v>-59.589843999999999</c:v>
                </c:pt>
                <c:pt idx="31549">
                  <c:v>-59.414062000000001</c:v>
                </c:pt>
                <c:pt idx="31550">
                  <c:v>-59.238281000000001</c:v>
                </c:pt>
                <c:pt idx="31551">
                  <c:v>-59.0625</c:v>
                </c:pt>
                <c:pt idx="31552">
                  <c:v>-58.886718999999999</c:v>
                </c:pt>
                <c:pt idx="31553">
                  <c:v>-58.710937999999999</c:v>
                </c:pt>
                <c:pt idx="31554">
                  <c:v>-58.535156000000001</c:v>
                </c:pt>
                <c:pt idx="31555">
                  <c:v>-58.359375</c:v>
                </c:pt>
                <c:pt idx="31556">
                  <c:v>-58.183593999999999</c:v>
                </c:pt>
                <c:pt idx="31557">
                  <c:v>-58.007812000000001</c:v>
                </c:pt>
                <c:pt idx="31558">
                  <c:v>-57.832031000000001</c:v>
                </c:pt>
                <c:pt idx="31559">
                  <c:v>-57.65625</c:v>
                </c:pt>
                <c:pt idx="31560">
                  <c:v>-57.480468999999999</c:v>
                </c:pt>
                <c:pt idx="31561">
                  <c:v>-57.304687999999999</c:v>
                </c:pt>
                <c:pt idx="31562">
                  <c:v>-57.128906000000001</c:v>
                </c:pt>
                <c:pt idx="31563">
                  <c:v>-56.953125</c:v>
                </c:pt>
                <c:pt idx="31564">
                  <c:v>-56.777343999999999</c:v>
                </c:pt>
                <c:pt idx="31565">
                  <c:v>-56.601562000000001</c:v>
                </c:pt>
                <c:pt idx="31566">
                  <c:v>-56.425781000000001</c:v>
                </c:pt>
                <c:pt idx="31567">
                  <c:v>-56.25</c:v>
                </c:pt>
                <c:pt idx="31568">
                  <c:v>-56.074218999999999</c:v>
                </c:pt>
                <c:pt idx="31569">
                  <c:v>-55.898437999999999</c:v>
                </c:pt>
                <c:pt idx="31570">
                  <c:v>-55.722656000000001</c:v>
                </c:pt>
                <c:pt idx="31571">
                  <c:v>-55.546875</c:v>
                </c:pt>
                <c:pt idx="31572">
                  <c:v>-55.371093999999999</c:v>
                </c:pt>
                <c:pt idx="31573">
                  <c:v>-55.195312000000001</c:v>
                </c:pt>
                <c:pt idx="31574">
                  <c:v>-55.019531000000001</c:v>
                </c:pt>
                <c:pt idx="31575">
                  <c:v>-54.84375</c:v>
                </c:pt>
                <c:pt idx="31576">
                  <c:v>-54.667968999999999</c:v>
                </c:pt>
                <c:pt idx="31577">
                  <c:v>-54.492187999999999</c:v>
                </c:pt>
                <c:pt idx="31578">
                  <c:v>-54.316406000000001</c:v>
                </c:pt>
                <c:pt idx="31579">
                  <c:v>-54.140625</c:v>
                </c:pt>
                <c:pt idx="31580">
                  <c:v>-53.964843999999999</c:v>
                </c:pt>
                <c:pt idx="31581">
                  <c:v>-53.789062000000001</c:v>
                </c:pt>
                <c:pt idx="31582">
                  <c:v>-53.613281000000001</c:v>
                </c:pt>
                <c:pt idx="31583">
                  <c:v>-53.4375</c:v>
                </c:pt>
                <c:pt idx="31584">
                  <c:v>-53.261718999999999</c:v>
                </c:pt>
                <c:pt idx="31585">
                  <c:v>-53.085937999999999</c:v>
                </c:pt>
                <c:pt idx="31586">
                  <c:v>-52.910156000000001</c:v>
                </c:pt>
                <c:pt idx="31587">
                  <c:v>-52.734375</c:v>
                </c:pt>
                <c:pt idx="31588">
                  <c:v>-52.558593999999999</c:v>
                </c:pt>
                <c:pt idx="31589">
                  <c:v>-52.382812000000001</c:v>
                </c:pt>
                <c:pt idx="31590">
                  <c:v>-52.207031000000001</c:v>
                </c:pt>
                <c:pt idx="31591">
                  <c:v>-52.03125</c:v>
                </c:pt>
                <c:pt idx="31592">
                  <c:v>-51.855468999999999</c:v>
                </c:pt>
                <c:pt idx="31593">
                  <c:v>-51.679687999999999</c:v>
                </c:pt>
                <c:pt idx="31594">
                  <c:v>-51.503906000000001</c:v>
                </c:pt>
                <c:pt idx="31595">
                  <c:v>-51.328125</c:v>
                </c:pt>
                <c:pt idx="31596">
                  <c:v>-51.152343999999999</c:v>
                </c:pt>
                <c:pt idx="31597">
                  <c:v>-50.976562000000001</c:v>
                </c:pt>
                <c:pt idx="31598">
                  <c:v>-50.800781000000001</c:v>
                </c:pt>
                <c:pt idx="31599">
                  <c:v>-50.625</c:v>
                </c:pt>
                <c:pt idx="31600">
                  <c:v>-50.449218999999999</c:v>
                </c:pt>
                <c:pt idx="31601">
                  <c:v>-50.273437999999999</c:v>
                </c:pt>
                <c:pt idx="31602">
                  <c:v>-50.097656000000001</c:v>
                </c:pt>
                <c:pt idx="31603">
                  <c:v>-49.921875</c:v>
                </c:pt>
                <c:pt idx="31604">
                  <c:v>-49.746093999999999</c:v>
                </c:pt>
                <c:pt idx="31605">
                  <c:v>-49.570312000000001</c:v>
                </c:pt>
                <c:pt idx="31606">
                  <c:v>-49.394531000000001</c:v>
                </c:pt>
                <c:pt idx="31607">
                  <c:v>-49.21875</c:v>
                </c:pt>
                <c:pt idx="31608">
                  <c:v>-49.042968999999999</c:v>
                </c:pt>
                <c:pt idx="31609">
                  <c:v>-48.867187999999999</c:v>
                </c:pt>
                <c:pt idx="31610">
                  <c:v>-48.691406000000001</c:v>
                </c:pt>
                <c:pt idx="31611">
                  <c:v>-48.515625</c:v>
                </c:pt>
                <c:pt idx="31612">
                  <c:v>-48.339843999999999</c:v>
                </c:pt>
                <c:pt idx="31613">
                  <c:v>-48.164062000000001</c:v>
                </c:pt>
                <c:pt idx="31614">
                  <c:v>-47.988281000000001</c:v>
                </c:pt>
                <c:pt idx="31615">
                  <c:v>-47.8125</c:v>
                </c:pt>
                <c:pt idx="31616">
                  <c:v>-47.636718999999999</c:v>
                </c:pt>
                <c:pt idx="31617">
                  <c:v>-47.460937999999999</c:v>
                </c:pt>
                <c:pt idx="31618">
                  <c:v>-47.285156000000001</c:v>
                </c:pt>
                <c:pt idx="31619">
                  <c:v>-47.109375</c:v>
                </c:pt>
                <c:pt idx="31620">
                  <c:v>-46.933593999999999</c:v>
                </c:pt>
                <c:pt idx="31621">
                  <c:v>-46.757812000000001</c:v>
                </c:pt>
                <c:pt idx="31622">
                  <c:v>-46.582031000000001</c:v>
                </c:pt>
                <c:pt idx="31623">
                  <c:v>-46.40625</c:v>
                </c:pt>
                <c:pt idx="31624">
                  <c:v>-46.230468999999999</c:v>
                </c:pt>
                <c:pt idx="31625">
                  <c:v>-46.054687999999999</c:v>
                </c:pt>
                <c:pt idx="31626">
                  <c:v>-45.878906000000001</c:v>
                </c:pt>
                <c:pt idx="31627">
                  <c:v>-45.703125</c:v>
                </c:pt>
                <c:pt idx="31628">
                  <c:v>-45.527343999999999</c:v>
                </c:pt>
                <c:pt idx="31629">
                  <c:v>-45.351562000000001</c:v>
                </c:pt>
                <c:pt idx="31630">
                  <c:v>-45.175781000000001</c:v>
                </c:pt>
                <c:pt idx="31631">
                  <c:v>-45</c:v>
                </c:pt>
                <c:pt idx="31632">
                  <c:v>-44.824218999999999</c:v>
                </c:pt>
                <c:pt idx="31633">
                  <c:v>-44.648437999999999</c:v>
                </c:pt>
                <c:pt idx="31634">
                  <c:v>-44.472656000000001</c:v>
                </c:pt>
                <c:pt idx="31635">
                  <c:v>-44.296875</c:v>
                </c:pt>
                <c:pt idx="31636">
                  <c:v>-44.121093999999999</c:v>
                </c:pt>
                <c:pt idx="31637">
                  <c:v>-43.945312000000001</c:v>
                </c:pt>
                <c:pt idx="31638">
                  <c:v>-43.769531000000001</c:v>
                </c:pt>
                <c:pt idx="31639">
                  <c:v>-43.59375</c:v>
                </c:pt>
                <c:pt idx="31640">
                  <c:v>-43.417968999999999</c:v>
                </c:pt>
                <c:pt idx="31641">
                  <c:v>-43.242187999999999</c:v>
                </c:pt>
                <c:pt idx="31642">
                  <c:v>-43.066406000000001</c:v>
                </c:pt>
                <c:pt idx="31643">
                  <c:v>-42.890625</c:v>
                </c:pt>
                <c:pt idx="31644">
                  <c:v>-42.714843999999999</c:v>
                </c:pt>
                <c:pt idx="31645">
                  <c:v>-42.539062000000001</c:v>
                </c:pt>
                <c:pt idx="31646">
                  <c:v>-42.363281000000001</c:v>
                </c:pt>
                <c:pt idx="31647">
                  <c:v>-42.1875</c:v>
                </c:pt>
                <c:pt idx="31648">
                  <c:v>-42.011718999999999</c:v>
                </c:pt>
                <c:pt idx="31649">
                  <c:v>-41.835937999999999</c:v>
                </c:pt>
                <c:pt idx="31650">
                  <c:v>-41.660156000000001</c:v>
                </c:pt>
                <c:pt idx="31651">
                  <c:v>-41.484375</c:v>
                </c:pt>
                <c:pt idx="31652">
                  <c:v>-41.308593999999999</c:v>
                </c:pt>
                <c:pt idx="31653">
                  <c:v>-41.132812000000001</c:v>
                </c:pt>
                <c:pt idx="31654">
                  <c:v>-40.957031000000001</c:v>
                </c:pt>
                <c:pt idx="31655">
                  <c:v>-40.78125</c:v>
                </c:pt>
                <c:pt idx="31656">
                  <c:v>-40.605468999999999</c:v>
                </c:pt>
                <c:pt idx="31657">
                  <c:v>-40.429687999999999</c:v>
                </c:pt>
                <c:pt idx="31658">
                  <c:v>-40.253906000000001</c:v>
                </c:pt>
                <c:pt idx="31659">
                  <c:v>-40.078125</c:v>
                </c:pt>
                <c:pt idx="31660">
                  <c:v>-39.902343999999999</c:v>
                </c:pt>
                <c:pt idx="31661">
                  <c:v>-39.726562000000001</c:v>
                </c:pt>
                <c:pt idx="31662">
                  <c:v>-39.550781000000001</c:v>
                </c:pt>
                <c:pt idx="31663">
                  <c:v>-39.375</c:v>
                </c:pt>
                <c:pt idx="31664">
                  <c:v>-39.199218999999999</c:v>
                </c:pt>
                <c:pt idx="31665">
                  <c:v>-39.023437999999999</c:v>
                </c:pt>
                <c:pt idx="31666">
                  <c:v>-38.847656000000001</c:v>
                </c:pt>
                <c:pt idx="31667">
                  <c:v>-38.671875</c:v>
                </c:pt>
                <c:pt idx="31668">
                  <c:v>-38.496093999999999</c:v>
                </c:pt>
                <c:pt idx="31669">
                  <c:v>-38.320312000000001</c:v>
                </c:pt>
                <c:pt idx="31670">
                  <c:v>-38.144531000000001</c:v>
                </c:pt>
                <c:pt idx="31671">
                  <c:v>-37.96875</c:v>
                </c:pt>
                <c:pt idx="31672">
                  <c:v>-37.792968999999999</c:v>
                </c:pt>
                <c:pt idx="31673">
                  <c:v>-37.617187999999999</c:v>
                </c:pt>
                <c:pt idx="31674">
                  <c:v>-37.441406000000001</c:v>
                </c:pt>
                <c:pt idx="31675">
                  <c:v>-37.265625</c:v>
                </c:pt>
                <c:pt idx="31676">
                  <c:v>-37.089843999999999</c:v>
                </c:pt>
                <c:pt idx="31677">
                  <c:v>-36.914062000000001</c:v>
                </c:pt>
                <c:pt idx="31678">
                  <c:v>-36.738281000000001</c:v>
                </c:pt>
                <c:pt idx="31679">
                  <c:v>-36.5625</c:v>
                </c:pt>
                <c:pt idx="31680">
                  <c:v>-36.386718999999999</c:v>
                </c:pt>
                <c:pt idx="31681">
                  <c:v>-36.210937999999999</c:v>
                </c:pt>
                <c:pt idx="31682">
                  <c:v>-36.035156000000001</c:v>
                </c:pt>
                <c:pt idx="31683">
                  <c:v>-35.859375</c:v>
                </c:pt>
                <c:pt idx="31684">
                  <c:v>-35.683593999999999</c:v>
                </c:pt>
                <c:pt idx="31685">
                  <c:v>-35.507812000000001</c:v>
                </c:pt>
                <c:pt idx="31686">
                  <c:v>-35.332031000000001</c:v>
                </c:pt>
                <c:pt idx="31687">
                  <c:v>-35.15625</c:v>
                </c:pt>
                <c:pt idx="31688">
                  <c:v>-34.980468999999999</c:v>
                </c:pt>
                <c:pt idx="31689">
                  <c:v>-34.804687999999999</c:v>
                </c:pt>
                <c:pt idx="31690">
                  <c:v>-34.628906000000001</c:v>
                </c:pt>
                <c:pt idx="31691">
                  <c:v>-34.453125</c:v>
                </c:pt>
                <c:pt idx="31692">
                  <c:v>-34.277343999999999</c:v>
                </c:pt>
                <c:pt idx="31693">
                  <c:v>-34.101562000000001</c:v>
                </c:pt>
                <c:pt idx="31694">
                  <c:v>-33.925781000000001</c:v>
                </c:pt>
                <c:pt idx="31695">
                  <c:v>-33.75</c:v>
                </c:pt>
                <c:pt idx="31696">
                  <c:v>-33.574218999999999</c:v>
                </c:pt>
                <c:pt idx="31697">
                  <c:v>-33.398437999999999</c:v>
                </c:pt>
                <c:pt idx="31698">
                  <c:v>-33.222656000000001</c:v>
                </c:pt>
                <c:pt idx="31699">
                  <c:v>-33.046875</c:v>
                </c:pt>
                <c:pt idx="31700">
                  <c:v>-32.871093999999999</c:v>
                </c:pt>
                <c:pt idx="31701">
                  <c:v>-32.695312000000001</c:v>
                </c:pt>
                <c:pt idx="31702">
                  <c:v>-32.519531000000001</c:v>
                </c:pt>
                <c:pt idx="31703">
                  <c:v>-32.34375</c:v>
                </c:pt>
                <c:pt idx="31704">
                  <c:v>-32.167968999999999</c:v>
                </c:pt>
                <c:pt idx="31705">
                  <c:v>-31.992187999999999</c:v>
                </c:pt>
                <c:pt idx="31706">
                  <c:v>-31.816406000000001</c:v>
                </c:pt>
                <c:pt idx="31707">
                  <c:v>-31.640625</c:v>
                </c:pt>
                <c:pt idx="31708">
                  <c:v>-31.464843999999999</c:v>
                </c:pt>
                <c:pt idx="31709">
                  <c:v>-31.289062000000001</c:v>
                </c:pt>
                <c:pt idx="31710">
                  <c:v>-31.113281000000001</c:v>
                </c:pt>
                <c:pt idx="31711">
                  <c:v>-30.9375</c:v>
                </c:pt>
                <c:pt idx="31712">
                  <c:v>-30.761718999999999</c:v>
                </c:pt>
                <c:pt idx="31713">
                  <c:v>-30.585937999999999</c:v>
                </c:pt>
                <c:pt idx="31714">
                  <c:v>-30.410156000000001</c:v>
                </c:pt>
                <c:pt idx="31715">
                  <c:v>-30.234375</c:v>
                </c:pt>
                <c:pt idx="31716">
                  <c:v>-30.058593999999999</c:v>
                </c:pt>
                <c:pt idx="31717">
                  <c:v>-29.882812000000001</c:v>
                </c:pt>
                <c:pt idx="31718">
                  <c:v>-29.707031000000001</c:v>
                </c:pt>
                <c:pt idx="31719">
                  <c:v>-29.53125</c:v>
                </c:pt>
                <c:pt idx="31720">
                  <c:v>-29.355468999999999</c:v>
                </c:pt>
                <c:pt idx="31721">
                  <c:v>-29.179687999999999</c:v>
                </c:pt>
                <c:pt idx="31722">
                  <c:v>-29.003906000000001</c:v>
                </c:pt>
                <c:pt idx="31723">
                  <c:v>-28.828125</c:v>
                </c:pt>
                <c:pt idx="31724">
                  <c:v>-28.652343999999999</c:v>
                </c:pt>
                <c:pt idx="31725">
                  <c:v>-28.476562000000001</c:v>
                </c:pt>
                <c:pt idx="31726">
                  <c:v>-28.300781000000001</c:v>
                </c:pt>
                <c:pt idx="31727">
                  <c:v>-28.125</c:v>
                </c:pt>
                <c:pt idx="31728">
                  <c:v>-27.949218999999999</c:v>
                </c:pt>
                <c:pt idx="31729">
                  <c:v>-27.773437999999999</c:v>
                </c:pt>
                <c:pt idx="31730">
                  <c:v>-27.597656000000001</c:v>
                </c:pt>
                <c:pt idx="31731">
                  <c:v>-27.421875</c:v>
                </c:pt>
                <c:pt idx="31732">
                  <c:v>-27.246093999999999</c:v>
                </c:pt>
                <c:pt idx="31733">
                  <c:v>-27.070312000000001</c:v>
                </c:pt>
                <c:pt idx="31734">
                  <c:v>-26.894531000000001</c:v>
                </c:pt>
                <c:pt idx="31735">
                  <c:v>-26.71875</c:v>
                </c:pt>
                <c:pt idx="31736">
                  <c:v>-26.542968999999999</c:v>
                </c:pt>
                <c:pt idx="31737">
                  <c:v>-26.367187999999999</c:v>
                </c:pt>
                <c:pt idx="31738">
                  <c:v>-26.191406000000001</c:v>
                </c:pt>
                <c:pt idx="31739">
                  <c:v>-26.015625</c:v>
                </c:pt>
                <c:pt idx="31740">
                  <c:v>-25.839843999999999</c:v>
                </c:pt>
                <c:pt idx="31741">
                  <c:v>-25.664062000000001</c:v>
                </c:pt>
                <c:pt idx="31742">
                  <c:v>-25.488281000000001</c:v>
                </c:pt>
                <c:pt idx="31743">
                  <c:v>-25.3125</c:v>
                </c:pt>
                <c:pt idx="31744">
                  <c:v>-25.136718999999999</c:v>
                </c:pt>
                <c:pt idx="31745">
                  <c:v>-24.960937999999999</c:v>
                </c:pt>
                <c:pt idx="31746">
                  <c:v>-24.785156000000001</c:v>
                </c:pt>
                <c:pt idx="31747">
                  <c:v>-24.609375</c:v>
                </c:pt>
                <c:pt idx="31748">
                  <c:v>-24.433593999999999</c:v>
                </c:pt>
                <c:pt idx="31749">
                  <c:v>-24.257812000000001</c:v>
                </c:pt>
                <c:pt idx="31750">
                  <c:v>-24.082031000000001</c:v>
                </c:pt>
                <c:pt idx="31751">
                  <c:v>-23.90625</c:v>
                </c:pt>
                <c:pt idx="31752">
                  <c:v>-23.730468999999999</c:v>
                </c:pt>
                <c:pt idx="31753">
                  <c:v>-23.554687999999999</c:v>
                </c:pt>
                <c:pt idx="31754">
                  <c:v>-23.378906000000001</c:v>
                </c:pt>
                <c:pt idx="31755">
                  <c:v>-23.203125</c:v>
                </c:pt>
                <c:pt idx="31756">
                  <c:v>-23.027343999999999</c:v>
                </c:pt>
                <c:pt idx="31757">
                  <c:v>-22.851562000000001</c:v>
                </c:pt>
                <c:pt idx="31758">
                  <c:v>-22.675781000000001</c:v>
                </c:pt>
                <c:pt idx="31759">
                  <c:v>-22.5</c:v>
                </c:pt>
                <c:pt idx="31760">
                  <c:v>-22.324218999999999</c:v>
                </c:pt>
                <c:pt idx="31761">
                  <c:v>-22.148437999999999</c:v>
                </c:pt>
                <c:pt idx="31762">
                  <c:v>-21.972656000000001</c:v>
                </c:pt>
                <c:pt idx="31763">
                  <c:v>-21.796875</c:v>
                </c:pt>
                <c:pt idx="31764">
                  <c:v>-21.621093999999999</c:v>
                </c:pt>
                <c:pt idx="31765">
                  <c:v>-21.445312000000001</c:v>
                </c:pt>
                <c:pt idx="31766">
                  <c:v>-21.269531000000001</c:v>
                </c:pt>
                <c:pt idx="31767">
                  <c:v>-21.09375</c:v>
                </c:pt>
                <c:pt idx="31768">
                  <c:v>-20.917968999999999</c:v>
                </c:pt>
                <c:pt idx="31769">
                  <c:v>-20.742187999999999</c:v>
                </c:pt>
                <c:pt idx="31770">
                  <c:v>-20.566406000000001</c:v>
                </c:pt>
                <c:pt idx="31771">
                  <c:v>-20.390625</c:v>
                </c:pt>
                <c:pt idx="31772">
                  <c:v>-20.214843999999999</c:v>
                </c:pt>
                <c:pt idx="31773">
                  <c:v>-20.039062000000001</c:v>
                </c:pt>
                <c:pt idx="31774">
                  <c:v>-19.863281000000001</c:v>
                </c:pt>
                <c:pt idx="31775">
                  <c:v>-19.6875</c:v>
                </c:pt>
                <c:pt idx="31776">
                  <c:v>-19.511718999999999</c:v>
                </c:pt>
                <c:pt idx="31777">
                  <c:v>-19.335937999999999</c:v>
                </c:pt>
                <c:pt idx="31778">
                  <c:v>-19.160156000000001</c:v>
                </c:pt>
                <c:pt idx="31779">
                  <c:v>-18.984375</c:v>
                </c:pt>
                <c:pt idx="31780">
                  <c:v>-18.808593999999999</c:v>
                </c:pt>
                <c:pt idx="31781">
                  <c:v>-18.632812000000001</c:v>
                </c:pt>
                <c:pt idx="31782">
                  <c:v>-18.457031000000001</c:v>
                </c:pt>
                <c:pt idx="31783">
                  <c:v>-18.28125</c:v>
                </c:pt>
                <c:pt idx="31784">
                  <c:v>-18.105468999999999</c:v>
                </c:pt>
                <c:pt idx="31785">
                  <c:v>-17.929687999999999</c:v>
                </c:pt>
                <c:pt idx="31786">
                  <c:v>-17.753906000000001</c:v>
                </c:pt>
                <c:pt idx="31787">
                  <c:v>-17.578125</c:v>
                </c:pt>
                <c:pt idx="31788">
                  <c:v>-17.402343999999999</c:v>
                </c:pt>
                <c:pt idx="31789">
                  <c:v>-17.226562000000001</c:v>
                </c:pt>
                <c:pt idx="31790">
                  <c:v>-17.050781000000001</c:v>
                </c:pt>
                <c:pt idx="31791">
                  <c:v>-16.875</c:v>
                </c:pt>
                <c:pt idx="31792">
                  <c:v>-16.699218999999999</c:v>
                </c:pt>
                <c:pt idx="31793">
                  <c:v>-16.523437999999999</c:v>
                </c:pt>
                <c:pt idx="31794">
                  <c:v>-16.347656000000001</c:v>
                </c:pt>
                <c:pt idx="31795">
                  <c:v>-16.171875</c:v>
                </c:pt>
                <c:pt idx="31796">
                  <c:v>-15.996093999999999</c:v>
                </c:pt>
                <c:pt idx="31797">
                  <c:v>-15.820311999999999</c:v>
                </c:pt>
                <c:pt idx="31798">
                  <c:v>-15.644531000000001</c:v>
                </c:pt>
                <c:pt idx="31799">
                  <c:v>-15.46875</c:v>
                </c:pt>
                <c:pt idx="31800">
                  <c:v>-15.292968999999999</c:v>
                </c:pt>
                <c:pt idx="31801">
                  <c:v>-15.117188000000001</c:v>
                </c:pt>
                <c:pt idx="31802">
                  <c:v>-14.941406000000001</c:v>
                </c:pt>
                <c:pt idx="31803">
                  <c:v>-14.765625</c:v>
                </c:pt>
                <c:pt idx="31804">
                  <c:v>-14.589843999999999</c:v>
                </c:pt>
                <c:pt idx="31805">
                  <c:v>-14.414061999999999</c:v>
                </c:pt>
                <c:pt idx="31806">
                  <c:v>-14.238281000000001</c:v>
                </c:pt>
                <c:pt idx="31807">
                  <c:v>-14.0625</c:v>
                </c:pt>
                <c:pt idx="31808">
                  <c:v>-13.886718999999999</c:v>
                </c:pt>
                <c:pt idx="31809">
                  <c:v>-13.710938000000001</c:v>
                </c:pt>
                <c:pt idx="31810">
                  <c:v>-13.535156000000001</c:v>
                </c:pt>
                <c:pt idx="31811">
                  <c:v>-13.359375</c:v>
                </c:pt>
                <c:pt idx="31812">
                  <c:v>-13.183593999999999</c:v>
                </c:pt>
                <c:pt idx="31813">
                  <c:v>-13.007811999999999</c:v>
                </c:pt>
                <c:pt idx="31814">
                  <c:v>-12.832031000000001</c:v>
                </c:pt>
                <c:pt idx="31815">
                  <c:v>-12.65625</c:v>
                </c:pt>
                <c:pt idx="31816">
                  <c:v>-12.480468999999999</c:v>
                </c:pt>
                <c:pt idx="31817">
                  <c:v>-12.304688000000001</c:v>
                </c:pt>
                <c:pt idx="31818">
                  <c:v>-12.128906000000001</c:v>
                </c:pt>
                <c:pt idx="31819">
                  <c:v>-11.953125</c:v>
                </c:pt>
                <c:pt idx="31820">
                  <c:v>-11.777343999999999</c:v>
                </c:pt>
                <c:pt idx="31821">
                  <c:v>-11.601561999999999</c:v>
                </c:pt>
                <c:pt idx="31822">
                  <c:v>-11.425781000000001</c:v>
                </c:pt>
                <c:pt idx="31823">
                  <c:v>-11.25</c:v>
                </c:pt>
                <c:pt idx="31824">
                  <c:v>-11.074218999999999</c:v>
                </c:pt>
                <c:pt idx="31825">
                  <c:v>-10.898438000000001</c:v>
                </c:pt>
                <c:pt idx="31826">
                  <c:v>-10.722656000000001</c:v>
                </c:pt>
                <c:pt idx="31827">
                  <c:v>-10.546875</c:v>
                </c:pt>
                <c:pt idx="31828">
                  <c:v>-10.371093999999999</c:v>
                </c:pt>
                <c:pt idx="31829">
                  <c:v>-10.195311999999999</c:v>
                </c:pt>
                <c:pt idx="31830">
                  <c:v>-10.019531000000001</c:v>
                </c:pt>
                <c:pt idx="31831">
                  <c:v>-9.84375</c:v>
                </c:pt>
                <c:pt idx="31832">
                  <c:v>-9.6679689999999994</c:v>
                </c:pt>
                <c:pt idx="31833">
                  <c:v>-9.4921880000000005</c:v>
                </c:pt>
                <c:pt idx="31834">
                  <c:v>-9.3164060000000006</c:v>
                </c:pt>
                <c:pt idx="31835">
                  <c:v>-9.140625</c:v>
                </c:pt>
                <c:pt idx="31836">
                  <c:v>-8.9648439999999994</c:v>
                </c:pt>
                <c:pt idx="31837">
                  <c:v>-8.7890619999999995</c:v>
                </c:pt>
                <c:pt idx="31838">
                  <c:v>-8.6132810000000006</c:v>
                </c:pt>
                <c:pt idx="31839">
                  <c:v>-8.4375</c:v>
                </c:pt>
                <c:pt idx="31840">
                  <c:v>-8.2617189999999994</c:v>
                </c:pt>
                <c:pt idx="31841">
                  <c:v>-8.0859380000000005</c:v>
                </c:pt>
                <c:pt idx="31842">
                  <c:v>-7.9101559999999997</c:v>
                </c:pt>
                <c:pt idx="31843">
                  <c:v>-7.734375</c:v>
                </c:pt>
                <c:pt idx="31844">
                  <c:v>-7.5585940000000003</c:v>
                </c:pt>
                <c:pt idx="31845">
                  <c:v>-7.3828120000000004</c:v>
                </c:pt>
                <c:pt idx="31846">
                  <c:v>-7.2070309999999997</c:v>
                </c:pt>
                <c:pt idx="31847">
                  <c:v>-7.03125</c:v>
                </c:pt>
                <c:pt idx="31848">
                  <c:v>-6.8554690000000003</c:v>
                </c:pt>
                <c:pt idx="31849">
                  <c:v>-6.6796879999999996</c:v>
                </c:pt>
                <c:pt idx="31850">
                  <c:v>-6.5039059999999997</c:v>
                </c:pt>
                <c:pt idx="31851">
                  <c:v>-6.328125</c:v>
                </c:pt>
                <c:pt idx="31852">
                  <c:v>-6.1523440000000003</c:v>
                </c:pt>
                <c:pt idx="31853">
                  <c:v>-5.9765620000000004</c:v>
                </c:pt>
                <c:pt idx="31854">
                  <c:v>-5.8007809999999997</c:v>
                </c:pt>
                <c:pt idx="31855">
                  <c:v>-5.625</c:v>
                </c:pt>
                <c:pt idx="31856">
                  <c:v>-5.4492190000000003</c:v>
                </c:pt>
                <c:pt idx="31857">
                  <c:v>-5.2734379999999996</c:v>
                </c:pt>
                <c:pt idx="31858">
                  <c:v>-5.0976559999999997</c:v>
                </c:pt>
                <c:pt idx="31859">
                  <c:v>-4.921875</c:v>
                </c:pt>
                <c:pt idx="31860">
                  <c:v>-4.7460940000000003</c:v>
                </c:pt>
                <c:pt idx="31861">
                  <c:v>-4.5703120000000004</c:v>
                </c:pt>
                <c:pt idx="31862">
                  <c:v>-4.3945309999999997</c:v>
                </c:pt>
                <c:pt idx="31863">
                  <c:v>-4.21875</c:v>
                </c:pt>
                <c:pt idx="31864">
                  <c:v>-4.0429690000000003</c:v>
                </c:pt>
                <c:pt idx="31865">
                  <c:v>-3.8671880000000001</c:v>
                </c:pt>
                <c:pt idx="31866">
                  <c:v>-3.6914060000000002</c:v>
                </c:pt>
                <c:pt idx="31867">
                  <c:v>-3.515625</c:v>
                </c:pt>
                <c:pt idx="31868">
                  <c:v>-3.3398439999999998</c:v>
                </c:pt>
                <c:pt idx="31869">
                  <c:v>-3.1640619999999999</c:v>
                </c:pt>
                <c:pt idx="31870">
                  <c:v>-2.9882810000000002</c:v>
                </c:pt>
                <c:pt idx="31871">
                  <c:v>-2.8125</c:v>
                </c:pt>
                <c:pt idx="31872">
                  <c:v>-2.6367189999999998</c:v>
                </c:pt>
                <c:pt idx="31873">
                  <c:v>-2.4609380000000001</c:v>
                </c:pt>
                <c:pt idx="31874">
                  <c:v>-2.2851560000000002</c:v>
                </c:pt>
                <c:pt idx="31875">
                  <c:v>-2.109375</c:v>
                </c:pt>
                <c:pt idx="31876">
                  <c:v>-1.933594</c:v>
                </c:pt>
                <c:pt idx="31877">
                  <c:v>-1.7578119999999999</c:v>
                </c:pt>
                <c:pt idx="31878">
                  <c:v>-1.582031</c:v>
                </c:pt>
                <c:pt idx="31879">
                  <c:v>-1.40625</c:v>
                </c:pt>
                <c:pt idx="31880">
                  <c:v>-1.230469</c:v>
                </c:pt>
                <c:pt idx="31881">
                  <c:v>-1.0546880000000001</c:v>
                </c:pt>
                <c:pt idx="31882">
                  <c:v>-0.87890599999999997</c:v>
                </c:pt>
                <c:pt idx="31883">
                  <c:v>-0.703125</c:v>
                </c:pt>
                <c:pt idx="31884">
                  <c:v>-0.52734400000000003</c:v>
                </c:pt>
                <c:pt idx="31885">
                  <c:v>-0.35156199999999999</c:v>
                </c:pt>
                <c:pt idx="31886">
                  <c:v>-0.17578099999999999</c:v>
                </c:pt>
                <c:pt idx="31887">
                  <c:v>0</c:v>
                </c:pt>
                <c:pt idx="31888">
                  <c:v>0.17578099999999999</c:v>
                </c:pt>
                <c:pt idx="31889">
                  <c:v>0.35156199999999999</c:v>
                </c:pt>
                <c:pt idx="31890">
                  <c:v>0.52734400000000003</c:v>
                </c:pt>
                <c:pt idx="31891">
                  <c:v>0.703125</c:v>
                </c:pt>
                <c:pt idx="31892">
                  <c:v>0.87890599999999997</c:v>
                </c:pt>
                <c:pt idx="31893">
                  <c:v>1.0546880000000001</c:v>
                </c:pt>
                <c:pt idx="31894">
                  <c:v>1.230469</c:v>
                </c:pt>
                <c:pt idx="31895">
                  <c:v>1.40625</c:v>
                </c:pt>
                <c:pt idx="31896">
                  <c:v>1.582031</c:v>
                </c:pt>
                <c:pt idx="31897">
                  <c:v>1.7578119999999999</c:v>
                </c:pt>
                <c:pt idx="31898">
                  <c:v>1.933594</c:v>
                </c:pt>
                <c:pt idx="31899">
                  <c:v>2.109375</c:v>
                </c:pt>
                <c:pt idx="31900">
                  <c:v>2.2851560000000002</c:v>
                </c:pt>
                <c:pt idx="31901">
                  <c:v>2.4609380000000001</c:v>
                </c:pt>
                <c:pt idx="31902">
                  <c:v>2.6367189999999998</c:v>
                </c:pt>
                <c:pt idx="31903">
                  <c:v>2.8125</c:v>
                </c:pt>
                <c:pt idx="31904">
                  <c:v>2.9882810000000002</c:v>
                </c:pt>
                <c:pt idx="31905">
                  <c:v>3.1640619999999999</c:v>
                </c:pt>
                <c:pt idx="31906">
                  <c:v>3.3398439999999998</c:v>
                </c:pt>
                <c:pt idx="31907">
                  <c:v>3.515625</c:v>
                </c:pt>
                <c:pt idx="31908">
                  <c:v>3.6914060000000002</c:v>
                </c:pt>
                <c:pt idx="31909">
                  <c:v>3.8671880000000001</c:v>
                </c:pt>
                <c:pt idx="31910">
                  <c:v>4.0429690000000003</c:v>
                </c:pt>
                <c:pt idx="31911">
                  <c:v>4.21875</c:v>
                </c:pt>
                <c:pt idx="31912">
                  <c:v>4.3945309999999997</c:v>
                </c:pt>
                <c:pt idx="31913">
                  <c:v>4.5703120000000004</c:v>
                </c:pt>
                <c:pt idx="31914">
                  <c:v>4.7460940000000003</c:v>
                </c:pt>
                <c:pt idx="31915">
                  <c:v>4.921875</c:v>
                </c:pt>
                <c:pt idx="31916">
                  <c:v>5.0976559999999997</c:v>
                </c:pt>
                <c:pt idx="31917">
                  <c:v>5.2734379999999996</c:v>
                </c:pt>
                <c:pt idx="31918">
                  <c:v>5.4492190000000003</c:v>
                </c:pt>
                <c:pt idx="31919">
                  <c:v>5.625</c:v>
                </c:pt>
                <c:pt idx="31920">
                  <c:v>5.8007809999999997</c:v>
                </c:pt>
                <c:pt idx="31921">
                  <c:v>5.9765620000000004</c:v>
                </c:pt>
                <c:pt idx="31922">
                  <c:v>6.1523440000000003</c:v>
                </c:pt>
                <c:pt idx="31923">
                  <c:v>6.328125</c:v>
                </c:pt>
                <c:pt idx="31924">
                  <c:v>6.5039059999999997</c:v>
                </c:pt>
                <c:pt idx="31925">
                  <c:v>6.6796879999999996</c:v>
                </c:pt>
                <c:pt idx="31926">
                  <c:v>6.8554690000000003</c:v>
                </c:pt>
                <c:pt idx="31927">
                  <c:v>7.03125</c:v>
                </c:pt>
                <c:pt idx="31928">
                  <c:v>7.2070309999999997</c:v>
                </c:pt>
                <c:pt idx="31929">
                  <c:v>7.3828120000000004</c:v>
                </c:pt>
                <c:pt idx="31930">
                  <c:v>7.5585940000000003</c:v>
                </c:pt>
                <c:pt idx="31931">
                  <c:v>7.734375</c:v>
                </c:pt>
                <c:pt idx="31932">
                  <c:v>7.9101559999999997</c:v>
                </c:pt>
                <c:pt idx="31933">
                  <c:v>8.0859380000000005</c:v>
                </c:pt>
                <c:pt idx="31934">
                  <c:v>8.2617189999999994</c:v>
                </c:pt>
                <c:pt idx="31935">
                  <c:v>8.4375</c:v>
                </c:pt>
                <c:pt idx="31936">
                  <c:v>8.6132810000000006</c:v>
                </c:pt>
                <c:pt idx="31937">
                  <c:v>8.7890619999999995</c:v>
                </c:pt>
                <c:pt idx="31938">
                  <c:v>8.9648439999999994</c:v>
                </c:pt>
                <c:pt idx="31939">
                  <c:v>9.140625</c:v>
                </c:pt>
                <c:pt idx="31940">
                  <c:v>9.3164060000000006</c:v>
                </c:pt>
                <c:pt idx="31941">
                  <c:v>9.4921880000000005</c:v>
                </c:pt>
                <c:pt idx="31942">
                  <c:v>9.6679689999999994</c:v>
                </c:pt>
                <c:pt idx="31943">
                  <c:v>9.84375</c:v>
                </c:pt>
                <c:pt idx="31944">
                  <c:v>10.019531000000001</c:v>
                </c:pt>
                <c:pt idx="31945">
                  <c:v>10.195311999999999</c:v>
                </c:pt>
                <c:pt idx="31946">
                  <c:v>10.371093999999999</c:v>
                </c:pt>
                <c:pt idx="31947">
                  <c:v>10.546875</c:v>
                </c:pt>
                <c:pt idx="31948">
                  <c:v>10.722656000000001</c:v>
                </c:pt>
                <c:pt idx="31949">
                  <c:v>10.898438000000001</c:v>
                </c:pt>
                <c:pt idx="31950">
                  <c:v>11.074218999999999</c:v>
                </c:pt>
                <c:pt idx="31951">
                  <c:v>11.25</c:v>
                </c:pt>
                <c:pt idx="31952">
                  <c:v>11.425781000000001</c:v>
                </c:pt>
                <c:pt idx="31953">
                  <c:v>11.601561999999999</c:v>
                </c:pt>
                <c:pt idx="31954">
                  <c:v>11.777343999999999</c:v>
                </c:pt>
                <c:pt idx="31955">
                  <c:v>11.953125</c:v>
                </c:pt>
                <c:pt idx="31956">
                  <c:v>12.128906000000001</c:v>
                </c:pt>
                <c:pt idx="31957">
                  <c:v>12.304688000000001</c:v>
                </c:pt>
                <c:pt idx="31958">
                  <c:v>12.480468999999999</c:v>
                </c:pt>
                <c:pt idx="31959">
                  <c:v>12.65625</c:v>
                </c:pt>
                <c:pt idx="31960">
                  <c:v>12.832031000000001</c:v>
                </c:pt>
                <c:pt idx="31961">
                  <c:v>13.007811999999999</c:v>
                </c:pt>
                <c:pt idx="31962">
                  <c:v>13.183593999999999</c:v>
                </c:pt>
                <c:pt idx="31963">
                  <c:v>13.359375</c:v>
                </c:pt>
                <c:pt idx="31964">
                  <c:v>13.535156000000001</c:v>
                </c:pt>
                <c:pt idx="31965">
                  <c:v>13.710938000000001</c:v>
                </c:pt>
                <c:pt idx="31966">
                  <c:v>13.886718999999999</c:v>
                </c:pt>
                <c:pt idx="31967">
                  <c:v>14.0625</c:v>
                </c:pt>
                <c:pt idx="31968">
                  <c:v>14.238281000000001</c:v>
                </c:pt>
                <c:pt idx="31969">
                  <c:v>14.414061999999999</c:v>
                </c:pt>
                <c:pt idx="31970">
                  <c:v>14.589843999999999</c:v>
                </c:pt>
                <c:pt idx="31971">
                  <c:v>14.765625</c:v>
                </c:pt>
                <c:pt idx="31972">
                  <c:v>14.941406000000001</c:v>
                </c:pt>
                <c:pt idx="31973">
                  <c:v>15.117188000000001</c:v>
                </c:pt>
                <c:pt idx="31974">
                  <c:v>15.292968999999999</c:v>
                </c:pt>
                <c:pt idx="31975">
                  <c:v>15.46875</c:v>
                </c:pt>
                <c:pt idx="31976">
                  <c:v>15.644531000000001</c:v>
                </c:pt>
                <c:pt idx="31977">
                  <c:v>15.820311999999999</c:v>
                </c:pt>
                <c:pt idx="31978">
                  <c:v>15.996093999999999</c:v>
                </c:pt>
                <c:pt idx="31979">
                  <c:v>16.171875</c:v>
                </c:pt>
                <c:pt idx="31980">
                  <c:v>16.347656000000001</c:v>
                </c:pt>
                <c:pt idx="31981">
                  <c:v>16.523437999999999</c:v>
                </c:pt>
                <c:pt idx="31982">
                  <c:v>16.699218999999999</c:v>
                </c:pt>
                <c:pt idx="31983">
                  <c:v>16.875</c:v>
                </c:pt>
                <c:pt idx="31984">
                  <c:v>17.050781000000001</c:v>
                </c:pt>
                <c:pt idx="31985">
                  <c:v>17.226562000000001</c:v>
                </c:pt>
                <c:pt idx="31986">
                  <c:v>17.402343999999999</c:v>
                </c:pt>
                <c:pt idx="31987">
                  <c:v>17.578125</c:v>
                </c:pt>
                <c:pt idx="31988">
                  <c:v>17.753906000000001</c:v>
                </c:pt>
                <c:pt idx="31989">
                  <c:v>17.929687999999999</c:v>
                </c:pt>
                <c:pt idx="31990">
                  <c:v>18.105468999999999</c:v>
                </c:pt>
                <c:pt idx="31991">
                  <c:v>18.28125</c:v>
                </c:pt>
                <c:pt idx="31992">
                  <c:v>18.457031000000001</c:v>
                </c:pt>
                <c:pt idx="31993">
                  <c:v>18.632812000000001</c:v>
                </c:pt>
                <c:pt idx="31994">
                  <c:v>18.808593999999999</c:v>
                </c:pt>
                <c:pt idx="31995">
                  <c:v>18.984375</c:v>
                </c:pt>
                <c:pt idx="31996">
                  <c:v>19.160156000000001</c:v>
                </c:pt>
                <c:pt idx="31997">
                  <c:v>19.335937999999999</c:v>
                </c:pt>
                <c:pt idx="31998">
                  <c:v>19.511718999999999</c:v>
                </c:pt>
                <c:pt idx="31999">
                  <c:v>19.6875</c:v>
                </c:pt>
                <c:pt idx="32000">
                  <c:v>19.863281000000001</c:v>
                </c:pt>
                <c:pt idx="32001">
                  <c:v>20.039062000000001</c:v>
                </c:pt>
                <c:pt idx="32002">
                  <c:v>20.214843999999999</c:v>
                </c:pt>
                <c:pt idx="32003">
                  <c:v>20.390625</c:v>
                </c:pt>
                <c:pt idx="32004">
                  <c:v>20.566406000000001</c:v>
                </c:pt>
                <c:pt idx="32005">
                  <c:v>20.742187999999999</c:v>
                </c:pt>
                <c:pt idx="32006">
                  <c:v>20.917968999999999</c:v>
                </c:pt>
                <c:pt idx="32007">
                  <c:v>21.09375</c:v>
                </c:pt>
                <c:pt idx="32008">
                  <c:v>21.269531000000001</c:v>
                </c:pt>
                <c:pt idx="32009">
                  <c:v>21.445312000000001</c:v>
                </c:pt>
                <c:pt idx="32010">
                  <c:v>21.621093999999999</c:v>
                </c:pt>
                <c:pt idx="32011">
                  <c:v>21.796875</c:v>
                </c:pt>
                <c:pt idx="32012">
                  <c:v>21.972656000000001</c:v>
                </c:pt>
                <c:pt idx="32013">
                  <c:v>22.148437999999999</c:v>
                </c:pt>
                <c:pt idx="32014">
                  <c:v>22.324218999999999</c:v>
                </c:pt>
                <c:pt idx="32015">
                  <c:v>22.5</c:v>
                </c:pt>
                <c:pt idx="32016">
                  <c:v>22.675781000000001</c:v>
                </c:pt>
                <c:pt idx="32017">
                  <c:v>22.851562000000001</c:v>
                </c:pt>
                <c:pt idx="32018">
                  <c:v>23.027343999999999</c:v>
                </c:pt>
                <c:pt idx="32019">
                  <c:v>23.203125</c:v>
                </c:pt>
                <c:pt idx="32020">
                  <c:v>23.378906000000001</c:v>
                </c:pt>
                <c:pt idx="32021">
                  <c:v>23.554687999999999</c:v>
                </c:pt>
                <c:pt idx="32022">
                  <c:v>23.730468999999999</c:v>
                </c:pt>
                <c:pt idx="32023">
                  <c:v>23.90625</c:v>
                </c:pt>
                <c:pt idx="32024">
                  <c:v>24.082031000000001</c:v>
                </c:pt>
                <c:pt idx="32025">
                  <c:v>24.257812000000001</c:v>
                </c:pt>
                <c:pt idx="32026">
                  <c:v>24.433593999999999</c:v>
                </c:pt>
                <c:pt idx="32027">
                  <c:v>24.609375</c:v>
                </c:pt>
                <c:pt idx="32028">
                  <c:v>24.785156000000001</c:v>
                </c:pt>
                <c:pt idx="32029">
                  <c:v>24.960937999999999</c:v>
                </c:pt>
                <c:pt idx="32030">
                  <c:v>25.136718999999999</c:v>
                </c:pt>
                <c:pt idx="32031">
                  <c:v>25.3125</c:v>
                </c:pt>
                <c:pt idx="32032">
                  <c:v>25.488281000000001</c:v>
                </c:pt>
                <c:pt idx="32033">
                  <c:v>25.664062000000001</c:v>
                </c:pt>
                <c:pt idx="32034">
                  <c:v>25.839843999999999</c:v>
                </c:pt>
                <c:pt idx="32035">
                  <c:v>26.015625</c:v>
                </c:pt>
                <c:pt idx="32036">
                  <c:v>26.191406000000001</c:v>
                </c:pt>
                <c:pt idx="32037">
                  <c:v>26.367187999999999</c:v>
                </c:pt>
                <c:pt idx="32038">
                  <c:v>26.542968999999999</c:v>
                </c:pt>
                <c:pt idx="32039">
                  <c:v>26.71875</c:v>
                </c:pt>
                <c:pt idx="32040">
                  <c:v>26.894531000000001</c:v>
                </c:pt>
                <c:pt idx="32041">
                  <c:v>27.070312000000001</c:v>
                </c:pt>
                <c:pt idx="32042">
                  <c:v>27.246093999999999</c:v>
                </c:pt>
                <c:pt idx="32043">
                  <c:v>27.421875</c:v>
                </c:pt>
                <c:pt idx="32044">
                  <c:v>27.597656000000001</c:v>
                </c:pt>
                <c:pt idx="32045">
                  <c:v>27.773437999999999</c:v>
                </c:pt>
                <c:pt idx="32046">
                  <c:v>27.949218999999999</c:v>
                </c:pt>
                <c:pt idx="32047">
                  <c:v>28.125</c:v>
                </c:pt>
                <c:pt idx="32048">
                  <c:v>28.300781000000001</c:v>
                </c:pt>
                <c:pt idx="32049">
                  <c:v>28.476562000000001</c:v>
                </c:pt>
                <c:pt idx="32050">
                  <c:v>28.652343999999999</c:v>
                </c:pt>
                <c:pt idx="32051">
                  <c:v>28.828125</c:v>
                </c:pt>
                <c:pt idx="32052">
                  <c:v>29.003906000000001</c:v>
                </c:pt>
                <c:pt idx="32053">
                  <c:v>29.179687999999999</c:v>
                </c:pt>
                <c:pt idx="32054">
                  <c:v>29.355468999999999</c:v>
                </c:pt>
                <c:pt idx="32055">
                  <c:v>29.53125</c:v>
                </c:pt>
                <c:pt idx="32056">
                  <c:v>29.707031000000001</c:v>
                </c:pt>
                <c:pt idx="32057">
                  <c:v>29.882812000000001</c:v>
                </c:pt>
                <c:pt idx="32058">
                  <c:v>30.058593999999999</c:v>
                </c:pt>
                <c:pt idx="32059">
                  <c:v>30.234375</c:v>
                </c:pt>
                <c:pt idx="32060">
                  <c:v>30.410156000000001</c:v>
                </c:pt>
                <c:pt idx="32061">
                  <c:v>30.585937999999999</c:v>
                </c:pt>
                <c:pt idx="32062">
                  <c:v>30.761718999999999</c:v>
                </c:pt>
                <c:pt idx="32063">
                  <c:v>30.9375</c:v>
                </c:pt>
                <c:pt idx="32064">
                  <c:v>31.113281000000001</c:v>
                </c:pt>
                <c:pt idx="32065">
                  <c:v>31.289062000000001</c:v>
                </c:pt>
                <c:pt idx="32066">
                  <c:v>31.464843999999999</c:v>
                </c:pt>
                <c:pt idx="32067">
                  <c:v>31.640625</c:v>
                </c:pt>
                <c:pt idx="32068">
                  <c:v>31.816406000000001</c:v>
                </c:pt>
                <c:pt idx="32069">
                  <c:v>31.992187999999999</c:v>
                </c:pt>
                <c:pt idx="32070">
                  <c:v>32.167968999999999</c:v>
                </c:pt>
                <c:pt idx="32071">
                  <c:v>32.34375</c:v>
                </c:pt>
                <c:pt idx="32072">
                  <c:v>32.519531000000001</c:v>
                </c:pt>
                <c:pt idx="32073">
                  <c:v>32.695312000000001</c:v>
                </c:pt>
                <c:pt idx="32074">
                  <c:v>32.871093999999999</c:v>
                </c:pt>
                <c:pt idx="32075">
                  <c:v>33.046875</c:v>
                </c:pt>
                <c:pt idx="32076">
                  <c:v>33.222656000000001</c:v>
                </c:pt>
                <c:pt idx="32077">
                  <c:v>33.398437999999999</c:v>
                </c:pt>
                <c:pt idx="32078">
                  <c:v>33.574218999999999</c:v>
                </c:pt>
                <c:pt idx="32079">
                  <c:v>33.75</c:v>
                </c:pt>
                <c:pt idx="32080">
                  <c:v>33.925781000000001</c:v>
                </c:pt>
                <c:pt idx="32081">
                  <c:v>34.101562000000001</c:v>
                </c:pt>
                <c:pt idx="32082">
                  <c:v>34.277343999999999</c:v>
                </c:pt>
                <c:pt idx="32083">
                  <c:v>34.453125</c:v>
                </c:pt>
                <c:pt idx="32084">
                  <c:v>34.628906000000001</c:v>
                </c:pt>
                <c:pt idx="32085">
                  <c:v>34.804687999999999</c:v>
                </c:pt>
                <c:pt idx="32086">
                  <c:v>34.980468999999999</c:v>
                </c:pt>
                <c:pt idx="32087">
                  <c:v>35.15625</c:v>
                </c:pt>
                <c:pt idx="32088">
                  <c:v>35.332031000000001</c:v>
                </c:pt>
                <c:pt idx="32089">
                  <c:v>35.507812000000001</c:v>
                </c:pt>
                <c:pt idx="32090">
                  <c:v>35.683593999999999</c:v>
                </c:pt>
                <c:pt idx="32091">
                  <c:v>35.859375</c:v>
                </c:pt>
                <c:pt idx="32092">
                  <c:v>36.035156000000001</c:v>
                </c:pt>
                <c:pt idx="32093">
                  <c:v>36.210937999999999</c:v>
                </c:pt>
                <c:pt idx="32094">
                  <c:v>36.386718999999999</c:v>
                </c:pt>
                <c:pt idx="32095">
                  <c:v>36.5625</c:v>
                </c:pt>
                <c:pt idx="32096">
                  <c:v>36.738281000000001</c:v>
                </c:pt>
                <c:pt idx="32097">
                  <c:v>36.914062000000001</c:v>
                </c:pt>
                <c:pt idx="32098">
                  <c:v>37.089843999999999</c:v>
                </c:pt>
                <c:pt idx="32099">
                  <c:v>37.265625</c:v>
                </c:pt>
                <c:pt idx="32100">
                  <c:v>37.441406000000001</c:v>
                </c:pt>
                <c:pt idx="32101">
                  <c:v>37.617187999999999</c:v>
                </c:pt>
                <c:pt idx="32102">
                  <c:v>37.792968999999999</c:v>
                </c:pt>
                <c:pt idx="32103">
                  <c:v>37.96875</c:v>
                </c:pt>
                <c:pt idx="32104">
                  <c:v>38.144531000000001</c:v>
                </c:pt>
                <c:pt idx="32105">
                  <c:v>38.320312000000001</c:v>
                </c:pt>
                <c:pt idx="32106">
                  <c:v>38.496093999999999</c:v>
                </c:pt>
                <c:pt idx="32107">
                  <c:v>38.671875</c:v>
                </c:pt>
                <c:pt idx="32108">
                  <c:v>38.847656000000001</c:v>
                </c:pt>
                <c:pt idx="32109">
                  <c:v>39.023437999999999</c:v>
                </c:pt>
                <c:pt idx="32110">
                  <c:v>39.199218999999999</c:v>
                </c:pt>
                <c:pt idx="32111">
                  <c:v>39.375</c:v>
                </c:pt>
                <c:pt idx="32112">
                  <c:v>39.550781000000001</c:v>
                </c:pt>
                <c:pt idx="32113">
                  <c:v>39.726562000000001</c:v>
                </c:pt>
                <c:pt idx="32114">
                  <c:v>39.902343999999999</c:v>
                </c:pt>
                <c:pt idx="32115">
                  <c:v>40.078125</c:v>
                </c:pt>
                <c:pt idx="32116">
                  <c:v>40.253906000000001</c:v>
                </c:pt>
                <c:pt idx="32117">
                  <c:v>40.429687999999999</c:v>
                </c:pt>
                <c:pt idx="32118">
                  <c:v>40.605468999999999</c:v>
                </c:pt>
                <c:pt idx="32119">
                  <c:v>40.78125</c:v>
                </c:pt>
                <c:pt idx="32120">
                  <c:v>40.957031000000001</c:v>
                </c:pt>
                <c:pt idx="32121">
                  <c:v>41.132812000000001</c:v>
                </c:pt>
                <c:pt idx="32122">
                  <c:v>41.308593999999999</c:v>
                </c:pt>
                <c:pt idx="32123">
                  <c:v>41.484375</c:v>
                </c:pt>
                <c:pt idx="32124">
                  <c:v>41.660156000000001</c:v>
                </c:pt>
                <c:pt idx="32125">
                  <c:v>41.835937999999999</c:v>
                </c:pt>
                <c:pt idx="32126">
                  <c:v>42.011718999999999</c:v>
                </c:pt>
                <c:pt idx="32127">
                  <c:v>42.1875</c:v>
                </c:pt>
                <c:pt idx="32128">
                  <c:v>42.363281000000001</c:v>
                </c:pt>
                <c:pt idx="32129">
                  <c:v>42.539062000000001</c:v>
                </c:pt>
                <c:pt idx="32130">
                  <c:v>42.714843999999999</c:v>
                </c:pt>
                <c:pt idx="32131">
                  <c:v>42.890625</c:v>
                </c:pt>
                <c:pt idx="32132">
                  <c:v>43.066406000000001</c:v>
                </c:pt>
                <c:pt idx="32133">
                  <c:v>43.242187999999999</c:v>
                </c:pt>
                <c:pt idx="32134">
                  <c:v>43.417968999999999</c:v>
                </c:pt>
                <c:pt idx="32135">
                  <c:v>43.59375</c:v>
                </c:pt>
                <c:pt idx="32136">
                  <c:v>43.769531000000001</c:v>
                </c:pt>
                <c:pt idx="32137">
                  <c:v>43.945312000000001</c:v>
                </c:pt>
                <c:pt idx="32138">
                  <c:v>44.121093999999999</c:v>
                </c:pt>
                <c:pt idx="32139">
                  <c:v>44.296875</c:v>
                </c:pt>
                <c:pt idx="32140">
                  <c:v>44.472656000000001</c:v>
                </c:pt>
                <c:pt idx="32141">
                  <c:v>44.648437999999999</c:v>
                </c:pt>
                <c:pt idx="32142">
                  <c:v>44.824218999999999</c:v>
                </c:pt>
                <c:pt idx="32143">
                  <c:v>45</c:v>
                </c:pt>
                <c:pt idx="32144">
                  <c:v>45.175781000000001</c:v>
                </c:pt>
                <c:pt idx="32145">
                  <c:v>45.351562000000001</c:v>
                </c:pt>
                <c:pt idx="32146">
                  <c:v>45.527343999999999</c:v>
                </c:pt>
                <c:pt idx="32147">
                  <c:v>45.703125</c:v>
                </c:pt>
                <c:pt idx="32148">
                  <c:v>45.878906000000001</c:v>
                </c:pt>
                <c:pt idx="32149">
                  <c:v>46.054687999999999</c:v>
                </c:pt>
                <c:pt idx="32150">
                  <c:v>46.230468999999999</c:v>
                </c:pt>
                <c:pt idx="32151">
                  <c:v>46.40625</c:v>
                </c:pt>
                <c:pt idx="32152">
                  <c:v>46.582031000000001</c:v>
                </c:pt>
                <c:pt idx="32153">
                  <c:v>46.757812000000001</c:v>
                </c:pt>
                <c:pt idx="32154">
                  <c:v>46.933593999999999</c:v>
                </c:pt>
                <c:pt idx="32155">
                  <c:v>47.109375</c:v>
                </c:pt>
                <c:pt idx="32156">
                  <c:v>47.285156000000001</c:v>
                </c:pt>
                <c:pt idx="32157">
                  <c:v>47.460937999999999</c:v>
                </c:pt>
                <c:pt idx="32158">
                  <c:v>47.636718999999999</c:v>
                </c:pt>
                <c:pt idx="32159">
                  <c:v>47.8125</c:v>
                </c:pt>
                <c:pt idx="32160">
                  <c:v>47.988281000000001</c:v>
                </c:pt>
                <c:pt idx="32161">
                  <c:v>48.164062000000001</c:v>
                </c:pt>
                <c:pt idx="32162">
                  <c:v>48.339843999999999</c:v>
                </c:pt>
                <c:pt idx="32163">
                  <c:v>48.515625</c:v>
                </c:pt>
                <c:pt idx="32164">
                  <c:v>48.691406000000001</c:v>
                </c:pt>
                <c:pt idx="32165">
                  <c:v>48.867187999999999</c:v>
                </c:pt>
                <c:pt idx="32166">
                  <c:v>49.042968999999999</c:v>
                </c:pt>
                <c:pt idx="32167">
                  <c:v>49.21875</c:v>
                </c:pt>
                <c:pt idx="32168">
                  <c:v>49.394531000000001</c:v>
                </c:pt>
                <c:pt idx="32169">
                  <c:v>49.570312000000001</c:v>
                </c:pt>
                <c:pt idx="32170">
                  <c:v>49.746093999999999</c:v>
                </c:pt>
                <c:pt idx="32171">
                  <c:v>49.921875</c:v>
                </c:pt>
                <c:pt idx="32172">
                  <c:v>50.097656000000001</c:v>
                </c:pt>
                <c:pt idx="32173">
                  <c:v>50.273437999999999</c:v>
                </c:pt>
                <c:pt idx="32174">
                  <c:v>50.449218999999999</c:v>
                </c:pt>
                <c:pt idx="32175">
                  <c:v>50.625</c:v>
                </c:pt>
                <c:pt idx="32176">
                  <c:v>50.800781000000001</c:v>
                </c:pt>
                <c:pt idx="32177">
                  <c:v>50.976562000000001</c:v>
                </c:pt>
                <c:pt idx="32178">
                  <c:v>51.152343999999999</c:v>
                </c:pt>
                <c:pt idx="32179">
                  <c:v>51.328125</c:v>
                </c:pt>
                <c:pt idx="32180">
                  <c:v>51.503906000000001</c:v>
                </c:pt>
                <c:pt idx="32181">
                  <c:v>51.679687999999999</c:v>
                </c:pt>
                <c:pt idx="32182">
                  <c:v>51.855468999999999</c:v>
                </c:pt>
                <c:pt idx="32183">
                  <c:v>52.03125</c:v>
                </c:pt>
                <c:pt idx="32184">
                  <c:v>52.207031000000001</c:v>
                </c:pt>
                <c:pt idx="32185">
                  <c:v>52.382812000000001</c:v>
                </c:pt>
                <c:pt idx="32186">
                  <c:v>52.558593999999999</c:v>
                </c:pt>
                <c:pt idx="32187">
                  <c:v>52.734375</c:v>
                </c:pt>
                <c:pt idx="32188">
                  <c:v>52.910156000000001</c:v>
                </c:pt>
                <c:pt idx="32189">
                  <c:v>53.085937999999999</c:v>
                </c:pt>
                <c:pt idx="32190">
                  <c:v>53.261718999999999</c:v>
                </c:pt>
                <c:pt idx="32191">
                  <c:v>53.4375</c:v>
                </c:pt>
                <c:pt idx="32192">
                  <c:v>53.613281000000001</c:v>
                </c:pt>
                <c:pt idx="32193">
                  <c:v>53.789062000000001</c:v>
                </c:pt>
                <c:pt idx="32194">
                  <c:v>53.964843999999999</c:v>
                </c:pt>
                <c:pt idx="32195">
                  <c:v>54.140625</c:v>
                </c:pt>
                <c:pt idx="32196">
                  <c:v>54.316406000000001</c:v>
                </c:pt>
                <c:pt idx="32197">
                  <c:v>54.492187999999999</c:v>
                </c:pt>
                <c:pt idx="32198">
                  <c:v>54.667968999999999</c:v>
                </c:pt>
                <c:pt idx="32199">
                  <c:v>54.84375</c:v>
                </c:pt>
                <c:pt idx="32200">
                  <c:v>55.019531000000001</c:v>
                </c:pt>
                <c:pt idx="32201">
                  <c:v>55.195312000000001</c:v>
                </c:pt>
                <c:pt idx="32202">
                  <c:v>55.371093999999999</c:v>
                </c:pt>
                <c:pt idx="32203">
                  <c:v>55.546875</c:v>
                </c:pt>
                <c:pt idx="32204">
                  <c:v>55.722656000000001</c:v>
                </c:pt>
                <c:pt idx="32205">
                  <c:v>55.898437999999999</c:v>
                </c:pt>
                <c:pt idx="32206">
                  <c:v>56.074218999999999</c:v>
                </c:pt>
                <c:pt idx="32207">
                  <c:v>56.25</c:v>
                </c:pt>
                <c:pt idx="32208">
                  <c:v>56.425781000000001</c:v>
                </c:pt>
                <c:pt idx="32209">
                  <c:v>56.601562000000001</c:v>
                </c:pt>
                <c:pt idx="32210">
                  <c:v>56.777343999999999</c:v>
                </c:pt>
                <c:pt idx="32211">
                  <c:v>56.953125</c:v>
                </c:pt>
                <c:pt idx="32212">
                  <c:v>57.128906000000001</c:v>
                </c:pt>
                <c:pt idx="32213">
                  <c:v>57.304687999999999</c:v>
                </c:pt>
                <c:pt idx="32214">
                  <c:v>57.480468999999999</c:v>
                </c:pt>
                <c:pt idx="32215">
                  <c:v>57.65625</c:v>
                </c:pt>
                <c:pt idx="32216">
                  <c:v>57.832031000000001</c:v>
                </c:pt>
                <c:pt idx="32217">
                  <c:v>58.007812000000001</c:v>
                </c:pt>
                <c:pt idx="32218">
                  <c:v>58.183593999999999</c:v>
                </c:pt>
                <c:pt idx="32219">
                  <c:v>58.359375</c:v>
                </c:pt>
                <c:pt idx="32220">
                  <c:v>58.535156000000001</c:v>
                </c:pt>
                <c:pt idx="32221">
                  <c:v>58.710937999999999</c:v>
                </c:pt>
                <c:pt idx="32222">
                  <c:v>58.886718999999999</c:v>
                </c:pt>
                <c:pt idx="32223">
                  <c:v>59.0625</c:v>
                </c:pt>
                <c:pt idx="32224">
                  <c:v>59.238281000000001</c:v>
                </c:pt>
                <c:pt idx="32225">
                  <c:v>59.414062000000001</c:v>
                </c:pt>
                <c:pt idx="32226">
                  <c:v>59.589843999999999</c:v>
                </c:pt>
                <c:pt idx="32227">
                  <c:v>59.765625</c:v>
                </c:pt>
                <c:pt idx="32228">
                  <c:v>59.941406000000001</c:v>
                </c:pt>
                <c:pt idx="32229">
                  <c:v>60.117187999999999</c:v>
                </c:pt>
                <c:pt idx="32230">
                  <c:v>60.292968999999999</c:v>
                </c:pt>
                <c:pt idx="32231">
                  <c:v>60.46875</c:v>
                </c:pt>
                <c:pt idx="32232">
                  <c:v>60.644531000000001</c:v>
                </c:pt>
                <c:pt idx="32233">
                  <c:v>60.820312000000001</c:v>
                </c:pt>
                <c:pt idx="32234">
                  <c:v>60.996093999999999</c:v>
                </c:pt>
                <c:pt idx="32235">
                  <c:v>61.171875</c:v>
                </c:pt>
                <c:pt idx="32236">
                  <c:v>61.347656000000001</c:v>
                </c:pt>
                <c:pt idx="32237">
                  <c:v>61.523437999999999</c:v>
                </c:pt>
                <c:pt idx="32238">
                  <c:v>61.699218999999999</c:v>
                </c:pt>
                <c:pt idx="32239">
                  <c:v>61.875</c:v>
                </c:pt>
                <c:pt idx="32240">
                  <c:v>62.050781000000001</c:v>
                </c:pt>
                <c:pt idx="32241">
                  <c:v>62.226562000000001</c:v>
                </c:pt>
                <c:pt idx="32242">
                  <c:v>62.402343999999999</c:v>
                </c:pt>
                <c:pt idx="32243">
                  <c:v>62.578125</c:v>
                </c:pt>
                <c:pt idx="32244">
                  <c:v>62.753906000000001</c:v>
                </c:pt>
                <c:pt idx="32245">
                  <c:v>62.929687999999999</c:v>
                </c:pt>
                <c:pt idx="32246">
                  <c:v>63.105468999999999</c:v>
                </c:pt>
                <c:pt idx="32247">
                  <c:v>63.28125</c:v>
                </c:pt>
                <c:pt idx="32248">
                  <c:v>63.457031000000001</c:v>
                </c:pt>
                <c:pt idx="32249">
                  <c:v>63.632812000000001</c:v>
                </c:pt>
                <c:pt idx="32250">
                  <c:v>63.808593999999999</c:v>
                </c:pt>
                <c:pt idx="32251">
                  <c:v>63.984375</c:v>
                </c:pt>
                <c:pt idx="32252">
                  <c:v>64.160156000000001</c:v>
                </c:pt>
                <c:pt idx="32253">
                  <c:v>64.335937999999999</c:v>
                </c:pt>
                <c:pt idx="32254">
                  <c:v>64.511718999999999</c:v>
                </c:pt>
                <c:pt idx="32255">
                  <c:v>64.6875</c:v>
                </c:pt>
                <c:pt idx="32256">
                  <c:v>64.863281000000001</c:v>
                </c:pt>
                <c:pt idx="32257">
                  <c:v>65.039062000000001</c:v>
                </c:pt>
                <c:pt idx="32258">
                  <c:v>64.863281000000001</c:v>
                </c:pt>
                <c:pt idx="32259">
                  <c:v>64.6875</c:v>
                </c:pt>
                <c:pt idx="32260">
                  <c:v>64.511718999999999</c:v>
                </c:pt>
                <c:pt idx="32261">
                  <c:v>64.335937999999999</c:v>
                </c:pt>
                <c:pt idx="32262">
                  <c:v>64.160156000000001</c:v>
                </c:pt>
                <c:pt idx="32263">
                  <c:v>63.984375</c:v>
                </c:pt>
                <c:pt idx="32264">
                  <c:v>63.808593999999999</c:v>
                </c:pt>
                <c:pt idx="32265">
                  <c:v>63.632812000000001</c:v>
                </c:pt>
                <c:pt idx="32266">
                  <c:v>63.457031000000001</c:v>
                </c:pt>
                <c:pt idx="32267">
                  <c:v>63.28125</c:v>
                </c:pt>
                <c:pt idx="32268">
                  <c:v>63.105468999999999</c:v>
                </c:pt>
                <c:pt idx="32269">
                  <c:v>62.929687999999999</c:v>
                </c:pt>
                <c:pt idx="32270">
                  <c:v>62.753906000000001</c:v>
                </c:pt>
                <c:pt idx="32271">
                  <c:v>62.578125</c:v>
                </c:pt>
                <c:pt idx="32272">
                  <c:v>62.402343999999999</c:v>
                </c:pt>
                <c:pt idx="32273">
                  <c:v>62.226562000000001</c:v>
                </c:pt>
                <c:pt idx="32274">
                  <c:v>62.050781000000001</c:v>
                </c:pt>
                <c:pt idx="32275">
                  <c:v>61.875</c:v>
                </c:pt>
                <c:pt idx="32276">
                  <c:v>61.699218999999999</c:v>
                </c:pt>
                <c:pt idx="32277">
                  <c:v>61.523437999999999</c:v>
                </c:pt>
                <c:pt idx="32278">
                  <c:v>61.347656000000001</c:v>
                </c:pt>
                <c:pt idx="32279">
                  <c:v>61.171875</c:v>
                </c:pt>
                <c:pt idx="32280">
                  <c:v>60.996093999999999</c:v>
                </c:pt>
                <c:pt idx="32281">
                  <c:v>60.820312000000001</c:v>
                </c:pt>
                <c:pt idx="32282">
                  <c:v>60.644531000000001</c:v>
                </c:pt>
                <c:pt idx="32283">
                  <c:v>60.46875</c:v>
                </c:pt>
                <c:pt idx="32284">
                  <c:v>60.292968999999999</c:v>
                </c:pt>
                <c:pt idx="32285">
                  <c:v>60.117187999999999</c:v>
                </c:pt>
                <c:pt idx="32286">
                  <c:v>59.941406000000001</c:v>
                </c:pt>
                <c:pt idx="32287">
                  <c:v>59.765625</c:v>
                </c:pt>
                <c:pt idx="32288">
                  <c:v>59.589843999999999</c:v>
                </c:pt>
                <c:pt idx="32289">
                  <c:v>59.414062000000001</c:v>
                </c:pt>
                <c:pt idx="32290">
                  <c:v>59.238281000000001</c:v>
                </c:pt>
                <c:pt idx="32291">
                  <c:v>59.0625</c:v>
                </c:pt>
                <c:pt idx="32292">
                  <c:v>58.886718999999999</c:v>
                </c:pt>
                <c:pt idx="32293">
                  <c:v>58.710937999999999</c:v>
                </c:pt>
                <c:pt idx="32294">
                  <c:v>58.535156000000001</c:v>
                </c:pt>
                <c:pt idx="32295">
                  <c:v>58.359375</c:v>
                </c:pt>
                <c:pt idx="32296">
                  <c:v>58.183593999999999</c:v>
                </c:pt>
                <c:pt idx="32297">
                  <c:v>58.007812000000001</c:v>
                </c:pt>
                <c:pt idx="32298">
                  <c:v>57.832031000000001</c:v>
                </c:pt>
                <c:pt idx="32299">
                  <c:v>57.65625</c:v>
                </c:pt>
                <c:pt idx="32300">
                  <c:v>57.480468999999999</c:v>
                </c:pt>
                <c:pt idx="32301">
                  <c:v>57.304687999999999</c:v>
                </c:pt>
                <c:pt idx="32302">
                  <c:v>57.128906000000001</c:v>
                </c:pt>
                <c:pt idx="32303">
                  <c:v>56.953125</c:v>
                </c:pt>
                <c:pt idx="32304">
                  <c:v>56.777343999999999</c:v>
                </c:pt>
                <c:pt idx="32305">
                  <c:v>56.601562000000001</c:v>
                </c:pt>
                <c:pt idx="32306">
                  <c:v>56.425781000000001</c:v>
                </c:pt>
                <c:pt idx="32307">
                  <c:v>56.25</c:v>
                </c:pt>
                <c:pt idx="32308">
                  <c:v>56.074218999999999</c:v>
                </c:pt>
                <c:pt idx="32309">
                  <c:v>55.898437999999999</c:v>
                </c:pt>
                <c:pt idx="32310">
                  <c:v>55.722656000000001</c:v>
                </c:pt>
                <c:pt idx="32311">
                  <c:v>55.546875</c:v>
                </c:pt>
                <c:pt idx="32312">
                  <c:v>55.371093999999999</c:v>
                </c:pt>
                <c:pt idx="32313">
                  <c:v>55.195312000000001</c:v>
                </c:pt>
                <c:pt idx="32314">
                  <c:v>55.019531000000001</c:v>
                </c:pt>
                <c:pt idx="32315">
                  <c:v>54.84375</c:v>
                </c:pt>
                <c:pt idx="32316">
                  <c:v>54.667968999999999</c:v>
                </c:pt>
                <c:pt idx="32317">
                  <c:v>54.492187999999999</c:v>
                </c:pt>
                <c:pt idx="32318">
                  <c:v>54.316406000000001</c:v>
                </c:pt>
                <c:pt idx="32319">
                  <c:v>54.140625</c:v>
                </c:pt>
                <c:pt idx="32320">
                  <c:v>53.964843999999999</c:v>
                </c:pt>
                <c:pt idx="32321">
                  <c:v>53.789062000000001</c:v>
                </c:pt>
                <c:pt idx="32322">
                  <c:v>53.613281000000001</c:v>
                </c:pt>
                <c:pt idx="32323">
                  <c:v>53.4375</c:v>
                </c:pt>
                <c:pt idx="32324">
                  <c:v>53.261718999999999</c:v>
                </c:pt>
                <c:pt idx="32325">
                  <c:v>53.085937999999999</c:v>
                </c:pt>
                <c:pt idx="32326">
                  <c:v>52.910156000000001</c:v>
                </c:pt>
                <c:pt idx="32327">
                  <c:v>52.734375</c:v>
                </c:pt>
                <c:pt idx="32328">
                  <c:v>52.558593999999999</c:v>
                </c:pt>
                <c:pt idx="32329">
                  <c:v>52.382812000000001</c:v>
                </c:pt>
                <c:pt idx="32330">
                  <c:v>52.207031000000001</c:v>
                </c:pt>
                <c:pt idx="32331">
                  <c:v>52.03125</c:v>
                </c:pt>
                <c:pt idx="32332">
                  <c:v>51.855468999999999</c:v>
                </c:pt>
                <c:pt idx="32333">
                  <c:v>51.679687999999999</c:v>
                </c:pt>
                <c:pt idx="32334">
                  <c:v>51.503906000000001</c:v>
                </c:pt>
                <c:pt idx="32335">
                  <c:v>51.328125</c:v>
                </c:pt>
                <c:pt idx="32336">
                  <c:v>51.152343999999999</c:v>
                </c:pt>
                <c:pt idx="32337">
                  <c:v>50.976562000000001</c:v>
                </c:pt>
                <c:pt idx="32338">
                  <c:v>50.800781000000001</c:v>
                </c:pt>
                <c:pt idx="32339">
                  <c:v>50.625</c:v>
                </c:pt>
                <c:pt idx="32340">
                  <c:v>50.449218999999999</c:v>
                </c:pt>
                <c:pt idx="32341">
                  <c:v>50.273437999999999</c:v>
                </c:pt>
                <c:pt idx="32342">
                  <c:v>50.097656000000001</c:v>
                </c:pt>
                <c:pt idx="32343">
                  <c:v>49.921875</c:v>
                </c:pt>
                <c:pt idx="32344">
                  <c:v>49.746093999999999</c:v>
                </c:pt>
                <c:pt idx="32345">
                  <c:v>49.570312000000001</c:v>
                </c:pt>
                <c:pt idx="32346">
                  <c:v>49.394531000000001</c:v>
                </c:pt>
                <c:pt idx="32347">
                  <c:v>49.21875</c:v>
                </c:pt>
                <c:pt idx="32348">
                  <c:v>49.042968999999999</c:v>
                </c:pt>
                <c:pt idx="32349">
                  <c:v>48.867187999999999</c:v>
                </c:pt>
                <c:pt idx="32350">
                  <c:v>48.691406000000001</c:v>
                </c:pt>
                <c:pt idx="32351">
                  <c:v>48.515625</c:v>
                </c:pt>
                <c:pt idx="32352">
                  <c:v>48.339843999999999</c:v>
                </c:pt>
                <c:pt idx="32353">
                  <c:v>48.164062000000001</c:v>
                </c:pt>
                <c:pt idx="32354">
                  <c:v>47.988281000000001</c:v>
                </c:pt>
                <c:pt idx="32355">
                  <c:v>47.8125</c:v>
                </c:pt>
                <c:pt idx="32356">
                  <c:v>47.636718999999999</c:v>
                </c:pt>
                <c:pt idx="32357">
                  <c:v>47.460937999999999</c:v>
                </c:pt>
                <c:pt idx="32358">
                  <c:v>47.285156000000001</c:v>
                </c:pt>
                <c:pt idx="32359">
                  <c:v>47.109375</c:v>
                </c:pt>
                <c:pt idx="32360">
                  <c:v>46.933593999999999</c:v>
                </c:pt>
                <c:pt idx="32361">
                  <c:v>46.757812000000001</c:v>
                </c:pt>
                <c:pt idx="32362">
                  <c:v>46.582031000000001</c:v>
                </c:pt>
                <c:pt idx="32363">
                  <c:v>46.40625</c:v>
                </c:pt>
                <c:pt idx="32364">
                  <c:v>46.230468999999999</c:v>
                </c:pt>
                <c:pt idx="32365">
                  <c:v>46.054687999999999</c:v>
                </c:pt>
                <c:pt idx="32366">
                  <c:v>45.878906000000001</c:v>
                </c:pt>
                <c:pt idx="32367">
                  <c:v>45.703125</c:v>
                </c:pt>
                <c:pt idx="32368">
                  <c:v>45.527343999999999</c:v>
                </c:pt>
                <c:pt idx="32369">
                  <c:v>45.351562000000001</c:v>
                </c:pt>
                <c:pt idx="32370">
                  <c:v>45.175781000000001</c:v>
                </c:pt>
                <c:pt idx="32371">
                  <c:v>45</c:v>
                </c:pt>
                <c:pt idx="32372">
                  <c:v>44.824218999999999</c:v>
                </c:pt>
                <c:pt idx="32373">
                  <c:v>44.648437999999999</c:v>
                </c:pt>
                <c:pt idx="32374">
                  <c:v>44.472656000000001</c:v>
                </c:pt>
                <c:pt idx="32375">
                  <c:v>44.296875</c:v>
                </c:pt>
                <c:pt idx="32376">
                  <c:v>44.121093999999999</c:v>
                </c:pt>
                <c:pt idx="32377">
                  <c:v>43.945312000000001</c:v>
                </c:pt>
                <c:pt idx="32378">
                  <c:v>43.769531000000001</c:v>
                </c:pt>
                <c:pt idx="32379">
                  <c:v>43.59375</c:v>
                </c:pt>
                <c:pt idx="32380">
                  <c:v>43.417968999999999</c:v>
                </c:pt>
                <c:pt idx="32381">
                  <c:v>43.242187999999999</c:v>
                </c:pt>
                <c:pt idx="32382">
                  <c:v>43.066406000000001</c:v>
                </c:pt>
                <c:pt idx="32383">
                  <c:v>42.890625</c:v>
                </c:pt>
                <c:pt idx="32384">
                  <c:v>42.714843999999999</c:v>
                </c:pt>
                <c:pt idx="32385">
                  <c:v>42.539062000000001</c:v>
                </c:pt>
                <c:pt idx="32386">
                  <c:v>42.363281000000001</c:v>
                </c:pt>
                <c:pt idx="32387">
                  <c:v>42.1875</c:v>
                </c:pt>
                <c:pt idx="32388">
                  <c:v>42.011718999999999</c:v>
                </c:pt>
                <c:pt idx="32389">
                  <c:v>41.835937999999999</c:v>
                </c:pt>
                <c:pt idx="32390">
                  <c:v>41.660156000000001</c:v>
                </c:pt>
                <c:pt idx="32391">
                  <c:v>41.484375</c:v>
                </c:pt>
                <c:pt idx="32392">
                  <c:v>41.308593999999999</c:v>
                </c:pt>
                <c:pt idx="32393">
                  <c:v>41.132812000000001</c:v>
                </c:pt>
                <c:pt idx="32394">
                  <c:v>40.957031000000001</c:v>
                </c:pt>
                <c:pt idx="32395">
                  <c:v>40.78125</c:v>
                </c:pt>
                <c:pt idx="32396">
                  <c:v>40.605468999999999</c:v>
                </c:pt>
                <c:pt idx="32397">
                  <c:v>40.429687999999999</c:v>
                </c:pt>
                <c:pt idx="32398">
                  <c:v>40.253906000000001</c:v>
                </c:pt>
                <c:pt idx="32399">
                  <c:v>40.078125</c:v>
                </c:pt>
                <c:pt idx="32400">
                  <c:v>39.902343999999999</c:v>
                </c:pt>
                <c:pt idx="32401">
                  <c:v>39.726562000000001</c:v>
                </c:pt>
                <c:pt idx="32402">
                  <c:v>39.550781000000001</c:v>
                </c:pt>
                <c:pt idx="32403">
                  <c:v>39.375</c:v>
                </c:pt>
                <c:pt idx="32404">
                  <c:v>39.199218999999999</c:v>
                </c:pt>
                <c:pt idx="32405">
                  <c:v>39.023437999999999</c:v>
                </c:pt>
                <c:pt idx="32406">
                  <c:v>38.847656000000001</c:v>
                </c:pt>
                <c:pt idx="32407">
                  <c:v>38.671875</c:v>
                </c:pt>
                <c:pt idx="32408">
                  <c:v>38.496093999999999</c:v>
                </c:pt>
                <c:pt idx="32409">
                  <c:v>38.320312000000001</c:v>
                </c:pt>
                <c:pt idx="32410">
                  <c:v>38.144531000000001</c:v>
                </c:pt>
                <c:pt idx="32411">
                  <c:v>37.96875</c:v>
                </c:pt>
                <c:pt idx="32412">
                  <c:v>37.792968999999999</c:v>
                </c:pt>
                <c:pt idx="32413">
                  <c:v>37.617187999999999</c:v>
                </c:pt>
                <c:pt idx="32414">
                  <c:v>37.441406000000001</c:v>
                </c:pt>
                <c:pt idx="32415">
                  <c:v>37.265625</c:v>
                </c:pt>
                <c:pt idx="32416">
                  <c:v>37.089843999999999</c:v>
                </c:pt>
                <c:pt idx="32417">
                  <c:v>36.914062000000001</c:v>
                </c:pt>
                <c:pt idx="32418">
                  <c:v>36.738281000000001</c:v>
                </c:pt>
                <c:pt idx="32419">
                  <c:v>36.5625</c:v>
                </c:pt>
                <c:pt idx="32420">
                  <c:v>36.386718999999999</c:v>
                </c:pt>
                <c:pt idx="32421">
                  <c:v>36.210937999999999</c:v>
                </c:pt>
                <c:pt idx="32422">
                  <c:v>36.035156000000001</c:v>
                </c:pt>
                <c:pt idx="32423">
                  <c:v>35.859375</c:v>
                </c:pt>
                <c:pt idx="32424">
                  <c:v>35.683593999999999</c:v>
                </c:pt>
                <c:pt idx="32425">
                  <c:v>35.507812000000001</c:v>
                </c:pt>
                <c:pt idx="32426">
                  <c:v>35.332031000000001</c:v>
                </c:pt>
                <c:pt idx="32427">
                  <c:v>35.15625</c:v>
                </c:pt>
                <c:pt idx="32428">
                  <c:v>34.980468999999999</c:v>
                </c:pt>
                <c:pt idx="32429">
                  <c:v>34.804687999999999</c:v>
                </c:pt>
                <c:pt idx="32430">
                  <c:v>34.628906000000001</c:v>
                </c:pt>
                <c:pt idx="32431">
                  <c:v>34.453125</c:v>
                </c:pt>
                <c:pt idx="32432">
                  <c:v>34.277343999999999</c:v>
                </c:pt>
                <c:pt idx="32433">
                  <c:v>34.101562000000001</c:v>
                </c:pt>
                <c:pt idx="32434">
                  <c:v>33.925781000000001</c:v>
                </c:pt>
                <c:pt idx="32435">
                  <c:v>33.75</c:v>
                </c:pt>
                <c:pt idx="32436">
                  <c:v>33.574218999999999</c:v>
                </c:pt>
                <c:pt idx="32437">
                  <c:v>33.398437999999999</c:v>
                </c:pt>
                <c:pt idx="32438">
                  <c:v>33.222656000000001</c:v>
                </c:pt>
                <c:pt idx="32439">
                  <c:v>33.046875</c:v>
                </c:pt>
                <c:pt idx="32440">
                  <c:v>32.871093999999999</c:v>
                </c:pt>
                <c:pt idx="32441">
                  <c:v>32.695312000000001</c:v>
                </c:pt>
                <c:pt idx="32442">
                  <c:v>32.519531000000001</c:v>
                </c:pt>
                <c:pt idx="32443">
                  <c:v>32.34375</c:v>
                </c:pt>
                <c:pt idx="32444">
                  <c:v>32.167968999999999</c:v>
                </c:pt>
                <c:pt idx="32445">
                  <c:v>31.992187999999999</c:v>
                </c:pt>
                <c:pt idx="32446">
                  <c:v>31.816406000000001</c:v>
                </c:pt>
                <c:pt idx="32447">
                  <c:v>31.640625</c:v>
                </c:pt>
                <c:pt idx="32448">
                  <c:v>31.464843999999999</c:v>
                </c:pt>
                <c:pt idx="32449">
                  <c:v>31.289062000000001</c:v>
                </c:pt>
                <c:pt idx="32450">
                  <c:v>31.113281000000001</c:v>
                </c:pt>
                <c:pt idx="32451">
                  <c:v>30.9375</c:v>
                </c:pt>
                <c:pt idx="32452">
                  <c:v>30.761718999999999</c:v>
                </c:pt>
                <c:pt idx="32453">
                  <c:v>30.585937999999999</c:v>
                </c:pt>
                <c:pt idx="32454">
                  <c:v>30.410156000000001</c:v>
                </c:pt>
                <c:pt idx="32455">
                  <c:v>30.234375</c:v>
                </c:pt>
                <c:pt idx="32456">
                  <c:v>30.058593999999999</c:v>
                </c:pt>
                <c:pt idx="32457">
                  <c:v>29.882812000000001</c:v>
                </c:pt>
                <c:pt idx="32458">
                  <c:v>29.707031000000001</c:v>
                </c:pt>
                <c:pt idx="32459">
                  <c:v>29.53125</c:v>
                </c:pt>
                <c:pt idx="32460">
                  <c:v>29.355468999999999</c:v>
                </c:pt>
                <c:pt idx="32461">
                  <c:v>29.179687999999999</c:v>
                </c:pt>
                <c:pt idx="32462">
                  <c:v>29.003906000000001</c:v>
                </c:pt>
                <c:pt idx="32463">
                  <c:v>28.828125</c:v>
                </c:pt>
                <c:pt idx="32464">
                  <c:v>28.652343999999999</c:v>
                </c:pt>
                <c:pt idx="32465">
                  <c:v>28.476562000000001</c:v>
                </c:pt>
                <c:pt idx="32466">
                  <c:v>28.300781000000001</c:v>
                </c:pt>
                <c:pt idx="32467">
                  <c:v>28.125</c:v>
                </c:pt>
                <c:pt idx="32468">
                  <c:v>27.949218999999999</c:v>
                </c:pt>
                <c:pt idx="32469">
                  <c:v>27.773437999999999</c:v>
                </c:pt>
                <c:pt idx="32470">
                  <c:v>27.597656000000001</c:v>
                </c:pt>
                <c:pt idx="32471">
                  <c:v>27.421875</c:v>
                </c:pt>
                <c:pt idx="32472">
                  <c:v>27.246093999999999</c:v>
                </c:pt>
                <c:pt idx="32473">
                  <c:v>27.070312000000001</c:v>
                </c:pt>
                <c:pt idx="32474">
                  <c:v>26.894531000000001</c:v>
                </c:pt>
                <c:pt idx="32475">
                  <c:v>26.71875</c:v>
                </c:pt>
                <c:pt idx="32476">
                  <c:v>26.542968999999999</c:v>
                </c:pt>
                <c:pt idx="32477">
                  <c:v>26.367187999999999</c:v>
                </c:pt>
                <c:pt idx="32478">
                  <c:v>26.191406000000001</c:v>
                </c:pt>
                <c:pt idx="32479">
                  <c:v>26.015625</c:v>
                </c:pt>
                <c:pt idx="32480">
                  <c:v>25.839843999999999</c:v>
                </c:pt>
                <c:pt idx="32481">
                  <c:v>25.664062000000001</c:v>
                </c:pt>
                <c:pt idx="32482">
                  <c:v>25.488281000000001</c:v>
                </c:pt>
                <c:pt idx="32483">
                  <c:v>25.3125</c:v>
                </c:pt>
                <c:pt idx="32484">
                  <c:v>25.136718999999999</c:v>
                </c:pt>
                <c:pt idx="32485">
                  <c:v>24.960937999999999</c:v>
                </c:pt>
                <c:pt idx="32486">
                  <c:v>24.785156000000001</c:v>
                </c:pt>
                <c:pt idx="32487">
                  <c:v>24.609375</c:v>
                </c:pt>
                <c:pt idx="32488">
                  <c:v>24.433593999999999</c:v>
                </c:pt>
                <c:pt idx="32489">
                  <c:v>24.257812000000001</c:v>
                </c:pt>
                <c:pt idx="32490">
                  <c:v>24.082031000000001</c:v>
                </c:pt>
                <c:pt idx="32491">
                  <c:v>23.90625</c:v>
                </c:pt>
                <c:pt idx="32492">
                  <c:v>23.730468999999999</c:v>
                </c:pt>
                <c:pt idx="32493">
                  <c:v>23.554687999999999</c:v>
                </c:pt>
                <c:pt idx="32494">
                  <c:v>23.378906000000001</c:v>
                </c:pt>
                <c:pt idx="32495">
                  <c:v>23.203125</c:v>
                </c:pt>
                <c:pt idx="32496">
                  <c:v>23.027343999999999</c:v>
                </c:pt>
                <c:pt idx="32497">
                  <c:v>22.851562000000001</c:v>
                </c:pt>
                <c:pt idx="32498">
                  <c:v>22.675781000000001</c:v>
                </c:pt>
                <c:pt idx="32499">
                  <c:v>22.5</c:v>
                </c:pt>
                <c:pt idx="32500">
                  <c:v>22.324218999999999</c:v>
                </c:pt>
                <c:pt idx="32501">
                  <c:v>22.148437999999999</c:v>
                </c:pt>
                <c:pt idx="32502">
                  <c:v>21.972656000000001</c:v>
                </c:pt>
                <c:pt idx="32503">
                  <c:v>21.796875</c:v>
                </c:pt>
                <c:pt idx="32504">
                  <c:v>21.621093999999999</c:v>
                </c:pt>
                <c:pt idx="32505">
                  <c:v>21.445312000000001</c:v>
                </c:pt>
                <c:pt idx="32506">
                  <c:v>21.269531000000001</c:v>
                </c:pt>
                <c:pt idx="32507">
                  <c:v>21.09375</c:v>
                </c:pt>
                <c:pt idx="32508">
                  <c:v>20.917968999999999</c:v>
                </c:pt>
                <c:pt idx="32509">
                  <c:v>20.742187999999999</c:v>
                </c:pt>
                <c:pt idx="32510">
                  <c:v>20.566406000000001</c:v>
                </c:pt>
                <c:pt idx="32511">
                  <c:v>20.390625</c:v>
                </c:pt>
                <c:pt idx="32512">
                  <c:v>20.214843999999999</c:v>
                </c:pt>
                <c:pt idx="32513">
                  <c:v>20.039062000000001</c:v>
                </c:pt>
                <c:pt idx="32514">
                  <c:v>19.863281000000001</c:v>
                </c:pt>
                <c:pt idx="32515">
                  <c:v>19.6875</c:v>
                </c:pt>
                <c:pt idx="32516">
                  <c:v>19.511718999999999</c:v>
                </c:pt>
                <c:pt idx="32517">
                  <c:v>19.335937999999999</c:v>
                </c:pt>
                <c:pt idx="32518">
                  <c:v>19.160156000000001</c:v>
                </c:pt>
                <c:pt idx="32519">
                  <c:v>18.984375</c:v>
                </c:pt>
                <c:pt idx="32520">
                  <c:v>18.808593999999999</c:v>
                </c:pt>
                <c:pt idx="32521">
                  <c:v>18.632812000000001</c:v>
                </c:pt>
                <c:pt idx="32522">
                  <c:v>18.457031000000001</c:v>
                </c:pt>
                <c:pt idx="32523">
                  <c:v>18.28125</c:v>
                </c:pt>
                <c:pt idx="32524">
                  <c:v>18.105468999999999</c:v>
                </c:pt>
                <c:pt idx="32525">
                  <c:v>17.929687999999999</c:v>
                </c:pt>
                <c:pt idx="32526">
                  <c:v>17.753906000000001</c:v>
                </c:pt>
                <c:pt idx="32527">
                  <c:v>17.578125</c:v>
                </c:pt>
                <c:pt idx="32528">
                  <c:v>17.402343999999999</c:v>
                </c:pt>
                <c:pt idx="32529">
                  <c:v>17.226562000000001</c:v>
                </c:pt>
                <c:pt idx="32530">
                  <c:v>17.050781000000001</c:v>
                </c:pt>
                <c:pt idx="32531">
                  <c:v>16.875</c:v>
                </c:pt>
                <c:pt idx="32532">
                  <c:v>16.699218999999999</c:v>
                </c:pt>
                <c:pt idx="32533">
                  <c:v>16.523437999999999</c:v>
                </c:pt>
                <c:pt idx="32534">
                  <c:v>16.347656000000001</c:v>
                </c:pt>
                <c:pt idx="32535">
                  <c:v>16.171875</c:v>
                </c:pt>
                <c:pt idx="32536">
                  <c:v>15.996093999999999</c:v>
                </c:pt>
                <c:pt idx="32537">
                  <c:v>15.820311999999999</c:v>
                </c:pt>
                <c:pt idx="32538">
                  <c:v>15.644531000000001</c:v>
                </c:pt>
                <c:pt idx="32539">
                  <c:v>15.46875</c:v>
                </c:pt>
                <c:pt idx="32540">
                  <c:v>15.292968999999999</c:v>
                </c:pt>
                <c:pt idx="32541">
                  <c:v>15.117188000000001</c:v>
                </c:pt>
                <c:pt idx="32542">
                  <c:v>14.941406000000001</c:v>
                </c:pt>
                <c:pt idx="32543">
                  <c:v>14.765625</c:v>
                </c:pt>
                <c:pt idx="32544">
                  <c:v>14.589843999999999</c:v>
                </c:pt>
                <c:pt idx="32545">
                  <c:v>14.414061999999999</c:v>
                </c:pt>
                <c:pt idx="32546">
                  <c:v>14.238281000000001</c:v>
                </c:pt>
                <c:pt idx="32547">
                  <c:v>14.0625</c:v>
                </c:pt>
                <c:pt idx="32548">
                  <c:v>13.886718999999999</c:v>
                </c:pt>
                <c:pt idx="32549">
                  <c:v>13.710938000000001</c:v>
                </c:pt>
                <c:pt idx="32550">
                  <c:v>13.535156000000001</c:v>
                </c:pt>
                <c:pt idx="32551">
                  <c:v>13.359375</c:v>
                </c:pt>
                <c:pt idx="32552">
                  <c:v>13.183593999999999</c:v>
                </c:pt>
                <c:pt idx="32553">
                  <c:v>13.007811999999999</c:v>
                </c:pt>
                <c:pt idx="32554">
                  <c:v>12.832031000000001</c:v>
                </c:pt>
                <c:pt idx="32555">
                  <c:v>12.65625</c:v>
                </c:pt>
                <c:pt idx="32556">
                  <c:v>12.480468999999999</c:v>
                </c:pt>
                <c:pt idx="32557">
                  <c:v>12.304688000000001</c:v>
                </c:pt>
                <c:pt idx="32558">
                  <c:v>12.128906000000001</c:v>
                </c:pt>
                <c:pt idx="32559">
                  <c:v>11.953125</c:v>
                </c:pt>
                <c:pt idx="32560">
                  <c:v>11.777343999999999</c:v>
                </c:pt>
                <c:pt idx="32561">
                  <c:v>11.601561999999999</c:v>
                </c:pt>
                <c:pt idx="32562">
                  <c:v>11.425781000000001</c:v>
                </c:pt>
                <c:pt idx="32563">
                  <c:v>11.25</c:v>
                </c:pt>
                <c:pt idx="32564">
                  <c:v>11.074218999999999</c:v>
                </c:pt>
                <c:pt idx="32565">
                  <c:v>10.898438000000001</c:v>
                </c:pt>
                <c:pt idx="32566">
                  <c:v>10.722656000000001</c:v>
                </c:pt>
                <c:pt idx="32567">
                  <c:v>10.546875</c:v>
                </c:pt>
                <c:pt idx="32568">
                  <c:v>10.371093999999999</c:v>
                </c:pt>
                <c:pt idx="32569">
                  <c:v>10.195311999999999</c:v>
                </c:pt>
                <c:pt idx="32570">
                  <c:v>10.019531000000001</c:v>
                </c:pt>
                <c:pt idx="32571">
                  <c:v>9.84375</c:v>
                </c:pt>
                <c:pt idx="32572">
                  <c:v>9.6679689999999994</c:v>
                </c:pt>
                <c:pt idx="32573">
                  <c:v>9.4921880000000005</c:v>
                </c:pt>
                <c:pt idx="32574">
                  <c:v>9.3164060000000006</c:v>
                </c:pt>
                <c:pt idx="32575">
                  <c:v>9.140625</c:v>
                </c:pt>
                <c:pt idx="32576">
                  <c:v>8.9648439999999994</c:v>
                </c:pt>
                <c:pt idx="32577">
                  <c:v>8.7890619999999995</c:v>
                </c:pt>
                <c:pt idx="32578">
                  <c:v>8.6132810000000006</c:v>
                </c:pt>
                <c:pt idx="32579">
                  <c:v>8.4375</c:v>
                </c:pt>
                <c:pt idx="32580">
                  <c:v>8.2617189999999994</c:v>
                </c:pt>
                <c:pt idx="32581">
                  <c:v>8.0859380000000005</c:v>
                </c:pt>
                <c:pt idx="32582">
                  <c:v>7.9101559999999997</c:v>
                </c:pt>
                <c:pt idx="32583">
                  <c:v>7.734375</c:v>
                </c:pt>
                <c:pt idx="32584">
                  <c:v>7.5585940000000003</c:v>
                </c:pt>
                <c:pt idx="32585">
                  <c:v>7.3828120000000004</c:v>
                </c:pt>
                <c:pt idx="32586">
                  <c:v>7.2070309999999997</c:v>
                </c:pt>
                <c:pt idx="32587">
                  <c:v>7.03125</c:v>
                </c:pt>
                <c:pt idx="32588">
                  <c:v>6.8554690000000003</c:v>
                </c:pt>
                <c:pt idx="32589">
                  <c:v>6.6796879999999996</c:v>
                </c:pt>
                <c:pt idx="32590">
                  <c:v>6.5039059999999997</c:v>
                </c:pt>
                <c:pt idx="32591">
                  <c:v>6.328125</c:v>
                </c:pt>
                <c:pt idx="32592">
                  <c:v>6.1523440000000003</c:v>
                </c:pt>
                <c:pt idx="32593">
                  <c:v>5.9765620000000004</c:v>
                </c:pt>
                <c:pt idx="32594">
                  <c:v>5.8007809999999997</c:v>
                </c:pt>
                <c:pt idx="32595">
                  <c:v>5.625</c:v>
                </c:pt>
                <c:pt idx="32596">
                  <c:v>5.4492190000000003</c:v>
                </c:pt>
                <c:pt idx="32597">
                  <c:v>5.2734379999999996</c:v>
                </c:pt>
                <c:pt idx="32598">
                  <c:v>5.0976559999999997</c:v>
                </c:pt>
                <c:pt idx="32599">
                  <c:v>4.921875</c:v>
                </c:pt>
                <c:pt idx="32600">
                  <c:v>4.7460940000000003</c:v>
                </c:pt>
                <c:pt idx="32601">
                  <c:v>4.5703120000000004</c:v>
                </c:pt>
                <c:pt idx="32602">
                  <c:v>4.3945309999999997</c:v>
                </c:pt>
                <c:pt idx="32603">
                  <c:v>4.21875</c:v>
                </c:pt>
                <c:pt idx="32604">
                  <c:v>4.0429690000000003</c:v>
                </c:pt>
                <c:pt idx="32605">
                  <c:v>3.8671880000000001</c:v>
                </c:pt>
                <c:pt idx="32606">
                  <c:v>3.6914060000000002</c:v>
                </c:pt>
                <c:pt idx="32607">
                  <c:v>3.515625</c:v>
                </c:pt>
                <c:pt idx="32608">
                  <c:v>3.3398439999999998</c:v>
                </c:pt>
                <c:pt idx="32609">
                  <c:v>3.1640619999999999</c:v>
                </c:pt>
                <c:pt idx="32610">
                  <c:v>2.9882810000000002</c:v>
                </c:pt>
                <c:pt idx="32611">
                  <c:v>2.8125</c:v>
                </c:pt>
                <c:pt idx="32612">
                  <c:v>2.6367189999999998</c:v>
                </c:pt>
                <c:pt idx="32613">
                  <c:v>2.4609380000000001</c:v>
                </c:pt>
                <c:pt idx="32614">
                  <c:v>2.2851560000000002</c:v>
                </c:pt>
                <c:pt idx="32615">
                  <c:v>2.109375</c:v>
                </c:pt>
                <c:pt idx="32616">
                  <c:v>1.933594</c:v>
                </c:pt>
                <c:pt idx="32617">
                  <c:v>1.7578119999999999</c:v>
                </c:pt>
                <c:pt idx="32618">
                  <c:v>1.582031</c:v>
                </c:pt>
                <c:pt idx="32619">
                  <c:v>1.40625</c:v>
                </c:pt>
                <c:pt idx="32620">
                  <c:v>1.230469</c:v>
                </c:pt>
                <c:pt idx="32621">
                  <c:v>1.0546880000000001</c:v>
                </c:pt>
                <c:pt idx="32622">
                  <c:v>0.87890599999999997</c:v>
                </c:pt>
                <c:pt idx="32623">
                  <c:v>0.703125</c:v>
                </c:pt>
                <c:pt idx="32624">
                  <c:v>0.52734400000000003</c:v>
                </c:pt>
                <c:pt idx="32625">
                  <c:v>0.35156199999999999</c:v>
                </c:pt>
                <c:pt idx="32626">
                  <c:v>0.17578099999999999</c:v>
                </c:pt>
                <c:pt idx="32627">
                  <c:v>0</c:v>
                </c:pt>
                <c:pt idx="32628">
                  <c:v>-0.17578099999999999</c:v>
                </c:pt>
                <c:pt idx="32629">
                  <c:v>-0.35156199999999999</c:v>
                </c:pt>
                <c:pt idx="32630">
                  <c:v>-0.52734400000000003</c:v>
                </c:pt>
                <c:pt idx="32631">
                  <c:v>-0.703125</c:v>
                </c:pt>
                <c:pt idx="32632">
                  <c:v>-0.87890599999999997</c:v>
                </c:pt>
                <c:pt idx="32633">
                  <c:v>-1.0546880000000001</c:v>
                </c:pt>
                <c:pt idx="32634">
                  <c:v>-1.230469</c:v>
                </c:pt>
                <c:pt idx="32635">
                  <c:v>-1.40625</c:v>
                </c:pt>
                <c:pt idx="32636">
                  <c:v>-1.582031</c:v>
                </c:pt>
                <c:pt idx="32637">
                  <c:v>-1.7578119999999999</c:v>
                </c:pt>
                <c:pt idx="32638">
                  <c:v>-1.933594</c:v>
                </c:pt>
                <c:pt idx="32639">
                  <c:v>-2.109375</c:v>
                </c:pt>
                <c:pt idx="32640">
                  <c:v>-2.2851560000000002</c:v>
                </c:pt>
                <c:pt idx="32641">
                  <c:v>-2.4609380000000001</c:v>
                </c:pt>
                <c:pt idx="32642">
                  <c:v>-2.6367189999999998</c:v>
                </c:pt>
                <c:pt idx="32643">
                  <c:v>-2.8125</c:v>
                </c:pt>
                <c:pt idx="32644">
                  <c:v>-2.9882810000000002</c:v>
                </c:pt>
                <c:pt idx="32645">
                  <c:v>-3.1640619999999999</c:v>
                </c:pt>
                <c:pt idx="32646">
                  <c:v>-3.3398439999999998</c:v>
                </c:pt>
                <c:pt idx="32647">
                  <c:v>-3.515625</c:v>
                </c:pt>
                <c:pt idx="32648">
                  <c:v>-3.6914060000000002</c:v>
                </c:pt>
                <c:pt idx="32649">
                  <c:v>-3.8671880000000001</c:v>
                </c:pt>
                <c:pt idx="32650">
                  <c:v>-4.0429690000000003</c:v>
                </c:pt>
                <c:pt idx="32651">
                  <c:v>-4.21875</c:v>
                </c:pt>
                <c:pt idx="32652">
                  <c:v>-4.3945309999999997</c:v>
                </c:pt>
                <c:pt idx="32653">
                  <c:v>-4.5703120000000004</c:v>
                </c:pt>
                <c:pt idx="32654">
                  <c:v>-4.7460940000000003</c:v>
                </c:pt>
                <c:pt idx="32655">
                  <c:v>-4.921875</c:v>
                </c:pt>
                <c:pt idx="32656">
                  <c:v>-5.0976559999999997</c:v>
                </c:pt>
                <c:pt idx="32657">
                  <c:v>-5.2734379999999996</c:v>
                </c:pt>
                <c:pt idx="32658">
                  <c:v>-5.4492190000000003</c:v>
                </c:pt>
                <c:pt idx="32659">
                  <c:v>-5.625</c:v>
                </c:pt>
                <c:pt idx="32660">
                  <c:v>-5.8007809999999997</c:v>
                </c:pt>
                <c:pt idx="32661">
                  <c:v>-5.9765620000000004</c:v>
                </c:pt>
                <c:pt idx="32662">
                  <c:v>-6.1523440000000003</c:v>
                </c:pt>
                <c:pt idx="32663">
                  <c:v>-6.328125</c:v>
                </c:pt>
                <c:pt idx="32664">
                  <c:v>-6.5039059999999997</c:v>
                </c:pt>
                <c:pt idx="32665">
                  <c:v>-6.6796879999999996</c:v>
                </c:pt>
                <c:pt idx="32666">
                  <c:v>-6.8554690000000003</c:v>
                </c:pt>
                <c:pt idx="32667">
                  <c:v>-7.03125</c:v>
                </c:pt>
                <c:pt idx="32668">
                  <c:v>-7.2070309999999997</c:v>
                </c:pt>
                <c:pt idx="32669">
                  <c:v>-7.3828120000000004</c:v>
                </c:pt>
                <c:pt idx="32670">
                  <c:v>-7.5585940000000003</c:v>
                </c:pt>
                <c:pt idx="32671">
                  <c:v>-7.734375</c:v>
                </c:pt>
                <c:pt idx="32672">
                  <c:v>-7.9101559999999997</c:v>
                </c:pt>
                <c:pt idx="32673">
                  <c:v>-8.0859380000000005</c:v>
                </c:pt>
                <c:pt idx="32674">
                  <c:v>-8.2617189999999994</c:v>
                </c:pt>
                <c:pt idx="32675">
                  <c:v>-8.4375</c:v>
                </c:pt>
                <c:pt idx="32676">
                  <c:v>-8.6132810000000006</c:v>
                </c:pt>
                <c:pt idx="32677">
                  <c:v>-8.7890619999999995</c:v>
                </c:pt>
                <c:pt idx="32678">
                  <c:v>-8.9648439999999994</c:v>
                </c:pt>
                <c:pt idx="32679">
                  <c:v>-9.140625</c:v>
                </c:pt>
                <c:pt idx="32680">
                  <c:v>-9.3164060000000006</c:v>
                </c:pt>
                <c:pt idx="32681">
                  <c:v>-9.4921880000000005</c:v>
                </c:pt>
                <c:pt idx="32682">
                  <c:v>-9.6679689999999994</c:v>
                </c:pt>
                <c:pt idx="32683">
                  <c:v>-9.84375</c:v>
                </c:pt>
                <c:pt idx="32684">
                  <c:v>-10.019531000000001</c:v>
                </c:pt>
                <c:pt idx="32685">
                  <c:v>-10.195311999999999</c:v>
                </c:pt>
                <c:pt idx="32686">
                  <c:v>-10.371093999999999</c:v>
                </c:pt>
                <c:pt idx="32687">
                  <c:v>-10.546875</c:v>
                </c:pt>
                <c:pt idx="32688">
                  <c:v>-10.722656000000001</c:v>
                </c:pt>
                <c:pt idx="32689">
                  <c:v>-10.898438000000001</c:v>
                </c:pt>
                <c:pt idx="32690">
                  <c:v>-11.074218999999999</c:v>
                </c:pt>
                <c:pt idx="32691">
                  <c:v>-11.25</c:v>
                </c:pt>
                <c:pt idx="32692">
                  <c:v>-11.425781000000001</c:v>
                </c:pt>
                <c:pt idx="32693">
                  <c:v>-11.601561999999999</c:v>
                </c:pt>
                <c:pt idx="32694">
                  <c:v>-11.777343999999999</c:v>
                </c:pt>
                <c:pt idx="32695">
                  <c:v>-11.953125</c:v>
                </c:pt>
                <c:pt idx="32696">
                  <c:v>-12.128906000000001</c:v>
                </c:pt>
                <c:pt idx="32697">
                  <c:v>-12.304688000000001</c:v>
                </c:pt>
                <c:pt idx="32698">
                  <c:v>-12.480468999999999</c:v>
                </c:pt>
                <c:pt idx="32699">
                  <c:v>-12.65625</c:v>
                </c:pt>
                <c:pt idx="32700">
                  <c:v>-12.832031000000001</c:v>
                </c:pt>
                <c:pt idx="32701">
                  <c:v>-13.007811999999999</c:v>
                </c:pt>
                <c:pt idx="32702">
                  <c:v>-13.183593999999999</c:v>
                </c:pt>
                <c:pt idx="32703">
                  <c:v>-13.359375</c:v>
                </c:pt>
                <c:pt idx="32704">
                  <c:v>-13.535156000000001</c:v>
                </c:pt>
                <c:pt idx="32705">
                  <c:v>-13.710938000000001</c:v>
                </c:pt>
                <c:pt idx="32706">
                  <c:v>-13.886718999999999</c:v>
                </c:pt>
                <c:pt idx="32707">
                  <c:v>-14.0625</c:v>
                </c:pt>
                <c:pt idx="32708">
                  <c:v>-14.238281000000001</c:v>
                </c:pt>
                <c:pt idx="32709">
                  <c:v>-14.414061999999999</c:v>
                </c:pt>
                <c:pt idx="32710">
                  <c:v>-14.589843999999999</c:v>
                </c:pt>
                <c:pt idx="32711">
                  <c:v>-14.765625</c:v>
                </c:pt>
                <c:pt idx="32712">
                  <c:v>-14.941406000000001</c:v>
                </c:pt>
                <c:pt idx="32713">
                  <c:v>-15.117188000000001</c:v>
                </c:pt>
                <c:pt idx="32714">
                  <c:v>-15.292968999999999</c:v>
                </c:pt>
                <c:pt idx="32715">
                  <c:v>-15.46875</c:v>
                </c:pt>
                <c:pt idx="32716">
                  <c:v>-15.644531000000001</c:v>
                </c:pt>
                <c:pt idx="32717">
                  <c:v>-15.820311999999999</c:v>
                </c:pt>
                <c:pt idx="32718">
                  <c:v>-15.996093999999999</c:v>
                </c:pt>
                <c:pt idx="32719">
                  <c:v>-16.171875</c:v>
                </c:pt>
                <c:pt idx="32720">
                  <c:v>-16.347656000000001</c:v>
                </c:pt>
                <c:pt idx="32721">
                  <c:v>-16.523437999999999</c:v>
                </c:pt>
                <c:pt idx="32722">
                  <c:v>-16.699218999999999</c:v>
                </c:pt>
                <c:pt idx="32723">
                  <c:v>-16.875</c:v>
                </c:pt>
                <c:pt idx="32724">
                  <c:v>-17.050781000000001</c:v>
                </c:pt>
                <c:pt idx="32725">
                  <c:v>-17.226562000000001</c:v>
                </c:pt>
                <c:pt idx="32726">
                  <c:v>-17.402343999999999</c:v>
                </c:pt>
                <c:pt idx="32727">
                  <c:v>-17.578125</c:v>
                </c:pt>
                <c:pt idx="32728">
                  <c:v>-17.753906000000001</c:v>
                </c:pt>
                <c:pt idx="32729">
                  <c:v>-17.929687999999999</c:v>
                </c:pt>
                <c:pt idx="32730">
                  <c:v>-18.105468999999999</c:v>
                </c:pt>
                <c:pt idx="32731">
                  <c:v>-18.28125</c:v>
                </c:pt>
                <c:pt idx="32732">
                  <c:v>-18.457031000000001</c:v>
                </c:pt>
                <c:pt idx="32733">
                  <c:v>-18.632812000000001</c:v>
                </c:pt>
                <c:pt idx="32734">
                  <c:v>-18.808593999999999</c:v>
                </c:pt>
                <c:pt idx="32735">
                  <c:v>-18.984375</c:v>
                </c:pt>
                <c:pt idx="32736">
                  <c:v>-19.160156000000001</c:v>
                </c:pt>
                <c:pt idx="32737">
                  <c:v>-19.335937999999999</c:v>
                </c:pt>
                <c:pt idx="32738">
                  <c:v>-19.511718999999999</c:v>
                </c:pt>
                <c:pt idx="32739">
                  <c:v>-19.6875</c:v>
                </c:pt>
                <c:pt idx="32740">
                  <c:v>-19.863281000000001</c:v>
                </c:pt>
                <c:pt idx="32741">
                  <c:v>-20.039062000000001</c:v>
                </c:pt>
                <c:pt idx="32742">
                  <c:v>-20.214843999999999</c:v>
                </c:pt>
                <c:pt idx="32743">
                  <c:v>-20.390625</c:v>
                </c:pt>
                <c:pt idx="32744">
                  <c:v>-20.566406000000001</c:v>
                </c:pt>
                <c:pt idx="32745">
                  <c:v>-20.742187999999999</c:v>
                </c:pt>
                <c:pt idx="32746">
                  <c:v>-20.917968999999999</c:v>
                </c:pt>
                <c:pt idx="32747">
                  <c:v>-21.09375</c:v>
                </c:pt>
                <c:pt idx="32748">
                  <c:v>-21.269531000000001</c:v>
                </c:pt>
                <c:pt idx="32749">
                  <c:v>-21.445312000000001</c:v>
                </c:pt>
                <c:pt idx="32750">
                  <c:v>-21.621093999999999</c:v>
                </c:pt>
                <c:pt idx="32751">
                  <c:v>-21.796875</c:v>
                </c:pt>
                <c:pt idx="32752">
                  <c:v>-21.972656000000001</c:v>
                </c:pt>
                <c:pt idx="32753">
                  <c:v>-22.148437999999999</c:v>
                </c:pt>
                <c:pt idx="32754">
                  <c:v>-22.324218999999999</c:v>
                </c:pt>
                <c:pt idx="32755">
                  <c:v>-22.5</c:v>
                </c:pt>
                <c:pt idx="32756">
                  <c:v>-22.675781000000001</c:v>
                </c:pt>
                <c:pt idx="32757">
                  <c:v>-22.851562000000001</c:v>
                </c:pt>
                <c:pt idx="32758">
                  <c:v>-23.027343999999999</c:v>
                </c:pt>
                <c:pt idx="32759">
                  <c:v>-23.203125</c:v>
                </c:pt>
                <c:pt idx="32760">
                  <c:v>-23.378906000000001</c:v>
                </c:pt>
                <c:pt idx="32761">
                  <c:v>-23.554687999999999</c:v>
                </c:pt>
                <c:pt idx="32762">
                  <c:v>-23.730468999999999</c:v>
                </c:pt>
                <c:pt idx="32763">
                  <c:v>-23.90625</c:v>
                </c:pt>
                <c:pt idx="32764">
                  <c:v>-24.082031000000001</c:v>
                </c:pt>
                <c:pt idx="32765">
                  <c:v>-24.257812000000001</c:v>
                </c:pt>
                <c:pt idx="32766">
                  <c:v>-24.433593999999999</c:v>
                </c:pt>
                <c:pt idx="32767">
                  <c:v>-24.609375</c:v>
                </c:pt>
                <c:pt idx="32768">
                  <c:v>-24.785156000000001</c:v>
                </c:pt>
                <c:pt idx="32769">
                  <c:v>-24.960937999999999</c:v>
                </c:pt>
                <c:pt idx="32770">
                  <c:v>-25.136718999999999</c:v>
                </c:pt>
                <c:pt idx="32771">
                  <c:v>-25.3125</c:v>
                </c:pt>
                <c:pt idx="32772">
                  <c:v>-25.488281000000001</c:v>
                </c:pt>
                <c:pt idx="32773">
                  <c:v>-25.664062000000001</c:v>
                </c:pt>
                <c:pt idx="32774">
                  <c:v>-25.839843999999999</c:v>
                </c:pt>
                <c:pt idx="32775">
                  <c:v>-26.015625</c:v>
                </c:pt>
                <c:pt idx="32776">
                  <c:v>-26.191406000000001</c:v>
                </c:pt>
                <c:pt idx="32777">
                  <c:v>-26.367187999999999</c:v>
                </c:pt>
                <c:pt idx="32778">
                  <c:v>-26.542968999999999</c:v>
                </c:pt>
                <c:pt idx="32779">
                  <c:v>-26.71875</c:v>
                </c:pt>
                <c:pt idx="32780">
                  <c:v>-26.894531000000001</c:v>
                </c:pt>
                <c:pt idx="32781">
                  <c:v>-27.070312000000001</c:v>
                </c:pt>
                <c:pt idx="32782">
                  <c:v>-27.246093999999999</c:v>
                </c:pt>
                <c:pt idx="32783">
                  <c:v>-27.421875</c:v>
                </c:pt>
                <c:pt idx="32784">
                  <c:v>-27.597656000000001</c:v>
                </c:pt>
                <c:pt idx="32785">
                  <c:v>-27.773437999999999</c:v>
                </c:pt>
                <c:pt idx="32786">
                  <c:v>-27.949218999999999</c:v>
                </c:pt>
                <c:pt idx="32787">
                  <c:v>-28.125</c:v>
                </c:pt>
                <c:pt idx="32788">
                  <c:v>-28.300781000000001</c:v>
                </c:pt>
                <c:pt idx="32789">
                  <c:v>-28.476562000000001</c:v>
                </c:pt>
                <c:pt idx="32790">
                  <c:v>-28.652343999999999</c:v>
                </c:pt>
                <c:pt idx="32791">
                  <c:v>-28.828125</c:v>
                </c:pt>
                <c:pt idx="32792">
                  <c:v>-29.003906000000001</c:v>
                </c:pt>
                <c:pt idx="32793">
                  <c:v>-29.179687999999999</c:v>
                </c:pt>
                <c:pt idx="32794">
                  <c:v>-29.355468999999999</c:v>
                </c:pt>
                <c:pt idx="32795">
                  <c:v>-29.53125</c:v>
                </c:pt>
                <c:pt idx="32796">
                  <c:v>-29.707031000000001</c:v>
                </c:pt>
                <c:pt idx="32797">
                  <c:v>-29.882812000000001</c:v>
                </c:pt>
                <c:pt idx="32798">
                  <c:v>-30.058593999999999</c:v>
                </c:pt>
                <c:pt idx="32799">
                  <c:v>-30.234375</c:v>
                </c:pt>
                <c:pt idx="32800">
                  <c:v>-30.410156000000001</c:v>
                </c:pt>
                <c:pt idx="32801">
                  <c:v>-30.585937999999999</c:v>
                </c:pt>
                <c:pt idx="32802">
                  <c:v>-30.761718999999999</c:v>
                </c:pt>
                <c:pt idx="32803">
                  <c:v>-30.9375</c:v>
                </c:pt>
                <c:pt idx="32804">
                  <c:v>-31.113281000000001</c:v>
                </c:pt>
                <c:pt idx="32805">
                  <c:v>-31.289062000000001</c:v>
                </c:pt>
                <c:pt idx="32806">
                  <c:v>-31.464843999999999</c:v>
                </c:pt>
                <c:pt idx="32807">
                  <c:v>-31.640625</c:v>
                </c:pt>
                <c:pt idx="32808">
                  <c:v>-31.816406000000001</c:v>
                </c:pt>
                <c:pt idx="32809">
                  <c:v>-31.992187999999999</c:v>
                </c:pt>
                <c:pt idx="32810">
                  <c:v>-32.167968999999999</c:v>
                </c:pt>
                <c:pt idx="32811">
                  <c:v>-32.34375</c:v>
                </c:pt>
                <c:pt idx="32812">
                  <c:v>-32.519531000000001</c:v>
                </c:pt>
                <c:pt idx="32813">
                  <c:v>-32.695312000000001</c:v>
                </c:pt>
                <c:pt idx="32814">
                  <c:v>-32.871093999999999</c:v>
                </c:pt>
                <c:pt idx="32815">
                  <c:v>-33.046875</c:v>
                </c:pt>
                <c:pt idx="32816">
                  <c:v>-33.222656000000001</c:v>
                </c:pt>
                <c:pt idx="32817">
                  <c:v>-33.398437999999999</c:v>
                </c:pt>
                <c:pt idx="32818">
                  <c:v>-33.574218999999999</c:v>
                </c:pt>
                <c:pt idx="32819">
                  <c:v>-33.75</c:v>
                </c:pt>
                <c:pt idx="32820">
                  <c:v>-33.925781000000001</c:v>
                </c:pt>
                <c:pt idx="32821">
                  <c:v>-34.101562000000001</c:v>
                </c:pt>
                <c:pt idx="32822">
                  <c:v>-34.277343999999999</c:v>
                </c:pt>
                <c:pt idx="32823">
                  <c:v>-34.453125</c:v>
                </c:pt>
                <c:pt idx="32824">
                  <c:v>-34.628906000000001</c:v>
                </c:pt>
                <c:pt idx="32825">
                  <c:v>-34.804687999999999</c:v>
                </c:pt>
                <c:pt idx="32826">
                  <c:v>-34.980468999999999</c:v>
                </c:pt>
                <c:pt idx="32827">
                  <c:v>-35.15625</c:v>
                </c:pt>
                <c:pt idx="32828">
                  <c:v>-35.332031000000001</c:v>
                </c:pt>
                <c:pt idx="32829">
                  <c:v>-35.507812000000001</c:v>
                </c:pt>
                <c:pt idx="32830">
                  <c:v>-35.683593999999999</c:v>
                </c:pt>
                <c:pt idx="32831">
                  <c:v>-35.859375</c:v>
                </c:pt>
                <c:pt idx="32832">
                  <c:v>-36.035156000000001</c:v>
                </c:pt>
                <c:pt idx="32833">
                  <c:v>-36.210937999999999</c:v>
                </c:pt>
                <c:pt idx="32834">
                  <c:v>-36.386718999999999</c:v>
                </c:pt>
                <c:pt idx="32835">
                  <c:v>-36.5625</c:v>
                </c:pt>
                <c:pt idx="32836">
                  <c:v>-36.738281000000001</c:v>
                </c:pt>
                <c:pt idx="32837">
                  <c:v>-36.914062000000001</c:v>
                </c:pt>
                <c:pt idx="32838">
                  <c:v>-37.089843999999999</c:v>
                </c:pt>
                <c:pt idx="32839">
                  <c:v>-37.265625</c:v>
                </c:pt>
                <c:pt idx="32840">
                  <c:v>-37.441406000000001</c:v>
                </c:pt>
                <c:pt idx="32841">
                  <c:v>-37.617187999999999</c:v>
                </c:pt>
                <c:pt idx="32842">
                  <c:v>-37.792968999999999</c:v>
                </c:pt>
                <c:pt idx="32843">
                  <c:v>-37.96875</c:v>
                </c:pt>
                <c:pt idx="32844">
                  <c:v>-38.144531000000001</c:v>
                </c:pt>
                <c:pt idx="32845">
                  <c:v>-38.320312000000001</c:v>
                </c:pt>
                <c:pt idx="32846">
                  <c:v>-38.496093999999999</c:v>
                </c:pt>
                <c:pt idx="32847">
                  <c:v>-38.671875</c:v>
                </c:pt>
                <c:pt idx="32848">
                  <c:v>-38.847656000000001</c:v>
                </c:pt>
                <c:pt idx="32849">
                  <c:v>-39.023437999999999</c:v>
                </c:pt>
                <c:pt idx="32850">
                  <c:v>-39.199218999999999</c:v>
                </c:pt>
                <c:pt idx="32851">
                  <c:v>-39.375</c:v>
                </c:pt>
                <c:pt idx="32852">
                  <c:v>-39.550781000000001</c:v>
                </c:pt>
                <c:pt idx="32853">
                  <c:v>-39.726562000000001</c:v>
                </c:pt>
                <c:pt idx="32854">
                  <c:v>-39.902343999999999</c:v>
                </c:pt>
                <c:pt idx="32855">
                  <c:v>-40.078125</c:v>
                </c:pt>
                <c:pt idx="32856">
                  <c:v>-40.253906000000001</c:v>
                </c:pt>
                <c:pt idx="32857">
                  <c:v>-40.429687999999999</c:v>
                </c:pt>
                <c:pt idx="32858">
                  <c:v>-40.605468999999999</c:v>
                </c:pt>
                <c:pt idx="32859">
                  <c:v>-40.78125</c:v>
                </c:pt>
                <c:pt idx="32860">
                  <c:v>-40.957031000000001</c:v>
                </c:pt>
                <c:pt idx="32861">
                  <c:v>-41.132812000000001</c:v>
                </c:pt>
                <c:pt idx="32862">
                  <c:v>-41.308593999999999</c:v>
                </c:pt>
                <c:pt idx="32863">
                  <c:v>-41.484375</c:v>
                </c:pt>
                <c:pt idx="32864">
                  <c:v>-41.660156000000001</c:v>
                </c:pt>
                <c:pt idx="32865">
                  <c:v>-41.835937999999999</c:v>
                </c:pt>
                <c:pt idx="32866">
                  <c:v>-42.011718999999999</c:v>
                </c:pt>
                <c:pt idx="32867">
                  <c:v>-42.1875</c:v>
                </c:pt>
                <c:pt idx="32868">
                  <c:v>-42.363281000000001</c:v>
                </c:pt>
                <c:pt idx="32869">
                  <c:v>-42.539062000000001</c:v>
                </c:pt>
                <c:pt idx="32870">
                  <c:v>-42.714843999999999</c:v>
                </c:pt>
                <c:pt idx="32871">
                  <c:v>-42.890625</c:v>
                </c:pt>
                <c:pt idx="32872">
                  <c:v>-43.066406000000001</c:v>
                </c:pt>
                <c:pt idx="32873">
                  <c:v>-43.242187999999999</c:v>
                </c:pt>
                <c:pt idx="32874">
                  <c:v>-43.417968999999999</c:v>
                </c:pt>
                <c:pt idx="32875">
                  <c:v>-43.59375</c:v>
                </c:pt>
                <c:pt idx="32876">
                  <c:v>-43.769531000000001</c:v>
                </c:pt>
                <c:pt idx="32877">
                  <c:v>-43.945312000000001</c:v>
                </c:pt>
                <c:pt idx="32878">
                  <c:v>-44.121093999999999</c:v>
                </c:pt>
                <c:pt idx="32879">
                  <c:v>-44.296875</c:v>
                </c:pt>
                <c:pt idx="32880">
                  <c:v>-44.472656000000001</c:v>
                </c:pt>
                <c:pt idx="32881">
                  <c:v>-44.648437999999999</c:v>
                </c:pt>
                <c:pt idx="32882">
                  <c:v>-44.824218999999999</c:v>
                </c:pt>
                <c:pt idx="32883">
                  <c:v>-45</c:v>
                </c:pt>
                <c:pt idx="32884">
                  <c:v>-45.175781000000001</c:v>
                </c:pt>
                <c:pt idx="32885">
                  <c:v>-45.351562000000001</c:v>
                </c:pt>
                <c:pt idx="32886">
                  <c:v>-45.527343999999999</c:v>
                </c:pt>
                <c:pt idx="32887">
                  <c:v>-45.703125</c:v>
                </c:pt>
                <c:pt idx="32888">
                  <c:v>-45.878906000000001</c:v>
                </c:pt>
                <c:pt idx="32889">
                  <c:v>-46.054687999999999</c:v>
                </c:pt>
                <c:pt idx="32890">
                  <c:v>-46.230468999999999</c:v>
                </c:pt>
                <c:pt idx="32891">
                  <c:v>-46.40625</c:v>
                </c:pt>
                <c:pt idx="32892">
                  <c:v>-46.582031000000001</c:v>
                </c:pt>
                <c:pt idx="32893">
                  <c:v>-46.757812000000001</c:v>
                </c:pt>
                <c:pt idx="32894">
                  <c:v>-46.933593999999999</c:v>
                </c:pt>
                <c:pt idx="32895">
                  <c:v>-47.109375</c:v>
                </c:pt>
                <c:pt idx="32896">
                  <c:v>-47.285156000000001</c:v>
                </c:pt>
                <c:pt idx="32897">
                  <c:v>-47.460937999999999</c:v>
                </c:pt>
                <c:pt idx="32898">
                  <c:v>-47.636718999999999</c:v>
                </c:pt>
                <c:pt idx="32899">
                  <c:v>-47.8125</c:v>
                </c:pt>
                <c:pt idx="32900">
                  <c:v>-47.988281000000001</c:v>
                </c:pt>
                <c:pt idx="32901">
                  <c:v>-48.164062000000001</c:v>
                </c:pt>
                <c:pt idx="32902">
                  <c:v>-48.339843999999999</c:v>
                </c:pt>
                <c:pt idx="32903">
                  <c:v>-48.515625</c:v>
                </c:pt>
                <c:pt idx="32904">
                  <c:v>-48.691406000000001</c:v>
                </c:pt>
                <c:pt idx="32905">
                  <c:v>-48.867187999999999</c:v>
                </c:pt>
                <c:pt idx="32906">
                  <c:v>-49.042968999999999</c:v>
                </c:pt>
                <c:pt idx="32907">
                  <c:v>-49.21875</c:v>
                </c:pt>
                <c:pt idx="32908">
                  <c:v>-49.394531000000001</c:v>
                </c:pt>
                <c:pt idx="32909">
                  <c:v>-49.570312000000001</c:v>
                </c:pt>
                <c:pt idx="32910">
                  <c:v>-49.746093999999999</c:v>
                </c:pt>
                <c:pt idx="32911">
                  <c:v>-49.921875</c:v>
                </c:pt>
                <c:pt idx="32912">
                  <c:v>-50.097656000000001</c:v>
                </c:pt>
                <c:pt idx="32913">
                  <c:v>-50.273437999999999</c:v>
                </c:pt>
                <c:pt idx="32914">
                  <c:v>-50.449218999999999</c:v>
                </c:pt>
                <c:pt idx="32915">
                  <c:v>-50.625</c:v>
                </c:pt>
                <c:pt idx="32916">
                  <c:v>-50.800781000000001</c:v>
                </c:pt>
                <c:pt idx="32917">
                  <c:v>-50.976562000000001</c:v>
                </c:pt>
                <c:pt idx="32918">
                  <c:v>-51.152343999999999</c:v>
                </c:pt>
                <c:pt idx="32919">
                  <c:v>-51.328125</c:v>
                </c:pt>
                <c:pt idx="32920">
                  <c:v>-51.503906000000001</c:v>
                </c:pt>
                <c:pt idx="32921">
                  <c:v>-51.679687999999999</c:v>
                </c:pt>
                <c:pt idx="32922">
                  <c:v>-51.855468999999999</c:v>
                </c:pt>
                <c:pt idx="32923">
                  <c:v>-52.03125</c:v>
                </c:pt>
                <c:pt idx="32924">
                  <c:v>-52.207031000000001</c:v>
                </c:pt>
                <c:pt idx="32925">
                  <c:v>-52.382812000000001</c:v>
                </c:pt>
                <c:pt idx="32926">
                  <c:v>-52.558593999999999</c:v>
                </c:pt>
                <c:pt idx="32927">
                  <c:v>-52.734375</c:v>
                </c:pt>
                <c:pt idx="32928">
                  <c:v>-52.910156000000001</c:v>
                </c:pt>
                <c:pt idx="32929">
                  <c:v>-53.085937999999999</c:v>
                </c:pt>
                <c:pt idx="32930">
                  <c:v>-53.261718999999999</c:v>
                </c:pt>
                <c:pt idx="32931">
                  <c:v>-53.4375</c:v>
                </c:pt>
                <c:pt idx="32932">
                  <c:v>-53.613281000000001</c:v>
                </c:pt>
                <c:pt idx="32933">
                  <c:v>-53.789062000000001</c:v>
                </c:pt>
                <c:pt idx="32934">
                  <c:v>-53.964843999999999</c:v>
                </c:pt>
                <c:pt idx="32935">
                  <c:v>-54.140625</c:v>
                </c:pt>
                <c:pt idx="32936">
                  <c:v>-54.316406000000001</c:v>
                </c:pt>
                <c:pt idx="32937">
                  <c:v>-54.492187999999999</c:v>
                </c:pt>
                <c:pt idx="32938">
                  <c:v>-54.667968999999999</c:v>
                </c:pt>
                <c:pt idx="32939">
                  <c:v>-54.84375</c:v>
                </c:pt>
                <c:pt idx="32940">
                  <c:v>-55.019531000000001</c:v>
                </c:pt>
                <c:pt idx="32941">
                  <c:v>-55.195312000000001</c:v>
                </c:pt>
                <c:pt idx="32942">
                  <c:v>-55.371093999999999</c:v>
                </c:pt>
                <c:pt idx="32943">
                  <c:v>-55.546875</c:v>
                </c:pt>
                <c:pt idx="32944">
                  <c:v>-55.722656000000001</c:v>
                </c:pt>
                <c:pt idx="32945">
                  <c:v>-55.898437999999999</c:v>
                </c:pt>
                <c:pt idx="32946">
                  <c:v>-56.074218999999999</c:v>
                </c:pt>
                <c:pt idx="32947">
                  <c:v>-56.25</c:v>
                </c:pt>
                <c:pt idx="32948">
                  <c:v>-56.425781000000001</c:v>
                </c:pt>
                <c:pt idx="32949">
                  <c:v>-56.601562000000001</c:v>
                </c:pt>
                <c:pt idx="32950">
                  <c:v>-56.777343999999999</c:v>
                </c:pt>
                <c:pt idx="32951">
                  <c:v>-56.953125</c:v>
                </c:pt>
                <c:pt idx="32952">
                  <c:v>-57.128906000000001</c:v>
                </c:pt>
                <c:pt idx="32953">
                  <c:v>-57.304687999999999</c:v>
                </c:pt>
                <c:pt idx="32954">
                  <c:v>-57.480468999999999</c:v>
                </c:pt>
                <c:pt idx="32955">
                  <c:v>-57.65625</c:v>
                </c:pt>
                <c:pt idx="32956">
                  <c:v>-57.832031000000001</c:v>
                </c:pt>
                <c:pt idx="32957">
                  <c:v>-58.007812000000001</c:v>
                </c:pt>
                <c:pt idx="32958">
                  <c:v>-58.183593999999999</c:v>
                </c:pt>
                <c:pt idx="32959">
                  <c:v>-58.359375</c:v>
                </c:pt>
                <c:pt idx="32960">
                  <c:v>-58.535156000000001</c:v>
                </c:pt>
                <c:pt idx="32961">
                  <c:v>-58.710937999999999</c:v>
                </c:pt>
                <c:pt idx="32962">
                  <c:v>-58.886718999999999</c:v>
                </c:pt>
                <c:pt idx="32963">
                  <c:v>-59.0625</c:v>
                </c:pt>
                <c:pt idx="32964">
                  <c:v>-59.238281000000001</c:v>
                </c:pt>
                <c:pt idx="32965">
                  <c:v>-59.414062000000001</c:v>
                </c:pt>
                <c:pt idx="32966">
                  <c:v>-59.589843999999999</c:v>
                </c:pt>
                <c:pt idx="32967">
                  <c:v>-59.765625</c:v>
                </c:pt>
                <c:pt idx="32968">
                  <c:v>-59.941406000000001</c:v>
                </c:pt>
                <c:pt idx="32969">
                  <c:v>-60.117187999999999</c:v>
                </c:pt>
                <c:pt idx="32970">
                  <c:v>-60.292968999999999</c:v>
                </c:pt>
                <c:pt idx="32971">
                  <c:v>-60.46875</c:v>
                </c:pt>
                <c:pt idx="32972">
                  <c:v>-60.644531000000001</c:v>
                </c:pt>
                <c:pt idx="32973">
                  <c:v>-60.820312000000001</c:v>
                </c:pt>
                <c:pt idx="32974">
                  <c:v>-60.996093999999999</c:v>
                </c:pt>
                <c:pt idx="32975">
                  <c:v>-61.171875</c:v>
                </c:pt>
                <c:pt idx="32976">
                  <c:v>-61.347656000000001</c:v>
                </c:pt>
                <c:pt idx="32977">
                  <c:v>-61.523437999999999</c:v>
                </c:pt>
                <c:pt idx="32978">
                  <c:v>-61.699218999999999</c:v>
                </c:pt>
                <c:pt idx="32979">
                  <c:v>-61.875</c:v>
                </c:pt>
                <c:pt idx="32980">
                  <c:v>-62.050781000000001</c:v>
                </c:pt>
                <c:pt idx="32981">
                  <c:v>-62.226562000000001</c:v>
                </c:pt>
                <c:pt idx="32982">
                  <c:v>-62.402343999999999</c:v>
                </c:pt>
                <c:pt idx="32983">
                  <c:v>-62.578125</c:v>
                </c:pt>
                <c:pt idx="32984">
                  <c:v>-62.753906000000001</c:v>
                </c:pt>
                <c:pt idx="32985">
                  <c:v>-62.929687999999999</c:v>
                </c:pt>
                <c:pt idx="32986">
                  <c:v>-63.105468999999999</c:v>
                </c:pt>
                <c:pt idx="32987">
                  <c:v>-63.28125</c:v>
                </c:pt>
                <c:pt idx="32988">
                  <c:v>-63.457031000000001</c:v>
                </c:pt>
                <c:pt idx="32989">
                  <c:v>-63.632812000000001</c:v>
                </c:pt>
                <c:pt idx="32990">
                  <c:v>-63.808593999999999</c:v>
                </c:pt>
                <c:pt idx="32991">
                  <c:v>-63.984375</c:v>
                </c:pt>
                <c:pt idx="32992">
                  <c:v>-64.160156000000001</c:v>
                </c:pt>
                <c:pt idx="32993">
                  <c:v>-64.335937999999999</c:v>
                </c:pt>
                <c:pt idx="32994">
                  <c:v>-64.511718999999999</c:v>
                </c:pt>
                <c:pt idx="32995">
                  <c:v>-64.335937999999999</c:v>
                </c:pt>
                <c:pt idx="32996">
                  <c:v>-64.160156000000001</c:v>
                </c:pt>
                <c:pt idx="32997">
                  <c:v>-63.984375</c:v>
                </c:pt>
                <c:pt idx="32998">
                  <c:v>-63.808593999999999</c:v>
                </c:pt>
                <c:pt idx="32999">
                  <c:v>-63.632812000000001</c:v>
                </c:pt>
                <c:pt idx="33000">
                  <c:v>-63.457031000000001</c:v>
                </c:pt>
                <c:pt idx="33001">
                  <c:v>-63.28125</c:v>
                </c:pt>
                <c:pt idx="33002">
                  <c:v>-63.105468999999999</c:v>
                </c:pt>
                <c:pt idx="33003">
                  <c:v>-62.929687999999999</c:v>
                </c:pt>
                <c:pt idx="33004">
                  <c:v>-62.753906000000001</c:v>
                </c:pt>
                <c:pt idx="33005">
                  <c:v>-62.578125</c:v>
                </c:pt>
                <c:pt idx="33006">
                  <c:v>-62.402343999999999</c:v>
                </c:pt>
                <c:pt idx="33007">
                  <c:v>-62.226562000000001</c:v>
                </c:pt>
                <c:pt idx="33008">
                  <c:v>-62.050781000000001</c:v>
                </c:pt>
                <c:pt idx="33009">
                  <c:v>-61.875</c:v>
                </c:pt>
                <c:pt idx="33010">
                  <c:v>-61.699218999999999</c:v>
                </c:pt>
                <c:pt idx="33011">
                  <c:v>-61.523437999999999</c:v>
                </c:pt>
                <c:pt idx="33012">
                  <c:v>-61.347656000000001</c:v>
                </c:pt>
                <c:pt idx="33013">
                  <c:v>-61.171875</c:v>
                </c:pt>
                <c:pt idx="33014">
                  <c:v>-60.996093999999999</c:v>
                </c:pt>
                <c:pt idx="33015">
                  <c:v>-60.820312000000001</c:v>
                </c:pt>
                <c:pt idx="33016">
                  <c:v>-60.644531000000001</c:v>
                </c:pt>
                <c:pt idx="33017">
                  <c:v>-60.46875</c:v>
                </c:pt>
                <c:pt idx="33018">
                  <c:v>-60.292968999999999</c:v>
                </c:pt>
                <c:pt idx="33019">
                  <c:v>-60.117187999999999</c:v>
                </c:pt>
                <c:pt idx="33020">
                  <c:v>-59.941406000000001</c:v>
                </c:pt>
                <c:pt idx="33021">
                  <c:v>-59.765625</c:v>
                </c:pt>
                <c:pt idx="33022">
                  <c:v>-59.589843999999999</c:v>
                </c:pt>
                <c:pt idx="33023">
                  <c:v>-59.414062000000001</c:v>
                </c:pt>
                <c:pt idx="33024">
                  <c:v>-59.238281000000001</c:v>
                </c:pt>
                <c:pt idx="33025">
                  <c:v>-59.0625</c:v>
                </c:pt>
                <c:pt idx="33026">
                  <c:v>-58.886718999999999</c:v>
                </c:pt>
                <c:pt idx="33027">
                  <c:v>-58.710937999999999</c:v>
                </c:pt>
                <c:pt idx="33028">
                  <c:v>-58.535156000000001</c:v>
                </c:pt>
                <c:pt idx="33029">
                  <c:v>-58.359375</c:v>
                </c:pt>
                <c:pt idx="33030">
                  <c:v>-58.183593999999999</c:v>
                </c:pt>
                <c:pt idx="33031">
                  <c:v>-58.007812000000001</c:v>
                </c:pt>
                <c:pt idx="33032">
                  <c:v>-57.832031000000001</c:v>
                </c:pt>
                <c:pt idx="33033">
                  <c:v>-57.65625</c:v>
                </c:pt>
                <c:pt idx="33034">
                  <c:v>-57.480468999999999</c:v>
                </c:pt>
                <c:pt idx="33035">
                  <c:v>-57.304687999999999</c:v>
                </c:pt>
                <c:pt idx="33036">
                  <c:v>-57.128906000000001</c:v>
                </c:pt>
                <c:pt idx="33037">
                  <c:v>-56.953125</c:v>
                </c:pt>
                <c:pt idx="33038">
                  <c:v>-56.777343999999999</c:v>
                </c:pt>
                <c:pt idx="33039">
                  <c:v>-56.601562000000001</c:v>
                </c:pt>
                <c:pt idx="33040">
                  <c:v>-56.425781000000001</c:v>
                </c:pt>
                <c:pt idx="33041">
                  <c:v>-56.25</c:v>
                </c:pt>
                <c:pt idx="33042">
                  <c:v>-56.074218999999999</c:v>
                </c:pt>
                <c:pt idx="33043">
                  <c:v>-55.898437999999999</c:v>
                </c:pt>
                <c:pt idx="33044">
                  <c:v>-55.722656000000001</c:v>
                </c:pt>
                <c:pt idx="33045">
                  <c:v>-55.546875</c:v>
                </c:pt>
                <c:pt idx="33046">
                  <c:v>-55.371093999999999</c:v>
                </c:pt>
                <c:pt idx="33047">
                  <c:v>-55.195312000000001</c:v>
                </c:pt>
                <c:pt idx="33048">
                  <c:v>-55.019531000000001</c:v>
                </c:pt>
                <c:pt idx="33049">
                  <c:v>-54.84375</c:v>
                </c:pt>
                <c:pt idx="33050">
                  <c:v>-54.667968999999999</c:v>
                </c:pt>
                <c:pt idx="33051">
                  <c:v>-54.492187999999999</c:v>
                </c:pt>
                <c:pt idx="33052">
                  <c:v>-54.316406000000001</c:v>
                </c:pt>
                <c:pt idx="33053">
                  <c:v>-54.140625</c:v>
                </c:pt>
                <c:pt idx="33054">
                  <c:v>-53.964843999999999</c:v>
                </c:pt>
                <c:pt idx="33055">
                  <c:v>-53.789062000000001</c:v>
                </c:pt>
                <c:pt idx="33056">
                  <c:v>-53.613281000000001</c:v>
                </c:pt>
                <c:pt idx="33057">
                  <c:v>-53.4375</c:v>
                </c:pt>
                <c:pt idx="33058">
                  <c:v>-53.261718999999999</c:v>
                </c:pt>
                <c:pt idx="33059">
                  <c:v>-53.085937999999999</c:v>
                </c:pt>
                <c:pt idx="33060">
                  <c:v>-52.910156000000001</c:v>
                </c:pt>
                <c:pt idx="33061">
                  <c:v>-52.734375</c:v>
                </c:pt>
                <c:pt idx="33062">
                  <c:v>-52.558593999999999</c:v>
                </c:pt>
                <c:pt idx="33063">
                  <c:v>-52.382812000000001</c:v>
                </c:pt>
                <c:pt idx="33064">
                  <c:v>-52.207031000000001</c:v>
                </c:pt>
                <c:pt idx="33065">
                  <c:v>-52.03125</c:v>
                </c:pt>
                <c:pt idx="33066">
                  <c:v>-51.855468999999999</c:v>
                </c:pt>
                <c:pt idx="33067">
                  <c:v>-51.679687999999999</c:v>
                </c:pt>
                <c:pt idx="33068">
                  <c:v>-51.503906000000001</c:v>
                </c:pt>
                <c:pt idx="33069">
                  <c:v>-51.328125</c:v>
                </c:pt>
                <c:pt idx="33070">
                  <c:v>-51.152343999999999</c:v>
                </c:pt>
                <c:pt idx="33071">
                  <c:v>-50.976562000000001</c:v>
                </c:pt>
                <c:pt idx="33072">
                  <c:v>-50.800781000000001</c:v>
                </c:pt>
                <c:pt idx="33073">
                  <c:v>-50.625</c:v>
                </c:pt>
                <c:pt idx="33074">
                  <c:v>-50.449218999999999</c:v>
                </c:pt>
                <c:pt idx="33075">
                  <c:v>-50.273437999999999</c:v>
                </c:pt>
                <c:pt idx="33076">
                  <c:v>-50.097656000000001</c:v>
                </c:pt>
                <c:pt idx="33077">
                  <c:v>-49.921875</c:v>
                </c:pt>
                <c:pt idx="33078">
                  <c:v>-49.746093999999999</c:v>
                </c:pt>
                <c:pt idx="33079">
                  <c:v>-49.570312000000001</c:v>
                </c:pt>
                <c:pt idx="33080">
                  <c:v>-49.394531000000001</c:v>
                </c:pt>
                <c:pt idx="33081">
                  <c:v>-49.21875</c:v>
                </c:pt>
                <c:pt idx="33082">
                  <c:v>-49.042968999999999</c:v>
                </c:pt>
                <c:pt idx="33083">
                  <c:v>-48.867187999999999</c:v>
                </c:pt>
                <c:pt idx="33084">
                  <c:v>-48.691406000000001</c:v>
                </c:pt>
                <c:pt idx="33085">
                  <c:v>-48.515625</c:v>
                </c:pt>
                <c:pt idx="33086">
                  <c:v>-48.339843999999999</c:v>
                </c:pt>
                <c:pt idx="33087">
                  <c:v>-48.164062000000001</c:v>
                </c:pt>
                <c:pt idx="33088">
                  <c:v>-47.988281000000001</c:v>
                </c:pt>
                <c:pt idx="33089">
                  <c:v>-47.8125</c:v>
                </c:pt>
                <c:pt idx="33090">
                  <c:v>-47.636718999999999</c:v>
                </c:pt>
                <c:pt idx="33091">
                  <c:v>-47.460937999999999</c:v>
                </c:pt>
                <c:pt idx="33092">
                  <c:v>-47.285156000000001</c:v>
                </c:pt>
                <c:pt idx="33093">
                  <c:v>-47.109375</c:v>
                </c:pt>
                <c:pt idx="33094">
                  <c:v>-46.933593999999999</c:v>
                </c:pt>
                <c:pt idx="33095">
                  <c:v>-46.757812000000001</c:v>
                </c:pt>
                <c:pt idx="33096">
                  <c:v>-46.582031000000001</c:v>
                </c:pt>
                <c:pt idx="33097">
                  <c:v>-46.40625</c:v>
                </c:pt>
                <c:pt idx="33098">
                  <c:v>-46.230468999999999</c:v>
                </c:pt>
                <c:pt idx="33099">
                  <c:v>-46.054687999999999</c:v>
                </c:pt>
                <c:pt idx="33100">
                  <c:v>-45.878906000000001</c:v>
                </c:pt>
                <c:pt idx="33101">
                  <c:v>-45.703125</c:v>
                </c:pt>
                <c:pt idx="33102">
                  <c:v>-45.527343999999999</c:v>
                </c:pt>
                <c:pt idx="33103">
                  <c:v>-45.351562000000001</c:v>
                </c:pt>
                <c:pt idx="33104">
                  <c:v>-45.175781000000001</c:v>
                </c:pt>
                <c:pt idx="33105">
                  <c:v>-45</c:v>
                </c:pt>
                <c:pt idx="33106">
                  <c:v>-44.824218999999999</c:v>
                </c:pt>
                <c:pt idx="33107">
                  <c:v>-44.648437999999999</c:v>
                </c:pt>
                <c:pt idx="33108">
                  <c:v>-44.472656000000001</c:v>
                </c:pt>
                <c:pt idx="33109">
                  <c:v>-44.296875</c:v>
                </c:pt>
                <c:pt idx="33110">
                  <c:v>-44.121093999999999</c:v>
                </c:pt>
                <c:pt idx="33111">
                  <c:v>-43.945312000000001</c:v>
                </c:pt>
                <c:pt idx="33112">
                  <c:v>-43.769531000000001</c:v>
                </c:pt>
                <c:pt idx="33113">
                  <c:v>-43.59375</c:v>
                </c:pt>
                <c:pt idx="33114">
                  <c:v>-43.417968999999999</c:v>
                </c:pt>
                <c:pt idx="33115">
                  <c:v>-43.242187999999999</c:v>
                </c:pt>
                <c:pt idx="33116">
                  <c:v>-43.066406000000001</c:v>
                </c:pt>
                <c:pt idx="33117">
                  <c:v>-42.890625</c:v>
                </c:pt>
                <c:pt idx="33118">
                  <c:v>-42.714843999999999</c:v>
                </c:pt>
                <c:pt idx="33119">
                  <c:v>-42.539062000000001</c:v>
                </c:pt>
                <c:pt idx="33120">
                  <c:v>-42.363281000000001</c:v>
                </c:pt>
                <c:pt idx="33121">
                  <c:v>-42.1875</c:v>
                </c:pt>
                <c:pt idx="33122">
                  <c:v>-42.011718999999999</c:v>
                </c:pt>
                <c:pt idx="33123">
                  <c:v>-41.835937999999999</c:v>
                </c:pt>
                <c:pt idx="33124">
                  <c:v>-41.660156000000001</c:v>
                </c:pt>
                <c:pt idx="33125">
                  <c:v>-41.484375</c:v>
                </c:pt>
                <c:pt idx="33126">
                  <c:v>-41.308593999999999</c:v>
                </c:pt>
                <c:pt idx="33127">
                  <c:v>-41.132812000000001</c:v>
                </c:pt>
                <c:pt idx="33128">
                  <c:v>-40.957031000000001</c:v>
                </c:pt>
                <c:pt idx="33129">
                  <c:v>-40.78125</c:v>
                </c:pt>
                <c:pt idx="33130">
                  <c:v>-40.605468999999999</c:v>
                </c:pt>
                <c:pt idx="33131">
                  <c:v>-40.429687999999999</c:v>
                </c:pt>
                <c:pt idx="33132">
                  <c:v>-40.253906000000001</c:v>
                </c:pt>
                <c:pt idx="33133">
                  <c:v>-40.078125</c:v>
                </c:pt>
                <c:pt idx="33134">
                  <c:v>-39.902343999999999</c:v>
                </c:pt>
                <c:pt idx="33135">
                  <c:v>-39.726562000000001</c:v>
                </c:pt>
                <c:pt idx="33136">
                  <c:v>-39.550781000000001</c:v>
                </c:pt>
                <c:pt idx="33137">
                  <c:v>-39.375</c:v>
                </c:pt>
                <c:pt idx="33138">
                  <c:v>-39.199218999999999</c:v>
                </c:pt>
                <c:pt idx="33139">
                  <c:v>-39.023437999999999</c:v>
                </c:pt>
                <c:pt idx="33140">
                  <c:v>-38.847656000000001</c:v>
                </c:pt>
                <c:pt idx="33141">
                  <c:v>-38.671875</c:v>
                </c:pt>
                <c:pt idx="33142">
                  <c:v>-38.496093999999999</c:v>
                </c:pt>
                <c:pt idx="33143">
                  <c:v>-38.320312000000001</c:v>
                </c:pt>
                <c:pt idx="33144">
                  <c:v>-38.144531000000001</c:v>
                </c:pt>
                <c:pt idx="33145">
                  <c:v>-37.96875</c:v>
                </c:pt>
                <c:pt idx="33146">
                  <c:v>-37.792968999999999</c:v>
                </c:pt>
                <c:pt idx="33147">
                  <c:v>-37.617187999999999</c:v>
                </c:pt>
                <c:pt idx="33148">
                  <c:v>-37.441406000000001</c:v>
                </c:pt>
                <c:pt idx="33149">
                  <c:v>-37.265625</c:v>
                </c:pt>
                <c:pt idx="33150">
                  <c:v>-37.089843999999999</c:v>
                </c:pt>
                <c:pt idx="33151">
                  <c:v>-36.914062000000001</c:v>
                </c:pt>
                <c:pt idx="33152">
                  <c:v>-36.738281000000001</c:v>
                </c:pt>
                <c:pt idx="33153">
                  <c:v>-36.5625</c:v>
                </c:pt>
                <c:pt idx="33154">
                  <c:v>-36.386718999999999</c:v>
                </c:pt>
                <c:pt idx="33155">
                  <c:v>-36.210937999999999</c:v>
                </c:pt>
                <c:pt idx="33156">
                  <c:v>-36.035156000000001</c:v>
                </c:pt>
                <c:pt idx="33157">
                  <c:v>-35.859375</c:v>
                </c:pt>
                <c:pt idx="33158">
                  <c:v>-35.683593999999999</c:v>
                </c:pt>
                <c:pt idx="33159">
                  <c:v>-35.507812000000001</c:v>
                </c:pt>
                <c:pt idx="33160">
                  <c:v>-35.332031000000001</c:v>
                </c:pt>
                <c:pt idx="33161">
                  <c:v>-35.15625</c:v>
                </c:pt>
                <c:pt idx="33162">
                  <c:v>-34.980468999999999</c:v>
                </c:pt>
                <c:pt idx="33163">
                  <c:v>-34.804687999999999</c:v>
                </c:pt>
                <c:pt idx="33164">
                  <c:v>-34.628906000000001</c:v>
                </c:pt>
                <c:pt idx="33165">
                  <c:v>-34.453125</c:v>
                </c:pt>
                <c:pt idx="33166">
                  <c:v>-34.277343999999999</c:v>
                </c:pt>
                <c:pt idx="33167">
                  <c:v>-34.101562000000001</c:v>
                </c:pt>
                <c:pt idx="33168">
                  <c:v>-33.925781000000001</c:v>
                </c:pt>
                <c:pt idx="33169">
                  <c:v>-33.75</c:v>
                </c:pt>
                <c:pt idx="33170">
                  <c:v>-33.574218999999999</c:v>
                </c:pt>
                <c:pt idx="33171">
                  <c:v>-33.398437999999999</c:v>
                </c:pt>
                <c:pt idx="33172">
                  <c:v>-33.222656000000001</c:v>
                </c:pt>
                <c:pt idx="33173">
                  <c:v>-33.046875</c:v>
                </c:pt>
                <c:pt idx="33174">
                  <c:v>-32.871093999999999</c:v>
                </c:pt>
                <c:pt idx="33175">
                  <c:v>-32.695312000000001</c:v>
                </c:pt>
                <c:pt idx="33176">
                  <c:v>-32.519531000000001</c:v>
                </c:pt>
                <c:pt idx="33177">
                  <c:v>-32.34375</c:v>
                </c:pt>
                <c:pt idx="33178">
                  <c:v>-32.167968999999999</c:v>
                </c:pt>
                <c:pt idx="33179">
                  <c:v>-31.992187999999999</c:v>
                </c:pt>
                <c:pt idx="33180">
                  <c:v>-31.816406000000001</c:v>
                </c:pt>
                <c:pt idx="33181">
                  <c:v>-31.640625</c:v>
                </c:pt>
                <c:pt idx="33182">
                  <c:v>-31.464843999999999</c:v>
                </c:pt>
                <c:pt idx="33183">
                  <c:v>-31.289062000000001</c:v>
                </c:pt>
                <c:pt idx="33184">
                  <c:v>-31.113281000000001</c:v>
                </c:pt>
                <c:pt idx="33185">
                  <c:v>-30.9375</c:v>
                </c:pt>
                <c:pt idx="33186">
                  <c:v>-30.761718999999999</c:v>
                </c:pt>
                <c:pt idx="33187">
                  <c:v>-30.585937999999999</c:v>
                </c:pt>
                <c:pt idx="33188">
                  <c:v>-30.410156000000001</c:v>
                </c:pt>
                <c:pt idx="33189">
                  <c:v>-30.234375</c:v>
                </c:pt>
                <c:pt idx="33190">
                  <c:v>-30.058593999999999</c:v>
                </c:pt>
                <c:pt idx="33191">
                  <c:v>-29.882812000000001</c:v>
                </c:pt>
                <c:pt idx="33192">
                  <c:v>-29.707031000000001</c:v>
                </c:pt>
                <c:pt idx="33193">
                  <c:v>-29.53125</c:v>
                </c:pt>
                <c:pt idx="33194">
                  <c:v>-29.355468999999999</c:v>
                </c:pt>
                <c:pt idx="33195">
                  <c:v>-29.179687999999999</c:v>
                </c:pt>
                <c:pt idx="33196">
                  <c:v>-29.003906000000001</c:v>
                </c:pt>
                <c:pt idx="33197">
                  <c:v>-28.828125</c:v>
                </c:pt>
                <c:pt idx="33198">
                  <c:v>-28.652343999999999</c:v>
                </c:pt>
                <c:pt idx="33199">
                  <c:v>-28.476562000000001</c:v>
                </c:pt>
                <c:pt idx="33200">
                  <c:v>-28.300781000000001</c:v>
                </c:pt>
                <c:pt idx="33201">
                  <c:v>-28.125</c:v>
                </c:pt>
                <c:pt idx="33202">
                  <c:v>-27.949218999999999</c:v>
                </c:pt>
                <c:pt idx="33203">
                  <c:v>-27.773437999999999</c:v>
                </c:pt>
                <c:pt idx="33204">
                  <c:v>-27.597656000000001</c:v>
                </c:pt>
                <c:pt idx="33205">
                  <c:v>-27.421875</c:v>
                </c:pt>
                <c:pt idx="33206">
                  <c:v>-27.246093999999999</c:v>
                </c:pt>
                <c:pt idx="33207">
                  <c:v>-27.070312000000001</c:v>
                </c:pt>
                <c:pt idx="33208">
                  <c:v>-26.894531000000001</c:v>
                </c:pt>
                <c:pt idx="33209">
                  <c:v>-26.71875</c:v>
                </c:pt>
                <c:pt idx="33210">
                  <c:v>-26.542968999999999</c:v>
                </c:pt>
                <c:pt idx="33211">
                  <c:v>-26.367187999999999</c:v>
                </c:pt>
                <c:pt idx="33212">
                  <c:v>-26.191406000000001</c:v>
                </c:pt>
                <c:pt idx="33213">
                  <c:v>-26.015625</c:v>
                </c:pt>
                <c:pt idx="33214">
                  <c:v>-25.839843999999999</c:v>
                </c:pt>
                <c:pt idx="33215">
                  <c:v>-25.664062000000001</c:v>
                </c:pt>
                <c:pt idx="33216">
                  <c:v>-25.488281000000001</c:v>
                </c:pt>
                <c:pt idx="33217">
                  <c:v>-25.3125</c:v>
                </c:pt>
                <c:pt idx="33218">
                  <c:v>-25.136718999999999</c:v>
                </c:pt>
                <c:pt idx="33219">
                  <c:v>-24.960937999999999</c:v>
                </c:pt>
                <c:pt idx="33220">
                  <c:v>-24.785156000000001</c:v>
                </c:pt>
                <c:pt idx="33221">
                  <c:v>-24.609375</c:v>
                </c:pt>
                <c:pt idx="33222">
                  <c:v>-24.433593999999999</c:v>
                </c:pt>
                <c:pt idx="33223">
                  <c:v>-24.257812000000001</c:v>
                </c:pt>
                <c:pt idx="33224">
                  <c:v>-24.082031000000001</c:v>
                </c:pt>
                <c:pt idx="33225">
                  <c:v>-23.90625</c:v>
                </c:pt>
                <c:pt idx="33226">
                  <c:v>-23.730468999999999</c:v>
                </c:pt>
                <c:pt idx="33227">
                  <c:v>-23.554687999999999</c:v>
                </c:pt>
                <c:pt idx="33228">
                  <c:v>-23.378906000000001</c:v>
                </c:pt>
                <c:pt idx="33229">
                  <c:v>-23.203125</c:v>
                </c:pt>
                <c:pt idx="33230">
                  <c:v>-23.027343999999999</c:v>
                </c:pt>
                <c:pt idx="33231">
                  <c:v>-22.851562000000001</c:v>
                </c:pt>
                <c:pt idx="33232">
                  <c:v>-22.675781000000001</c:v>
                </c:pt>
                <c:pt idx="33233">
                  <c:v>-22.5</c:v>
                </c:pt>
                <c:pt idx="33234">
                  <c:v>-22.324218999999999</c:v>
                </c:pt>
                <c:pt idx="33235">
                  <c:v>-22.148437999999999</c:v>
                </c:pt>
                <c:pt idx="33236">
                  <c:v>-21.972656000000001</c:v>
                </c:pt>
                <c:pt idx="33237">
                  <c:v>-21.796875</c:v>
                </c:pt>
                <c:pt idx="33238">
                  <c:v>-21.621093999999999</c:v>
                </c:pt>
                <c:pt idx="33239">
                  <c:v>-21.445312000000001</c:v>
                </c:pt>
                <c:pt idx="33240">
                  <c:v>-21.269531000000001</c:v>
                </c:pt>
                <c:pt idx="33241">
                  <c:v>-21.09375</c:v>
                </c:pt>
                <c:pt idx="33242">
                  <c:v>-20.917968999999999</c:v>
                </c:pt>
                <c:pt idx="33243">
                  <c:v>-20.742187999999999</c:v>
                </c:pt>
                <c:pt idx="33244">
                  <c:v>-20.566406000000001</c:v>
                </c:pt>
                <c:pt idx="33245">
                  <c:v>-20.390625</c:v>
                </c:pt>
                <c:pt idx="33246">
                  <c:v>-20.214843999999999</c:v>
                </c:pt>
                <c:pt idx="33247">
                  <c:v>-20.039062000000001</c:v>
                </c:pt>
                <c:pt idx="33248">
                  <c:v>-19.863281000000001</c:v>
                </c:pt>
                <c:pt idx="33249">
                  <c:v>-19.6875</c:v>
                </c:pt>
                <c:pt idx="33250">
                  <c:v>-19.511718999999999</c:v>
                </c:pt>
                <c:pt idx="33251">
                  <c:v>-19.335937999999999</c:v>
                </c:pt>
                <c:pt idx="33252">
                  <c:v>-19.160156000000001</c:v>
                </c:pt>
                <c:pt idx="33253">
                  <c:v>-18.984375</c:v>
                </c:pt>
                <c:pt idx="33254">
                  <c:v>-18.808593999999999</c:v>
                </c:pt>
                <c:pt idx="33255">
                  <c:v>-18.632812000000001</c:v>
                </c:pt>
                <c:pt idx="33256">
                  <c:v>-18.457031000000001</c:v>
                </c:pt>
                <c:pt idx="33257">
                  <c:v>-18.28125</c:v>
                </c:pt>
                <c:pt idx="33258">
                  <c:v>-18.105468999999999</c:v>
                </c:pt>
                <c:pt idx="33259">
                  <c:v>-17.929687999999999</c:v>
                </c:pt>
                <c:pt idx="33260">
                  <c:v>-17.753906000000001</c:v>
                </c:pt>
                <c:pt idx="33261">
                  <c:v>-17.578125</c:v>
                </c:pt>
                <c:pt idx="33262">
                  <c:v>-17.402343999999999</c:v>
                </c:pt>
                <c:pt idx="33263">
                  <c:v>-17.226562000000001</c:v>
                </c:pt>
                <c:pt idx="33264">
                  <c:v>-17.050781000000001</c:v>
                </c:pt>
                <c:pt idx="33265">
                  <c:v>-16.875</c:v>
                </c:pt>
                <c:pt idx="33266">
                  <c:v>-16.699218999999999</c:v>
                </c:pt>
                <c:pt idx="33267">
                  <c:v>-16.523437999999999</c:v>
                </c:pt>
                <c:pt idx="33268">
                  <c:v>-16.347656000000001</c:v>
                </c:pt>
                <c:pt idx="33269">
                  <c:v>-16.171875</c:v>
                </c:pt>
                <c:pt idx="33270">
                  <c:v>-15.996093999999999</c:v>
                </c:pt>
                <c:pt idx="33271">
                  <c:v>-15.820311999999999</c:v>
                </c:pt>
                <c:pt idx="33272">
                  <c:v>-15.644531000000001</c:v>
                </c:pt>
                <c:pt idx="33273">
                  <c:v>-15.46875</c:v>
                </c:pt>
                <c:pt idx="33274">
                  <c:v>-15.292968999999999</c:v>
                </c:pt>
                <c:pt idx="33275">
                  <c:v>-15.117188000000001</c:v>
                </c:pt>
                <c:pt idx="33276">
                  <c:v>-14.941406000000001</c:v>
                </c:pt>
                <c:pt idx="33277">
                  <c:v>-14.765625</c:v>
                </c:pt>
                <c:pt idx="33278">
                  <c:v>-14.589843999999999</c:v>
                </c:pt>
                <c:pt idx="33279">
                  <c:v>-14.414061999999999</c:v>
                </c:pt>
                <c:pt idx="33280">
                  <c:v>-14.238281000000001</c:v>
                </c:pt>
                <c:pt idx="33281">
                  <c:v>-14.0625</c:v>
                </c:pt>
                <c:pt idx="33282">
                  <c:v>-13.886718999999999</c:v>
                </c:pt>
                <c:pt idx="33283">
                  <c:v>-13.710938000000001</c:v>
                </c:pt>
                <c:pt idx="33284">
                  <c:v>-13.535156000000001</c:v>
                </c:pt>
                <c:pt idx="33285">
                  <c:v>-13.359375</c:v>
                </c:pt>
                <c:pt idx="33286">
                  <c:v>-13.183593999999999</c:v>
                </c:pt>
                <c:pt idx="33287">
                  <c:v>-13.007811999999999</c:v>
                </c:pt>
                <c:pt idx="33288">
                  <c:v>-12.832031000000001</c:v>
                </c:pt>
                <c:pt idx="33289">
                  <c:v>-12.65625</c:v>
                </c:pt>
                <c:pt idx="33290">
                  <c:v>-12.480468999999999</c:v>
                </c:pt>
                <c:pt idx="33291">
                  <c:v>-12.304688000000001</c:v>
                </c:pt>
                <c:pt idx="33292">
                  <c:v>-12.128906000000001</c:v>
                </c:pt>
                <c:pt idx="33293">
                  <c:v>-11.953125</c:v>
                </c:pt>
                <c:pt idx="33294">
                  <c:v>-11.777343999999999</c:v>
                </c:pt>
                <c:pt idx="33295">
                  <c:v>-11.601561999999999</c:v>
                </c:pt>
                <c:pt idx="33296">
                  <c:v>-11.425781000000001</c:v>
                </c:pt>
                <c:pt idx="33297">
                  <c:v>-11.25</c:v>
                </c:pt>
                <c:pt idx="33298">
                  <c:v>-11.074218999999999</c:v>
                </c:pt>
                <c:pt idx="33299">
                  <c:v>-10.898438000000001</c:v>
                </c:pt>
                <c:pt idx="33300">
                  <c:v>-10.722656000000001</c:v>
                </c:pt>
                <c:pt idx="33301">
                  <c:v>-10.546875</c:v>
                </c:pt>
                <c:pt idx="33302">
                  <c:v>-10.371093999999999</c:v>
                </c:pt>
                <c:pt idx="33303">
                  <c:v>-10.195311999999999</c:v>
                </c:pt>
                <c:pt idx="33304">
                  <c:v>-10.019531000000001</c:v>
                </c:pt>
                <c:pt idx="33305">
                  <c:v>-9.84375</c:v>
                </c:pt>
                <c:pt idx="33306">
                  <c:v>-9.6679689999999994</c:v>
                </c:pt>
                <c:pt idx="33307">
                  <c:v>-9.4921880000000005</c:v>
                </c:pt>
                <c:pt idx="33308">
                  <c:v>-9.3164060000000006</c:v>
                </c:pt>
                <c:pt idx="33309">
                  <c:v>-9.140625</c:v>
                </c:pt>
                <c:pt idx="33310">
                  <c:v>-8.9648439999999994</c:v>
                </c:pt>
                <c:pt idx="33311">
                  <c:v>-8.7890619999999995</c:v>
                </c:pt>
                <c:pt idx="33312">
                  <c:v>-8.6132810000000006</c:v>
                </c:pt>
                <c:pt idx="33313">
                  <c:v>-8.4375</c:v>
                </c:pt>
                <c:pt idx="33314">
                  <c:v>-8.2617189999999994</c:v>
                </c:pt>
                <c:pt idx="33315">
                  <c:v>-8.0859380000000005</c:v>
                </c:pt>
                <c:pt idx="33316">
                  <c:v>-7.9101559999999997</c:v>
                </c:pt>
                <c:pt idx="33317">
                  <c:v>-7.734375</c:v>
                </c:pt>
                <c:pt idx="33318">
                  <c:v>-7.5585940000000003</c:v>
                </c:pt>
                <c:pt idx="33319">
                  <c:v>-7.3828120000000004</c:v>
                </c:pt>
                <c:pt idx="33320">
                  <c:v>-7.2070309999999997</c:v>
                </c:pt>
                <c:pt idx="33321">
                  <c:v>-7.03125</c:v>
                </c:pt>
                <c:pt idx="33322">
                  <c:v>-6.8554690000000003</c:v>
                </c:pt>
                <c:pt idx="33323">
                  <c:v>-6.6796879999999996</c:v>
                </c:pt>
                <c:pt idx="33324">
                  <c:v>-6.5039059999999997</c:v>
                </c:pt>
                <c:pt idx="33325">
                  <c:v>-6.328125</c:v>
                </c:pt>
                <c:pt idx="33326">
                  <c:v>-6.1523440000000003</c:v>
                </c:pt>
                <c:pt idx="33327">
                  <c:v>-5.9765620000000004</c:v>
                </c:pt>
                <c:pt idx="33328">
                  <c:v>-5.8007809999999997</c:v>
                </c:pt>
                <c:pt idx="33329">
                  <c:v>-5.625</c:v>
                </c:pt>
                <c:pt idx="33330">
                  <c:v>-5.4492190000000003</c:v>
                </c:pt>
                <c:pt idx="33331">
                  <c:v>-5.2734379999999996</c:v>
                </c:pt>
                <c:pt idx="33332">
                  <c:v>-5.0976559999999997</c:v>
                </c:pt>
                <c:pt idx="33333">
                  <c:v>-4.921875</c:v>
                </c:pt>
                <c:pt idx="33334">
                  <c:v>-4.7460940000000003</c:v>
                </c:pt>
                <c:pt idx="33335">
                  <c:v>-4.5703120000000004</c:v>
                </c:pt>
                <c:pt idx="33336">
                  <c:v>-4.3945309999999997</c:v>
                </c:pt>
                <c:pt idx="33337">
                  <c:v>-4.21875</c:v>
                </c:pt>
                <c:pt idx="33338">
                  <c:v>-4.0429690000000003</c:v>
                </c:pt>
                <c:pt idx="33339">
                  <c:v>-3.8671880000000001</c:v>
                </c:pt>
                <c:pt idx="33340">
                  <c:v>-3.6914060000000002</c:v>
                </c:pt>
                <c:pt idx="33341">
                  <c:v>-3.515625</c:v>
                </c:pt>
                <c:pt idx="33342">
                  <c:v>-3.3398439999999998</c:v>
                </c:pt>
                <c:pt idx="33343">
                  <c:v>-3.1640619999999999</c:v>
                </c:pt>
                <c:pt idx="33344">
                  <c:v>-2.9882810000000002</c:v>
                </c:pt>
                <c:pt idx="33345">
                  <c:v>-2.8125</c:v>
                </c:pt>
                <c:pt idx="33346">
                  <c:v>-2.6367189999999998</c:v>
                </c:pt>
                <c:pt idx="33347">
                  <c:v>-2.4609380000000001</c:v>
                </c:pt>
                <c:pt idx="33348">
                  <c:v>-2.2851560000000002</c:v>
                </c:pt>
                <c:pt idx="33349">
                  <c:v>-2.109375</c:v>
                </c:pt>
                <c:pt idx="33350">
                  <c:v>-1.933594</c:v>
                </c:pt>
                <c:pt idx="33351">
                  <c:v>-1.7578119999999999</c:v>
                </c:pt>
                <c:pt idx="33352">
                  <c:v>-1.582031</c:v>
                </c:pt>
                <c:pt idx="33353">
                  <c:v>-1.40625</c:v>
                </c:pt>
                <c:pt idx="33354">
                  <c:v>-1.230469</c:v>
                </c:pt>
                <c:pt idx="33355">
                  <c:v>-1.0546880000000001</c:v>
                </c:pt>
                <c:pt idx="33356">
                  <c:v>-0.87890599999999997</c:v>
                </c:pt>
                <c:pt idx="33357">
                  <c:v>-0.703125</c:v>
                </c:pt>
                <c:pt idx="33358">
                  <c:v>-0.52734400000000003</c:v>
                </c:pt>
                <c:pt idx="33359">
                  <c:v>-0.35156199999999999</c:v>
                </c:pt>
                <c:pt idx="33360">
                  <c:v>-0.17578099999999999</c:v>
                </c:pt>
                <c:pt idx="33361">
                  <c:v>0</c:v>
                </c:pt>
                <c:pt idx="33362">
                  <c:v>0.17578099999999999</c:v>
                </c:pt>
                <c:pt idx="33363">
                  <c:v>0.35156199999999999</c:v>
                </c:pt>
                <c:pt idx="33364">
                  <c:v>0.52734400000000003</c:v>
                </c:pt>
                <c:pt idx="33365">
                  <c:v>0.703125</c:v>
                </c:pt>
                <c:pt idx="33366">
                  <c:v>0.87890599999999997</c:v>
                </c:pt>
                <c:pt idx="33367">
                  <c:v>1.0546880000000001</c:v>
                </c:pt>
                <c:pt idx="33368">
                  <c:v>1.230469</c:v>
                </c:pt>
                <c:pt idx="33369">
                  <c:v>1.40625</c:v>
                </c:pt>
                <c:pt idx="33370">
                  <c:v>1.582031</c:v>
                </c:pt>
                <c:pt idx="33371">
                  <c:v>1.7578119999999999</c:v>
                </c:pt>
                <c:pt idx="33372">
                  <c:v>1.933594</c:v>
                </c:pt>
                <c:pt idx="33373">
                  <c:v>2.109375</c:v>
                </c:pt>
                <c:pt idx="33374">
                  <c:v>2.2851560000000002</c:v>
                </c:pt>
                <c:pt idx="33375">
                  <c:v>2.4609380000000001</c:v>
                </c:pt>
                <c:pt idx="33376">
                  <c:v>2.6367189999999998</c:v>
                </c:pt>
                <c:pt idx="33377">
                  <c:v>2.8125</c:v>
                </c:pt>
                <c:pt idx="33378">
                  <c:v>2.9882810000000002</c:v>
                </c:pt>
                <c:pt idx="33379">
                  <c:v>3.1640619999999999</c:v>
                </c:pt>
                <c:pt idx="33380">
                  <c:v>3.3398439999999998</c:v>
                </c:pt>
                <c:pt idx="33381">
                  <c:v>3.515625</c:v>
                </c:pt>
                <c:pt idx="33382">
                  <c:v>3.6914060000000002</c:v>
                </c:pt>
                <c:pt idx="33383">
                  <c:v>3.8671880000000001</c:v>
                </c:pt>
                <c:pt idx="33384">
                  <c:v>4.0429690000000003</c:v>
                </c:pt>
                <c:pt idx="33385">
                  <c:v>4.21875</c:v>
                </c:pt>
                <c:pt idx="33386">
                  <c:v>4.3945309999999997</c:v>
                </c:pt>
                <c:pt idx="33387">
                  <c:v>4.5703120000000004</c:v>
                </c:pt>
                <c:pt idx="33388">
                  <c:v>4.7460940000000003</c:v>
                </c:pt>
                <c:pt idx="33389">
                  <c:v>4.921875</c:v>
                </c:pt>
                <c:pt idx="33390">
                  <c:v>5.0976559999999997</c:v>
                </c:pt>
                <c:pt idx="33391">
                  <c:v>5.2734379999999996</c:v>
                </c:pt>
                <c:pt idx="33392">
                  <c:v>5.4492190000000003</c:v>
                </c:pt>
                <c:pt idx="33393">
                  <c:v>5.625</c:v>
                </c:pt>
                <c:pt idx="33394">
                  <c:v>5.8007809999999997</c:v>
                </c:pt>
                <c:pt idx="33395">
                  <c:v>5.9765620000000004</c:v>
                </c:pt>
                <c:pt idx="33396">
                  <c:v>6.1523440000000003</c:v>
                </c:pt>
                <c:pt idx="33397">
                  <c:v>6.328125</c:v>
                </c:pt>
                <c:pt idx="33398">
                  <c:v>6.5039059999999997</c:v>
                </c:pt>
                <c:pt idx="33399">
                  <c:v>6.6796879999999996</c:v>
                </c:pt>
                <c:pt idx="33400">
                  <c:v>6.8554690000000003</c:v>
                </c:pt>
                <c:pt idx="33401">
                  <c:v>7.03125</c:v>
                </c:pt>
                <c:pt idx="33402">
                  <c:v>7.2070309999999997</c:v>
                </c:pt>
                <c:pt idx="33403">
                  <c:v>7.3828120000000004</c:v>
                </c:pt>
                <c:pt idx="33404">
                  <c:v>7.5585940000000003</c:v>
                </c:pt>
                <c:pt idx="33405">
                  <c:v>7.734375</c:v>
                </c:pt>
                <c:pt idx="33406">
                  <c:v>7.9101559999999997</c:v>
                </c:pt>
                <c:pt idx="33407">
                  <c:v>8.0859380000000005</c:v>
                </c:pt>
                <c:pt idx="33408">
                  <c:v>8.2617189999999994</c:v>
                </c:pt>
                <c:pt idx="33409">
                  <c:v>8.4375</c:v>
                </c:pt>
                <c:pt idx="33410">
                  <c:v>8.6132810000000006</c:v>
                </c:pt>
                <c:pt idx="33411">
                  <c:v>8.7890619999999995</c:v>
                </c:pt>
                <c:pt idx="33412">
                  <c:v>8.9648439999999994</c:v>
                </c:pt>
                <c:pt idx="33413">
                  <c:v>9.140625</c:v>
                </c:pt>
                <c:pt idx="33414">
                  <c:v>9.3164060000000006</c:v>
                </c:pt>
                <c:pt idx="33415">
                  <c:v>9.4921880000000005</c:v>
                </c:pt>
                <c:pt idx="33416">
                  <c:v>9.6679689999999994</c:v>
                </c:pt>
                <c:pt idx="33417">
                  <c:v>9.84375</c:v>
                </c:pt>
                <c:pt idx="33418">
                  <c:v>10.019531000000001</c:v>
                </c:pt>
                <c:pt idx="33419">
                  <c:v>10.195311999999999</c:v>
                </c:pt>
                <c:pt idx="33420">
                  <c:v>10.371093999999999</c:v>
                </c:pt>
                <c:pt idx="33421">
                  <c:v>10.546875</c:v>
                </c:pt>
                <c:pt idx="33422">
                  <c:v>10.722656000000001</c:v>
                </c:pt>
                <c:pt idx="33423">
                  <c:v>10.898438000000001</c:v>
                </c:pt>
                <c:pt idx="33424">
                  <c:v>11.074218999999999</c:v>
                </c:pt>
                <c:pt idx="33425">
                  <c:v>11.25</c:v>
                </c:pt>
                <c:pt idx="33426">
                  <c:v>11.425781000000001</c:v>
                </c:pt>
                <c:pt idx="33427">
                  <c:v>11.601561999999999</c:v>
                </c:pt>
                <c:pt idx="33428">
                  <c:v>11.777343999999999</c:v>
                </c:pt>
                <c:pt idx="33429">
                  <c:v>11.953125</c:v>
                </c:pt>
                <c:pt idx="33430">
                  <c:v>12.128906000000001</c:v>
                </c:pt>
                <c:pt idx="33431">
                  <c:v>12.304688000000001</c:v>
                </c:pt>
                <c:pt idx="33432">
                  <c:v>12.480468999999999</c:v>
                </c:pt>
                <c:pt idx="33433">
                  <c:v>12.65625</c:v>
                </c:pt>
                <c:pt idx="33434">
                  <c:v>12.832031000000001</c:v>
                </c:pt>
                <c:pt idx="33435">
                  <c:v>13.007811999999999</c:v>
                </c:pt>
                <c:pt idx="33436">
                  <c:v>13.183593999999999</c:v>
                </c:pt>
                <c:pt idx="33437">
                  <c:v>13.359375</c:v>
                </c:pt>
                <c:pt idx="33438">
                  <c:v>13.535156000000001</c:v>
                </c:pt>
                <c:pt idx="33439">
                  <c:v>13.710938000000001</c:v>
                </c:pt>
                <c:pt idx="33440">
                  <c:v>13.886718999999999</c:v>
                </c:pt>
                <c:pt idx="33441">
                  <c:v>14.0625</c:v>
                </c:pt>
                <c:pt idx="33442">
                  <c:v>14.238281000000001</c:v>
                </c:pt>
                <c:pt idx="33443">
                  <c:v>14.414061999999999</c:v>
                </c:pt>
                <c:pt idx="33444">
                  <c:v>14.589843999999999</c:v>
                </c:pt>
                <c:pt idx="33445">
                  <c:v>14.765625</c:v>
                </c:pt>
                <c:pt idx="33446">
                  <c:v>14.941406000000001</c:v>
                </c:pt>
                <c:pt idx="33447">
                  <c:v>15.117188000000001</c:v>
                </c:pt>
                <c:pt idx="33448">
                  <c:v>15.292968999999999</c:v>
                </c:pt>
                <c:pt idx="33449">
                  <c:v>15.46875</c:v>
                </c:pt>
                <c:pt idx="33450">
                  <c:v>15.644531000000001</c:v>
                </c:pt>
                <c:pt idx="33451">
                  <c:v>15.820311999999999</c:v>
                </c:pt>
                <c:pt idx="33452">
                  <c:v>15.996093999999999</c:v>
                </c:pt>
                <c:pt idx="33453">
                  <c:v>16.171875</c:v>
                </c:pt>
                <c:pt idx="33454">
                  <c:v>16.347656000000001</c:v>
                </c:pt>
                <c:pt idx="33455">
                  <c:v>16.523437999999999</c:v>
                </c:pt>
                <c:pt idx="33456">
                  <c:v>16.699218999999999</c:v>
                </c:pt>
                <c:pt idx="33457">
                  <c:v>16.875</c:v>
                </c:pt>
                <c:pt idx="33458">
                  <c:v>17.050781000000001</c:v>
                </c:pt>
                <c:pt idx="33459">
                  <c:v>17.226562000000001</c:v>
                </c:pt>
                <c:pt idx="33460">
                  <c:v>17.402343999999999</c:v>
                </c:pt>
                <c:pt idx="33461">
                  <c:v>17.578125</c:v>
                </c:pt>
                <c:pt idx="33462">
                  <c:v>17.753906000000001</c:v>
                </c:pt>
                <c:pt idx="33463">
                  <c:v>17.929687999999999</c:v>
                </c:pt>
                <c:pt idx="33464">
                  <c:v>18.105468999999999</c:v>
                </c:pt>
                <c:pt idx="33465">
                  <c:v>18.28125</c:v>
                </c:pt>
                <c:pt idx="33466">
                  <c:v>18.457031000000001</c:v>
                </c:pt>
                <c:pt idx="33467">
                  <c:v>18.632812000000001</c:v>
                </c:pt>
                <c:pt idx="33468">
                  <c:v>18.808593999999999</c:v>
                </c:pt>
                <c:pt idx="33469">
                  <c:v>18.984375</c:v>
                </c:pt>
                <c:pt idx="33470">
                  <c:v>19.160156000000001</c:v>
                </c:pt>
                <c:pt idx="33471">
                  <c:v>19.335937999999999</c:v>
                </c:pt>
                <c:pt idx="33472">
                  <c:v>19.511718999999999</c:v>
                </c:pt>
                <c:pt idx="33473">
                  <c:v>19.6875</c:v>
                </c:pt>
                <c:pt idx="33474">
                  <c:v>19.863281000000001</c:v>
                </c:pt>
                <c:pt idx="33475">
                  <c:v>20.039062000000001</c:v>
                </c:pt>
                <c:pt idx="33476">
                  <c:v>20.214843999999999</c:v>
                </c:pt>
                <c:pt idx="33477">
                  <c:v>20.390625</c:v>
                </c:pt>
                <c:pt idx="33478">
                  <c:v>20.566406000000001</c:v>
                </c:pt>
                <c:pt idx="33479">
                  <c:v>20.742187999999999</c:v>
                </c:pt>
                <c:pt idx="33480">
                  <c:v>20.917968999999999</c:v>
                </c:pt>
                <c:pt idx="33481">
                  <c:v>21.09375</c:v>
                </c:pt>
                <c:pt idx="33482">
                  <c:v>21.269531000000001</c:v>
                </c:pt>
                <c:pt idx="33483">
                  <c:v>21.445312000000001</c:v>
                </c:pt>
                <c:pt idx="33484">
                  <c:v>21.621093999999999</c:v>
                </c:pt>
                <c:pt idx="33485">
                  <c:v>21.796875</c:v>
                </c:pt>
                <c:pt idx="33486">
                  <c:v>21.972656000000001</c:v>
                </c:pt>
                <c:pt idx="33487">
                  <c:v>22.148437999999999</c:v>
                </c:pt>
                <c:pt idx="33488">
                  <c:v>22.324218999999999</c:v>
                </c:pt>
                <c:pt idx="33489">
                  <c:v>22.5</c:v>
                </c:pt>
                <c:pt idx="33490">
                  <c:v>22.675781000000001</c:v>
                </c:pt>
                <c:pt idx="33491">
                  <c:v>22.851562000000001</c:v>
                </c:pt>
                <c:pt idx="33492">
                  <c:v>23.027343999999999</c:v>
                </c:pt>
                <c:pt idx="33493">
                  <c:v>23.203125</c:v>
                </c:pt>
                <c:pt idx="33494">
                  <c:v>23.378906000000001</c:v>
                </c:pt>
                <c:pt idx="33495">
                  <c:v>23.554687999999999</c:v>
                </c:pt>
                <c:pt idx="33496">
                  <c:v>23.730468999999999</c:v>
                </c:pt>
                <c:pt idx="33497">
                  <c:v>23.90625</c:v>
                </c:pt>
                <c:pt idx="33498">
                  <c:v>24.082031000000001</c:v>
                </c:pt>
                <c:pt idx="33499">
                  <c:v>24.257812000000001</c:v>
                </c:pt>
                <c:pt idx="33500">
                  <c:v>24.433593999999999</c:v>
                </c:pt>
                <c:pt idx="33501">
                  <c:v>24.609375</c:v>
                </c:pt>
                <c:pt idx="33502">
                  <c:v>24.785156000000001</c:v>
                </c:pt>
                <c:pt idx="33503">
                  <c:v>24.960937999999999</c:v>
                </c:pt>
                <c:pt idx="33504">
                  <c:v>25.136718999999999</c:v>
                </c:pt>
                <c:pt idx="33505">
                  <c:v>25.3125</c:v>
                </c:pt>
                <c:pt idx="33506">
                  <c:v>25.488281000000001</c:v>
                </c:pt>
                <c:pt idx="33507">
                  <c:v>25.664062000000001</c:v>
                </c:pt>
                <c:pt idx="33508">
                  <c:v>25.839843999999999</c:v>
                </c:pt>
                <c:pt idx="33509">
                  <c:v>26.015625</c:v>
                </c:pt>
                <c:pt idx="33510">
                  <c:v>26.191406000000001</c:v>
                </c:pt>
                <c:pt idx="33511">
                  <c:v>26.367187999999999</c:v>
                </c:pt>
                <c:pt idx="33512">
                  <c:v>26.542968999999999</c:v>
                </c:pt>
                <c:pt idx="33513">
                  <c:v>26.71875</c:v>
                </c:pt>
                <c:pt idx="33514">
                  <c:v>26.894531000000001</c:v>
                </c:pt>
                <c:pt idx="33515">
                  <c:v>27.070312000000001</c:v>
                </c:pt>
                <c:pt idx="33516">
                  <c:v>27.246093999999999</c:v>
                </c:pt>
                <c:pt idx="33517">
                  <c:v>27.421875</c:v>
                </c:pt>
                <c:pt idx="33518">
                  <c:v>27.597656000000001</c:v>
                </c:pt>
                <c:pt idx="33519">
                  <c:v>27.773437999999999</c:v>
                </c:pt>
                <c:pt idx="33520">
                  <c:v>27.949218999999999</c:v>
                </c:pt>
                <c:pt idx="33521">
                  <c:v>28.125</c:v>
                </c:pt>
                <c:pt idx="33522">
                  <c:v>28.300781000000001</c:v>
                </c:pt>
                <c:pt idx="33523">
                  <c:v>28.476562000000001</c:v>
                </c:pt>
                <c:pt idx="33524">
                  <c:v>28.652343999999999</c:v>
                </c:pt>
                <c:pt idx="33525">
                  <c:v>28.828125</c:v>
                </c:pt>
                <c:pt idx="33526">
                  <c:v>29.003906000000001</c:v>
                </c:pt>
                <c:pt idx="33527">
                  <c:v>29.179687999999999</c:v>
                </c:pt>
                <c:pt idx="33528">
                  <c:v>29.355468999999999</c:v>
                </c:pt>
                <c:pt idx="33529">
                  <c:v>29.53125</c:v>
                </c:pt>
                <c:pt idx="33530">
                  <c:v>29.707031000000001</c:v>
                </c:pt>
                <c:pt idx="33531">
                  <c:v>29.882812000000001</c:v>
                </c:pt>
                <c:pt idx="33532">
                  <c:v>30.058593999999999</c:v>
                </c:pt>
                <c:pt idx="33533">
                  <c:v>30.234375</c:v>
                </c:pt>
                <c:pt idx="33534">
                  <c:v>30.410156000000001</c:v>
                </c:pt>
                <c:pt idx="33535">
                  <c:v>30.585937999999999</c:v>
                </c:pt>
                <c:pt idx="33536">
                  <c:v>30.761718999999999</c:v>
                </c:pt>
                <c:pt idx="33537">
                  <c:v>30.9375</c:v>
                </c:pt>
                <c:pt idx="33538">
                  <c:v>31.113281000000001</c:v>
                </c:pt>
                <c:pt idx="33539">
                  <c:v>31.289062000000001</c:v>
                </c:pt>
                <c:pt idx="33540">
                  <c:v>31.464843999999999</c:v>
                </c:pt>
                <c:pt idx="33541">
                  <c:v>31.640625</c:v>
                </c:pt>
                <c:pt idx="33542">
                  <c:v>31.816406000000001</c:v>
                </c:pt>
                <c:pt idx="33543">
                  <c:v>31.992187999999999</c:v>
                </c:pt>
                <c:pt idx="33544">
                  <c:v>32.167968999999999</c:v>
                </c:pt>
                <c:pt idx="33545">
                  <c:v>32.34375</c:v>
                </c:pt>
                <c:pt idx="33546">
                  <c:v>32.519531000000001</c:v>
                </c:pt>
                <c:pt idx="33547">
                  <c:v>32.695312000000001</c:v>
                </c:pt>
                <c:pt idx="33548">
                  <c:v>32.871093999999999</c:v>
                </c:pt>
                <c:pt idx="33549">
                  <c:v>33.046875</c:v>
                </c:pt>
                <c:pt idx="33550">
                  <c:v>33.222656000000001</c:v>
                </c:pt>
                <c:pt idx="33551">
                  <c:v>33.398437999999999</c:v>
                </c:pt>
                <c:pt idx="33552">
                  <c:v>33.574218999999999</c:v>
                </c:pt>
                <c:pt idx="33553">
                  <c:v>33.75</c:v>
                </c:pt>
                <c:pt idx="33554">
                  <c:v>33.925781000000001</c:v>
                </c:pt>
                <c:pt idx="33555">
                  <c:v>34.101562000000001</c:v>
                </c:pt>
                <c:pt idx="33556">
                  <c:v>34.277343999999999</c:v>
                </c:pt>
                <c:pt idx="33557">
                  <c:v>34.453125</c:v>
                </c:pt>
                <c:pt idx="33558">
                  <c:v>34.628906000000001</c:v>
                </c:pt>
                <c:pt idx="33559">
                  <c:v>34.804687999999999</c:v>
                </c:pt>
                <c:pt idx="33560">
                  <c:v>34.980468999999999</c:v>
                </c:pt>
                <c:pt idx="33561">
                  <c:v>35.15625</c:v>
                </c:pt>
                <c:pt idx="33562">
                  <c:v>35.332031000000001</c:v>
                </c:pt>
                <c:pt idx="33563">
                  <c:v>35.507812000000001</c:v>
                </c:pt>
                <c:pt idx="33564">
                  <c:v>35.683593999999999</c:v>
                </c:pt>
                <c:pt idx="33565">
                  <c:v>35.859375</c:v>
                </c:pt>
                <c:pt idx="33566">
                  <c:v>36.035156000000001</c:v>
                </c:pt>
                <c:pt idx="33567">
                  <c:v>36.210937999999999</c:v>
                </c:pt>
                <c:pt idx="33568">
                  <c:v>36.386718999999999</c:v>
                </c:pt>
                <c:pt idx="33569">
                  <c:v>36.5625</c:v>
                </c:pt>
                <c:pt idx="33570">
                  <c:v>36.738281000000001</c:v>
                </c:pt>
                <c:pt idx="33571">
                  <c:v>36.914062000000001</c:v>
                </c:pt>
                <c:pt idx="33572">
                  <c:v>37.089843999999999</c:v>
                </c:pt>
                <c:pt idx="33573">
                  <c:v>37.265625</c:v>
                </c:pt>
                <c:pt idx="33574">
                  <c:v>37.441406000000001</c:v>
                </c:pt>
                <c:pt idx="33575">
                  <c:v>37.617187999999999</c:v>
                </c:pt>
                <c:pt idx="33576">
                  <c:v>37.792968999999999</c:v>
                </c:pt>
                <c:pt idx="33577">
                  <c:v>37.96875</c:v>
                </c:pt>
                <c:pt idx="33578">
                  <c:v>38.144531000000001</c:v>
                </c:pt>
                <c:pt idx="33579">
                  <c:v>38.320312000000001</c:v>
                </c:pt>
                <c:pt idx="33580">
                  <c:v>38.496093999999999</c:v>
                </c:pt>
                <c:pt idx="33581">
                  <c:v>38.671875</c:v>
                </c:pt>
                <c:pt idx="33582">
                  <c:v>38.847656000000001</c:v>
                </c:pt>
                <c:pt idx="33583">
                  <c:v>39.023437999999999</c:v>
                </c:pt>
                <c:pt idx="33584">
                  <c:v>39.199218999999999</c:v>
                </c:pt>
                <c:pt idx="33585">
                  <c:v>39.375</c:v>
                </c:pt>
                <c:pt idx="33586">
                  <c:v>39.550781000000001</c:v>
                </c:pt>
                <c:pt idx="33587">
                  <c:v>39.726562000000001</c:v>
                </c:pt>
                <c:pt idx="33588">
                  <c:v>39.902343999999999</c:v>
                </c:pt>
                <c:pt idx="33589">
                  <c:v>40.078125</c:v>
                </c:pt>
                <c:pt idx="33590">
                  <c:v>40.253906000000001</c:v>
                </c:pt>
                <c:pt idx="33591">
                  <c:v>40.429687999999999</c:v>
                </c:pt>
                <c:pt idx="33592">
                  <c:v>40.605468999999999</c:v>
                </c:pt>
                <c:pt idx="33593">
                  <c:v>40.78125</c:v>
                </c:pt>
                <c:pt idx="33594">
                  <c:v>40.957031000000001</c:v>
                </c:pt>
                <c:pt idx="33595">
                  <c:v>41.132812000000001</c:v>
                </c:pt>
                <c:pt idx="33596">
                  <c:v>41.308593999999999</c:v>
                </c:pt>
                <c:pt idx="33597">
                  <c:v>41.484375</c:v>
                </c:pt>
                <c:pt idx="33598">
                  <c:v>41.660156000000001</c:v>
                </c:pt>
                <c:pt idx="33599">
                  <c:v>41.835937999999999</c:v>
                </c:pt>
                <c:pt idx="33600">
                  <c:v>42.011718999999999</c:v>
                </c:pt>
                <c:pt idx="33601">
                  <c:v>42.1875</c:v>
                </c:pt>
                <c:pt idx="33602">
                  <c:v>42.363281000000001</c:v>
                </c:pt>
                <c:pt idx="33603">
                  <c:v>42.539062000000001</c:v>
                </c:pt>
                <c:pt idx="33604">
                  <c:v>42.714843999999999</c:v>
                </c:pt>
                <c:pt idx="33605">
                  <c:v>42.890625</c:v>
                </c:pt>
                <c:pt idx="33606">
                  <c:v>43.066406000000001</c:v>
                </c:pt>
                <c:pt idx="33607">
                  <c:v>43.242187999999999</c:v>
                </c:pt>
                <c:pt idx="33608">
                  <c:v>43.417968999999999</c:v>
                </c:pt>
                <c:pt idx="33609">
                  <c:v>43.59375</c:v>
                </c:pt>
                <c:pt idx="33610">
                  <c:v>43.769531000000001</c:v>
                </c:pt>
                <c:pt idx="33611">
                  <c:v>43.945312000000001</c:v>
                </c:pt>
                <c:pt idx="33612">
                  <c:v>44.121093999999999</c:v>
                </c:pt>
                <c:pt idx="33613">
                  <c:v>44.296875</c:v>
                </c:pt>
                <c:pt idx="33614">
                  <c:v>44.472656000000001</c:v>
                </c:pt>
                <c:pt idx="33615">
                  <c:v>44.648437999999999</c:v>
                </c:pt>
                <c:pt idx="33616">
                  <c:v>44.824218999999999</c:v>
                </c:pt>
                <c:pt idx="33617">
                  <c:v>45</c:v>
                </c:pt>
                <c:pt idx="33618">
                  <c:v>45.175781000000001</c:v>
                </c:pt>
                <c:pt idx="33619">
                  <c:v>45.351562000000001</c:v>
                </c:pt>
                <c:pt idx="33620">
                  <c:v>45.527343999999999</c:v>
                </c:pt>
                <c:pt idx="33621">
                  <c:v>45.703125</c:v>
                </c:pt>
                <c:pt idx="33622">
                  <c:v>45.878906000000001</c:v>
                </c:pt>
                <c:pt idx="33623">
                  <c:v>46.054687999999999</c:v>
                </c:pt>
                <c:pt idx="33624">
                  <c:v>46.230468999999999</c:v>
                </c:pt>
                <c:pt idx="33625">
                  <c:v>46.40625</c:v>
                </c:pt>
                <c:pt idx="33626">
                  <c:v>46.582031000000001</c:v>
                </c:pt>
                <c:pt idx="33627">
                  <c:v>46.757812000000001</c:v>
                </c:pt>
                <c:pt idx="33628">
                  <c:v>46.933593999999999</c:v>
                </c:pt>
                <c:pt idx="33629">
                  <c:v>47.109375</c:v>
                </c:pt>
                <c:pt idx="33630">
                  <c:v>47.285156000000001</c:v>
                </c:pt>
                <c:pt idx="33631">
                  <c:v>47.460937999999999</c:v>
                </c:pt>
                <c:pt idx="33632">
                  <c:v>47.636718999999999</c:v>
                </c:pt>
                <c:pt idx="33633">
                  <c:v>47.8125</c:v>
                </c:pt>
                <c:pt idx="33634">
                  <c:v>47.988281000000001</c:v>
                </c:pt>
                <c:pt idx="33635">
                  <c:v>48.164062000000001</c:v>
                </c:pt>
                <c:pt idx="33636">
                  <c:v>48.339843999999999</c:v>
                </c:pt>
                <c:pt idx="33637">
                  <c:v>48.515625</c:v>
                </c:pt>
                <c:pt idx="33638">
                  <c:v>48.691406000000001</c:v>
                </c:pt>
                <c:pt idx="33639">
                  <c:v>48.867187999999999</c:v>
                </c:pt>
                <c:pt idx="33640">
                  <c:v>49.042968999999999</c:v>
                </c:pt>
                <c:pt idx="33641">
                  <c:v>49.21875</c:v>
                </c:pt>
                <c:pt idx="33642">
                  <c:v>49.394531000000001</c:v>
                </c:pt>
                <c:pt idx="33643">
                  <c:v>49.570312000000001</c:v>
                </c:pt>
                <c:pt idx="33644">
                  <c:v>49.746093999999999</c:v>
                </c:pt>
                <c:pt idx="33645">
                  <c:v>49.921875</c:v>
                </c:pt>
                <c:pt idx="33646">
                  <c:v>50.097656000000001</c:v>
                </c:pt>
                <c:pt idx="33647">
                  <c:v>50.273437999999999</c:v>
                </c:pt>
                <c:pt idx="33648">
                  <c:v>50.449218999999999</c:v>
                </c:pt>
                <c:pt idx="33649">
                  <c:v>50.625</c:v>
                </c:pt>
                <c:pt idx="33650">
                  <c:v>50.800781000000001</c:v>
                </c:pt>
                <c:pt idx="33651">
                  <c:v>50.976562000000001</c:v>
                </c:pt>
                <c:pt idx="33652">
                  <c:v>51.152343999999999</c:v>
                </c:pt>
                <c:pt idx="33653">
                  <c:v>51.328125</c:v>
                </c:pt>
                <c:pt idx="33654">
                  <c:v>51.503906000000001</c:v>
                </c:pt>
                <c:pt idx="33655">
                  <c:v>51.679687999999999</c:v>
                </c:pt>
                <c:pt idx="33656">
                  <c:v>51.855468999999999</c:v>
                </c:pt>
                <c:pt idx="33657">
                  <c:v>52.03125</c:v>
                </c:pt>
                <c:pt idx="33658">
                  <c:v>52.207031000000001</c:v>
                </c:pt>
                <c:pt idx="33659">
                  <c:v>52.382812000000001</c:v>
                </c:pt>
                <c:pt idx="33660">
                  <c:v>52.558593999999999</c:v>
                </c:pt>
                <c:pt idx="33661">
                  <c:v>52.734375</c:v>
                </c:pt>
                <c:pt idx="33662">
                  <c:v>52.910156000000001</c:v>
                </c:pt>
                <c:pt idx="33663">
                  <c:v>53.085937999999999</c:v>
                </c:pt>
                <c:pt idx="33664">
                  <c:v>53.261718999999999</c:v>
                </c:pt>
                <c:pt idx="33665">
                  <c:v>53.4375</c:v>
                </c:pt>
                <c:pt idx="33666">
                  <c:v>53.613281000000001</c:v>
                </c:pt>
                <c:pt idx="33667">
                  <c:v>53.789062000000001</c:v>
                </c:pt>
                <c:pt idx="33668">
                  <c:v>53.964843999999999</c:v>
                </c:pt>
                <c:pt idx="33669">
                  <c:v>54.140625</c:v>
                </c:pt>
                <c:pt idx="33670">
                  <c:v>54.316406000000001</c:v>
                </c:pt>
                <c:pt idx="33671">
                  <c:v>54.492187999999999</c:v>
                </c:pt>
                <c:pt idx="33672">
                  <c:v>54.667968999999999</c:v>
                </c:pt>
                <c:pt idx="33673">
                  <c:v>54.84375</c:v>
                </c:pt>
                <c:pt idx="33674">
                  <c:v>55.019531000000001</c:v>
                </c:pt>
                <c:pt idx="33675">
                  <c:v>55.195312000000001</c:v>
                </c:pt>
                <c:pt idx="33676">
                  <c:v>55.371093999999999</c:v>
                </c:pt>
                <c:pt idx="33677">
                  <c:v>55.546875</c:v>
                </c:pt>
                <c:pt idx="33678">
                  <c:v>55.722656000000001</c:v>
                </c:pt>
                <c:pt idx="33679">
                  <c:v>55.898437999999999</c:v>
                </c:pt>
                <c:pt idx="33680">
                  <c:v>56.074218999999999</c:v>
                </c:pt>
                <c:pt idx="33681">
                  <c:v>56.25</c:v>
                </c:pt>
                <c:pt idx="33682">
                  <c:v>56.425781000000001</c:v>
                </c:pt>
                <c:pt idx="33683">
                  <c:v>56.601562000000001</c:v>
                </c:pt>
                <c:pt idx="33684">
                  <c:v>56.777343999999999</c:v>
                </c:pt>
                <c:pt idx="33685">
                  <c:v>56.953125</c:v>
                </c:pt>
                <c:pt idx="33686">
                  <c:v>57.128906000000001</c:v>
                </c:pt>
                <c:pt idx="33687">
                  <c:v>57.304687999999999</c:v>
                </c:pt>
                <c:pt idx="33688">
                  <c:v>57.480468999999999</c:v>
                </c:pt>
                <c:pt idx="33689">
                  <c:v>57.65625</c:v>
                </c:pt>
                <c:pt idx="33690">
                  <c:v>57.832031000000001</c:v>
                </c:pt>
                <c:pt idx="33691">
                  <c:v>58.007812000000001</c:v>
                </c:pt>
                <c:pt idx="33692">
                  <c:v>58.183593999999999</c:v>
                </c:pt>
                <c:pt idx="33693">
                  <c:v>58.359375</c:v>
                </c:pt>
                <c:pt idx="33694">
                  <c:v>58.535156000000001</c:v>
                </c:pt>
                <c:pt idx="33695">
                  <c:v>58.710937999999999</c:v>
                </c:pt>
                <c:pt idx="33696">
                  <c:v>58.886718999999999</c:v>
                </c:pt>
                <c:pt idx="33697">
                  <c:v>59.0625</c:v>
                </c:pt>
                <c:pt idx="33698">
                  <c:v>59.238281000000001</c:v>
                </c:pt>
                <c:pt idx="33699">
                  <c:v>59.414062000000001</c:v>
                </c:pt>
                <c:pt idx="33700">
                  <c:v>59.589843999999999</c:v>
                </c:pt>
                <c:pt idx="33701">
                  <c:v>59.765625</c:v>
                </c:pt>
                <c:pt idx="33702">
                  <c:v>59.941406000000001</c:v>
                </c:pt>
                <c:pt idx="33703">
                  <c:v>60.117187999999999</c:v>
                </c:pt>
                <c:pt idx="33704">
                  <c:v>60.292968999999999</c:v>
                </c:pt>
                <c:pt idx="33705">
                  <c:v>60.46875</c:v>
                </c:pt>
                <c:pt idx="33706">
                  <c:v>60.644531000000001</c:v>
                </c:pt>
                <c:pt idx="33707">
                  <c:v>60.820312000000001</c:v>
                </c:pt>
                <c:pt idx="33708">
                  <c:v>60.996093999999999</c:v>
                </c:pt>
                <c:pt idx="33709">
                  <c:v>61.171875</c:v>
                </c:pt>
                <c:pt idx="33710">
                  <c:v>61.347656000000001</c:v>
                </c:pt>
                <c:pt idx="33711">
                  <c:v>61.523437999999999</c:v>
                </c:pt>
                <c:pt idx="33712">
                  <c:v>61.699218999999999</c:v>
                </c:pt>
                <c:pt idx="33713">
                  <c:v>61.875</c:v>
                </c:pt>
                <c:pt idx="33714">
                  <c:v>62.050781000000001</c:v>
                </c:pt>
                <c:pt idx="33715">
                  <c:v>62.226562000000001</c:v>
                </c:pt>
                <c:pt idx="33716">
                  <c:v>62.402343999999999</c:v>
                </c:pt>
                <c:pt idx="33717">
                  <c:v>62.578125</c:v>
                </c:pt>
                <c:pt idx="33718">
                  <c:v>62.753906000000001</c:v>
                </c:pt>
                <c:pt idx="33719">
                  <c:v>62.929687999999999</c:v>
                </c:pt>
                <c:pt idx="33720">
                  <c:v>63.105468999999999</c:v>
                </c:pt>
                <c:pt idx="33721">
                  <c:v>63.28125</c:v>
                </c:pt>
                <c:pt idx="33722">
                  <c:v>63.457031000000001</c:v>
                </c:pt>
                <c:pt idx="33723">
                  <c:v>63.632812000000001</c:v>
                </c:pt>
                <c:pt idx="33724">
                  <c:v>63.808593999999999</c:v>
                </c:pt>
                <c:pt idx="33725">
                  <c:v>63.984375</c:v>
                </c:pt>
                <c:pt idx="33726">
                  <c:v>63.808593999999999</c:v>
                </c:pt>
                <c:pt idx="33727">
                  <c:v>63.632812000000001</c:v>
                </c:pt>
                <c:pt idx="33728">
                  <c:v>63.457031000000001</c:v>
                </c:pt>
                <c:pt idx="33729">
                  <c:v>63.28125</c:v>
                </c:pt>
                <c:pt idx="33730">
                  <c:v>63.105468999999999</c:v>
                </c:pt>
                <c:pt idx="33731">
                  <c:v>62.929687999999999</c:v>
                </c:pt>
                <c:pt idx="33732">
                  <c:v>62.753906000000001</c:v>
                </c:pt>
                <c:pt idx="33733">
                  <c:v>62.578125</c:v>
                </c:pt>
                <c:pt idx="33734">
                  <c:v>62.402343999999999</c:v>
                </c:pt>
                <c:pt idx="33735">
                  <c:v>62.226562000000001</c:v>
                </c:pt>
                <c:pt idx="33736">
                  <c:v>62.050781000000001</c:v>
                </c:pt>
                <c:pt idx="33737">
                  <c:v>61.875</c:v>
                </c:pt>
                <c:pt idx="33738">
                  <c:v>61.699218999999999</c:v>
                </c:pt>
                <c:pt idx="33739">
                  <c:v>61.523437999999999</c:v>
                </c:pt>
                <c:pt idx="33740">
                  <c:v>61.347656000000001</c:v>
                </c:pt>
                <c:pt idx="33741">
                  <c:v>61.171875</c:v>
                </c:pt>
                <c:pt idx="33742">
                  <c:v>60.996093999999999</c:v>
                </c:pt>
                <c:pt idx="33743">
                  <c:v>60.820312000000001</c:v>
                </c:pt>
                <c:pt idx="33744">
                  <c:v>60.644531000000001</c:v>
                </c:pt>
                <c:pt idx="33745">
                  <c:v>60.46875</c:v>
                </c:pt>
                <c:pt idx="33746">
                  <c:v>60.292968999999999</c:v>
                </c:pt>
                <c:pt idx="33747">
                  <c:v>60.117187999999999</c:v>
                </c:pt>
                <c:pt idx="33748">
                  <c:v>59.941406000000001</c:v>
                </c:pt>
                <c:pt idx="33749">
                  <c:v>59.765625</c:v>
                </c:pt>
                <c:pt idx="33750">
                  <c:v>59.589843999999999</c:v>
                </c:pt>
                <c:pt idx="33751">
                  <c:v>59.414062000000001</c:v>
                </c:pt>
                <c:pt idx="33752">
                  <c:v>59.238281000000001</c:v>
                </c:pt>
                <c:pt idx="33753">
                  <c:v>59.0625</c:v>
                </c:pt>
                <c:pt idx="33754">
                  <c:v>58.886718999999999</c:v>
                </c:pt>
                <c:pt idx="33755">
                  <c:v>58.710937999999999</c:v>
                </c:pt>
                <c:pt idx="33756">
                  <c:v>58.535156000000001</c:v>
                </c:pt>
                <c:pt idx="33757">
                  <c:v>58.359375</c:v>
                </c:pt>
                <c:pt idx="33758">
                  <c:v>58.183593999999999</c:v>
                </c:pt>
                <c:pt idx="33759">
                  <c:v>58.007812000000001</c:v>
                </c:pt>
                <c:pt idx="33760">
                  <c:v>57.832031000000001</c:v>
                </c:pt>
                <c:pt idx="33761">
                  <c:v>57.65625</c:v>
                </c:pt>
                <c:pt idx="33762">
                  <c:v>57.480468999999999</c:v>
                </c:pt>
                <c:pt idx="33763">
                  <c:v>57.304687999999999</c:v>
                </c:pt>
                <c:pt idx="33764">
                  <c:v>57.128906000000001</c:v>
                </c:pt>
                <c:pt idx="33765">
                  <c:v>56.953125</c:v>
                </c:pt>
                <c:pt idx="33766">
                  <c:v>56.777343999999999</c:v>
                </c:pt>
                <c:pt idx="33767">
                  <c:v>56.601562000000001</c:v>
                </c:pt>
                <c:pt idx="33768">
                  <c:v>56.425781000000001</c:v>
                </c:pt>
                <c:pt idx="33769">
                  <c:v>56.25</c:v>
                </c:pt>
                <c:pt idx="33770">
                  <c:v>56.074218999999999</c:v>
                </c:pt>
                <c:pt idx="33771">
                  <c:v>55.898437999999999</c:v>
                </c:pt>
                <c:pt idx="33772">
                  <c:v>55.722656000000001</c:v>
                </c:pt>
                <c:pt idx="33773">
                  <c:v>55.546875</c:v>
                </c:pt>
                <c:pt idx="33774">
                  <c:v>55.371093999999999</c:v>
                </c:pt>
                <c:pt idx="33775">
                  <c:v>55.195312000000001</c:v>
                </c:pt>
                <c:pt idx="33776">
                  <c:v>55.019531000000001</c:v>
                </c:pt>
                <c:pt idx="33777">
                  <c:v>54.84375</c:v>
                </c:pt>
                <c:pt idx="33778">
                  <c:v>54.667968999999999</c:v>
                </c:pt>
                <c:pt idx="33779">
                  <c:v>54.492187999999999</c:v>
                </c:pt>
                <c:pt idx="33780">
                  <c:v>54.316406000000001</c:v>
                </c:pt>
                <c:pt idx="33781">
                  <c:v>54.140625</c:v>
                </c:pt>
                <c:pt idx="33782">
                  <c:v>53.964843999999999</c:v>
                </c:pt>
                <c:pt idx="33783">
                  <c:v>53.789062000000001</c:v>
                </c:pt>
                <c:pt idx="33784">
                  <c:v>53.613281000000001</c:v>
                </c:pt>
                <c:pt idx="33785">
                  <c:v>53.4375</c:v>
                </c:pt>
                <c:pt idx="33786">
                  <c:v>53.261718999999999</c:v>
                </c:pt>
                <c:pt idx="33787">
                  <c:v>53.085937999999999</c:v>
                </c:pt>
                <c:pt idx="33788">
                  <c:v>52.910156000000001</c:v>
                </c:pt>
                <c:pt idx="33789">
                  <c:v>52.734375</c:v>
                </c:pt>
                <c:pt idx="33790">
                  <c:v>52.558593999999999</c:v>
                </c:pt>
                <c:pt idx="33791">
                  <c:v>52.382812000000001</c:v>
                </c:pt>
                <c:pt idx="33792">
                  <c:v>52.207031000000001</c:v>
                </c:pt>
                <c:pt idx="33793">
                  <c:v>52.03125</c:v>
                </c:pt>
                <c:pt idx="33794">
                  <c:v>51.855468999999999</c:v>
                </c:pt>
                <c:pt idx="33795">
                  <c:v>51.679687999999999</c:v>
                </c:pt>
                <c:pt idx="33796">
                  <c:v>51.503906000000001</c:v>
                </c:pt>
                <c:pt idx="33797">
                  <c:v>51.328125</c:v>
                </c:pt>
                <c:pt idx="33798">
                  <c:v>51.152343999999999</c:v>
                </c:pt>
                <c:pt idx="33799">
                  <c:v>50.976562000000001</c:v>
                </c:pt>
                <c:pt idx="33800">
                  <c:v>50.800781000000001</c:v>
                </c:pt>
                <c:pt idx="33801">
                  <c:v>50.625</c:v>
                </c:pt>
                <c:pt idx="33802">
                  <c:v>50.449218999999999</c:v>
                </c:pt>
                <c:pt idx="33803">
                  <c:v>50.273437999999999</c:v>
                </c:pt>
                <c:pt idx="33804">
                  <c:v>50.097656000000001</c:v>
                </c:pt>
                <c:pt idx="33805">
                  <c:v>49.921875</c:v>
                </c:pt>
                <c:pt idx="33806">
                  <c:v>49.746093999999999</c:v>
                </c:pt>
                <c:pt idx="33807">
                  <c:v>49.570312000000001</c:v>
                </c:pt>
                <c:pt idx="33808">
                  <c:v>49.394531000000001</c:v>
                </c:pt>
                <c:pt idx="33809">
                  <c:v>49.21875</c:v>
                </c:pt>
                <c:pt idx="33810">
                  <c:v>49.042968999999999</c:v>
                </c:pt>
                <c:pt idx="33811">
                  <c:v>48.867187999999999</c:v>
                </c:pt>
                <c:pt idx="33812">
                  <c:v>48.691406000000001</c:v>
                </c:pt>
                <c:pt idx="33813">
                  <c:v>48.515625</c:v>
                </c:pt>
                <c:pt idx="33814">
                  <c:v>48.339843999999999</c:v>
                </c:pt>
                <c:pt idx="33815">
                  <c:v>48.164062000000001</c:v>
                </c:pt>
                <c:pt idx="33816">
                  <c:v>47.988281000000001</c:v>
                </c:pt>
                <c:pt idx="33817">
                  <c:v>47.8125</c:v>
                </c:pt>
                <c:pt idx="33818">
                  <c:v>47.636718999999999</c:v>
                </c:pt>
                <c:pt idx="33819">
                  <c:v>47.460937999999999</c:v>
                </c:pt>
                <c:pt idx="33820">
                  <c:v>47.285156000000001</c:v>
                </c:pt>
                <c:pt idx="33821">
                  <c:v>47.109375</c:v>
                </c:pt>
                <c:pt idx="33822">
                  <c:v>46.933593999999999</c:v>
                </c:pt>
                <c:pt idx="33823">
                  <c:v>46.757812000000001</c:v>
                </c:pt>
                <c:pt idx="33824">
                  <c:v>46.582031000000001</c:v>
                </c:pt>
                <c:pt idx="33825">
                  <c:v>46.40625</c:v>
                </c:pt>
                <c:pt idx="33826">
                  <c:v>46.230468999999999</c:v>
                </c:pt>
                <c:pt idx="33827">
                  <c:v>46.054687999999999</c:v>
                </c:pt>
                <c:pt idx="33828">
                  <c:v>45.878906000000001</c:v>
                </c:pt>
                <c:pt idx="33829">
                  <c:v>45.703125</c:v>
                </c:pt>
                <c:pt idx="33830">
                  <c:v>45.527343999999999</c:v>
                </c:pt>
                <c:pt idx="33831">
                  <c:v>45.351562000000001</c:v>
                </c:pt>
                <c:pt idx="33832">
                  <c:v>45.175781000000001</c:v>
                </c:pt>
                <c:pt idx="33833">
                  <c:v>45</c:v>
                </c:pt>
                <c:pt idx="33834">
                  <c:v>44.824218999999999</c:v>
                </c:pt>
                <c:pt idx="33835">
                  <c:v>44.648437999999999</c:v>
                </c:pt>
                <c:pt idx="33836">
                  <c:v>44.472656000000001</c:v>
                </c:pt>
                <c:pt idx="33837">
                  <c:v>44.296875</c:v>
                </c:pt>
                <c:pt idx="33838">
                  <c:v>44.121093999999999</c:v>
                </c:pt>
                <c:pt idx="33839">
                  <c:v>43.945312000000001</c:v>
                </c:pt>
                <c:pt idx="33840">
                  <c:v>43.769531000000001</c:v>
                </c:pt>
                <c:pt idx="33841">
                  <c:v>43.59375</c:v>
                </c:pt>
                <c:pt idx="33842">
                  <c:v>43.417968999999999</c:v>
                </c:pt>
                <c:pt idx="33843">
                  <c:v>43.242187999999999</c:v>
                </c:pt>
                <c:pt idx="33844">
                  <c:v>43.066406000000001</c:v>
                </c:pt>
                <c:pt idx="33845">
                  <c:v>42.890625</c:v>
                </c:pt>
                <c:pt idx="33846">
                  <c:v>42.714843999999999</c:v>
                </c:pt>
                <c:pt idx="33847">
                  <c:v>42.539062000000001</c:v>
                </c:pt>
                <c:pt idx="33848">
                  <c:v>42.363281000000001</c:v>
                </c:pt>
                <c:pt idx="33849">
                  <c:v>42.1875</c:v>
                </c:pt>
                <c:pt idx="33850">
                  <c:v>42.011718999999999</c:v>
                </c:pt>
                <c:pt idx="33851">
                  <c:v>41.835937999999999</c:v>
                </c:pt>
                <c:pt idx="33852">
                  <c:v>41.660156000000001</c:v>
                </c:pt>
                <c:pt idx="33853">
                  <c:v>41.484375</c:v>
                </c:pt>
                <c:pt idx="33854">
                  <c:v>41.308593999999999</c:v>
                </c:pt>
                <c:pt idx="33855">
                  <c:v>41.132812000000001</c:v>
                </c:pt>
                <c:pt idx="33856">
                  <c:v>40.957031000000001</c:v>
                </c:pt>
                <c:pt idx="33857">
                  <c:v>40.78125</c:v>
                </c:pt>
                <c:pt idx="33858">
                  <c:v>40.605468999999999</c:v>
                </c:pt>
                <c:pt idx="33859">
                  <c:v>40.429687999999999</c:v>
                </c:pt>
                <c:pt idx="33860">
                  <c:v>40.253906000000001</c:v>
                </c:pt>
                <c:pt idx="33861">
                  <c:v>40.078125</c:v>
                </c:pt>
                <c:pt idx="33862">
                  <c:v>39.902343999999999</c:v>
                </c:pt>
                <c:pt idx="33863">
                  <c:v>39.726562000000001</c:v>
                </c:pt>
                <c:pt idx="33864">
                  <c:v>39.550781000000001</c:v>
                </c:pt>
                <c:pt idx="33865">
                  <c:v>39.375</c:v>
                </c:pt>
                <c:pt idx="33866">
                  <c:v>39.199218999999999</c:v>
                </c:pt>
                <c:pt idx="33867">
                  <c:v>39.023437999999999</c:v>
                </c:pt>
                <c:pt idx="33868">
                  <c:v>38.847656000000001</c:v>
                </c:pt>
                <c:pt idx="33869">
                  <c:v>38.671875</c:v>
                </c:pt>
                <c:pt idx="33870">
                  <c:v>38.496093999999999</c:v>
                </c:pt>
                <c:pt idx="33871">
                  <c:v>38.320312000000001</c:v>
                </c:pt>
                <c:pt idx="33872">
                  <c:v>38.144531000000001</c:v>
                </c:pt>
                <c:pt idx="33873">
                  <c:v>37.96875</c:v>
                </c:pt>
                <c:pt idx="33874">
                  <c:v>37.792968999999999</c:v>
                </c:pt>
                <c:pt idx="33875">
                  <c:v>37.617187999999999</c:v>
                </c:pt>
                <c:pt idx="33876">
                  <c:v>37.441406000000001</c:v>
                </c:pt>
                <c:pt idx="33877">
                  <c:v>37.265625</c:v>
                </c:pt>
                <c:pt idx="33878">
                  <c:v>37.089843999999999</c:v>
                </c:pt>
                <c:pt idx="33879">
                  <c:v>36.914062000000001</c:v>
                </c:pt>
                <c:pt idx="33880">
                  <c:v>36.738281000000001</c:v>
                </c:pt>
                <c:pt idx="33881">
                  <c:v>36.5625</c:v>
                </c:pt>
                <c:pt idx="33882">
                  <c:v>36.386718999999999</c:v>
                </c:pt>
                <c:pt idx="33883">
                  <c:v>36.210937999999999</c:v>
                </c:pt>
                <c:pt idx="33884">
                  <c:v>36.035156000000001</c:v>
                </c:pt>
                <c:pt idx="33885">
                  <c:v>35.859375</c:v>
                </c:pt>
                <c:pt idx="33886">
                  <c:v>35.683593999999999</c:v>
                </c:pt>
                <c:pt idx="33887">
                  <c:v>35.507812000000001</c:v>
                </c:pt>
                <c:pt idx="33888">
                  <c:v>35.332031000000001</c:v>
                </c:pt>
                <c:pt idx="33889">
                  <c:v>35.15625</c:v>
                </c:pt>
                <c:pt idx="33890">
                  <c:v>34.980468999999999</c:v>
                </c:pt>
                <c:pt idx="33891">
                  <c:v>34.804687999999999</c:v>
                </c:pt>
                <c:pt idx="33892">
                  <c:v>34.628906000000001</c:v>
                </c:pt>
                <c:pt idx="33893">
                  <c:v>34.453125</c:v>
                </c:pt>
                <c:pt idx="33894">
                  <c:v>34.277343999999999</c:v>
                </c:pt>
                <c:pt idx="33895">
                  <c:v>34.101562000000001</c:v>
                </c:pt>
                <c:pt idx="33896">
                  <c:v>33.925781000000001</c:v>
                </c:pt>
                <c:pt idx="33897">
                  <c:v>33.75</c:v>
                </c:pt>
                <c:pt idx="33898">
                  <c:v>33.574218999999999</c:v>
                </c:pt>
                <c:pt idx="33899">
                  <c:v>33.398437999999999</c:v>
                </c:pt>
                <c:pt idx="33900">
                  <c:v>33.222656000000001</c:v>
                </c:pt>
                <c:pt idx="33901">
                  <c:v>33.046875</c:v>
                </c:pt>
                <c:pt idx="33902">
                  <c:v>32.871093999999999</c:v>
                </c:pt>
                <c:pt idx="33903">
                  <c:v>32.695312000000001</c:v>
                </c:pt>
                <c:pt idx="33904">
                  <c:v>32.519531000000001</c:v>
                </c:pt>
                <c:pt idx="33905">
                  <c:v>32.34375</c:v>
                </c:pt>
                <c:pt idx="33906">
                  <c:v>32.167968999999999</c:v>
                </c:pt>
                <c:pt idx="33907">
                  <c:v>31.992187999999999</c:v>
                </c:pt>
                <c:pt idx="33908">
                  <c:v>31.816406000000001</c:v>
                </c:pt>
                <c:pt idx="33909">
                  <c:v>31.640625</c:v>
                </c:pt>
                <c:pt idx="33910">
                  <c:v>31.464843999999999</c:v>
                </c:pt>
                <c:pt idx="33911">
                  <c:v>31.289062000000001</c:v>
                </c:pt>
                <c:pt idx="33912">
                  <c:v>31.113281000000001</c:v>
                </c:pt>
                <c:pt idx="33913">
                  <c:v>30.9375</c:v>
                </c:pt>
                <c:pt idx="33914">
                  <c:v>30.761718999999999</c:v>
                </c:pt>
                <c:pt idx="33915">
                  <c:v>30.585937999999999</c:v>
                </c:pt>
                <c:pt idx="33916">
                  <c:v>30.410156000000001</c:v>
                </c:pt>
                <c:pt idx="33917">
                  <c:v>30.234375</c:v>
                </c:pt>
                <c:pt idx="33918">
                  <c:v>30.058593999999999</c:v>
                </c:pt>
                <c:pt idx="33919">
                  <c:v>29.882812000000001</c:v>
                </c:pt>
                <c:pt idx="33920">
                  <c:v>29.707031000000001</c:v>
                </c:pt>
                <c:pt idx="33921">
                  <c:v>29.53125</c:v>
                </c:pt>
                <c:pt idx="33922">
                  <c:v>29.355468999999999</c:v>
                </c:pt>
                <c:pt idx="33923">
                  <c:v>29.179687999999999</c:v>
                </c:pt>
                <c:pt idx="33924">
                  <c:v>29.003906000000001</c:v>
                </c:pt>
                <c:pt idx="33925">
                  <c:v>28.828125</c:v>
                </c:pt>
                <c:pt idx="33926">
                  <c:v>28.652343999999999</c:v>
                </c:pt>
                <c:pt idx="33927">
                  <c:v>28.476562000000001</c:v>
                </c:pt>
                <c:pt idx="33928">
                  <c:v>28.300781000000001</c:v>
                </c:pt>
                <c:pt idx="33929">
                  <c:v>28.125</c:v>
                </c:pt>
                <c:pt idx="33930">
                  <c:v>27.949218999999999</c:v>
                </c:pt>
                <c:pt idx="33931">
                  <c:v>27.773437999999999</c:v>
                </c:pt>
                <c:pt idx="33932">
                  <c:v>27.597656000000001</c:v>
                </c:pt>
                <c:pt idx="33933">
                  <c:v>27.421875</c:v>
                </c:pt>
                <c:pt idx="33934">
                  <c:v>27.246093999999999</c:v>
                </c:pt>
                <c:pt idx="33935">
                  <c:v>27.070312000000001</c:v>
                </c:pt>
                <c:pt idx="33936">
                  <c:v>26.894531000000001</c:v>
                </c:pt>
                <c:pt idx="33937">
                  <c:v>26.71875</c:v>
                </c:pt>
                <c:pt idx="33938">
                  <c:v>26.542968999999999</c:v>
                </c:pt>
                <c:pt idx="33939">
                  <c:v>26.367187999999999</c:v>
                </c:pt>
                <c:pt idx="33940">
                  <c:v>26.191406000000001</c:v>
                </c:pt>
                <c:pt idx="33941">
                  <c:v>26.015625</c:v>
                </c:pt>
                <c:pt idx="33942">
                  <c:v>25.839843999999999</c:v>
                </c:pt>
                <c:pt idx="33943">
                  <c:v>25.664062000000001</c:v>
                </c:pt>
                <c:pt idx="33944">
                  <c:v>25.488281000000001</c:v>
                </c:pt>
                <c:pt idx="33945">
                  <c:v>25.3125</c:v>
                </c:pt>
                <c:pt idx="33946">
                  <c:v>25.136718999999999</c:v>
                </c:pt>
                <c:pt idx="33947">
                  <c:v>24.960937999999999</c:v>
                </c:pt>
                <c:pt idx="33948">
                  <c:v>24.785156000000001</c:v>
                </c:pt>
                <c:pt idx="33949">
                  <c:v>24.609375</c:v>
                </c:pt>
                <c:pt idx="33950">
                  <c:v>24.433593999999999</c:v>
                </c:pt>
                <c:pt idx="33951">
                  <c:v>24.257812000000001</c:v>
                </c:pt>
                <c:pt idx="33952">
                  <c:v>24.082031000000001</c:v>
                </c:pt>
                <c:pt idx="33953">
                  <c:v>23.90625</c:v>
                </c:pt>
                <c:pt idx="33954">
                  <c:v>23.730468999999999</c:v>
                </c:pt>
                <c:pt idx="33955">
                  <c:v>23.554687999999999</c:v>
                </c:pt>
                <c:pt idx="33956">
                  <c:v>23.378906000000001</c:v>
                </c:pt>
                <c:pt idx="33957">
                  <c:v>23.203125</c:v>
                </c:pt>
                <c:pt idx="33958">
                  <c:v>23.027343999999999</c:v>
                </c:pt>
                <c:pt idx="33959">
                  <c:v>22.851562000000001</c:v>
                </c:pt>
                <c:pt idx="33960">
                  <c:v>22.675781000000001</c:v>
                </c:pt>
                <c:pt idx="33961">
                  <c:v>22.5</c:v>
                </c:pt>
                <c:pt idx="33962">
                  <c:v>22.324218999999999</c:v>
                </c:pt>
                <c:pt idx="33963">
                  <c:v>22.148437999999999</c:v>
                </c:pt>
                <c:pt idx="33964">
                  <c:v>21.972656000000001</c:v>
                </c:pt>
                <c:pt idx="33965">
                  <c:v>21.796875</c:v>
                </c:pt>
                <c:pt idx="33966">
                  <c:v>21.621093999999999</c:v>
                </c:pt>
                <c:pt idx="33967">
                  <c:v>21.445312000000001</c:v>
                </c:pt>
                <c:pt idx="33968">
                  <c:v>21.269531000000001</c:v>
                </c:pt>
                <c:pt idx="33969">
                  <c:v>21.09375</c:v>
                </c:pt>
                <c:pt idx="33970">
                  <c:v>20.917968999999999</c:v>
                </c:pt>
                <c:pt idx="33971">
                  <c:v>20.742187999999999</c:v>
                </c:pt>
                <c:pt idx="33972">
                  <c:v>20.566406000000001</c:v>
                </c:pt>
                <c:pt idx="33973">
                  <c:v>20.390625</c:v>
                </c:pt>
                <c:pt idx="33974">
                  <c:v>20.214843999999999</c:v>
                </c:pt>
                <c:pt idx="33975">
                  <c:v>20.039062000000001</c:v>
                </c:pt>
                <c:pt idx="33976">
                  <c:v>19.863281000000001</c:v>
                </c:pt>
                <c:pt idx="33977">
                  <c:v>19.6875</c:v>
                </c:pt>
                <c:pt idx="33978">
                  <c:v>19.511718999999999</c:v>
                </c:pt>
                <c:pt idx="33979">
                  <c:v>19.335937999999999</c:v>
                </c:pt>
                <c:pt idx="33980">
                  <c:v>19.160156000000001</c:v>
                </c:pt>
                <c:pt idx="33981">
                  <c:v>18.984375</c:v>
                </c:pt>
                <c:pt idx="33982">
                  <c:v>18.808593999999999</c:v>
                </c:pt>
                <c:pt idx="33983">
                  <c:v>18.632812000000001</c:v>
                </c:pt>
                <c:pt idx="33984">
                  <c:v>18.457031000000001</c:v>
                </c:pt>
                <c:pt idx="33985">
                  <c:v>18.28125</c:v>
                </c:pt>
                <c:pt idx="33986">
                  <c:v>18.105468999999999</c:v>
                </c:pt>
                <c:pt idx="33987">
                  <c:v>17.929687999999999</c:v>
                </c:pt>
                <c:pt idx="33988">
                  <c:v>17.753906000000001</c:v>
                </c:pt>
                <c:pt idx="33989">
                  <c:v>17.578125</c:v>
                </c:pt>
                <c:pt idx="33990">
                  <c:v>17.402343999999999</c:v>
                </c:pt>
                <c:pt idx="33991">
                  <c:v>17.226562000000001</c:v>
                </c:pt>
                <c:pt idx="33992">
                  <c:v>17.050781000000001</c:v>
                </c:pt>
                <c:pt idx="33993">
                  <c:v>16.875</c:v>
                </c:pt>
                <c:pt idx="33994">
                  <c:v>16.699218999999999</c:v>
                </c:pt>
                <c:pt idx="33995">
                  <c:v>16.523437999999999</c:v>
                </c:pt>
                <c:pt idx="33996">
                  <c:v>16.347656000000001</c:v>
                </c:pt>
                <c:pt idx="33997">
                  <c:v>16.171875</c:v>
                </c:pt>
                <c:pt idx="33998">
                  <c:v>15.996093999999999</c:v>
                </c:pt>
                <c:pt idx="33999">
                  <c:v>15.820311999999999</c:v>
                </c:pt>
                <c:pt idx="34000">
                  <c:v>15.644531000000001</c:v>
                </c:pt>
                <c:pt idx="34001">
                  <c:v>15.46875</c:v>
                </c:pt>
                <c:pt idx="34002">
                  <c:v>15.292968999999999</c:v>
                </c:pt>
                <c:pt idx="34003">
                  <c:v>15.117188000000001</c:v>
                </c:pt>
                <c:pt idx="34004">
                  <c:v>14.941406000000001</c:v>
                </c:pt>
                <c:pt idx="34005">
                  <c:v>14.765625</c:v>
                </c:pt>
                <c:pt idx="34006">
                  <c:v>14.589843999999999</c:v>
                </c:pt>
                <c:pt idx="34007">
                  <c:v>14.414061999999999</c:v>
                </c:pt>
                <c:pt idx="34008">
                  <c:v>14.238281000000001</c:v>
                </c:pt>
                <c:pt idx="34009">
                  <c:v>14.0625</c:v>
                </c:pt>
                <c:pt idx="34010">
                  <c:v>13.886718999999999</c:v>
                </c:pt>
                <c:pt idx="34011">
                  <c:v>13.710938000000001</c:v>
                </c:pt>
                <c:pt idx="34012">
                  <c:v>13.535156000000001</c:v>
                </c:pt>
                <c:pt idx="34013">
                  <c:v>13.359375</c:v>
                </c:pt>
                <c:pt idx="34014">
                  <c:v>13.183593999999999</c:v>
                </c:pt>
                <c:pt idx="34015">
                  <c:v>13.007811999999999</c:v>
                </c:pt>
                <c:pt idx="34016">
                  <c:v>12.832031000000001</c:v>
                </c:pt>
                <c:pt idx="34017">
                  <c:v>12.65625</c:v>
                </c:pt>
                <c:pt idx="34018">
                  <c:v>12.480468999999999</c:v>
                </c:pt>
                <c:pt idx="34019">
                  <c:v>12.304688000000001</c:v>
                </c:pt>
                <c:pt idx="34020">
                  <c:v>12.128906000000001</c:v>
                </c:pt>
                <c:pt idx="34021">
                  <c:v>11.953125</c:v>
                </c:pt>
                <c:pt idx="34022">
                  <c:v>11.777343999999999</c:v>
                </c:pt>
                <c:pt idx="34023">
                  <c:v>11.601561999999999</c:v>
                </c:pt>
                <c:pt idx="34024">
                  <c:v>11.425781000000001</c:v>
                </c:pt>
                <c:pt idx="34025">
                  <c:v>11.25</c:v>
                </c:pt>
                <c:pt idx="34026">
                  <c:v>11.074218999999999</c:v>
                </c:pt>
                <c:pt idx="34027">
                  <c:v>10.898438000000001</c:v>
                </c:pt>
                <c:pt idx="34028">
                  <c:v>10.722656000000001</c:v>
                </c:pt>
                <c:pt idx="34029">
                  <c:v>10.546875</c:v>
                </c:pt>
                <c:pt idx="34030">
                  <c:v>10.371093999999999</c:v>
                </c:pt>
                <c:pt idx="34031">
                  <c:v>10.195311999999999</c:v>
                </c:pt>
                <c:pt idx="34032">
                  <c:v>10.019531000000001</c:v>
                </c:pt>
                <c:pt idx="34033">
                  <c:v>9.84375</c:v>
                </c:pt>
                <c:pt idx="34034">
                  <c:v>9.6679689999999994</c:v>
                </c:pt>
                <c:pt idx="34035">
                  <c:v>9.4921880000000005</c:v>
                </c:pt>
                <c:pt idx="34036">
                  <c:v>9.3164060000000006</c:v>
                </c:pt>
                <c:pt idx="34037">
                  <c:v>9.140625</c:v>
                </c:pt>
                <c:pt idx="34038">
                  <c:v>8.9648439999999994</c:v>
                </c:pt>
                <c:pt idx="34039">
                  <c:v>8.7890619999999995</c:v>
                </c:pt>
                <c:pt idx="34040">
                  <c:v>8.6132810000000006</c:v>
                </c:pt>
                <c:pt idx="34041">
                  <c:v>8.4375</c:v>
                </c:pt>
                <c:pt idx="34042">
                  <c:v>8.2617189999999994</c:v>
                </c:pt>
                <c:pt idx="34043">
                  <c:v>8.0859380000000005</c:v>
                </c:pt>
                <c:pt idx="34044">
                  <c:v>7.9101559999999997</c:v>
                </c:pt>
                <c:pt idx="34045">
                  <c:v>7.734375</c:v>
                </c:pt>
                <c:pt idx="34046">
                  <c:v>7.5585940000000003</c:v>
                </c:pt>
                <c:pt idx="34047">
                  <c:v>7.3828120000000004</c:v>
                </c:pt>
                <c:pt idx="34048">
                  <c:v>7.2070309999999997</c:v>
                </c:pt>
                <c:pt idx="34049">
                  <c:v>7.03125</c:v>
                </c:pt>
                <c:pt idx="34050">
                  <c:v>6.8554690000000003</c:v>
                </c:pt>
                <c:pt idx="34051">
                  <c:v>6.6796879999999996</c:v>
                </c:pt>
                <c:pt idx="34052">
                  <c:v>6.5039059999999997</c:v>
                </c:pt>
                <c:pt idx="34053">
                  <c:v>6.328125</c:v>
                </c:pt>
                <c:pt idx="34054">
                  <c:v>6.1523440000000003</c:v>
                </c:pt>
                <c:pt idx="34055">
                  <c:v>5.9765620000000004</c:v>
                </c:pt>
                <c:pt idx="34056">
                  <c:v>5.8007809999999997</c:v>
                </c:pt>
                <c:pt idx="34057">
                  <c:v>5.625</c:v>
                </c:pt>
                <c:pt idx="34058">
                  <c:v>5.4492190000000003</c:v>
                </c:pt>
                <c:pt idx="34059">
                  <c:v>5.2734379999999996</c:v>
                </c:pt>
                <c:pt idx="34060">
                  <c:v>5.0976559999999997</c:v>
                </c:pt>
                <c:pt idx="34061">
                  <c:v>4.921875</c:v>
                </c:pt>
                <c:pt idx="34062">
                  <c:v>4.7460940000000003</c:v>
                </c:pt>
                <c:pt idx="34063">
                  <c:v>4.5703120000000004</c:v>
                </c:pt>
                <c:pt idx="34064">
                  <c:v>4.3945309999999997</c:v>
                </c:pt>
                <c:pt idx="34065">
                  <c:v>4.21875</c:v>
                </c:pt>
                <c:pt idx="34066">
                  <c:v>4.0429690000000003</c:v>
                </c:pt>
                <c:pt idx="34067">
                  <c:v>3.8671880000000001</c:v>
                </c:pt>
                <c:pt idx="34068">
                  <c:v>3.6914060000000002</c:v>
                </c:pt>
                <c:pt idx="34069">
                  <c:v>3.515625</c:v>
                </c:pt>
                <c:pt idx="34070">
                  <c:v>3.3398439999999998</c:v>
                </c:pt>
                <c:pt idx="34071">
                  <c:v>3.1640619999999999</c:v>
                </c:pt>
                <c:pt idx="34072">
                  <c:v>2.9882810000000002</c:v>
                </c:pt>
                <c:pt idx="34073">
                  <c:v>2.8125</c:v>
                </c:pt>
                <c:pt idx="34074">
                  <c:v>2.6367189999999998</c:v>
                </c:pt>
                <c:pt idx="34075">
                  <c:v>2.4609380000000001</c:v>
                </c:pt>
                <c:pt idx="34076">
                  <c:v>2.2851560000000002</c:v>
                </c:pt>
                <c:pt idx="34077">
                  <c:v>2.109375</c:v>
                </c:pt>
                <c:pt idx="34078">
                  <c:v>1.933594</c:v>
                </c:pt>
                <c:pt idx="34079">
                  <c:v>1.7578119999999999</c:v>
                </c:pt>
                <c:pt idx="34080">
                  <c:v>1.582031</c:v>
                </c:pt>
                <c:pt idx="34081">
                  <c:v>1.40625</c:v>
                </c:pt>
                <c:pt idx="34082">
                  <c:v>1.230469</c:v>
                </c:pt>
                <c:pt idx="34083">
                  <c:v>1.0546880000000001</c:v>
                </c:pt>
                <c:pt idx="34084">
                  <c:v>0.87890599999999997</c:v>
                </c:pt>
                <c:pt idx="34085">
                  <c:v>0.703125</c:v>
                </c:pt>
                <c:pt idx="34086">
                  <c:v>0.52734400000000003</c:v>
                </c:pt>
                <c:pt idx="34087">
                  <c:v>0.35156199999999999</c:v>
                </c:pt>
                <c:pt idx="34088">
                  <c:v>0.17578099999999999</c:v>
                </c:pt>
                <c:pt idx="34089">
                  <c:v>0</c:v>
                </c:pt>
                <c:pt idx="34090">
                  <c:v>-0.17578099999999999</c:v>
                </c:pt>
                <c:pt idx="34091">
                  <c:v>-0.35156199999999999</c:v>
                </c:pt>
                <c:pt idx="34092">
                  <c:v>-0.52734400000000003</c:v>
                </c:pt>
                <c:pt idx="34093">
                  <c:v>-0.703125</c:v>
                </c:pt>
                <c:pt idx="34094">
                  <c:v>-0.87890599999999997</c:v>
                </c:pt>
                <c:pt idx="34095">
                  <c:v>-1.0546880000000001</c:v>
                </c:pt>
                <c:pt idx="34096">
                  <c:v>-1.230469</c:v>
                </c:pt>
                <c:pt idx="34097">
                  <c:v>-1.40625</c:v>
                </c:pt>
                <c:pt idx="34098">
                  <c:v>-1.582031</c:v>
                </c:pt>
                <c:pt idx="34099">
                  <c:v>-1.7578119999999999</c:v>
                </c:pt>
                <c:pt idx="34100">
                  <c:v>-1.933594</c:v>
                </c:pt>
                <c:pt idx="34101">
                  <c:v>-2.109375</c:v>
                </c:pt>
                <c:pt idx="34102">
                  <c:v>-2.2851560000000002</c:v>
                </c:pt>
                <c:pt idx="34103">
                  <c:v>-2.4609380000000001</c:v>
                </c:pt>
                <c:pt idx="34104">
                  <c:v>-2.6367189999999998</c:v>
                </c:pt>
                <c:pt idx="34105">
                  <c:v>-2.8125</c:v>
                </c:pt>
                <c:pt idx="34106">
                  <c:v>-2.9882810000000002</c:v>
                </c:pt>
                <c:pt idx="34107">
                  <c:v>-3.1640619999999999</c:v>
                </c:pt>
                <c:pt idx="34108">
                  <c:v>-3.3398439999999998</c:v>
                </c:pt>
                <c:pt idx="34109">
                  <c:v>-3.515625</c:v>
                </c:pt>
                <c:pt idx="34110">
                  <c:v>-3.6914060000000002</c:v>
                </c:pt>
                <c:pt idx="34111">
                  <c:v>-3.8671880000000001</c:v>
                </c:pt>
                <c:pt idx="34112">
                  <c:v>-4.0429690000000003</c:v>
                </c:pt>
                <c:pt idx="34113">
                  <c:v>-4.21875</c:v>
                </c:pt>
                <c:pt idx="34114">
                  <c:v>-4.3945309999999997</c:v>
                </c:pt>
                <c:pt idx="34115">
                  <c:v>-4.5703120000000004</c:v>
                </c:pt>
                <c:pt idx="34116">
                  <c:v>-4.7460940000000003</c:v>
                </c:pt>
                <c:pt idx="34117">
                  <c:v>-4.921875</c:v>
                </c:pt>
                <c:pt idx="34118">
                  <c:v>-5.0976559999999997</c:v>
                </c:pt>
                <c:pt idx="34119">
                  <c:v>-5.2734379999999996</c:v>
                </c:pt>
                <c:pt idx="34120">
                  <c:v>-5.4492190000000003</c:v>
                </c:pt>
                <c:pt idx="34121">
                  <c:v>-5.625</c:v>
                </c:pt>
                <c:pt idx="34122">
                  <c:v>-5.8007809999999997</c:v>
                </c:pt>
                <c:pt idx="34123">
                  <c:v>-5.9765620000000004</c:v>
                </c:pt>
                <c:pt idx="34124">
                  <c:v>-6.1523440000000003</c:v>
                </c:pt>
                <c:pt idx="34125">
                  <c:v>-6.328125</c:v>
                </c:pt>
                <c:pt idx="34126">
                  <c:v>-6.5039059999999997</c:v>
                </c:pt>
                <c:pt idx="34127">
                  <c:v>-6.6796879999999996</c:v>
                </c:pt>
                <c:pt idx="34128">
                  <c:v>-6.8554690000000003</c:v>
                </c:pt>
                <c:pt idx="34129">
                  <c:v>-7.03125</c:v>
                </c:pt>
                <c:pt idx="34130">
                  <c:v>-7.2070309999999997</c:v>
                </c:pt>
                <c:pt idx="34131">
                  <c:v>-7.3828120000000004</c:v>
                </c:pt>
                <c:pt idx="34132">
                  <c:v>-7.5585940000000003</c:v>
                </c:pt>
                <c:pt idx="34133">
                  <c:v>-7.734375</c:v>
                </c:pt>
                <c:pt idx="34134">
                  <c:v>-7.9101559999999997</c:v>
                </c:pt>
                <c:pt idx="34135">
                  <c:v>-8.0859380000000005</c:v>
                </c:pt>
                <c:pt idx="34136">
                  <c:v>-8.2617189999999994</c:v>
                </c:pt>
                <c:pt idx="34137">
                  <c:v>-8.4375</c:v>
                </c:pt>
                <c:pt idx="34138">
                  <c:v>-8.6132810000000006</c:v>
                </c:pt>
                <c:pt idx="34139">
                  <c:v>-8.7890619999999995</c:v>
                </c:pt>
                <c:pt idx="34140">
                  <c:v>-8.9648439999999994</c:v>
                </c:pt>
                <c:pt idx="34141">
                  <c:v>-9.140625</c:v>
                </c:pt>
                <c:pt idx="34142">
                  <c:v>-9.3164060000000006</c:v>
                </c:pt>
                <c:pt idx="34143">
                  <c:v>-9.4921880000000005</c:v>
                </c:pt>
                <c:pt idx="34144">
                  <c:v>-9.6679689999999994</c:v>
                </c:pt>
                <c:pt idx="34145">
                  <c:v>-9.84375</c:v>
                </c:pt>
                <c:pt idx="34146">
                  <c:v>-10.019531000000001</c:v>
                </c:pt>
                <c:pt idx="34147">
                  <c:v>-10.195311999999999</c:v>
                </c:pt>
                <c:pt idx="34148">
                  <c:v>-10.371093999999999</c:v>
                </c:pt>
                <c:pt idx="34149">
                  <c:v>-10.546875</c:v>
                </c:pt>
                <c:pt idx="34150">
                  <c:v>-10.722656000000001</c:v>
                </c:pt>
                <c:pt idx="34151">
                  <c:v>-10.898438000000001</c:v>
                </c:pt>
                <c:pt idx="34152">
                  <c:v>-11.074218999999999</c:v>
                </c:pt>
                <c:pt idx="34153">
                  <c:v>-11.25</c:v>
                </c:pt>
                <c:pt idx="34154">
                  <c:v>-11.425781000000001</c:v>
                </c:pt>
                <c:pt idx="34155">
                  <c:v>-11.601561999999999</c:v>
                </c:pt>
                <c:pt idx="34156">
                  <c:v>-11.777343999999999</c:v>
                </c:pt>
                <c:pt idx="34157">
                  <c:v>-11.953125</c:v>
                </c:pt>
                <c:pt idx="34158">
                  <c:v>-12.128906000000001</c:v>
                </c:pt>
                <c:pt idx="34159">
                  <c:v>-12.304688000000001</c:v>
                </c:pt>
                <c:pt idx="34160">
                  <c:v>-12.480468999999999</c:v>
                </c:pt>
                <c:pt idx="34161">
                  <c:v>-12.65625</c:v>
                </c:pt>
                <c:pt idx="34162">
                  <c:v>-12.832031000000001</c:v>
                </c:pt>
                <c:pt idx="34163">
                  <c:v>-13.007811999999999</c:v>
                </c:pt>
                <c:pt idx="34164">
                  <c:v>-13.183593999999999</c:v>
                </c:pt>
                <c:pt idx="34165">
                  <c:v>-13.359375</c:v>
                </c:pt>
                <c:pt idx="34166">
                  <c:v>-13.535156000000001</c:v>
                </c:pt>
                <c:pt idx="34167">
                  <c:v>-13.710938000000001</c:v>
                </c:pt>
                <c:pt idx="34168">
                  <c:v>-13.886718999999999</c:v>
                </c:pt>
                <c:pt idx="34169">
                  <c:v>-14.0625</c:v>
                </c:pt>
                <c:pt idx="34170">
                  <c:v>-14.238281000000001</c:v>
                </c:pt>
                <c:pt idx="34171">
                  <c:v>-14.414061999999999</c:v>
                </c:pt>
                <c:pt idx="34172">
                  <c:v>-14.589843999999999</c:v>
                </c:pt>
                <c:pt idx="34173">
                  <c:v>-14.765625</c:v>
                </c:pt>
                <c:pt idx="34174">
                  <c:v>-14.941406000000001</c:v>
                </c:pt>
                <c:pt idx="34175">
                  <c:v>-15.117188000000001</c:v>
                </c:pt>
                <c:pt idx="34176">
                  <c:v>-15.292968999999999</c:v>
                </c:pt>
                <c:pt idx="34177">
                  <c:v>-15.46875</c:v>
                </c:pt>
                <c:pt idx="34178">
                  <c:v>-15.644531000000001</c:v>
                </c:pt>
                <c:pt idx="34179">
                  <c:v>-15.820311999999999</c:v>
                </c:pt>
                <c:pt idx="34180">
                  <c:v>-15.996093999999999</c:v>
                </c:pt>
                <c:pt idx="34181">
                  <c:v>-16.171875</c:v>
                </c:pt>
                <c:pt idx="34182">
                  <c:v>-16.347656000000001</c:v>
                </c:pt>
                <c:pt idx="34183">
                  <c:v>-16.523437999999999</c:v>
                </c:pt>
                <c:pt idx="34184">
                  <c:v>-16.699218999999999</c:v>
                </c:pt>
                <c:pt idx="34185">
                  <c:v>-16.875</c:v>
                </c:pt>
                <c:pt idx="34186">
                  <c:v>-17.050781000000001</c:v>
                </c:pt>
                <c:pt idx="34187">
                  <c:v>-17.226562000000001</c:v>
                </c:pt>
                <c:pt idx="34188">
                  <c:v>-17.402343999999999</c:v>
                </c:pt>
                <c:pt idx="34189">
                  <c:v>-17.578125</c:v>
                </c:pt>
                <c:pt idx="34190">
                  <c:v>-17.753906000000001</c:v>
                </c:pt>
                <c:pt idx="34191">
                  <c:v>-17.929687999999999</c:v>
                </c:pt>
                <c:pt idx="34192">
                  <c:v>-18.105468999999999</c:v>
                </c:pt>
                <c:pt idx="34193">
                  <c:v>-18.28125</c:v>
                </c:pt>
                <c:pt idx="34194">
                  <c:v>-18.457031000000001</c:v>
                </c:pt>
                <c:pt idx="34195">
                  <c:v>-18.632812000000001</c:v>
                </c:pt>
                <c:pt idx="34196">
                  <c:v>-18.808593999999999</c:v>
                </c:pt>
                <c:pt idx="34197">
                  <c:v>-18.984375</c:v>
                </c:pt>
                <c:pt idx="34198">
                  <c:v>-19.160156000000001</c:v>
                </c:pt>
                <c:pt idx="34199">
                  <c:v>-19.335937999999999</c:v>
                </c:pt>
                <c:pt idx="34200">
                  <c:v>-19.511718999999999</c:v>
                </c:pt>
                <c:pt idx="34201">
                  <c:v>-19.6875</c:v>
                </c:pt>
                <c:pt idx="34202">
                  <c:v>-19.863281000000001</c:v>
                </c:pt>
                <c:pt idx="34203">
                  <c:v>-20.039062000000001</c:v>
                </c:pt>
                <c:pt idx="34204">
                  <c:v>-20.214843999999999</c:v>
                </c:pt>
                <c:pt idx="34205">
                  <c:v>-20.390625</c:v>
                </c:pt>
                <c:pt idx="34206">
                  <c:v>-20.566406000000001</c:v>
                </c:pt>
                <c:pt idx="34207">
                  <c:v>-20.742187999999999</c:v>
                </c:pt>
                <c:pt idx="34208">
                  <c:v>-20.917968999999999</c:v>
                </c:pt>
                <c:pt idx="34209">
                  <c:v>-21.09375</c:v>
                </c:pt>
                <c:pt idx="34210">
                  <c:v>-21.269531000000001</c:v>
                </c:pt>
                <c:pt idx="34211">
                  <c:v>-21.445312000000001</c:v>
                </c:pt>
                <c:pt idx="34212">
                  <c:v>-21.621093999999999</c:v>
                </c:pt>
                <c:pt idx="34213">
                  <c:v>-21.796875</c:v>
                </c:pt>
                <c:pt idx="34214">
                  <c:v>-21.972656000000001</c:v>
                </c:pt>
                <c:pt idx="34215">
                  <c:v>-22.148437999999999</c:v>
                </c:pt>
                <c:pt idx="34216">
                  <c:v>-22.324218999999999</c:v>
                </c:pt>
                <c:pt idx="34217">
                  <c:v>-22.5</c:v>
                </c:pt>
                <c:pt idx="34218">
                  <c:v>-22.675781000000001</c:v>
                </c:pt>
                <c:pt idx="34219">
                  <c:v>-22.851562000000001</c:v>
                </c:pt>
                <c:pt idx="34220">
                  <c:v>-23.027343999999999</c:v>
                </c:pt>
                <c:pt idx="34221">
                  <c:v>-23.203125</c:v>
                </c:pt>
                <c:pt idx="34222">
                  <c:v>-23.378906000000001</c:v>
                </c:pt>
                <c:pt idx="34223">
                  <c:v>-23.554687999999999</c:v>
                </c:pt>
                <c:pt idx="34224">
                  <c:v>-23.730468999999999</c:v>
                </c:pt>
                <c:pt idx="34225">
                  <c:v>-23.90625</c:v>
                </c:pt>
                <c:pt idx="34226">
                  <c:v>-24.082031000000001</c:v>
                </c:pt>
                <c:pt idx="34227">
                  <c:v>-24.257812000000001</c:v>
                </c:pt>
                <c:pt idx="34228">
                  <c:v>-24.433593999999999</c:v>
                </c:pt>
                <c:pt idx="34229">
                  <c:v>-24.609375</c:v>
                </c:pt>
                <c:pt idx="34230">
                  <c:v>-24.785156000000001</c:v>
                </c:pt>
                <c:pt idx="34231">
                  <c:v>-24.960937999999999</c:v>
                </c:pt>
                <c:pt idx="34232">
                  <c:v>-25.136718999999999</c:v>
                </c:pt>
                <c:pt idx="34233">
                  <c:v>-25.3125</c:v>
                </c:pt>
                <c:pt idx="34234">
                  <c:v>-25.488281000000001</c:v>
                </c:pt>
                <c:pt idx="34235">
                  <c:v>-25.664062000000001</c:v>
                </c:pt>
                <c:pt idx="34236">
                  <c:v>-25.839843999999999</c:v>
                </c:pt>
                <c:pt idx="34237">
                  <c:v>-26.015625</c:v>
                </c:pt>
                <c:pt idx="34238">
                  <c:v>-26.191406000000001</c:v>
                </c:pt>
                <c:pt idx="34239">
                  <c:v>-26.367187999999999</c:v>
                </c:pt>
                <c:pt idx="34240">
                  <c:v>-26.542968999999999</c:v>
                </c:pt>
                <c:pt idx="34241">
                  <c:v>-26.71875</c:v>
                </c:pt>
                <c:pt idx="34242">
                  <c:v>-26.894531000000001</c:v>
                </c:pt>
                <c:pt idx="34243">
                  <c:v>-27.070312000000001</c:v>
                </c:pt>
                <c:pt idx="34244">
                  <c:v>-27.246093999999999</c:v>
                </c:pt>
                <c:pt idx="34245">
                  <c:v>-27.421875</c:v>
                </c:pt>
                <c:pt idx="34246">
                  <c:v>-27.597656000000001</c:v>
                </c:pt>
                <c:pt idx="34247">
                  <c:v>-27.773437999999999</c:v>
                </c:pt>
                <c:pt idx="34248">
                  <c:v>-27.949218999999999</c:v>
                </c:pt>
                <c:pt idx="34249">
                  <c:v>-28.125</c:v>
                </c:pt>
                <c:pt idx="34250">
                  <c:v>-28.300781000000001</c:v>
                </c:pt>
                <c:pt idx="34251">
                  <c:v>-28.476562000000001</c:v>
                </c:pt>
                <c:pt idx="34252">
                  <c:v>-28.652343999999999</c:v>
                </c:pt>
                <c:pt idx="34253">
                  <c:v>-28.828125</c:v>
                </c:pt>
                <c:pt idx="34254">
                  <c:v>-29.003906000000001</c:v>
                </c:pt>
                <c:pt idx="34255">
                  <c:v>-29.179687999999999</c:v>
                </c:pt>
                <c:pt idx="34256">
                  <c:v>-29.355468999999999</c:v>
                </c:pt>
                <c:pt idx="34257">
                  <c:v>-29.53125</c:v>
                </c:pt>
                <c:pt idx="34258">
                  <c:v>-29.707031000000001</c:v>
                </c:pt>
                <c:pt idx="34259">
                  <c:v>-29.882812000000001</c:v>
                </c:pt>
                <c:pt idx="34260">
                  <c:v>-30.058593999999999</c:v>
                </c:pt>
                <c:pt idx="34261">
                  <c:v>-30.234375</c:v>
                </c:pt>
                <c:pt idx="34262">
                  <c:v>-30.410156000000001</c:v>
                </c:pt>
                <c:pt idx="34263">
                  <c:v>-30.585937999999999</c:v>
                </c:pt>
                <c:pt idx="34264">
                  <c:v>-30.761718999999999</c:v>
                </c:pt>
                <c:pt idx="34265">
                  <c:v>-30.9375</c:v>
                </c:pt>
                <c:pt idx="34266">
                  <c:v>-31.113281000000001</c:v>
                </c:pt>
                <c:pt idx="34267">
                  <c:v>-31.289062000000001</c:v>
                </c:pt>
                <c:pt idx="34268">
                  <c:v>-31.464843999999999</c:v>
                </c:pt>
                <c:pt idx="34269">
                  <c:v>-31.640625</c:v>
                </c:pt>
                <c:pt idx="34270">
                  <c:v>-31.816406000000001</c:v>
                </c:pt>
                <c:pt idx="34271">
                  <c:v>-31.992187999999999</c:v>
                </c:pt>
                <c:pt idx="34272">
                  <c:v>-32.167968999999999</c:v>
                </c:pt>
                <c:pt idx="34273">
                  <c:v>-32.34375</c:v>
                </c:pt>
                <c:pt idx="34274">
                  <c:v>-32.519531000000001</c:v>
                </c:pt>
                <c:pt idx="34275">
                  <c:v>-32.695312000000001</c:v>
                </c:pt>
                <c:pt idx="34276">
                  <c:v>-32.871093999999999</c:v>
                </c:pt>
                <c:pt idx="34277">
                  <c:v>-33.046875</c:v>
                </c:pt>
                <c:pt idx="34278">
                  <c:v>-33.222656000000001</c:v>
                </c:pt>
                <c:pt idx="34279">
                  <c:v>-33.398437999999999</c:v>
                </c:pt>
                <c:pt idx="34280">
                  <c:v>-33.574218999999999</c:v>
                </c:pt>
                <c:pt idx="34281">
                  <c:v>-33.75</c:v>
                </c:pt>
                <c:pt idx="34282">
                  <c:v>-33.925781000000001</c:v>
                </c:pt>
                <c:pt idx="34283">
                  <c:v>-34.101562000000001</c:v>
                </c:pt>
                <c:pt idx="34284">
                  <c:v>-34.277343999999999</c:v>
                </c:pt>
                <c:pt idx="34285">
                  <c:v>-34.453125</c:v>
                </c:pt>
                <c:pt idx="34286">
                  <c:v>-34.628906000000001</c:v>
                </c:pt>
                <c:pt idx="34287">
                  <c:v>-34.804687999999999</c:v>
                </c:pt>
                <c:pt idx="34288">
                  <c:v>-34.980468999999999</c:v>
                </c:pt>
                <c:pt idx="34289">
                  <c:v>-35.15625</c:v>
                </c:pt>
                <c:pt idx="34290">
                  <c:v>-35.332031000000001</c:v>
                </c:pt>
                <c:pt idx="34291">
                  <c:v>-35.507812000000001</c:v>
                </c:pt>
                <c:pt idx="34292">
                  <c:v>-35.683593999999999</c:v>
                </c:pt>
                <c:pt idx="34293">
                  <c:v>-35.859375</c:v>
                </c:pt>
                <c:pt idx="34294">
                  <c:v>-36.035156000000001</c:v>
                </c:pt>
                <c:pt idx="34295">
                  <c:v>-36.210937999999999</c:v>
                </c:pt>
                <c:pt idx="34296">
                  <c:v>-36.386718999999999</c:v>
                </c:pt>
                <c:pt idx="34297">
                  <c:v>-36.5625</c:v>
                </c:pt>
                <c:pt idx="34298">
                  <c:v>-36.738281000000001</c:v>
                </c:pt>
                <c:pt idx="34299">
                  <c:v>-36.914062000000001</c:v>
                </c:pt>
                <c:pt idx="34300">
                  <c:v>-37.089843999999999</c:v>
                </c:pt>
                <c:pt idx="34301">
                  <c:v>-37.265625</c:v>
                </c:pt>
                <c:pt idx="34302">
                  <c:v>-37.441406000000001</c:v>
                </c:pt>
                <c:pt idx="34303">
                  <c:v>-37.617187999999999</c:v>
                </c:pt>
                <c:pt idx="34304">
                  <c:v>-37.792968999999999</c:v>
                </c:pt>
                <c:pt idx="34305">
                  <c:v>-37.96875</c:v>
                </c:pt>
                <c:pt idx="34306">
                  <c:v>-38.144531000000001</c:v>
                </c:pt>
                <c:pt idx="34307">
                  <c:v>-38.320312000000001</c:v>
                </c:pt>
                <c:pt idx="34308">
                  <c:v>-38.496093999999999</c:v>
                </c:pt>
                <c:pt idx="34309">
                  <c:v>-38.671875</c:v>
                </c:pt>
                <c:pt idx="34310">
                  <c:v>-38.847656000000001</c:v>
                </c:pt>
                <c:pt idx="34311">
                  <c:v>-39.023437999999999</c:v>
                </c:pt>
                <c:pt idx="34312">
                  <c:v>-39.199218999999999</c:v>
                </c:pt>
                <c:pt idx="34313">
                  <c:v>-39.375</c:v>
                </c:pt>
                <c:pt idx="34314">
                  <c:v>-39.550781000000001</c:v>
                </c:pt>
                <c:pt idx="34315">
                  <c:v>-39.726562000000001</c:v>
                </c:pt>
                <c:pt idx="34316">
                  <c:v>-39.902343999999999</c:v>
                </c:pt>
                <c:pt idx="34317">
                  <c:v>-40.078125</c:v>
                </c:pt>
                <c:pt idx="34318">
                  <c:v>-40.253906000000001</c:v>
                </c:pt>
                <c:pt idx="34319">
                  <c:v>-40.429687999999999</c:v>
                </c:pt>
                <c:pt idx="34320">
                  <c:v>-40.605468999999999</c:v>
                </c:pt>
                <c:pt idx="34321">
                  <c:v>-40.78125</c:v>
                </c:pt>
                <c:pt idx="34322">
                  <c:v>-40.957031000000001</c:v>
                </c:pt>
                <c:pt idx="34323">
                  <c:v>-41.132812000000001</c:v>
                </c:pt>
                <c:pt idx="34324">
                  <c:v>-41.308593999999999</c:v>
                </c:pt>
                <c:pt idx="34325">
                  <c:v>-41.484375</c:v>
                </c:pt>
                <c:pt idx="34326">
                  <c:v>-41.660156000000001</c:v>
                </c:pt>
                <c:pt idx="34327">
                  <c:v>-41.835937999999999</c:v>
                </c:pt>
                <c:pt idx="34328">
                  <c:v>-42.011718999999999</c:v>
                </c:pt>
                <c:pt idx="34329">
                  <c:v>-42.1875</c:v>
                </c:pt>
                <c:pt idx="34330">
                  <c:v>-42.363281000000001</c:v>
                </c:pt>
                <c:pt idx="34331">
                  <c:v>-42.539062000000001</c:v>
                </c:pt>
                <c:pt idx="34332">
                  <c:v>-42.714843999999999</c:v>
                </c:pt>
                <c:pt idx="34333">
                  <c:v>-42.890625</c:v>
                </c:pt>
                <c:pt idx="34334">
                  <c:v>-43.066406000000001</c:v>
                </c:pt>
                <c:pt idx="34335">
                  <c:v>-43.242187999999999</c:v>
                </c:pt>
                <c:pt idx="34336">
                  <c:v>-43.417968999999999</c:v>
                </c:pt>
                <c:pt idx="34337">
                  <c:v>-43.59375</c:v>
                </c:pt>
                <c:pt idx="34338">
                  <c:v>-43.769531000000001</c:v>
                </c:pt>
                <c:pt idx="34339">
                  <c:v>-43.945312000000001</c:v>
                </c:pt>
                <c:pt idx="34340">
                  <c:v>-44.121093999999999</c:v>
                </c:pt>
                <c:pt idx="34341">
                  <c:v>-44.296875</c:v>
                </c:pt>
                <c:pt idx="34342">
                  <c:v>-44.472656000000001</c:v>
                </c:pt>
                <c:pt idx="34343">
                  <c:v>-44.648437999999999</c:v>
                </c:pt>
                <c:pt idx="34344">
                  <c:v>-44.824218999999999</c:v>
                </c:pt>
                <c:pt idx="34345">
                  <c:v>-45</c:v>
                </c:pt>
                <c:pt idx="34346">
                  <c:v>-45.175781000000001</c:v>
                </c:pt>
                <c:pt idx="34347">
                  <c:v>-45.351562000000001</c:v>
                </c:pt>
                <c:pt idx="34348">
                  <c:v>-45.527343999999999</c:v>
                </c:pt>
                <c:pt idx="34349">
                  <c:v>-45.703125</c:v>
                </c:pt>
                <c:pt idx="34350">
                  <c:v>-45.878906000000001</c:v>
                </c:pt>
                <c:pt idx="34351">
                  <c:v>-46.054687999999999</c:v>
                </c:pt>
                <c:pt idx="34352">
                  <c:v>-46.230468999999999</c:v>
                </c:pt>
                <c:pt idx="34353">
                  <c:v>-46.40625</c:v>
                </c:pt>
                <c:pt idx="34354">
                  <c:v>-46.582031000000001</c:v>
                </c:pt>
                <c:pt idx="34355">
                  <c:v>-46.757812000000001</c:v>
                </c:pt>
                <c:pt idx="34356">
                  <c:v>-46.933593999999999</c:v>
                </c:pt>
                <c:pt idx="34357">
                  <c:v>-47.109375</c:v>
                </c:pt>
                <c:pt idx="34358">
                  <c:v>-47.285156000000001</c:v>
                </c:pt>
                <c:pt idx="34359">
                  <c:v>-47.460937999999999</c:v>
                </c:pt>
                <c:pt idx="34360">
                  <c:v>-47.636718999999999</c:v>
                </c:pt>
                <c:pt idx="34361">
                  <c:v>-47.8125</c:v>
                </c:pt>
                <c:pt idx="34362">
                  <c:v>-47.988281000000001</c:v>
                </c:pt>
                <c:pt idx="34363">
                  <c:v>-48.164062000000001</c:v>
                </c:pt>
                <c:pt idx="34364">
                  <c:v>-48.339843999999999</c:v>
                </c:pt>
                <c:pt idx="34365">
                  <c:v>-48.515625</c:v>
                </c:pt>
                <c:pt idx="34366">
                  <c:v>-48.691406000000001</c:v>
                </c:pt>
                <c:pt idx="34367">
                  <c:v>-48.867187999999999</c:v>
                </c:pt>
                <c:pt idx="34368">
                  <c:v>-49.042968999999999</c:v>
                </c:pt>
                <c:pt idx="34369">
                  <c:v>-49.21875</c:v>
                </c:pt>
                <c:pt idx="34370">
                  <c:v>-49.394531000000001</c:v>
                </c:pt>
                <c:pt idx="34371">
                  <c:v>-49.570312000000001</c:v>
                </c:pt>
                <c:pt idx="34372">
                  <c:v>-49.746093999999999</c:v>
                </c:pt>
                <c:pt idx="34373">
                  <c:v>-49.921875</c:v>
                </c:pt>
                <c:pt idx="34374">
                  <c:v>-50.097656000000001</c:v>
                </c:pt>
                <c:pt idx="34375">
                  <c:v>-50.273437999999999</c:v>
                </c:pt>
                <c:pt idx="34376">
                  <c:v>-50.449218999999999</c:v>
                </c:pt>
                <c:pt idx="34377">
                  <c:v>-50.625</c:v>
                </c:pt>
                <c:pt idx="34378">
                  <c:v>-50.800781000000001</c:v>
                </c:pt>
                <c:pt idx="34379">
                  <c:v>-50.976562000000001</c:v>
                </c:pt>
                <c:pt idx="34380">
                  <c:v>-51.152343999999999</c:v>
                </c:pt>
                <c:pt idx="34381">
                  <c:v>-51.328125</c:v>
                </c:pt>
                <c:pt idx="34382">
                  <c:v>-51.503906000000001</c:v>
                </c:pt>
                <c:pt idx="34383">
                  <c:v>-51.679687999999999</c:v>
                </c:pt>
                <c:pt idx="34384">
                  <c:v>-51.855468999999999</c:v>
                </c:pt>
                <c:pt idx="34385">
                  <c:v>-52.03125</c:v>
                </c:pt>
                <c:pt idx="34386">
                  <c:v>-52.207031000000001</c:v>
                </c:pt>
                <c:pt idx="34387">
                  <c:v>-52.382812000000001</c:v>
                </c:pt>
                <c:pt idx="34388">
                  <c:v>-52.558593999999999</c:v>
                </c:pt>
                <c:pt idx="34389">
                  <c:v>-52.734375</c:v>
                </c:pt>
                <c:pt idx="34390">
                  <c:v>-52.910156000000001</c:v>
                </c:pt>
                <c:pt idx="34391">
                  <c:v>-53.085937999999999</c:v>
                </c:pt>
                <c:pt idx="34392">
                  <c:v>-53.261718999999999</c:v>
                </c:pt>
                <c:pt idx="34393">
                  <c:v>-53.4375</c:v>
                </c:pt>
                <c:pt idx="34394">
                  <c:v>-53.613281000000001</c:v>
                </c:pt>
                <c:pt idx="34395">
                  <c:v>-53.789062000000001</c:v>
                </c:pt>
                <c:pt idx="34396">
                  <c:v>-53.964843999999999</c:v>
                </c:pt>
                <c:pt idx="34397">
                  <c:v>-54.140625</c:v>
                </c:pt>
                <c:pt idx="34398">
                  <c:v>-54.316406000000001</c:v>
                </c:pt>
                <c:pt idx="34399">
                  <c:v>-54.492187999999999</c:v>
                </c:pt>
                <c:pt idx="34400">
                  <c:v>-54.667968999999999</c:v>
                </c:pt>
                <c:pt idx="34401">
                  <c:v>-54.84375</c:v>
                </c:pt>
                <c:pt idx="34402">
                  <c:v>-55.019531000000001</c:v>
                </c:pt>
                <c:pt idx="34403">
                  <c:v>-55.195312000000001</c:v>
                </c:pt>
                <c:pt idx="34404">
                  <c:v>-55.371093999999999</c:v>
                </c:pt>
                <c:pt idx="34405">
                  <c:v>-55.546875</c:v>
                </c:pt>
                <c:pt idx="34406">
                  <c:v>-55.722656000000001</c:v>
                </c:pt>
                <c:pt idx="34407">
                  <c:v>-55.898437999999999</c:v>
                </c:pt>
                <c:pt idx="34408">
                  <c:v>-56.074218999999999</c:v>
                </c:pt>
                <c:pt idx="34409">
                  <c:v>-56.25</c:v>
                </c:pt>
                <c:pt idx="34410">
                  <c:v>-56.425781000000001</c:v>
                </c:pt>
                <c:pt idx="34411">
                  <c:v>-56.601562000000001</c:v>
                </c:pt>
                <c:pt idx="34412">
                  <c:v>-56.777343999999999</c:v>
                </c:pt>
                <c:pt idx="34413">
                  <c:v>-56.953125</c:v>
                </c:pt>
                <c:pt idx="34414">
                  <c:v>-57.128906000000001</c:v>
                </c:pt>
                <c:pt idx="34415">
                  <c:v>-57.304687999999999</c:v>
                </c:pt>
                <c:pt idx="34416">
                  <c:v>-57.480468999999999</c:v>
                </c:pt>
                <c:pt idx="34417">
                  <c:v>-57.65625</c:v>
                </c:pt>
                <c:pt idx="34418">
                  <c:v>-57.832031000000001</c:v>
                </c:pt>
                <c:pt idx="34419">
                  <c:v>-58.007812000000001</c:v>
                </c:pt>
                <c:pt idx="34420">
                  <c:v>-58.183593999999999</c:v>
                </c:pt>
                <c:pt idx="34421">
                  <c:v>-58.359375</c:v>
                </c:pt>
                <c:pt idx="34422">
                  <c:v>-58.535156000000001</c:v>
                </c:pt>
                <c:pt idx="34423">
                  <c:v>-58.710937999999999</c:v>
                </c:pt>
                <c:pt idx="34424">
                  <c:v>-58.886718999999999</c:v>
                </c:pt>
                <c:pt idx="34425">
                  <c:v>-59.0625</c:v>
                </c:pt>
                <c:pt idx="34426">
                  <c:v>-59.238281000000001</c:v>
                </c:pt>
                <c:pt idx="34427">
                  <c:v>-59.414062000000001</c:v>
                </c:pt>
                <c:pt idx="34428">
                  <c:v>-59.589843999999999</c:v>
                </c:pt>
                <c:pt idx="34429">
                  <c:v>-59.765625</c:v>
                </c:pt>
                <c:pt idx="34430">
                  <c:v>-59.941406000000001</c:v>
                </c:pt>
                <c:pt idx="34431">
                  <c:v>-60.117187999999999</c:v>
                </c:pt>
                <c:pt idx="34432">
                  <c:v>-60.292968999999999</c:v>
                </c:pt>
                <c:pt idx="34433">
                  <c:v>-60.46875</c:v>
                </c:pt>
                <c:pt idx="34434">
                  <c:v>-60.644531000000001</c:v>
                </c:pt>
                <c:pt idx="34435">
                  <c:v>-60.820312000000001</c:v>
                </c:pt>
                <c:pt idx="34436">
                  <c:v>-60.996093999999999</c:v>
                </c:pt>
                <c:pt idx="34437">
                  <c:v>-61.171875</c:v>
                </c:pt>
                <c:pt idx="34438">
                  <c:v>-61.347656000000001</c:v>
                </c:pt>
                <c:pt idx="34439">
                  <c:v>-61.523437999999999</c:v>
                </c:pt>
                <c:pt idx="34440">
                  <c:v>-61.699218999999999</c:v>
                </c:pt>
                <c:pt idx="34441">
                  <c:v>-61.875</c:v>
                </c:pt>
                <c:pt idx="34442">
                  <c:v>-62.050781000000001</c:v>
                </c:pt>
                <c:pt idx="34443">
                  <c:v>-62.226562000000001</c:v>
                </c:pt>
                <c:pt idx="34444">
                  <c:v>-62.402343999999999</c:v>
                </c:pt>
                <c:pt idx="34445">
                  <c:v>-62.578125</c:v>
                </c:pt>
                <c:pt idx="34446">
                  <c:v>-62.753906000000001</c:v>
                </c:pt>
                <c:pt idx="34447">
                  <c:v>-62.929687999999999</c:v>
                </c:pt>
                <c:pt idx="34448">
                  <c:v>-63.105468999999999</c:v>
                </c:pt>
                <c:pt idx="34449">
                  <c:v>-63.28125</c:v>
                </c:pt>
                <c:pt idx="34450">
                  <c:v>-63.457031000000001</c:v>
                </c:pt>
                <c:pt idx="34451">
                  <c:v>-63.28125</c:v>
                </c:pt>
                <c:pt idx="34452">
                  <c:v>-63.105468999999999</c:v>
                </c:pt>
                <c:pt idx="34453">
                  <c:v>-62.929687999999999</c:v>
                </c:pt>
                <c:pt idx="34454">
                  <c:v>-62.753906000000001</c:v>
                </c:pt>
                <c:pt idx="34455">
                  <c:v>-62.578125</c:v>
                </c:pt>
                <c:pt idx="34456">
                  <c:v>-62.402343999999999</c:v>
                </c:pt>
                <c:pt idx="34457">
                  <c:v>-62.226562000000001</c:v>
                </c:pt>
                <c:pt idx="34458">
                  <c:v>-62.050781000000001</c:v>
                </c:pt>
                <c:pt idx="34459">
                  <c:v>-61.875</c:v>
                </c:pt>
                <c:pt idx="34460">
                  <c:v>-61.699218999999999</c:v>
                </c:pt>
                <c:pt idx="34461">
                  <c:v>-61.523437999999999</c:v>
                </c:pt>
                <c:pt idx="34462">
                  <c:v>-61.347656000000001</c:v>
                </c:pt>
                <c:pt idx="34463">
                  <c:v>-61.171875</c:v>
                </c:pt>
                <c:pt idx="34464">
                  <c:v>-60.996093999999999</c:v>
                </c:pt>
                <c:pt idx="34465">
                  <c:v>-60.820312000000001</c:v>
                </c:pt>
                <c:pt idx="34466">
                  <c:v>-60.644531000000001</c:v>
                </c:pt>
                <c:pt idx="34467">
                  <c:v>-60.46875</c:v>
                </c:pt>
                <c:pt idx="34468">
                  <c:v>-60.292968999999999</c:v>
                </c:pt>
                <c:pt idx="34469">
                  <c:v>-60.117187999999999</c:v>
                </c:pt>
                <c:pt idx="34470">
                  <c:v>-59.941406000000001</c:v>
                </c:pt>
                <c:pt idx="34471">
                  <c:v>-59.765625</c:v>
                </c:pt>
                <c:pt idx="34472">
                  <c:v>-59.589843999999999</c:v>
                </c:pt>
                <c:pt idx="34473">
                  <c:v>-59.414062000000001</c:v>
                </c:pt>
                <c:pt idx="34474">
                  <c:v>-59.238281000000001</c:v>
                </c:pt>
                <c:pt idx="34475">
                  <c:v>-59.0625</c:v>
                </c:pt>
                <c:pt idx="34476">
                  <c:v>-58.886718999999999</c:v>
                </c:pt>
                <c:pt idx="34477">
                  <c:v>-58.710937999999999</c:v>
                </c:pt>
                <c:pt idx="34478">
                  <c:v>-58.535156000000001</c:v>
                </c:pt>
                <c:pt idx="34479">
                  <c:v>-58.359375</c:v>
                </c:pt>
                <c:pt idx="34480">
                  <c:v>-58.183593999999999</c:v>
                </c:pt>
                <c:pt idx="34481">
                  <c:v>-58.007812000000001</c:v>
                </c:pt>
                <c:pt idx="34482">
                  <c:v>-57.832031000000001</c:v>
                </c:pt>
                <c:pt idx="34483">
                  <c:v>-57.65625</c:v>
                </c:pt>
                <c:pt idx="34484">
                  <c:v>-57.480468999999999</c:v>
                </c:pt>
                <c:pt idx="34485">
                  <c:v>-57.304687999999999</c:v>
                </c:pt>
                <c:pt idx="34486">
                  <c:v>-57.128906000000001</c:v>
                </c:pt>
                <c:pt idx="34487">
                  <c:v>-56.953125</c:v>
                </c:pt>
                <c:pt idx="34488">
                  <c:v>-56.777343999999999</c:v>
                </c:pt>
                <c:pt idx="34489">
                  <c:v>-56.601562000000001</c:v>
                </c:pt>
                <c:pt idx="34490">
                  <c:v>-56.425781000000001</c:v>
                </c:pt>
                <c:pt idx="34491">
                  <c:v>-56.25</c:v>
                </c:pt>
                <c:pt idx="34492">
                  <c:v>-56.074218999999999</c:v>
                </c:pt>
                <c:pt idx="34493">
                  <c:v>-55.898437999999999</c:v>
                </c:pt>
                <c:pt idx="34494">
                  <c:v>-55.722656000000001</c:v>
                </c:pt>
                <c:pt idx="34495">
                  <c:v>-55.546875</c:v>
                </c:pt>
                <c:pt idx="34496">
                  <c:v>-55.371093999999999</c:v>
                </c:pt>
                <c:pt idx="34497">
                  <c:v>-55.195312000000001</c:v>
                </c:pt>
                <c:pt idx="34498">
                  <c:v>-55.019531000000001</c:v>
                </c:pt>
                <c:pt idx="34499">
                  <c:v>-54.84375</c:v>
                </c:pt>
                <c:pt idx="34500">
                  <c:v>-54.667968999999999</c:v>
                </c:pt>
                <c:pt idx="34501">
                  <c:v>-54.492187999999999</c:v>
                </c:pt>
                <c:pt idx="34502">
                  <c:v>-54.316406000000001</c:v>
                </c:pt>
                <c:pt idx="34503">
                  <c:v>-54.140625</c:v>
                </c:pt>
                <c:pt idx="34504">
                  <c:v>-53.964843999999999</c:v>
                </c:pt>
                <c:pt idx="34505">
                  <c:v>-53.789062000000001</c:v>
                </c:pt>
                <c:pt idx="34506">
                  <c:v>-53.613281000000001</c:v>
                </c:pt>
                <c:pt idx="34507">
                  <c:v>-53.4375</c:v>
                </c:pt>
                <c:pt idx="34508">
                  <c:v>-53.261718999999999</c:v>
                </c:pt>
                <c:pt idx="34509">
                  <c:v>-53.085937999999999</c:v>
                </c:pt>
                <c:pt idx="34510">
                  <c:v>-52.910156000000001</c:v>
                </c:pt>
                <c:pt idx="34511">
                  <c:v>-52.734375</c:v>
                </c:pt>
                <c:pt idx="34512">
                  <c:v>-52.558593999999999</c:v>
                </c:pt>
                <c:pt idx="34513">
                  <c:v>-52.382812000000001</c:v>
                </c:pt>
                <c:pt idx="34514">
                  <c:v>-52.207031000000001</c:v>
                </c:pt>
                <c:pt idx="34515">
                  <c:v>-52.03125</c:v>
                </c:pt>
                <c:pt idx="34516">
                  <c:v>-51.855468999999999</c:v>
                </c:pt>
                <c:pt idx="34517">
                  <c:v>-51.679687999999999</c:v>
                </c:pt>
                <c:pt idx="34518">
                  <c:v>-51.503906000000001</c:v>
                </c:pt>
                <c:pt idx="34519">
                  <c:v>-51.328125</c:v>
                </c:pt>
                <c:pt idx="34520">
                  <c:v>-51.152343999999999</c:v>
                </c:pt>
                <c:pt idx="34521">
                  <c:v>-50.976562000000001</c:v>
                </c:pt>
                <c:pt idx="34522">
                  <c:v>-50.800781000000001</c:v>
                </c:pt>
                <c:pt idx="34523">
                  <c:v>-50.625</c:v>
                </c:pt>
                <c:pt idx="34524">
                  <c:v>-50.449218999999999</c:v>
                </c:pt>
                <c:pt idx="34525">
                  <c:v>-50.273437999999999</c:v>
                </c:pt>
                <c:pt idx="34526">
                  <c:v>-50.097656000000001</c:v>
                </c:pt>
                <c:pt idx="34527">
                  <c:v>-49.921875</c:v>
                </c:pt>
                <c:pt idx="34528">
                  <c:v>-49.746093999999999</c:v>
                </c:pt>
                <c:pt idx="34529">
                  <c:v>-49.570312000000001</c:v>
                </c:pt>
                <c:pt idx="34530">
                  <c:v>-49.394531000000001</c:v>
                </c:pt>
                <c:pt idx="34531">
                  <c:v>-49.21875</c:v>
                </c:pt>
                <c:pt idx="34532">
                  <c:v>-49.042968999999999</c:v>
                </c:pt>
                <c:pt idx="34533">
                  <c:v>-48.867187999999999</c:v>
                </c:pt>
                <c:pt idx="34534">
                  <c:v>-48.691406000000001</c:v>
                </c:pt>
                <c:pt idx="34535">
                  <c:v>-48.515625</c:v>
                </c:pt>
                <c:pt idx="34536">
                  <c:v>-48.339843999999999</c:v>
                </c:pt>
                <c:pt idx="34537">
                  <c:v>-48.164062000000001</c:v>
                </c:pt>
                <c:pt idx="34538">
                  <c:v>-47.988281000000001</c:v>
                </c:pt>
                <c:pt idx="34539">
                  <c:v>-47.8125</c:v>
                </c:pt>
                <c:pt idx="34540">
                  <c:v>-47.636718999999999</c:v>
                </c:pt>
                <c:pt idx="34541">
                  <c:v>-47.460937999999999</c:v>
                </c:pt>
                <c:pt idx="34542">
                  <c:v>-47.285156000000001</c:v>
                </c:pt>
                <c:pt idx="34543">
                  <c:v>-47.109375</c:v>
                </c:pt>
                <c:pt idx="34544">
                  <c:v>-46.933593999999999</c:v>
                </c:pt>
                <c:pt idx="34545">
                  <c:v>-46.757812000000001</c:v>
                </c:pt>
                <c:pt idx="34546">
                  <c:v>-46.582031000000001</c:v>
                </c:pt>
                <c:pt idx="34547">
                  <c:v>-46.40625</c:v>
                </c:pt>
                <c:pt idx="34548">
                  <c:v>-46.230468999999999</c:v>
                </c:pt>
                <c:pt idx="34549">
                  <c:v>-46.054687999999999</c:v>
                </c:pt>
                <c:pt idx="34550">
                  <c:v>-45.878906000000001</c:v>
                </c:pt>
                <c:pt idx="34551">
                  <c:v>-45.703125</c:v>
                </c:pt>
                <c:pt idx="34552">
                  <c:v>-45.527343999999999</c:v>
                </c:pt>
                <c:pt idx="34553">
                  <c:v>-45.351562000000001</c:v>
                </c:pt>
                <c:pt idx="34554">
                  <c:v>-45.175781000000001</c:v>
                </c:pt>
                <c:pt idx="34555">
                  <c:v>-45</c:v>
                </c:pt>
                <c:pt idx="34556">
                  <c:v>-44.824218999999999</c:v>
                </c:pt>
                <c:pt idx="34557">
                  <c:v>-44.648437999999999</c:v>
                </c:pt>
                <c:pt idx="34558">
                  <c:v>-44.472656000000001</c:v>
                </c:pt>
                <c:pt idx="34559">
                  <c:v>-44.296875</c:v>
                </c:pt>
                <c:pt idx="34560">
                  <c:v>-44.121093999999999</c:v>
                </c:pt>
                <c:pt idx="34561">
                  <c:v>-43.945312000000001</c:v>
                </c:pt>
                <c:pt idx="34562">
                  <c:v>-43.769531000000001</c:v>
                </c:pt>
                <c:pt idx="34563">
                  <c:v>-43.59375</c:v>
                </c:pt>
                <c:pt idx="34564">
                  <c:v>-43.417968999999999</c:v>
                </c:pt>
                <c:pt idx="34565">
                  <c:v>-43.242187999999999</c:v>
                </c:pt>
                <c:pt idx="34566">
                  <c:v>-43.066406000000001</c:v>
                </c:pt>
                <c:pt idx="34567">
                  <c:v>-42.890625</c:v>
                </c:pt>
                <c:pt idx="34568">
                  <c:v>-42.714843999999999</c:v>
                </c:pt>
                <c:pt idx="34569">
                  <c:v>-42.539062000000001</c:v>
                </c:pt>
                <c:pt idx="34570">
                  <c:v>-42.363281000000001</c:v>
                </c:pt>
                <c:pt idx="34571">
                  <c:v>-42.1875</c:v>
                </c:pt>
                <c:pt idx="34572">
                  <c:v>-42.011718999999999</c:v>
                </c:pt>
                <c:pt idx="34573">
                  <c:v>-41.835937999999999</c:v>
                </c:pt>
                <c:pt idx="34574">
                  <c:v>-41.660156000000001</c:v>
                </c:pt>
                <c:pt idx="34575">
                  <c:v>-41.484375</c:v>
                </c:pt>
                <c:pt idx="34576">
                  <c:v>-41.308593999999999</c:v>
                </c:pt>
                <c:pt idx="34577">
                  <c:v>-41.132812000000001</c:v>
                </c:pt>
                <c:pt idx="34578">
                  <c:v>-40.957031000000001</c:v>
                </c:pt>
                <c:pt idx="34579">
                  <c:v>-40.78125</c:v>
                </c:pt>
                <c:pt idx="34580">
                  <c:v>-40.605468999999999</c:v>
                </c:pt>
                <c:pt idx="34581">
                  <c:v>-40.429687999999999</c:v>
                </c:pt>
                <c:pt idx="34582">
                  <c:v>-40.253906000000001</c:v>
                </c:pt>
                <c:pt idx="34583">
                  <c:v>-40.078125</c:v>
                </c:pt>
                <c:pt idx="34584">
                  <c:v>-39.902343999999999</c:v>
                </c:pt>
                <c:pt idx="34585">
                  <c:v>-39.726562000000001</c:v>
                </c:pt>
                <c:pt idx="34586">
                  <c:v>-39.550781000000001</c:v>
                </c:pt>
                <c:pt idx="34587">
                  <c:v>-39.375</c:v>
                </c:pt>
                <c:pt idx="34588">
                  <c:v>-39.199218999999999</c:v>
                </c:pt>
                <c:pt idx="34589">
                  <c:v>-39.023437999999999</c:v>
                </c:pt>
                <c:pt idx="34590">
                  <c:v>-38.847656000000001</c:v>
                </c:pt>
                <c:pt idx="34591">
                  <c:v>-38.671875</c:v>
                </c:pt>
                <c:pt idx="34592">
                  <c:v>-38.496093999999999</c:v>
                </c:pt>
                <c:pt idx="34593">
                  <c:v>-38.320312000000001</c:v>
                </c:pt>
                <c:pt idx="34594">
                  <c:v>-38.144531000000001</c:v>
                </c:pt>
                <c:pt idx="34595">
                  <c:v>-37.96875</c:v>
                </c:pt>
                <c:pt idx="34596">
                  <c:v>-37.792968999999999</c:v>
                </c:pt>
                <c:pt idx="34597">
                  <c:v>-37.617187999999999</c:v>
                </c:pt>
                <c:pt idx="34598">
                  <c:v>-37.441406000000001</c:v>
                </c:pt>
                <c:pt idx="34599">
                  <c:v>-37.265625</c:v>
                </c:pt>
                <c:pt idx="34600">
                  <c:v>-37.089843999999999</c:v>
                </c:pt>
                <c:pt idx="34601">
                  <c:v>-36.914062000000001</c:v>
                </c:pt>
                <c:pt idx="34602">
                  <c:v>-36.738281000000001</c:v>
                </c:pt>
                <c:pt idx="34603">
                  <c:v>-36.5625</c:v>
                </c:pt>
                <c:pt idx="34604">
                  <c:v>-36.386718999999999</c:v>
                </c:pt>
                <c:pt idx="34605">
                  <c:v>-36.210937999999999</c:v>
                </c:pt>
                <c:pt idx="34606">
                  <c:v>-36.035156000000001</c:v>
                </c:pt>
                <c:pt idx="34607">
                  <c:v>-35.859375</c:v>
                </c:pt>
                <c:pt idx="34608">
                  <c:v>-35.683593999999999</c:v>
                </c:pt>
                <c:pt idx="34609">
                  <c:v>-35.507812000000001</c:v>
                </c:pt>
                <c:pt idx="34610">
                  <c:v>-35.332031000000001</c:v>
                </c:pt>
                <c:pt idx="34611">
                  <c:v>-35.15625</c:v>
                </c:pt>
                <c:pt idx="34612">
                  <c:v>-34.980468999999999</c:v>
                </c:pt>
                <c:pt idx="34613">
                  <c:v>-34.804687999999999</c:v>
                </c:pt>
                <c:pt idx="34614">
                  <c:v>-34.628906000000001</c:v>
                </c:pt>
                <c:pt idx="34615">
                  <c:v>-34.453125</c:v>
                </c:pt>
                <c:pt idx="34616">
                  <c:v>-34.277343999999999</c:v>
                </c:pt>
                <c:pt idx="34617">
                  <c:v>-34.101562000000001</c:v>
                </c:pt>
                <c:pt idx="34618">
                  <c:v>-33.925781000000001</c:v>
                </c:pt>
                <c:pt idx="34619">
                  <c:v>-33.75</c:v>
                </c:pt>
                <c:pt idx="34620">
                  <c:v>-33.574218999999999</c:v>
                </c:pt>
                <c:pt idx="34621">
                  <c:v>-33.398437999999999</c:v>
                </c:pt>
                <c:pt idx="34622">
                  <c:v>-33.222656000000001</c:v>
                </c:pt>
                <c:pt idx="34623">
                  <c:v>-33.046875</c:v>
                </c:pt>
                <c:pt idx="34624">
                  <c:v>-32.871093999999999</c:v>
                </c:pt>
                <c:pt idx="34625">
                  <c:v>-32.695312000000001</c:v>
                </c:pt>
                <c:pt idx="34626">
                  <c:v>-32.519531000000001</c:v>
                </c:pt>
                <c:pt idx="34627">
                  <c:v>-32.34375</c:v>
                </c:pt>
                <c:pt idx="34628">
                  <c:v>-32.167968999999999</c:v>
                </c:pt>
                <c:pt idx="34629">
                  <c:v>-31.992187999999999</c:v>
                </c:pt>
                <c:pt idx="34630">
                  <c:v>-31.816406000000001</c:v>
                </c:pt>
                <c:pt idx="34631">
                  <c:v>-31.640625</c:v>
                </c:pt>
                <c:pt idx="34632">
                  <c:v>-31.464843999999999</c:v>
                </c:pt>
                <c:pt idx="34633">
                  <c:v>-31.289062000000001</c:v>
                </c:pt>
                <c:pt idx="34634">
                  <c:v>-31.113281000000001</c:v>
                </c:pt>
                <c:pt idx="34635">
                  <c:v>-30.9375</c:v>
                </c:pt>
                <c:pt idx="34636">
                  <c:v>-30.761718999999999</c:v>
                </c:pt>
                <c:pt idx="34637">
                  <c:v>-30.585937999999999</c:v>
                </c:pt>
                <c:pt idx="34638">
                  <c:v>-30.410156000000001</c:v>
                </c:pt>
                <c:pt idx="34639">
                  <c:v>-30.234375</c:v>
                </c:pt>
                <c:pt idx="34640">
                  <c:v>-30.058593999999999</c:v>
                </c:pt>
                <c:pt idx="34641">
                  <c:v>-29.882812000000001</c:v>
                </c:pt>
                <c:pt idx="34642">
                  <c:v>-29.707031000000001</c:v>
                </c:pt>
                <c:pt idx="34643">
                  <c:v>-29.53125</c:v>
                </c:pt>
                <c:pt idx="34644">
                  <c:v>-29.355468999999999</c:v>
                </c:pt>
                <c:pt idx="34645">
                  <c:v>-29.179687999999999</c:v>
                </c:pt>
                <c:pt idx="34646">
                  <c:v>-29.003906000000001</c:v>
                </c:pt>
                <c:pt idx="34647">
                  <c:v>-28.828125</c:v>
                </c:pt>
                <c:pt idx="34648">
                  <c:v>-28.652343999999999</c:v>
                </c:pt>
                <c:pt idx="34649">
                  <c:v>-28.476562000000001</c:v>
                </c:pt>
                <c:pt idx="34650">
                  <c:v>-28.300781000000001</c:v>
                </c:pt>
                <c:pt idx="34651">
                  <c:v>-28.125</c:v>
                </c:pt>
                <c:pt idx="34652">
                  <c:v>-27.949218999999999</c:v>
                </c:pt>
                <c:pt idx="34653">
                  <c:v>-27.773437999999999</c:v>
                </c:pt>
                <c:pt idx="34654">
                  <c:v>-27.597656000000001</c:v>
                </c:pt>
                <c:pt idx="34655">
                  <c:v>-27.421875</c:v>
                </c:pt>
                <c:pt idx="34656">
                  <c:v>-27.246093999999999</c:v>
                </c:pt>
                <c:pt idx="34657">
                  <c:v>-27.070312000000001</c:v>
                </c:pt>
                <c:pt idx="34658">
                  <c:v>-26.894531000000001</c:v>
                </c:pt>
                <c:pt idx="34659">
                  <c:v>-26.71875</c:v>
                </c:pt>
                <c:pt idx="34660">
                  <c:v>-26.542968999999999</c:v>
                </c:pt>
                <c:pt idx="34661">
                  <c:v>-26.367187999999999</c:v>
                </c:pt>
                <c:pt idx="34662">
                  <c:v>-26.191406000000001</c:v>
                </c:pt>
                <c:pt idx="34663">
                  <c:v>-26.015625</c:v>
                </c:pt>
                <c:pt idx="34664">
                  <c:v>-25.839843999999999</c:v>
                </c:pt>
                <c:pt idx="34665">
                  <c:v>-25.664062000000001</c:v>
                </c:pt>
                <c:pt idx="34666">
                  <c:v>-25.488281000000001</c:v>
                </c:pt>
                <c:pt idx="34667">
                  <c:v>-25.3125</c:v>
                </c:pt>
                <c:pt idx="34668">
                  <c:v>-25.136718999999999</c:v>
                </c:pt>
                <c:pt idx="34669">
                  <c:v>-24.960937999999999</c:v>
                </c:pt>
                <c:pt idx="34670">
                  <c:v>-24.785156000000001</c:v>
                </c:pt>
                <c:pt idx="34671">
                  <c:v>-24.609375</c:v>
                </c:pt>
                <c:pt idx="34672">
                  <c:v>-24.433593999999999</c:v>
                </c:pt>
                <c:pt idx="34673">
                  <c:v>-24.257812000000001</c:v>
                </c:pt>
                <c:pt idx="34674">
                  <c:v>-24.082031000000001</c:v>
                </c:pt>
                <c:pt idx="34675">
                  <c:v>-23.90625</c:v>
                </c:pt>
                <c:pt idx="34676">
                  <c:v>-23.730468999999999</c:v>
                </c:pt>
                <c:pt idx="34677">
                  <c:v>-23.554687999999999</c:v>
                </c:pt>
                <c:pt idx="34678">
                  <c:v>-23.378906000000001</c:v>
                </c:pt>
                <c:pt idx="34679">
                  <c:v>-23.203125</c:v>
                </c:pt>
                <c:pt idx="34680">
                  <c:v>-23.027343999999999</c:v>
                </c:pt>
                <c:pt idx="34681">
                  <c:v>-22.851562000000001</c:v>
                </c:pt>
                <c:pt idx="34682">
                  <c:v>-22.675781000000001</c:v>
                </c:pt>
                <c:pt idx="34683">
                  <c:v>-22.5</c:v>
                </c:pt>
                <c:pt idx="34684">
                  <c:v>-22.324218999999999</c:v>
                </c:pt>
                <c:pt idx="34685">
                  <c:v>-22.148437999999999</c:v>
                </c:pt>
                <c:pt idx="34686">
                  <c:v>-21.972656000000001</c:v>
                </c:pt>
                <c:pt idx="34687">
                  <c:v>-21.796875</c:v>
                </c:pt>
                <c:pt idx="34688">
                  <c:v>-21.621093999999999</c:v>
                </c:pt>
                <c:pt idx="34689">
                  <c:v>-21.445312000000001</c:v>
                </c:pt>
                <c:pt idx="34690">
                  <c:v>-21.269531000000001</c:v>
                </c:pt>
                <c:pt idx="34691">
                  <c:v>-21.09375</c:v>
                </c:pt>
                <c:pt idx="34692">
                  <c:v>-20.917968999999999</c:v>
                </c:pt>
                <c:pt idx="34693">
                  <c:v>-20.742187999999999</c:v>
                </c:pt>
                <c:pt idx="34694">
                  <c:v>-20.566406000000001</c:v>
                </c:pt>
                <c:pt idx="34695">
                  <c:v>-20.390625</c:v>
                </c:pt>
                <c:pt idx="34696">
                  <c:v>-20.214843999999999</c:v>
                </c:pt>
                <c:pt idx="34697">
                  <c:v>-20.039062000000001</c:v>
                </c:pt>
                <c:pt idx="34698">
                  <c:v>-19.863281000000001</c:v>
                </c:pt>
                <c:pt idx="34699">
                  <c:v>-19.6875</c:v>
                </c:pt>
                <c:pt idx="34700">
                  <c:v>-19.511718999999999</c:v>
                </c:pt>
                <c:pt idx="34701">
                  <c:v>-19.335937999999999</c:v>
                </c:pt>
                <c:pt idx="34702">
                  <c:v>-19.160156000000001</c:v>
                </c:pt>
                <c:pt idx="34703">
                  <c:v>-18.984375</c:v>
                </c:pt>
                <c:pt idx="34704">
                  <c:v>-18.808593999999999</c:v>
                </c:pt>
                <c:pt idx="34705">
                  <c:v>-18.632812000000001</c:v>
                </c:pt>
                <c:pt idx="34706">
                  <c:v>-18.457031000000001</c:v>
                </c:pt>
                <c:pt idx="34707">
                  <c:v>-18.28125</c:v>
                </c:pt>
                <c:pt idx="34708">
                  <c:v>-18.105468999999999</c:v>
                </c:pt>
                <c:pt idx="34709">
                  <c:v>-17.929687999999999</c:v>
                </c:pt>
                <c:pt idx="34710">
                  <c:v>-17.753906000000001</c:v>
                </c:pt>
                <c:pt idx="34711">
                  <c:v>-17.578125</c:v>
                </c:pt>
                <c:pt idx="34712">
                  <c:v>-17.402343999999999</c:v>
                </c:pt>
                <c:pt idx="34713">
                  <c:v>-17.226562000000001</c:v>
                </c:pt>
                <c:pt idx="34714">
                  <c:v>-17.050781000000001</c:v>
                </c:pt>
                <c:pt idx="34715">
                  <c:v>-16.875</c:v>
                </c:pt>
                <c:pt idx="34716">
                  <c:v>-16.699218999999999</c:v>
                </c:pt>
                <c:pt idx="34717">
                  <c:v>-16.523437999999999</c:v>
                </c:pt>
                <c:pt idx="34718">
                  <c:v>-16.347656000000001</c:v>
                </c:pt>
                <c:pt idx="34719">
                  <c:v>-16.171875</c:v>
                </c:pt>
                <c:pt idx="34720">
                  <c:v>-15.996093999999999</c:v>
                </c:pt>
                <c:pt idx="34721">
                  <c:v>-15.820311999999999</c:v>
                </c:pt>
                <c:pt idx="34722">
                  <c:v>-15.644531000000001</c:v>
                </c:pt>
                <c:pt idx="34723">
                  <c:v>-15.46875</c:v>
                </c:pt>
                <c:pt idx="34724">
                  <c:v>-15.292968999999999</c:v>
                </c:pt>
                <c:pt idx="34725">
                  <c:v>-15.117188000000001</c:v>
                </c:pt>
                <c:pt idx="34726">
                  <c:v>-14.941406000000001</c:v>
                </c:pt>
                <c:pt idx="34727">
                  <c:v>-14.765625</c:v>
                </c:pt>
                <c:pt idx="34728">
                  <c:v>-14.589843999999999</c:v>
                </c:pt>
                <c:pt idx="34729">
                  <c:v>-14.414061999999999</c:v>
                </c:pt>
                <c:pt idx="34730">
                  <c:v>-14.238281000000001</c:v>
                </c:pt>
                <c:pt idx="34731">
                  <c:v>-14.0625</c:v>
                </c:pt>
                <c:pt idx="34732">
                  <c:v>-13.886718999999999</c:v>
                </c:pt>
                <c:pt idx="34733">
                  <c:v>-13.710938000000001</c:v>
                </c:pt>
                <c:pt idx="34734">
                  <c:v>-13.535156000000001</c:v>
                </c:pt>
                <c:pt idx="34735">
                  <c:v>-13.359375</c:v>
                </c:pt>
                <c:pt idx="34736">
                  <c:v>-13.183593999999999</c:v>
                </c:pt>
                <c:pt idx="34737">
                  <c:v>-13.007811999999999</c:v>
                </c:pt>
                <c:pt idx="34738">
                  <c:v>-12.832031000000001</c:v>
                </c:pt>
                <c:pt idx="34739">
                  <c:v>-12.65625</c:v>
                </c:pt>
                <c:pt idx="34740">
                  <c:v>-12.480468999999999</c:v>
                </c:pt>
                <c:pt idx="34741">
                  <c:v>-12.304688000000001</c:v>
                </c:pt>
                <c:pt idx="34742">
                  <c:v>-12.128906000000001</c:v>
                </c:pt>
                <c:pt idx="34743">
                  <c:v>-11.953125</c:v>
                </c:pt>
                <c:pt idx="34744">
                  <c:v>-11.777343999999999</c:v>
                </c:pt>
                <c:pt idx="34745">
                  <c:v>-11.601561999999999</c:v>
                </c:pt>
                <c:pt idx="34746">
                  <c:v>-11.425781000000001</c:v>
                </c:pt>
                <c:pt idx="34747">
                  <c:v>-11.25</c:v>
                </c:pt>
                <c:pt idx="34748">
                  <c:v>-11.074218999999999</c:v>
                </c:pt>
                <c:pt idx="34749">
                  <c:v>-10.898438000000001</c:v>
                </c:pt>
                <c:pt idx="34750">
                  <c:v>-10.722656000000001</c:v>
                </c:pt>
                <c:pt idx="34751">
                  <c:v>-10.546875</c:v>
                </c:pt>
                <c:pt idx="34752">
                  <c:v>-10.371093999999999</c:v>
                </c:pt>
                <c:pt idx="34753">
                  <c:v>-10.195311999999999</c:v>
                </c:pt>
                <c:pt idx="34754">
                  <c:v>-10.019531000000001</c:v>
                </c:pt>
                <c:pt idx="34755">
                  <c:v>-9.84375</c:v>
                </c:pt>
                <c:pt idx="34756">
                  <c:v>-9.6679689999999994</c:v>
                </c:pt>
                <c:pt idx="34757">
                  <c:v>-9.4921880000000005</c:v>
                </c:pt>
                <c:pt idx="34758">
                  <c:v>-9.3164060000000006</c:v>
                </c:pt>
                <c:pt idx="34759">
                  <c:v>-9.140625</c:v>
                </c:pt>
                <c:pt idx="34760">
                  <c:v>-8.9648439999999994</c:v>
                </c:pt>
                <c:pt idx="34761">
                  <c:v>-8.7890619999999995</c:v>
                </c:pt>
                <c:pt idx="34762">
                  <c:v>-8.6132810000000006</c:v>
                </c:pt>
                <c:pt idx="34763">
                  <c:v>-8.4375</c:v>
                </c:pt>
                <c:pt idx="34764">
                  <c:v>-8.2617189999999994</c:v>
                </c:pt>
                <c:pt idx="34765">
                  <c:v>-8.0859380000000005</c:v>
                </c:pt>
                <c:pt idx="34766">
                  <c:v>-7.9101559999999997</c:v>
                </c:pt>
                <c:pt idx="34767">
                  <c:v>-7.734375</c:v>
                </c:pt>
                <c:pt idx="34768">
                  <c:v>-7.5585940000000003</c:v>
                </c:pt>
                <c:pt idx="34769">
                  <c:v>-7.3828120000000004</c:v>
                </c:pt>
                <c:pt idx="34770">
                  <c:v>-7.2070309999999997</c:v>
                </c:pt>
                <c:pt idx="34771">
                  <c:v>-7.03125</c:v>
                </c:pt>
                <c:pt idx="34772">
                  <c:v>-6.8554690000000003</c:v>
                </c:pt>
                <c:pt idx="34773">
                  <c:v>-6.6796879999999996</c:v>
                </c:pt>
                <c:pt idx="34774">
                  <c:v>-6.5039059999999997</c:v>
                </c:pt>
                <c:pt idx="34775">
                  <c:v>-6.328125</c:v>
                </c:pt>
                <c:pt idx="34776">
                  <c:v>-6.1523440000000003</c:v>
                </c:pt>
                <c:pt idx="34777">
                  <c:v>-5.9765620000000004</c:v>
                </c:pt>
                <c:pt idx="34778">
                  <c:v>-5.8007809999999997</c:v>
                </c:pt>
                <c:pt idx="34779">
                  <c:v>-5.625</c:v>
                </c:pt>
                <c:pt idx="34780">
                  <c:v>-5.4492190000000003</c:v>
                </c:pt>
                <c:pt idx="34781">
                  <c:v>-5.2734379999999996</c:v>
                </c:pt>
                <c:pt idx="34782">
                  <c:v>-5.0976559999999997</c:v>
                </c:pt>
                <c:pt idx="34783">
                  <c:v>-4.921875</c:v>
                </c:pt>
                <c:pt idx="34784">
                  <c:v>-4.7460940000000003</c:v>
                </c:pt>
                <c:pt idx="34785">
                  <c:v>-4.5703120000000004</c:v>
                </c:pt>
                <c:pt idx="34786">
                  <c:v>-4.3945309999999997</c:v>
                </c:pt>
                <c:pt idx="34787">
                  <c:v>-4.21875</c:v>
                </c:pt>
                <c:pt idx="34788">
                  <c:v>-4.0429690000000003</c:v>
                </c:pt>
                <c:pt idx="34789">
                  <c:v>-3.8671880000000001</c:v>
                </c:pt>
                <c:pt idx="34790">
                  <c:v>-3.6914060000000002</c:v>
                </c:pt>
                <c:pt idx="34791">
                  <c:v>-3.515625</c:v>
                </c:pt>
                <c:pt idx="34792">
                  <c:v>-3.3398439999999998</c:v>
                </c:pt>
                <c:pt idx="34793">
                  <c:v>-3.1640619999999999</c:v>
                </c:pt>
                <c:pt idx="34794">
                  <c:v>-2.9882810000000002</c:v>
                </c:pt>
                <c:pt idx="34795">
                  <c:v>-2.8125</c:v>
                </c:pt>
                <c:pt idx="34796">
                  <c:v>-2.6367189999999998</c:v>
                </c:pt>
                <c:pt idx="34797">
                  <c:v>-2.4609380000000001</c:v>
                </c:pt>
                <c:pt idx="34798">
                  <c:v>-2.2851560000000002</c:v>
                </c:pt>
                <c:pt idx="34799">
                  <c:v>-2.109375</c:v>
                </c:pt>
                <c:pt idx="34800">
                  <c:v>-1.933594</c:v>
                </c:pt>
                <c:pt idx="34801">
                  <c:v>-1.7578119999999999</c:v>
                </c:pt>
                <c:pt idx="34802">
                  <c:v>-1.582031</c:v>
                </c:pt>
                <c:pt idx="34803">
                  <c:v>-1.40625</c:v>
                </c:pt>
                <c:pt idx="34804">
                  <c:v>-1.230469</c:v>
                </c:pt>
                <c:pt idx="34805">
                  <c:v>-1.0546880000000001</c:v>
                </c:pt>
                <c:pt idx="34806">
                  <c:v>-0.87890599999999997</c:v>
                </c:pt>
                <c:pt idx="34807">
                  <c:v>-0.703125</c:v>
                </c:pt>
                <c:pt idx="34808">
                  <c:v>-0.52734400000000003</c:v>
                </c:pt>
                <c:pt idx="34809">
                  <c:v>-0.35156199999999999</c:v>
                </c:pt>
                <c:pt idx="34810">
                  <c:v>-0.17578099999999999</c:v>
                </c:pt>
                <c:pt idx="34811">
                  <c:v>0</c:v>
                </c:pt>
                <c:pt idx="34812">
                  <c:v>0.17578099999999999</c:v>
                </c:pt>
                <c:pt idx="34813">
                  <c:v>0.35156199999999999</c:v>
                </c:pt>
                <c:pt idx="34814">
                  <c:v>0.52734400000000003</c:v>
                </c:pt>
                <c:pt idx="34815">
                  <c:v>0.703125</c:v>
                </c:pt>
                <c:pt idx="34816">
                  <c:v>0.87890599999999997</c:v>
                </c:pt>
                <c:pt idx="34817">
                  <c:v>1.0546880000000001</c:v>
                </c:pt>
                <c:pt idx="34818">
                  <c:v>1.230469</c:v>
                </c:pt>
                <c:pt idx="34819">
                  <c:v>1.40625</c:v>
                </c:pt>
                <c:pt idx="34820">
                  <c:v>1.582031</c:v>
                </c:pt>
                <c:pt idx="34821">
                  <c:v>1.7578119999999999</c:v>
                </c:pt>
                <c:pt idx="34822">
                  <c:v>1.933594</c:v>
                </c:pt>
                <c:pt idx="34823">
                  <c:v>2.109375</c:v>
                </c:pt>
                <c:pt idx="34824">
                  <c:v>2.2851560000000002</c:v>
                </c:pt>
                <c:pt idx="34825">
                  <c:v>2.4609380000000001</c:v>
                </c:pt>
                <c:pt idx="34826">
                  <c:v>2.6367189999999998</c:v>
                </c:pt>
                <c:pt idx="34827">
                  <c:v>2.8125</c:v>
                </c:pt>
                <c:pt idx="34828">
                  <c:v>2.9882810000000002</c:v>
                </c:pt>
                <c:pt idx="34829">
                  <c:v>3.1640619999999999</c:v>
                </c:pt>
                <c:pt idx="34830">
                  <c:v>3.3398439999999998</c:v>
                </c:pt>
                <c:pt idx="34831">
                  <c:v>3.515625</c:v>
                </c:pt>
                <c:pt idx="34832">
                  <c:v>3.6914060000000002</c:v>
                </c:pt>
                <c:pt idx="34833">
                  <c:v>3.8671880000000001</c:v>
                </c:pt>
                <c:pt idx="34834">
                  <c:v>4.0429690000000003</c:v>
                </c:pt>
                <c:pt idx="34835">
                  <c:v>4.21875</c:v>
                </c:pt>
                <c:pt idx="34836">
                  <c:v>4.3945309999999997</c:v>
                </c:pt>
                <c:pt idx="34837">
                  <c:v>4.5703120000000004</c:v>
                </c:pt>
                <c:pt idx="34838">
                  <c:v>4.7460940000000003</c:v>
                </c:pt>
                <c:pt idx="34839">
                  <c:v>4.921875</c:v>
                </c:pt>
                <c:pt idx="34840">
                  <c:v>5.0976559999999997</c:v>
                </c:pt>
                <c:pt idx="34841">
                  <c:v>5.2734379999999996</c:v>
                </c:pt>
                <c:pt idx="34842">
                  <c:v>5.4492190000000003</c:v>
                </c:pt>
                <c:pt idx="34843">
                  <c:v>5.625</c:v>
                </c:pt>
                <c:pt idx="34844">
                  <c:v>5.8007809999999997</c:v>
                </c:pt>
                <c:pt idx="34845">
                  <c:v>5.9765620000000004</c:v>
                </c:pt>
                <c:pt idx="34846">
                  <c:v>6.1523440000000003</c:v>
                </c:pt>
                <c:pt idx="34847">
                  <c:v>6.328125</c:v>
                </c:pt>
                <c:pt idx="34848">
                  <c:v>6.5039059999999997</c:v>
                </c:pt>
                <c:pt idx="34849">
                  <c:v>6.6796879999999996</c:v>
                </c:pt>
                <c:pt idx="34850">
                  <c:v>6.8554690000000003</c:v>
                </c:pt>
                <c:pt idx="34851">
                  <c:v>7.03125</c:v>
                </c:pt>
                <c:pt idx="34852">
                  <c:v>7.2070309999999997</c:v>
                </c:pt>
                <c:pt idx="34853">
                  <c:v>7.3828120000000004</c:v>
                </c:pt>
                <c:pt idx="34854">
                  <c:v>7.5585940000000003</c:v>
                </c:pt>
                <c:pt idx="34855">
                  <c:v>7.734375</c:v>
                </c:pt>
                <c:pt idx="34856">
                  <c:v>7.9101559999999997</c:v>
                </c:pt>
                <c:pt idx="34857">
                  <c:v>8.0859380000000005</c:v>
                </c:pt>
                <c:pt idx="34858">
                  <c:v>8.2617189999999994</c:v>
                </c:pt>
                <c:pt idx="34859">
                  <c:v>8.4375</c:v>
                </c:pt>
                <c:pt idx="34860">
                  <c:v>8.6132810000000006</c:v>
                </c:pt>
                <c:pt idx="34861">
                  <c:v>8.7890619999999995</c:v>
                </c:pt>
                <c:pt idx="34862">
                  <c:v>8.9648439999999994</c:v>
                </c:pt>
                <c:pt idx="34863">
                  <c:v>9.140625</c:v>
                </c:pt>
                <c:pt idx="34864">
                  <c:v>9.3164060000000006</c:v>
                </c:pt>
                <c:pt idx="34865">
                  <c:v>9.4921880000000005</c:v>
                </c:pt>
                <c:pt idx="34866">
                  <c:v>9.6679689999999994</c:v>
                </c:pt>
                <c:pt idx="34867">
                  <c:v>9.84375</c:v>
                </c:pt>
                <c:pt idx="34868">
                  <c:v>10.019531000000001</c:v>
                </c:pt>
                <c:pt idx="34869">
                  <c:v>10.195311999999999</c:v>
                </c:pt>
                <c:pt idx="34870">
                  <c:v>10.371093999999999</c:v>
                </c:pt>
                <c:pt idx="34871">
                  <c:v>10.546875</c:v>
                </c:pt>
                <c:pt idx="34872">
                  <c:v>10.722656000000001</c:v>
                </c:pt>
                <c:pt idx="34873">
                  <c:v>10.898438000000001</c:v>
                </c:pt>
                <c:pt idx="34874">
                  <c:v>11.074218999999999</c:v>
                </c:pt>
                <c:pt idx="34875">
                  <c:v>11.25</c:v>
                </c:pt>
                <c:pt idx="34876">
                  <c:v>11.425781000000001</c:v>
                </c:pt>
                <c:pt idx="34877">
                  <c:v>11.601561999999999</c:v>
                </c:pt>
                <c:pt idx="34878">
                  <c:v>11.777343999999999</c:v>
                </c:pt>
                <c:pt idx="34879">
                  <c:v>11.953125</c:v>
                </c:pt>
                <c:pt idx="34880">
                  <c:v>12.128906000000001</c:v>
                </c:pt>
                <c:pt idx="34881">
                  <c:v>12.304688000000001</c:v>
                </c:pt>
                <c:pt idx="34882">
                  <c:v>12.480468999999999</c:v>
                </c:pt>
                <c:pt idx="34883">
                  <c:v>12.65625</c:v>
                </c:pt>
                <c:pt idx="34884">
                  <c:v>12.832031000000001</c:v>
                </c:pt>
                <c:pt idx="34885">
                  <c:v>13.007811999999999</c:v>
                </c:pt>
                <c:pt idx="34886">
                  <c:v>13.183593999999999</c:v>
                </c:pt>
                <c:pt idx="34887">
                  <c:v>13.359375</c:v>
                </c:pt>
                <c:pt idx="34888">
                  <c:v>13.535156000000001</c:v>
                </c:pt>
                <c:pt idx="34889">
                  <c:v>13.710938000000001</c:v>
                </c:pt>
                <c:pt idx="34890">
                  <c:v>13.886718999999999</c:v>
                </c:pt>
                <c:pt idx="34891">
                  <c:v>14.0625</c:v>
                </c:pt>
                <c:pt idx="34892">
                  <c:v>14.238281000000001</c:v>
                </c:pt>
                <c:pt idx="34893">
                  <c:v>14.414061999999999</c:v>
                </c:pt>
                <c:pt idx="34894">
                  <c:v>14.589843999999999</c:v>
                </c:pt>
                <c:pt idx="34895">
                  <c:v>14.765625</c:v>
                </c:pt>
                <c:pt idx="34896">
                  <c:v>14.941406000000001</c:v>
                </c:pt>
                <c:pt idx="34897">
                  <c:v>15.117188000000001</c:v>
                </c:pt>
                <c:pt idx="34898">
                  <c:v>15.292968999999999</c:v>
                </c:pt>
                <c:pt idx="34899">
                  <c:v>15.46875</c:v>
                </c:pt>
                <c:pt idx="34900">
                  <c:v>15.644531000000001</c:v>
                </c:pt>
                <c:pt idx="34901">
                  <c:v>15.820311999999999</c:v>
                </c:pt>
                <c:pt idx="34902">
                  <c:v>15.996093999999999</c:v>
                </c:pt>
                <c:pt idx="34903">
                  <c:v>16.171875</c:v>
                </c:pt>
                <c:pt idx="34904">
                  <c:v>16.347656000000001</c:v>
                </c:pt>
                <c:pt idx="34905">
                  <c:v>16.523437999999999</c:v>
                </c:pt>
                <c:pt idx="34906">
                  <c:v>16.699218999999999</c:v>
                </c:pt>
                <c:pt idx="34907">
                  <c:v>16.875</c:v>
                </c:pt>
                <c:pt idx="34908">
                  <c:v>17.050781000000001</c:v>
                </c:pt>
                <c:pt idx="34909">
                  <c:v>17.226562000000001</c:v>
                </c:pt>
                <c:pt idx="34910">
                  <c:v>17.402343999999999</c:v>
                </c:pt>
                <c:pt idx="34911">
                  <c:v>17.578125</c:v>
                </c:pt>
                <c:pt idx="34912">
                  <c:v>17.753906000000001</c:v>
                </c:pt>
                <c:pt idx="34913">
                  <c:v>17.929687999999999</c:v>
                </c:pt>
                <c:pt idx="34914">
                  <c:v>18.105468999999999</c:v>
                </c:pt>
                <c:pt idx="34915">
                  <c:v>18.28125</c:v>
                </c:pt>
                <c:pt idx="34916">
                  <c:v>18.457031000000001</c:v>
                </c:pt>
                <c:pt idx="34917">
                  <c:v>18.632812000000001</c:v>
                </c:pt>
                <c:pt idx="34918">
                  <c:v>18.808593999999999</c:v>
                </c:pt>
                <c:pt idx="34919">
                  <c:v>18.984375</c:v>
                </c:pt>
                <c:pt idx="34920">
                  <c:v>19.160156000000001</c:v>
                </c:pt>
                <c:pt idx="34921">
                  <c:v>19.335937999999999</c:v>
                </c:pt>
                <c:pt idx="34922">
                  <c:v>19.511718999999999</c:v>
                </c:pt>
                <c:pt idx="34923">
                  <c:v>19.6875</c:v>
                </c:pt>
                <c:pt idx="34924">
                  <c:v>19.863281000000001</c:v>
                </c:pt>
                <c:pt idx="34925">
                  <c:v>20.039062000000001</c:v>
                </c:pt>
                <c:pt idx="34926">
                  <c:v>20.214843999999999</c:v>
                </c:pt>
                <c:pt idx="34927">
                  <c:v>20.390625</c:v>
                </c:pt>
                <c:pt idx="34928">
                  <c:v>20.566406000000001</c:v>
                </c:pt>
                <c:pt idx="34929">
                  <c:v>20.742187999999999</c:v>
                </c:pt>
                <c:pt idx="34930">
                  <c:v>20.917968999999999</c:v>
                </c:pt>
                <c:pt idx="34931">
                  <c:v>21.09375</c:v>
                </c:pt>
                <c:pt idx="34932">
                  <c:v>21.269531000000001</c:v>
                </c:pt>
                <c:pt idx="34933">
                  <c:v>21.445312000000001</c:v>
                </c:pt>
                <c:pt idx="34934">
                  <c:v>21.621093999999999</c:v>
                </c:pt>
                <c:pt idx="34935">
                  <c:v>21.796875</c:v>
                </c:pt>
                <c:pt idx="34936">
                  <c:v>21.972656000000001</c:v>
                </c:pt>
                <c:pt idx="34937">
                  <c:v>22.148437999999999</c:v>
                </c:pt>
                <c:pt idx="34938">
                  <c:v>22.324218999999999</c:v>
                </c:pt>
                <c:pt idx="34939">
                  <c:v>22.5</c:v>
                </c:pt>
                <c:pt idx="34940">
                  <c:v>22.675781000000001</c:v>
                </c:pt>
                <c:pt idx="34941">
                  <c:v>22.851562000000001</c:v>
                </c:pt>
                <c:pt idx="34942">
                  <c:v>23.027343999999999</c:v>
                </c:pt>
                <c:pt idx="34943">
                  <c:v>23.203125</c:v>
                </c:pt>
                <c:pt idx="34944">
                  <c:v>23.378906000000001</c:v>
                </c:pt>
                <c:pt idx="34945">
                  <c:v>23.554687999999999</c:v>
                </c:pt>
                <c:pt idx="34946">
                  <c:v>23.730468999999999</c:v>
                </c:pt>
                <c:pt idx="34947">
                  <c:v>23.90625</c:v>
                </c:pt>
                <c:pt idx="34948">
                  <c:v>24.082031000000001</c:v>
                </c:pt>
                <c:pt idx="34949">
                  <c:v>24.257812000000001</c:v>
                </c:pt>
                <c:pt idx="34950">
                  <c:v>24.433593999999999</c:v>
                </c:pt>
                <c:pt idx="34951">
                  <c:v>24.609375</c:v>
                </c:pt>
                <c:pt idx="34952">
                  <c:v>24.785156000000001</c:v>
                </c:pt>
                <c:pt idx="34953">
                  <c:v>24.960937999999999</c:v>
                </c:pt>
                <c:pt idx="34954">
                  <c:v>25.136718999999999</c:v>
                </c:pt>
                <c:pt idx="34955">
                  <c:v>25.3125</c:v>
                </c:pt>
                <c:pt idx="34956">
                  <c:v>25.488281000000001</c:v>
                </c:pt>
                <c:pt idx="34957">
                  <c:v>25.664062000000001</c:v>
                </c:pt>
                <c:pt idx="34958">
                  <c:v>25.839843999999999</c:v>
                </c:pt>
                <c:pt idx="34959">
                  <c:v>26.015625</c:v>
                </c:pt>
                <c:pt idx="34960">
                  <c:v>26.191406000000001</c:v>
                </c:pt>
                <c:pt idx="34961">
                  <c:v>26.367187999999999</c:v>
                </c:pt>
                <c:pt idx="34962">
                  <c:v>26.542968999999999</c:v>
                </c:pt>
                <c:pt idx="34963">
                  <c:v>26.71875</c:v>
                </c:pt>
                <c:pt idx="34964">
                  <c:v>26.894531000000001</c:v>
                </c:pt>
                <c:pt idx="34965">
                  <c:v>27.070312000000001</c:v>
                </c:pt>
                <c:pt idx="34966">
                  <c:v>27.246093999999999</c:v>
                </c:pt>
                <c:pt idx="34967">
                  <c:v>27.421875</c:v>
                </c:pt>
                <c:pt idx="34968">
                  <c:v>27.597656000000001</c:v>
                </c:pt>
                <c:pt idx="34969">
                  <c:v>27.773437999999999</c:v>
                </c:pt>
                <c:pt idx="34970">
                  <c:v>27.949218999999999</c:v>
                </c:pt>
                <c:pt idx="34971">
                  <c:v>28.125</c:v>
                </c:pt>
                <c:pt idx="34972">
                  <c:v>28.300781000000001</c:v>
                </c:pt>
                <c:pt idx="34973">
                  <c:v>28.476562000000001</c:v>
                </c:pt>
                <c:pt idx="34974">
                  <c:v>28.652343999999999</c:v>
                </c:pt>
                <c:pt idx="34975">
                  <c:v>28.828125</c:v>
                </c:pt>
                <c:pt idx="34976">
                  <c:v>29.003906000000001</c:v>
                </c:pt>
                <c:pt idx="34977">
                  <c:v>29.179687999999999</c:v>
                </c:pt>
                <c:pt idx="34978">
                  <c:v>29.355468999999999</c:v>
                </c:pt>
                <c:pt idx="34979">
                  <c:v>29.53125</c:v>
                </c:pt>
                <c:pt idx="34980">
                  <c:v>29.707031000000001</c:v>
                </c:pt>
                <c:pt idx="34981">
                  <c:v>29.882812000000001</c:v>
                </c:pt>
                <c:pt idx="34982">
                  <c:v>30.058593999999999</c:v>
                </c:pt>
                <c:pt idx="34983">
                  <c:v>30.234375</c:v>
                </c:pt>
                <c:pt idx="34984">
                  <c:v>30.410156000000001</c:v>
                </c:pt>
                <c:pt idx="34985">
                  <c:v>30.585937999999999</c:v>
                </c:pt>
                <c:pt idx="34986">
                  <c:v>30.761718999999999</c:v>
                </c:pt>
                <c:pt idx="34987">
                  <c:v>30.9375</c:v>
                </c:pt>
                <c:pt idx="34988">
                  <c:v>31.113281000000001</c:v>
                </c:pt>
                <c:pt idx="34989">
                  <c:v>31.289062000000001</c:v>
                </c:pt>
                <c:pt idx="34990">
                  <c:v>31.464843999999999</c:v>
                </c:pt>
                <c:pt idx="34991">
                  <c:v>31.640625</c:v>
                </c:pt>
                <c:pt idx="34992">
                  <c:v>31.816406000000001</c:v>
                </c:pt>
                <c:pt idx="34993">
                  <c:v>31.992187999999999</c:v>
                </c:pt>
                <c:pt idx="34994">
                  <c:v>32.167968999999999</c:v>
                </c:pt>
                <c:pt idx="34995">
                  <c:v>32.34375</c:v>
                </c:pt>
                <c:pt idx="34996">
                  <c:v>32.519531000000001</c:v>
                </c:pt>
                <c:pt idx="34997">
                  <c:v>32.695312000000001</c:v>
                </c:pt>
                <c:pt idx="34998">
                  <c:v>32.871093999999999</c:v>
                </c:pt>
                <c:pt idx="34999">
                  <c:v>33.046875</c:v>
                </c:pt>
                <c:pt idx="35000">
                  <c:v>33.222656000000001</c:v>
                </c:pt>
                <c:pt idx="35001">
                  <c:v>33.398437999999999</c:v>
                </c:pt>
                <c:pt idx="35002">
                  <c:v>33.574218999999999</c:v>
                </c:pt>
                <c:pt idx="35003">
                  <c:v>33.75</c:v>
                </c:pt>
                <c:pt idx="35004">
                  <c:v>33.925781000000001</c:v>
                </c:pt>
                <c:pt idx="35005">
                  <c:v>34.101562000000001</c:v>
                </c:pt>
                <c:pt idx="35006">
                  <c:v>34.277343999999999</c:v>
                </c:pt>
                <c:pt idx="35007">
                  <c:v>34.453125</c:v>
                </c:pt>
                <c:pt idx="35008">
                  <c:v>34.628906000000001</c:v>
                </c:pt>
                <c:pt idx="35009">
                  <c:v>34.804687999999999</c:v>
                </c:pt>
                <c:pt idx="35010">
                  <c:v>34.980468999999999</c:v>
                </c:pt>
                <c:pt idx="35011">
                  <c:v>35.15625</c:v>
                </c:pt>
                <c:pt idx="35012">
                  <c:v>35.332031000000001</c:v>
                </c:pt>
                <c:pt idx="35013">
                  <c:v>35.507812000000001</c:v>
                </c:pt>
                <c:pt idx="35014">
                  <c:v>35.683593999999999</c:v>
                </c:pt>
                <c:pt idx="35015">
                  <c:v>35.859375</c:v>
                </c:pt>
                <c:pt idx="35016">
                  <c:v>36.035156000000001</c:v>
                </c:pt>
                <c:pt idx="35017">
                  <c:v>36.210937999999999</c:v>
                </c:pt>
                <c:pt idx="35018">
                  <c:v>36.386718999999999</c:v>
                </c:pt>
                <c:pt idx="35019">
                  <c:v>36.5625</c:v>
                </c:pt>
                <c:pt idx="35020">
                  <c:v>36.738281000000001</c:v>
                </c:pt>
                <c:pt idx="35021">
                  <c:v>36.914062000000001</c:v>
                </c:pt>
                <c:pt idx="35022">
                  <c:v>37.089843999999999</c:v>
                </c:pt>
                <c:pt idx="35023">
                  <c:v>37.265625</c:v>
                </c:pt>
                <c:pt idx="35024">
                  <c:v>37.441406000000001</c:v>
                </c:pt>
                <c:pt idx="35025">
                  <c:v>37.617187999999999</c:v>
                </c:pt>
                <c:pt idx="35026">
                  <c:v>37.792968999999999</c:v>
                </c:pt>
                <c:pt idx="35027">
                  <c:v>37.96875</c:v>
                </c:pt>
                <c:pt idx="35028">
                  <c:v>38.144531000000001</c:v>
                </c:pt>
                <c:pt idx="35029">
                  <c:v>38.320312000000001</c:v>
                </c:pt>
                <c:pt idx="35030">
                  <c:v>38.496093999999999</c:v>
                </c:pt>
                <c:pt idx="35031">
                  <c:v>38.671875</c:v>
                </c:pt>
                <c:pt idx="35032">
                  <c:v>38.847656000000001</c:v>
                </c:pt>
                <c:pt idx="35033">
                  <c:v>39.023437999999999</c:v>
                </c:pt>
                <c:pt idx="35034">
                  <c:v>39.199218999999999</c:v>
                </c:pt>
                <c:pt idx="35035">
                  <c:v>39.375</c:v>
                </c:pt>
                <c:pt idx="35036">
                  <c:v>39.550781000000001</c:v>
                </c:pt>
                <c:pt idx="35037">
                  <c:v>39.726562000000001</c:v>
                </c:pt>
                <c:pt idx="35038">
                  <c:v>39.902343999999999</c:v>
                </c:pt>
                <c:pt idx="35039">
                  <c:v>40.078125</c:v>
                </c:pt>
                <c:pt idx="35040">
                  <c:v>40.253906000000001</c:v>
                </c:pt>
                <c:pt idx="35041">
                  <c:v>40.429687999999999</c:v>
                </c:pt>
                <c:pt idx="35042">
                  <c:v>40.605468999999999</c:v>
                </c:pt>
                <c:pt idx="35043">
                  <c:v>40.78125</c:v>
                </c:pt>
                <c:pt idx="35044">
                  <c:v>40.957031000000001</c:v>
                </c:pt>
                <c:pt idx="35045">
                  <c:v>41.132812000000001</c:v>
                </c:pt>
                <c:pt idx="35046">
                  <c:v>41.308593999999999</c:v>
                </c:pt>
                <c:pt idx="35047">
                  <c:v>41.484375</c:v>
                </c:pt>
                <c:pt idx="35048">
                  <c:v>41.660156000000001</c:v>
                </c:pt>
                <c:pt idx="35049">
                  <c:v>41.835937999999999</c:v>
                </c:pt>
                <c:pt idx="35050">
                  <c:v>42.011718999999999</c:v>
                </c:pt>
                <c:pt idx="35051">
                  <c:v>42.1875</c:v>
                </c:pt>
                <c:pt idx="35052">
                  <c:v>42.363281000000001</c:v>
                </c:pt>
                <c:pt idx="35053">
                  <c:v>42.539062000000001</c:v>
                </c:pt>
                <c:pt idx="35054">
                  <c:v>42.714843999999999</c:v>
                </c:pt>
                <c:pt idx="35055">
                  <c:v>42.890625</c:v>
                </c:pt>
                <c:pt idx="35056">
                  <c:v>43.066406000000001</c:v>
                </c:pt>
                <c:pt idx="35057">
                  <c:v>43.242187999999999</c:v>
                </c:pt>
                <c:pt idx="35058">
                  <c:v>43.417968999999999</c:v>
                </c:pt>
                <c:pt idx="35059">
                  <c:v>43.59375</c:v>
                </c:pt>
                <c:pt idx="35060">
                  <c:v>43.769531000000001</c:v>
                </c:pt>
                <c:pt idx="35061">
                  <c:v>43.945312000000001</c:v>
                </c:pt>
                <c:pt idx="35062">
                  <c:v>44.121093999999999</c:v>
                </c:pt>
                <c:pt idx="35063">
                  <c:v>44.296875</c:v>
                </c:pt>
                <c:pt idx="35064">
                  <c:v>44.472656000000001</c:v>
                </c:pt>
                <c:pt idx="35065">
                  <c:v>44.648437999999999</c:v>
                </c:pt>
                <c:pt idx="35066">
                  <c:v>44.824218999999999</c:v>
                </c:pt>
                <c:pt idx="35067">
                  <c:v>45</c:v>
                </c:pt>
                <c:pt idx="35068">
                  <c:v>45.175781000000001</c:v>
                </c:pt>
                <c:pt idx="35069">
                  <c:v>45.351562000000001</c:v>
                </c:pt>
                <c:pt idx="35070">
                  <c:v>45.527343999999999</c:v>
                </c:pt>
                <c:pt idx="35071">
                  <c:v>45.703125</c:v>
                </c:pt>
                <c:pt idx="35072">
                  <c:v>45.878906000000001</c:v>
                </c:pt>
                <c:pt idx="35073">
                  <c:v>46.054687999999999</c:v>
                </c:pt>
                <c:pt idx="35074">
                  <c:v>46.230468999999999</c:v>
                </c:pt>
                <c:pt idx="35075">
                  <c:v>46.40625</c:v>
                </c:pt>
                <c:pt idx="35076">
                  <c:v>46.582031000000001</c:v>
                </c:pt>
                <c:pt idx="35077">
                  <c:v>46.757812000000001</c:v>
                </c:pt>
                <c:pt idx="35078">
                  <c:v>46.933593999999999</c:v>
                </c:pt>
                <c:pt idx="35079">
                  <c:v>47.109375</c:v>
                </c:pt>
                <c:pt idx="35080">
                  <c:v>47.285156000000001</c:v>
                </c:pt>
                <c:pt idx="35081">
                  <c:v>47.460937999999999</c:v>
                </c:pt>
                <c:pt idx="35082">
                  <c:v>47.636718999999999</c:v>
                </c:pt>
                <c:pt idx="35083">
                  <c:v>47.8125</c:v>
                </c:pt>
                <c:pt idx="35084">
                  <c:v>47.988281000000001</c:v>
                </c:pt>
                <c:pt idx="35085">
                  <c:v>48.164062000000001</c:v>
                </c:pt>
                <c:pt idx="35086">
                  <c:v>48.339843999999999</c:v>
                </c:pt>
                <c:pt idx="35087">
                  <c:v>48.515625</c:v>
                </c:pt>
                <c:pt idx="35088">
                  <c:v>48.691406000000001</c:v>
                </c:pt>
                <c:pt idx="35089">
                  <c:v>48.867187999999999</c:v>
                </c:pt>
                <c:pt idx="35090">
                  <c:v>49.042968999999999</c:v>
                </c:pt>
                <c:pt idx="35091">
                  <c:v>49.21875</c:v>
                </c:pt>
                <c:pt idx="35092">
                  <c:v>49.394531000000001</c:v>
                </c:pt>
                <c:pt idx="35093">
                  <c:v>49.570312000000001</c:v>
                </c:pt>
                <c:pt idx="35094">
                  <c:v>49.746093999999999</c:v>
                </c:pt>
                <c:pt idx="35095">
                  <c:v>49.921875</c:v>
                </c:pt>
                <c:pt idx="35096">
                  <c:v>50.097656000000001</c:v>
                </c:pt>
                <c:pt idx="35097">
                  <c:v>50.273437999999999</c:v>
                </c:pt>
                <c:pt idx="35098">
                  <c:v>50.449218999999999</c:v>
                </c:pt>
                <c:pt idx="35099">
                  <c:v>50.625</c:v>
                </c:pt>
                <c:pt idx="35100">
                  <c:v>50.800781000000001</c:v>
                </c:pt>
                <c:pt idx="35101">
                  <c:v>50.976562000000001</c:v>
                </c:pt>
                <c:pt idx="35102">
                  <c:v>51.152343999999999</c:v>
                </c:pt>
                <c:pt idx="35103">
                  <c:v>51.328125</c:v>
                </c:pt>
                <c:pt idx="35104">
                  <c:v>51.503906000000001</c:v>
                </c:pt>
                <c:pt idx="35105">
                  <c:v>51.679687999999999</c:v>
                </c:pt>
                <c:pt idx="35106">
                  <c:v>51.855468999999999</c:v>
                </c:pt>
                <c:pt idx="35107">
                  <c:v>52.03125</c:v>
                </c:pt>
                <c:pt idx="35108">
                  <c:v>52.207031000000001</c:v>
                </c:pt>
                <c:pt idx="35109">
                  <c:v>52.382812000000001</c:v>
                </c:pt>
                <c:pt idx="35110">
                  <c:v>52.558593999999999</c:v>
                </c:pt>
                <c:pt idx="35111">
                  <c:v>52.734375</c:v>
                </c:pt>
                <c:pt idx="35112">
                  <c:v>52.910156000000001</c:v>
                </c:pt>
                <c:pt idx="35113">
                  <c:v>53.085937999999999</c:v>
                </c:pt>
                <c:pt idx="35114">
                  <c:v>53.261718999999999</c:v>
                </c:pt>
                <c:pt idx="35115">
                  <c:v>53.4375</c:v>
                </c:pt>
                <c:pt idx="35116">
                  <c:v>53.613281000000001</c:v>
                </c:pt>
                <c:pt idx="35117">
                  <c:v>53.789062000000001</c:v>
                </c:pt>
                <c:pt idx="35118">
                  <c:v>53.964843999999999</c:v>
                </c:pt>
                <c:pt idx="35119">
                  <c:v>54.140625</c:v>
                </c:pt>
                <c:pt idx="35120">
                  <c:v>54.316406000000001</c:v>
                </c:pt>
                <c:pt idx="35121">
                  <c:v>54.492187999999999</c:v>
                </c:pt>
                <c:pt idx="35122">
                  <c:v>54.667968999999999</c:v>
                </c:pt>
                <c:pt idx="35123">
                  <c:v>54.84375</c:v>
                </c:pt>
                <c:pt idx="35124">
                  <c:v>55.019531000000001</c:v>
                </c:pt>
                <c:pt idx="35125">
                  <c:v>55.195312000000001</c:v>
                </c:pt>
                <c:pt idx="35126">
                  <c:v>55.371093999999999</c:v>
                </c:pt>
                <c:pt idx="35127">
                  <c:v>55.546875</c:v>
                </c:pt>
                <c:pt idx="35128">
                  <c:v>55.722656000000001</c:v>
                </c:pt>
                <c:pt idx="35129">
                  <c:v>55.898437999999999</c:v>
                </c:pt>
                <c:pt idx="35130">
                  <c:v>56.074218999999999</c:v>
                </c:pt>
                <c:pt idx="35131">
                  <c:v>56.25</c:v>
                </c:pt>
                <c:pt idx="35132">
                  <c:v>56.425781000000001</c:v>
                </c:pt>
                <c:pt idx="35133">
                  <c:v>56.601562000000001</c:v>
                </c:pt>
                <c:pt idx="35134">
                  <c:v>56.777343999999999</c:v>
                </c:pt>
                <c:pt idx="35135">
                  <c:v>56.953125</c:v>
                </c:pt>
                <c:pt idx="35136">
                  <c:v>57.128906000000001</c:v>
                </c:pt>
                <c:pt idx="35137">
                  <c:v>57.304687999999999</c:v>
                </c:pt>
                <c:pt idx="35138">
                  <c:v>57.480468999999999</c:v>
                </c:pt>
                <c:pt idx="35139">
                  <c:v>57.65625</c:v>
                </c:pt>
                <c:pt idx="35140">
                  <c:v>57.832031000000001</c:v>
                </c:pt>
                <c:pt idx="35141">
                  <c:v>58.007812000000001</c:v>
                </c:pt>
                <c:pt idx="35142">
                  <c:v>58.183593999999999</c:v>
                </c:pt>
                <c:pt idx="35143">
                  <c:v>58.359375</c:v>
                </c:pt>
                <c:pt idx="35144">
                  <c:v>58.535156000000001</c:v>
                </c:pt>
                <c:pt idx="35145">
                  <c:v>58.710937999999999</c:v>
                </c:pt>
                <c:pt idx="35146">
                  <c:v>58.886718999999999</c:v>
                </c:pt>
                <c:pt idx="35147">
                  <c:v>59.0625</c:v>
                </c:pt>
                <c:pt idx="35148">
                  <c:v>59.238281000000001</c:v>
                </c:pt>
                <c:pt idx="35149">
                  <c:v>59.414062000000001</c:v>
                </c:pt>
                <c:pt idx="35150">
                  <c:v>59.589843999999999</c:v>
                </c:pt>
                <c:pt idx="35151">
                  <c:v>59.765625</c:v>
                </c:pt>
                <c:pt idx="35152">
                  <c:v>59.941406000000001</c:v>
                </c:pt>
                <c:pt idx="35153">
                  <c:v>60.117187999999999</c:v>
                </c:pt>
                <c:pt idx="35154">
                  <c:v>60.292968999999999</c:v>
                </c:pt>
                <c:pt idx="35155">
                  <c:v>60.46875</c:v>
                </c:pt>
                <c:pt idx="35156">
                  <c:v>60.644531000000001</c:v>
                </c:pt>
                <c:pt idx="35157">
                  <c:v>60.820312000000001</c:v>
                </c:pt>
                <c:pt idx="35158">
                  <c:v>60.996093999999999</c:v>
                </c:pt>
                <c:pt idx="35159">
                  <c:v>61.171875</c:v>
                </c:pt>
                <c:pt idx="35160">
                  <c:v>61.347656000000001</c:v>
                </c:pt>
                <c:pt idx="35161">
                  <c:v>61.523437999999999</c:v>
                </c:pt>
                <c:pt idx="35162">
                  <c:v>61.699218999999999</c:v>
                </c:pt>
                <c:pt idx="35163">
                  <c:v>61.875</c:v>
                </c:pt>
                <c:pt idx="35164">
                  <c:v>62.050781000000001</c:v>
                </c:pt>
                <c:pt idx="35165">
                  <c:v>62.226562000000001</c:v>
                </c:pt>
                <c:pt idx="35166">
                  <c:v>62.402343999999999</c:v>
                </c:pt>
                <c:pt idx="35167">
                  <c:v>62.578125</c:v>
                </c:pt>
                <c:pt idx="35168">
                  <c:v>62.753906000000001</c:v>
                </c:pt>
                <c:pt idx="35169">
                  <c:v>62.929687999999999</c:v>
                </c:pt>
                <c:pt idx="35170">
                  <c:v>62.753906000000001</c:v>
                </c:pt>
                <c:pt idx="35171">
                  <c:v>62.578125</c:v>
                </c:pt>
                <c:pt idx="35172">
                  <c:v>62.402343999999999</c:v>
                </c:pt>
                <c:pt idx="35173">
                  <c:v>62.226562000000001</c:v>
                </c:pt>
                <c:pt idx="35174">
                  <c:v>62.050781000000001</c:v>
                </c:pt>
                <c:pt idx="35175">
                  <c:v>61.875</c:v>
                </c:pt>
                <c:pt idx="35176">
                  <c:v>61.699218999999999</c:v>
                </c:pt>
                <c:pt idx="35177">
                  <c:v>61.523437999999999</c:v>
                </c:pt>
                <c:pt idx="35178">
                  <c:v>61.347656000000001</c:v>
                </c:pt>
                <c:pt idx="35179">
                  <c:v>61.171875</c:v>
                </c:pt>
                <c:pt idx="35180">
                  <c:v>60.996093999999999</c:v>
                </c:pt>
                <c:pt idx="35181">
                  <c:v>60.820312000000001</c:v>
                </c:pt>
                <c:pt idx="35182">
                  <c:v>60.644531000000001</c:v>
                </c:pt>
                <c:pt idx="35183">
                  <c:v>60.46875</c:v>
                </c:pt>
                <c:pt idx="35184">
                  <c:v>60.292968999999999</c:v>
                </c:pt>
                <c:pt idx="35185">
                  <c:v>60.117187999999999</c:v>
                </c:pt>
                <c:pt idx="35186">
                  <c:v>59.941406000000001</c:v>
                </c:pt>
                <c:pt idx="35187">
                  <c:v>59.765625</c:v>
                </c:pt>
                <c:pt idx="35188">
                  <c:v>59.589843999999999</c:v>
                </c:pt>
                <c:pt idx="35189">
                  <c:v>59.414062000000001</c:v>
                </c:pt>
                <c:pt idx="35190">
                  <c:v>59.238281000000001</c:v>
                </c:pt>
                <c:pt idx="35191">
                  <c:v>59.0625</c:v>
                </c:pt>
                <c:pt idx="35192">
                  <c:v>58.886718999999999</c:v>
                </c:pt>
                <c:pt idx="35193">
                  <c:v>58.710937999999999</c:v>
                </c:pt>
                <c:pt idx="35194">
                  <c:v>58.535156000000001</c:v>
                </c:pt>
                <c:pt idx="35195">
                  <c:v>58.359375</c:v>
                </c:pt>
                <c:pt idx="35196">
                  <c:v>58.183593999999999</c:v>
                </c:pt>
                <c:pt idx="35197">
                  <c:v>58.007812000000001</c:v>
                </c:pt>
                <c:pt idx="35198">
                  <c:v>57.832031000000001</c:v>
                </c:pt>
                <c:pt idx="35199">
                  <c:v>57.65625</c:v>
                </c:pt>
                <c:pt idx="35200">
                  <c:v>57.480468999999999</c:v>
                </c:pt>
                <c:pt idx="35201">
                  <c:v>57.304687999999999</c:v>
                </c:pt>
                <c:pt idx="35202">
                  <c:v>57.128906000000001</c:v>
                </c:pt>
                <c:pt idx="35203">
                  <c:v>56.953125</c:v>
                </c:pt>
                <c:pt idx="35204">
                  <c:v>56.777343999999999</c:v>
                </c:pt>
                <c:pt idx="35205">
                  <c:v>56.601562000000001</c:v>
                </c:pt>
                <c:pt idx="35206">
                  <c:v>56.425781000000001</c:v>
                </c:pt>
                <c:pt idx="35207">
                  <c:v>56.25</c:v>
                </c:pt>
                <c:pt idx="35208">
                  <c:v>56.074218999999999</c:v>
                </c:pt>
                <c:pt idx="35209">
                  <c:v>55.898437999999999</c:v>
                </c:pt>
                <c:pt idx="35210">
                  <c:v>55.722656000000001</c:v>
                </c:pt>
                <c:pt idx="35211">
                  <c:v>55.546875</c:v>
                </c:pt>
                <c:pt idx="35212">
                  <c:v>55.371093999999999</c:v>
                </c:pt>
                <c:pt idx="35213">
                  <c:v>55.195312000000001</c:v>
                </c:pt>
                <c:pt idx="35214">
                  <c:v>55.019531000000001</c:v>
                </c:pt>
                <c:pt idx="35215">
                  <c:v>54.84375</c:v>
                </c:pt>
                <c:pt idx="35216">
                  <c:v>54.667968999999999</c:v>
                </c:pt>
                <c:pt idx="35217">
                  <c:v>54.492187999999999</c:v>
                </c:pt>
                <c:pt idx="35218">
                  <c:v>54.316406000000001</c:v>
                </c:pt>
                <c:pt idx="35219">
                  <c:v>54.140625</c:v>
                </c:pt>
                <c:pt idx="35220">
                  <c:v>53.964843999999999</c:v>
                </c:pt>
                <c:pt idx="35221">
                  <c:v>53.789062000000001</c:v>
                </c:pt>
                <c:pt idx="35222">
                  <c:v>53.613281000000001</c:v>
                </c:pt>
                <c:pt idx="35223">
                  <c:v>53.4375</c:v>
                </c:pt>
                <c:pt idx="35224">
                  <c:v>53.261718999999999</c:v>
                </c:pt>
                <c:pt idx="35225">
                  <c:v>53.085937999999999</c:v>
                </c:pt>
                <c:pt idx="35226">
                  <c:v>52.910156000000001</c:v>
                </c:pt>
                <c:pt idx="35227">
                  <c:v>52.734375</c:v>
                </c:pt>
                <c:pt idx="35228">
                  <c:v>52.558593999999999</c:v>
                </c:pt>
                <c:pt idx="35229">
                  <c:v>52.382812000000001</c:v>
                </c:pt>
                <c:pt idx="35230">
                  <c:v>52.207031000000001</c:v>
                </c:pt>
                <c:pt idx="35231">
                  <c:v>52.03125</c:v>
                </c:pt>
                <c:pt idx="35232">
                  <c:v>51.855468999999999</c:v>
                </c:pt>
                <c:pt idx="35233">
                  <c:v>51.679687999999999</c:v>
                </c:pt>
                <c:pt idx="35234">
                  <c:v>51.503906000000001</c:v>
                </c:pt>
                <c:pt idx="35235">
                  <c:v>51.328125</c:v>
                </c:pt>
                <c:pt idx="35236">
                  <c:v>51.152343999999999</c:v>
                </c:pt>
                <c:pt idx="35237">
                  <c:v>50.976562000000001</c:v>
                </c:pt>
                <c:pt idx="35238">
                  <c:v>50.800781000000001</c:v>
                </c:pt>
                <c:pt idx="35239">
                  <c:v>50.625</c:v>
                </c:pt>
                <c:pt idx="35240">
                  <c:v>50.449218999999999</c:v>
                </c:pt>
                <c:pt idx="35241">
                  <c:v>50.273437999999999</c:v>
                </c:pt>
                <c:pt idx="35242">
                  <c:v>50.097656000000001</c:v>
                </c:pt>
                <c:pt idx="35243">
                  <c:v>49.921875</c:v>
                </c:pt>
                <c:pt idx="35244">
                  <c:v>49.746093999999999</c:v>
                </c:pt>
                <c:pt idx="35245">
                  <c:v>49.570312000000001</c:v>
                </c:pt>
                <c:pt idx="35246">
                  <c:v>49.394531000000001</c:v>
                </c:pt>
                <c:pt idx="35247">
                  <c:v>49.21875</c:v>
                </c:pt>
                <c:pt idx="35248">
                  <c:v>49.042968999999999</c:v>
                </c:pt>
                <c:pt idx="35249">
                  <c:v>48.867187999999999</c:v>
                </c:pt>
                <c:pt idx="35250">
                  <c:v>48.691406000000001</c:v>
                </c:pt>
                <c:pt idx="35251">
                  <c:v>48.515625</c:v>
                </c:pt>
                <c:pt idx="35252">
                  <c:v>48.339843999999999</c:v>
                </c:pt>
                <c:pt idx="35253">
                  <c:v>48.164062000000001</c:v>
                </c:pt>
                <c:pt idx="35254">
                  <c:v>47.988281000000001</c:v>
                </c:pt>
                <c:pt idx="35255">
                  <c:v>47.8125</c:v>
                </c:pt>
                <c:pt idx="35256">
                  <c:v>47.636718999999999</c:v>
                </c:pt>
                <c:pt idx="35257">
                  <c:v>47.460937999999999</c:v>
                </c:pt>
                <c:pt idx="35258">
                  <c:v>47.285156000000001</c:v>
                </c:pt>
                <c:pt idx="35259">
                  <c:v>47.109375</c:v>
                </c:pt>
                <c:pt idx="35260">
                  <c:v>46.933593999999999</c:v>
                </c:pt>
                <c:pt idx="35261">
                  <c:v>46.757812000000001</c:v>
                </c:pt>
                <c:pt idx="35262">
                  <c:v>46.582031000000001</c:v>
                </c:pt>
                <c:pt idx="35263">
                  <c:v>46.40625</c:v>
                </c:pt>
                <c:pt idx="35264">
                  <c:v>46.230468999999999</c:v>
                </c:pt>
                <c:pt idx="35265">
                  <c:v>46.054687999999999</c:v>
                </c:pt>
                <c:pt idx="35266">
                  <c:v>45.878906000000001</c:v>
                </c:pt>
                <c:pt idx="35267">
                  <c:v>45.703125</c:v>
                </c:pt>
                <c:pt idx="35268">
                  <c:v>45.527343999999999</c:v>
                </c:pt>
                <c:pt idx="35269">
                  <c:v>45.351562000000001</c:v>
                </c:pt>
                <c:pt idx="35270">
                  <c:v>45.175781000000001</c:v>
                </c:pt>
                <c:pt idx="35271">
                  <c:v>45</c:v>
                </c:pt>
                <c:pt idx="35272">
                  <c:v>44.824218999999999</c:v>
                </c:pt>
                <c:pt idx="35273">
                  <c:v>44.648437999999999</c:v>
                </c:pt>
                <c:pt idx="35274">
                  <c:v>44.472656000000001</c:v>
                </c:pt>
                <c:pt idx="35275">
                  <c:v>44.296875</c:v>
                </c:pt>
                <c:pt idx="35276">
                  <c:v>44.121093999999999</c:v>
                </c:pt>
                <c:pt idx="35277">
                  <c:v>43.945312000000001</c:v>
                </c:pt>
                <c:pt idx="35278">
                  <c:v>43.769531000000001</c:v>
                </c:pt>
                <c:pt idx="35279">
                  <c:v>43.59375</c:v>
                </c:pt>
                <c:pt idx="35280">
                  <c:v>43.417968999999999</c:v>
                </c:pt>
                <c:pt idx="35281">
                  <c:v>43.242187999999999</c:v>
                </c:pt>
                <c:pt idx="35282">
                  <c:v>43.066406000000001</c:v>
                </c:pt>
                <c:pt idx="35283">
                  <c:v>42.890625</c:v>
                </c:pt>
                <c:pt idx="35284">
                  <c:v>42.714843999999999</c:v>
                </c:pt>
                <c:pt idx="35285">
                  <c:v>42.539062000000001</c:v>
                </c:pt>
                <c:pt idx="35286">
                  <c:v>42.363281000000001</c:v>
                </c:pt>
                <c:pt idx="35287">
                  <c:v>42.1875</c:v>
                </c:pt>
                <c:pt idx="35288">
                  <c:v>42.011718999999999</c:v>
                </c:pt>
                <c:pt idx="35289">
                  <c:v>41.835937999999999</c:v>
                </c:pt>
                <c:pt idx="35290">
                  <c:v>41.660156000000001</c:v>
                </c:pt>
                <c:pt idx="35291">
                  <c:v>41.484375</c:v>
                </c:pt>
                <c:pt idx="35292">
                  <c:v>41.308593999999999</c:v>
                </c:pt>
                <c:pt idx="35293">
                  <c:v>41.132812000000001</c:v>
                </c:pt>
                <c:pt idx="35294">
                  <c:v>40.957031000000001</c:v>
                </c:pt>
                <c:pt idx="35295">
                  <c:v>40.78125</c:v>
                </c:pt>
                <c:pt idx="35296">
                  <c:v>40.605468999999999</c:v>
                </c:pt>
                <c:pt idx="35297">
                  <c:v>40.429687999999999</c:v>
                </c:pt>
                <c:pt idx="35298">
                  <c:v>40.253906000000001</c:v>
                </c:pt>
                <c:pt idx="35299">
                  <c:v>40.078125</c:v>
                </c:pt>
                <c:pt idx="35300">
                  <c:v>39.902343999999999</c:v>
                </c:pt>
                <c:pt idx="35301">
                  <c:v>39.726562000000001</c:v>
                </c:pt>
                <c:pt idx="35302">
                  <c:v>39.550781000000001</c:v>
                </c:pt>
                <c:pt idx="35303">
                  <c:v>39.375</c:v>
                </c:pt>
                <c:pt idx="35304">
                  <c:v>39.199218999999999</c:v>
                </c:pt>
                <c:pt idx="35305">
                  <c:v>39.023437999999999</c:v>
                </c:pt>
                <c:pt idx="35306">
                  <c:v>38.847656000000001</c:v>
                </c:pt>
                <c:pt idx="35307">
                  <c:v>38.671875</c:v>
                </c:pt>
                <c:pt idx="35308">
                  <c:v>38.496093999999999</c:v>
                </c:pt>
                <c:pt idx="35309">
                  <c:v>38.320312000000001</c:v>
                </c:pt>
                <c:pt idx="35310">
                  <c:v>38.144531000000001</c:v>
                </c:pt>
                <c:pt idx="35311">
                  <c:v>37.96875</c:v>
                </c:pt>
                <c:pt idx="35312">
                  <c:v>37.792968999999999</c:v>
                </c:pt>
                <c:pt idx="35313">
                  <c:v>37.617187999999999</c:v>
                </c:pt>
                <c:pt idx="35314">
                  <c:v>37.441406000000001</c:v>
                </c:pt>
                <c:pt idx="35315">
                  <c:v>37.265625</c:v>
                </c:pt>
                <c:pt idx="35316">
                  <c:v>37.089843999999999</c:v>
                </c:pt>
                <c:pt idx="35317">
                  <c:v>36.914062000000001</c:v>
                </c:pt>
                <c:pt idx="35318">
                  <c:v>36.738281000000001</c:v>
                </c:pt>
                <c:pt idx="35319">
                  <c:v>36.5625</c:v>
                </c:pt>
                <c:pt idx="35320">
                  <c:v>36.386718999999999</c:v>
                </c:pt>
                <c:pt idx="35321">
                  <c:v>36.210937999999999</c:v>
                </c:pt>
                <c:pt idx="35322">
                  <c:v>36.035156000000001</c:v>
                </c:pt>
                <c:pt idx="35323">
                  <c:v>35.859375</c:v>
                </c:pt>
                <c:pt idx="35324">
                  <c:v>35.683593999999999</c:v>
                </c:pt>
                <c:pt idx="35325">
                  <c:v>35.507812000000001</c:v>
                </c:pt>
                <c:pt idx="35326">
                  <c:v>35.332031000000001</c:v>
                </c:pt>
                <c:pt idx="35327">
                  <c:v>35.15625</c:v>
                </c:pt>
                <c:pt idx="35328">
                  <c:v>34.980468999999999</c:v>
                </c:pt>
                <c:pt idx="35329">
                  <c:v>34.804687999999999</c:v>
                </c:pt>
                <c:pt idx="35330">
                  <c:v>34.628906000000001</c:v>
                </c:pt>
                <c:pt idx="35331">
                  <c:v>34.453125</c:v>
                </c:pt>
                <c:pt idx="35332">
                  <c:v>34.277343999999999</c:v>
                </c:pt>
                <c:pt idx="35333">
                  <c:v>34.101562000000001</c:v>
                </c:pt>
                <c:pt idx="35334">
                  <c:v>33.925781000000001</c:v>
                </c:pt>
                <c:pt idx="35335">
                  <c:v>33.75</c:v>
                </c:pt>
                <c:pt idx="35336">
                  <c:v>33.574218999999999</c:v>
                </c:pt>
                <c:pt idx="35337">
                  <c:v>33.398437999999999</c:v>
                </c:pt>
                <c:pt idx="35338">
                  <c:v>33.222656000000001</c:v>
                </c:pt>
                <c:pt idx="35339">
                  <c:v>33.046875</c:v>
                </c:pt>
                <c:pt idx="35340">
                  <c:v>32.871093999999999</c:v>
                </c:pt>
                <c:pt idx="35341">
                  <c:v>32.695312000000001</c:v>
                </c:pt>
                <c:pt idx="35342">
                  <c:v>32.519531000000001</c:v>
                </c:pt>
                <c:pt idx="35343">
                  <c:v>32.34375</c:v>
                </c:pt>
                <c:pt idx="35344">
                  <c:v>32.167968999999999</c:v>
                </c:pt>
                <c:pt idx="35345">
                  <c:v>31.992187999999999</c:v>
                </c:pt>
                <c:pt idx="35346">
                  <c:v>31.816406000000001</c:v>
                </c:pt>
                <c:pt idx="35347">
                  <c:v>31.640625</c:v>
                </c:pt>
                <c:pt idx="35348">
                  <c:v>31.464843999999999</c:v>
                </c:pt>
                <c:pt idx="35349">
                  <c:v>31.289062000000001</c:v>
                </c:pt>
                <c:pt idx="35350">
                  <c:v>31.113281000000001</c:v>
                </c:pt>
                <c:pt idx="35351">
                  <c:v>30.9375</c:v>
                </c:pt>
                <c:pt idx="35352">
                  <c:v>30.761718999999999</c:v>
                </c:pt>
                <c:pt idx="35353">
                  <c:v>30.585937999999999</c:v>
                </c:pt>
                <c:pt idx="35354">
                  <c:v>30.410156000000001</c:v>
                </c:pt>
                <c:pt idx="35355">
                  <c:v>30.234375</c:v>
                </c:pt>
                <c:pt idx="35356">
                  <c:v>30.058593999999999</c:v>
                </c:pt>
                <c:pt idx="35357">
                  <c:v>29.882812000000001</c:v>
                </c:pt>
                <c:pt idx="35358">
                  <c:v>29.707031000000001</c:v>
                </c:pt>
                <c:pt idx="35359">
                  <c:v>29.53125</c:v>
                </c:pt>
                <c:pt idx="35360">
                  <c:v>29.355468999999999</c:v>
                </c:pt>
                <c:pt idx="35361">
                  <c:v>29.179687999999999</c:v>
                </c:pt>
                <c:pt idx="35362">
                  <c:v>29.003906000000001</c:v>
                </c:pt>
                <c:pt idx="35363">
                  <c:v>28.828125</c:v>
                </c:pt>
                <c:pt idx="35364">
                  <c:v>28.652343999999999</c:v>
                </c:pt>
                <c:pt idx="35365">
                  <c:v>28.476562000000001</c:v>
                </c:pt>
                <c:pt idx="35366">
                  <c:v>28.300781000000001</c:v>
                </c:pt>
                <c:pt idx="35367">
                  <c:v>28.125</c:v>
                </c:pt>
                <c:pt idx="35368">
                  <c:v>27.949218999999999</c:v>
                </c:pt>
                <c:pt idx="35369">
                  <c:v>27.773437999999999</c:v>
                </c:pt>
                <c:pt idx="35370">
                  <c:v>27.597656000000001</c:v>
                </c:pt>
                <c:pt idx="35371">
                  <c:v>27.421875</c:v>
                </c:pt>
                <c:pt idx="35372">
                  <c:v>27.246093999999999</c:v>
                </c:pt>
                <c:pt idx="35373">
                  <c:v>27.070312000000001</c:v>
                </c:pt>
                <c:pt idx="35374">
                  <c:v>26.894531000000001</c:v>
                </c:pt>
                <c:pt idx="35375">
                  <c:v>26.71875</c:v>
                </c:pt>
                <c:pt idx="35376">
                  <c:v>26.542968999999999</c:v>
                </c:pt>
                <c:pt idx="35377">
                  <c:v>26.367187999999999</c:v>
                </c:pt>
                <c:pt idx="35378">
                  <c:v>26.191406000000001</c:v>
                </c:pt>
                <c:pt idx="35379">
                  <c:v>26.015625</c:v>
                </c:pt>
                <c:pt idx="35380">
                  <c:v>25.839843999999999</c:v>
                </c:pt>
                <c:pt idx="35381">
                  <c:v>25.664062000000001</c:v>
                </c:pt>
                <c:pt idx="35382">
                  <c:v>25.488281000000001</c:v>
                </c:pt>
                <c:pt idx="35383">
                  <c:v>25.3125</c:v>
                </c:pt>
                <c:pt idx="35384">
                  <c:v>25.136718999999999</c:v>
                </c:pt>
                <c:pt idx="35385">
                  <c:v>24.960937999999999</c:v>
                </c:pt>
                <c:pt idx="35386">
                  <c:v>24.785156000000001</c:v>
                </c:pt>
                <c:pt idx="35387">
                  <c:v>24.609375</c:v>
                </c:pt>
                <c:pt idx="35388">
                  <c:v>24.433593999999999</c:v>
                </c:pt>
                <c:pt idx="35389">
                  <c:v>24.257812000000001</c:v>
                </c:pt>
                <c:pt idx="35390">
                  <c:v>24.082031000000001</c:v>
                </c:pt>
                <c:pt idx="35391">
                  <c:v>23.90625</c:v>
                </c:pt>
                <c:pt idx="35392">
                  <c:v>23.730468999999999</c:v>
                </c:pt>
                <c:pt idx="35393">
                  <c:v>23.554687999999999</c:v>
                </c:pt>
                <c:pt idx="35394">
                  <c:v>23.378906000000001</c:v>
                </c:pt>
                <c:pt idx="35395">
                  <c:v>23.203125</c:v>
                </c:pt>
                <c:pt idx="35396">
                  <c:v>23.027343999999999</c:v>
                </c:pt>
                <c:pt idx="35397">
                  <c:v>22.851562000000001</c:v>
                </c:pt>
                <c:pt idx="35398">
                  <c:v>22.675781000000001</c:v>
                </c:pt>
                <c:pt idx="35399">
                  <c:v>22.5</c:v>
                </c:pt>
                <c:pt idx="35400">
                  <c:v>22.324218999999999</c:v>
                </c:pt>
                <c:pt idx="35401">
                  <c:v>22.148437999999999</c:v>
                </c:pt>
                <c:pt idx="35402">
                  <c:v>21.972656000000001</c:v>
                </c:pt>
                <c:pt idx="35403">
                  <c:v>21.796875</c:v>
                </c:pt>
                <c:pt idx="35404">
                  <c:v>21.621093999999999</c:v>
                </c:pt>
                <c:pt idx="35405">
                  <c:v>21.445312000000001</c:v>
                </c:pt>
                <c:pt idx="35406">
                  <c:v>21.269531000000001</c:v>
                </c:pt>
                <c:pt idx="35407">
                  <c:v>21.09375</c:v>
                </c:pt>
                <c:pt idx="35408">
                  <c:v>20.917968999999999</c:v>
                </c:pt>
                <c:pt idx="35409">
                  <c:v>20.742187999999999</c:v>
                </c:pt>
                <c:pt idx="35410">
                  <c:v>20.566406000000001</c:v>
                </c:pt>
                <c:pt idx="35411">
                  <c:v>20.390625</c:v>
                </c:pt>
                <c:pt idx="35412">
                  <c:v>20.214843999999999</c:v>
                </c:pt>
                <c:pt idx="35413">
                  <c:v>20.039062000000001</c:v>
                </c:pt>
                <c:pt idx="35414">
                  <c:v>19.863281000000001</c:v>
                </c:pt>
                <c:pt idx="35415">
                  <c:v>19.6875</c:v>
                </c:pt>
                <c:pt idx="35416">
                  <c:v>19.511718999999999</c:v>
                </c:pt>
                <c:pt idx="35417">
                  <c:v>19.335937999999999</c:v>
                </c:pt>
                <c:pt idx="35418">
                  <c:v>19.160156000000001</c:v>
                </c:pt>
                <c:pt idx="35419">
                  <c:v>18.984375</c:v>
                </c:pt>
                <c:pt idx="35420">
                  <c:v>18.808593999999999</c:v>
                </c:pt>
                <c:pt idx="35421">
                  <c:v>18.632812000000001</c:v>
                </c:pt>
                <c:pt idx="35422">
                  <c:v>18.457031000000001</c:v>
                </c:pt>
                <c:pt idx="35423">
                  <c:v>18.28125</c:v>
                </c:pt>
                <c:pt idx="35424">
                  <c:v>18.105468999999999</c:v>
                </c:pt>
                <c:pt idx="35425">
                  <c:v>17.929687999999999</c:v>
                </c:pt>
                <c:pt idx="35426">
                  <c:v>17.753906000000001</c:v>
                </c:pt>
                <c:pt idx="35427">
                  <c:v>17.578125</c:v>
                </c:pt>
                <c:pt idx="35428">
                  <c:v>17.402343999999999</c:v>
                </c:pt>
                <c:pt idx="35429">
                  <c:v>17.226562000000001</c:v>
                </c:pt>
                <c:pt idx="35430">
                  <c:v>17.050781000000001</c:v>
                </c:pt>
                <c:pt idx="35431">
                  <c:v>16.875</c:v>
                </c:pt>
                <c:pt idx="35432">
                  <c:v>16.699218999999999</c:v>
                </c:pt>
                <c:pt idx="35433">
                  <c:v>16.523437999999999</c:v>
                </c:pt>
                <c:pt idx="35434">
                  <c:v>16.347656000000001</c:v>
                </c:pt>
                <c:pt idx="35435">
                  <c:v>16.171875</c:v>
                </c:pt>
                <c:pt idx="35436">
                  <c:v>15.996093999999999</c:v>
                </c:pt>
                <c:pt idx="35437">
                  <c:v>15.820311999999999</c:v>
                </c:pt>
                <c:pt idx="35438">
                  <c:v>15.644531000000001</c:v>
                </c:pt>
                <c:pt idx="35439">
                  <c:v>15.46875</c:v>
                </c:pt>
                <c:pt idx="35440">
                  <c:v>15.292968999999999</c:v>
                </c:pt>
                <c:pt idx="35441">
                  <c:v>15.117188000000001</c:v>
                </c:pt>
                <c:pt idx="35442">
                  <c:v>14.941406000000001</c:v>
                </c:pt>
                <c:pt idx="35443">
                  <c:v>14.765625</c:v>
                </c:pt>
                <c:pt idx="35444">
                  <c:v>14.589843999999999</c:v>
                </c:pt>
                <c:pt idx="35445">
                  <c:v>14.414061999999999</c:v>
                </c:pt>
                <c:pt idx="35446">
                  <c:v>14.238281000000001</c:v>
                </c:pt>
                <c:pt idx="35447">
                  <c:v>14.0625</c:v>
                </c:pt>
                <c:pt idx="35448">
                  <c:v>13.886718999999999</c:v>
                </c:pt>
                <c:pt idx="35449">
                  <c:v>13.710938000000001</c:v>
                </c:pt>
                <c:pt idx="35450">
                  <c:v>13.535156000000001</c:v>
                </c:pt>
                <c:pt idx="35451">
                  <c:v>13.359375</c:v>
                </c:pt>
                <c:pt idx="35452">
                  <c:v>13.183593999999999</c:v>
                </c:pt>
                <c:pt idx="35453">
                  <c:v>13.007811999999999</c:v>
                </c:pt>
                <c:pt idx="35454">
                  <c:v>12.832031000000001</c:v>
                </c:pt>
                <c:pt idx="35455">
                  <c:v>12.65625</c:v>
                </c:pt>
                <c:pt idx="35456">
                  <c:v>12.480468999999999</c:v>
                </c:pt>
                <c:pt idx="35457">
                  <c:v>12.304688000000001</c:v>
                </c:pt>
                <c:pt idx="35458">
                  <c:v>12.128906000000001</c:v>
                </c:pt>
                <c:pt idx="35459">
                  <c:v>11.953125</c:v>
                </c:pt>
                <c:pt idx="35460">
                  <c:v>11.777343999999999</c:v>
                </c:pt>
                <c:pt idx="35461">
                  <c:v>11.601561999999999</c:v>
                </c:pt>
                <c:pt idx="35462">
                  <c:v>11.425781000000001</c:v>
                </c:pt>
                <c:pt idx="35463">
                  <c:v>11.25</c:v>
                </c:pt>
                <c:pt idx="35464">
                  <c:v>11.074218999999999</c:v>
                </c:pt>
                <c:pt idx="35465">
                  <c:v>10.898438000000001</c:v>
                </c:pt>
                <c:pt idx="35466">
                  <c:v>10.722656000000001</c:v>
                </c:pt>
                <c:pt idx="35467">
                  <c:v>10.546875</c:v>
                </c:pt>
                <c:pt idx="35468">
                  <c:v>10.371093999999999</c:v>
                </c:pt>
                <c:pt idx="35469">
                  <c:v>10.195311999999999</c:v>
                </c:pt>
                <c:pt idx="35470">
                  <c:v>10.019531000000001</c:v>
                </c:pt>
                <c:pt idx="35471">
                  <c:v>9.84375</c:v>
                </c:pt>
                <c:pt idx="35472">
                  <c:v>9.6679689999999994</c:v>
                </c:pt>
                <c:pt idx="35473">
                  <c:v>9.4921880000000005</c:v>
                </c:pt>
                <c:pt idx="35474">
                  <c:v>9.3164060000000006</c:v>
                </c:pt>
                <c:pt idx="35475">
                  <c:v>9.140625</c:v>
                </c:pt>
                <c:pt idx="35476">
                  <c:v>8.9648439999999994</c:v>
                </c:pt>
                <c:pt idx="35477">
                  <c:v>8.7890619999999995</c:v>
                </c:pt>
                <c:pt idx="35478">
                  <c:v>8.6132810000000006</c:v>
                </c:pt>
                <c:pt idx="35479">
                  <c:v>8.4375</c:v>
                </c:pt>
                <c:pt idx="35480">
                  <c:v>8.2617189999999994</c:v>
                </c:pt>
                <c:pt idx="35481">
                  <c:v>8.0859380000000005</c:v>
                </c:pt>
                <c:pt idx="35482">
                  <c:v>7.9101559999999997</c:v>
                </c:pt>
                <c:pt idx="35483">
                  <c:v>7.734375</c:v>
                </c:pt>
                <c:pt idx="35484">
                  <c:v>7.5585940000000003</c:v>
                </c:pt>
                <c:pt idx="35485">
                  <c:v>7.3828120000000004</c:v>
                </c:pt>
                <c:pt idx="35486">
                  <c:v>7.2070309999999997</c:v>
                </c:pt>
                <c:pt idx="35487">
                  <c:v>7.03125</c:v>
                </c:pt>
                <c:pt idx="35488">
                  <c:v>6.8554690000000003</c:v>
                </c:pt>
                <c:pt idx="35489">
                  <c:v>6.6796879999999996</c:v>
                </c:pt>
                <c:pt idx="35490">
                  <c:v>6.5039059999999997</c:v>
                </c:pt>
                <c:pt idx="35491">
                  <c:v>6.328125</c:v>
                </c:pt>
                <c:pt idx="35492">
                  <c:v>6.1523440000000003</c:v>
                </c:pt>
                <c:pt idx="35493">
                  <c:v>5.9765620000000004</c:v>
                </c:pt>
                <c:pt idx="35494">
                  <c:v>5.8007809999999997</c:v>
                </c:pt>
                <c:pt idx="35495">
                  <c:v>5.625</c:v>
                </c:pt>
                <c:pt idx="35496">
                  <c:v>5.4492190000000003</c:v>
                </c:pt>
                <c:pt idx="35497">
                  <c:v>5.2734379999999996</c:v>
                </c:pt>
                <c:pt idx="35498">
                  <c:v>5.0976559999999997</c:v>
                </c:pt>
                <c:pt idx="35499">
                  <c:v>4.921875</c:v>
                </c:pt>
                <c:pt idx="35500">
                  <c:v>4.7460940000000003</c:v>
                </c:pt>
                <c:pt idx="35501">
                  <c:v>4.5703120000000004</c:v>
                </c:pt>
                <c:pt idx="35502">
                  <c:v>4.3945309999999997</c:v>
                </c:pt>
                <c:pt idx="35503">
                  <c:v>4.21875</c:v>
                </c:pt>
                <c:pt idx="35504">
                  <c:v>4.0429690000000003</c:v>
                </c:pt>
                <c:pt idx="35505">
                  <c:v>3.8671880000000001</c:v>
                </c:pt>
                <c:pt idx="35506">
                  <c:v>3.6914060000000002</c:v>
                </c:pt>
                <c:pt idx="35507">
                  <c:v>3.515625</c:v>
                </c:pt>
                <c:pt idx="35508">
                  <c:v>3.3398439999999998</c:v>
                </c:pt>
                <c:pt idx="35509">
                  <c:v>3.1640619999999999</c:v>
                </c:pt>
                <c:pt idx="35510">
                  <c:v>2.9882810000000002</c:v>
                </c:pt>
                <c:pt idx="35511">
                  <c:v>2.8125</c:v>
                </c:pt>
                <c:pt idx="35512">
                  <c:v>2.6367189999999998</c:v>
                </c:pt>
                <c:pt idx="35513">
                  <c:v>2.4609380000000001</c:v>
                </c:pt>
                <c:pt idx="35514">
                  <c:v>2.2851560000000002</c:v>
                </c:pt>
                <c:pt idx="35515">
                  <c:v>2.109375</c:v>
                </c:pt>
                <c:pt idx="35516">
                  <c:v>1.933594</c:v>
                </c:pt>
                <c:pt idx="35517">
                  <c:v>1.7578119999999999</c:v>
                </c:pt>
                <c:pt idx="35518">
                  <c:v>1.582031</c:v>
                </c:pt>
                <c:pt idx="35519">
                  <c:v>1.40625</c:v>
                </c:pt>
                <c:pt idx="35520">
                  <c:v>1.230469</c:v>
                </c:pt>
                <c:pt idx="35521">
                  <c:v>1.0546880000000001</c:v>
                </c:pt>
                <c:pt idx="35522">
                  <c:v>0.87890599999999997</c:v>
                </c:pt>
                <c:pt idx="35523">
                  <c:v>0.703125</c:v>
                </c:pt>
                <c:pt idx="35524">
                  <c:v>0.52734400000000003</c:v>
                </c:pt>
                <c:pt idx="35525">
                  <c:v>0.35156199999999999</c:v>
                </c:pt>
                <c:pt idx="35526">
                  <c:v>0.17578099999999999</c:v>
                </c:pt>
                <c:pt idx="35527">
                  <c:v>0</c:v>
                </c:pt>
                <c:pt idx="35528">
                  <c:v>-0.17578099999999999</c:v>
                </c:pt>
                <c:pt idx="35529">
                  <c:v>-0.35156199999999999</c:v>
                </c:pt>
                <c:pt idx="35530">
                  <c:v>-0.52734400000000003</c:v>
                </c:pt>
                <c:pt idx="35531">
                  <c:v>-0.703125</c:v>
                </c:pt>
                <c:pt idx="35532">
                  <c:v>-0.87890599999999997</c:v>
                </c:pt>
                <c:pt idx="35533">
                  <c:v>-1.0546880000000001</c:v>
                </c:pt>
                <c:pt idx="35534">
                  <c:v>-1.230469</c:v>
                </c:pt>
                <c:pt idx="35535">
                  <c:v>-1.40625</c:v>
                </c:pt>
                <c:pt idx="35536">
                  <c:v>-1.582031</c:v>
                </c:pt>
                <c:pt idx="35537">
                  <c:v>-1.7578119999999999</c:v>
                </c:pt>
                <c:pt idx="35538">
                  <c:v>-1.933594</c:v>
                </c:pt>
                <c:pt idx="35539">
                  <c:v>-2.109375</c:v>
                </c:pt>
                <c:pt idx="35540">
                  <c:v>-2.2851560000000002</c:v>
                </c:pt>
                <c:pt idx="35541">
                  <c:v>-2.4609380000000001</c:v>
                </c:pt>
                <c:pt idx="35542">
                  <c:v>-2.6367189999999998</c:v>
                </c:pt>
                <c:pt idx="35543">
                  <c:v>-2.8125</c:v>
                </c:pt>
                <c:pt idx="35544">
                  <c:v>-2.9882810000000002</c:v>
                </c:pt>
                <c:pt idx="35545">
                  <c:v>-3.1640619999999999</c:v>
                </c:pt>
                <c:pt idx="35546">
                  <c:v>-3.3398439999999998</c:v>
                </c:pt>
                <c:pt idx="35547">
                  <c:v>-3.515625</c:v>
                </c:pt>
                <c:pt idx="35548">
                  <c:v>-3.6914060000000002</c:v>
                </c:pt>
                <c:pt idx="35549">
                  <c:v>-3.8671880000000001</c:v>
                </c:pt>
                <c:pt idx="35550">
                  <c:v>-4.0429690000000003</c:v>
                </c:pt>
                <c:pt idx="35551">
                  <c:v>-4.21875</c:v>
                </c:pt>
                <c:pt idx="35552">
                  <c:v>-4.3945309999999997</c:v>
                </c:pt>
                <c:pt idx="35553">
                  <c:v>-4.5703120000000004</c:v>
                </c:pt>
                <c:pt idx="35554">
                  <c:v>-4.7460940000000003</c:v>
                </c:pt>
                <c:pt idx="35555">
                  <c:v>-4.921875</c:v>
                </c:pt>
                <c:pt idx="35556">
                  <c:v>-5.0976559999999997</c:v>
                </c:pt>
                <c:pt idx="35557">
                  <c:v>-5.2734379999999996</c:v>
                </c:pt>
                <c:pt idx="35558">
                  <c:v>-5.4492190000000003</c:v>
                </c:pt>
                <c:pt idx="35559">
                  <c:v>-5.625</c:v>
                </c:pt>
                <c:pt idx="35560">
                  <c:v>-5.8007809999999997</c:v>
                </c:pt>
                <c:pt idx="35561">
                  <c:v>-5.9765620000000004</c:v>
                </c:pt>
                <c:pt idx="35562">
                  <c:v>-6.1523440000000003</c:v>
                </c:pt>
                <c:pt idx="35563">
                  <c:v>-6.328125</c:v>
                </c:pt>
                <c:pt idx="35564">
                  <c:v>-6.5039059999999997</c:v>
                </c:pt>
                <c:pt idx="35565">
                  <c:v>-6.6796879999999996</c:v>
                </c:pt>
                <c:pt idx="35566">
                  <c:v>-6.8554690000000003</c:v>
                </c:pt>
                <c:pt idx="35567">
                  <c:v>-7.03125</c:v>
                </c:pt>
                <c:pt idx="35568">
                  <c:v>-7.2070309999999997</c:v>
                </c:pt>
                <c:pt idx="35569">
                  <c:v>-7.3828120000000004</c:v>
                </c:pt>
                <c:pt idx="35570">
                  <c:v>-7.5585940000000003</c:v>
                </c:pt>
                <c:pt idx="35571">
                  <c:v>-7.734375</c:v>
                </c:pt>
                <c:pt idx="35572">
                  <c:v>-7.9101559999999997</c:v>
                </c:pt>
                <c:pt idx="35573">
                  <c:v>-8.0859380000000005</c:v>
                </c:pt>
                <c:pt idx="35574">
                  <c:v>-8.2617189999999994</c:v>
                </c:pt>
                <c:pt idx="35575">
                  <c:v>-8.4375</c:v>
                </c:pt>
                <c:pt idx="35576">
                  <c:v>-8.6132810000000006</c:v>
                </c:pt>
                <c:pt idx="35577">
                  <c:v>-8.7890619999999995</c:v>
                </c:pt>
                <c:pt idx="35578">
                  <c:v>-8.9648439999999994</c:v>
                </c:pt>
                <c:pt idx="35579">
                  <c:v>-9.140625</c:v>
                </c:pt>
                <c:pt idx="35580">
                  <c:v>-9.3164060000000006</c:v>
                </c:pt>
                <c:pt idx="35581">
                  <c:v>-9.4921880000000005</c:v>
                </c:pt>
                <c:pt idx="35582">
                  <c:v>-9.6679689999999994</c:v>
                </c:pt>
                <c:pt idx="35583">
                  <c:v>-9.84375</c:v>
                </c:pt>
                <c:pt idx="35584">
                  <c:v>-10.019531000000001</c:v>
                </c:pt>
                <c:pt idx="35585">
                  <c:v>-10.195311999999999</c:v>
                </c:pt>
                <c:pt idx="35586">
                  <c:v>-10.371093999999999</c:v>
                </c:pt>
                <c:pt idx="35587">
                  <c:v>-10.546875</c:v>
                </c:pt>
                <c:pt idx="35588">
                  <c:v>-10.722656000000001</c:v>
                </c:pt>
                <c:pt idx="35589">
                  <c:v>-10.898438000000001</c:v>
                </c:pt>
                <c:pt idx="35590">
                  <c:v>-11.074218999999999</c:v>
                </c:pt>
                <c:pt idx="35591">
                  <c:v>-11.25</c:v>
                </c:pt>
                <c:pt idx="35592">
                  <c:v>-11.425781000000001</c:v>
                </c:pt>
                <c:pt idx="35593">
                  <c:v>-11.601561999999999</c:v>
                </c:pt>
                <c:pt idx="35594">
                  <c:v>-11.777343999999999</c:v>
                </c:pt>
                <c:pt idx="35595">
                  <c:v>-11.953125</c:v>
                </c:pt>
                <c:pt idx="35596">
                  <c:v>-12.128906000000001</c:v>
                </c:pt>
                <c:pt idx="35597">
                  <c:v>-12.304688000000001</c:v>
                </c:pt>
                <c:pt idx="35598">
                  <c:v>-12.480468999999999</c:v>
                </c:pt>
                <c:pt idx="35599">
                  <c:v>-12.65625</c:v>
                </c:pt>
                <c:pt idx="35600">
                  <c:v>-12.832031000000001</c:v>
                </c:pt>
                <c:pt idx="35601">
                  <c:v>-13.007811999999999</c:v>
                </c:pt>
                <c:pt idx="35602">
                  <c:v>-13.183593999999999</c:v>
                </c:pt>
                <c:pt idx="35603">
                  <c:v>-13.359375</c:v>
                </c:pt>
                <c:pt idx="35604">
                  <c:v>-13.535156000000001</c:v>
                </c:pt>
                <c:pt idx="35605">
                  <c:v>-13.710938000000001</c:v>
                </c:pt>
                <c:pt idx="35606">
                  <c:v>-13.886718999999999</c:v>
                </c:pt>
                <c:pt idx="35607">
                  <c:v>-14.0625</c:v>
                </c:pt>
                <c:pt idx="35608">
                  <c:v>-14.238281000000001</c:v>
                </c:pt>
                <c:pt idx="35609">
                  <c:v>-14.414061999999999</c:v>
                </c:pt>
                <c:pt idx="35610">
                  <c:v>-14.589843999999999</c:v>
                </c:pt>
                <c:pt idx="35611">
                  <c:v>-14.765625</c:v>
                </c:pt>
                <c:pt idx="35612">
                  <c:v>-14.941406000000001</c:v>
                </c:pt>
                <c:pt idx="35613">
                  <c:v>-15.117188000000001</c:v>
                </c:pt>
                <c:pt idx="35614">
                  <c:v>-15.292968999999999</c:v>
                </c:pt>
                <c:pt idx="35615">
                  <c:v>-15.46875</c:v>
                </c:pt>
                <c:pt idx="35616">
                  <c:v>-15.644531000000001</c:v>
                </c:pt>
                <c:pt idx="35617">
                  <c:v>-15.820311999999999</c:v>
                </c:pt>
                <c:pt idx="35618">
                  <c:v>-15.996093999999999</c:v>
                </c:pt>
                <c:pt idx="35619">
                  <c:v>-16.171875</c:v>
                </c:pt>
                <c:pt idx="35620">
                  <c:v>-16.347656000000001</c:v>
                </c:pt>
                <c:pt idx="35621">
                  <c:v>-16.523437999999999</c:v>
                </c:pt>
                <c:pt idx="35622">
                  <c:v>-16.699218999999999</c:v>
                </c:pt>
                <c:pt idx="35623">
                  <c:v>-16.875</c:v>
                </c:pt>
                <c:pt idx="35624">
                  <c:v>-17.050781000000001</c:v>
                </c:pt>
                <c:pt idx="35625">
                  <c:v>-17.226562000000001</c:v>
                </c:pt>
                <c:pt idx="35626">
                  <c:v>-17.402343999999999</c:v>
                </c:pt>
                <c:pt idx="35627">
                  <c:v>-17.578125</c:v>
                </c:pt>
                <c:pt idx="35628">
                  <c:v>-17.753906000000001</c:v>
                </c:pt>
                <c:pt idx="35629">
                  <c:v>-17.929687999999999</c:v>
                </c:pt>
                <c:pt idx="35630">
                  <c:v>-18.105468999999999</c:v>
                </c:pt>
                <c:pt idx="35631">
                  <c:v>-18.28125</c:v>
                </c:pt>
                <c:pt idx="35632">
                  <c:v>-18.457031000000001</c:v>
                </c:pt>
                <c:pt idx="35633">
                  <c:v>-18.632812000000001</c:v>
                </c:pt>
                <c:pt idx="35634">
                  <c:v>-18.808593999999999</c:v>
                </c:pt>
                <c:pt idx="35635">
                  <c:v>-18.984375</c:v>
                </c:pt>
                <c:pt idx="35636">
                  <c:v>-19.160156000000001</c:v>
                </c:pt>
                <c:pt idx="35637">
                  <c:v>-19.335937999999999</c:v>
                </c:pt>
                <c:pt idx="35638">
                  <c:v>-19.511718999999999</c:v>
                </c:pt>
                <c:pt idx="35639">
                  <c:v>-19.6875</c:v>
                </c:pt>
                <c:pt idx="35640">
                  <c:v>-19.863281000000001</c:v>
                </c:pt>
                <c:pt idx="35641">
                  <c:v>-20.039062000000001</c:v>
                </c:pt>
                <c:pt idx="35642">
                  <c:v>-20.214843999999999</c:v>
                </c:pt>
                <c:pt idx="35643">
                  <c:v>-20.390625</c:v>
                </c:pt>
                <c:pt idx="35644">
                  <c:v>-20.566406000000001</c:v>
                </c:pt>
                <c:pt idx="35645">
                  <c:v>-20.742187999999999</c:v>
                </c:pt>
                <c:pt idx="35646">
                  <c:v>-20.917968999999999</c:v>
                </c:pt>
                <c:pt idx="35647">
                  <c:v>-21.09375</c:v>
                </c:pt>
                <c:pt idx="35648">
                  <c:v>-21.269531000000001</c:v>
                </c:pt>
                <c:pt idx="35649">
                  <c:v>-21.445312000000001</c:v>
                </c:pt>
                <c:pt idx="35650">
                  <c:v>-21.621093999999999</c:v>
                </c:pt>
                <c:pt idx="35651">
                  <c:v>-21.796875</c:v>
                </c:pt>
                <c:pt idx="35652">
                  <c:v>-21.972656000000001</c:v>
                </c:pt>
                <c:pt idx="35653">
                  <c:v>-22.148437999999999</c:v>
                </c:pt>
                <c:pt idx="35654">
                  <c:v>-22.324218999999999</c:v>
                </c:pt>
                <c:pt idx="35655">
                  <c:v>-22.5</c:v>
                </c:pt>
                <c:pt idx="35656">
                  <c:v>-22.675781000000001</c:v>
                </c:pt>
                <c:pt idx="35657">
                  <c:v>-22.851562000000001</c:v>
                </c:pt>
                <c:pt idx="35658">
                  <c:v>-23.027343999999999</c:v>
                </c:pt>
                <c:pt idx="35659">
                  <c:v>-23.203125</c:v>
                </c:pt>
                <c:pt idx="35660">
                  <c:v>-23.378906000000001</c:v>
                </c:pt>
                <c:pt idx="35661">
                  <c:v>-23.554687999999999</c:v>
                </c:pt>
                <c:pt idx="35662">
                  <c:v>-23.730468999999999</c:v>
                </c:pt>
                <c:pt idx="35663">
                  <c:v>-23.90625</c:v>
                </c:pt>
                <c:pt idx="35664">
                  <c:v>-24.082031000000001</c:v>
                </c:pt>
                <c:pt idx="35665">
                  <c:v>-24.257812000000001</c:v>
                </c:pt>
                <c:pt idx="35666">
                  <c:v>-24.433593999999999</c:v>
                </c:pt>
                <c:pt idx="35667">
                  <c:v>-24.609375</c:v>
                </c:pt>
                <c:pt idx="35668">
                  <c:v>-24.785156000000001</c:v>
                </c:pt>
                <c:pt idx="35669">
                  <c:v>-24.960937999999999</c:v>
                </c:pt>
                <c:pt idx="35670">
                  <c:v>-25.136718999999999</c:v>
                </c:pt>
                <c:pt idx="35671">
                  <c:v>-25.3125</c:v>
                </c:pt>
                <c:pt idx="35672">
                  <c:v>-25.488281000000001</c:v>
                </c:pt>
                <c:pt idx="35673">
                  <c:v>-25.664062000000001</c:v>
                </c:pt>
                <c:pt idx="35674">
                  <c:v>-25.839843999999999</c:v>
                </c:pt>
                <c:pt idx="35675">
                  <c:v>-26.015625</c:v>
                </c:pt>
                <c:pt idx="35676">
                  <c:v>-26.191406000000001</c:v>
                </c:pt>
                <c:pt idx="35677">
                  <c:v>-26.367187999999999</c:v>
                </c:pt>
                <c:pt idx="35678">
                  <c:v>-26.542968999999999</c:v>
                </c:pt>
                <c:pt idx="35679">
                  <c:v>-26.71875</c:v>
                </c:pt>
                <c:pt idx="35680">
                  <c:v>-26.894531000000001</c:v>
                </c:pt>
                <c:pt idx="35681">
                  <c:v>-27.070312000000001</c:v>
                </c:pt>
                <c:pt idx="35682">
                  <c:v>-27.246093999999999</c:v>
                </c:pt>
                <c:pt idx="35683">
                  <c:v>-27.421875</c:v>
                </c:pt>
                <c:pt idx="35684">
                  <c:v>-27.597656000000001</c:v>
                </c:pt>
                <c:pt idx="35685">
                  <c:v>-27.773437999999999</c:v>
                </c:pt>
                <c:pt idx="35686">
                  <c:v>-27.949218999999999</c:v>
                </c:pt>
                <c:pt idx="35687">
                  <c:v>-28.125</c:v>
                </c:pt>
                <c:pt idx="35688">
                  <c:v>-28.300781000000001</c:v>
                </c:pt>
                <c:pt idx="35689">
                  <c:v>-28.476562000000001</c:v>
                </c:pt>
                <c:pt idx="35690">
                  <c:v>-28.652343999999999</c:v>
                </c:pt>
                <c:pt idx="35691">
                  <c:v>-28.828125</c:v>
                </c:pt>
                <c:pt idx="35692">
                  <c:v>-29.003906000000001</c:v>
                </c:pt>
                <c:pt idx="35693">
                  <c:v>-29.179687999999999</c:v>
                </c:pt>
                <c:pt idx="35694">
                  <c:v>-29.355468999999999</c:v>
                </c:pt>
                <c:pt idx="35695">
                  <c:v>-29.53125</c:v>
                </c:pt>
                <c:pt idx="35696">
                  <c:v>-29.707031000000001</c:v>
                </c:pt>
                <c:pt idx="35697">
                  <c:v>-29.882812000000001</c:v>
                </c:pt>
                <c:pt idx="35698">
                  <c:v>-30.058593999999999</c:v>
                </c:pt>
                <c:pt idx="35699">
                  <c:v>-30.234375</c:v>
                </c:pt>
                <c:pt idx="35700">
                  <c:v>-30.410156000000001</c:v>
                </c:pt>
                <c:pt idx="35701">
                  <c:v>-30.585937999999999</c:v>
                </c:pt>
                <c:pt idx="35702">
                  <c:v>-30.761718999999999</c:v>
                </c:pt>
                <c:pt idx="35703">
                  <c:v>-30.9375</c:v>
                </c:pt>
                <c:pt idx="35704">
                  <c:v>-31.113281000000001</c:v>
                </c:pt>
                <c:pt idx="35705">
                  <c:v>-31.289062000000001</c:v>
                </c:pt>
                <c:pt idx="35706">
                  <c:v>-31.464843999999999</c:v>
                </c:pt>
                <c:pt idx="35707">
                  <c:v>-31.640625</c:v>
                </c:pt>
                <c:pt idx="35708">
                  <c:v>-31.816406000000001</c:v>
                </c:pt>
                <c:pt idx="35709">
                  <c:v>-31.992187999999999</c:v>
                </c:pt>
                <c:pt idx="35710">
                  <c:v>-32.167968999999999</c:v>
                </c:pt>
                <c:pt idx="35711">
                  <c:v>-32.34375</c:v>
                </c:pt>
                <c:pt idx="35712">
                  <c:v>-32.519531000000001</c:v>
                </c:pt>
                <c:pt idx="35713">
                  <c:v>-32.695312000000001</c:v>
                </c:pt>
                <c:pt idx="35714">
                  <c:v>-32.871093999999999</c:v>
                </c:pt>
                <c:pt idx="35715">
                  <c:v>-33.046875</c:v>
                </c:pt>
                <c:pt idx="35716">
                  <c:v>-33.222656000000001</c:v>
                </c:pt>
                <c:pt idx="35717">
                  <c:v>-33.398437999999999</c:v>
                </c:pt>
                <c:pt idx="35718">
                  <c:v>-33.574218999999999</c:v>
                </c:pt>
                <c:pt idx="35719">
                  <c:v>-33.75</c:v>
                </c:pt>
                <c:pt idx="35720">
                  <c:v>-33.925781000000001</c:v>
                </c:pt>
                <c:pt idx="35721">
                  <c:v>-34.101562000000001</c:v>
                </c:pt>
                <c:pt idx="35722">
                  <c:v>-34.277343999999999</c:v>
                </c:pt>
                <c:pt idx="35723">
                  <c:v>-34.453125</c:v>
                </c:pt>
                <c:pt idx="35724">
                  <c:v>-34.628906000000001</c:v>
                </c:pt>
                <c:pt idx="35725">
                  <c:v>-34.804687999999999</c:v>
                </c:pt>
                <c:pt idx="35726">
                  <c:v>-34.980468999999999</c:v>
                </c:pt>
                <c:pt idx="35727">
                  <c:v>-35.15625</c:v>
                </c:pt>
                <c:pt idx="35728">
                  <c:v>-35.332031000000001</c:v>
                </c:pt>
                <c:pt idx="35729">
                  <c:v>-35.507812000000001</c:v>
                </c:pt>
                <c:pt idx="35730">
                  <c:v>-35.683593999999999</c:v>
                </c:pt>
                <c:pt idx="35731">
                  <c:v>-35.859375</c:v>
                </c:pt>
                <c:pt idx="35732">
                  <c:v>-36.035156000000001</c:v>
                </c:pt>
                <c:pt idx="35733">
                  <c:v>-36.210937999999999</c:v>
                </c:pt>
                <c:pt idx="35734">
                  <c:v>-36.386718999999999</c:v>
                </c:pt>
                <c:pt idx="35735">
                  <c:v>-36.5625</c:v>
                </c:pt>
                <c:pt idx="35736">
                  <c:v>-36.738281000000001</c:v>
                </c:pt>
                <c:pt idx="35737">
                  <c:v>-36.914062000000001</c:v>
                </c:pt>
                <c:pt idx="35738">
                  <c:v>-37.089843999999999</c:v>
                </c:pt>
                <c:pt idx="35739">
                  <c:v>-37.265625</c:v>
                </c:pt>
                <c:pt idx="35740">
                  <c:v>-37.441406000000001</c:v>
                </c:pt>
                <c:pt idx="35741">
                  <c:v>-37.617187999999999</c:v>
                </c:pt>
                <c:pt idx="35742">
                  <c:v>-37.792968999999999</c:v>
                </c:pt>
                <c:pt idx="35743">
                  <c:v>-37.96875</c:v>
                </c:pt>
                <c:pt idx="35744">
                  <c:v>-38.144531000000001</c:v>
                </c:pt>
                <c:pt idx="35745">
                  <c:v>-38.320312000000001</c:v>
                </c:pt>
                <c:pt idx="35746">
                  <c:v>-38.496093999999999</c:v>
                </c:pt>
                <c:pt idx="35747">
                  <c:v>-38.671875</c:v>
                </c:pt>
                <c:pt idx="35748">
                  <c:v>-38.847656000000001</c:v>
                </c:pt>
                <c:pt idx="35749">
                  <c:v>-39.023437999999999</c:v>
                </c:pt>
                <c:pt idx="35750">
                  <c:v>-39.199218999999999</c:v>
                </c:pt>
                <c:pt idx="35751">
                  <c:v>-39.375</c:v>
                </c:pt>
                <c:pt idx="35752">
                  <c:v>-39.550781000000001</c:v>
                </c:pt>
                <c:pt idx="35753">
                  <c:v>-39.726562000000001</c:v>
                </c:pt>
                <c:pt idx="35754">
                  <c:v>-39.902343999999999</c:v>
                </c:pt>
                <c:pt idx="35755">
                  <c:v>-40.078125</c:v>
                </c:pt>
                <c:pt idx="35756">
                  <c:v>-40.253906000000001</c:v>
                </c:pt>
                <c:pt idx="35757">
                  <c:v>-40.429687999999999</c:v>
                </c:pt>
                <c:pt idx="35758">
                  <c:v>-40.605468999999999</c:v>
                </c:pt>
                <c:pt idx="35759">
                  <c:v>-40.78125</c:v>
                </c:pt>
                <c:pt idx="35760">
                  <c:v>-40.957031000000001</c:v>
                </c:pt>
                <c:pt idx="35761">
                  <c:v>-41.132812000000001</c:v>
                </c:pt>
                <c:pt idx="35762">
                  <c:v>-41.308593999999999</c:v>
                </c:pt>
                <c:pt idx="35763">
                  <c:v>-41.484375</c:v>
                </c:pt>
                <c:pt idx="35764">
                  <c:v>-41.660156000000001</c:v>
                </c:pt>
                <c:pt idx="35765">
                  <c:v>-41.835937999999999</c:v>
                </c:pt>
                <c:pt idx="35766">
                  <c:v>-42.011718999999999</c:v>
                </c:pt>
                <c:pt idx="35767">
                  <c:v>-42.1875</c:v>
                </c:pt>
                <c:pt idx="35768">
                  <c:v>-42.363281000000001</c:v>
                </c:pt>
                <c:pt idx="35769">
                  <c:v>-42.539062000000001</c:v>
                </c:pt>
                <c:pt idx="35770">
                  <c:v>-42.714843999999999</c:v>
                </c:pt>
                <c:pt idx="35771">
                  <c:v>-42.890625</c:v>
                </c:pt>
                <c:pt idx="35772">
                  <c:v>-43.066406000000001</c:v>
                </c:pt>
                <c:pt idx="35773">
                  <c:v>-43.242187999999999</c:v>
                </c:pt>
                <c:pt idx="35774">
                  <c:v>-43.417968999999999</c:v>
                </c:pt>
                <c:pt idx="35775">
                  <c:v>-43.59375</c:v>
                </c:pt>
                <c:pt idx="35776">
                  <c:v>-43.769531000000001</c:v>
                </c:pt>
                <c:pt idx="35777">
                  <c:v>-43.945312000000001</c:v>
                </c:pt>
                <c:pt idx="35778">
                  <c:v>-44.121093999999999</c:v>
                </c:pt>
                <c:pt idx="35779">
                  <c:v>-44.296875</c:v>
                </c:pt>
                <c:pt idx="35780">
                  <c:v>-44.472656000000001</c:v>
                </c:pt>
                <c:pt idx="35781">
                  <c:v>-44.648437999999999</c:v>
                </c:pt>
                <c:pt idx="35782">
                  <c:v>-44.824218999999999</c:v>
                </c:pt>
                <c:pt idx="35783">
                  <c:v>-45</c:v>
                </c:pt>
                <c:pt idx="35784">
                  <c:v>-45.175781000000001</c:v>
                </c:pt>
                <c:pt idx="35785">
                  <c:v>-45.351562000000001</c:v>
                </c:pt>
                <c:pt idx="35786">
                  <c:v>-45.527343999999999</c:v>
                </c:pt>
                <c:pt idx="35787">
                  <c:v>-45.703125</c:v>
                </c:pt>
                <c:pt idx="35788">
                  <c:v>-45.878906000000001</c:v>
                </c:pt>
                <c:pt idx="35789">
                  <c:v>-46.054687999999999</c:v>
                </c:pt>
                <c:pt idx="35790">
                  <c:v>-46.230468999999999</c:v>
                </c:pt>
                <c:pt idx="35791">
                  <c:v>-46.40625</c:v>
                </c:pt>
                <c:pt idx="35792">
                  <c:v>-46.582031000000001</c:v>
                </c:pt>
                <c:pt idx="35793">
                  <c:v>-46.757812000000001</c:v>
                </c:pt>
                <c:pt idx="35794">
                  <c:v>-46.933593999999999</c:v>
                </c:pt>
                <c:pt idx="35795">
                  <c:v>-47.109375</c:v>
                </c:pt>
                <c:pt idx="35796">
                  <c:v>-47.285156000000001</c:v>
                </c:pt>
                <c:pt idx="35797">
                  <c:v>-47.460937999999999</c:v>
                </c:pt>
                <c:pt idx="35798">
                  <c:v>-47.636718999999999</c:v>
                </c:pt>
                <c:pt idx="35799">
                  <c:v>-47.8125</c:v>
                </c:pt>
                <c:pt idx="35800">
                  <c:v>-47.988281000000001</c:v>
                </c:pt>
                <c:pt idx="35801">
                  <c:v>-48.164062000000001</c:v>
                </c:pt>
                <c:pt idx="35802">
                  <c:v>-48.339843999999999</c:v>
                </c:pt>
                <c:pt idx="35803">
                  <c:v>-48.515625</c:v>
                </c:pt>
                <c:pt idx="35804">
                  <c:v>-48.691406000000001</c:v>
                </c:pt>
                <c:pt idx="35805">
                  <c:v>-48.867187999999999</c:v>
                </c:pt>
                <c:pt idx="35806">
                  <c:v>-49.042968999999999</c:v>
                </c:pt>
                <c:pt idx="35807">
                  <c:v>-49.21875</c:v>
                </c:pt>
                <c:pt idx="35808">
                  <c:v>-49.394531000000001</c:v>
                </c:pt>
                <c:pt idx="35809">
                  <c:v>-49.570312000000001</c:v>
                </c:pt>
                <c:pt idx="35810">
                  <c:v>-49.746093999999999</c:v>
                </c:pt>
                <c:pt idx="35811">
                  <c:v>-49.921875</c:v>
                </c:pt>
                <c:pt idx="35812">
                  <c:v>-50.097656000000001</c:v>
                </c:pt>
                <c:pt idx="35813">
                  <c:v>-50.273437999999999</c:v>
                </c:pt>
                <c:pt idx="35814">
                  <c:v>-50.449218999999999</c:v>
                </c:pt>
                <c:pt idx="35815">
                  <c:v>-50.625</c:v>
                </c:pt>
                <c:pt idx="35816">
                  <c:v>-50.800781000000001</c:v>
                </c:pt>
                <c:pt idx="35817">
                  <c:v>-50.976562000000001</c:v>
                </c:pt>
                <c:pt idx="35818">
                  <c:v>-51.152343999999999</c:v>
                </c:pt>
                <c:pt idx="35819">
                  <c:v>-51.328125</c:v>
                </c:pt>
                <c:pt idx="35820">
                  <c:v>-51.503906000000001</c:v>
                </c:pt>
                <c:pt idx="35821">
                  <c:v>-51.679687999999999</c:v>
                </c:pt>
                <c:pt idx="35822">
                  <c:v>-51.855468999999999</c:v>
                </c:pt>
                <c:pt idx="35823">
                  <c:v>-52.03125</c:v>
                </c:pt>
                <c:pt idx="35824">
                  <c:v>-52.207031000000001</c:v>
                </c:pt>
                <c:pt idx="35825">
                  <c:v>-52.382812000000001</c:v>
                </c:pt>
                <c:pt idx="35826">
                  <c:v>-52.558593999999999</c:v>
                </c:pt>
                <c:pt idx="35827">
                  <c:v>-52.734375</c:v>
                </c:pt>
                <c:pt idx="35828">
                  <c:v>-52.910156000000001</c:v>
                </c:pt>
                <c:pt idx="35829">
                  <c:v>-53.085937999999999</c:v>
                </c:pt>
                <c:pt idx="35830">
                  <c:v>-53.261718999999999</c:v>
                </c:pt>
                <c:pt idx="35831">
                  <c:v>-53.4375</c:v>
                </c:pt>
                <c:pt idx="35832">
                  <c:v>-53.613281000000001</c:v>
                </c:pt>
                <c:pt idx="35833">
                  <c:v>-53.789062000000001</c:v>
                </c:pt>
                <c:pt idx="35834">
                  <c:v>-53.964843999999999</c:v>
                </c:pt>
                <c:pt idx="35835">
                  <c:v>-54.140625</c:v>
                </c:pt>
                <c:pt idx="35836">
                  <c:v>-54.316406000000001</c:v>
                </c:pt>
                <c:pt idx="35837">
                  <c:v>-54.492187999999999</c:v>
                </c:pt>
                <c:pt idx="35838">
                  <c:v>-54.667968999999999</c:v>
                </c:pt>
                <c:pt idx="35839">
                  <c:v>-54.84375</c:v>
                </c:pt>
                <c:pt idx="35840">
                  <c:v>-55.019531000000001</c:v>
                </c:pt>
                <c:pt idx="35841">
                  <c:v>-55.195312000000001</c:v>
                </c:pt>
                <c:pt idx="35842">
                  <c:v>-55.371093999999999</c:v>
                </c:pt>
                <c:pt idx="35843">
                  <c:v>-55.546875</c:v>
                </c:pt>
                <c:pt idx="35844">
                  <c:v>-55.722656000000001</c:v>
                </c:pt>
                <c:pt idx="35845">
                  <c:v>-55.898437999999999</c:v>
                </c:pt>
                <c:pt idx="35846">
                  <c:v>-56.074218999999999</c:v>
                </c:pt>
                <c:pt idx="35847">
                  <c:v>-56.25</c:v>
                </c:pt>
                <c:pt idx="35848">
                  <c:v>-56.425781000000001</c:v>
                </c:pt>
                <c:pt idx="35849">
                  <c:v>-56.601562000000001</c:v>
                </c:pt>
                <c:pt idx="35850">
                  <c:v>-56.777343999999999</c:v>
                </c:pt>
                <c:pt idx="35851">
                  <c:v>-56.953125</c:v>
                </c:pt>
                <c:pt idx="35852">
                  <c:v>-57.128906000000001</c:v>
                </c:pt>
                <c:pt idx="35853">
                  <c:v>-57.304687999999999</c:v>
                </c:pt>
                <c:pt idx="35854">
                  <c:v>-57.480468999999999</c:v>
                </c:pt>
                <c:pt idx="35855">
                  <c:v>-57.65625</c:v>
                </c:pt>
                <c:pt idx="35856">
                  <c:v>-57.832031000000001</c:v>
                </c:pt>
                <c:pt idx="35857">
                  <c:v>-58.007812000000001</c:v>
                </c:pt>
                <c:pt idx="35858">
                  <c:v>-58.183593999999999</c:v>
                </c:pt>
                <c:pt idx="35859">
                  <c:v>-58.359375</c:v>
                </c:pt>
                <c:pt idx="35860">
                  <c:v>-58.535156000000001</c:v>
                </c:pt>
                <c:pt idx="35861">
                  <c:v>-58.710937999999999</c:v>
                </c:pt>
                <c:pt idx="35862">
                  <c:v>-58.886718999999999</c:v>
                </c:pt>
                <c:pt idx="35863">
                  <c:v>-59.0625</c:v>
                </c:pt>
                <c:pt idx="35864">
                  <c:v>-59.238281000000001</c:v>
                </c:pt>
                <c:pt idx="35865">
                  <c:v>-59.414062000000001</c:v>
                </c:pt>
                <c:pt idx="35866">
                  <c:v>-59.589843999999999</c:v>
                </c:pt>
                <c:pt idx="35867">
                  <c:v>-59.765625</c:v>
                </c:pt>
                <c:pt idx="35868">
                  <c:v>-59.941406000000001</c:v>
                </c:pt>
                <c:pt idx="35869">
                  <c:v>-60.117187999999999</c:v>
                </c:pt>
                <c:pt idx="35870">
                  <c:v>-60.292968999999999</c:v>
                </c:pt>
                <c:pt idx="35871">
                  <c:v>-60.46875</c:v>
                </c:pt>
                <c:pt idx="35872">
                  <c:v>-60.644531000000001</c:v>
                </c:pt>
                <c:pt idx="35873">
                  <c:v>-60.820312000000001</c:v>
                </c:pt>
                <c:pt idx="35874">
                  <c:v>-60.996093999999999</c:v>
                </c:pt>
                <c:pt idx="35875">
                  <c:v>-61.171875</c:v>
                </c:pt>
                <c:pt idx="35876">
                  <c:v>-61.347656000000001</c:v>
                </c:pt>
                <c:pt idx="35877">
                  <c:v>-61.523437999999999</c:v>
                </c:pt>
                <c:pt idx="35878">
                  <c:v>-61.699218999999999</c:v>
                </c:pt>
                <c:pt idx="35879">
                  <c:v>-61.875</c:v>
                </c:pt>
                <c:pt idx="35880">
                  <c:v>-62.050781000000001</c:v>
                </c:pt>
                <c:pt idx="35881">
                  <c:v>-62.226562000000001</c:v>
                </c:pt>
                <c:pt idx="35882">
                  <c:v>-62.402343999999999</c:v>
                </c:pt>
                <c:pt idx="35883">
                  <c:v>-62.226562000000001</c:v>
                </c:pt>
                <c:pt idx="35884">
                  <c:v>-62.050781000000001</c:v>
                </c:pt>
                <c:pt idx="35885">
                  <c:v>-61.875</c:v>
                </c:pt>
                <c:pt idx="35886">
                  <c:v>-61.699218999999999</c:v>
                </c:pt>
                <c:pt idx="35887">
                  <c:v>-61.523437999999999</c:v>
                </c:pt>
                <c:pt idx="35888">
                  <c:v>-61.347656000000001</c:v>
                </c:pt>
                <c:pt idx="35889">
                  <c:v>-61.171875</c:v>
                </c:pt>
                <c:pt idx="35890">
                  <c:v>-60.996093999999999</c:v>
                </c:pt>
                <c:pt idx="35891">
                  <c:v>-60.820312000000001</c:v>
                </c:pt>
                <c:pt idx="35892">
                  <c:v>-60.644531000000001</c:v>
                </c:pt>
                <c:pt idx="35893">
                  <c:v>-60.46875</c:v>
                </c:pt>
                <c:pt idx="35894">
                  <c:v>-60.292968999999999</c:v>
                </c:pt>
                <c:pt idx="35895">
                  <c:v>-60.117187999999999</c:v>
                </c:pt>
                <c:pt idx="35896">
                  <c:v>-59.941406000000001</c:v>
                </c:pt>
                <c:pt idx="35897">
                  <c:v>-59.765625</c:v>
                </c:pt>
                <c:pt idx="35898">
                  <c:v>-59.589843999999999</c:v>
                </c:pt>
                <c:pt idx="35899">
                  <c:v>-59.414062000000001</c:v>
                </c:pt>
                <c:pt idx="35900">
                  <c:v>-59.238281000000001</c:v>
                </c:pt>
                <c:pt idx="35901">
                  <c:v>-59.0625</c:v>
                </c:pt>
                <c:pt idx="35902">
                  <c:v>-58.886718999999999</c:v>
                </c:pt>
                <c:pt idx="35903">
                  <c:v>-58.710937999999999</c:v>
                </c:pt>
                <c:pt idx="35904">
                  <c:v>-58.535156000000001</c:v>
                </c:pt>
                <c:pt idx="35905">
                  <c:v>-58.359375</c:v>
                </c:pt>
                <c:pt idx="35906">
                  <c:v>-58.183593999999999</c:v>
                </c:pt>
                <c:pt idx="35907">
                  <c:v>-58.007812000000001</c:v>
                </c:pt>
                <c:pt idx="35908">
                  <c:v>-57.832031000000001</c:v>
                </c:pt>
                <c:pt idx="35909">
                  <c:v>-57.65625</c:v>
                </c:pt>
                <c:pt idx="35910">
                  <c:v>-57.480468999999999</c:v>
                </c:pt>
                <c:pt idx="35911">
                  <c:v>-57.304687999999999</c:v>
                </c:pt>
                <c:pt idx="35912">
                  <c:v>-57.128906000000001</c:v>
                </c:pt>
                <c:pt idx="35913">
                  <c:v>-56.953125</c:v>
                </c:pt>
                <c:pt idx="35914">
                  <c:v>-56.777343999999999</c:v>
                </c:pt>
                <c:pt idx="35915">
                  <c:v>-56.601562000000001</c:v>
                </c:pt>
                <c:pt idx="35916">
                  <c:v>-56.425781000000001</c:v>
                </c:pt>
                <c:pt idx="35917">
                  <c:v>-56.25</c:v>
                </c:pt>
                <c:pt idx="35918">
                  <c:v>-56.074218999999999</c:v>
                </c:pt>
                <c:pt idx="35919">
                  <c:v>-55.898437999999999</c:v>
                </c:pt>
                <c:pt idx="35920">
                  <c:v>-55.722656000000001</c:v>
                </c:pt>
                <c:pt idx="35921">
                  <c:v>-55.546875</c:v>
                </c:pt>
                <c:pt idx="35922">
                  <c:v>-55.371093999999999</c:v>
                </c:pt>
                <c:pt idx="35923">
                  <c:v>-55.195312000000001</c:v>
                </c:pt>
                <c:pt idx="35924">
                  <c:v>-55.019531000000001</c:v>
                </c:pt>
                <c:pt idx="35925">
                  <c:v>-54.84375</c:v>
                </c:pt>
                <c:pt idx="35926">
                  <c:v>-54.667968999999999</c:v>
                </c:pt>
                <c:pt idx="35927">
                  <c:v>-54.492187999999999</c:v>
                </c:pt>
                <c:pt idx="35928">
                  <c:v>-54.316406000000001</c:v>
                </c:pt>
                <c:pt idx="35929">
                  <c:v>-54.140625</c:v>
                </c:pt>
                <c:pt idx="35930">
                  <c:v>-53.964843999999999</c:v>
                </c:pt>
                <c:pt idx="35931">
                  <c:v>-53.789062000000001</c:v>
                </c:pt>
                <c:pt idx="35932">
                  <c:v>-53.613281000000001</c:v>
                </c:pt>
                <c:pt idx="35933">
                  <c:v>-53.4375</c:v>
                </c:pt>
                <c:pt idx="35934">
                  <c:v>-53.261718999999999</c:v>
                </c:pt>
                <c:pt idx="35935">
                  <c:v>-53.085937999999999</c:v>
                </c:pt>
                <c:pt idx="35936">
                  <c:v>-52.910156000000001</c:v>
                </c:pt>
                <c:pt idx="35937">
                  <c:v>-52.734375</c:v>
                </c:pt>
                <c:pt idx="35938">
                  <c:v>-52.558593999999999</c:v>
                </c:pt>
                <c:pt idx="35939">
                  <c:v>-52.382812000000001</c:v>
                </c:pt>
                <c:pt idx="35940">
                  <c:v>-52.207031000000001</c:v>
                </c:pt>
                <c:pt idx="35941">
                  <c:v>-52.03125</c:v>
                </c:pt>
                <c:pt idx="35942">
                  <c:v>-51.855468999999999</c:v>
                </c:pt>
                <c:pt idx="35943">
                  <c:v>-51.679687999999999</c:v>
                </c:pt>
                <c:pt idx="35944">
                  <c:v>-51.503906000000001</c:v>
                </c:pt>
                <c:pt idx="35945">
                  <c:v>-51.328125</c:v>
                </c:pt>
                <c:pt idx="35946">
                  <c:v>-51.152343999999999</c:v>
                </c:pt>
                <c:pt idx="35947">
                  <c:v>-50.976562000000001</c:v>
                </c:pt>
                <c:pt idx="35948">
                  <c:v>-50.800781000000001</c:v>
                </c:pt>
                <c:pt idx="35949">
                  <c:v>-50.625</c:v>
                </c:pt>
                <c:pt idx="35950">
                  <c:v>-50.449218999999999</c:v>
                </c:pt>
                <c:pt idx="35951">
                  <c:v>-50.273437999999999</c:v>
                </c:pt>
                <c:pt idx="35952">
                  <c:v>-50.097656000000001</c:v>
                </c:pt>
                <c:pt idx="35953">
                  <c:v>-49.921875</c:v>
                </c:pt>
                <c:pt idx="35954">
                  <c:v>-49.746093999999999</c:v>
                </c:pt>
                <c:pt idx="35955">
                  <c:v>-49.570312000000001</c:v>
                </c:pt>
                <c:pt idx="35956">
                  <c:v>-49.394531000000001</c:v>
                </c:pt>
                <c:pt idx="35957">
                  <c:v>-49.21875</c:v>
                </c:pt>
                <c:pt idx="35958">
                  <c:v>-49.042968999999999</c:v>
                </c:pt>
                <c:pt idx="35959">
                  <c:v>-48.867187999999999</c:v>
                </c:pt>
                <c:pt idx="35960">
                  <c:v>-48.691406000000001</c:v>
                </c:pt>
                <c:pt idx="35961">
                  <c:v>-48.515625</c:v>
                </c:pt>
                <c:pt idx="35962">
                  <c:v>-48.339843999999999</c:v>
                </c:pt>
                <c:pt idx="35963">
                  <c:v>-48.164062000000001</c:v>
                </c:pt>
                <c:pt idx="35964">
                  <c:v>-47.988281000000001</c:v>
                </c:pt>
                <c:pt idx="35965">
                  <c:v>-47.8125</c:v>
                </c:pt>
                <c:pt idx="35966">
                  <c:v>-47.636718999999999</c:v>
                </c:pt>
                <c:pt idx="35967">
                  <c:v>-47.460937999999999</c:v>
                </c:pt>
                <c:pt idx="35968">
                  <c:v>-47.285156000000001</c:v>
                </c:pt>
                <c:pt idx="35969">
                  <c:v>-47.109375</c:v>
                </c:pt>
                <c:pt idx="35970">
                  <c:v>-46.933593999999999</c:v>
                </c:pt>
                <c:pt idx="35971">
                  <c:v>-46.757812000000001</c:v>
                </c:pt>
                <c:pt idx="35972">
                  <c:v>-46.582031000000001</c:v>
                </c:pt>
                <c:pt idx="35973">
                  <c:v>-46.40625</c:v>
                </c:pt>
                <c:pt idx="35974">
                  <c:v>-46.230468999999999</c:v>
                </c:pt>
                <c:pt idx="35975">
                  <c:v>-46.054687999999999</c:v>
                </c:pt>
                <c:pt idx="35976">
                  <c:v>-45.878906000000001</c:v>
                </c:pt>
                <c:pt idx="35977">
                  <c:v>-45.703125</c:v>
                </c:pt>
                <c:pt idx="35978">
                  <c:v>-45.527343999999999</c:v>
                </c:pt>
                <c:pt idx="35979">
                  <c:v>-45.351562000000001</c:v>
                </c:pt>
                <c:pt idx="35980">
                  <c:v>-45.175781000000001</c:v>
                </c:pt>
                <c:pt idx="35981">
                  <c:v>-45</c:v>
                </c:pt>
                <c:pt idx="35982">
                  <c:v>-44.824218999999999</c:v>
                </c:pt>
                <c:pt idx="35983">
                  <c:v>-44.648437999999999</c:v>
                </c:pt>
                <c:pt idx="35984">
                  <c:v>-44.472656000000001</c:v>
                </c:pt>
                <c:pt idx="35985">
                  <c:v>-44.296875</c:v>
                </c:pt>
                <c:pt idx="35986">
                  <c:v>-44.121093999999999</c:v>
                </c:pt>
                <c:pt idx="35987">
                  <c:v>-43.945312000000001</c:v>
                </c:pt>
                <c:pt idx="35988">
                  <c:v>-43.769531000000001</c:v>
                </c:pt>
                <c:pt idx="35989">
                  <c:v>-43.59375</c:v>
                </c:pt>
                <c:pt idx="35990">
                  <c:v>-43.417968999999999</c:v>
                </c:pt>
                <c:pt idx="35991">
                  <c:v>-43.242187999999999</c:v>
                </c:pt>
                <c:pt idx="35992">
                  <c:v>-43.066406000000001</c:v>
                </c:pt>
                <c:pt idx="35993">
                  <c:v>-42.890625</c:v>
                </c:pt>
                <c:pt idx="35994">
                  <c:v>-42.714843999999999</c:v>
                </c:pt>
                <c:pt idx="35995">
                  <c:v>-42.539062000000001</c:v>
                </c:pt>
                <c:pt idx="35996">
                  <c:v>-42.363281000000001</c:v>
                </c:pt>
                <c:pt idx="35997">
                  <c:v>-42.1875</c:v>
                </c:pt>
                <c:pt idx="35998">
                  <c:v>-42.011718999999999</c:v>
                </c:pt>
                <c:pt idx="35999">
                  <c:v>-41.835937999999999</c:v>
                </c:pt>
                <c:pt idx="36000">
                  <c:v>-41.660156000000001</c:v>
                </c:pt>
                <c:pt idx="36001">
                  <c:v>-41.484375</c:v>
                </c:pt>
                <c:pt idx="36002">
                  <c:v>-41.308593999999999</c:v>
                </c:pt>
                <c:pt idx="36003">
                  <c:v>-41.132812000000001</c:v>
                </c:pt>
                <c:pt idx="36004">
                  <c:v>-40.957031000000001</c:v>
                </c:pt>
                <c:pt idx="36005">
                  <c:v>-40.78125</c:v>
                </c:pt>
                <c:pt idx="36006">
                  <c:v>-40.605468999999999</c:v>
                </c:pt>
                <c:pt idx="36007">
                  <c:v>-40.429687999999999</c:v>
                </c:pt>
                <c:pt idx="36008">
                  <c:v>-40.253906000000001</c:v>
                </c:pt>
                <c:pt idx="36009">
                  <c:v>-40.078125</c:v>
                </c:pt>
                <c:pt idx="36010">
                  <c:v>-39.902343999999999</c:v>
                </c:pt>
                <c:pt idx="36011">
                  <c:v>-39.726562000000001</c:v>
                </c:pt>
                <c:pt idx="36012">
                  <c:v>-39.550781000000001</c:v>
                </c:pt>
                <c:pt idx="36013">
                  <c:v>-39.375</c:v>
                </c:pt>
                <c:pt idx="36014">
                  <c:v>-39.199218999999999</c:v>
                </c:pt>
                <c:pt idx="36015">
                  <c:v>-39.023437999999999</c:v>
                </c:pt>
                <c:pt idx="36016">
                  <c:v>-38.847656000000001</c:v>
                </c:pt>
                <c:pt idx="36017">
                  <c:v>-38.671875</c:v>
                </c:pt>
                <c:pt idx="36018">
                  <c:v>-38.496093999999999</c:v>
                </c:pt>
                <c:pt idx="36019">
                  <c:v>-38.320312000000001</c:v>
                </c:pt>
                <c:pt idx="36020">
                  <c:v>-38.144531000000001</c:v>
                </c:pt>
                <c:pt idx="36021">
                  <c:v>-37.96875</c:v>
                </c:pt>
                <c:pt idx="36022">
                  <c:v>-37.792968999999999</c:v>
                </c:pt>
                <c:pt idx="36023">
                  <c:v>-37.617187999999999</c:v>
                </c:pt>
                <c:pt idx="36024">
                  <c:v>-37.441406000000001</c:v>
                </c:pt>
                <c:pt idx="36025">
                  <c:v>-37.265625</c:v>
                </c:pt>
                <c:pt idx="36026">
                  <c:v>-37.089843999999999</c:v>
                </c:pt>
                <c:pt idx="36027">
                  <c:v>-36.914062000000001</c:v>
                </c:pt>
                <c:pt idx="36028">
                  <c:v>-36.738281000000001</c:v>
                </c:pt>
                <c:pt idx="36029">
                  <c:v>-36.5625</c:v>
                </c:pt>
                <c:pt idx="36030">
                  <c:v>-36.386718999999999</c:v>
                </c:pt>
                <c:pt idx="36031">
                  <c:v>-36.210937999999999</c:v>
                </c:pt>
                <c:pt idx="36032">
                  <c:v>-36.035156000000001</c:v>
                </c:pt>
                <c:pt idx="36033">
                  <c:v>-35.859375</c:v>
                </c:pt>
                <c:pt idx="36034">
                  <c:v>-35.683593999999999</c:v>
                </c:pt>
                <c:pt idx="36035">
                  <c:v>-35.507812000000001</c:v>
                </c:pt>
                <c:pt idx="36036">
                  <c:v>-35.332031000000001</c:v>
                </c:pt>
                <c:pt idx="36037">
                  <c:v>-35.15625</c:v>
                </c:pt>
                <c:pt idx="36038">
                  <c:v>-34.980468999999999</c:v>
                </c:pt>
                <c:pt idx="36039">
                  <c:v>-34.804687999999999</c:v>
                </c:pt>
                <c:pt idx="36040">
                  <c:v>-34.628906000000001</c:v>
                </c:pt>
                <c:pt idx="36041">
                  <c:v>-34.453125</c:v>
                </c:pt>
                <c:pt idx="36042">
                  <c:v>-34.277343999999999</c:v>
                </c:pt>
                <c:pt idx="36043">
                  <c:v>-34.101562000000001</c:v>
                </c:pt>
                <c:pt idx="36044">
                  <c:v>-33.925781000000001</c:v>
                </c:pt>
                <c:pt idx="36045">
                  <c:v>-33.75</c:v>
                </c:pt>
                <c:pt idx="36046">
                  <c:v>-33.574218999999999</c:v>
                </c:pt>
                <c:pt idx="36047">
                  <c:v>-33.398437999999999</c:v>
                </c:pt>
                <c:pt idx="36048">
                  <c:v>-33.222656000000001</c:v>
                </c:pt>
                <c:pt idx="36049">
                  <c:v>-33.046875</c:v>
                </c:pt>
                <c:pt idx="36050">
                  <c:v>-32.871093999999999</c:v>
                </c:pt>
                <c:pt idx="36051">
                  <c:v>-32.695312000000001</c:v>
                </c:pt>
                <c:pt idx="36052">
                  <c:v>-32.519531000000001</c:v>
                </c:pt>
                <c:pt idx="36053">
                  <c:v>-32.34375</c:v>
                </c:pt>
                <c:pt idx="36054">
                  <c:v>-32.167968999999999</c:v>
                </c:pt>
                <c:pt idx="36055">
                  <c:v>-31.992187999999999</c:v>
                </c:pt>
                <c:pt idx="36056">
                  <c:v>-31.816406000000001</c:v>
                </c:pt>
                <c:pt idx="36057">
                  <c:v>-31.640625</c:v>
                </c:pt>
                <c:pt idx="36058">
                  <c:v>-31.464843999999999</c:v>
                </c:pt>
                <c:pt idx="36059">
                  <c:v>-31.289062000000001</c:v>
                </c:pt>
                <c:pt idx="36060">
                  <c:v>-31.113281000000001</c:v>
                </c:pt>
                <c:pt idx="36061">
                  <c:v>-30.9375</c:v>
                </c:pt>
                <c:pt idx="36062">
                  <c:v>-30.761718999999999</c:v>
                </c:pt>
                <c:pt idx="36063">
                  <c:v>-30.585937999999999</c:v>
                </c:pt>
                <c:pt idx="36064">
                  <c:v>-30.410156000000001</c:v>
                </c:pt>
                <c:pt idx="36065">
                  <c:v>-30.234375</c:v>
                </c:pt>
                <c:pt idx="36066">
                  <c:v>-30.058593999999999</c:v>
                </c:pt>
                <c:pt idx="36067">
                  <c:v>-29.882812000000001</c:v>
                </c:pt>
                <c:pt idx="36068">
                  <c:v>-29.707031000000001</c:v>
                </c:pt>
                <c:pt idx="36069">
                  <c:v>-29.53125</c:v>
                </c:pt>
                <c:pt idx="36070">
                  <c:v>-29.355468999999999</c:v>
                </c:pt>
                <c:pt idx="36071">
                  <c:v>-29.179687999999999</c:v>
                </c:pt>
                <c:pt idx="36072">
                  <c:v>-29.003906000000001</c:v>
                </c:pt>
                <c:pt idx="36073">
                  <c:v>-28.828125</c:v>
                </c:pt>
                <c:pt idx="36074">
                  <c:v>-28.652343999999999</c:v>
                </c:pt>
                <c:pt idx="36075">
                  <c:v>-28.476562000000001</c:v>
                </c:pt>
                <c:pt idx="36076">
                  <c:v>-28.300781000000001</c:v>
                </c:pt>
                <c:pt idx="36077">
                  <c:v>-28.125</c:v>
                </c:pt>
                <c:pt idx="36078">
                  <c:v>-27.949218999999999</c:v>
                </c:pt>
                <c:pt idx="36079">
                  <c:v>-27.773437999999999</c:v>
                </c:pt>
                <c:pt idx="36080">
                  <c:v>-27.597656000000001</c:v>
                </c:pt>
                <c:pt idx="36081">
                  <c:v>-27.421875</c:v>
                </c:pt>
                <c:pt idx="36082">
                  <c:v>-27.246093999999999</c:v>
                </c:pt>
                <c:pt idx="36083">
                  <c:v>-27.070312000000001</c:v>
                </c:pt>
                <c:pt idx="36084">
                  <c:v>-26.894531000000001</c:v>
                </c:pt>
                <c:pt idx="36085">
                  <c:v>-26.71875</c:v>
                </c:pt>
                <c:pt idx="36086">
                  <c:v>-26.542968999999999</c:v>
                </c:pt>
                <c:pt idx="36087">
                  <c:v>-26.367187999999999</c:v>
                </c:pt>
                <c:pt idx="36088">
                  <c:v>-26.191406000000001</c:v>
                </c:pt>
                <c:pt idx="36089">
                  <c:v>-26.015625</c:v>
                </c:pt>
                <c:pt idx="36090">
                  <c:v>-25.839843999999999</c:v>
                </c:pt>
                <c:pt idx="36091">
                  <c:v>-25.664062000000001</c:v>
                </c:pt>
                <c:pt idx="36092">
                  <c:v>-25.488281000000001</c:v>
                </c:pt>
                <c:pt idx="36093">
                  <c:v>-25.3125</c:v>
                </c:pt>
                <c:pt idx="36094">
                  <c:v>-25.136718999999999</c:v>
                </c:pt>
                <c:pt idx="36095">
                  <c:v>-24.960937999999999</c:v>
                </c:pt>
                <c:pt idx="36096">
                  <c:v>-24.785156000000001</c:v>
                </c:pt>
                <c:pt idx="36097">
                  <c:v>-24.609375</c:v>
                </c:pt>
                <c:pt idx="36098">
                  <c:v>-24.433593999999999</c:v>
                </c:pt>
                <c:pt idx="36099">
                  <c:v>-24.257812000000001</c:v>
                </c:pt>
                <c:pt idx="36100">
                  <c:v>-24.082031000000001</c:v>
                </c:pt>
                <c:pt idx="36101">
                  <c:v>-23.90625</c:v>
                </c:pt>
                <c:pt idx="36102">
                  <c:v>-23.730468999999999</c:v>
                </c:pt>
                <c:pt idx="36103">
                  <c:v>-23.554687999999999</c:v>
                </c:pt>
                <c:pt idx="36104">
                  <c:v>-23.378906000000001</c:v>
                </c:pt>
                <c:pt idx="36105">
                  <c:v>-23.203125</c:v>
                </c:pt>
                <c:pt idx="36106">
                  <c:v>-23.027343999999999</c:v>
                </c:pt>
                <c:pt idx="36107">
                  <c:v>-22.851562000000001</c:v>
                </c:pt>
                <c:pt idx="36108">
                  <c:v>-22.675781000000001</c:v>
                </c:pt>
                <c:pt idx="36109">
                  <c:v>-22.5</c:v>
                </c:pt>
                <c:pt idx="36110">
                  <c:v>-22.324218999999999</c:v>
                </c:pt>
                <c:pt idx="36111">
                  <c:v>-22.148437999999999</c:v>
                </c:pt>
                <c:pt idx="36112">
                  <c:v>-21.972656000000001</c:v>
                </c:pt>
                <c:pt idx="36113">
                  <c:v>-21.796875</c:v>
                </c:pt>
                <c:pt idx="36114">
                  <c:v>-21.621093999999999</c:v>
                </c:pt>
                <c:pt idx="36115">
                  <c:v>-21.445312000000001</c:v>
                </c:pt>
                <c:pt idx="36116">
                  <c:v>-21.269531000000001</c:v>
                </c:pt>
                <c:pt idx="36117">
                  <c:v>-21.09375</c:v>
                </c:pt>
                <c:pt idx="36118">
                  <c:v>-20.917968999999999</c:v>
                </c:pt>
                <c:pt idx="36119">
                  <c:v>-20.742187999999999</c:v>
                </c:pt>
                <c:pt idx="36120">
                  <c:v>-20.566406000000001</c:v>
                </c:pt>
                <c:pt idx="36121">
                  <c:v>-20.390625</c:v>
                </c:pt>
                <c:pt idx="36122">
                  <c:v>-20.214843999999999</c:v>
                </c:pt>
                <c:pt idx="36123">
                  <c:v>-20.039062000000001</c:v>
                </c:pt>
                <c:pt idx="36124">
                  <c:v>-19.863281000000001</c:v>
                </c:pt>
                <c:pt idx="36125">
                  <c:v>-19.6875</c:v>
                </c:pt>
                <c:pt idx="36126">
                  <c:v>-19.511718999999999</c:v>
                </c:pt>
                <c:pt idx="36127">
                  <c:v>-19.335937999999999</c:v>
                </c:pt>
                <c:pt idx="36128">
                  <c:v>-19.160156000000001</c:v>
                </c:pt>
                <c:pt idx="36129">
                  <c:v>-18.984375</c:v>
                </c:pt>
                <c:pt idx="36130">
                  <c:v>-18.808593999999999</c:v>
                </c:pt>
                <c:pt idx="36131">
                  <c:v>-18.632812000000001</c:v>
                </c:pt>
                <c:pt idx="36132">
                  <c:v>-18.457031000000001</c:v>
                </c:pt>
                <c:pt idx="36133">
                  <c:v>-18.28125</c:v>
                </c:pt>
                <c:pt idx="36134">
                  <c:v>-18.105468999999999</c:v>
                </c:pt>
                <c:pt idx="36135">
                  <c:v>-17.929687999999999</c:v>
                </c:pt>
                <c:pt idx="36136">
                  <c:v>-17.753906000000001</c:v>
                </c:pt>
                <c:pt idx="36137">
                  <c:v>-17.578125</c:v>
                </c:pt>
                <c:pt idx="36138">
                  <c:v>-17.402343999999999</c:v>
                </c:pt>
                <c:pt idx="36139">
                  <c:v>-17.226562000000001</c:v>
                </c:pt>
                <c:pt idx="36140">
                  <c:v>-17.050781000000001</c:v>
                </c:pt>
                <c:pt idx="36141">
                  <c:v>-16.875</c:v>
                </c:pt>
                <c:pt idx="36142">
                  <c:v>-16.699218999999999</c:v>
                </c:pt>
                <c:pt idx="36143">
                  <c:v>-16.523437999999999</c:v>
                </c:pt>
                <c:pt idx="36144">
                  <c:v>-16.347656000000001</c:v>
                </c:pt>
                <c:pt idx="36145">
                  <c:v>-16.171875</c:v>
                </c:pt>
                <c:pt idx="36146">
                  <c:v>-15.996093999999999</c:v>
                </c:pt>
                <c:pt idx="36147">
                  <c:v>-15.820311999999999</c:v>
                </c:pt>
                <c:pt idx="36148">
                  <c:v>-15.644531000000001</c:v>
                </c:pt>
                <c:pt idx="36149">
                  <c:v>-15.46875</c:v>
                </c:pt>
                <c:pt idx="36150">
                  <c:v>-15.292968999999999</c:v>
                </c:pt>
                <c:pt idx="36151">
                  <c:v>-15.117188000000001</c:v>
                </c:pt>
                <c:pt idx="36152">
                  <c:v>-14.941406000000001</c:v>
                </c:pt>
                <c:pt idx="36153">
                  <c:v>-14.765625</c:v>
                </c:pt>
                <c:pt idx="36154">
                  <c:v>-14.589843999999999</c:v>
                </c:pt>
                <c:pt idx="36155">
                  <c:v>-14.414061999999999</c:v>
                </c:pt>
                <c:pt idx="36156">
                  <c:v>-14.238281000000001</c:v>
                </c:pt>
                <c:pt idx="36157">
                  <c:v>-14.0625</c:v>
                </c:pt>
                <c:pt idx="36158">
                  <c:v>-13.886718999999999</c:v>
                </c:pt>
                <c:pt idx="36159">
                  <c:v>-13.710938000000001</c:v>
                </c:pt>
                <c:pt idx="36160">
                  <c:v>-13.535156000000001</c:v>
                </c:pt>
                <c:pt idx="36161">
                  <c:v>-13.359375</c:v>
                </c:pt>
                <c:pt idx="36162">
                  <c:v>-13.183593999999999</c:v>
                </c:pt>
                <c:pt idx="36163">
                  <c:v>-13.007811999999999</c:v>
                </c:pt>
                <c:pt idx="36164">
                  <c:v>-12.832031000000001</c:v>
                </c:pt>
                <c:pt idx="36165">
                  <c:v>-12.65625</c:v>
                </c:pt>
                <c:pt idx="36166">
                  <c:v>-12.480468999999999</c:v>
                </c:pt>
                <c:pt idx="36167">
                  <c:v>-12.304688000000001</c:v>
                </c:pt>
                <c:pt idx="36168">
                  <c:v>-12.128906000000001</c:v>
                </c:pt>
                <c:pt idx="36169">
                  <c:v>-11.953125</c:v>
                </c:pt>
                <c:pt idx="36170">
                  <c:v>-11.777343999999999</c:v>
                </c:pt>
                <c:pt idx="36171">
                  <c:v>-11.601561999999999</c:v>
                </c:pt>
                <c:pt idx="36172">
                  <c:v>-11.425781000000001</c:v>
                </c:pt>
                <c:pt idx="36173">
                  <c:v>-11.25</c:v>
                </c:pt>
                <c:pt idx="36174">
                  <c:v>-11.074218999999999</c:v>
                </c:pt>
                <c:pt idx="36175">
                  <c:v>-10.898438000000001</c:v>
                </c:pt>
                <c:pt idx="36176">
                  <c:v>-10.722656000000001</c:v>
                </c:pt>
                <c:pt idx="36177">
                  <c:v>-10.546875</c:v>
                </c:pt>
                <c:pt idx="36178">
                  <c:v>-10.371093999999999</c:v>
                </c:pt>
                <c:pt idx="36179">
                  <c:v>-10.195311999999999</c:v>
                </c:pt>
                <c:pt idx="36180">
                  <c:v>-10.019531000000001</c:v>
                </c:pt>
                <c:pt idx="36181">
                  <c:v>-9.84375</c:v>
                </c:pt>
                <c:pt idx="36182">
                  <c:v>-9.6679689999999994</c:v>
                </c:pt>
                <c:pt idx="36183">
                  <c:v>-9.4921880000000005</c:v>
                </c:pt>
                <c:pt idx="36184">
                  <c:v>-9.3164060000000006</c:v>
                </c:pt>
                <c:pt idx="36185">
                  <c:v>-9.140625</c:v>
                </c:pt>
                <c:pt idx="36186">
                  <c:v>-8.9648439999999994</c:v>
                </c:pt>
                <c:pt idx="36187">
                  <c:v>-8.7890619999999995</c:v>
                </c:pt>
                <c:pt idx="36188">
                  <c:v>-8.6132810000000006</c:v>
                </c:pt>
                <c:pt idx="36189">
                  <c:v>-8.4375</c:v>
                </c:pt>
                <c:pt idx="36190">
                  <c:v>-8.2617189999999994</c:v>
                </c:pt>
                <c:pt idx="36191">
                  <c:v>-8.0859380000000005</c:v>
                </c:pt>
                <c:pt idx="36192">
                  <c:v>-7.9101559999999997</c:v>
                </c:pt>
                <c:pt idx="36193">
                  <c:v>-7.734375</c:v>
                </c:pt>
                <c:pt idx="36194">
                  <c:v>-7.5585940000000003</c:v>
                </c:pt>
                <c:pt idx="36195">
                  <c:v>-7.3828120000000004</c:v>
                </c:pt>
                <c:pt idx="36196">
                  <c:v>-7.2070309999999997</c:v>
                </c:pt>
                <c:pt idx="36197">
                  <c:v>-7.03125</c:v>
                </c:pt>
                <c:pt idx="36198">
                  <c:v>-6.8554690000000003</c:v>
                </c:pt>
                <c:pt idx="36199">
                  <c:v>-6.6796879999999996</c:v>
                </c:pt>
                <c:pt idx="36200">
                  <c:v>-6.5039059999999997</c:v>
                </c:pt>
                <c:pt idx="36201">
                  <c:v>-6.328125</c:v>
                </c:pt>
                <c:pt idx="36202">
                  <c:v>-6.1523440000000003</c:v>
                </c:pt>
                <c:pt idx="36203">
                  <c:v>-5.9765620000000004</c:v>
                </c:pt>
                <c:pt idx="36204">
                  <c:v>-5.8007809999999997</c:v>
                </c:pt>
                <c:pt idx="36205">
                  <c:v>-5.625</c:v>
                </c:pt>
                <c:pt idx="36206">
                  <c:v>-5.4492190000000003</c:v>
                </c:pt>
                <c:pt idx="36207">
                  <c:v>-5.2734379999999996</c:v>
                </c:pt>
                <c:pt idx="36208">
                  <c:v>-5.0976559999999997</c:v>
                </c:pt>
                <c:pt idx="36209">
                  <c:v>-4.921875</c:v>
                </c:pt>
                <c:pt idx="36210">
                  <c:v>-4.7460940000000003</c:v>
                </c:pt>
                <c:pt idx="36211">
                  <c:v>-4.5703120000000004</c:v>
                </c:pt>
                <c:pt idx="36212">
                  <c:v>-4.3945309999999997</c:v>
                </c:pt>
                <c:pt idx="36213">
                  <c:v>-4.21875</c:v>
                </c:pt>
                <c:pt idx="36214">
                  <c:v>-4.0429690000000003</c:v>
                </c:pt>
                <c:pt idx="36215">
                  <c:v>-3.8671880000000001</c:v>
                </c:pt>
                <c:pt idx="36216">
                  <c:v>-3.6914060000000002</c:v>
                </c:pt>
                <c:pt idx="36217">
                  <c:v>-3.515625</c:v>
                </c:pt>
                <c:pt idx="36218">
                  <c:v>-3.3398439999999998</c:v>
                </c:pt>
                <c:pt idx="36219">
                  <c:v>-3.1640619999999999</c:v>
                </c:pt>
                <c:pt idx="36220">
                  <c:v>-2.9882810000000002</c:v>
                </c:pt>
                <c:pt idx="36221">
                  <c:v>-2.8125</c:v>
                </c:pt>
                <c:pt idx="36222">
                  <c:v>-2.6367189999999998</c:v>
                </c:pt>
                <c:pt idx="36223">
                  <c:v>-2.4609380000000001</c:v>
                </c:pt>
                <c:pt idx="36224">
                  <c:v>-2.2851560000000002</c:v>
                </c:pt>
                <c:pt idx="36225">
                  <c:v>-2.109375</c:v>
                </c:pt>
                <c:pt idx="36226">
                  <c:v>-1.933594</c:v>
                </c:pt>
                <c:pt idx="36227">
                  <c:v>-1.7578119999999999</c:v>
                </c:pt>
                <c:pt idx="36228">
                  <c:v>-1.582031</c:v>
                </c:pt>
                <c:pt idx="36229">
                  <c:v>-1.40625</c:v>
                </c:pt>
                <c:pt idx="36230">
                  <c:v>-1.230469</c:v>
                </c:pt>
                <c:pt idx="36231">
                  <c:v>-1.0546880000000001</c:v>
                </c:pt>
                <c:pt idx="36232">
                  <c:v>-0.87890599999999997</c:v>
                </c:pt>
                <c:pt idx="36233">
                  <c:v>-0.703125</c:v>
                </c:pt>
                <c:pt idx="36234">
                  <c:v>-0.52734400000000003</c:v>
                </c:pt>
                <c:pt idx="36235">
                  <c:v>-0.35156199999999999</c:v>
                </c:pt>
                <c:pt idx="36236">
                  <c:v>-0.17578099999999999</c:v>
                </c:pt>
                <c:pt idx="36237">
                  <c:v>0</c:v>
                </c:pt>
                <c:pt idx="36238">
                  <c:v>0.17578099999999999</c:v>
                </c:pt>
                <c:pt idx="36239">
                  <c:v>0.35156199999999999</c:v>
                </c:pt>
                <c:pt idx="36240">
                  <c:v>0.52734400000000003</c:v>
                </c:pt>
                <c:pt idx="36241">
                  <c:v>0.703125</c:v>
                </c:pt>
                <c:pt idx="36242">
                  <c:v>0.87890599999999997</c:v>
                </c:pt>
                <c:pt idx="36243">
                  <c:v>1.0546880000000001</c:v>
                </c:pt>
                <c:pt idx="36244">
                  <c:v>1.230469</c:v>
                </c:pt>
                <c:pt idx="36245">
                  <c:v>1.40625</c:v>
                </c:pt>
                <c:pt idx="36246">
                  <c:v>1.582031</c:v>
                </c:pt>
                <c:pt idx="36247">
                  <c:v>1.7578119999999999</c:v>
                </c:pt>
                <c:pt idx="36248">
                  <c:v>1.933594</c:v>
                </c:pt>
                <c:pt idx="36249">
                  <c:v>2.109375</c:v>
                </c:pt>
                <c:pt idx="36250">
                  <c:v>2.2851560000000002</c:v>
                </c:pt>
                <c:pt idx="36251">
                  <c:v>2.4609380000000001</c:v>
                </c:pt>
                <c:pt idx="36252">
                  <c:v>2.6367189999999998</c:v>
                </c:pt>
                <c:pt idx="36253">
                  <c:v>2.8125</c:v>
                </c:pt>
                <c:pt idx="36254">
                  <c:v>2.9882810000000002</c:v>
                </c:pt>
                <c:pt idx="36255">
                  <c:v>3.1640619999999999</c:v>
                </c:pt>
                <c:pt idx="36256">
                  <c:v>3.3398439999999998</c:v>
                </c:pt>
                <c:pt idx="36257">
                  <c:v>3.515625</c:v>
                </c:pt>
                <c:pt idx="36258">
                  <c:v>3.6914060000000002</c:v>
                </c:pt>
                <c:pt idx="36259">
                  <c:v>3.8671880000000001</c:v>
                </c:pt>
                <c:pt idx="36260">
                  <c:v>4.0429690000000003</c:v>
                </c:pt>
                <c:pt idx="36261">
                  <c:v>4.21875</c:v>
                </c:pt>
                <c:pt idx="36262">
                  <c:v>4.3945309999999997</c:v>
                </c:pt>
                <c:pt idx="36263">
                  <c:v>4.5703120000000004</c:v>
                </c:pt>
                <c:pt idx="36264">
                  <c:v>4.7460940000000003</c:v>
                </c:pt>
                <c:pt idx="36265">
                  <c:v>4.921875</c:v>
                </c:pt>
                <c:pt idx="36266">
                  <c:v>5.0976559999999997</c:v>
                </c:pt>
                <c:pt idx="36267">
                  <c:v>5.2734379999999996</c:v>
                </c:pt>
                <c:pt idx="36268">
                  <c:v>5.4492190000000003</c:v>
                </c:pt>
                <c:pt idx="36269">
                  <c:v>5.625</c:v>
                </c:pt>
                <c:pt idx="36270">
                  <c:v>5.8007809999999997</c:v>
                </c:pt>
                <c:pt idx="36271">
                  <c:v>5.9765620000000004</c:v>
                </c:pt>
                <c:pt idx="36272">
                  <c:v>6.1523440000000003</c:v>
                </c:pt>
                <c:pt idx="36273">
                  <c:v>6.328125</c:v>
                </c:pt>
                <c:pt idx="36274">
                  <c:v>6.5039059999999997</c:v>
                </c:pt>
                <c:pt idx="36275">
                  <c:v>6.6796879999999996</c:v>
                </c:pt>
                <c:pt idx="36276">
                  <c:v>6.8554690000000003</c:v>
                </c:pt>
                <c:pt idx="36277">
                  <c:v>7.03125</c:v>
                </c:pt>
                <c:pt idx="36278">
                  <c:v>7.2070309999999997</c:v>
                </c:pt>
                <c:pt idx="36279">
                  <c:v>7.3828120000000004</c:v>
                </c:pt>
                <c:pt idx="36280">
                  <c:v>7.5585940000000003</c:v>
                </c:pt>
                <c:pt idx="36281">
                  <c:v>7.734375</c:v>
                </c:pt>
                <c:pt idx="36282">
                  <c:v>7.9101559999999997</c:v>
                </c:pt>
                <c:pt idx="36283">
                  <c:v>8.0859380000000005</c:v>
                </c:pt>
                <c:pt idx="36284">
                  <c:v>8.2617189999999994</c:v>
                </c:pt>
                <c:pt idx="36285">
                  <c:v>8.4375</c:v>
                </c:pt>
                <c:pt idx="36286">
                  <c:v>8.6132810000000006</c:v>
                </c:pt>
                <c:pt idx="36287">
                  <c:v>8.7890619999999995</c:v>
                </c:pt>
                <c:pt idx="36288">
                  <c:v>8.9648439999999994</c:v>
                </c:pt>
                <c:pt idx="36289">
                  <c:v>9.140625</c:v>
                </c:pt>
                <c:pt idx="36290">
                  <c:v>9.3164060000000006</c:v>
                </c:pt>
                <c:pt idx="36291">
                  <c:v>9.4921880000000005</c:v>
                </c:pt>
                <c:pt idx="36292">
                  <c:v>9.6679689999999994</c:v>
                </c:pt>
                <c:pt idx="36293">
                  <c:v>9.84375</c:v>
                </c:pt>
                <c:pt idx="36294">
                  <c:v>10.019531000000001</c:v>
                </c:pt>
                <c:pt idx="36295">
                  <c:v>10.195311999999999</c:v>
                </c:pt>
                <c:pt idx="36296">
                  <c:v>10.371093999999999</c:v>
                </c:pt>
                <c:pt idx="36297">
                  <c:v>10.546875</c:v>
                </c:pt>
                <c:pt idx="36298">
                  <c:v>10.722656000000001</c:v>
                </c:pt>
                <c:pt idx="36299">
                  <c:v>10.898438000000001</c:v>
                </c:pt>
                <c:pt idx="36300">
                  <c:v>11.074218999999999</c:v>
                </c:pt>
                <c:pt idx="36301">
                  <c:v>11.25</c:v>
                </c:pt>
                <c:pt idx="36302">
                  <c:v>11.425781000000001</c:v>
                </c:pt>
                <c:pt idx="36303">
                  <c:v>11.601561999999999</c:v>
                </c:pt>
                <c:pt idx="36304">
                  <c:v>11.777343999999999</c:v>
                </c:pt>
                <c:pt idx="36305">
                  <c:v>11.953125</c:v>
                </c:pt>
                <c:pt idx="36306">
                  <c:v>12.128906000000001</c:v>
                </c:pt>
                <c:pt idx="36307">
                  <c:v>12.304688000000001</c:v>
                </c:pt>
                <c:pt idx="36308">
                  <c:v>12.480468999999999</c:v>
                </c:pt>
                <c:pt idx="36309">
                  <c:v>12.65625</c:v>
                </c:pt>
                <c:pt idx="36310">
                  <c:v>12.832031000000001</c:v>
                </c:pt>
                <c:pt idx="36311">
                  <c:v>13.007811999999999</c:v>
                </c:pt>
                <c:pt idx="36312">
                  <c:v>13.183593999999999</c:v>
                </c:pt>
                <c:pt idx="36313">
                  <c:v>13.359375</c:v>
                </c:pt>
                <c:pt idx="36314">
                  <c:v>13.535156000000001</c:v>
                </c:pt>
                <c:pt idx="36315">
                  <c:v>13.710938000000001</c:v>
                </c:pt>
                <c:pt idx="36316">
                  <c:v>13.886718999999999</c:v>
                </c:pt>
                <c:pt idx="36317">
                  <c:v>14.0625</c:v>
                </c:pt>
                <c:pt idx="36318">
                  <c:v>14.238281000000001</c:v>
                </c:pt>
                <c:pt idx="36319">
                  <c:v>14.414061999999999</c:v>
                </c:pt>
                <c:pt idx="36320">
                  <c:v>14.589843999999999</c:v>
                </c:pt>
                <c:pt idx="36321">
                  <c:v>14.765625</c:v>
                </c:pt>
                <c:pt idx="36322">
                  <c:v>14.941406000000001</c:v>
                </c:pt>
                <c:pt idx="36323">
                  <c:v>15.117188000000001</c:v>
                </c:pt>
                <c:pt idx="36324">
                  <c:v>15.292968999999999</c:v>
                </c:pt>
                <c:pt idx="36325">
                  <c:v>15.46875</c:v>
                </c:pt>
                <c:pt idx="36326">
                  <c:v>15.644531000000001</c:v>
                </c:pt>
                <c:pt idx="36327">
                  <c:v>15.820311999999999</c:v>
                </c:pt>
                <c:pt idx="36328">
                  <c:v>15.996093999999999</c:v>
                </c:pt>
                <c:pt idx="36329">
                  <c:v>16.171875</c:v>
                </c:pt>
                <c:pt idx="36330">
                  <c:v>16.347656000000001</c:v>
                </c:pt>
                <c:pt idx="36331">
                  <c:v>16.523437999999999</c:v>
                </c:pt>
                <c:pt idx="36332">
                  <c:v>16.699218999999999</c:v>
                </c:pt>
                <c:pt idx="36333">
                  <c:v>16.875</c:v>
                </c:pt>
                <c:pt idx="36334">
                  <c:v>17.050781000000001</c:v>
                </c:pt>
                <c:pt idx="36335">
                  <c:v>17.226562000000001</c:v>
                </c:pt>
                <c:pt idx="36336">
                  <c:v>17.402343999999999</c:v>
                </c:pt>
                <c:pt idx="36337">
                  <c:v>17.578125</c:v>
                </c:pt>
                <c:pt idx="36338">
                  <c:v>17.753906000000001</c:v>
                </c:pt>
                <c:pt idx="36339">
                  <c:v>17.929687999999999</c:v>
                </c:pt>
                <c:pt idx="36340">
                  <c:v>18.105468999999999</c:v>
                </c:pt>
                <c:pt idx="36341">
                  <c:v>18.28125</c:v>
                </c:pt>
                <c:pt idx="36342">
                  <c:v>18.457031000000001</c:v>
                </c:pt>
                <c:pt idx="36343">
                  <c:v>18.632812000000001</c:v>
                </c:pt>
                <c:pt idx="36344">
                  <c:v>18.808593999999999</c:v>
                </c:pt>
                <c:pt idx="36345">
                  <c:v>18.984375</c:v>
                </c:pt>
                <c:pt idx="36346">
                  <c:v>19.160156000000001</c:v>
                </c:pt>
                <c:pt idx="36347">
                  <c:v>19.335937999999999</c:v>
                </c:pt>
                <c:pt idx="36348">
                  <c:v>19.511718999999999</c:v>
                </c:pt>
                <c:pt idx="36349">
                  <c:v>19.6875</c:v>
                </c:pt>
                <c:pt idx="36350">
                  <c:v>19.863281000000001</c:v>
                </c:pt>
                <c:pt idx="36351">
                  <c:v>20.039062000000001</c:v>
                </c:pt>
                <c:pt idx="36352">
                  <c:v>20.214843999999999</c:v>
                </c:pt>
                <c:pt idx="36353">
                  <c:v>20.390625</c:v>
                </c:pt>
                <c:pt idx="36354">
                  <c:v>20.566406000000001</c:v>
                </c:pt>
                <c:pt idx="36355">
                  <c:v>20.742187999999999</c:v>
                </c:pt>
                <c:pt idx="36356">
                  <c:v>20.917968999999999</c:v>
                </c:pt>
                <c:pt idx="36357">
                  <c:v>21.09375</c:v>
                </c:pt>
                <c:pt idx="36358">
                  <c:v>21.269531000000001</c:v>
                </c:pt>
                <c:pt idx="36359">
                  <c:v>21.445312000000001</c:v>
                </c:pt>
                <c:pt idx="36360">
                  <c:v>21.621093999999999</c:v>
                </c:pt>
                <c:pt idx="36361">
                  <c:v>21.796875</c:v>
                </c:pt>
                <c:pt idx="36362">
                  <c:v>21.972656000000001</c:v>
                </c:pt>
                <c:pt idx="36363">
                  <c:v>22.148437999999999</c:v>
                </c:pt>
                <c:pt idx="36364">
                  <c:v>22.324218999999999</c:v>
                </c:pt>
                <c:pt idx="36365">
                  <c:v>22.5</c:v>
                </c:pt>
                <c:pt idx="36366">
                  <c:v>22.675781000000001</c:v>
                </c:pt>
                <c:pt idx="36367">
                  <c:v>22.851562000000001</c:v>
                </c:pt>
                <c:pt idx="36368">
                  <c:v>23.027343999999999</c:v>
                </c:pt>
                <c:pt idx="36369">
                  <c:v>23.203125</c:v>
                </c:pt>
                <c:pt idx="36370">
                  <c:v>23.378906000000001</c:v>
                </c:pt>
                <c:pt idx="36371">
                  <c:v>23.554687999999999</c:v>
                </c:pt>
                <c:pt idx="36372">
                  <c:v>23.730468999999999</c:v>
                </c:pt>
                <c:pt idx="36373">
                  <c:v>23.90625</c:v>
                </c:pt>
                <c:pt idx="36374">
                  <c:v>24.082031000000001</c:v>
                </c:pt>
                <c:pt idx="36375">
                  <c:v>24.257812000000001</c:v>
                </c:pt>
                <c:pt idx="36376">
                  <c:v>24.433593999999999</c:v>
                </c:pt>
                <c:pt idx="36377">
                  <c:v>24.609375</c:v>
                </c:pt>
                <c:pt idx="36378">
                  <c:v>24.785156000000001</c:v>
                </c:pt>
                <c:pt idx="36379">
                  <c:v>24.960937999999999</c:v>
                </c:pt>
                <c:pt idx="36380">
                  <c:v>25.136718999999999</c:v>
                </c:pt>
                <c:pt idx="36381">
                  <c:v>25.3125</c:v>
                </c:pt>
                <c:pt idx="36382">
                  <c:v>25.488281000000001</c:v>
                </c:pt>
                <c:pt idx="36383">
                  <c:v>25.664062000000001</c:v>
                </c:pt>
                <c:pt idx="36384">
                  <c:v>25.839843999999999</c:v>
                </c:pt>
                <c:pt idx="36385">
                  <c:v>26.015625</c:v>
                </c:pt>
                <c:pt idx="36386">
                  <c:v>26.191406000000001</c:v>
                </c:pt>
                <c:pt idx="36387">
                  <c:v>26.367187999999999</c:v>
                </c:pt>
                <c:pt idx="36388">
                  <c:v>26.542968999999999</c:v>
                </c:pt>
                <c:pt idx="36389">
                  <c:v>26.71875</c:v>
                </c:pt>
                <c:pt idx="36390">
                  <c:v>26.894531000000001</c:v>
                </c:pt>
                <c:pt idx="36391">
                  <c:v>27.070312000000001</c:v>
                </c:pt>
                <c:pt idx="36392">
                  <c:v>27.246093999999999</c:v>
                </c:pt>
                <c:pt idx="36393">
                  <c:v>27.421875</c:v>
                </c:pt>
                <c:pt idx="36394">
                  <c:v>27.597656000000001</c:v>
                </c:pt>
                <c:pt idx="36395">
                  <c:v>27.773437999999999</c:v>
                </c:pt>
                <c:pt idx="36396">
                  <c:v>27.949218999999999</c:v>
                </c:pt>
                <c:pt idx="36397">
                  <c:v>28.125</c:v>
                </c:pt>
                <c:pt idx="36398">
                  <c:v>28.300781000000001</c:v>
                </c:pt>
                <c:pt idx="36399">
                  <c:v>28.476562000000001</c:v>
                </c:pt>
                <c:pt idx="36400">
                  <c:v>28.652343999999999</c:v>
                </c:pt>
                <c:pt idx="36401">
                  <c:v>28.828125</c:v>
                </c:pt>
                <c:pt idx="36402">
                  <c:v>29.003906000000001</c:v>
                </c:pt>
                <c:pt idx="36403">
                  <c:v>29.179687999999999</c:v>
                </c:pt>
                <c:pt idx="36404">
                  <c:v>29.355468999999999</c:v>
                </c:pt>
                <c:pt idx="36405">
                  <c:v>29.53125</c:v>
                </c:pt>
                <c:pt idx="36406">
                  <c:v>29.707031000000001</c:v>
                </c:pt>
                <c:pt idx="36407">
                  <c:v>29.882812000000001</c:v>
                </c:pt>
                <c:pt idx="36408">
                  <c:v>30.058593999999999</c:v>
                </c:pt>
                <c:pt idx="36409">
                  <c:v>30.234375</c:v>
                </c:pt>
                <c:pt idx="36410">
                  <c:v>30.410156000000001</c:v>
                </c:pt>
                <c:pt idx="36411">
                  <c:v>30.585937999999999</c:v>
                </c:pt>
                <c:pt idx="36412">
                  <c:v>30.761718999999999</c:v>
                </c:pt>
                <c:pt idx="36413">
                  <c:v>30.9375</c:v>
                </c:pt>
                <c:pt idx="36414">
                  <c:v>31.113281000000001</c:v>
                </c:pt>
                <c:pt idx="36415">
                  <c:v>31.289062000000001</c:v>
                </c:pt>
                <c:pt idx="36416">
                  <c:v>31.464843999999999</c:v>
                </c:pt>
                <c:pt idx="36417">
                  <c:v>31.640625</c:v>
                </c:pt>
                <c:pt idx="36418">
                  <c:v>31.816406000000001</c:v>
                </c:pt>
                <c:pt idx="36419">
                  <c:v>31.992187999999999</c:v>
                </c:pt>
                <c:pt idx="36420">
                  <c:v>32.167968999999999</c:v>
                </c:pt>
                <c:pt idx="36421">
                  <c:v>32.34375</c:v>
                </c:pt>
                <c:pt idx="36422">
                  <c:v>32.519531000000001</c:v>
                </c:pt>
                <c:pt idx="36423">
                  <c:v>32.695312000000001</c:v>
                </c:pt>
                <c:pt idx="36424">
                  <c:v>32.871093999999999</c:v>
                </c:pt>
                <c:pt idx="36425">
                  <c:v>33.046875</c:v>
                </c:pt>
                <c:pt idx="36426">
                  <c:v>33.222656000000001</c:v>
                </c:pt>
                <c:pt idx="36427">
                  <c:v>33.398437999999999</c:v>
                </c:pt>
                <c:pt idx="36428">
                  <c:v>33.574218999999999</c:v>
                </c:pt>
                <c:pt idx="36429">
                  <c:v>33.75</c:v>
                </c:pt>
                <c:pt idx="36430">
                  <c:v>33.925781000000001</c:v>
                </c:pt>
                <c:pt idx="36431">
                  <c:v>34.101562000000001</c:v>
                </c:pt>
                <c:pt idx="36432">
                  <c:v>34.277343999999999</c:v>
                </c:pt>
                <c:pt idx="36433">
                  <c:v>34.453125</c:v>
                </c:pt>
                <c:pt idx="36434">
                  <c:v>34.628906000000001</c:v>
                </c:pt>
                <c:pt idx="36435">
                  <c:v>34.804687999999999</c:v>
                </c:pt>
                <c:pt idx="36436">
                  <c:v>34.980468999999999</c:v>
                </c:pt>
                <c:pt idx="36437">
                  <c:v>35.15625</c:v>
                </c:pt>
                <c:pt idx="36438">
                  <c:v>35.332031000000001</c:v>
                </c:pt>
                <c:pt idx="36439">
                  <c:v>35.507812000000001</c:v>
                </c:pt>
                <c:pt idx="36440">
                  <c:v>35.683593999999999</c:v>
                </c:pt>
                <c:pt idx="36441">
                  <c:v>35.859375</c:v>
                </c:pt>
                <c:pt idx="36442">
                  <c:v>36.035156000000001</c:v>
                </c:pt>
                <c:pt idx="36443">
                  <c:v>36.210937999999999</c:v>
                </c:pt>
                <c:pt idx="36444">
                  <c:v>36.386718999999999</c:v>
                </c:pt>
                <c:pt idx="36445">
                  <c:v>36.5625</c:v>
                </c:pt>
                <c:pt idx="36446">
                  <c:v>36.738281000000001</c:v>
                </c:pt>
                <c:pt idx="36447">
                  <c:v>36.914062000000001</c:v>
                </c:pt>
                <c:pt idx="36448">
                  <c:v>37.089843999999999</c:v>
                </c:pt>
                <c:pt idx="36449">
                  <c:v>37.265625</c:v>
                </c:pt>
                <c:pt idx="36450">
                  <c:v>37.441406000000001</c:v>
                </c:pt>
                <c:pt idx="36451">
                  <c:v>37.617187999999999</c:v>
                </c:pt>
                <c:pt idx="36452">
                  <c:v>37.792968999999999</c:v>
                </c:pt>
                <c:pt idx="36453">
                  <c:v>37.96875</c:v>
                </c:pt>
                <c:pt idx="36454">
                  <c:v>38.144531000000001</c:v>
                </c:pt>
                <c:pt idx="36455">
                  <c:v>38.320312000000001</c:v>
                </c:pt>
                <c:pt idx="36456">
                  <c:v>38.496093999999999</c:v>
                </c:pt>
                <c:pt idx="36457">
                  <c:v>38.671875</c:v>
                </c:pt>
                <c:pt idx="36458">
                  <c:v>38.847656000000001</c:v>
                </c:pt>
                <c:pt idx="36459">
                  <c:v>39.023437999999999</c:v>
                </c:pt>
                <c:pt idx="36460">
                  <c:v>39.199218999999999</c:v>
                </c:pt>
                <c:pt idx="36461">
                  <c:v>39.375</c:v>
                </c:pt>
                <c:pt idx="36462">
                  <c:v>39.550781000000001</c:v>
                </c:pt>
                <c:pt idx="36463">
                  <c:v>39.726562000000001</c:v>
                </c:pt>
                <c:pt idx="36464">
                  <c:v>39.902343999999999</c:v>
                </c:pt>
                <c:pt idx="36465">
                  <c:v>40.078125</c:v>
                </c:pt>
                <c:pt idx="36466">
                  <c:v>40.253906000000001</c:v>
                </c:pt>
                <c:pt idx="36467">
                  <c:v>40.429687999999999</c:v>
                </c:pt>
                <c:pt idx="36468">
                  <c:v>40.605468999999999</c:v>
                </c:pt>
                <c:pt idx="36469">
                  <c:v>40.78125</c:v>
                </c:pt>
                <c:pt idx="36470">
                  <c:v>40.957031000000001</c:v>
                </c:pt>
                <c:pt idx="36471">
                  <c:v>41.132812000000001</c:v>
                </c:pt>
                <c:pt idx="36472">
                  <c:v>41.308593999999999</c:v>
                </c:pt>
                <c:pt idx="36473">
                  <c:v>41.484375</c:v>
                </c:pt>
                <c:pt idx="36474">
                  <c:v>41.660156000000001</c:v>
                </c:pt>
                <c:pt idx="36475">
                  <c:v>41.835937999999999</c:v>
                </c:pt>
                <c:pt idx="36476">
                  <c:v>42.011718999999999</c:v>
                </c:pt>
                <c:pt idx="36477">
                  <c:v>42.1875</c:v>
                </c:pt>
                <c:pt idx="36478">
                  <c:v>42.363281000000001</c:v>
                </c:pt>
                <c:pt idx="36479">
                  <c:v>42.539062000000001</c:v>
                </c:pt>
                <c:pt idx="36480">
                  <c:v>42.714843999999999</c:v>
                </c:pt>
                <c:pt idx="36481">
                  <c:v>42.890625</c:v>
                </c:pt>
                <c:pt idx="36482">
                  <c:v>43.066406000000001</c:v>
                </c:pt>
                <c:pt idx="36483">
                  <c:v>43.242187999999999</c:v>
                </c:pt>
                <c:pt idx="36484">
                  <c:v>43.417968999999999</c:v>
                </c:pt>
                <c:pt idx="36485">
                  <c:v>43.59375</c:v>
                </c:pt>
                <c:pt idx="36486">
                  <c:v>43.769531000000001</c:v>
                </c:pt>
                <c:pt idx="36487">
                  <c:v>43.945312000000001</c:v>
                </c:pt>
                <c:pt idx="36488">
                  <c:v>44.121093999999999</c:v>
                </c:pt>
                <c:pt idx="36489">
                  <c:v>44.296875</c:v>
                </c:pt>
                <c:pt idx="36490">
                  <c:v>44.472656000000001</c:v>
                </c:pt>
                <c:pt idx="36491">
                  <c:v>44.648437999999999</c:v>
                </c:pt>
                <c:pt idx="36492">
                  <c:v>44.824218999999999</c:v>
                </c:pt>
                <c:pt idx="36493">
                  <c:v>45</c:v>
                </c:pt>
                <c:pt idx="36494">
                  <c:v>45.175781000000001</c:v>
                </c:pt>
                <c:pt idx="36495">
                  <c:v>45.351562000000001</c:v>
                </c:pt>
                <c:pt idx="36496">
                  <c:v>45.527343999999999</c:v>
                </c:pt>
                <c:pt idx="36497">
                  <c:v>45.703125</c:v>
                </c:pt>
                <c:pt idx="36498">
                  <c:v>45.878906000000001</c:v>
                </c:pt>
                <c:pt idx="36499">
                  <c:v>46.054687999999999</c:v>
                </c:pt>
                <c:pt idx="36500">
                  <c:v>46.230468999999999</c:v>
                </c:pt>
                <c:pt idx="36501">
                  <c:v>46.40625</c:v>
                </c:pt>
                <c:pt idx="36502">
                  <c:v>46.582031000000001</c:v>
                </c:pt>
                <c:pt idx="36503">
                  <c:v>46.757812000000001</c:v>
                </c:pt>
                <c:pt idx="36504">
                  <c:v>46.933593999999999</c:v>
                </c:pt>
                <c:pt idx="36505">
                  <c:v>47.109375</c:v>
                </c:pt>
                <c:pt idx="36506">
                  <c:v>47.285156000000001</c:v>
                </c:pt>
                <c:pt idx="36507">
                  <c:v>47.460937999999999</c:v>
                </c:pt>
                <c:pt idx="36508">
                  <c:v>47.636718999999999</c:v>
                </c:pt>
                <c:pt idx="36509">
                  <c:v>47.8125</c:v>
                </c:pt>
                <c:pt idx="36510">
                  <c:v>47.988281000000001</c:v>
                </c:pt>
                <c:pt idx="36511">
                  <c:v>48.164062000000001</c:v>
                </c:pt>
                <c:pt idx="36512">
                  <c:v>48.339843999999999</c:v>
                </c:pt>
                <c:pt idx="36513">
                  <c:v>48.515625</c:v>
                </c:pt>
                <c:pt idx="36514">
                  <c:v>48.691406000000001</c:v>
                </c:pt>
                <c:pt idx="36515">
                  <c:v>48.867187999999999</c:v>
                </c:pt>
                <c:pt idx="36516">
                  <c:v>49.042968999999999</c:v>
                </c:pt>
                <c:pt idx="36517">
                  <c:v>49.21875</c:v>
                </c:pt>
                <c:pt idx="36518">
                  <c:v>49.394531000000001</c:v>
                </c:pt>
                <c:pt idx="36519">
                  <c:v>49.570312000000001</c:v>
                </c:pt>
                <c:pt idx="36520">
                  <c:v>49.746093999999999</c:v>
                </c:pt>
                <c:pt idx="36521">
                  <c:v>49.921875</c:v>
                </c:pt>
                <c:pt idx="36522">
                  <c:v>50.097656000000001</c:v>
                </c:pt>
                <c:pt idx="36523">
                  <c:v>50.273437999999999</c:v>
                </c:pt>
                <c:pt idx="36524">
                  <c:v>50.449218999999999</c:v>
                </c:pt>
                <c:pt idx="36525">
                  <c:v>50.625</c:v>
                </c:pt>
                <c:pt idx="36526">
                  <c:v>50.800781000000001</c:v>
                </c:pt>
                <c:pt idx="36527">
                  <c:v>50.976562000000001</c:v>
                </c:pt>
                <c:pt idx="36528">
                  <c:v>51.152343999999999</c:v>
                </c:pt>
                <c:pt idx="36529">
                  <c:v>51.328125</c:v>
                </c:pt>
                <c:pt idx="36530">
                  <c:v>51.503906000000001</c:v>
                </c:pt>
                <c:pt idx="36531">
                  <c:v>51.679687999999999</c:v>
                </c:pt>
                <c:pt idx="36532">
                  <c:v>51.855468999999999</c:v>
                </c:pt>
                <c:pt idx="36533">
                  <c:v>52.03125</c:v>
                </c:pt>
                <c:pt idx="36534">
                  <c:v>52.207031000000001</c:v>
                </c:pt>
                <c:pt idx="36535">
                  <c:v>52.382812000000001</c:v>
                </c:pt>
                <c:pt idx="36536">
                  <c:v>52.558593999999999</c:v>
                </c:pt>
                <c:pt idx="36537">
                  <c:v>52.734375</c:v>
                </c:pt>
                <c:pt idx="36538">
                  <c:v>52.910156000000001</c:v>
                </c:pt>
                <c:pt idx="36539">
                  <c:v>53.085937999999999</c:v>
                </c:pt>
                <c:pt idx="36540">
                  <c:v>53.261718999999999</c:v>
                </c:pt>
                <c:pt idx="36541">
                  <c:v>53.4375</c:v>
                </c:pt>
                <c:pt idx="36542">
                  <c:v>53.613281000000001</c:v>
                </c:pt>
                <c:pt idx="36543">
                  <c:v>53.789062000000001</c:v>
                </c:pt>
                <c:pt idx="36544">
                  <c:v>53.964843999999999</c:v>
                </c:pt>
                <c:pt idx="36545">
                  <c:v>54.140625</c:v>
                </c:pt>
                <c:pt idx="36546">
                  <c:v>54.316406000000001</c:v>
                </c:pt>
                <c:pt idx="36547">
                  <c:v>54.492187999999999</c:v>
                </c:pt>
                <c:pt idx="36548">
                  <c:v>54.667968999999999</c:v>
                </c:pt>
                <c:pt idx="36549">
                  <c:v>54.84375</c:v>
                </c:pt>
                <c:pt idx="36550">
                  <c:v>55.019531000000001</c:v>
                </c:pt>
                <c:pt idx="36551">
                  <c:v>55.195312000000001</c:v>
                </c:pt>
                <c:pt idx="36552">
                  <c:v>55.371093999999999</c:v>
                </c:pt>
                <c:pt idx="36553">
                  <c:v>55.546875</c:v>
                </c:pt>
                <c:pt idx="36554">
                  <c:v>55.722656000000001</c:v>
                </c:pt>
                <c:pt idx="36555">
                  <c:v>55.898437999999999</c:v>
                </c:pt>
                <c:pt idx="36556">
                  <c:v>56.074218999999999</c:v>
                </c:pt>
                <c:pt idx="36557">
                  <c:v>56.25</c:v>
                </c:pt>
                <c:pt idx="36558">
                  <c:v>56.425781000000001</c:v>
                </c:pt>
                <c:pt idx="36559">
                  <c:v>56.601562000000001</c:v>
                </c:pt>
                <c:pt idx="36560">
                  <c:v>56.777343999999999</c:v>
                </c:pt>
                <c:pt idx="36561">
                  <c:v>56.953125</c:v>
                </c:pt>
                <c:pt idx="36562">
                  <c:v>57.128906000000001</c:v>
                </c:pt>
                <c:pt idx="36563">
                  <c:v>57.304687999999999</c:v>
                </c:pt>
                <c:pt idx="36564">
                  <c:v>57.480468999999999</c:v>
                </c:pt>
                <c:pt idx="36565">
                  <c:v>57.65625</c:v>
                </c:pt>
                <c:pt idx="36566">
                  <c:v>57.832031000000001</c:v>
                </c:pt>
                <c:pt idx="36567">
                  <c:v>58.007812000000001</c:v>
                </c:pt>
                <c:pt idx="36568">
                  <c:v>58.183593999999999</c:v>
                </c:pt>
                <c:pt idx="36569">
                  <c:v>58.359375</c:v>
                </c:pt>
                <c:pt idx="36570">
                  <c:v>58.535156000000001</c:v>
                </c:pt>
                <c:pt idx="36571">
                  <c:v>58.710937999999999</c:v>
                </c:pt>
                <c:pt idx="36572">
                  <c:v>58.886718999999999</c:v>
                </c:pt>
                <c:pt idx="36573">
                  <c:v>59.0625</c:v>
                </c:pt>
                <c:pt idx="36574">
                  <c:v>59.238281000000001</c:v>
                </c:pt>
                <c:pt idx="36575">
                  <c:v>59.414062000000001</c:v>
                </c:pt>
                <c:pt idx="36576">
                  <c:v>59.589843999999999</c:v>
                </c:pt>
                <c:pt idx="36577">
                  <c:v>59.765625</c:v>
                </c:pt>
                <c:pt idx="36578">
                  <c:v>59.941406000000001</c:v>
                </c:pt>
                <c:pt idx="36579">
                  <c:v>60.117187999999999</c:v>
                </c:pt>
                <c:pt idx="36580">
                  <c:v>60.292968999999999</c:v>
                </c:pt>
                <c:pt idx="36581">
                  <c:v>60.46875</c:v>
                </c:pt>
                <c:pt idx="36582">
                  <c:v>60.644531000000001</c:v>
                </c:pt>
                <c:pt idx="36583">
                  <c:v>60.820312000000001</c:v>
                </c:pt>
                <c:pt idx="36584">
                  <c:v>60.996093999999999</c:v>
                </c:pt>
                <c:pt idx="36585">
                  <c:v>61.171875</c:v>
                </c:pt>
                <c:pt idx="36586">
                  <c:v>61.347656000000001</c:v>
                </c:pt>
                <c:pt idx="36587">
                  <c:v>61.523437999999999</c:v>
                </c:pt>
                <c:pt idx="36588">
                  <c:v>61.699218999999999</c:v>
                </c:pt>
                <c:pt idx="36589">
                  <c:v>61.875</c:v>
                </c:pt>
                <c:pt idx="36590">
                  <c:v>61.699218999999999</c:v>
                </c:pt>
                <c:pt idx="36591">
                  <c:v>61.523437999999999</c:v>
                </c:pt>
                <c:pt idx="36592">
                  <c:v>61.347656000000001</c:v>
                </c:pt>
                <c:pt idx="36593">
                  <c:v>61.171875</c:v>
                </c:pt>
                <c:pt idx="36594">
                  <c:v>60.996093999999999</c:v>
                </c:pt>
                <c:pt idx="36595">
                  <c:v>60.820312000000001</c:v>
                </c:pt>
                <c:pt idx="36596">
                  <c:v>60.644531000000001</c:v>
                </c:pt>
                <c:pt idx="36597">
                  <c:v>60.46875</c:v>
                </c:pt>
                <c:pt idx="36598">
                  <c:v>60.292968999999999</c:v>
                </c:pt>
                <c:pt idx="36599">
                  <c:v>60.117187999999999</c:v>
                </c:pt>
                <c:pt idx="36600">
                  <c:v>59.941406000000001</c:v>
                </c:pt>
                <c:pt idx="36601">
                  <c:v>59.765625</c:v>
                </c:pt>
                <c:pt idx="36602">
                  <c:v>59.589843999999999</c:v>
                </c:pt>
                <c:pt idx="36603">
                  <c:v>59.414062000000001</c:v>
                </c:pt>
                <c:pt idx="36604">
                  <c:v>59.238281000000001</c:v>
                </c:pt>
                <c:pt idx="36605">
                  <c:v>59.0625</c:v>
                </c:pt>
                <c:pt idx="36606">
                  <c:v>58.886718999999999</c:v>
                </c:pt>
                <c:pt idx="36607">
                  <c:v>58.710937999999999</c:v>
                </c:pt>
                <c:pt idx="36608">
                  <c:v>58.535156000000001</c:v>
                </c:pt>
                <c:pt idx="36609">
                  <c:v>58.359375</c:v>
                </c:pt>
                <c:pt idx="36610">
                  <c:v>58.183593999999999</c:v>
                </c:pt>
                <c:pt idx="36611">
                  <c:v>58.007812000000001</c:v>
                </c:pt>
                <c:pt idx="36612">
                  <c:v>57.832031000000001</c:v>
                </c:pt>
                <c:pt idx="36613">
                  <c:v>57.65625</c:v>
                </c:pt>
                <c:pt idx="36614">
                  <c:v>57.480468999999999</c:v>
                </c:pt>
                <c:pt idx="36615">
                  <c:v>57.304687999999999</c:v>
                </c:pt>
                <c:pt idx="36616">
                  <c:v>57.128906000000001</c:v>
                </c:pt>
                <c:pt idx="36617">
                  <c:v>56.953125</c:v>
                </c:pt>
                <c:pt idx="36618">
                  <c:v>56.777343999999999</c:v>
                </c:pt>
                <c:pt idx="36619">
                  <c:v>56.601562000000001</c:v>
                </c:pt>
                <c:pt idx="36620">
                  <c:v>56.425781000000001</c:v>
                </c:pt>
                <c:pt idx="36621">
                  <c:v>56.25</c:v>
                </c:pt>
                <c:pt idx="36622">
                  <c:v>56.074218999999999</c:v>
                </c:pt>
                <c:pt idx="36623">
                  <c:v>55.898437999999999</c:v>
                </c:pt>
                <c:pt idx="36624">
                  <c:v>55.722656000000001</c:v>
                </c:pt>
                <c:pt idx="36625">
                  <c:v>55.546875</c:v>
                </c:pt>
                <c:pt idx="36626">
                  <c:v>55.371093999999999</c:v>
                </c:pt>
                <c:pt idx="36627">
                  <c:v>55.195312000000001</c:v>
                </c:pt>
                <c:pt idx="36628">
                  <c:v>55.019531000000001</c:v>
                </c:pt>
                <c:pt idx="36629">
                  <c:v>54.84375</c:v>
                </c:pt>
                <c:pt idx="36630">
                  <c:v>54.667968999999999</c:v>
                </c:pt>
                <c:pt idx="36631">
                  <c:v>54.492187999999999</c:v>
                </c:pt>
                <c:pt idx="36632">
                  <c:v>54.316406000000001</c:v>
                </c:pt>
                <c:pt idx="36633">
                  <c:v>54.140625</c:v>
                </c:pt>
                <c:pt idx="36634">
                  <c:v>53.964843999999999</c:v>
                </c:pt>
                <c:pt idx="36635">
                  <c:v>53.789062000000001</c:v>
                </c:pt>
                <c:pt idx="36636">
                  <c:v>53.613281000000001</c:v>
                </c:pt>
                <c:pt idx="36637">
                  <c:v>53.4375</c:v>
                </c:pt>
                <c:pt idx="36638">
                  <c:v>53.261718999999999</c:v>
                </c:pt>
                <c:pt idx="36639">
                  <c:v>53.085937999999999</c:v>
                </c:pt>
                <c:pt idx="36640">
                  <c:v>52.910156000000001</c:v>
                </c:pt>
                <c:pt idx="36641">
                  <c:v>52.734375</c:v>
                </c:pt>
                <c:pt idx="36642">
                  <c:v>52.558593999999999</c:v>
                </c:pt>
                <c:pt idx="36643">
                  <c:v>52.382812000000001</c:v>
                </c:pt>
                <c:pt idx="36644">
                  <c:v>52.207031000000001</c:v>
                </c:pt>
                <c:pt idx="36645">
                  <c:v>52.03125</c:v>
                </c:pt>
                <c:pt idx="36646">
                  <c:v>51.855468999999999</c:v>
                </c:pt>
                <c:pt idx="36647">
                  <c:v>51.679687999999999</c:v>
                </c:pt>
                <c:pt idx="36648">
                  <c:v>51.503906000000001</c:v>
                </c:pt>
                <c:pt idx="36649">
                  <c:v>51.328125</c:v>
                </c:pt>
                <c:pt idx="36650">
                  <c:v>51.152343999999999</c:v>
                </c:pt>
                <c:pt idx="36651">
                  <c:v>50.976562000000001</c:v>
                </c:pt>
                <c:pt idx="36652">
                  <c:v>50.800781000000001</c:v>
                </c:pt>
                <c:pt idx="36653">
                  <c:v>50.625</c:v>
                </c:pt>
                <c:pt idx="36654">
                  <c:v>50.449218999999999</c:v>
                </c:pt>
                <c:pt idx="36655">
                  <c:v>50.273437999999999</c:v>
                </c:pt>
                <c:pt idx="36656">
                  <c:v>50.097656000000001</c:v>
                </c:pt>
                <c:pt idx="36657">
                  <c:v>49.921875</c:v>
                </c:pt>
                <c:pt idx="36658">
                  <c:v>49.746093999999999</c:v>
                </c:pt>
                <c:pt idx="36659">
                  <c:v>49.570312000000001</c:v>
                </c:pt>
                <c:pt idx="36660">
                  <c:v>49.394531000000001</c:v>
                </c:pt>
                <c:pt idx="36661">
                  <c:v>49.21875</c:v>
                </c:pt>
                <c:pt idx="36662">
                  <c:v>49.042968999999999</c:v>
                </c:pt>
                <c:pt idx="36663">
                  <c:v>48.867187999999999</c:v>
                </c:pt>
                <c:pt idx="36664">
                  <c:v>48.691406000000001</c:v>
                </c:pt>
                <c:pt idx="36665">
                  <c:v>48.515625</c:v>
                </c:pt>
                <c:pt idx="36666">
                  <c:v>48.339843999999999</c:v>
                </c:pt>
                <c:pt idx="36667">
                  <c:v>48.164062000000001</c:v>
                </c:pt>
                <c:pt idx="36668">
                  <c:v>47.988281000000001</c:v>
                </c:pt>
                <c:pt idx="36669">
                  <c:v>47.8125</c:v>
                </c:pt>
                <c:pt idx="36670">
                  <c:v>47.636718999999999</c:v>
                </c:pt>
                <c:pt idx="36671">
                  <c:v>47.460937999999999</c:v>
                </c:pt>
                <c:pt idx="36672">
                  <c:v>47.285156000000001</c:v>
                </c:pt>
                <c:pt idx="36673">
                  <c:v>47.109375</c:v>
                </c:pt>
                <c:pt idx="36674">
                  <c:v>46.933593999999999</c:v>
                </c:pt>
                <c:pt idx="36675">
                  <c:v>46.757812000000001</c:v>
                </c:pt>
                <c:pt idx="36676">
                  <c:v>46.582031000000001</c:v>
                </c:pt>
                <c:pt idx="36677">
                  <c:v>46.40625</c:v>
                </c:pt>
                <c:pt idx="36678">
                  <c:v>46.230468999999999</c:v>
                </c:pt>
                <c:pt idx="36679">
                  <c:v>46.054687999999999</c:v>
                </c:pt>
                <c:pt idx="36680">
                  <c:v>45.878906000000001</c:v>
                </c:pt>
                <c:pt idx="36681">
                  <c:v>45.703125</c:v>
                </c:pt>
                <c:pt idx="36682">
                  <c:v>45.527343999999999</c:v>
                </c:pt>
                <c:pt idx="36683">
                  <c:v>45.351562000000001</c:v>
                </c:pt>
                <c:pt idx="36684">
                  <c:v>45.175781000000001</c:v>
                </c:pt>
                <c:pt idx="36685">
                  <c:v>45</c:v>
                </c:pt>
                <c:pt idx="36686">
                  <c:v>44.824218999999999</c:v>
                </c:pt>
                <c:pt idx="36687">
                  <c:v>44.648437999999999</c:v>
                </c:pt>
                <c:pt idx="36688">
                  <c:v>44.472656000000001</c:v>
                </c:pt>
                <c:pt idx="36689">
                  <c:v>44.296875</c:v>
                </c:pt>
                <c:pt idx="36690">
                  <c:v>44.121093999999999</c:v>
                </c:pt>
                <c:pt idx="36691">
                  <c:v>43.945312000000001</c:v>
                </c:pt>
                <c:pt idx="36692">
                  <c:v>43.769531000000001</c:v>
                </c:pt>
                <c:pt idx="36693">
                  <c:v>43.59375</c:v>
                </c:pt>
                <c:pt idx="36694">
                  <c:v>43.417968999999999</c:v>
                </c:pt>
                <c:pt idx="36695">
                  <c:v>43.242187999999999</c:v>
                </c:pt>
                <c:pt idx="36696">
                  <c:v>43.066406000000001</c:v>
                </c:pt>
                <c:pt idx="36697">
                  <c:v>42.890625</c:v>
                </c:pt>
                <c:pt idx="36698">
                  <c:v>42.714843999999999</c:v>
                </c:pt>
                <c:pt idx="36699">
                  <c:v>42.539062000000001</c:v>
                </c:pt>
                <c:pt idx="36700">
                  <c:v>42.363281000000001</c:v>
                </c:pt>
                <c:pt idx="36701">
                  <c:v>42.1875</c:v>
                </c:pt>
                <c:pt idx="36702">
                  <c:v>42.011718999999999</c:v>
                </c:pt>
                <c:pt idx="36703">
                  <c:v>41.835937999999999</c:v>
                </c:pt>
                <c:pt idx="36704">
                  <c:v>41.660156000000001</c:v>
                </c:pt>
                <c:pt idx="36705">
                  <c:v>41.484375</c:v>
                </c:pt>
                <c:pt idx="36706">
                  <c:v>41.308593999999999</c:v>
                </c:pt>
                <c:pt idx="36707">
                  <c:v>41.132812000000001</c:v>
                </c:pt>
                <c:pt idx="36708">
                  <c:v>40.957031000000001</c:v>
                </c:pt>
                <c:pt idx="36709">
                  <c:v>40.78125</c:v>
                </c:pt>
                <c:pt idx="36710">
                  <c:v>40.605468999999999</c:v>
                </c:pt>
                <c:pt idx="36711">
                  <c:v>40.429687999999999</c:v>
                </c:pt>
                <c:pt idx="36712">
                  <c:v>40.253906000000001</c:v>
                </c:pt>
                <c:pt idx="36713">
                  <c:v>40.078125</c:v>
                </c:pt>
                <c:pt idx="36714">
                  <c:v>39.902343999999999</c:v>
                </c:pt>
                <c:pt idx="36715">
                  <c:v>39.726562000000001</c:v>
                </c:pt>
                <c:pt idx="36716">
                  <c:v>39.550781000000001</c:v>
                </c:pt>
                <c:pt idx="36717">
                  <c:v>39.375</c:v>
                </c:pt>
                <c:pt idx="36718">
                  <c:v>39.199218999999999</c:v>
                </c:pt>
                <c:pt idx="36719">
                  <c:v>39.023437999999999</c:v>
                </c:pt>
                <c:pt idx="36720">
                  <c:v>38.847656000000001</c:v>
                </c:pt>
                <c:pt idx="36721">
                  <c:v>38.671875</c:v>
                </c:pt>
                <c:pt idx="36722">
                  <c:v>38.496093999999999</c:v>
                </c:pt>
                <c:pt idx="36723">
                  <c:v>38.320312000000001</c:v>
                </c:pt>
                <c:pt idx="36724">
                  <c:v>38.144531000000001</c:v>
                </c:pt>
                <c:pt idx="36725">
                  <c:v>37.96875</c:v>
                </c:pt>
                <c:pt idx="36726">
                  <c:v>37.792968999999999</c:v>
                </c:pt>
                <c:pt idx="36727">
                  <c:v>37.617187999999999</c:v>
                </c:pt>
                <c:pt idx="36728">
                  <c:v>37.441406000000001</c:v>
                </c:pt>
                <c:pt idx="36729">
                  <c:v>37.265625</c:v>
                </c:pt>
                <c:pt idx="36730">
                  <c:v>37.089843999999999</c:v>
                </c:pt>
                <c:pt idx="36731">
                  <c:v>36.914062000000001</c:v>
                </c:pt>
                <c:pt idx="36732">
                  <c:v>36.738281000000001</c:v>
                </c:pt>
                <c:pt idx="36733">
                  <c:v>36.5625</c:v>
                </c:pt>
                <c:pt idx="36734">
                  <c:v>36.386718999999999</c:v>
                </c:pt>
                <c:pt idx="36735">
                  <c:v>36.210937999999999</c:v>
                </c:pt>
                <c:pt idx="36736">
                  <c:v>36.035156000000001</c:v>
                </c:pt>
                <c:pt idx="36737">
                  <c:v>35.859375</c:v>
                </c:pt>
                <c:pt idx="36738">
                  <c:v>35.683593999999999</c:v>
                </c:pt>
                <c:pt idx="36739">
                  <c:v>35.507812000000001</c:v>
                </c:pt>
                <c:pt idx="36740">
                  <c:v>35.332031000000001</c:v>
                </c:pt>
                <c:pt idx="36741">
                  <c:v>35.15625</c:v>
                </c:pt>
                <c:pt idx="36742">
                  <c:v>34.980468999999999</c:v>
                </c:pt>
                <c:pt idx="36743">
                  <c:v>34.804687999999999</c:v>
                </c:pt>
                <c:pt idx="36744">
                  <c:v>34.628906000000001</c:v>
                </c:pt>
                <c:pt idx="36745">
                  <c:v>34.453125</c:v>
                </c:pt>
                <c:pt idx="36746">
                  <c:v>34.277343999999999</c:v>
                </c:pt>
                <c:pt idx="36747">
                  <c:v>34.101562000000001</c:v>
                </c:pt>
                <c:pt idx="36748">
                  <c:v>33.925781000000001</c:v>
                </c:pt>
                <c:pt idx="36749">
                  <c:v>33.75</c:v>
                </c:pt>
                <c:pt idx="36750">
                  <c:v>33.574218999999999</c:v>
                </c:pt>
                <c:pt idx="36751">
                  <c:v>33.398437999999999</c:v>
                </c:pt>
                <c:pt idx="36752">
                  <c:v>33.222656000000001</c:v>
                </c:pt>
                <c:pt idx="36753">
                  <c:v>33.046875</c:v>
                </c:pt>
                <c:pt idx="36754">
                  <c:v>32.871093999999999</c:v>
                </c:pt>
                <c:pt idx="36755">
                  <c:v>32.695312000000001</c:v>
                </c:pt>
                <c:pt idx="36756">
                  <c:v>32.519531000000001</c:v>
                </c:pt>
                <c:pt idx="36757">
                  <c:v>32.34375</c:v>
                </c:pt>
                <c:pt idx="36758">
                  <c:v>32.167968999999999</c:v>
                </c:pt>
                <c:pt idx="36759">
                  <c:v>31.992187999999999</c:v>
                </c:pt>
                <c:pt idx="36760">
                  <c:v>31.816406000000001</c:v>
                </c:pt>
                <c:pt idx="36761">
                  <c:v>31.640625</c:v>
                </c:pt>
                <c:pt idx="36762">
                  <c:v>31.464843999999999</c:v>
                </c:pt>
                <c:pt idx="36763">
                  <c:v>31.289062000000001</c:v>
                </c:pt>
                <c:pt idx="36764">
                  <c:v>31.113281000000001</c:v>
                </c:pt>
                <c:pt idx="36765">
                  <c:v>30.9375</c:v>
                </c:pt>
                <c:pt idx="36766">
                  <c:v>30.761718999999999</c:v>
                </c:pt>
                <c:pt idx="36767">
                  <c:v>30.585937999999999</c:v>
                </c:pt>
                <c:pt idx="36768">
                  <c:v>30.410156000000001</c:v>
                </c:pt>
                <c:pt idx="36769">
                  <c:v>30.234375</c:v>
                </c:pt>
                <c:pt idx="36770">
                  <c:v>30.058593999999999</c:v>
                </c:pt>
                <c:pt idx="36771">
                  <c:v>29.882812000000001</c:v>
                </c:pt>
                <c:pt idx="36772">
                  <c:v>29.707031000000001</c:v>
                </c:pt>
                <c:pt idx="36773">
                  <c:v>29.53125</c:v>
                </c:pt>
                <c:pt idx="36774">
                  <c:v>29.355468999999999</c:v>
                </c:pt>
                <c:pt idx="36775">
                  <c:v>29.179687999999999</c:v>
                </c:pt>
                <c:pt idx="36776">
                  <c:v>29.003906000000001</c:v>
                </c:pt>
                <c:pt idx="36777">
                  <c:v>28.828125</c:v>
                </c:pt>
                <c:pt idx="36778">
                  <c:v>28.652343999999999</c:v>
                </c:pt>
                <c:pt idx="36779">
                  <c:v>28.476562000000001</c:v>
                </c:pt>
                <c:pt idx="36780">
                  <c:v>28.300781000000001</c:v>
                </c:pt>
                <c:pt idx="36781">
                  <c:v>28.125</c:v>
                </c:pt>
                <c:pt idx="36782">
                  <c:v>27.949218999999999</c:v>
                </c:pt>
                <c:pt idx="36783">
                  <c:v>27.773437999999999</c:v>
                </c:pt>
                <c:pt idx="36784">
                  <c:v>27.597656000000001</c:v>
                </c:pt>
                <c:pt idx="36785">
                  <c:v>27.421875</c:v>
                </c:pt>
                <c:pt idx="36786">
                  <c:v>27.246093999999999</c:v>
                </c:pt>
                <c:pt idx="36787">
                  <c:v>27.070312000000001</c:v>
                </c:pt>
                <c:pt idx="36788">
                  <c:v>26.894531000000001</c:v>
                </c:pt>
                <c:pt idx="36789">
                  <c:v>26.71875</c:v>
                </c:pt>
                <c:pt idx="36790">
                  <c:v>26.542968999999999</c:v>
                </c:pt>
                <c:pt idx="36791">
                  <c:v>26.367187999999999</c:v>
                </c:pt>
                <c:pt idx="36792">
                  <c:v>26.191406000000001</c:v>
                </c:pt>
                <c:pt idx="36793">
                  <c:v>26.015625</c:v>
                </c:pt>
                <c:pt idx="36794">
                  <c:v>25.839843999999999</c:v>
                </c:pt>
                <c:pt idx="36795">
                  <c:v>25.664062000000001</c:v>
                </c:pt>
                <c:pt idx="36796">
                  <c:v>25.488281000000001</c:v>
                </c:pt>
                <c:pt idx="36797">
                  <c:v>25.3125</c:v>
                </c:pt>
                <c:pt idx="36798">
                  <c:v>25.136718999999999</c:v>
                </c:pt>
                <c:pt idx="36799">
                  <c:v>24.960937999999999</c:v>
                </c:pt>
                <c:pt idx="36800">
                  <c:v>24.785156000000001</c:v>
                </c:pt>
                <c:pt idx="36801">
                  <c:v>24.609375</c:v>
                </c:pt>
                <c:pt idx="36802">
                  <c:v>24.433593999999999</c:v>
                </c:pt>
                <c:pt idx="36803">
                  <c:v>24.257812000000001</c:v>
                </c:pt>
                <c:pt idx="36804">
                  <c:v>24.082031000000001</c:v>
                </c:pt>
                <c:pt idx="36805">
                  <c:v>23.90625</c:v>
                </c:pt>
                <c:pt idx="36806">
                  <c:v>23.730468999999999</c:v>
                </c:pt>
                <c:pt idx="36807">
                  <c:v>23.554687999999999</c:v>
                </c:pt>
                <c:pt idx="36808">
                  <c:v>23.378906000000001</c:v>
                </c:pt>
                <c:pt idx="36809">
                  <c:v>23.203125</c:v>
                </c:pt>
                <c:pt idx="36810">
                  <c:v>23.027343999999999</c:v>
                </c:pt>
                <c:pt idx="36811">
                  <c:v>22.851562000000001</c:v>
                </c:pt>
                <c:pt idx="36812">
                  <c:v>22.675781000000001</c:v>
                </c:pt>
                <c:pt idx="36813">
                  <c:v>22.5</c:v>
                </c:pt>
                <c:pt idx="36814">
                  <c:v>22.324218999999999</c:v>
                </c:pt>
                <c:pt idx="36815">
                  <c:v>22.148437999999999</c:v>
                </c:pt>
                <c:pt idx="36816">
                  <c:v>21.972656000000001</c:v>
                </c:pt>
                <c:pt idx="36817">
                  <c:v>21.796875</c:v>
                </c:pt>
                <c:pt idx="36818">
                  <c:v>21.621093999999999</c:v>
                </c:pt>
                <c:pt idx="36819">
                  <c:v>21.445312000000001</c:v>
                </c:pt>
                <c:pt idx="36820">
                  <c:v>21.269531000000001</c:v>
                </c:pt>
                <c:pt idx="36821">
                  <c:v>21.09375</c:v>
                </c:pt>
                <c:pt idx="36822">
                  <c:v>20.917968999999999</c:v>
                </c:pt>
                <c:pt idx="36823">
                  <c:v>20.742187999999999</c:v>
                </c:pt>
                <c:pt idx="36824">
                  <c:v>20.566406000000001</c:v>
                </c:pt>
                <c:pt idx="36825">
                  <c:v>20.390625</c:v>
                </c:pt>
                <c:pt idx="36826">
                  <c:v>20.214843999999999</c:v>
                </c:pt>
                <c:pt idx="36827">
                  <c:v>20.039062000000001</c:v>
                </c:pt>
                <c:pt idx="36828">
                  <c:v>19.863281000000001</c:v>
                </c:pt>
                <c:pt idx="36829">
                  <c:v>19.6875</c:v>
                </c:pt>
                <c:pt idx="36830">
                  <c:v>19.511718999999999</c:v>
                </c:pt>
                <c:pt idx="36831">
                  <c:v>19.335937999999999</c:v>
                </c:pt>
                <c:pt idx="36832">
                  <c:v>19.160156000000001</c:v>
                </c:pt>
                <c:pt idx="36833">
                  <c:v>18.984375</c:v>
                </c:pt>
                <c:pt idx="36834">
                  <c:v>18.808593999999999</c:v>
                </c:pt>
                <c:pt idx="36835">
                  <c:v>18.632812000000001</c:v>
                </c:pt>
                <c:pt idx="36836">
                  <c:v>18.457031000000001</c:v>
                </c:pt>
                <c:pt idx="36837">
                  <c:v>18.28125</c:v>
                </c:pt>
                <c:pt idx="36838">
                  <c:v>18.105468999999999</c:v>
                </c:pt>
                <c:pt idx="36839">
                  <c:v>17.929687999999999</c:v>
                </c:pt>
                <c:pt idx="36840">
                  <c:v>17.753906000000001</c:v>
                </c:pt>
                <c:pt idx="36841">
                  <c:v>17.578125</c:v>
                </c:pt>
                <c:pt idx="36842">
                  <c:v>17.402343999999999</c:v>
                </c:pt>
                <c:pt idx="36843">
                  <c:v>17.226562000000001</c:v>
                </c:pt>
                <c:pt idx="36844">
                  <c:v>17.050781000000001</c:v>
                </c:pt>
                <c:pt idx="36845">
                  <c:v>16.875</c:v>
                </c:pt>
                <c:pt idx="36846">
                  <c:v>16.699218999999999</c:v>
                </c:pt>
                <c:pt idx="36847">
                  <c:v>16.523437999999999</c:v>
                </c:pt>
                <c:pt idx="36848">
                  <c:v>16.347656000000001</c:v>
                </c:pt>
                <c:pt idx="36849">
                  <c:v>16.171875</c:v>
                </c:pt>
                <c:pt idx="36850">
                  <c:v>15.996093999999999</c:v>
                </c:pt>
                <c:pt idx="36851">
                  <c:v>15.820311999999999</c:v>
                </c:pt>
                <c:pt idx="36852">
                  <c:v>15.644531000000001</c:v>
                </c:pt>
                <c:pt idx="36853">
                  <c:v>15.46875</c:v>
                </c:pt>
                <c:pt idx="36854">
                  <c:v>15.292968999999999</c:v>
                </c:pt>
                <c:pt idx="36855">
                  <c:v>15.117188000000001</c:v>
                </c:pt>
                <c:pt idx="36856">
                  <c:v>14.941406000000001</c:v>
                </c:pt>
                <c:pt idx="36857">
                  <c:v>14.765625</c:v>
                </c:pt>
                <c:pt idx="36858">
                  <c:v>14.589843999999999</c:v>
                </c:pt>
                <c:pt idx="36859">
                  <c:v>14.414061999999999</c:v>
                </c:pt>
                <c:pt idx="36860">
                  <c:v>14.238281000000001</c:v>
                </c:pt>
                <c:pt idx="36861">
                  <c:v>14.0625</c:v>
                </c:pt>
                <c:pt idx="36862">
                  <c:v>13.886718999999999</c:v>
                </c:pt>
                <c:pt idx="36863">
                  <c:v>13.710938000000001</c:v>
                </c:pt>
                <c:pt idx="36864">
                  <c:v>13.535156000000001</c:v>
                </c:pt>
                <c:pt idx="36865">
                  <c:v>13.359375</c:v>
                </c:pt>
                <c:pt idx="36866">
                  <c:v>13.183593999999999</c:v>
                </c:pt>
                <c:pt idx="36867">
                  <c:v>13.007811999999999</c:v>
                </c:pt>
                <c:pt idx="36868">
                  <c:v>12.832031000000001</c:v>
                </c:pt>
                <c:pt idx="36869">
                  <c:v>12.65625</c:v>
                </c:pt>
                <c:pt idx="36870">
                  <c:v>12.480468999999999</c:v>
                </c:pt>
                <c:pt idx="36871">
                  <c:v>12.304688000000001</c:v>
                </c:pt>
                <c:pt idx="36872">
                  <c:v>12.128906000000001</c:v>
                </c:pt>
                <c:pt idx="36873">
                  <c:v>11.953125</c:v>
                </c:pt>
                <c:pt idx="36874">
                  <c:v>11.777343999999999</c:v>
                </c:pt>
                <c:pt idx="36875">
                  <c:v>11.601561999999999</c:v>
                </c:pt>
                <c:pt idx="36876">
                  <c:v>11.425781000000001</c:v>
                </c:pt>
                <c:pt idx="36877">
                  <c:v>11.25</c:v>
                </c:pt>
                <c:pt idx="36878">
                  <c:v>11.074218999999999</c:v>
                </c:pt>
                <c:pt idx="36879">
                  <c:v>10.898438000000001</c:v>
                </c:pt>
                <c:pt idx="36880">
                  <c:v>10.722656000000001</c:v>
                </c:pt>
                <c:pt idx="36881">
                  <c:v>10.546875</c:v>
                </c:pt>
                <c:pt idx="36882">
                  <c:v>10.371093999999999</c:v>
                </c:pt>
                <c:pt idx="36883">
                  <c:v>10.195311999999999</c:v>
                </c:pt>
                <c:pt idx="36884">
                  <c:v>10.019531000000001</c:v>
                </c:pt>
                <c:pt idx="36885">
                  <c:v>9.84375</c:v>
                </c:pt>
                <c:pt idx="36886">
                  <c:v>9.6679689999999994</c:v>
                </c:pt>
                <c:pt idx="36887">
                  <c:v>9.4921880000000005</c:v>
                </c:pt>
                <c:pt idx="36888">
                  <c:v>9.3164060000000006</c:v>
                </c:pt>
                <c:pt idx="36889">
                  <c:v>9.140625</c:v>
                </c:pt>
                <c:pt idx="36890">
                  <c:v>8.9648439999999994</c:v>
                </c:pt>
                <c:pt idx="36891">
                  <c:v>8.7890619999999995</c:v>
                </c:pt>
                <c:pt idx="36892">
                  <c:v>8.6132810000000006</c:v>
                </c:pt>
                <c:pt idx="36893">
                  <c:v>8.4375</c:v>
                </c:pt>
                <c:pt idx="36894">
                  <c:v>8.2617189999999994</c:v>
                </c:pt>
                <c:pt idx="36895">
                  <c:v>8.0859380000000005</c:v>
                </c:pt>
                <c:pt idx="36896">
                  <c:v>7.9101559999999997</c:v>
                </c:pt>
                <c:pt idx="36897">
                  <c:v>7.734375</c:v>
                </c:pt>
                <c:pt idx="36898">
                  <c:v>7.5585940000000003</c:v>
                </c:pt>
                <c:pt idx="36899">
                  <c:v>7.3828120000000004</c:v>
                </c:pt>
                <c:pt idx="36900">
                  <c:v>7.2070309999999997</c:v>
                </c:pt>
                <c:pt idx="36901">
                  <c:v>7.03125</c:v>
                </c:pt>
                <c:pt idx="36902">
                  <c:v>6.8554690000000003</c:v>
                </c:pt>
                <c:pt idx="36903">
                  <c:v>6.6796879999999996</c:v>
                </c:pt>
                <c:pt idx="36904">
                  <c:v>6.5039059999999997</c:v>
                </c:pt>
                <c:pt idx="36905">
                  <c:v>6.328125</c:v>
                </c:pt>
                <c:pt idx="36906">
                  <c:v>6.1523440000000003</c:v>
                </c:pt>
                <c:pt idx="36907">
                  <c:v>5.9765620000000004</c:v>
                </c:pt>
                <c:pt idx="36908">
                  <c:v>5.8007809999999997</c:v>
                </c:pt>
                <c:pt idx="36909">
                  <c:v>5.625</c:v>
                </c:pt>
                <c:pt idx="36910">
                  <c:v>5.4492190000000003</c:v>
                </c:pt>
                <c:pt idx="36911">
                  <c:v>5.2734379999999996</c:v>
                </c:pt>
                <c:pt idx="36912">
                  <c:v>5.0976559999999997</c:v>
                </c:pt>
                <c:pt idx="36913">
                  <c:v>4.921875</c:v>
                </c:pt>
                <c:pt idx="36914">
                  <c:v>4.7460940000000003</c:v>
                </c:pt>
                <c:pt idx="36915">
                  <c:v>4.5703120000000004</c:v>
                </c:pt>
                <c:pt idx="36916">
                  <c:v>4.3945309999999997</c:v>
                </c:pt>
                <c:pt idx="36917">
                  <c:v>4.21875</c:v>
                </c:pt>
                <c:pt idx="36918">
                  <c:v>4.0429690000000003</c:v>
                </c:pt>
                <c:pt idx="36919">
                  <c:v>3.8671880000000001</c:v>
                </c:pt>
                <c:pt idx="36920">
                  <c:v>3.6914060000000002</c:v>
                </c:pt>
                <c:pt idx="36921">
                  <c:v>3.515625</c:v>
                </c:pt>
                <c:pt idx="36922">
                  <c:v>3.3398439999999998</c:v>
                </c:pt>
                <c:pt idx="36923">
                  <c:v>3.1640619999999999</c:v>
                </c:pt>
                <c:pt idx="36924">
                  <c:v>2.9882810000000002</c:v>
                </c:pt>
                <c:pt idx="36925">
                  <c:v>2.8125</c:v>
                </c:pt>
                <c:pt idx="36926">
                  <c:v>2.6367189999999998</c:v>
                </c:pt>
                <c:pt idx="36927">
                  <c:v>2.4609380000000001</c:v>
                </c:pt>
                <c:pt idx="36928">
                  <c:v>2.2851560000000002</c:v>
                </c:pt>
                <c:pt idx="36929">
                  <c:v>2.109375</c:v>
                </c:pt>
                <c:pt idx="36930">
                  <c:v>1.933594</c:v>
                </c:pt>
                <c:pt idx="36931">
                  <c:v>1.7578119999999999</c:v>
                </c:pt>
                <c:pt idx="36932">
                  <c:v>1.582031</c:v>
                </c:pt>
                <c:pt idx="36933">
                  <c:v>1.40625</c:v>
                </c:pt>
                <c:pt idx="36934">
                  <c:v>1.230469</c:v>
                </c:pt>
                <c:pt idx="36935">
                  <c:v>1.0546880000000001</c:v>
                </c:pt>
                <c:pt idx="36936">
                  <c:v>0.87890599999999997</c:v>
                </c:pt>
                <c:pt idx="36937">
                  <c:v>0.703125</c:v>
                </c:pt>
                <c:pt idx="36938">
                  <c:v>0.52734400000000003</c:v>
                </c:pt>
                <c:pt idx="36939">
                  <c:v>0.35156199999999999</c:v>
                </c:pt>
                <c:pt idx="36940">
                  <c:v>0.17578099999999999</c:v>
                </c:pt>
                <c:pt idx="36941">
                  <c:v>0</c:v>
                </c:pt>
                <c:pt idx="36942">
                  <c:v>-0.17578099999999999</c:v>
                </c:pt>
                <c:pt idx="36943">
                  <c:v>-0.35156199999999999</c:v>
                </c:pt>
                <c:pt idx="36944">
                  <c:v>-0.52734400000000003</c:v>
                </c:pt>
                <c:pt idx="36945">
                  <c:v>-0.703125</c:v>
                </c:pt>
                <c:pt idx="36946">
                  <c:v>-0.87890599999999997</c:v>
                </c:pt>
                <c:pt idx="36947">
                  <c:v>-1.0546880000000001</c:v>
                </c:pt>
                <c:pt idx="36948">
                  <c:v>-1.230469</c:v>
                </c:pt>
                <c:pt idx="36949">
                  <c:v>-1.40625</c:v>
                </c:pt>
                <c:pt idx="36950">
                  <c:v>-1.582031</c:v>
                </c:pt>
                <c:pt idx="36951">
                  <c:v>-1.7578119999999999</c:v>
                </c:pt>
                <c:pt idx="36952">
                  <c:v>-1.933594</c:v>
                </c:pt>
                <c:pt idx="36953">
                  <c:v>-2.109375</c:v>
                </c:pt>
                <c:pt idx="36954">
                  <c:v>-2.2851560000000002</c:v>
                </c:pt>
                <c:pt idx="36955">
                  <c:v>-2.4609380000000001</c:v>
                </c:pt>
                <c:pt idx="36956">
                  <c:v>-2.6367189999999998</c:v>
                </c:pt>
                <c:pt idx="36957">
                  <c:v>-2.8125</c:v>
                </c:pt>
                <c:pt idx="36958">
                  <c:v>-2.9882810000000002</c:v>
                </c:pt>
                <c:pt idx="36959">
                  <c:v>-3.1640619999999999</c:v>
                </c:pt>
                <c:pt idx="36960">
                  <c:v>-3.3398439999999998</c:v>
                </c:pt>
                <c:pt idx="36961">
                  <c:v>-3.515625</c:v>
                </c:pt>
                <c:pt idx="36962">
                  <c:v>-3.6914060000000002</c:v>
                </c:pt>
                <c:pt idx="36963">
                  <c:v>-3.8671880000000001</c:v>
                </c:pt>
                <c:pt idx="36964">
                  <c:v>-4.0429690000000003</c:v>
                </c:pt>
                <c:pt idx="36965">
                  <c:v>-4.21875</c:v>
                </c:pt>
                <c:pt idx="36966">
                  <c:v>-4.3945309999999997</c:v>
                </c:pt>
                <c:pt idx="36967">
                  <c:v>-4.5703120000000004</c:v>
                </c:pt>
                <c:pt idx="36968">
                  <c:v>-4.7460940000000003</c:v>
                </c:pt>
                <c:pt idx="36969">
                  <c:v>-4.921875</c:v>
                </c:pt>
                <c:pt idx="36970">
                  <c:v>-5.0976559999999997</c:v>
                </c:pt>
                <c:pt idx="36971">
                  <c:v>-5.2734379999999996</c:v>
                </c:pt>
                <c:pt idx="36972">
                  <c:v>-5.4492190000000003</c:v>
                </c:pt>
                <c:pt idx="36973">
                  <c:v>-5.625</c:v>
                </c:pt>
                <c:pt idx="36974">
                  <c:v>-5.8007809999999997</c:v>
                </c:pt>
                <c:pt idx="36975">
                  <c:v>-5.9765620000000004</c:v>
                </c:pt>
                <c:pt idx="36976">
                  <c:v>-6.1523440000000003</c:v>
                </c:pt>
                <c:pt idx="36977">
                  <c:v>-6.328125</c:v>
                </c:pt>
                <c:pt idx="36978">
                  <c:v>-6.5039059999999997</c:v>
                </c:pt>
                <c:pt idx="36979">
                  <c:v>-6.6796879999999996</c:v>
                </c:pt>
                <c:pt idx="36980">
                  <c:v>-6.8554690000000003</c:v>
                </c:pt>
                <c:pt idx="36981">
                  <c:v>-7.03125</c:v>
                </c:pt>
                <c:pt idx="36982">
                  <c:v>-7.2070309999999997</c:v>
                </c:pt>
                <c:pt idx="36983">
                  <c:v>-7.3828120000000004</c:v>
                </c:pt>
                <c:pt idx="36984">
                  <c:v>-7.5585940000000003</c:v>
                </c:pt>
                <c:pt idx="36985">
                  <c:v>-7.734375</c:v>
                </c:pt>
                <c:pt idx="36986">
                  <c:v>-7.9101559999999997</c:v>
                </c:pt>
                <c:pt idx="36987">
                  <c:v>-8.0859380000000005</c:v>
                </c:pt>
                <c:pt idx="36988">
                  <c:v>-8.2617189999999994</c:v>
                </c:pt>
                <c:pt idx="36989">
                  <c:v>-8.4375</c:v>
                </c:pt>
                <c:pt idx="36990">
                  <c:v>-8.6132810000000006</c:v>
                </c:pt>
                <c:pt idx="36991">
                  <c:v>-8.7890619999999995</c:v>
                </c:pt>
                <c:pt idx="36992">
                  <c:v>-8.9648439999999994</c:v>
                </c:pt>
                <c:pt idx="36993">
                  <c:v>-9.140625</c:v>
                </c:pt>
                <c:pt idx="36994">
                  <c:v>-9.3164060000000006</c:v>
                </c:pt>
                <c:pt idx="36995">
                  <c:v>-9.4921880000000005</c:v>
                </c:pt>
                <c:pt idx="36996">
                  <c:v>-9.6679689999999994</c:v>
                </c:pt>
                <c:pt idx="36997">
                  <c:v>-9.84375</c:v>
                </c:pt>
                <c:pt idx="36998">
                  <c:v>-10.019531000000001</c:v>
                </c:pt>
                <c:pt idx="36999">
                  <c:v>-10.195311999999999</c:v>
                </c:pt>
                <c:pt idx="37000">
                  <c:v>-10.371093999999999</c:v>
                </c:pt>
                <c:pt idx="37001">
                  <c:v>-10.546875</c:v>
                </c:pt>
                <c:pt idx="37002">
                  <c:v>-10.722656000000001</c:v>
                </c:pt>
                <c:pt idx="37003">
                  <c:v>-10.898438000000001</c:v>
                </c:pt>
                <c:pt idx="37004">
                  <c:v>-11.074218999999999</c:v>
                </c:pt>
                <c:pt idx="37005">
                  <c:v>-11.25</c:v>
                </c:pt>
                <c:pt idx="37006">
                  <c:v>-11.425781000000001</c:v>
                </c:pt>
                <c:pt idx="37007">
                  <c:v>-11.601561999999999</c:v>
                </c:pt>
                <c:pt idx="37008">
                  <c:v>-11.777343999999999</c:v>
                </c:pt>
                <c:pt idx="37009">
                  <c:v>-11.953125</c:v>
                </c:pt>
                <c:pt idx="37010">
                  <c:v>-12.128906000000001</c:v>
                </c:pt>
                <c:pt idx="37011">
                  <c:v>-12.304688000000001</c:v>
                </c:pt>
                <c:pt idx="37012">
                  <c:v>-12.480468999999999</c:v>
                </c:pt>
                <c:pt idx="37013">
                  <c:v>-12.65625</c:v>
                </c:pt>
                <c:pt idx="37014">
                  <c:v>-12.832031000000001</c:v>
                </c:pt>
                <c:pt idx="37015">
                  <c:v>-13.007811999999999</c:v>
                </c:pt>
                <c:pt idx="37016">
                  <c:v>-13.183593999999999</c:v>
                </c:pt>
                <c:pt idx="37017">
                  <c:v>-13.359375</c:v>
                </c:pt>
                <c:pt idx="37018">
                  <c:v>-13.535156000000001</c:v>
                </c:pt>
                <c:pt idx="37019">
                  <c:v>-13.710938000000001</c:v>
                </c:pt>
                <c:pt idx="37020">
                  <c:v>-13.886718999999999</c:v>
                </c:pt>
                <c:pt idx="37021">
                  <c:v>-14.0625</c:v>
                </c:pt>
                <c:pt idx="37022">
                  <c:v>-14.238281000000001</c:v>
                </c:pt>
                <c:pt idx="37023">
                  <c:v>-14.414061999999999</c:v>
                </c:pt>
                <c:pt idx="37024">
                  <c:v>-14.589843999999999</c:v>
                </c:pt>
                <c:pt idx="37025">
                  <c:v>-14.765625</c:v>
                </c:pt>
                <c:pt idx="37026">
                  <c:v>-14.941406000000001</c:v>
                </c:pt>
                <c:pt idx="37027">
                  <c:v>-15.117188000000001</c:v>
                </c:pt>
                <c:pt idx="37028">
                  <c:v>-15.292968999999999</c:v>
                </c:pt>
                <c:pt idx="37029">
                  <c:v>-15.46875</c:v>
                </c:pt>
                <c:pt idx="37030">
                  <c:v>-15.644531000000001</c:v>
                </c:pt>
                <c:pt idx="37031">
                  <c:v>-15.820311999999999</c:v>
                </c:pt>
                <c:pt idx="37032">
                  <c:v>-15.996093999999999</c:v>
                </c:pt>
                <c:pt idx="37033">
                  <c:v>-16.171875</c:v>
                </c:pt>
                <c:pt idx="37034">
                  <c:v>-16.347656000000001</c:v>
                </c:pt>
                <c:pt idx="37035">
                  <c:v>-16.523437999999999</c:v>
                </c:pt>
                <c:pt idx="37036">
                  <c:v>-16.699218999999999</c:v>
                </c:pt>
                <c:pt idx="37037">
                  <c:v>-16.875</c:v>
                </c:pt>
                <c:pt idx="37038">
                  <c:v>-17.050781000000001</c:v>
                </c:pt>
                <c:pt idx="37039">
                  <c:v>-17.226562000000001</c:v>
                </c:pt>
                <c:pt idx="37040">
                  <c:v>-17.402343999999999</c:v>
                </c:pt>
                <c:pt idx="37041">
                  <c:v>-17.578125</c:v>
                </c:pt>
                <c:pt idx="37042">
                  <c:v>-17.753906000000001</c:v>
                </c:pt>
                <c:pt idx="37043">
                  <c:v>-17.929687999999999</c:v>
                </c:pt>
                <c:pt idx="37044">
                  <c:v>-18.105468999999999</c:v>
                </c:pt>
                <c:pt idx="37045">
                  <c:v>-18.28125</c:v>
                </c:pt>
                <c:pt idx="37046">
                  <c:v>-18.457031000000001</c:v>
                </c:pt>
                <c:pt idx="37047">
                  <c:v>-18.632812000000001</c:v>
                </c:pt>
                <c:pt idx="37048">
                  <c:v>-18.808593999999999</c:v>
                </c:pt>
                <c:pt idx="37049">
                  <c:v>-18.984375</c:v>
                </c:pt>
                <c:pt idx="37050">
                  <c:v>-19.160156000000001</c:v>
                </c:pt>
                <c:pt idx="37051">
                  <c:v>-19.335937999999999</c:v>
                </c:pt>
                <c:pt idx="37052">
                  <c:v>-19.511718999999999</c:v>
                </c:pt>
                <c:pt idx="37053">
                  <c:v>-19.6875</c:v>
                </c:pt>
                <c:pt idx="37054">
                  <c:v>-19.863281000000001</c:v>
                </c:pt>
                <c:pt idx="37055">
                  <c:v>-20.039062000000001</c:v>
                </c:pt>
                <c:pt idx="37056">
                  <c:v>-20.214843999999999</c:v>
                </c:pt>
                <c:pt idx="37057">
                  <c:v>-20.390625</c:v>
                </c:pt>
                <c:pt idx="37058">
                  <c:v>-20.566406000000001</c:v>
                </c:pt>
                <c:pt idx="37059">
                  <c:v>-20.742187999999999</c:v>
                </c:pt>
                <c:pt idx="37060">
                  <c:v>-20.917968999999999</c:v>
                </c:pt>
                <c:pt idx="37061">
                  <c:v>-21.09375</c:v>
                </c:pt>
                <c:pt idx="37062">
                  <c:v>-21.269531000000001</c:v>
                </c:pt>
                <c:pt idx="37063">
                  <c:v>-21.445312000000001</c:v>
                </c:pt>
                <c:pt idx="37064">
                  <c:v>-21.621093999999999</c:v>
                </c:pt>
                <c:pt idx="37065">
                  <c:v>-21.796875</c:v>
                </c:pt>
                <c:pt idx="37066">
                  <c:v>-21.972656000000001</c:v>
                </c:pt>
                <c:pt idx="37067">
                  <c:v>-22.148437999999999</c:v>
                </c:pt>
                <c:pt idx="37068">
                  <c:v>-22.324218999999999</c:v>
                </c:pt>
                <c:pt idx="37069">
                  <c:v>-22.5</c:v>
                </c:pt>
                <c:pt idx="37070">
                  <c:v>-22.675781000000001</c:v>
                </c:pt>
                <c:pt idx="37071">
                  <c:v>-22.851562000000001</c:v>
                </c:pt>
                <c:pt idx="37072">
                  <c:v>-23.027343999999999</c:v>
                </c:pt>
                <c:pt idx="37073">
                  <c:v>-23.203125</c:v>
                </c:pt>
                <c:pt idx="37074">
                  <c:v>-23.378906000000001</c:v>
                </c:pt>
                <c:pt idx="37075">
                  <c:v>-23.554687999999999</c:v>
                </c:pt>
                <c:pt idx="37076">
                  <c:v>-23.730468999999999</c:v>
                </c:pt>
                <c:pt idx="37077">
                  <c:v>-23.90625</c:v>
                </c:pt>
                <c:pt idx="37078">
                  <c:v>-24.082031000000001</c:v>
                </c:pt>
                <c:pt idx="37079">
                  <c:v>-24.257812000000001</c:v>
                </c:pt>
                <c:pt idx="37080">
                  <c:v>-24.433593999999999</c:v>
                </c:pt>
                <c:pt idx="37081">
                  <c:v>-24.609375</c:v>
                </c:pt>
                <c:pt idx="37082">
                  <c:v>-24.785156000000001</c:v>
                </c:pt>
                <c:pt idx="37083">
                  <c:v>-24.960937999999999</c:v>
                </c:pt>
                <c:pt idx="37084">
                  <c:v>-25.136718999999999</c:v>
                </c:pt>
                <c:pt idx="37085">
                  <c:v>-25.3125</c:v>
                </c:pt>
                <c:pt idx="37086">
                  <c:v>-25.488281000000001</c:v>
                </c:pt>
                <c:pt idx="37087">
                  <c:v>-25.664062000000001</c:v>
                </c:pt>
                <c:pt idx="37088">
                  <c:v>-25.839843999999999</c:v>
                </c:pt>
                <c:pt idx="37089">
                  <c:v>-26.015625</c:v>
                </c:pt>
                <c:pt idx="37090">
                  <c:v>-26.191406000000001</c:v>
                </c:pt>
                <c:pt idx="37091">
                  <c:v>-26.367187999999999</c:v>
                </c:pt>
                <c:pt idx="37092">
                  <c:v>-26.542968999999999</c:v>
                </c:pt>
                <c:pt idx="37093">
                  <c:v>-26.71875</c:v>
                </c:pt>
                <c:pt idx="37094">
                  <c:v>-26.894531000000001</c:v>
                </c:pt>
                <c:pt idx="37095">
                  <c:v>-27.070312000000001</c:v>
                </c:pt>
                <c:pt idx="37096">
                  <c:v>-27.246093999999999</c:v>
                </c:pt>
                <c:pt idx="37097">
                  <c:v>-27.421875</c:v>
                </c:pt>
                <c:pt idx="37098">
                  <c:v>-27.597656000000001</c:v>
                </c:pt>
                <c:pt idx="37099">
                  <c:v>-27.773437999999999</c:v>
                </c:pt>
                <c:pt idx="37100">
                  <c:v>-27.949218999999999</c:v>
                </c:pt>
                <c:pt idx="37101">
                  <c:v>-28.125</c:v>
                </c:pt>
                <c:pt idx="37102">
                  <c:v>-28.300781000000001</c:v>
                </c:pt>
                <c:pt idx="37103">
                  <c:v>-28.476562000000001</c:v>
                </c:pt>
                <c:pt idx="37104">
                  <c:v>-28.652343999999999</c:v>
                </c:pt>
                <c:pt idx="37105">
                  <c:v>-28.828125</c:v>
                </c:pt>
                <c:pt idx="37106">
                  <c:v>-29.003906000000001</c:v>
                </c:pt>
                <c:pt idx="37107">
                  <c:v>-29.179687999999999</c:v>
                </c:pt>
                <c:pt idx="37108">
                  <c:v>-29.355468999999999</c:v>
                </c:pt>
                <c:pt idx="37109">
                  <c:v>-29.53125</c:v>
                </c:pt>
                <c:pt idx="37110">
                  <c:v>-29.707031000000001</c:v>
                </c:pt>
                <c:pt idx="37111">
                  <c:v>-29.882812000000001</c:v>
                </c:pt>
                <c:pt idx="37112">
                  <c:v>-30.058593999999999</c:v>
                </c:pt>
                <c:pt idx="37113">
                  <c:v>-30.234375</c:v>
                </c:pt>
                <c:pt idx="37114">
                  <c:v>-30.410156000000001</c:v>
                </c:pt>
                <c:pt idx="37115">
                  <c:v>-30.585937999999999</c:v>
                </c:pt>
                <c:pt idx="37116">
                  <c:v>-30.761718999999999</c:v>
                </c:pt>
                <c:pt idx="37117">
                  <c:v>-30.9375</c:v>
                </c:pt>
                <c:pt idx="37118">
                  <c:v>-31.113281000000001</c:v>
                </c:pt>
                <c:pt idx="37119">
                  <c:v>-31.289062000000001</c:v>
                </c:pt>
                <c:pt idx="37120">
                  <c:v>-31.464843999999999</c:v>
                </c:pt>
                <c:pt idx="37121">
                  <c:v>-31.640625</c:v>
                </c:pt>
                <c:pt idx="37122">
                  <c:v>-31.816406000000001</c:v>
                </c:pt>
                <c:pt idx="37123">
                  <c:v>-31.992187999999999</c:v>
                </c:pt>
                <c:pt idx="37124">
                  <c:v>-32.167968999999999</c:v>
                </c:pt>
                <c:pt idx="37125">
                  <c:v>-32.34375</c:v>
                </c:pt>
                <c:pt idx="37126">
                  <c:v>-32.519531000000001</c:v>
                </c:pt>
                <c:pt idx="37127">
                  <c:v>-32.695312000000001</c:v>
                </c:pt>
                <c:pt idx="37128">
                  <c:v>-32.871093999999999</c:v>
                </c:pt>
                <c:pt idx="37129">
                  <c:v>-33.046875</c:v>
                </c:pt>
                <c:pt idx="37130">
                  <c:v>-33.222656000000001</c:v>
                </c:pt>
                <c:pt idx="37131">
                  <c:v>-33.398437999999999</c:v>
                </c:pt>
                <c:pt idx="37132">
                  <c:v>-33.574218999999999</c:v>
                </c:pt>
                <c:pt idx="37133">
                  <c:v>-33.75</c:v>
                </c:pt>
                <c:pt idx="37134">
                  <c:v>-33.925781000000001</c:v>
                </c:pt>
                <c:pt idx="37135">
                  <c:v>-34.101562000000001</c:v>
                </c:pt>
                <c:pt idx="37136">
                  <c:v>-34.277343999999999</c:v>
                </c:pt>
                <c:pt idx="37137">
                  <c:v>-34.453125</c:v>
                </c:pt>
                <c:pt idx="37138">
                  <c:v>-34.628906000000001</c:v>
                </c:pt>
                <c:pt idx="37139">
                  <c:v>-34.804687999999999</c:v>
                </c:pt>
                <c:pt idx="37140">
                  <c:v>-34.980468999999999</c:v>
                </c:pt>
                <c:pt idx="37141">
                  <c:v>-35.15625</c:v>
                </c:pt>
                <c:pt idx="37142">
                  <c:v>-35.332031000000001</c:v>
                </c:pt>
                <c:pt idx="37143">
                  <c:v>-35.507812000000001</c:v>
                </c:pt>
                <c:pt idx="37144">
                  <c:v>-35.683593999999999</c:v>
                </c:pt>
                <c:pt idx="37145">
                  <c:v>-35.859375</c:v>
                </c:pt>
                <c:pt idx="37146">
                  <c:v>-36.035156000000001</c:v>
                </c:pt>
                <c:pt idx="37147">
                  <c:v>-36.210937999999999</c:v>
                </c:pt>
                <c:pt idx="37148">
                  <c:v>-36.386718999999999</c:v>
                </c:pt>
                <c:pt idx="37149">
                  <c:v>-36.5625</c:v>
                </c:pt>
                <c:pt idx="37150">
                  <c:v>-36.738281000000001</c:v>
                </c:pt>
                <c:pt idx="37151">
                  <c:v>-36.914062000000001</c:v>
                </c:pt>
                <c:pt idx="37152">
                  <c:v>-37.089843999999999</c:v>
                </c:pt>
                <c:pt idx="37153">
                  <c:v>-37.265625</c:v>
                </c:pt>
                <c:pt idx="37154">
                  <c:v>-37.441406000000001</c:v>
                </c:pt>
                <c:pt idx="37155">
                  <c:v>-37.617187999999999</c:v>
                </c:pt>
                <c:pt idx="37156">
                  <c:v>-37.792968999999999</c:v>
                </c:pt>
                <c:pt idx="37157">
                  <c:v>-37.96875</c:v>
                </c:pt>
                <c:pt idx="37158">
                  <c:v>-38.144531000000001</c:v>
                </c:pt>
                <c:pt idx="37159">
                  <c:v>-38.320312000000001</c:v>
                </c:pt>
                <c:pt idx="37160">
                  <c:v>-38.496093999999999</c:v>
                </c:pt>
                <c:pt idx="37161">
                  <c:v>-38.671875</c:v>
                </c:pt>
                <c:pt idx="37162">
                  <c:v>-38.847656000000001</c:v>
                </c:pt>
                <c:pt idx="37163">
                  <c:v>-39.023437999999999</c:v>
                </c:pt>
                <c:pt idx="37164">
                  <c:v>-39.199218999999999</c:v>
                </c:pt>
                <c:pt idx="37165">
                  <c:v>-39.375</c:v>
                </c:pt>
                <c:pt idx="37166">
                  <c:v>-39.550781000000001</c:v>
                </c:pt>
                <c:pt idx="37167">
                  <c:v>-39.726562000000001</c:v>
                </c:pt>
                <c:pt idx="37168">
                  <c:v>-39.902343999999999</c:v>
                </c:pt>
                <c:pt idx="37169">
                  <c:v>-40.078125</c:v>
                </c:pt>
                <c:pt idx="37170">
                  <c:v>-40.253906000000001</c:v>
                </c:pt>
                <c:pt idx="37171">
                  <c:v>-40.429687999999999</c:v>
                </c:pt>
                <c:pt idx="37172">
                  <c:v>-40.605468999999999</c:v>
                </c:pt>
                <c:pt idx="37173">
                  <c:v>-40.78125</c:v>
                </c:pt>
                <c:pt idx="37174">
                  <c:v>-40.957031000000001</c:v>
                </c:pt>
                <c:pt idx="37175">
                  <c:v>-41.132812000000001</c:v>
                </c:pt>
                <c:pt idx="37176">
                  <c:v>-41.308593999999999</c:v>
                </c:pt>
                <c:pt idx="37177">
                  <c:v>-41.484375</c:v>
                </c:pt>
                <c:pt idx="37178">
                  <c:v>-41.660156000000001</c:v>
                </c:pt>
                <c:pt idx="37179">
                  <c:v>-41.835937999999999</c:v>
                </c:pt>
                <c:pt idx="37180">
                  <c:v>-42.011718999999999</c:v>
                </c:pt>
                <c:pt idx="37181">
                  <c:v>-42.1875</c:v>
                </c:pt>
                <c:pt idx="37182">
                  <c:v>-42.363281000000001</c:v>
                </c:pt>
                <c:pt idx="37183">
                  <c:v>-42.539062000000001</c:v>
                </c:pt>
                <c:pt idx="37184">
                  <c:v>-42.714843999999999</c:v>
                </c:pt>
                <c:pt idx="37185">
                  <c:v>-42.890625</c:v>
                </c:pt>
                <c:pt idx="37186">
                  <c:v>-43.066406000000001</c:v>
                </c:pt>
                <c:pt idx="37187">
                  <c:v>-43.242187999999999</c:v>
                </c:pt>
                <c:pt idx="37188">
                  <c:v>-43.417968999999999</c:v>
                </c:pt>
                <c:pt idx="37189">
                  <c:v>-43.59375</c:v>
                </c:pt>
                <c:pt idx="37190">
                  <c:v>-43.769531000000001</c:v>
                </c:pt>
                <c:pt idx="37191">
                  <c:v>-43.945312000000001</c:v>
                </c:pt>
                <c:pt idx="37192">
                  <c:v>-44.121093999999999</c:v>
                </c:pt>
                <c:pt idx="37193">
                  <c:v>-44.296875</c:v>
                </c:pt>
                <c:pt idx="37194">
                  <c:v>-44.472656000000001</c:v>
                </c:pt>
                <c:pt idx="37195">
                  <c:v>-44.648437999999999</c:v>
                </c:pt>
                <c:pt idx="37196">
                  <c:v>-44.824218999999999</c:v>
                </c:pt>
                <c:pt idx="37197">
                  <c:v>-45</c:v>
                </c:pt>
                <c:pt idx="37198">
                  <c:v>-45.175781000000001</c:v>
                </c:pt>
                <c:pt idx="37199">
                  <c:v>-45.351562000000001</c:v>
                </c:pt>
                <c:pt idx="37200">
                  <c:v>-45.527343999999999</c:v>
                </c:pt>
                <c:pt idx="37201">
                  <c:v>-45.703125</c:v>
                </c:pt>
                <c:pt idx="37202">
                  <c:v>-45.878906000000001</c:v>
                </c:pt>
                <c:pt idx="37203">
                  <c:v>-46.054687999999999</c:v>
                </c:pt>
                <c:pt idx="37204">
                  <c:v>-46.230468999999999</c:v>
                </c:pt>
                <c:pt idx="37205">
                  <c:v>-46.40625</c:v>
                </c:pt>
                <c:pt idx="37206">
                  <c:v>-46.582031000000001</c:v>
                </c:pt>
                <c:pt idx="37207">
                  <c:v>-46.757812000000001</c:v>
                </c:pt>
                <c:pt idx="37208">
                  <c:v>-46.933593999999999</c:v>
                </c:pt>
                <c:pt idx="37209">
                  <c:v>-47.109375</c:v>
                </c:pt>
                <c:pt idx="37210">
                  <c:v>-47.285156000000001</c:v>
                </c:pt>
                <c:pt idx="37211">
                  <c:v>-47.460937999999999</c:v>
                </c:pt>
                <c:pt idx="37212">
                  <c:v>-47.636718999999999</c:v>
                </c:pt>
                <c:pt idx="37213">
                  <c:v>-47.8125</c:v>
                </c:pt>
                <c:pt idx="37214">
                  <c:v>-47.988281000000001</c:v>
                </c:pt>
                <c:pt idx="37215">
                  <c:v>-48.164062000000001</c:v>
                </c:pt>
                <c:pt idx="37216">
                  <c:v>-48.339843999999999</c:v>
                </c:pt>
                <c:pt idx="37217">
                  <c:v>-48.515625</c:v>
                </c:pt>
                <c:pt idx="37218">
                  <c:v>-48.691406000000001</c:v>
                </c:pt>
                <c:pt idx="37219">
                  <c:v>-48.867187999999999</c:v>
                </c:pt>
                <c:pt idx="37220">
                  <c:v>-49.042968999999999</c:v>
                </c:pt>
                <c:pt idx="37221">
                  <c:v>-49.21875</c:v>
                </c:pt>
                <c:pt idx="37222">
                  <c:v>-49.394531000000001</c:v>
                </c:pt>
                <c:pt idx="37223">
                  <c:v>-49.570312000000001</c:v>
                </c:pt>
                <c:pt idx="37224">
                  <c:v>-49.746093999999999</c:v>
                </c:pt>
                <c:pt idx="37225">
                  <c:v>-49.921875</c:v>
                </c:pt>
                <c:pt idx="37226">
                  <c:v>-50.097656000000001</c:v>
                </c:pt>
                <c:pt idx="37227">
                  <c:v>-50.273437999999999</c:v>
                </c:pt>
                <c:pt idx="37228">
                  <c:v>-50.449218999999999</c:v>
                </c:pt>
                <c:pt idx="37229">
                  <c:v>-50.625</c:v>
                </c:pt>
                <c:pt idx="37230">
                  <c:v>-50.800781000000001</c:v>
                </c:pt>
                <c:pt idx="37231">
                  <c:v>-50.976562000000001</c:v>
                </c:pt>
                <c:pt idx="37232">
                  <c:v>-51.152343999999999</c:v>
                </c:pt>
                <c:pt idx="37233">
                  <c:v>-51.328125</c:v>
                </c:pt>
                <c:pt idx="37234">
                  <c:v>-51.503906000000001</c:v>
                </c:pt>
                <c:pt idx="37235">
                  <c:v>-51.679687999999999</c:v>
                </c:pt>
                <c:pt idx="37236">
                  <c:v>-51.855468999999999</c:v>
                </c:pt>
                <c:pt idx="37237">
                  <c:v>-52.03125</c:v>
                </c:pt>
                <c:pt idx="37238">
                  <c:v>-52.207031000000001</c:v>
                </c:pt>
                <c:pt idx="37239">
                  <c:v>-52.382812000000001</c:v>
                </c:pt>
                <c:pt idx="37240">
                  <c:v>-52.558593999999999</c:v>
                </c:pt>
                <c:pt idx="37241">
                  <c:v>-52.734375</c:v>
                </c:pt>
                <c:pt idx="37242">
                  <c:v>-52.910156000000001</c:v>
                </c:pt>
                <c:pt idx="37243">
                  <c:v>-53.085937999999999</c:v>
                </c:pt>
                <c:pt idx="37244">
                  <c:v>-53.261718999999999</c:v>
                </c:pt>
                <c:pt idx="37245">
                  <c:v>-53.4375</c:v>
                </c:pt>
                <c:pt idx="37246">
                  <c:v>-53.613281000000001</c:v>
                </c:pt>
                <c:pt idx="37247">
                  <c:v>-53.789062000000001</c:v>
                </c:pt>
                <c:pt idx="37248">
                  <c:v>-53.964843999999999</c:v>
                </c:pt>
                <c:pt idx="37249">
                  <c:v>-54.140625</c:v>
                </c:pt>
                <c:pt idx="37250">
                  <c:v>-54.316406000000001</c:v>
                </c:pt>
                <c:pt idx="37251">
                  <c:v>-54.492187999999999</c:v>
                </c:pt>
                <c:pt idx="37252">
                  <c:v>-54.667968999999999</c:v>
                </c:pt>
                <c:pt idx="37253">
                  <c:v>-54.84375</c:v>
                </c:pt>
                <c:pt idx="37254">
                  <c:v>-55.019531000000001</c:v>
                </c:pt>
                <c:pt idx="37255">
                  <c:v>-55.195312000000001</c:v>
                </c:pt>
                <c:pt idx="37256">
                  <c:v>-55.371093999999999</c:v>
                </c:pt>
                <c:pt idx="37257">
                  <c:v>-55.546875</c:v>
                </c:pt>
                <c:pt idx="37258">
                  <c:v>-55.722656000000001</c:v>
                </c:pt>
                <c:pt idx="37259">
                  <c:v>-55.898437999999999</c:v>
                </c:pt>
                <c:pt idx="37260">
                  <c:v>-56.074218999999999</c:v>
                </c:pt>
                <c:pt idx="37261">
                  <c:v>-56.25</c:v>
                </c:pt>
                <c:pt idx="37262">
                  <c:v>-56.425781000000001</c:v>
                </c:pt>
                <c:pt idx="37263">
                  <c:v>-56.601562000000001</c:v>
                </c:pt>
                <c:pt idx="37264">
                  <c:v>-56.777343999999999</c:v>
                </c:pt>
                <c:pt idx="37265">
                  <c:v>-56.953125</c:v>
                </c:pt>
                <c:pt idx="37266">
                  <c:v>-57.128906000000001</c:v>
                </c:pt>
                <c:pt idx="37267">
                  <c:v>-57.304687999999999</c:v>
                </c:pt>
                <c:pt idx="37268">
                  <c:v>-57.480468999999999</c:v>
                </c:pt>
                <c:pt idx="37269">
                  <c:v>-57.65625</c:v>
                </c:pt>
                <c:pt idx="37270">
                  <c:v>-57.832031000000001</c:v>
                </c:pt>
                <c:pt idx="37271">
                  <c:v>-58.007812000000001</c:v>
                </c:pt>
                <c:pt idx="37272">
                  <c:v>-58.183593999999999</c:v>
                </c:pt>
                <c:pt idx="37273">
                  <c:v>-58.359375</c:v>
                </c:pt>
                <c:pt idx="37274">
                  <c:v>-58.535156000000001</c:v>
                </c:pt>
                <c:pt idx="37275">
                  <c:v>-58.710937999999999</c:v>
                </c:pt>
                <c:pt idx="37276">
                  <c:v>-58.886718999999999</c:v>
                </c:pt>
                <c:pt idx="37277">
                  <c:v>-59.0625</c:v>
                </c:pt>
                <c:pt idx="37278">
                  <c:v>-59.238281000000001</c:v>
                </c:pt>
                <c:pt idx="37279">
                  <c:v>-59.414062000000001</c:v>
                </c:pt>
                <c:pt idx="37280">
                  <c:v>-59.589843999999999</c:v>
                </c:pt>
                <c:pt idx="37281">
                  <c:v>-59.765625</c:v>
                </c:pt>
                <c:pt idx="37282">
                  <c:v>-59.941406000000001</c:v>
                </c:pt>
                <c:pt idx="37283">
                  <c:v>-60.117187999999999</c:v>
                </c:pt>
                <c:pt idx="37284">
                  <c:v>-60.292968999999999</c:v>
                </c:pt>
                <c:pt idx="37285">
                  <c:v>-60.46875</c:v>
                </c:pt>
                <c:pt idx="37286">
                  <c:v>-60.644531000000001</c:v>
                </c:pt>
                <c:pt idx="37287">
                  <c:v>-60.820312000000001</c:v>
                </c:pt>
                <c:pt idx="37288">
                  <c:v>-60.996093999999999</c:v>
                </c:pt>
                <c:pt idx="37289">
                  <c:v>-61.171875</c:v>
                </c:pt>
                <c:pt idx="37290">
                  <c:v>-61.347656000000001</c:v>
                </c:pt>
                <c:pt idx="37291">
                  <c:v>-61.171875</c:v>
                </c:pt>
                <c:pt idx="37292">
                  <c:v>-60.996093999999999</c:v>
                </c:pt>
                <c:pt idx="37293">
                  <c:v>-60.820312000000001</c:v>
                </c:pt>
                <c:pt idx="37294">
                  <c:v>-60.644531000000001</c:v>
                </c:pt>
                <c:pt idx="37295">
                  <c:v>-60.46875</c:v>
                </c:pt>
                <c:pt idx="37296">
                  <c:v>-60.292968999999999</c:v>
                </c:pt>
                <c:pt idx="37297">
                  <c:v>-60.117187999999999</c:v>
                </c:pt>
                <c:pt idx="37298">
                  <c:v>-59.941406000000001</c:v>
                </c:pt>
                <c:pt idx="37299">
                  <c:v>-59.765625</c:v>
                </c:pt>
                <c:pt idx="37300">
                  <c:v>-59.589843999999999</c:v>
                </c:pt>
                <c:pt idx="37301">
                  <c:v>-59.414062000000001</c:v>
                </c:pt>
                <c:pt idx="37302">
                  <c:v>-59.238281000000001</c:v>
                </c:pt>
                <c:pt idx="37303">
                  <c:v>-59.0625</c:v>
                </c:pt>
                <c:pt idx="37304">
                  <c:v>-58.886718999999999</c:v>
                </c:pt>
                <c:pt idx="37305">
                  <c:v>-58.710937999999999</c:v>
                </c:pt>
                <c:pt idx="37306">
                  <c:v>-58.535156000000001</c:v>
                </c:pt>
                <c:pt idx="37307">
                  <c:v>-58.359375</c:v>
                </c:pt>
                <c:pt idx="37308">
                  <c:v>-58.183593999999999</c:v>
                </c:pt>
                <c:pt idx="37309">
                  <c:v>-58.007812000000001</c:v>
                </c:pt>
                <c:pt idx="37310">
                  <c:v>-57.832031000000001</c:v>
                </c:pt>
                <c:pt idx="37311">
                  <c:v>-57.65625</c:v>
                </c:pt>
                <c:pt idx="37312">
                  <c:v>-57.480468999999999</c:v>
                </c:pt>
                <c:pt idx="37313">
                  <c:v>-57.304687999999999</c:v>
                </c:pt>
                <c:pt idx="37314">
                  <c:v>-57.128906000000001</c:v>
                </c:pt>
                <c:pt idx="37315">
                  <c:v>-56.953125</c:v>
                </c:pt>
                <c:pt idx="37316">
                  <c:v>-56.777343999999999</c:v>
                </c:pt>
                <c:pt idx="37317">
                  <c:v>-56.601562000000001</c:v>
                </c:pt>
                <c:pt idx="37318">
                  <c:v>-56.425781000000001</c:v>
                </c:pt>
                <c:pt idx="37319">
                  <c:v>-56.25</c:v>
                </c:pt>
                <c:pt idx="37320">
                  <c:v>-56.074218999999999</c:v>
                </c:pt>
                <c:pt idx="37321">
                  <c:v>-55.898437999999999</c:v>
                </c:pt>
                <c:pt idx="37322">
                  <c:v>-55.722656000000001</c:v>
                </c:pt>
                <c:pt idx="37323">
                  <c:v>-55.546875</c:v>
                </c:pt>
                <c:pt idx="37324">
                  <c:v>-55.371093999999999</c:v>
                </c:pt>
                <c:pt idx="37325">
                  <c:v>-55.195312000000001</c:v>
                </c:pt>
                <c:pt idx="37326">
                  <c:v>-55.019531000000001</c:v>
                </c:pt>
                <c:pt idx="37327">
                  <c:v>-54.84375</c:v>
                </c:pt>
                <c:pt idx="37328">
                  <c:v>-54.667968999999999</c:v>
                </c:pt>
                <c:pt idx="37329">
                  <c:v>-54.492187999999999</c:v>
                </c:pt>
                <c:pt idx="37330">
                  <c:v>-54.316406000000001</c:v>
                </c:pt>
                <c:pt idx="37331">
                  <c:v>-54.140625</c:v>
                </c:pt>
                <c:pt idx="37332">
                  <c:v>-53.964843999999999</c:v>
                </c:pt>
                <c:pt idx="37333">
                  <c:v>-53.789062000000001</c:v>
                </c:pt>
                <c:pt idx="37334">
                  <c:v>-53.613281000000001</c:v>
                </c:pt>
                <c:pt idx="37335">
                  <c:v>-53.4375</c:v>
                </c:pt>
                <c:pt idx="37336">
                  <c:v>-53.261718999999999</c:v>
                </c:pt>
                <c:pt idx="37337">
                  <c:v>-53.085937999999999</c:v>
                </c:pt>
                <c:pt idx="37338">
                  <c:v>-52.910156000000001</c:v>
                </c:pt>
                <c:pt idx="37339">
                  <c:v>-52.734375</c:v>
                </c:pt>
                <c:pt idx="37340">
                  <c:v>-52.558593999999999</c:v>
                </c:pt>
                <c:pt idx="37341">
                  <c:v>-52.382812000000001</c:v>
                </c:pt>
                <c:pt idx="37342">
                  <c:v>-52.207031000000001</c:v>
                </c:pt>
                <c:pt idx="37343">
                  <c:v>-52.03125</c:v>
                </c:pt>
                <c:pt idx="37344">
                  <c:v>-51.855468999999999</c:v>
                </c:pt>
                <c:pt idx="37345">
                  <c:v>-51.679687999999999</c:v>
                </c:pt>
                <c:pt idx="37346">
                  <c:v>-51.503906000000001</c:v>
                </c:pt>
                <c:pt idx="37347">
                  <c:v>-51.328125</c:v>
                </c:pt>
                <c:pt idx="37348">
                  <c:v>-51.152343999999999</c:v>
                </c:pt>
                <c:pt idx="37349">
                  <c:v>-50.976562000000001</c:v>
                </c:pt>
                <c:pt idx="37350">
                  <c:v>-50.800781000000001</c:v>
                </c:pt>
                <c:pt idx="37351">
                  <c:v>-50.625</c:v>
                </c:pt>
                <c:pt idx="37352">
                  <c:v>-50.449218999999999</c:v>
                </c:pt>
                <c:pt idx="37353">
                  <c:v>-50.273437999999999</c:v>
                </c:pt>
                <c:pt idx="37354">
                  <c:v>-50.097656000000001</c:v>
                </c:pt>
                <c:pt idx="37355">
                  <c:v>-49.921875</c:v>
                </c:pt>
                <c:pt idx="37356">
                  <c:v>-49.746093999999999</c:v>
                </c:pt>
                <c:pt idx="37357">
                  <c:v>-49.570312000000001</c:v>
                </c:pt>
                <c:pt idx="37358">
                  <c:v>-49.394531000000001</c:v>
                </c:pt>
                <c:pt idx="37359">
                  <c:v>-49.21875</c:v>
                </c:pt>
                <c:pt idx="37360">
                  <c:v>-49.042968999999999</c:v>
                </c:pt>
                <c:pt idx="37361">
                  <c:v>-48.867187999999999</c:v>
                </c:pt>
                <c:pt idx="37362">
                  <c:v>-48.691406000000001</c:v>
                </c:pt>
                <c:pt idx="37363">
                  <c:v>-48.515625</c:v>
                </c:pt>
                <c:pt idx="37364">
                  <c:v>-48.339843999999999</c:v>
                </c:pt>
                <c:pt idx="37365">
                  <c:v>-48.164062000000001</c:v>
                </c:pt>
                <c:pt idx="37366">
                  <c:v>-47.988281000000001</c:v>
                </c:pt>
                <c:pt idx="37367">
                  <c:v>-47.8125</c:v>
                </c:pt>
                <c:pt idx="37368">
                  <c:v>-47.636718999999999</c:v>
                </c:pt>
                <c:pt idx="37369">
                  <c:v>-47.460937999999999</c:v>
                </c:pt>
                <c:pt idx="37370">
                  <c:v>-47.285156000000001</c:v>
                </c:pt>
                <c:pt idx="37371">
                  <c:v>-47.109375</c:v>
                </c:pt>
                <c:pt idx="37372">
                  <c:v>-46.933593999999999</c:v>
                </c:pt>
                <c:pt idx="37373">
                  <c:v>-46.757812000000001</c:v>
                </c:pt>
                <c:pt idx="37374">
                  <c:v>-46.582031000000001</c:v>
                </c:pt>
                <c:pt idx="37375">
                  <c:v>-46.40625</c:v>
                </c:pt>
                <c:pt idx="37376">
                  <c:v>-46.230468999999999</c:v>
                </c:pt>
                <c:pt idx="37377">
                  <c:v>-46.054687999999999</c:v>
                </c:pt>
                <c:pt idx="37378">
                  <c:v>-45.878906000000001</c:v>
                </c:pt>
                <c:pt idx="37379">
                  <c:v>-45.703125</c:v>
                </c:pt>
                <c:pt idx="37380">
                  <c:v>-45.527343999999999</c:v>
                </c:pt>
                <c:pt idx="37381">
                  <c:v>-45.351562000000001</c:v>
                </c:pt>
                <c:pt idx="37382">
                  <c:v>-45.175781000000001</c:v>
                </c:pt>
                <c:pt idx="37383">
                  <c:v>-45</c:v>
                </c:pt>
                <c:pt idx="37384">
                  <c:v>-44.824218999999999</c:v>
                </c:pt>
                <c:pt idx="37385">
                  <c:v>-44.648437999999999</c:v>
                </c:pt>
                <c:pt idx="37386">
                  <c:v>-44.472656000000001</c:v>
                </c:pt>
                <c:pt idx="37387">
                  <c:v>-44.296875</c:v>
                </c:pt>
                <c:pt idx="37388">
                  <c:v>-44.121093999999999</c:v>
                </c:pt>
                <c:pt idx="37389">
                  <c:v>-43.945312000000001</c:v>
                </c:pt>
                <c:pt idx="37390">
                  <c:v>-43.769531000000001</c:v>
                </c:pt>
                <c:pt idx="37391">
                  <c:v>-43.59375</c:v>
                </c:pt>
                <c:pt idx="37392">
                  <c:v>-43.417968999999999</c:v>
                </c:pt>
                <c:pt idx="37393">
                  <c:v>-43.242187999999999</c:v>
                </c:pt>
                <c:pt idx="37394">
                  <c:v>-43.066406000000001</c:v>
                </c:pt>
                <c:pt idx="37395">
                  <c:v>-42.890625</c:v>
                </c:pt>
                <c:pt idx="37396">
                  <c:v>-42.714843999999999</c:v>
                </c:pt>
                <c:pt idx="37397">
                  <c:v>-42.539062000000001</c:v>
                </c:pt>
                <c:pt idx="37398">
                  <c:v>-42.363281000000001</c:v>
                </c:pt>
                <c:pt idx="37399">
                  <c:v>-42.1875</c:v>
                </c:pt>
                <c:pt idx="37400">
                  <c:v>-42.011718999999999</c:v>
                </c:pt>
                <c:pt idx="37401">
                  <c:v>-41.835937999999999</c:v>
                </c:pt>
                <c:pt idx="37402">
                  <c:v>-41.660156000000001</c:v>
                </c:pt>
                <c:pt idx="37403">
                  <c:v>-41.484375</c:v>
                </c:pt>
                <c:pt idx="37404">
                  <c:v>-41.308593999999999</c:v>
                </c:pt>
                <c:pt idx="37405">
                  <c:v>-41.132812000000001</c:v>
                </c:pt>
                <c:pt idx="37406">
                  <c:v>-40.957031000000001</c:v>
                </c:pt>
                <c:pt idx="37407">
                  <c:v>-40.78125</c:v>
                </c:pt>
                <c:pt idx="37408">
                  <c:v>-40.605468999999999</c:v>
                </c:pt>
                <c:pt idx="37409">
                  <c:v>-40.429687999999999</c:v>
                </c:pt>
                <c:pt idx="37410">
                  <c:v>-40.253906000000001</c:v>
                </c:pt>
                <c:pt idx="37411">
                  <c:v>-40.078125</c:v>
                </c:pt>
                <c:pt idx="37412">
                  <c:v>-39.902343999999999</c:v>
                </c:pt>
                <c:pt idx="37413">
                  <c:v>-39.726562000000001</c:v>
                </c:pt>
                <c:pt idx="37414">
                  <c:v>-39.550781000000001</c:v>
                </c:pt>
                <c:pt idx="37415">
                  <c:v>-39.375</c:v>
                </c:pt>
                <c:pt idx="37416">
                  <c:v>-39.199218999999999</c:v>
                </c:pt>
                <c:pt idx="37417">
                  <c:v>-39.023437999999999</c:v>
                </c:pt>
                <c:pt idx="37418">
                  <c:v>-38.847656000000001</c:v>
                </c:pt>
                <c:pt idx="37419">
                  <c:v>-38.671875</c:v>
                </c:pt>
                <c:pt idx="37420">
                  <c:v>-38.496093999999999</c:v>
                </c:pt>
                <c:pt idx="37421">
                  <c:v>-38.320312000000001</c:v>
                </c:pt>
                <c:pt idx="37422">
                  <c:v>-38.144531000000001</c:v>
                </c:pt>
                <c:pt idx="37423">
                  <c:v>-37.96875</c:v>
                </c:pt>
                <c:pt idx="37424">
                  <c:v>-37.792968999999999</c:v>
                </c:pt>
                <c:pt idx="37425">
                  <c:v>-37.617187999999999</c:v>
                </c:pt>
                <c:pt idx="37426">
                  <c:v>-37.441406000000001</c:v>
                </c:pt>
                <c:pt idx="37427">
                  <c:v>-37.265625</c:v>
                </c:pt>
                <c:pt idx="37428">
                  <c:v>-37.089843999999999</c:v>
                </c:pt>
                <c:pt idx="37429">
                  <c:v>-36.914062000000001</c:v>
                </c:pt>
                <c:pt idx="37430">
                  <c:v>-36.738281000000001</c:v>
                </c:pt>
                <c:pt idx="37431">
                  <c:v>-36.5625</c:v>
                </c:pt>
                <c:pt idx="37432">
                  <c:v>-36.386718999999999</c:v>
                </c:pt>
                <c:pt idx="37433">
                  <c:v>-36.210937999999999</c:v>
                </c:pt>
                <c:pt idx="37434">
                  <c:v>-36.035156000000001</c:v>
                </c:pt>
                <c:pt idx="37435">
                  <c:v>-35.859375</c:v>
                </c:pt>
                <c:pt idx="37436">
                  <c:v>-35.683593999999999</c:v>
                </c:pt>
                <c:pt idx="37437">
                  <c:v>-35.507812000000001</c:v>
                </c:pt>
                <c:pt idx="37438">
                  <c:v>-35.332031000000001</c:v>
                </c:pt>
                <c:pt idx="37439">
                  <c:v>-35.15625</c:v>
                </c:pt>
                <c:pt idx="37440">
                  <c:v>-34.980468999999999</c:v>
                </c:pt>
                <c:pt idx="37441">
                  <c:v>-34.804687999999999</c:v>
                </c:pt>
                <c:pt idx="37442">
                  <c:v>-34.628906000000001</c:v>
                </c:pt>
                <c:pt idx="37443">
                  <c:v>-34.453125</c:v>
                </c:pt>
                <c:pt idx="37444">
                  <c:v>-34.277343999999999</c:v>
                </c:pt>
                <c:pt idx="37445">
                  <c:v>-34.101562000000001</c:v>
                </c:pt>
                <c:pt idx="37446">
                  <c:v>-33.925781000000001</c:v>
                </c:pt>
                <c:pt idx="37447">
                  <c:v>-33.75</c:v>
                </c:pt>
                <c:pt idx="37448">
                  <c:v>-33.574218999999999</c:v>
                </c:pt>
                <c:pt idx="37449">
                  <c:v>-33.398437999999999</c:v>
                </c:pt>
                <c:pt idx="37450">
                  <c:v>-33.222656000000001</c:v>
                </c:pt>
                <c:pt idx="37451">
                  <c:v>-33.046875</c:v>
                </c:pt>
                <c:pt idx="37452">
                  <c:v>-32.871093999999999</c:v>
                </c:pt>
                <c:pt idx="37453">
                  <c:v>-32.695312000000001</c:v>
                </c:pt>
                <c:pt idx="37454">
                  <c:v>-32.519531000000001</c:v>
                </c:pt>
                <c:pt idx="37455">
                  <c:v>-32.34375</c:v>
                </c:pt>
                <c:pt idx="37456">
                  <c:v>-32.167968999999999</c:v>
                </c:pt>
                <c:pt idx="37457">
                  <c:v>-31.992187999999999</c:v>
                </c:pt>
                <c:pt idx="37458">
                  <c:v>-31.816406000000001</c:v>
                </c:pt>
                <c:pt idx="37459">
                  <c:v>-31.640625</c:v>
                </c:pt>
                <c:pt idx="37460">
                  <c:v>-31.464843999999999</c:v>
                </c:pt>
                <c:pt idx="37461">
                  <c:v>-31.289062000000001</c:v>
                </c:pt>
                <c:pt idx="37462">
                  <c:v>-31.113281000000001</c:v>
                </c:pt>
                <c:pt idx="37463">
                  <c:v>-30.9375</c:v>
                </c:pt>
                <c:pt idx="37464">
                  <c:v>-30.761718999999999</c:v>
                </c:pt>
                <c:pt idx="37465">
                  <c:v>-30.585937999999999</c:v>
                </c:pt>
                <c:pt idx="37466">
                  <c:v>-30.410156000000001</c:v>
                </c:pt>
                <c:pt idx="37467">
                  <c:v>-30.234375</c:v>
                </c:pt>
                <c:pt idx="37468">
                  <c:v>-30.058593999999999</c:v>
                </c:pt>
                <c:pt idx="37469">
                  <c:v>-29.882812000000001</c:v>
                </c:pt>
                <c:pt idx="37470">
                  <c:v>-29.707031000000001</c:v>
                </c:pt>
                <c:pt idx="37471">
                  <c:v>-29.53125</c:v>
                </c:pt>
                <c:pt idx="37472">
                  <c:v>-29.355468999999999</c:v>
                </c:pt>
                <c:pt idx="37473">
                  <c:v>-29.179687999999999</c:v>
                </c:pt>
                <c:pt idx="37474">
                  <c:v>-29.003906000000001</c:v>
                </c:pt>
                <c:pt idx="37475">
                  <c:v>-28.828125</c:v>
                </c:pt>
                <c:pt idx="37476">
                  <c:v>-28.652343999999999</c:v>
                </c:pt>
                <c:pt idx="37477">
                  <c:v>-28.476562000000001</c:v>
                </c:pt>
                <c:pt idx="37478">
                  <c:v>-28.300781000000001</c:v>
                </c:pt>
                <c:pt idx="37479">
                  <c:v>-28.125</c:v>
                </c:pt>
                <c:pt idx="37480">
                  <c:v>-27.949218999999999</c:v>
                </c:pt>
                <c:pt idx="37481">
                  <c:v>-27.773437999999999</c:v>
                </c:pt>
                <c:pt idx="37482">
                  <c:v>-27.597656000000001</c:v>
                </c:pt>
                <c:pt idx="37483">
                  <c:v>-27.421875</c:v>
                </c:pt>
                <c:pt idx="37484">
                  <c:v>-27.246093999999999</c:v>
                </c:pt>
                <c:pt idx="37485">
                  <c:v>-27.070312000000001</c:v>
                </c:pt>
                <c:pt idx="37486">
                  <c:v>-26.894531000000001</c:v>
                </c:pt>
                <c:pt idx="37487">
                  <c:v>-26.71875</c:v>
                </c:pt>
                <c:pt idx="37488">
                  <c:v>-26.542968999999999</c:v>
                </c:pt>
                <c:pt idx="37489">
                  <c:v>-26.367187999999999</c:v>
                </c:pt>
                <c:pt idx="37490">
                  <c:v>-26.191406000000001</c:v>
                </c:pt>
                <c:pt idx="37491">
                  <c:v>-26.015625</c:v>
                </c:pt>
                <c:pt idx="37492">
                  <c:v>-25.839843999999999</c:v>
                </c:pt>
                <c:pt idx="37493">
                  <c:v>-25.664062000000001</c:v>
                </c:pt>
                <c:pt idx="37494">
                  <c:v>-25.488281000000001</c:v>
                </c:pt>
                <c:pt idx="37495">
                  <c:v>-25.3125</c:v>
                </c:pt>
                <c:pt idx="37496">
                  <c:v>-25.136718999999999</c:v>
                </c:pt>
                <c:pt idx="37497">
                  <c:v>-24.960937999999999</c:v>
                </c:pt>
                <c:pt idx="37498">
                  <c:v>-24.785156000000001</c:v>
                </c:pt>
                <c:pt idx="37499">
                  <c:v>-24.609375</c:v>
                </c:pt>
                <c:pt idx="37500">
                  <c:v>-24.433593999999999</c:v>
                </c:pt>
                <c:pt idx="37501">
                  <c:v>-24.257812000000001</c:v>
                </c:pt>
                <c:pt idx="37502">
                  <c:v>-24.082031000000001</c:v>
                </c:pt>
                <c:pt idx="37503">
                  <c:v>-23.90625</c:v>
                </c:pt>
                <c:pt idx="37504">
                  <c:v>-23.730468999999999</c:v>
                </c:pt>
                <c:pt idx="37505">
                  <c:v>-23.554687999999999</c:v>
                </c:pt>
                <c:pt idx="37506">
                  <c:v>-23.378906000000001</c:v>
                </c:pt>
                <c:pt idx="37507">
                  <c:v>-23.203125</c:v>
                </c:pt>
                <c:pt idx="37508">
                  <c:v>-23.027343999999999</c:v>
                </c:pt>
                <c:pt idx="37509">
                  <c:v>-22.851562000000001</c:v>
                </c:pt>
                <c:pt idx="37510">
                  <c:v>-22.675781000000001</c:v>
                </c:pt>
                <c:pt idx="37511">
                  <c:v>-22.5</c:v>
                </c:pt>
                <c:pt idx="37512">
                  <c:v>-22.324218999999999</c:v>
                </c:pt>
                <c:pt idx="37513">
                  <c:v>-22.148437999999999</c:v>
                </c:pt>
                <c:pt idx="37514">
                  <c:v>-21.972656000000001</c:v>
                </c:pt>
                <c:pt idx="37515">
                  <c:v>-21.796875</c:v>
                </c:pt>
                <c:pt idx="37516">
                  <c:v>-21.621093999999999</c:v>
                </c:pt>
                <c:pt idx="37517">
                  <c:v>-21.445312000000001</c:v>
                </c:pt>
                <c:pt idx="37518">
                  <c:v>-21.269531000000001</c:v>
                </c:pt>
                <c:pt idx="37519">
                  <c:v>-21.09375</c:v>
                </c:pt>
                <c:pt idx="37520">
                  <c:v>-20.917968999999999</c:v>
                </c:pt>
                <c:pt idx="37521">
                  <c:v>-20.742187999999999</c:v>
                </c:pt>
                <c:pt idx="37522">
                  <c:v>-20.566406000000001</c:v>
                </c:pt>
                <c:pt idx="37523">
                  <c:v>-20.390625</c:v>
                </c:pt>
                <c:pt idx="37524">
                  <c:v>-20.214843999999999</c:v>
                </c:pt>
                <c:pt idx="37525">
                  <c:v>-20.039062000000001</c:v>
                </c:pt>
                <c:pt idx="37526">
                  <c:v>-19.863281000000001</c:v>
                </c:pt>
                <c:pt idx="37527">
                  <c:v>-19.6875</c:v>
                </c:pt>
                <c:pt idx="37528">
                  <c:v>-19.511718999999999</c:v>
                </c:pt>
                <c:pt idx="37529">
                  <c:v>-19.335937999999999</c:v>
                </c:pt>
                <c:pt idx="37530">
                  <c:v>-19.160156000000001</c:v>
                </c:pt>
                <c:pt idx="37531">
                  <c:v>-18.984375</c:v>
                </c:pt>
                <c:pt idx="37532">
                  <c:v>-18.808593999999999</c:v>
                </c:pt>
                <c:pt idx="37533">
                  <c:v>-18.632812000000001</c:v>
                </c:pt>
                <c:pt idx="37534">
                  <c:v>-18.457031000000001</c:v>
                </c:pt>
                <c:pt idx="37535">
                  <c:v>-18.28125</c:v>
                </c:pt>
                <c:pt idx="37536">
                  <c:v>-18.105468999999999</c:v>
                </c:pt>
                <c:pt idx="37537">
                  <c:v>-17.929687999999999</c:v>
                </c:pt>
                <c:pt idx="37538">
                  <c:v>-17.753906000000001</c:v>
                </c:pt>
                <c:pt idx="37539">
                  <c:v>-17.578125</c:v>
                </c:pt>
                <c:pt idx="37540">
                  <c:v>-17.402343999999999</c:v>
                </c:pt>
                <c:pt idx="37541">
                  <c:v>-17.226562000000001</c:v>
                </c:pt>
                <c:pt idx="37542">
                  <c:v>-17.050781000000001</c:v>
                </c:pt>
                <c:pt idx="37543">
                  <c:v>-16.875</c:v>
                </c:pt>
                <c:pt idx="37544">
                  <c:v>-16.699218999999999</c:v>
                </c:pt>
                <c:pt idx="37545">
                  <c:v>-16.523437999999999</c:v>
                </c:pt>
                <c:pt idx="37546">
                  <c:v>-16.347656000000001</c:v>
                </c:pt>
                <c:pt idx="37547">
                  <c:v>-16.171875</c:v>
                </c:pt>
                <c:pt idx="37548">
                  <c:v>-15.996093999999999</c:v>
                </c:pt>
                <c:pt idx="37549">
                  <c:v>-15.820311999999999</c:v>
                </c:pt>
                <c:pt idx="37550">
                  <c:v>-15.644531000000001</c:v>
                </c:pt>
                <c:pt idx="37551">
                  <c:v>-15.46875</c:v>
                </c:pt>
                <c:pt idx="37552">
                  <c:v>-15.292968999999999</c:v>
                </c:pt>
                <c:pt idx="37553">
                  <c:v>-15.117188000000001</c:v>
                </c:pt>
                <c:pt idx="37554">
                  <c:v>-14.941406000000001</c:v>
                </c:pt>
                <c:pt idx="37555">
                  <c:v>-14.765625</c:v>
                </c:pt>
                <c:pt idx="37556">
                  <c:v>-14.589843999999999</c:v>
                </c:pt>
                <c:pt idx="37557">
                  <c:v>-14.414061999999999</c:v>
                </c:pt>
                <c:pt idx="37558">
                  <c:v>-14.238281000000001</c:v>
                </c:pt>
                <c:pt idx="37559">
                  <c:v>-14.0625</c:v>
                </c:pt>
                <c:pt idx="37560">
                  <c:v>-13.886718999999999</c:v>
                </c:pt>
                <c:pt idx="37561">
                  <c:v>-13.710938000000001</c:v>
                </c:pt>
                <c:pt idx="37562">
                  <c:v>-13.535156000000001</c:v>
                </c:pt>
                <c:pt idx="37563">
                  <c:v>-13.359375</c:v>
                </c:pt>
                <c:pt idx="37564">
                  <c:v>-13.183593999999999</c:v>
                </c:pt>
                <c:pt idx="37565">
                  <c:v>-13.007811999999999</c:v>
                </c:pt>
                <c:pt idx="37566">
                  <c:v>-12.832031000000001</c:v>
                </c:pt>
                <c:pt idx="37567">
                  <c:v>-12.65625</c:v>
                </c:pt>
                <c:pt idx="37568">
                  <c:v>-12.480468999999999</c:v>
                </c:pt>
                <c:pt idx="37569">
                  <c:v>-12.304688000000001</c:v>
                </c:pt>
                <c:pt idx="37570">
                  <c:v>-12.128906000000001</c:v>
                </c:pt>
                <c:pt idx="37571">
                  <c:v>-11.953125</c:v>
                </c:pt>
                <c:pt idx="37572">
                  <c:v>-11.777343999999999</c:v>
                </c:pt>
                <c:pt idx="37573">
                  <c:v>-11.601561999999999</c:v>
                </c:pt>
                <c:pt idx="37574">
                  <c:v>-11.425781000000001</c:v>
                </c:pt>
                <c:pt idx="37575">
                  <c:v>-11.25</c:v>
                </c:pt>
                <c:pt idx="37576">
                  <c:v>-11.074218999999999</c:v>
                </c:pt>
                <c:pt idx="37577">
                  <c:v>-10.898438000000001</c:v>
                </c:pt>
                <c:pt idx="37578">
                  <c:v>-10.722656000000001</c:v>
                </c:pt>
                <c:pt idx="37579">
                  <c:v>-10.546875</c:v>
                </c:pt>
                <c:pt idx="37580">
                  <c:v>-10.371093999999999</c:v>
                </c:pt>
                <c:pt idx="37581">
                  <c:v>-10.195311999999999</c:v>
                </c:pt>
                <c:pt idx="37582">
                  <c:v>-10.019531000000001</c:v>
                </c:pt>
                <c:pt idx="37583">
                  <c:v>-9.84375</c:v>
                </c:pt>
                <c:pt idx="37584">
                  <c:v>-9.6679689999999994</c:v>
                </c:pt>
                <c:pt idx="37585">
                  <c:v>-9.4921880000000005</c:v>
                </c:pt>
                <c:pt idx="37586">
                  <c:v>-9.3164060000000006</c:v>
                </c:pt>
                <c:pt idx="37587">
                  <c:v>-9.140625</c:v>
                </c:pt>
                <c:pt idx="37588">
                  <c:v>-8.9648439999999994</c:v>
                </c:pt>
                <c:pt idx="37589">
                  <c:v>-8.7890619999999995</c:v>
                </c:pt>
                <c:pt idx="37590">
                  <c:v>-8.6132810000000006</c:v>
                </c:pt>
                <c:pt idx="37591">
                  <c:v>-8.4375</c:v>
                </c:pt>
                <c:pt idx="37592">
                  <c:v>-8.2617189999999994</c:v>
                </c:pt>
                <c:pt idx="37593">
                  <c:v>-8.0859380000000005</c:v>
                </c:pt>
                <c:pt idx="37594">
                  <c:v>-7.9101559999999997</c:v>
                </c:pt>
                <c:pt idx="37595">
                  <c:v>-7.734375</c:v>
                </c:pt>
                <c:pt idx="37596">
                  <c:v>-7.5585940000000003</c:v>
                </c:pt>
                <c:pt idx="37597">
                  <c:v>-7.3828120000000004</c:v>
                </c:pt>
                <c:pt idx="37598">
                  <c:v>-7.2070309999999997</c:v>
                </c:pt>
                <c:pt idx="37599">
                  <c:v>-7.03125</c:v>
                </c:pt>
                <c:pt idx="37600">
                  <c:v>-6.8554690000000003</c:v>
                </c:pt>
                <c:pt idx="37601">
                  <c:v>-6.6796879999999996</c:v>
                </c:pt>
                <c:pt idx="37602">
                  <c:v>-6.5039059999999997</c:v>
                </c:pt>
                <c:pt idx="37603">
                  <c:v>-6.328125</c:v>
                </c:pt>
                <c:pt idx="37604">
                  <c:v>-6.1523440000000003</c:v>
                </c:pt>
                <c:pt idx="37605">
                  <c:v>-5.9765620000000004</c:v>
                </c:pt>
                <c:pt idx="37606">
                  <c:v>-5.8007809999999997</c:v>
                </c:pt>
                <c:pt idx="37607">
                  <c:v>-5.625</c:v>
                </c:pt>
                <c:pt idx="37608">
                  <c:v>-5.4492190000000003</c:v>
                </c:pt>
                <c:pt idx="37609">
                  <c:v>-5.2734379999999996</c:v>
                </c:pt>
                <c:pt idx="37610">
                  <c:v>-5.0976559999999997</c:v>
                </c:pt>
                <c:pt idx="37611">
                  <c:v>-4.921875</c:v>
                </c:pt>
                <c:pt idx="37612">
                  <c:v>-4.7460940000000003</c:v>
                </c:pt>
                <c:pt idx="37613">
                  <c:v>-4.5703120000000004</c:v>
                </c:pt>
                <c:pt idx="37614">
                  <c:v>-4.3945309999999997</c:v>
                </c:pt>
                <c:pt idx="37615">
                  <c:v>-4.21875</c:v>
                </c:pt>
                <c:pt idx="37616">
                  <c:v>-4.0429690000000003</c:v>
                </c:pt>
                <c:pt idx="37617">
                  <c:v>-3.8671880000000001</c:v>
                </c:pt>
                <c:pt idx="37618">
                  <c:v>-3.6914060000000002</c:v>
                </c:pt>
                <c:pt idx="37619">
                  <c:v>-3.515625</c:v>
                </c:pt>
                <c:pt idx="37620">
                  <c:v>-3.3398439999999998</c:v>
                </c:pt>
                <c:pt idx="37621">
                  <c:v>-3.1640619999999999</c:v>
                </c:pt>
                <c:pt idx="37622">
                  <c:v>-2.9882810000000002</c:v>
                </c:pt>
                <c:pt idx="37623">
                  <c:v>-2.8125</c:v>
                </c:pt>
                <c:pt idx="37624">
                  <c:v>-2.6367189999999998</c:v>
                </c:pt>
                <c:pt idx="37625">
                  <c:v>-2.4609380000000001</c:v>
                </c:pt>
                <c:pt idx="37626">
                  <c:v>-2.2851560000000002</c:v>
                </c:pt>
                <c:pt idx="37627">
                  <c:v>-2.109375</c:v>
                </c:pt>
                <c:pt idx="37628">
                  <c:v>-1.933594</c:v>
                </c:pt>
                <c:pt idx="37629">
                  <c:v>-1.7578119999999999</c:v>
                </c:pt>
                <c:pt idx="37630">
                  <c:v>-1.582031</c:v>
                </c:pt>
                <c:pt idx="37631">
                  <c:v>-1.40625</c:v>
                </c:pt>
                <c:pt idx="37632">
                  <c:v>-1.230469</c:v>
                </c:pt>
                <c:pt idx="37633">
                  <c:v>-1.0546880000000001</c:v>
                </c:pt>
                <c:pt idx="37634">
                  <c:v>-0.87890599999999997</c:v>
                </c:pt>
                <c:pt idx="37635">
                  <c:v>-0.703125</c:v>
                </c:pt>
                <c:pt idx="37636">
                  <c:v>-0.52734400000000003</c:v>
                </c:pt>
                <c:pt idx="37637">
                  <c:v>-0.35156199999999999</c:v>
                </c:pt>
                <c:pt idx="37638">
                  <c:v>-0.17578099999999999</c:v>
                </c:pt>
                <c:pt idx="37639">
                  <c:v>0</c:v>
                </c:pt>
                <c:pt idx="37640">
                  <c:v>0.17578099999999999</c:v>
                </c:pt>
                <c:pt idx="37641">
                  <c:v>0.35156199999999999</c:v>
                </c:pt>
                <c:pt idx="37642">
                  <c:v>0.52734400000000003</c:v>
                </c:pt>
                <c:pt idx="37643">
                  <c:v>0.703125</c:v>
                </c:pt>
                <c:pt idx="37644">
                  <c:v>0.87890599999999997</c:v>
                </c:pt>
                <c:pt idx="37645">
                  <c:v>1.0546880000000001</c:v>
                </c:pt>
                <c:pt idx="37646">
                  <c:v>1.230469</c:v>
                </c:pt>
                <c:pt idx="37647">
                  <c:v>1.40625</c:v>
                </c:pt>
                <c:pt idx="37648">
                  <c:v>1.582031</c:v>
                </c:pt>
                <c:pt idx="37649">
                  <c:v>1.7578119999999999</c:v>
                </c:pt>
                <c:pt idx="37650">
                  <c:v>1.933594</c:v>
                </c:pt>
                <c:pt idx="37651">
                  <c:v>2.109375</c:v>
                </c:pt>
                <c:pt idx="37652">
                  <c:v>2.2851560000000002</c:v>
                </c:pt>
                <c:pt idx="37653">
                  <c:v>2.4609380000000001</c:v>
                </c:pt>
                <c:pt idx="37654">
                  <c:v>2.6367189999999998</c:v>
                </c:pt>
                <c:pt idx="37655">
                  <c:v>2.8125</c:v>
                </c:pt>
                <c:pt idx="37656">
                  <c:v>2.9882810000000002</c:v>
                </c:pt>
                <c:pt idx="37657">
                  <c:v>3.1640619999999999</c:v>
                </c:pt>
                <c:pt idx="37658">
                  <c:v>3.3398439999999998</c:v>
                </c:pt>
                <c:pt idx="37659">
                  <c:v>3.515625</c:v>
                </c:pt>
                <c:pt idx="37660">
                  <c:v>3.6914060000000002</c:v>
                </c:pt>
                <c:pt idx="37661">
                  <c:v>3.8671880000000001</c:v>
                </c:pt>
                <c:pt idx="37662">
                  <c:v>4.0429690000000003</c:v>
                </c:pt>
                <c:pt idx="37663">
                  <c:v>4.21875</c:v>
                </c:pt>
                <c:pt idx="37664">
                  <c:v>4.3945309999999997</c:v>
                </c:pt>
                <c:pt idx="37665">
                  <c:v>4.5703120000000004</c:v>
                </c:pt>
                <c:pt idx="37666">
                  <c:v>4.7460940000000003</c:v>
                </c:pt>
                <c:pt idx="37667">
                  <c:v>4.921875</c:v>
                </c:pt>
                <c:pt idx="37668">
                  <c:v>5.0976559999999997</c:v>
                </c:pt>
                <c:pt idx="37669">
                  <c:v>5.2734379999999996</c:v>
                </c:pt>
                <c:pt idx="37670">
                  <c:v>5.4492190000000003</c:v>
                </c:pt>
                <c:pt idx="37671">
                  <c:v>5.625</c:v>
                </c:pt>
                <c:pt idx="37672">
                  <c:v>5.8007809999999997</c:v>
                </c:pt>
                <c:pt idx="37673">
                  <c:v>5.9765620000000004</c:v>
                </c:pt>
                <c:pt idx="37674">
                  <c:v>6.1523440000000003</c:v>
                </c:pt>
                <c:pt idx="37675">
                  <c:v>6.328125</c:v>
                </c:pt>
                <c:pt idx="37676">
                  <c:v>6.5039059999999997</c:v>
                </c:pt>
                <c:pt idx="37677">
                  <c:v>6.6796879999999996</c:v>
                </c:pt>
                <c:pt idx="37678">
                  <c:v>6.8554690000000003</c:v>
                </c:pt>
                <c:pt idx="37679">
                  <c:v>7.03125</c:v>
                </c:pt>
                <c:pt idx="37680">
                  <c:v>7.2070309999999997</c:v>
                </c:pt>
                <c:pt idx="37681">
                  <c:v>7.3828120000000004</c:v>
                </c:pt>
                <c:pt idx="37682">
                  <c:v>7.5585940000000003</c:v>
                </c:pt>
                <c:pt idx="37683">
                  <c:v>7.734375</c:v>
                </c:pt>
                <c:pt idx="37684">
                  <c:v>7.9101559999999997</c:v>
                </c:pt>
                <c:pt idx="37685">
                  <c:v>8.0859380000000005</c:v>
                </c:pt>
                <c:pt idx="37686">
                  <c:v>8.2617189999999994</c:v>
                </c:pt>
                <c:pt idx="37687">
                  <c:v>8.4375</c:v>
                </c:pt>
                <c:pt idx="37688">
                  <c:v>8.6132810000000006</c:v>
                </c:pt>
                <c:pt idx="37689">
                  <c:v>8.7890619999999995</c:v>
                </c:pt>
                <c:pt idx="37690">
                  <c:v>8.9648439999999994</c:v>
                </c:pt>
                <c:pt idx="37691">
                  <c:v>9.140625</c:v>
                </c:pt>
                <c:pt idx="37692">
                  <c:v>9.3164060000000006</c:v>
                </c:pt>
                <c:pt idx="37693">
                  <c:v>9.4921880000000005</c:v>
                </c:pt>
                <c:pt idx="37694">
                  <c:v>9.6679689999999994</c:v>
                </c:pt>
                <c:pt idx="37695">
                  <c:v>9.84375</c:v>
                </c:pt>
                <c:pt idx="37696">
                  <c:v>10.019531000000001</c:v>
                </c:pt>
                <c:pt idx="37697">
                  <c:v>10.195311999999999</c:v>
                </c:pt>
                <c:pt idx="37698">
                  <c:v>10.371093999999999</c:v>
                </c:pt>
                <c:pt idx="37699">
                  <c:v>10.546875</c:v>
                </c:pt>
                <c:pt idx="37700">
                  <c:v>10.722656000000001</c:v>
                </c:pt>
                <c:pt idx="37701">
                  <c:v>10.898438000000001</c:v>
                </c:pt>
                <c:pt idx="37702">
                  <c:v>11.074218999999999</c:v>
                </c:pt>
                <c:pt idx="37703">
                  <c:v>11.25</c:v>
                </c:pt>
                <c:pt idx="37704">
                  <c:v>11.425781000000001</c:v>
                </c:pt>
                <c:pt idx="37705">
                  <c:v>11.601561999999999</c:v>
                </c:pt>
                <c:pt idx="37706">
                  <c:v>11.777343999999999</c:v>
                </c:pt>
                <c:pt idx="37707">
                  <c:v>11.953125</c:v>
                </c:pt>
                <c:pt idx="37708">
                  <c:v>12.128906000000001</c:v>
                </c:pt>
                <c:pt idx="37709">
                  <c:v>12.304688000000001</c:v>
                </c:pt>
                <c:pt idx="37710">
                  <c:v>12.480468999999999</c:v>
                </c:pt>
                <c:pt idx="37711">
                  <c:v>12.65625</c:v>
                </c:pt>
                <c:pt idx="37712">
                  <c:v>12.832031000000001</c:v>
                </c:pt>
                <c:pt idx="37713">
                  <c:v>13.007811999999999</c:v>
                </c:pt>
                <c:pt idx="37714">
                  <c:v>13.183593999999999</c:v>
                </c:pt>
                <c:pt idx="37715">
                  <c:v>13.359375</c:v>
                </c:pt>
                <c:pt idx="37716">
                  <c:v>13.535156000000001</c:v>
                </c:pt>
                <c:pt idx="37717">
                  <c:v>13.710938000000001</c:v>
                </c:pt>
                <c:pt idx="37718">
                  <c:v>13.886718999999999</c:v>
                </c:pt>
                <c:pt idx="37719">
                  <c:v>14.0625</c:v>
                </c:pt>
                <c:pt idx="37720">
                  <c:v>14.238281000000001</c:v>
                </c:pt>
                <c:pt idx="37721">
                  <c:v>14.414061999999999</c:v>
                </c:pt>
                <c:pt idx="37722">
                  <c:v>14.589843999999999</c:v>
                </c:pt>
                <c:pt idx="37723">
                  <c:v>14.765625</c:v>
                </c:pt>
                <c:pt idx="37724">
                  <c:v>14.941406000000001</c:v>
                </c:pt>
                <c:pt idx="37725">
                  <c:v>15.117188000000001</c:v>
                </c:pt>
                <c:pt idx="37726">
                  <c:v>15.292968999999999</c:v>
                </c:pt>
                <c:pt idx="37727">
                  <c:v>15.46875</c:v>
                </c:pt>
                <c:pt idx="37728">
                  <c:v>15.644531000000001</c:v>
                </c:pt>
                <c:pt idx="37729">
                  <c:v>15.820311999999999</c:v>
                </c:pt>
                <c:pt idx="37730">
                  <c:v>15.996093999999999</c:v>
                </c:pt>
                <c:pt idx="37731">
                  <c:v>16.171875</c:v>
                </c:pt>
                <c:pt idx="37732">
                  <c:v>16.347656000000001</c:v>
                </c:pt>
                <c:pt idx="37733">
                  <c:v>16.523437999999999</c:v>
                </c:pt>
                <c:pt idx="37734">
                  <c:v>16.699218999999999</c:v>
                </c:pt>
                <c:pt idx="37735">
                  <c:v>16.875</c:v>
                </c:pt>
                <c:pt idx="37736">
                  <c:v>17.050781000000001</c:v>
                </c:pt>
                <c:pt idx="37737">
                  <c:v>17.226562000000001</c:v>
                </c:pt>
                <c:pt idx="37738">
                  <c:v>17.402343999999999</c:v>
                </c:pt>
                <c:pt idx="37739">
                  <c:v>17.578125</c:v>
                </c:pt>
                <c:pt idx="37740">
                  <c:v>17.753906000000001</c:v>
                </c:pt>
                <c:pt idx="37741">
                  <c:v>17.929687999999999</c:v>
                </c:pt>
                <c:pt idx="37742">
                  <c:v>18.105468999999999</c:v>
                </c:pt>
                <c:pt idx="37743">
                  <c:v>18.28125</c:v>
                </c:pt>
                <c:pt idx="37744">
                  <c:v>18.457031000000001</c:v>
                </c:pt>
                <c:pt idx="37745">
                  <c:v>18.632812000000001</c:v>
                </c:pt>
                <c:pt idx="37746">
                  <c:v>18.808593999999999</c:v>
                </c:pt>
                <c:pt idx="37747">
                  <c:v>18.984375</c:v>
                </c:pt>
                <c:pt idx="37748">
                  <c:v>19.160156000000001</c:v>
                </c:pt>
                <c:pt idx="37749">
                  <c:v>19.335937999999999</c:v>
                </c:pt>
                <c:pt idx="37750">
                  <c:v>19.511718999999999</c:v>
                </c:pt>
                <c:pt idx="37751">
                  <c:v>19.6875</c:v>
                </c:pt>
                <c:pt idx="37752">
                  <c:v>19.863281000000001</c:v>
                </c:pt>
                <c:pt idx="37753">
                  <c:v>20.039062000000001</c:v>
                </c:pt>
                <c:pt idx="37754">
                  <c:v>20.214843999999999</c:v>
                </c:pt>
                <c:pt idx="37755">
                  <c:v>20.390625</c:v>
                </c:pt>
                <c:pt idx="37756">
                  <c:v>20.566406000000001</c:v>
                </c:pt>
                <c:pt idx="37757">
                  <c:v>20.742187999999999</c:v>
                </c:pt>
                <c:pt idx="37758">
                  <c:v>20.917968999999999</c:v>
                </c:pt>
                <c:pt idx="37759">
                  <c:v>21.09375</c:v>
                </c:pt>
                <c:pt idx="37760">
                  <c:v>21.269531000000001</c:v>
                </c:pt>
                <c:pt idx="37761">
                  <c:v>21.445312000000001</c:v>
                </c:pt>
                <c:pt idx="37762">
                  <c:v>21.621093999999999</c:v>
                </c:pt>
                <c:pt idx="37763">
                  <c:v>21.796875</c:v>
                </c:pt>
                <c:pt idx="37764">
                  <c:v>21.972656000000001</c:v>
                </c:pt>
                <c:pt idx="37765">
                  <c:v>22.148437999999999</c:v>
                </c:pt>
                <c:pt idx="37766">
                  <c:v>22.324218999999999</c:v>
                </c:pt>
                <c:pt idx="37767">
                  <c:v>22.5</c:v>
                </c:pt>
                <c:pt idx="37768">
                  <c:v>22.675781000000001</c:v>
                </c:pt>
                <c:pt idx="37769">
                  <c:v>22.851562000000001</c:v>
                </c:pt>
                <c:pt idx="37770">
                  <c:v>23.027343999999999</c:v>
                </c:pt>
                <c:pt idx="37771">
                  <c:v>23.203125</c:v>
                </c:pt>
                <c:pt idx="37772">
                  <c:v>23.378906000000001</c:v>
                </c:pt>
                <c:pt idx="37773">
                  <c:v>23.554687999999999</c:v>
                </c:pt>
                <c:pt idx="37774">
                  <c:v>23.730468999999999</c:v>
                </c:pt>
                <c:pt idx="37775">
                  <c:v>23.90625</c:v>
                </c:pt>
                <c:pt idx="37776">
                  <c:v>24.082031000000001</c:v>
                </c:pt>
                <c:pt idx="37777">
                  <c:v>24.257812000000001</c:v>
                </c:pt>
                <c:pt idx="37778">
                  <c:v>24.433593999999999</c:v>
                </c:pt>
                <c:pt idx="37779">
                  <c:v>24.609375</c:v>
                </c:pt>
                <c:pt idx="37780">
                  <c:v>24.785156000000001</c:v>
                </c:pt>
                <c:pt idx="37781">
                  <c:v>24.960937999999999</c:v>
                </c:pt>
                <c:pt idx="37782">
                  <c:v>25.136718999999999</c:v>
                </c:pt>
                <c:pt idx="37783">
                  <c:v>25.3125</c:v>
                </c:pt>
                <c:pt idx="37784">
                  <c:v>25.488281000000001</c:v>
                </c:pt>
                <c:pt idx="37785">
                  <c:v>25.664062000000001</c:v>
                </c:pt>
                <c:pt idx="37786">
                  <c:v>25.839843999999999</c:v>
                </c:pt>
                <c:pt idx="37787">
                  <c:v>26.015625</c:v>
                </c:pt>
                <c:pt idx="37788">
                  <c:v>26.191406000000001</c:v>
                </c:pt>
                <c:pt idx="37789">
                  <c:v>26.367187999999999</c:v>
                </c:pt>
                <c:pt idx="37790">
                  <c:v>26.542968999999999</c:v>
                </c:pt>
                <c:pt idx="37791">
                  <c:v>26.71875</c:v>
                </c:pt>
                <c:pt idx="37792">
                  <c:v>26.894531000000001</c:v>
                </c:pt>
                <c:pt idx="37793">
                  <c:v>27.070312000000001</c:v>
                </c:pt>
                <c:pt idx="37794">
                  <c:v>27.246093999999999</c:v>
                </c:pt>
                <c:pt idx="37795">
                  <c:v>27.421875</c:v>
                </c:pt>
                <c:pt idx="37796">
                  <c:v>27.597656000000001</c:v>
                </c:pt>
                <c:pt idx="37797">
                  <c:v>27.773437999999999</c:v>
                </c:pt>
                <c:pt idx="37798">
                  <c:v>27.949218999999999</c:v>
                </c:pt>
                <c:pt idx="37799">
                  <c:v>28.125</c:v>
                </c:pt>
                <c:pt idx="37800">
                  <c:v>28.300781000000001</c:v>
                </c:pt>
                <c:pt idx="37801">
                  <c:v>28.476562000000001</c:v>
                </c:pt>
                <c:pt idx="37802">
                  <c:v>28.652343999999999</c:v>
                </c:pt>
                <c:pt idx="37803">
                  <c:v>28.828125</c:v>
                </c:pt>
                <c:pt idx="37804">
                  <c:v>29.003906000000001</c:v>
                </c:pt>
                <c:pt idx="37805">
                  <c:v>29.179687999999999</c:v>
                </c:pt>
                <c:pt idx="37806">
                  <c:v>29.355468999999999</c:v>
                </c:pt>
                <c:pt idx="37807">
                  <c:v>29.53125</c:v>
                </c:pt>
                <c:pt idx="37808">
                  <c:v>29.707031000000001</c:v>
                </c:pt>
                <c:pt idx="37809">
                  <c:v>29.882812000000001</c:v>
                </c:pt>
                <c:pt idx="37810">
                  <c:v>30.058593999999999</c:v>
                </c:pt>
                <c:pt idx="37811">
                  <c:v>30.234375</c:v>
                </c:pt>
                <c:pt idx="37812">
                  <c:v>30.410156000000001</c:v>
                </c:pt>
                <c:pt idx="37813">
                  <c:v>30.585937999999999</c:v>
                </c:pt>
                <c:pt idx="37814">
                  <c:v>30.761718999999999</c:v>
                </c:pt>
                <c:pt idx="37815">
                  <c:v>30.9375</c:v>
                </c:pt>
                <c:pt idx="37816">
                  <c:v>31.113281000000001</c:v>
                </c:pt>
                <c:pt idx="37817">
                  <c:v>31.289062000000001</c:v>
                </c:pt>
                <c:pt idx="37818">
                  <c:v>31.464843999999999</c:v>
                </c:pt>
                <c:pt idx="37819">
                  <c:v>31.640625</c:v>
                </c:pt>
                <c:pt idx="37820">
                  <c:v>31.816406000000001</c:v>
                </c:pt>
                <c:pt idx="37821">
                  <c:v>31.992187999999999</c:v>
                </c:pt>
                <c:pt idx="37822">
                  <c:v>32.167968999999999</c:v>
                </c:pt>
                <c:pt idx="37823">
                  <c:v>32.34375</c:v>
                </c:pt>
                <c:pt idx="37824">
                  <c:v>32.519531000000001</c:v>
                </c:pt>
                <c:pt idx="37825">
                  <c:v>32.695312000000001</c:v>
                </c:pt>
                <c:pt idx="37826">
                  <c:v>32.871093999999999</c:v>
                </c:pt>
                <c:pt idx="37827">
                  <c:v>33.046875</c:v>
                </c:pt>
                <c:pt idx="37828">
                  <c:v>33.222656000000001</c:v>
                </c:pt>
                <c:pt idx="37829">
                  <c:v>33.398437999999999</c:v>
                </c:pt>
                <c:pt idx="37830">
                  <c:v>33.574218999999999</c:v>
                </c:pt>
                <c:pt idx="37831">
                  <c:v>33.75</c:v>
                </c:pt>
                <c:pt idx="37832">
                  <c:v>33.925781000000001</c:v>
                </c:pt>
                <c:pt idx="37833">
                  <c:v>34.101562000000001</c:v>
                </c:pt>
                <c:pt idx="37834">
                  <c:v>34.277343999999999</c:v>
                </c:pt>
                <c:pt idx="37835">
                  <c:v>34.453125</c:v>
                </c:pt>
                <c:pt idx="37836">
                  <c:v>34.628906000000001</c:v>
                </c:pt>
                <c:pt idx="37837">
                  <c:v>34.804687999999999</c:v>
                </c:pt>
                <c:pt idx="37838">
                  <c:v>34.980468999999999</c:v>
                </c:pt>
                <c:pt idx="37839">
                  <c:v>35.15625</c:v>
                </c:pt>
                <c:pt idx="37840">
                  <c:v>35.332031000000001</c:v>
                </c:pt>
                <c:pt idx="37841">
                  <c:v>35.507812000000001</c:v>
                </c:pt>
                <c:pt idx="37842">
                  <c:v>35.683593999999999</c:v>
                </c:pt>
                <c:pt idx="37843">
                  <c:v>35.859375</c:v>
                </c:pt>
                <c:pt idx="37844">
                  <c:v>36.035156000000001</c:v>
                </c:pt>
                <c:pt idx="37845">
                  <c:v>36.210937999999999</c:v>
                </c:pt>
                <c:pt idx="37846">
                  <c:v>36.386718999999999</c:v>
                </c:pt>
                <c:pt idx="37847">
                  <c:v>36.5625</c:v>
                </c:pt>
                <c:pt idx="37848">
                  <c:v>36.738281000000001</c:v>
                </c:pt>
                <c:pt idx="37849">
                  <c:v>36.914062000000001</c:v>
                </c:pt>
                <c:pt idx="37850">
                  <c:v>37.089843999999999</c:v>
                </c:pt>
                <c:pt idx="37851">
                  <c:v>37.265625</c:v>
                </c:pt>
                <c:pt idx="37852">
                  <c:v>37.441406000000001</c:v>
                </c:pt>
                <c:pt idx="37853">
                  <c:v>37.617187999999999</c:v>
                </c:pt>
                <c:pt idx="37854">
                  <c:v>37.792968999999999</c:v>
                </c:pt>
                <c:pt idx="37855">
                  <c:v>37.96875</c:v>
                </c:pt>
                <c:pt idx="37856">
                  <c:v>38.144531000000001</c:v>
                </c:pt>
                <c:pt idx="37857">
                  <c:v>38.320312000000001</c:v>
                </c:pt>
                <c:pt idx="37858">
                  <c:v>38.496093999999999</c:v>
                </c:pt>
                <c:pt idx="37859">
                  <c:v>38.671875</c:v>
                </c:pt>
                <c:pt idx="37860">
                  <c:v>38.847656000000001</c:v>
                </c:pt>
                <c:pt idx="37861">
                  <c:v>39.023437999999999</c:v>
                </c:pt>
                <c:pt idx="37862">
                  <c:v>39.199218999999999</c:v>
                </c:pt>
                <c:pt idx="37863">
                  <c:v>39.375</c:v>
                </c:pt>
                <c:pt idx="37864">
                  <c:v>39.550781000000001</c:v>
                </c:pt>
                <c:pt idx="37865">
                  <c:v>39.726562000000001</c:v>
                </c:pt>
                <c:pt idx="37866">
                  <c:v>39.902343999999999</c:v>
                </c:pt>
                <c:pt idx="37867">
                  <c:v>40.078125</c:v>
                </c:pt>
                <c:pt idx="37868">
                  <c:v>40.253906000000001</c:v>
                </c:pt>
                <c:pt idx="37869">
                  <c:v>40.429687999999999</c:v>
                </c:pt>
                <c:pt idx="37870">
                  <c:v>40.605468999999999</c:v>
                </c:pt>
                <c:pt idx="37871">
                  <c:v>40.78125</c:v>
                </c:pt>
                <c:pt idx="37872">
                  <c:v>40.957031000000001</c:v>
                </c:pt>
                <c:pt idx="37873">
                  <c:v>41.132812000000001</c:v>
                </c:pt>
                <c:pt idx="37874">
                  <c:v>41.308593999999999</c:v>
                </c:pt>
                <c:pt idx="37875">
                  <c:v>41.484375</c:v>
                </c:pt>
                <c:pt idx="37876">
                  <c:v>41.660156000000001</c:v>
                </c:pt>
                <c:pt idx="37877">
                  <c:v>41.835937999999999</c:v>
                </c:pt>
                <c:pt idx="37878">
                  <c:v>42.011718999999999</c:v>
                </c:pt>
                <c:pt idx="37879">
                  <c:v>42.1875</c:v>
                </c:pt>
                <c:pt idx="37880">
                  <c:v>42.363281000000001</c:v>
                </c:pt>
                <c:pt idx="37881">
                  <c:v>42.539062000000001</c:v>
                </c:pt>
                <c:pt idx="37882">
                  <c:v>42.714843999999999</c:v>
                </c:pt>
                <c:pt idx="37883">
                  <c:v>42.890625</c:v>
                </c:pt>
                <c:pt idx="37884">
                  <c:v>43.066406000000001</c:v>
                </c:pt>
                <c:pt idx="37885">
                  <c:v>43.242187999999999</c:v>
                </c:pt>
                <c:pt idx="37886">
                  <c:v>43.417968999999999</c:v>
                </c:pt>
                <c:pt idx="37887">
                  <c:v>43.59375</c:v>
                </c:pt>
                <c:pt idx="37888">
                  <c:v>43.769531000000001</c:v>
                </c:pt>
                <c:pt idx="37889">
                  <c:v>43.945312000000001</c:v>
                </c:pt>
                <c:pt idx="37890">
                  <c:v>44.121093999999999</c:v>
                </c:pt>
                <c:pt idx="37891">
                  <c:v>44.296875</c:v>
                </c:pt>
                <c:pt idx="37892">
                  <c:v>44.472656000000001</c:v>
                </c:pt>
                <c:pt idx="37893">
                  <c:v>44.648437999999999</c:v>
                </c:pt>
                <c:pt idx="37894">
                  <c:v>44.824218999999999</c:v>
                </c:pt>
                <c:pt idx="37895">
                  <c:v>45</c:v>
                </c:pt>
                <c:pt idx="37896">
                  <c:v>45.175781000000001</c:v>
                </c:pt>
                <c:pt idx="37897">
                  <c:v>45.351562000000001</c:v>
                </c:pt>
                <c:pt idx="37898">
                  <c:v>45.527343999999999</c:v>
                </c:pt>
                <c:pt idx="37899">
                  <c:v>45.703125</c:v>
                </c:pt>
                <c:pt idx="37900">
                  <c:v>45.878906000000001</c:v>
                </c:pt>
                <c:pt idx="37901">
                  <c:v>46.054687999999999</c:v>
                </c:pt>
                <c:pt idx="37902">
                  <c:v>46.230468999999999</c:v>
                </c:pt>
                <c:pt idx="37903">
                  <c:v>46.40625</c:v>
                </c:pt>
                <c:pt idx="37904">
                  <c:v>46.582031000000001</c:v>
                </c:pt>
                <c:pt idx="37905">
                  <c:v>46.757812000000001</c:v>
                </c:pt>
                <c:pt idx="37906">
                  <c:v>46.933593999999999</c:v>
                </c:pt>
                <c:pt idx="37907">
                  <c:v>47.109375</c:v>
                </c:pt>
                <c:pt idx="37908">
                  <c:v>47.285156000000001</c:v>
                </c:pt>
                <c:pt idx="37909">
                  <c:v>47.460937999999999</c:v>
                </c:pt>
                <c:pt idx="37910">
                  <c:v>47.636718999999999</c:v>
                </c:pt>
                <c:pt idx="37911">
                  <c:v>47.8125</c:v>
                </c:pt>
                <c:pt idx="37912">
                  <c:v>47.988281000000001</c:v>
                </c:pt>
                <c:pt idx="37913">
                  <c:v>48.164062000000001</c:v>
                </c:pt>
                <c:pt idx="37914">
                  <c:v>48.339843999999999</c:v>
                </c:pt>
                <c:pt idx="37915">
                  <c:v>48.515625</c:v>
                </c:pt>
                <c:pt idx="37916">
                  <c:v>48.691406000000001</c:v>
                </c:pt>
                <c:pt idx="37917">
                  <c:v>48.867187999999999</c:v>
                </c:pt>
                <c:pt idx="37918">
                  <c:v>49.042968999999999</c:v>
                </c:pt>
                <c:pt idx="37919">
                  <c:v>49.21875</c:v>
                </c:pt>
                <c:pt idx="37920">
                  <c:v>49.394531000000001</c:v>
                </c:pt>
                <c:pt idx="37921">
                  <c:v>49.570312000000001</c:v>
                </c:pt>
                <c:pt idx="37922">
                  <c:v>49.746093999999999</c:v>
                </c:pt>
                <c:pt idx="37923">
                  <c:v>49.921875</c:v>
                </c:pt>
                <c:pt idx="37924">
                  <c:v>50.097656000000001</c:v>
                </c:pt>
                <c:pt idx="37925">
                  <c:v>50.273437999999999</c:v>
                </c:pt>
                <c:pt idx="37926">
                  <c:v>50.449218999999999</c:v>
                </c:pt>
                <c:pt idx="37927">
                  <c:v>50.625</c:v>
                </c:pt>
                <c:pt idx="37928">
                  <c:v>50.800781000000001</c:v>
                </c:pt>
                <c:pt idx="37929">
                  <c:v>50.976562000000001</c:v>
                </c:pt>
                <c:pt idx="37930">
                  <c:v>51.152343999999999</c:v>
                </c:pt>
                <c:pt idx="37931">
                  <c:v>51.328125</c:v>
                </c:pt>
                <c:pt idx="37932">
                  <c:v>51.503906000000001</c:v>
                </c:pt>
                <c:pt idx="37933">
                  <c:v>51.679687999999999</c:v>
                </c:pt>
                <c:pt idx="37934">
                  <c:v>51.855468999999999</c:v>
                </c:pt>
                <c:pt idx="37935">
                  <c:v>52.03125</c:v>
                </c:pt>
                <c:pt idx="37936">
                  <c:v>52.207031000000001</c:v>
                </c:pt>
                <c:pt idx="37937">
                  <c:v>52.382812000000001</c:v>
                </c:pt>
                <c:pt idx="37938">
                  <c:v>52.558593999999999</c:v>
                </c:pt>
                <c:pt idx="37939">
                  <c:v>52.734375</c:v>
                </c:pt>
                <c:pt idx="37940">
                  <c:v>52.910156000000001</c:v>
                </c:pt>
                <c:pt idx="37941">
                  <c:v>53.085937999999999</c:v>
                </c:pt>
                <c:pt idx="37942">
                  <c:v>53.261718999999999</c:v>
                </c:pt>
                <c:pt idx="37943">
                  <c:v>53.4375</c:v>
                </c:pt>
                <c:pt idx="37944">
                  <c:v>53.613281000000001</c:v>
                </c:pt>
                <c:pt idx="37945">
                  <c:v>53.789062000000001</c:v>
                </c:pt>
                <c:pt idx="37946">
                  <c:v>53.964843999999999</c:v>
                </c:pt>
                <c:pt idx="37947">
                  <c:v>54.140625</c:v>
                </c:pt>
                <c:pt idx="37948">
                  <c:v>54.316406000000001</c:v>
                </c:pt>
                <c:pt idx="37949">
                  <c:v>54.492187999999999</c:v>
                </c:pt>
                <c:pt idx="37950">
                  <c:v>54.667968999999999</c:v>
                </c:pt>
                <c:pt idx="37951">
                  <c:v>54.84375</c:v>
                </c:pt>
                <c:pt idx="37952">
                  <c:v>55.019531000000001</c:v>
                </c:pt>
                <c:pt idx="37953">
                  <c:v>55.195312000000001</c:v>
                </c:pt>
                <c:pt idx="37954">
                  <c:v>55.371093999999999</c:v>
                </c:pt>
                <c:pt idx="37955">
                  <c:v>55.546875</c:v>
                </c:pt>
                <c:pt idx="37956">
                  <c:v>55.722656000000001</c:v>
                </c:pt>
                <c:pt idx="37957">
                  <c:v>55.898437999999999</c:v>
                </c:pt>
                <c:pt idx="37958">
                  <c:v>56.074218999999999</c:v>
                </c:pt>
                <c:pt idx="37959">
                  <c:v>56.25</c:v>
                </c:pt>
                <c:pt idx="37960">
                  <c:v>56.425781000000001</c:v>
                </c:pt>
                <c:pt idx="37961">
                  <c:v>56.601562000000001</c:v>
                </c:pt>
                <c:pt idx="37962">
                  <c:v>56.777343999999999</c:v>
                </c:pt>
                <c:pt idx="37963">
                  <c:v>56.953125</c:v>
                </c:pt>
                <c:pt idx="37964">
                  <c:v>57.128906000000001</c:v>
                </c:pt>
                <c:pt idx="37965">
                  <c:v>57.304687999999999</c:v>
                </c:pt>
                <c:pt idx="37966">
                  <c:v>57.480468999999999</c:v>
                </c:pt>
                <c:pt idx="37967">
                  <c:v>57.65625</c:v>
                </c:pt>
                <c:pt idx="37968">
                  <c:v>57.832031000000001</c:v>
                </c:pt>
                <c:pt idx="37969">
                  <c:v>58.007812000000001</c:v>
                </c:pt>
                <c:pt idx="37970">
                  <c:v>58.183593999999999</c:v>
                </c:pt>
                <c:pt idx="37971">
                  <c:v>58.359375</c:v>
                </c:pt>
                <c:pt idx="37972">
                  <c:v>58.535156000000001</c:v>
                </c:pt>
                <c:pt idx="37973">
                  <c:v>58.710937999999999</c:v>
                </c:pt>
                <c:pt idx="37974">
                  <c:v>58.886718999999999</c:v>
                </c:pt>
                <c:pt idx="37975">
                  <c:v>59.0625</c:v>
                </c:pt>
                <c:pt idx="37976">
                  <c:v>59.238281000000001</c:v>
                </c:pt>
                <c:pt idx="37977">
                  <c:v>59.414062000000001</c:v>
                </c:pt>
                <c:pt idx="37978">
                  <c:v>59.589843999999999</c:v>
                </c:pt>
                <c:pt idx="37979">
                  <c:v>59.765625</c:v>
                </c:pt>
                <c:pt idx="37980">
                  <c:v>59.941406000000001</c:v>
                </c:pt>
                <c:pt idx="37981">
                  <c:v>60.117187999999999</c:v>
                </c:pt>
                <c:pt idx="37982">
                  <c:v>60.292968999999999</c:v>
                </c:pt>
                <c:pt idx="37983">
                  <c:v>60.46875</c:v>
                </c:pt>
                <c:pt idx="37984">
                  <c:v>60.644531000000001</c:v>
                </c:pt>
                <c:pt idx="37985">
                  <c:v>60.820312000000001</c:v>
                </c:pt>
                <c:pt idx="37986">
                  <c:v>60.996093999999999</c:v>
                </c:pt>
                <c:pt idx="37987">
                  <c:v>60.820312000000001</c:v>
                </c:pt>
                <c:pt idx="37988">
                  <c:v>60.644531000000001</c:v>
                </c:pt>
                <c:pt idx="37989">
                  <c:v>60.46875</c:v>
                </c:pt>
                <c:pt idx="37990">
                  <c:v>60.292968999999999</c:v>
                </c:pt>
                <c:pt idx="37991">
                  <c:v>60.117187999999999</c:v>
                </c:pt>
                <c:pt idx="37992">
                  <c:v>59.941406000000001</c:v>
                </c:pt>
                <c:pt idx="37993">
                  <c:v>59.765625</c:v>
                </c:pt>
                <c:pt idx="37994">
                  <c:v>59.589843999999999</c:v>
                </c:pt>
                <c:pt idx="37995">
                  <c:v>59.414062000000001</c:v>
                </c:pt>
                <c:pt idx="37996">
                  <c:v>59.238281000000001</c:v>
                </c:pt>
                <c:pt idx="37997">
                  <c:v>59.0625</c:v>
                </c:pt>
                <c:pt idx="37998">
                  <c:v>58.886718999999999</c:v>
                </c:pt>
                <c:pt idx="37999">
                  <c:v>58.710937999999999</c:v>
                </c:pt>
                <c:pt idx="38000">
                  <c:v>58.535156000000001</c:v>
                </c:pt>
                <c:pt idx="38001">
                  <c:v>58.359375</c:v>
                </c:pt>
                <c:pt idx="38002">
                  <c:v>58.183593999999999</c:v>
                </c:pt>
                <c:pt idx="38003">
                  <c:v>58.007812000000001</c:v>
                </c:pt>
                <c:pt idx="38004">
                  <c:v>57.832031000000001</c:v>
                </c:pt>
                <c:pt idx="38005">
                  <c:v>57.65625</c:v>
                </c:pt>
                <c:pt idx="38006">
                  <c:v>57.480468999999999</c:v>
                </c:pt>
                <c:pt idx="38007">
                  <c:v>57.304687999999999</c:v>
                </c:pt>
                <c:pt idx="38008">
                  <c:v>57.128906000000001</c:v>
                </c:pt>
                <c:pt idx="38009">
                  <c:v>56.953125</c:v>
                </c:pt>
                <c:pt idx="38010">
                  <c:v>56.777343999999999</c:v>
                </c:pt>
                <c:pt idx="38011">
                  <c:v>56.601562000000001</c:v>
                </c:pt>
                <c:pt idx="38012">
                  <c:v>56.425781000000001</c:v>
                </c:pt>
                <c:pt idx="38013">
                  <c:v>56.25</c:v>
                </c:pt>
                <c:pt idx="38014">
                  <c:v>56.074218999999999</c:v>
                </c:pt>
                <c:pt idx="38015">
                  <c:v>55.898437999999999</c:v>
                </c:pt>
                <c:pt idx="38016">
                  <c:v>55.722656000000001</c:v>
                </c:pt>
                <c:pt idx="38017">
                  <c:v>55.546875</c:v>
                </c:pt>
                <c:pt idx="38018">
                  <c:v>55.371093999999999</c:v>
                </c:pt>
                <c:pt idx="38019">
                  <c:v>55.195312000000001</c:v>
                </c:pt>
                <c:pt idx="38020">
                  <c:v>55.019531000000001</c:v>
                </c:pt>
                <c:pt idx="38021">
                  <c:v>54.84375</c:v>
                </c:pt>
                <c:pt idx="38022">
                  <c:v>54.667968999999999</c:v>
                </c:pt>
                <c:pt idx="38023">
                  <c:v>54.492187999999999</c:v>
                </c:pt>
                <c:pt idx="38024">
                  <c:v>54.316406000000001</c:v>
                </c:pt>
                <c:pt idx="38025">
                  <c:v>54.140625</c:v>
                </c:pt>
                <c:pt idx="38026">
                  <c:v>53.964843999999999</c:v>
                </c:pt>
                <c:pt idx="38027">
                  <c:v>53.789062000000001</c:v>
                </c:pt>
                <c:pt idx="38028">
                  <c:v>53.613281000000001</c:v>
                </c:pt>
                <c:pt idx="38029">
                  <c:v>53.4375</c:v>
                </c:pt>
                <c:pt idx="38030">
                  <c:v>53.261718999999999</c:v>
                </c:pt>
                <c:pt idx="38031">
                  <c:v>53.085937999999999</c:v>
                </c:pt>
                <c:pt idx="38032">
                  <c:v>52.910156000000001</c:v>
                </c:pt>
                <c:pt idx="38033">
                  <c:v>52.734375</c:v>
                </c:pt>
                <c:pt idx="38034">
                  <c:v>52.558593999999999</c:v>
                </c:pt>
                <c:pt idx="38035">
                  <c:v>52.382812000000001</c:v>
                </c:pt>
                <c:pt idx="38036">
                  <c:v>52.207031000000001</c:v>
                </c:pt>
                <c:pt idx="38037">
                  <c:v>52.03125</c:v>
                </c:pt>
                <c:pt idx="38038">
                  <c:v>51.855468999999999</c:v>
                </c:pt>
                <c:pt idx="38039">
                  <c:v>51.679687999999999</c:v>
                </c:pt>
                <c:pt idx="38040">
                  <c:v>51.503906000000001</c:v>
                </c:pt>
                <c:pt idx="38041">
                  <c:v>51.328125</c:v>
                </c:pt>
                <c:pt idx="38042">
                  <c:v>51.152343999999999</c:v>
                </c:pt>
                <c:pt idx="38043">
                  <c:v>50.976562000000001</c:v>
                </c:pt>
                <c:pt idx="38044">
                  <c:v>50.800781000000001</c:v>
                </c:pt>
                <c:pt idx="38045">
                  <c:v>50.625</c:v>
                </c:pt>
                <c:pt idx="38046">
                  <c:v>50.449218999999999</c:v>
                </c:pt>
                <c:pt idx="38047">
                  <c:v>50.273437999999999</c:v>
                </c:pt>
                <c:pt idx="38048">
                  <c:v>50.097656000000001</c:v>
                </c:pt>
                <c:pt idx="38049">
                  <c:v>49.921875</c:v>
                </c:pt>
                <c:pt idx="38050">
                  <c:v>49.746093999999999</c:v>
                </c:pt>
                <c:pt idx="38051">
                  <c:v>49.570312000000001</c:v>
                </c:pt>
                <c:pt idx="38052">
                  <c:v>49.394531000000001</c:v>
                </c:pt>
                <c:pt idx="38053">
                  <c:v>49.21875</c:v>
                </c:pt>
                <c:pt idx="38054">
                  <c:v>49.042968999999999</c:v>
                </c:pt>
                <c:pt idx="38055">
                  <c:v>48.867187999999999</c:v>
                </c:pt>
                <c:pt idx="38056">
                  <c:v>48.691406000000001</c:v>
                </c:pt>
                <c:pt idx="38057">
                  <c:v>48.515625</c:v>
                </c:pt>
                <c:pt idx="38058">
                  <c:v>48.339843999999999</c:v>
                </c:pt>
                <c:pt idx="38059">
                  <c:v>48.164062000000001</c:v>
                </c:pt>
                <c:pt idx="38060">
                  <c:v>47.988281000000001</c:v>
                </c:pt>
                <c:pt idx="38061">
                  <c:v>47.8125</c:v>
                </c:pt>
                <c:pt idx="38062">
                  <c:v>47.636718999999999</c:v>
                </c:pt>
                <c:pt idx="38063">
                  <c:v>47.460937999999999</c:v>
                </c:pt>
                <c:pt idx="38064">
                  <c:v>47.285156000000001</c:v>
                </c:pt>
                <c:pt idx="38065">
                  <c:v>47.109375</c:v>
                </c:pt>
                <c:pt idx="38066">
                  <c:v>46.933593999999999</c:v>
                </c:pt>
                <c:pt idx="38067">
                  <c:v>46.757812000000001</c:v>
                </c:pt>
                <c:pt idx="38068">
                  <c:v>46.582031000000001</c:v>
                </c:pt>
                <c:pt idx="38069">
                  <c:v>46.40625</c:v>
                </c:pt>
                <c:pt idx="38070">
                  <c:v>46.230468999999999</c:v>
                </c:pt>
                <c:pt idx="38071">
                  <c:v>46.054687999999999</c:v>
                </c:pt>
                <c:pt idx="38072">
                  <c:v>45.878906000000001</c:v>
                </c:pt>
                <c:pt idx="38073">
                  <c:v>45.703125</c:v>
                </c:pt>
                <c:pt idx="38074">
                  <c:v>45.527343999999999</c:v>
                </c:pt>
                <c:pt idx="38075">
                  <c:v>45.351562000000001</c:v>
                </c:pt>
                <c:pt idx="38076">
                  <c:v>45.175781000000001</c:v>
                </c:pt>
                <c:pt idx="38077">
                  <c:v>45</c:v>
                </c:pt>
                <c:pt idx="38078">
                  <c:v>44.824218999999999</c:v>
                </c:pt>
                <c:pt idx="38079">
                  <c:v>44.648437999999999</c:v>
                </c:pt>
                <c:pt idx="38080">
                  <c:v>44.472656000000001</c:v>
                </c:pt>
                <c:pt idx="38081">
                  <c:v>44.296875</c:v>
                </c:pt>
                <c:pt idx="38082">
                  <c:v>44.121093999999999</c:v>
                </c:pt>
                <c:pt idx="38083">
                  <c:v>43.945312000000001</c:v>
                </c:pt>
                <c:pt idx="38084">
                  <c:v>43.769531000000001</c:v>
                </c:pt>
                <c:pt idx="38085">
                  <c:v>43.59375</c:v>
                </c:pt>
                <c:pt idx="38086">
                  <c:v>43.417968999999999</c:v>
                </c:pt>
                <c:pt idx="38087">
                  <c:v>43.242187999999999</c:v>
                </c:pt>
                <c:pt idx="38088">
                  <c:v>43.066406000000001</c:v>
                </c:pt>
                <c:pt idx="38089">
                  <c:v>42.890625</c:v>
                </c:pt>
                <c:pt idx="38090">
                  <c:v>42.714843999999999</c:v>
                </c:pt>
                <c:pt idx="38091">
                  <c:v>42.539062000000001</c:v>
                </c:pt>
                <c:pt idx="38092">
                  <c:v>42.363281000000001</c:v>
                </c:pt>
                <c:pt idx="38093">
                  <c:v>42.1875</c:v>
                </c:pt>
                <c:pt idx="38094">
                  <c:v>42.011718999999999</c:v>
                </c:pt>
                <c:pt idx="38095">
                  <c:v>41.835937999999999</c:v>
                </c:pt>
                <c:pt idx="38096">
                  <c:v>41.660156000000001</c:v>
                </c:pt>
                <c:pt idx="38097">
                  <c:v>41.484375</c:v>
                </c:pt>
                <c:pt idx="38098">
                  <c:v>41.308593999999999</c:v>
                </c:pt>
                <c:pt idx="38099">
                  <c:v>41.132812000000001</c:v>
                </c:pt>
                <c:pt idx="38100">
                  <c:v>40.957031000000001</c:v>
                </c:pt>
                <c:pt idx="38101">
                  <c:v>40.78125</c:v>
                </c:pt>
                <c:pt idx="38102">
                  <c:v>40.605468999999999</c:v>
                </c:pt>
                <c:pt idx="38103">
                  <c:v>40.429687999999999</c:v>
                </c:pt>
                <c:pt idx="38104">
                  <c:v>40.253906000000001</c:v>
                </c:pt>
                <c:pt idx="38105">
                  <c:v>40.078125</c:v>
                </c:pt>
                <c:pt idx="38106">
                  <c:v>39.902343999999999</c:v>
                </c:pt>
                <c:pt idx="38107">
                  <c:v>39.726562000000001</c:v>
                </c:pt>
                <c:pt idx="38108">
                  <c:v>39.550781000000001</c:v>
                </c:pt>
                <c:pt idx="38109">
                  <c:v>39.375</c:v>
                </c:pt>
                <c:pt idx="38110">
                  <c:v>39.199218999999999</c:v>
                </c:pt>
                <c:pt idx="38111">
                  <c:v>39.023437999999999</c:v>
                </c:pt>
                <c:pt idx="38112">
                  <c:v>38.847656000000001</c:v>
                </c:pt>
                <c:pt idx="38113">
                  <c:v>38.671875</c:v>
                </c:pt>
                <c:pt idx="38114">
                  <c:v>38.496093999999999</c:v>
                </c:pt>
                <c:pt idx="38115">
                  <c:v>38.320312000000001</c:v>
                </c:pt>
                <c:pt idx="38116">
                  <c:v>38.144531000000001</c:v>
                </c:pt>
                <c:pt idx="38117">
                  <c:v>37.96875</c:v>
                </c:pt>
                <c:pt idx="38118">
                  <c:v>37.792968999999999</c:v>
                </c:pt>
                <c:pt idx="38119">
                  <c:v>37.617187999999999</c:v>
                </c:pt>
                <c:pt idx="38120">
                  <c:v>37.441406000000001</c:v>
                </c:pt>
                <c:pt idx="38121">
                  <c:v>37.265625</c:v>
                </c:pt>
                <c:pt idx="38122">
                  <c:v>37.089843999999999</c:v>
                </c:pt>
                <c:pt idx="38123">
                  <c:v>36.914062000000001</c:v>
                </c:pt>
                <c:pt idx="38124">
                  <c:v>36.738281000000001</c:v>
                </c:pt>
                <c:pt idx="38125">
                  <c:v>36.5625</c:v>
                </c:pt>
                <c:pt idx="38126">
                  <c:v>36.386718999999999</c:v>
                </c:pt>
                <c:pt idx="38127">
                  <c:v>36.210937999999999</c:v>
                </c:pt>
                <c:pt idx="38128">
                  <c:v>36.035156000000001</c:v>
                </c:pt>
                <c:pt idx="38129">
                  <c:v>35.859375</c:v>
                </c:pt>
                <c:pt idx="38130">
                  <c:v>35.683593999999999</c:v>
                </c:pt>
                <c:pt idx="38131">
                  <c:v>35.507812000000001</c:v>
                </c:pt>
                <c:pt idx="38132">
                  <c:v>35.332031000000001</c:v>
                </c:pt>
                <c:pt idx="38133">
                  <c:v>35.15625</c:v>
                </c:pt>
                <c:pt idx="38134">
                  <c:v>34.980468999999999</c:v>
                </c:pt>
                <c:pt idx="38135">
                  <c:v>34.804687999999999</c:v>
                </c:pt>
                <c:pt idx="38136">
                  <c:v>34.628906000000001</c:v>
                </c:pt>
                <c:pt idx="38137">
                  <c:v>34.453125</c:v>
                </c:pt>
                <c:pt idx="38138">
                  <c:v>34.277343999999999</c:v>
                </c:pt>
                <c:pt idx="38139">
                  <c:v>34.101562000000001</c:v>
                </c:pt>
                <c:pt idx="38140">
                  <c:v>33.925781000000001</c:v>
                </c:pt>
                <c:pt idx="38141">
                  <c:v>33.75</c:v>
                </c:pt>
                <c:pt idx="38142">
                  <c:v>33.574218999999999</c:v>
                </c:pt>
                <c:pt idx="38143">
                  <c:v>33.398437999999999</c:v>
                </c:pt>
                <c:pt idx="38144">
                  <c:v>33.222656000000001</c:v>
                </c:pt>
                <c:pt idx="38145">
                  <c:v>33.046875</c:v>
                </c:pt>
                <c:pt idx="38146">
                  <c:v>32.871093999999999</c:v>
                </c:pt>
                <c:pt idx="38147">
                  <c:v>32.695312000000001</c:v>
                </c:pt>
                <c:pt idx="38148">
                  <c:v>32.519531000000001</c:v>
                </c:pt>
                <c:pt idx="38149">
                  <c:v>32.34375</c:v>
                </c:pt>
                <c:pt idx="38150">
                  <c:v>32.167968999999999</c:v>
                </c:pt>
                <c:pt idx="38151">
                  <c:v>31.992187999999999</c:v>
                </c:pt>
                <c:pt idx="38152">
                  <c:v>31.816406000000001</c:v>
                </c:pt>
                <c:pt idx="38153">
                  <c:v>31.640625</c:v>
                </c:pt>
                <c:pt idx="38154">
                  <c:v>31.464843999999999</c:v>
                </c:pt>
                <c:pt idx="38155">
                  <c:v>31.289062000000001</c:v>
                </c:pt>
                <c:pt idx="38156">
                  <c:v>31.113281000000001</c:v>
                </c:pt>
                <c:pt idx="38157">
                  <c:v>30.9375</c:v>
                </c:pt>
                <c:pt idx="38158">
                  <c:v>30.761718999999999</c:v>
                </c:pt>
                <c:pt idx="38159">
                  <c:v>30.585937999999999</c:v>
                </c:pt>
                <c:pt idx="38160">
                  <c:v>30.410156000000001</c:v>
                </c:pt>
                <c:pt idx="38161">
                  <c:v>30.234375</c:v>
                </c:pt>
                <c:pt idx="38162">
                  <c:v>30.058593999999999</c:v>
                </c:pt>
                <c:pt idx="38163">
                  <c:v>29.882812000000001</c:v>
                </c:pt>
                <c:pt idx="38164">
                  <c:v>29.707031000000001</c:v>
                </c:pt>
                <c:pt idx="38165">
                  <c:v>29.53125</c:v>
                </c:pt>
                <c:pt idx="38166">
                  <c:v>29.355468999999999</c:v>
                </c:pt>
                <c:pt idx="38167">
                  <c:v>29.179687999999999</c:v>
                </c:pt>
                <c:pt idx="38168">
                  <c:v>29.003906000000001</c:v>
                </c:pt>
                <c:pt idx="38169">
                  <c:v>28.828125</c:v>
                </c:pt>
                <c:pt idx="38170">
                  <c:v>28.652343999999999</c:v>
                </c:pt>
                <c:pt idx="38171">
                  <c:v>28.476562000000001</c:v>
                </c:pt>
                <c:pt idx="38172">
                  <c:v>28.300781000000001</c:v>
                </c:pt>
                <c:pt idx="38173">
                  <c:v>28.125</c:v>
                </c:pt>
                <c:pt idx="38174">
                  <c:v>27.949218999999999</c:v>
                </c:pt>
                <c:pt idx="38175">
                  <c:v>27.773437999999999</c:v>
                </c:pt>
                <c:pt idx="38176">
                  <c:v>27.597656000000001</c:v>
                </c:pt>
                <c:pt idx="38177">
                  <c:v>27.421875</c:v>
                </c:pt>
                <c:pt idx="38178">
                  <c:v>27.246093999999999</c:v>
                </c:pt>
                <c:pt idx="38179">
                  <c:v>27.070312000000001</c:v>
                </c:pt>
                <c:pt idx="38180">
                  <c:v>26.894531000000001</c:v>
                </c:pt>
                <c:pt idx="38181">
                  <c:v>26.71875</c:v>
                </c:pt>
                <c:pt idx="38182">
                  <c:v>26.542968999999999</c:v>
                </c:pt>
                <c:pt idx="38183">
                  <c:v>26.367187999999999</c:v>
                </c:pt>
                <c:pt idx="38184">
                  <c:v>26.191406000000001</c:v>
                </c:pt>
                <c:pt idx="38185">
                  <c:v>26.015625</c:v>
                </c:pt>
                <c:pt idx="38186">
                  <c:v>25.839843999999999</c:v>
                </c:pt>
                <c:pt idx="38187">
                  <c:v>25.664062000000001</c:v>
                </c:pt>
                <c:pt idx="38188">
                  <c:v>25.488281000000001</c:v>
                </c:pt>
                <c:pt idx="38189">
                  <c:v>25.3125</c:v>
                </c:pt>
                <c:pt idx="38190">
                  <c:v>25.136718999999999</c:v>
                </c:pt>
                <c:pt idx="38191">
                  <c:v>24.960937999999999</c:v>
                </c:pt>
                <c:pt idx="38192">
                  <c:v>24.785156000000001</c:v>
                </c:pt>
                <c:pt idx="38193">
                  <c:v>24.609375</c:v>
                </c:pt>
                <c:pt idx="38194">
                  <c:v>24.433593999999999</c:v>
                </c:pt>
                <c:pt idx="38195">
                  <c:v>24.257812000000001</c:v>
                </c:pt>
                <c:pt idx="38196">
                  <c:v>24.082031000000001</c:v>
                </c:pt>
                <c:pt idx="38197">
                  <c:v>23.90625</c:v>
                </c:pt>
                <c:pt idx="38198">
                  <c:v>23.730468999999999</c:v>
                </c:pt>
                <c:pt idx="38199">
                  <c:v>23.554687999999999</c:v>
                </c:pt>
                <c:pt idx="38200">
                  <c:v>23.378906000000001</c:v>
                </c:pt>
                <c:pt idx="38201">
                  <c:v>23.203125</c:v>
                </c:pt>
                <c:pt idx="38202">
                  <c:v>23.027343999999999</c:v>
                </c:pt>
                <c:pt idx="38203">
                  <c:v>22.851562000000001</c:v>
                </c:pt>
                <c:pt idx="38204">
                  <c:v>22.675781000000001</c:v>
                </c:pt>
                <c:pt idx="38205">
                  <c:v>22.5</c:v>
                </c:pt>
                <c:pt idx="38206">
                  <c:v>22.324218999999999</c:v>
                </c:pt>
                <c:pt idx="38207">
                  <c:v>22.148437999999999</c:v>
                </c:pt>
                <c:pt idx="38208">
                  <c:v>21.972656000000001</c:v>
                </c:pt>
                <c:pt idx="38209">
                  <c:v>21.796875</c:v>
                </c:pt>
                <c:pt idx="38210">
                  <c:v>21.621093999999999</c:v>
                </c:pt>
                <c:pt idx="38211">
                  <c:v>21.445312000000001</c:v>
                </c:pt>
                <c:pt idx="38212">
                  <c:v>21.269531000000001</c:v>
                </c:pt>
                <c:pt idx="38213">
                  <c:v>21.09375</c:v>
                </c:pt>
                <c:pt idx="38214">
                  <c:v>20.917968999999999</c:v>
                </c:pt>
                <c:pt idx="38215">
                  <c:v>20.742187999999999</c:v>
                </c:pt>
                <c:pt idx="38216">
                  <c:v>20.566406000000001</c:v>
                </c:pt>
                <c:pt idx="38217">
                  <c:v>20.390625</c:v>
                </c:pt>
                <c:pt idx="38218">
                  <c:v>20.214843999999999</c:v>
                </c:pt>
                <c:pt idx="38219">
                  <c:v>20.039062000000001</c:v>
                </c:pt>
                <c:pt idx="38220">
                  <c:v>19.863281000000001</c:v>
                </c:pt>
                <c:pt idx="38221">
                  <c:v>19.6875</c:v>
                </c:pt>
                <c:pt idx="38222">
                  <c:v>19.511718999999999</c:v>
                </c:pt>
                <c:pt idx="38223">
                  <c:v>19.335937999999999</c:v>
                </c:pt>
                <c:pt idx="38224">
                  <c:v>19.160156000000001</c:v>
                </c:pt>
                <c:pt idx="38225">
                  <c:v>18.984375</c:v>
                </c:pt>
                <c:pt idx="38226">
                  <c:v>18.808593999999999</c:v>
                </c:pt>
                <c:pt idx="38227">
                  <c:v>18.632812000000001</c:v>
                </c:pt>
                <c:pt idx="38228">
                  <c:v>18.457031000000001</c:v>
                </c:pt>
                <c:pt idx="38229">
                  <c:v>18.28125</c:v>
                </c:pt>
                <c:pt idx="38230">
                  <c:v>18.105468999999999</c:v>
                </c:pt>
                <c:pt idx="38231">
                  <c:v>17.929687999999999</c:v>
                </c:pt>
                <c:pt idx="38232">
                  <c:v>17.753906000000001</c:v>
                </c:pt>
                <c:pt idx="38233">
                  <c:v>17.578125</c:v>
                </c:pt>
                <c:pt idx="38234">
                  <c:v>17.402343999999999</c:v>
                </c:pt>
                <c:pt idx="38235">
                  <c:v>17.226562000000001</c:v>
                </c:pt>
                <c:pt idx="38236">
                  <c:v>17.050781000000001</c:v>
                </c:pt>
                <c:pt idx="38237">
                  <c:v>16.875</c:v>
                </c:pt>
                <c:pt idx="38238">
                  <c:v>16.699218999999999</c:v>
                </c:pt>
                <c:pt idx="38239">
                  <c:v>16.523437999999999</c:v>
                </c:pt>
                <c:pt idx="38240">
                  <c:v>16.347656000000001</c:v>
                </c:pt>
                <c:pt idx="38241">
                  <c:v>16.171875</c:v>
                </c:pt>
                <c:pt idx="38242">
                  <c:v>15.996093999999999</c:v>
                </c:pt>
                <c:pt idx="38243">
                  <c:v>15.820311999999999</c:v>
                </c:pt>
                <c:pt idx="38244">
                  <c:v>15.644531000000001</c:v>
                </c:pt>
                <c:pt idx="38245">
                  <c:v>15.46875</c:v>
                </c:pt>
                <c:pt idx="38246">
                  <c:v>15.292968999999999</c:v>
                </c:pt>
                <c:pt idx="38247">
                  <c:v>15.117188000000001</c:v>
                </c:pt>
                <c:pt idx="38248">
                  <c:v>14.941406000000001</c:v>
                </c:pt>
                <c:pt idx="38249">
                  <c:v>14.765625</c:v>
                </c:pt>
                <c:pt idx="38250">
                  <c:v>14.589843999999999</c:v>
                </c:pt>
                <c:pt idx="38251">
                  <c:v>14.414061999999999</c:v>
                </c:pt>
                <c:pt idx="38252">
                  <c:v>14.238281000000001</c:v>
                </c:pt>
                <c:pt idx="38253">
                  <c:v>14.0625</c:v>
                </c:pt>
                <c:pt idx="38254">
                  <c:v>13.886718999999999</c:v>
                </c:pt>
                <c:pt idx="38255">
                  <c:v>13.710938000000001</c:v>
                </c:pt>
                <c:pt idx="38256">
                  <c:v>13.535156000000001</c:v>
                </c:pt>
                <c:pt idx="38257">
                  <c:v>13.359375</c:v>
                </c:pt>
                <c:pt idx="38258">
                  <c:v>13.183593999999999</c:v>
                </c:pt>
                <c:pt idx="38259">
                  <c:v>13.007811999999999</c:v>
                </c:pt>
                <c:pt idx="38260">
                  <c:v>12.832031000000001</c:v>
                </c:pt>
                <c:pt idx="38261">
                  <c:v>12.65625</c:v>
                </c:pt>
                <c:pt idx="38262">
                  <c:v>12.480468999999999</c:v>
                </c:pt>
                <c:pt idx="38263">
                  <c:v>12.304688000000001</c:v>
                </c:pt>
                <c:pt idx="38264">
                  <c:v>12.128906000000001</c:v>
                </c:pt>
                <c:pt idx="38265">
                  <c:v>11.953125</c:v>
                </c:pt>
                <c:pt idx="38266">
                  <c:v>11.777343999999999</c:v>
                </c:pt>
                <c:pt idx="38267">
                  <c:v>11.601561999999999</c:v>
                </c:pt>
                <c:pt idx="38268">
                  <c:v>11.425781000000001</c:v>
                </c:pt>
                <c:pt idx="38269">
                  <c:v>11.25</c:v>
                </c:pt>
                <c:pt idx="38270">
                  <c:v>11.074218999999999</c:v>
                </c:pt>
                <c:pt idx="38271">
                  <c:v>10.898438000000001</c:v>
                </c:pt>
                <c:pt idx="38272">
                  <c:v>10.722656000000001</c:v>
                </c:pt>
                <c:pt idx="38273">
                  <c:v>10.546875</c:v>
                </c:pt>
                <c:pt idx="38274">
                  <c:v>10.371093999999999</c:v>
                </c:pt>
                <c:pt idx="38275">
                  <c:v>10.195311999999999</c:v>
                </c:pt>
                <c:pt idx="38276">
                  <c:v>10.019531000000001</c:v>
                </c:pt>
                <c:pt idx="38277">
                  <c:v>9.84375</c:v>
                </c:pt>
                <c:pt idx="38278">
                  <c:v>9.6679689999999994</c:v>
                </c:pt>
                <c:pt idx="38279">
                  <c:v>9.4921880000000005</c:v>
                </c:pt>
                <c:pt idx="38280">
                  <c:v>9.3164060000000006</c:v>
                </c:pt>
                <c:pt idx="38281">
                  <c:v>9.140625</c:v>
                </c:pt>
                <c:pt idx="38282">
                  <c:v>8.9648439999999994</c:v>
                </c:pt>
                <c:pt idx="38283">
                  <c:v>8.7890619999999995</c:v>
                </c:pt>
                <c:pt idx="38284">
                  <c:v>8.6132810000000006</c:v>
                </c:pt>
                <c:pt idx="38285">
                  <c:v>8.4375</c:v>
                </c:pt>
                <c:pt idx="38286">
                  <c:v>8.2617189999999994</c:v>
                </c:pt>
                <c:pt idx="38287">
                  <c:v>8.0859380000000005</c:v>
                </c:pt>
                <c:pt idx="38288">
                  <c:v>7.9101559999999997</c:v>
                </c:pt>
                <c:pt idx="38289">
                  <c:v>7.734375</c:v>
                </c:pt>
                <c:pt idx="38290">
                  <c:v>7.5585940000000003</c:v>
                </c:pt>
                <c:pt idx="38291">
                  <c:v>7.3828120000000004</c:v>
                </c:pt>
                <c:pt idx="38292">
                  <c:v>7.2070309999999997</c:v>
                </c:pt>
                <c:pt idx="38293">
                  <c:v>7.03125</c:v>
                </c:pt>
                <c:pt idx="38294">
                  <c:v>6.8554690000000003</c:v>
                </c:pt>
                <c:pt idx="38295">
                  <c:v>6.6796879999999996</c:v>
                </c:pt>
                <c:pt idx="38296">
                  <c:v>6.5039059999999997</c:v>
                </c:pt>
                <c:pt idx="38297">
                  <c:v>6.328125</c:v>
                </c:pt>
                <c:pt idx="38298">
                  <c:v>6.1523440000000003</c:v>
                </c:pt>
                <c:pt idx="38299">
                  <c:v>5.9765620000000004</c:v>
                </c:pt>
                <c:pt idx="38300">
                  <c:v>5.8007809999999997</c:v>
                </c:pt>
                <c:pt idx="38301">
                  <c:v>5.625</c:v>
                </c:pt>
                <c:pt idx="38302">
                  <c:v>5.4492190000000003</c:v>
                </c:pt>
                <c:pt idx="38303">
                  <c:v>5.2734379999999996</c:v>
                </c:pt>
                <c:pt idx="38304">
                  <c:v>5.0976559999999997</c:v>
                </c:pt>
                <c:pt idx="38305">
                  <c:v>4.921875</c:v>
                </c:pt>
                <c:pt idx="38306">
                  <c:v>4.7460940000000003</c:v>
                </c:pt>
                <c:pt idx="38307">
                  <c:v>4.5703120000000004</c:v>
                </c:pt>
                <c:pt idx="38308">
                  <c:v>4.3945309999999997</c:v>
                </c:pt>
                <c:pt idx="38309">
                  <c:v>4.21875</c:v>
                </c:pt>
                <c:pt idx="38310">
                  <c:v>4.0429690000000003</c:v>
                </c:pt>
                <c:pt idx="38311">
                  <c:v>3.8671880000000001</c:v>
                </c:pt>
                <c:pt idx="38312">
                  <c:v>3.6914060000000002</c:v>
                </c:pt>
                <c:pt idx="38313">
                  <c:v>3.515625</c:v>
                </c:pt>
                <c:pt idx="38314">
                  <c:v>3.3398439999999998</c:v>
                </c:pt>
                <c:pt idx="38315">
                  <c:v>3.1640619999999999</c:v>
                </c:pt>
                <c:pt idx="38316">
                  <c:v>2.9882810000000002</c:v>
                </c:pt>
                <c:pt idx="38317">
                  <c:v>2.8125</c:v>
                </c:pt>
                <c:pt idx="38318">
                  <c:v>2.6367189999999998</c:v>
                </c:pt>
                <c:pt idx="38319">
                  <c:v>2.4609380000000001</c:v>
                </c:pt>
                <c:pt idx="38320">
                  <c:v>2.2851560000000002</c:v>
                </c:pt>
                <c:pt idx="38321">
                  <c:v>2.109375</c:v>
                </c:pt>
                <c:pt idx="38322">
                  <c:v>1.933594</c:v>
                </c:pt>
                <c:pt idx="38323">
                  <c:v>1.7578119999999999</c:v>
                </c:pt>
                <c:pt idx="38324">
                  <c:v>1.582031</c:v>
                </c:pt>
                <c:pt idx="38325">
                  <c:v>1.40625</c:v>
                </c:pt>
                <c:pt idx="38326">
                  <c:v>1.230469</c:v>
                </c:pt>
                <c:pt idx="38327">
                  <c:v>1.0546880000000001</c:v>
                </c:pt>
                <c:pt idx="38328">
                  <c:v>0.87890599999999997</c:v>
                </c:pt>
                <c:pt idx="38329">
                  <c:v>0.703125</c:v>
                </c:pt>
                <c:pt idx="38330">
                  <c:v>0.52734400000000003</c:v>
                </c:pt>
                <c:pt idx="38331">
                  <c:v>0.35156199999999999</c:v>
                </c:pt>
                <c:pt idx="38332">
                  <c:v>0.17578099999999999</c:v>
                </c:pt>
                <c:pt idx="38333">
                  <c:v>0</c:v>
                </c:pt>
                <c:pt idx="38334">
                  <c:v>-0.17578099999999999</c:v>
                </c:pt>
                <c:pt idx="38335">
                  <c:v>-0.35156199999999999</c:v>
                </c:pt>
                <c:pt idx="38336">
                  <c:v>-0.52734400000000003</c:v>
                </c:pt>
                <c:pt idx="38337">
                  <c:v>-0.703125</c:v>
                </c:pt>
                <c:pt idx="38338">
                  <c:v>-0.87890599999999997</c:v>
                </c:pt>
                <c:pt idx="38339">
                  <c:v>-1.0546880000000001</c:v>
                </c:pt>
                <c:pt idx="38340">
                  <c:v>-1.230469</c:v>
                </c:pt>
                <c:pt idx="38341">
                  <c:v>-1.40625</c:v>
                </c:pt>
                <c:pt idx="38342">
                  <c:v>-1.582031</c:v>
                </c:pt>
                <c:pt idx="38343">
                  <c:v>-1.7578119999999999</c:v>
                </c:pt>
                <c:pt idx="38344">
                  <c:v>-1.933594</c:v>
                </c:pt>
                <c:pt idx="38345">
                  <c:v>-2.109375</c:v>
                </c:pt>
                <c:pt idx="38346">
                  <c:v>-2.2851560000000002</c:v>
                </c:pt>
                <c:pt idx="38347">
                  <c:v>-2.4609380000000001</c:v>
                </c:pt>
                <c:pt idx="38348">
                  <c:v>-2.6367189999999998</c:v>
                </c:pt>
                <c:pt idx="38349">
                  <c:v>-2.8125</c:v>
                </c:pt>
                <c:pt idx="38350">
                  <c:v>-2.9882810000000002</c:v>
                </c:pt>
                <c:pt idx="38351">
                  <c:v>-3.1640619999999999</c:v>
                </c:pt>
                <c:pt idx="38352">
                  <c:v>-3.3398439999999998</c:v>
                </c:pt>
                <c:pt idx="38353">
                  <c:v>-3.515625</c:v>
                </c:pt>
                <c:pt idx="38354">
                  <c:v>-3.6914060000000002</c:v>
                </c:pt>
                <c:pt idx="38355">
                  <c:v>-3.8671880000000001</c:v>
                </c:pt>
                <c:pt idx="38356">
                  <c:v>-4.0429690000000003</c:v>
                </c:pt>
                <c:pt idx="38357">
                  <c:v>-4.21875</c:v>
                </c:pt>
                <c:pt idx="38358">
                  <c:v>-4.3945309999999997</c:v>
                </c:pt>
                <c:pt idx="38359">
                  <c:v>-4.5703120000000004</c:v>
                </c:pt>
                <c:pt idx="38360">
                  <c:v>-4.7460940000000003</c:v>
                </c:pt>
                <c:pt idx="38361">
                  <c:v>-4.921875</c:v>
                </c:pt>
                <c:pt idx="38362">
                  <c:v>-5.0976559999999997</c:v>
                </c:pt>
                <c:pt idx="38363">
                  <c:v>-5.2734379999999996</c:v>
                </c:pt>
                <c:pt idx="38364">
                  <c:v>-5.4492190000000003</c:v>
                </c:pt>
                <c:pt idx="38365">
                  <c:v>-5.625</c:v>
                </c:pt>
                <c:pt idx="38366">
                  <c:v>-5.8007809999999997</c:v>
                </c:pt>
                <c:pt idx="38367">
                  <c:v>-5.9765620000000004</c:v>
                </c:pt>
                <c:pt idx="38368">
                  <c:v>-6.1523440000000003</c:v>
                </c:pt>
                <c:pt idx="38369">
                  <c:v>-6.328125</c:v>
                </c:pt>
                <c:pt idx="38370">
                  <c:v>-6.5039059999999997</c:v>
                </c:pt>
                <c:pt idx="38371">
                  <c:v>-6.6796879999999996</c:v>
                </c:pt>
                <c:pt idx="38372">
                  <c:v>-6.8554690000000003</c:v>
                </c:pt>
                <c:pt idx="38373">
                  <c:v>-7.03125</c:v>
                </c:pt>
                <c:pt idx="38374">
                  <c:v>-7.2070309999999997</c:v>
                </c:pt>
                <c:pt idx="38375">
                  <c:v>-7.3828120000000004</c:v>
                </c:pt>
                <c:pt idx="38376">
                  <c:v>-7.5585940000000003</c:v>
                </c:pt>
                <c:pt idx="38377">
                  <c:v>-7.734375</c:v>
                </c:pt>
                <c:pt idx="38378">
                  <c:v>-7.9101559999999997</c:v>
                </c:pt>
                <c:pt idx="38379">
                  <c:v>-8.0859380000000005</c:v>
                </c:pt>
                <c:pt idx="38380">
                  <c:v>-8.2617189999999994</c:v>
                </c:pt>
                <c:pt idx="38381">
                  <c:v>-8.4375</c:v>
                </c:pt>
                <c:pt idx="38382">
                  <c:v>-8.6132810000000006</c:v>
                </c:pt>
                <c:pt idx="38383">
                  <c:v>-8.7890619999999995</c:v>
                </c:pt>
                <c:pt idx="38384">
                  <c:v>-8.9648439999999994</c:v>
                </c:pt>
                <c:pt idx="38385">
                  <c:v>-9.140625</c:v>
                </c:pt>
                <c:pt idx="38386">
                  <c:v>-9.3164060000000006</c:v>
                </c:pt>
                <c:pt idx="38387">
                  <c:v>-9.4921880000000005</c:v>
                </c:pt>
                <c:pt idx="38388">
                  <c:v>-9.6679689999999994</c:v>
                </c:pt>
                <c:pt idx="38389">
                  <c:v>-9.84375</c:v>
                </c:pt>
                <c:pt idx="38390">
                  <c:v>-10.019531000000001</c:v>
                </c:pt>
                <c:pt idx="38391">
                  <c:v>-10.195311999999999</c:v>
                </c:pt>
                <c:pt idx="38392">
                  <c:v>-10.371093999999999</c:v>
                </c:pt>
                <c:pt idx="38393">
                  <c:v>-10.546875</c:v>
                </c:pt>
                <c:pt idx="38394">
                  <c:v>-10.722656000000001</c:v>
                </c:pt>
                <c:pt idx="38395">
                  <c:v>-10.898438000000001</c:v>
                </c:pt>
                <c:pt idx="38396">
                  <c:v>-11.074218999999999</c:v>
                </c:pt>
                <c:pt idx="38397">
                  <c:v>-11.25</c:v>
                </c:pt>
                <c:pt idx="38398">
                  <c:v>-11.425781000000001</c:v>
                </c:pt>
                <c:pt idx="38399">
                  <c:v>-11.601561999999999</c:v>
                </c:pt>
                <c:pt idx="38400">
                  <c:v>-11.777343999999999</c:v>
                </c:pt>
                <c:pt idx="38401">
                  <c:v>-11.953125</c:v>
                </c:pt>
                <c:pt idx="38402">
                  <c:v>-12.128906000000001</c:v>
                </c:pt>
                <c:pt idx="38403">
                  <c:v>-12.304688000000001</c:v>
                </c:pt>
                <c:pt idx="38404">
                  <c:v>-12.480468999999999</c:v>
                </c:pt>
                <c:pt idx="38405">
                  <c:v>-12.65625</c:v>
                </c:pt>
                <c:pt idx="38406">
                  <c:v>-12.832031000000001</c:v>
                </c:pt>
                <c:pt idx="38407">
                  <c:v>-13.007811999999999</c:v>
                </c:pt>
                <c:pt idx="38408">
                  <c:v>-13.183593999999999</c:v>
                </c:pt>
                <c:pt idx="38409">
                  <c:v>-13.359375</c:v>
                </c:pt>
                <c:pt idx="38410">
                  <c:v>-13.535156000000001</c:v>
                </c:pt>
                <c:pt idx="38411">
                  <c:v>-13.710938000000001</c:v>
                </c:pt>
                <c:pt idx="38412">
                  <c:v>-13.886718999999999</c:v>
                </c:pt>
                <c:pt idx="38413">
                  <c:v>-14.0625</c:v>
                </c:pt>
                <c:pt idx="38414">
                  <c:v>-14.238281000000001</c:v>
                </c:pt>
                <c:pt idx="38415">
                  <c:v>-14.414061999999999</c:v>
                </c:pt>
                <c:pt idx="38416">
                  <c:v>-14.589843999999999</c:v>
                </c:pt>
                <c:pt idx="38417">
                  <c:v>-14.765625</c:v>
                </c:pt>
                <c:pt idx="38418">
                  <c:v>-14.941406000000001</c:v>
                </c:pt>
                <c:pt idx="38419">
                  <c:v>-15.117188000000001</c:v>
                </c:pt>
                <c:pt idx="38420">
                  <c:v>-15.292968999999999</c:v>
                </c:pt>
                <c:pt idx="38421">
                  <c:v>-15.46875</c:v>
                </c:pt>
                <c:pt idx="38422">
                  <c:v>-15.644531000000001</c:v>
                </c:pt>
                <c:pt idx="38423">
                  <c:v>-15.820311999999999</c:v>
                </c:pt>
                <c:pt idx="38424">
                  <c:v>-15.996093999999999</c:v>
                </c:pt>
                <c:pt idx="38425">
                  <c:v>-16.171875</c:v>
                </c:pt>
                <c:pt idx="38426">
                  <c:v>-16.347656000000001</c:v>
                </c:pt>
                <c:pt idx="38427">
                  <c:v>-16.523437999999999</c:v>
                </c:pt>
                <c:pt idx="38428">
                  <c:v>-16.699218999999999</c:v>
                </c:pt>
                <c:pt idx="38429">
                  <c:v>-16.875</c:v>
                </c:pt>
                <c:pt idx="38430">
                  <c:v>-17.050781000000001</c:v>
                </c:pt>
                <c:pt idx="38431">
                  <c:v>-17.226562000000001</c:v>
                </c:pt>
                <c:pt idx="38432">
                  <c:v>-17.402343999999999</c:v>
                </c:pt>
                <c:pt idx="38433">
                  <c:v>-17.578125</c:v>
                </c:pt>
                <c:pt idx="38434">
                  <c:v>-17.753906000000001</c:v>
                </c:pt>
                <c:pt idx="38435">
                  <c:v>-17.929687999999999</c:v>
                </c:pt>
                <c:pt idx="38436">
                  <c:v>-18.105468999999999</c:v>
                </c:pt>
                <c:pt idx="38437">
                  <c:v>-18.28125</c:v>
                </c:pt>
                <c:pt idx="38438">
                  <c:v>-18.457031000000001</c:v>
                </c:pt>
                <c:pt idx="38439">
                  <c:v>-18.632812000000001</c:v>
                </c:pt>
                <c:pt idx="38440">
                  <c:v>-18.808593999999999</c:v>
                </c:pt>
                <c:pt idx="38441">
                  <c:v>-18.984375</c:v>
                </c:pt>
                <c:pt idx="38442">
                  <c:v>-19.160156000000001</c:v>
                </c:pt>
                <c:pt idx="38443">
                  <c:v>-19.335937999999999</c:v>
                </c:pt>
                <c:pt idx="38444">
                  <c:v>-19.511718999999999</c:v>
                </c:pt>
                <c:pt idx="38445">
                  <c:v>-19.6875</c:v>
                </c:pt>
                <c:pt idx="38446">
                  <c:v>-19.863281000000001</c:v>
                </c:pt>
                <c:pt idx="38447">
                  <c:v>-20.039062000000001</c:v>
                </c:pt>
                <c:pt idx="38448">
                  <c:v>-20.214843999999999</c:v>
                </c:pt>
                <c:pt idx="38449">
                  <c:v>-20.390625</c:v>
                </c:pt>
                <c:pt idx="38450">
                  <c:v>-20.566406000000001</c:v>
                </c:pt>
                <c:pt idx="38451">
                  <c:v>-20.742187999999999</c:v>
                </c:pt>
                <c:pt idx="38452">
                  <c:v>-20.917968999999999</c:v>
                </c:pt>
                <c:pt idx="38453">
                  <c:v>-21.09375</c:v>
                </c:pt>
                <c:pt idx="38454">
                  <c:v>-21.269531000000001</c:v>
                </c:pt>
                <c:pt idx="38455">
                  <c:v>-21.445312000000001</c:v>
                </c:pt>
                <c:pt idx="38456">
                  <c:v>-21.621093999999999</c:v>
                </c:pt>
                <c:pt idx="38457">
                  <c:v>-21.796875</c:v>
                </c:pt>
                <c:pt idx="38458">
                  <c:v>-21.972656000000001</c:v>
                </c:pt>
                <c:pt idx="38459">
                  <c:v>-22.148437999999999</c:v>
                </c:pt>
                <c:pt idx="38460">
                  <c:v>-22.324218999999999</c:v>
                </c:pt>
                <c:pt idx="38461">
                  <c:v>-22.5</c:v>
                </c:pt>
                <c:pt idx="38462">
                  <c:v>-22.675781000000001</c:v>
                </c:pt>
                <c:pt idx="38463">
                  <c:v>-22.851562000000001</c:v>
                </c:pt>
                <c:pt idx="38464">
                  <c:v>-23.027343999999999</c:v>
                </c:pt>
                <c:pt idx="38465">
                  <c:v>-23.203125</c:v>
                </c:pt>
                <c:pt idx="38466">
                  <c:v>-23.378906000000001</c:v>
                </c:pt>
                <c:pt idx="38467">
                  <c:v>-23.554687999999999</c:v>
                </c:pt>
                <c:pt idx="38468">
                  <c:v>-23.730468999999999</c:v>
                </c:pt>
                <c:pt idx="38469">
                  <c:v>-23.90625</c:v>
                </c:pt>
                <c:pt idx="38470">
                  <c:v>-24.082031000000001</c:v>
                </c:pt>
                <c:pt idx="38471">
                  <c:v>-24.257812000000001</c:v>
                </c:pt>
                <c:pt idx="38472">
                  <c:v>-24.433593999999999</c:v>
                </c:pt>
                <c:pt idx="38473">
                  <c:v>-24.609375</c:v>
                </c:pt>
                <c:pt idx="38474">
                  <c:v>-24.785156000000001</c:v>
                </c:pt>
                <c:pt idx="38475">
                  <c:v>-24.960937999999999</c:v>
                </c:pt>
                <c:pt idx="38476">
                  <c:v>-25.136718999999999</c:v>
                </c:pt>
                <c:pt idx="38477">
                  <c:v>-25.3125</c:v>
                </c:pt>
                <c:pt idx="38478">
                  <c:v>-25.488281000000001</c:v>
                </c:pt>
                <c:pt idx="38479">
                  <c:v>-25.664062000000001</c:v>
                </c:pt>
                <c:pt idx="38480">
                  <c:v>-25.839843999999999</c:v>
                </c:pt>
                <c:pt idx="38481">
                  <c:v>-26.015625</c:v>
                </c:pt>
                <c:pt idx="38482">
                  <c:v>-26.191406000000001</c:v>
                </c:pt>
                <c:pt idx="38483">
                  <c:v>-26.367187999999999</c:v>
                </c:pt>
                <c:pt idx="38484">
                  <c:v>-26.542968999999999</c:v>
                </c:pt>
                <c:pt idx="38485">
                  <c:v>-26.71875</c:v>
                </c:pt>
                <c:pt idx="38486">
                  <c:v>-26.894531000000001</c:v>
                </c:pt>
                <c:pt idx="38487">
                  <c:v>-27.070312000000001</c:v>
                </c:pt>
                <c:pt idx="38488">
                  <c:v>-27.246093999999999</c:v>
                </c:pt>
                <c:pt idx="38489">
                  <c:v>-27.421875</c:v>
                </c:pt>
                <c:pt idx="38490">
                  <c:v>-27.597656000000001</c:v>
                </c:pt>
                <c:pt idx="38491">
                  <c:v>-27.773437999999999</c:v>
                </c:pt>
                <c:pt idx="38492">
                  <c:v>-27.949218999999999</c:v>
                </c:pt>
                <c:pt idx="38493">
                  <c:v>-28.125</c:v>
                </c:pt>
                <c:pt idx="38494">
                  <c:v>-28.300781000000001</c:v>
                </c:pt>
                <c:pt idx="38495">
                  <c:v>-28.476562000000001</c:v>
                </c:pt>
                <c:pt idx="38496">
                  <c:v>-28.652343999999999</c:v>
                </c:pt>
                <c:pt idx="38497">
                  <c:v>-28.828125</c:v>
                </c:pt>
                <c:pt idx="38498">
                  <c:v>-29.003906000000001</c:v>
                </c:pt>
                <c:pt idx="38499">
                  <c:v>-29.179687999999999</c:v>
                </c:pt>
                <c:pt idx="38500">
                  <c:v>-29.355468999999999</c:v>
                </c:pt>
                <c:pt idx="38501">
                  <c:v>-29.53125</c:v>
                </c:pt>
                <c:pt idx="38502">
                  <c:v>-29.707031000000001</c:v>
                </c:pt>
                <c:pt idx="38503">
                  <c:v>-29.882812000000001</c:v>
                </c:pt>
                <c:pt idx="38504">
                  <c:v>-30.058593999999999</c:v>
                </c:pt>
                <c:pt idx="38505">
                  <c:v>-30.234375</c:v>
                </c:pt>
                <c:pt idx="38506">
                  <c:v>-30.410156000000001</c:v>
                </c:pt>
                <c:pt idx="38507">
                  <c:v>-30.585937999999999</c:v>
                </c:pt>
                <c:pt idx="38508">
                  <c:v>-30.761718999999999</c:v>
                </c:pt>
                <c:pt idx="38509">
                  <c:v>-30.9375</c:v>
                </c:pt>
                <c:pt idx="38510">
                  <c:v>-31.113281000000001</c:v>
                </c:pt>
                <c:pt idx="38511">
                  <c:v>-31.289062000000001</c:v>
                </c:pt>
                <c:pt idx="38512">
                  <c:v>-31.464843999999999</c:v>
                </c:pt>
                <c:pt idx="38513">
                  <c:v>-31.640625</c:v>
                </c:pt>
                <c:pt idx="38514">
                  <c:v>-31.816406000000001</c:v>
                </c:pt>
                <c:pt idx="38515">
                  <c:v>-31.992187999999999</c:v>
                </c:pt>
                <c:pt idx="38516">
                  <c:v>-32.167968999999999</c:v>
                </c:pt>
                <c:pt idx="38517">
                  <c:v>-32.34375</c:v>
                </c:pt>
                <c:pt idx="38518">
                  <c:v>-32.519531000000001</c:v>
                </c:pt>
                <c:pt idx="38519">
                  <c:v>-32.695312000000001</c:v>
                </c:pt>
                <c:pt idx="38520">
                  <c:v>-32.871093999999999</c:v>
                </c:pt>
                <c:pt idx="38521">
                  <c:v>-33.046875</c:v>
                </c:pt>
                <c:pt idx="38522">
                  <c:v>-33.222656000000001</c:v>
                </c:pt>
                <c:pt idx="38523">
                  <c:v>-33.398437999999999</c:v>
                </c:pt>
                <c:pt idx="38524">
                  <c:v>-33.574218999999999</c:v>
                </c:pt>
                <c:pt idx="38525">
                  <c:v>-33.75</c:v>
                </c:pt>
                <c:pt idx="38526">
                  <c:v>-33.925781000000001</c:v>
                </c:pt>
                <c:pt idx="38527">
                  <c:v>-34.101562000000001</c:v>
                </c:pt>
                <c:pt idx="38528">
                  <c:v>-34.277343999999999</c:v>
                </c:pt>
                <c:pt idx="38529">
                  <c:v>-34.453125</c:v>
                </c:pt>
                <c:pt idx="38530">
                  <c:v>-34.628906000000001</c:v>
                </c:pt>
                <c:pt idx="38531">
                  <c:v>-34.804687999999999</c:v>
                </c:pt>
                <c:pt idx="38532">
                  <c:v>-34.980468999999999</c:v>
                </c:pt>
                <c:pt idx="38533">
                  <c:v>-35.15625</c:v>
                </c:pt>
                <c:pt idx="38534">
                  <c:v>-35.332031000000001</c:v>
                </c:pt>
                <c:pt idx="38535">
                  <c:v>-35.507812000000001</c:v>
                </c:pt>
                <c:pt idx="38536">
                  <c:v>-35.683593999999999</c:v>
                </c:pt>
                <c:pt idx="38537">
                  <c:v>-35.859375</c:v>
                </c:pt>
                <c:pt idx="38538">
                  <c:v>-36.035156000000001</c:v>
                </c:pt>
                <c:pt idx="38539">
                  <c:v>-36.210937999999999</c:v>
                </c:pt>
                <c:pt idx="38540">
                  <c:v>-36.386718999999999</c:v>
                </c:pt>
                <c:pt idx="38541">
                  <c:v>-36.5625</c:v>
                </c:pt>
                <c:pt idx="38542">
                  <c:v>-36.738281000000001</c:v>
                </c:pt>
                <c:pt idx="38543">
                  <c:v>-36.914062000000001</c:v>
                </c:pt>
                <c:pt idx="38544">
                  <c:v>-37.089843999999999</c:v>
                </c:pt>
                <c:pt idx="38545">
                  <c:v>-37.265625</c:v>
                </c:pt>
                <c:pt idx="38546">
                  <c:v>-37.441406000000001</c:v>
                </c:pt>
                <c:pt idx="38547">
                  <c:v>-37.617187999999999</c:v>
                </c:pt>
                <c:pt idx="38548">
                  <c:v>-37.792968999999999</c:v>
                </c:pt>
                <c:pt idx="38549">
                  <c:v>-37.96875</c:v>
                </c:pt>
                <c:pt idx="38550">
                  <c:v>-38.144531000000001</c:v>
                </c:pt>
                <c:pt idx="38551">
                  <c:v>-38.320312000000001</c:v>
                </c:pt>
                <c:pt idx="38552">
                  <c:v>-38.496093999999999</c:v>
                </c:pt>
                <c:pt idx="38553">
                  <c:v>-38.671875</c:v>
                </c:pt>
                <c:pt idx="38554">
                  <c:v>-38.847656000000001</c:v>
                </c:pt>
                <c:pt idx="38555">
                  <c:v>-39.023437999999999</c:v>
                </c:pt>
                <c:pt idx="38556">
                  <c:v>-39.199218999999999</c:v>
                </c:pt>
                <c:pt idx="38557">
                  <c:v>-39.375</c:v>
                </c:pt>
                <c:pt idx="38558">
                  <c:v>-39.550781000000001</c:v>
                </c:pt>
                <c:pt idx="38559">
                  <c:v>-39.726562000000001</c:v>
                </c:pt>
                <c:pt idx="38560">
                  <c:v>-39.902343999999999</c:v>
                </c:pt>
                <c:pt idx="38561">
                  <c:v>-40.078125</c:v>
                </c:pt>
                <c:pt idx="38562">
                  <c:v>-40.253906000000001</c:v>
                </c:pt>
                <c:pt idx="38563">
                  <c:v>-40.429687999999999</c:v>
                </c:pt>
                <c:pt idx="38564">
                  <c:v>-40.605468999999999</c:v>
                </c:pt>
                <c:pt idx="38565">
                  <c:v>-40.78125</c:v>
                </c:pt>
                <c:pt idx="38566">
                  <c:v>-40.957031000000001</c:v>
                </c:pt>
                <c:pt idx="38567">
                  <c:v>-41.132812000000001</c:v>
                </c:pt>
                <c:pt idx="38568">
                  <c:v>-41.308593999999999</c:v>
                </c:pt>
                <c:pt idx="38569">
                  <c:v>-41.484375</c:v>
                </c:pt>
                <c:pt idx="38570">
                  <c:v>-41.660156000000001</c:v>
                </c:pt>
                <c:pt idx="38571">
                  <c:v>-41.835937999999999</c:v>
                </c:pt>
                <c:pt idx="38572">
                  <c:v>-42.011718999999999</c:v>
                </c:pt>
                <c:pt idx="38573">
                  <c:v>-42.1875</c:v>
                </c:pt>
                <c:pt idx="38574">
                  <c:v>-42.363281000000001</c:v>
                </c:pt>
                <c:pt idx="38575">
                  <c:v>-42.539062000000001</c:v>
                </c:pt>
                <c:pt idx="38576">
                  <c:v>-42.714843999999999</c:v>
                </c:pt>
                <c:pt idx="38577">
                  <c:v>-42.890625</c:v>
                </c:pt>
                <c:pt idx="38578">
                  <c:v>-43.066406000000001</c:v>
                </c:pt>
                <c:pt idx="38579">
                  <c:v>-43.242187999999999</c:v>
                </c:pt>
                <c:pt idx="38580">
                  <c:v>-43.417968999999999</c:v>
                </c:pt>
                <c:pt idx="38581">
                  <c:v>-43.59375</c:v>
                </c:pt>
                <c:pt idx="38582">
                  <c:v>-43.769531000000001</c:v>
                </c:pt>
                <c:pt idx="38583">
                  <c:v>-43.945312000000001</c:v>
                </c:pt>
                <c:pt idx="38584">
                  <c:v>-44.121093999999999</c:v>
                </c:pt>
                <c:pt idx="38585">
                  <c:v>-44.296875</c:v>
                </c:pt>
                <c:pt idx="38586">
                  <c:v>-44.472656000000001</c:v>
                </c:pt>
                <c:pt idx="38587">
                  <c:v>-44.648437999999999</c:v>
                </c:pt>
                <c:pt idx="38588">
                  <c:v>-44.824218999999999</c:v>
                </c:pt>
                <c:pt idx="38589">
                  <c:v>-45</c:v>
                </c:pt>
                <c:pt idx="38590">
                  <c:v>-45.175781000000001</c:v>
                </c:pt>
                <c:pt idx="38591">
                  <c:v>-45.351562000000001</c:v>
                </c:pt>
                <c:pt idx="38592">
                  <c:v>-45.527343999999999</c:v>
                </c:pt>
                <c:pt idx="38593">
                  <c:v>-45.703125</c:v>
                </c:pt>
                <c:pt idx="38594">
                  <c:v>-45.878906000000001</c:v>
                </c:pt>
                <c:pt idx="38595">
                  <c:v>-46.054687999999999</c:v>
                </c:pt>
                <c:pt idx="38596">
                  <c:v>-46.230468999999999</c:v>
                </c:pt>
                <c:pt idx="38597">
                  <c:v>-46.40625</c:v>
                </c:pt>
                <c:pt idx="38598">
                  <c:v>-46.582031000000001</c:v>
                </c:pt>
                <c:pt idx="38599">
                  <c:v>-46.757812000000001</c:v>
                </c:pt>
                <c:pt idx="38600">
                  <c:v>-46.933593999999999</c:v>
                </c:pt>
                <c:pt idx="38601">
                  <c:v>-47.109375</c:v>
                </c:pt>
                <c:pt idx="38602">
                  <c:v>-47.285156000000001</c:v>
                </c:pt>
                <c:pt idx="38603">
                  <c:v>-47.460937999999999</c:v>
                </c:pt>
                <c:pt idx="38604">
                  <c:v>-47.636718999999999</c:v>
                </c:pt>
                <c:pt idx="38605">
                  <c:v>-47.8125</c:v>
                </c:pt>
                <c:pt idx="38606">
                  <c:v>-47.988281000000001</c:v>
                </c:pt>
                <c:pt idx="38607">
                  <c:v>-48.164062000000001</c:v>
                </c:pt>
                <c:pt idx="38608">
                  <c:v>-48.339843999999999</c:v>
                </c:pt>
                <c:pt idx="38609">
                  <c:v>-48.515625</c:v>
                </c:pt>
                <c:pt idx="38610">
                  <c:v>-48.691406000000001</c:v>
                </c:pt>
                <c:pt idx="38611">
                  <c:v>-48.867187999999999</c:v>
                </c:pt>
                <c:pt idx="38612">
                  <c:v>-49.042968999999999</c:v>
                </c:pt>
                <c:pt idx="38613">
                  <c:v>-49.21875</c:v>
                </c:pt>
                <c:pt idx="38614">
                  <c:v>-49.394531000000001</c:v>
                </c:pt>
                <c:pt idx="38615">
                  <c:v>-49.570312000000001</c:v>
                </c:pt>
                <c:pt idx="38616">
                  <c:v>-49.746093999999999</c:v>
                </c:pt>
                <c:pt idx="38617">
                  <c:v>-49.921875</c:v>
                </c:pt>
                <c:pt idx="38618">
                  <c:v>-50.097656000000001</c:v>
                </c:pt>
                <c:pt idx="38619">
                  <c:v>-50.273437999999999</c:v>
                </c:pt>
                <c:pt idx="38620">
                  <c:v>-50.449218999999999</c:v>
                </c:pt>
                <c:pt idx="38621">
                  <c:v>-50.625</c:v>
                </c:pt>
                <c:pt idx="38622">
                  <c:v>-50.800781000000001</c:v>
                </c:pt>
                <c:pt idx="38623">
                  <c:v>-50.976562000000001</c:v>
                </c:pt>
                <c:pt idx="38624">
                  <c:v>-51.152343999999999</c:v>
                </c:pt>
                <c:pt idx="38625">
                  <c:v>-51.328125</c:v>
                </c:pt>
                <c:pt idx="38626">
                  <c:v>-51.503906000000001</c:v>
                </c:pt>
                <c:pt idx="38627">
                  <c:v>-51.679687999999999</c:v>
                </c:pt>
                <c:pt idx="38628">
                  <c:v>-51.855468999999999</c:v>
                </c:pt>
                <c:pt idx="38629">
                  <c:v>-52.03125</c:v>
                </c:pt>
                <c:pt idx="38630">
                  <c:v>-52.207031000000001</c:v>
                </c:pt>
                <c:pt idx="38631">
                  <c:v>-52.382812000000001</c:v>
                </c:pt>
                <c:pt idx="38632">
                  <c:v>-52.558593999999999</c:v>
                </c:pt>
                <c:pt idx="38633">
                  <c:v>-52.734375</c:v>
                </c:pt>
                <c:pt idx="38634">
                  <c:v>-52.910156000000001</c:v>
                </c:pt>
                <c:pt idx="38635">
                  <c:v>-53.085937999999999</c:v>
                </c:pt>
                <c:pt idx="38636">
                  <c:v>-53.261718999999999</c:v>
                </c:pt>
                <c:pt idx="38637">
                  <c:v>-53.4375</c:v>
                </c:pt>
                <c:pt idx="38638">
                  <c:v>-53.613281000000001</c:v>
                </c:pt>
                <c:pt idx="38639">
                  <c:v>-53.789062000000001</c:v>
                </c:pt>
                <c:pt idx="38640">
                  <c:v>-53.964843999999999</c:v>
                </c:pt>
                <c:pt idx="38641">
                  <c:v>-54.140625</c:v>
                </c:pt>
                <c:pt idx="38642">
                  <c:v>-54.316406000000001</c:v>
                </c:pt>
                <c:pt idx="38643">
                  <c:v>-54.492187999999999</c:v>
                </c:pt>
                <c:pt idx="38644">
                  <c:v>-54.667968999999999</c:v>
                </c:pt>
                <c:pt idx="38645">
                  <c:v>-54.84375</c:v>
                </c:pt>
                <c:pt idx="38646">
                  <c:v>-55.019531000000001</c:v>
                </c:pt>
                <c:pt idx="38647">
                  <c:v>-55.195312000000001</c:v>
                </c:pt>
                <c:pt idx="38648">
                  <c:v>-55.371093999999999</c:v>
                </c:pt>
                <c:pt idx="38649">
                  <c:v>-55.546875</c:v>
                </c:pt>
                <c:pt idx="38650">
                  <c:v>-55.722656000000001</c:v>
                </c:pt>
                <c:pt idx="38651">
                  <c:v>-55.898437999999999</c:v>
                </c:pt>
                <c:pt idx="38652">
                  <c:v>-56.074218999999999</c:v>
                </c:pt>
                <c:pt idx="38653">
                  <c:v>-56.25</c:v>
                </c:pt>
                <c:pt idx="38654">
                  <c:v>-56.425781000000001</c:v>
                </c:pt>
                <c:pt idx="38655">
                  <c:v>-56.601562000000001</c:v>
                </c:pt>
                <c:pt idx="38656">
                  <c:v>-56.777343999999999</c:v>
                </c:pt>
                <c:pt idx="38657">
                  <c:v>-56.953125</c:v>
                </c:pt>
                <c:pt idx="38658">
                  <c:v>-57.128906000000001</c:v>
                </c:pt>
                <c:pt idx="38659">
                  <c:v>-57.304687999999999</c:v>
                </c:pt>
                <c:pt idx="38660">
                  <c:v>-57.480468999999999</c:v>
                </c:pt>
                <c:pt idx="38661">
                  <c:v>-57.65625</c:v>
                </c:pt>
                <c:pt idx="38662">
                  <c:v>-57.832031000000001</c:v>
                </c:pt>
                <c:pt idx="38663">
                  <c:v>-58.007812000000001</c:v>
                </c:pt>
                <c:pt idx="38664">
                  <c:v>-58.183593999999999</c:v>
                </c:pt>
                <c:pt idx="38665">
                  <c:v>-58.359375</c:v>
                </c:pt>
                <c:pt idx="38666">
                  <c:v>-58.535156000000001</c:v>
                </c:pt>
                <c:pt idx="38667">
                  <c:v>-58.710937999999999</c:v>
                </c:pt>
                <c:pt idx="38668">
                  <c:v>-58.886718999999999</c:v>
                </c:pt>
                <c:pt idx="38669">
                  <c:v>-59.0625</c:v>
                </c:pt>
                <c:pt idx="38670">
                  <c:v>-59.238281000000001</c:v>
                </c:pt>
                <c:pt idx="38671">
                  <c:v>-59.414062000000001</c:v>
                </c:pt>
                <c:pt idx="38672">
                  <c:v>-59.589843999999999</c:v>
                </c:pt>
                <c:pt idx="38673">
                  <c:v>-59.765625</c:v>
                </c:pt>
                <c:pt idx="38674">
                  <c:v>-59.941406000000001</c:v>
                </c:pt>
                <c:pt idx="38675">
                  <c:v>-60.117187999999999</c:v>
                </c:pt>
                <c:pt idx="38676">
                  <c:v>-60.292968999999999</c:v>
                </c:pt>
                <c:pt idx="38677">
                  <c:v>-60.46875</c:v>
                </c:pt>
                <c:pt idx="38678">
                  <c:v>-60.292968999999999</c:v>
                </c:pt>
                <c:pt idx="38679">
                  <c:v>-60.117187999999999</c:v>
                </c:pt>
                <c:pt idx="38680">
                  <c:v>-59.941406000000001</c:v>
                </c:pt>
                <c:pt idx="38681">
                  <c:v>-59.765625</c:v>
                </c:pt>
                <c:pt idx="38682">
                  <c:v>-59.589843999999999</c:v>
                </c:pt>
                <c:pt idx="38683">
                  <c:v>-59.414062000000001</c:v>
                </c:pt>
                <c:pt idx="38684">
                  <c:v>-59.238281000000001</c:v>
                </c:pt>
                <c:pt idx="38685">
                  <c:v>-59.0625</c:v>
                </c:pt>
                <c:pt idx="38686">
                  <c:v>-58.886718999999999</c:v>
                </c:pt>
                <c:pt idx="38687">
                  <c:v>-58.710937999999999</c:v>
                </c:pt>
                <c:pt idx="38688">
                  <c:v>-58.535156000000001</c:v>
                </c:pt>
                <c:pt idx="38689">
                  <c:v>-58.359375</c:v>
                </c:pt>
                <c:pt idx="38690">
                  <c:v>-58.183593999999999</c:v>
                </c:pt>
                <c:pt idx="38691">
                  <c:v>-58.007812000000001</c:v>
                </c:pt>
                <c:pt idx="38692">
                  <c:v>-57.832031000000001</c:v>
                </c:pt>
                <c:pt idx="38693">
                  <c:v>-57.65625</c:v>
                </c:pt>
                <c:pt idx="38694">
                  <c:v>-57.480468999999999</c:v>
                </c:pt>
                <c:pt idx="38695">
                  <c:v>-57.304687999999999</c:v>
                </c:pt>
                <c:pt idx="38696">
                  <c:v>-57.128906000000001</c:v>
                </c:pt>
                <c:pt idx="38697">
                  <c:v>-56.953125</c:v>
                </c:pt>
                <c:pt idx="38698">
                  <c:v>-56.777343999999999</c:v>
                </c:pt>
                <c:pt idx="38699">
                  <c:v>-56.601562000000001</c:v>
                </c:pt>
                <c:pt idx="38700">
                  <c:v>-56.425781000000001</c:v>
                </c:pt>
                <c:pt idx="38701">
                  <c:v>-56.25</c:v>
                </c:pt>
                <c:pt idx="38702">
                  <c:v>-56.074218999999999</c:v>
                </c:pt>
                <c:pt idx="38703">
                  <c:v>-55.898437999999999</c:v>
                </c:pt>
                <c:pt idx="38704">
                  <c:v>-55.722656000000001</c:v>
                </c:pt>
                <c:pt idx="38705">
                  <c:v>-55.546875</c:v>
                </c:pt>
                <c:pt idx="38706">
                  <c:v>-55.371093999999999</c:v>
                </c:pt>
                <c:pt idx="38707">
                  <c:v>-55.195312000000001</c:v>
                </c:pt>
                <c:pt idx="38708">
                  <c:v>-55.019531000000001</c:v>
                </c:pt>
                <c:pt idx="38709">
                  <c:v>-54.84375</c:v>
                </c:pt>
                <c:pt idx="38710">
                  <c:v>-54.667968999999999</c:v>
                </c:pt>
                <c:pt idx="38711">
                  <c:v>-54.492187999999999</c:v>
                </c:pt>
                <c:pt idx="38712">
                  <c:v>-54.316406000000001</c:v>
                </c:pt>
                <c:pt idx="38713">
                  <c:v>-54.140625</c:v>
                </c:pt>
                <c:pt idx="38714">
                  <c:v>-53.964843999999999</c:v>
                </c:pt>
                <c:pt idx="38715">
                  <c:v>-53.789062000000001</c:v>
                </c:pt>
                <c:pt idx="38716">
                  <c:v>-53.613281000000001</c:v>
                </c:pt>
                <c:pt idx="38717">
                  <c:v>-53.4375</c:v>
                </c:pt>
                <c:pt idx="38718">
                  <c:v>-53.261718999999999</c:v>
                </c:pt>
                <c:pt idx="38719">
                  <c:v>-53.085937999999999</c:v>
                </c:pt>
                <c:pt idx="38720">
                  <c:v>-52.910156000000001</c:v>
                </c:pt>
                <c:pt idx="38721">
                  <c:v>-52.734375</c:v>
                </c:pt>
                <c:pt idx="38722">
                  <c:v>-52.558593999999999</c:v>
                </c:pt>
                <c:pt idx="38723">
                  <c:v>-52.382812000000001</c:v>
                </c:pt>
                <c:pt idx="38724">
                  <c:v>-52.207031000000001</c:v>
                </c:pt>
                <c:pt idx="38725">
                  <c:v>-52.03125</c:v>
                </c:pt>
                <c:pt idx="38726">
                  <c:v>-51.855468999999999</c:v>
                </c:pt>
                <c:pt idx="38727">
                  <c:v>-51.679687999999999</c:v>
                </c:pt>
                <c:pt idx="38728">
                  <c:v>-51.503906000000001</c:v>
                </c:pt>
                <c:pt idx="38729">
                  <c:v>-51.328125</c:v>
                </c:pt>
                <c:pt idx="38730">
                  <c:v>-51.152343999999999</c:v>
                </c:pt>
                <c:pt idx="38731">
                  <c:v>-50.976562000000001</c:v>
                </c:pt>
                <c:pt idx="38732">
                  <c:v>-50.800781000000001</c:v>
                </c:pt>
                <c:pt idx="38733">
                  <c:v>-50.625</c:v>
                </c:pt>
                <c:pt idx="38734">
                  <c:v>-50.449218999999999</c:v>
                </c:pt>
                <c:pt idx="38735">
                  <c:v>-50.273437999999999</c:v>
                </c:pt>
                <c:pt idx="38736">
                  <c:v>-50.097656000000001</c:v>
                </c:pt>
                <c:pt idx="38737">
                  <c:v>-49.921875</c:v>
                </c:pt>
                <c:pt idx="38738">
                  <c:v>-49.746093999999999</c:v>
                </c:pt>
                <c:pt idx="38739">
                  <c:v>-49.570312000000001</c:v>
                </c:pt>
                <c:pt idx="38740">
                  <c:v>-49.394531000000001</c:v>
                </c:pt>
                <c:pt idx="38741">
                  <c:v>-49.21875</c:v>
                </c:pt>
                <c:pt idx="38742">
                  <c:v>-49.042968999999999</c:v>
                </c:pt>
                <c:pt idx="38743">
                  <c:v>-48.867187999999999</c:v>
                </c:pt>
                <c:pt idx="38744">
                  <c:v>-48.691406000000001</c:v>
                </c:pt>
                <c:pt idx="38745">
                  <c:v>-48.515625</c:v>
                </c:pt>
                <c:pt idx="38746">
                  <c:v>-48.339843999999999</c:v>
                </c:pt>
                <c:pt idx="38747">
                  <c:v>-48.164062000000001</c:v>
                </c:pt>
                <c:pt idx="38748">
                  <c:v>-47.988281000000001</c:v>
                </c:pt>
                <c:pt idx="38749">
                  <c:v>-47.8125</c:v>
                </c:pt>
                <c:pt idx="38750">
                  <c:v>-47.636718999999999</c:v>
                </c:pt>
                <c:pt idx="38751">
                  <c:v>-47.460937999999999</c:v>
                </c:pt>
                <c:pt idx="38752">
                  <c:v>-47.285156000000001</c:v>
                </c:pt>
                <c:pt idx="38753">
                  <c:v>-47.109375</c:v>
                </c:pt>
                <c:pt idx="38754">
                  <c:v>-46.933593999999999</c:v>
                </c:pt>
                <c:pt idx="38755">
                  <c:v>-46.757812000000001</c:v>
                </c:pt>
                <c:pt idx="38756">
                  <c:v>-46.582031000000001</c:v>
                </c:pt>
                <c:pt idx="38757">
                  <c:v>-46.40625</c:v>
                </c:pt>
                <c:pt idx="38758">
                  <c:v>-46.230468999999999</c:v>
                </c:pt>
                <c:pt idx="38759">
                  <c:v>-46.054687999999999</c:v>
                </c:pt>
                <c:pt idx="38760">
                  <c:v>-45.878906000000001</c:v>
                </c:pt>
                <c:pt idx="38761">
                  <c:v>-45.703125</c:v>
                </c:pt>
                <c:pt idx="38762">
                  <c:v>-45.527343999999999</c:v>
                </c:pt>
                <c:pt idx="38763">
                  <c:v>-45.351562000000001</c:v>
                </c:pt>
                <c:pt idx="38764">
                  <c:v>-45.175781000000001</c:v>
                </c:pt>
                <c:pt idx="38765">
                  <c:v>-45</c:v>
                </c:pt>
                <c:pt idx="38766">
                  <c:v>-44.824218999999999</c:v>
                </c:pt>
                <c:pt idx="38767">
                  <c:v>-44.648437999999999</c:v>
                </c:pt>
                <c:pt idx="38768">
                  <c:v>-44.472656000000001</c:v>
                </c:pt>
                <c:pt idx="38769">
                  <c:v>-44.296875</c:v>
                </c:pt>
                <c:pt idx="38770">
                  <c:v>-44.121093999999999</c:v>
                </c:pt>
                <c:pt idx="38771">
                  <c:v>-43.945312000000001</c:v>
                </c:pt>
                <c:pt idx="38772">
                  <c:v>-43.769531000000001</c:v>
                </c:pt>
                <c:pt idx="38773">
                  <c:v>-43.59375</c:v>
                </c:pt>
                <c:pt idx="38774">
                  <c:v>-43.417968999999999</c:v>
                </c:pt>
                <c:pt idx="38775">
                  <c:v>-43.242187999999999</c:v>
                </c:pt>
                <c:pt idx="38776">
                  <c:v>-43.066406000000001</c:v>
                </c:pt>
                <c:pt idx="38777">
                  <c:v>-42.890625</c:v>
                </c:pt>
                <c:pt idx="38778">
                  <c:v>-42.714843999999999</c:v>
                </c:pt>
                <c:pt idx="38779">
                  <c:v>-42.539062000000001</c:v>
                </c:pt>
                <c:pt idx="38780">
                  <c:v>-42.363281000000001</c:v>
                </c:pt>
                <c:pt idx="38781">
                  <c:v>-42.1875</c:v>
                </c:pt>
                <c:pt idx="38782">
                  <c:v>-42.011718999999999</c:v>
                </c:pt>
                <c:pt idx="38783">
                  <c:v>-41.835937999999999</c:v>
                </c:pt>
                <c:pt idx="38784">
                  <c:v>-41.660156000000001</c:v>
                </c:pt>
                <c:pt idx="38785">
                  <c:v>-41.484375</c:v>
                </c:pt>
                <c:pt idx="38786">
                  <c:v>-41.308593999999999</c:v>
                </c:pt>
                <c:pt idx="38787">
                  <c:v>-41.132812000000001</c:v>
                </c:pt>
                <c:pt idx="38788">
                  <c:v>-40.957031000000001</c:v>
                </c:pt>
                <c:pt idx="38789">
                  <c:v>-40.78125</c:v>
                </c:pt>
                <c:pt idx="38790">
                  <c:v>-40.605468999999999</c:v>
                </c:pt>
                <c:pt idx="38791">
                  <c:v>-40.429687999999999</c:v>
                </c:pt>
                <c:pt idx="38792">
                  <c:v>-40.253906000000001</c:v>
                </c:pt>
                <c:pt idx="38793">
                  <c:v>-40.078125</c:v>
                </c:pt>
                <c:pt idx="38794">
                  <c:v>-39.902343999999999</c:v>
                </c:pt>
                <c:pt idx="38795">
                  <c:v>-39.726562000000001</c:v>
                </c:pt>
                <c:pt idx="38796">
                  <c:v>-39.550781000000001</c:v>
                </c:pt>
                <c:pt idx="38797">
                  <c:v>-39.375</c:v>
                </c:pt>
                <c:pt idx="38798">
                  <c:v>-39.199218999999999</c:v>
                </c:pt>
                <c:pt idx="38799">
                  <c:v>-39.023437999999999</c:v>
                </c:pt>
                <c:pt idx="38800">
                  <c:v>-38.847656000000001</c:v>
                </c:pt>
                <c:pt idx="38801">
                  <c:v>-38.671875</c:v>
                </c:pt>
                <c:pt idx="38802">
                  <c:v>-38.496093999999999</c:v>
                </c:pt>
                <c:pt idx="38803">
                  <c:v>-38.320312000000001</c:v>
                </c:pt>
                <c:pt idx="38804">
                  <c:v>-38.144531000000001</c:v>
                </c:pt>
                <c:pt idx="38805">
                  <c:v>-37.96875</c:v>
                </c:pt>
                <c:pt idx="38806">
                  <c:v>-37.792968999999999</c:v>
                </c:pt>
                <c:pt idx="38807">
                  <c:v>-37.617187999999999</c:v>
                </c:pt>
                <c:pt idx="38808">
                  <c:v>-37.441406000000001</c:v>
                </c:pt>
                <c:pt idx="38809">
                  <c:v>-37.265625</c:v>
                </c:pt>
                <c:pt idx="38810">
                  <c:v>-37.089843999999999</c:v>
                </c:pt>
                <c:pt idx="38811">
                  <c:v>-36.914062000000001</c:v>
                </c:pt>
                <c:pt idx="38812">
                  <c:v>-36.738281000000001</c:v>
                </c:pt>
                <c:pt idx="38813">
                  <c:v>-36.5625</c:v>
                </c:pt>
                <c:pt idx="38814">
                  <c:v>-36.386718999999999</c:v>
                </c:pt>
                <c:pt idx="38815">
                  <c:v>-36.210937999999999</c:v>
                </c:pt>
                <c:pt idx="38816">
                  <c:v>-36.035156000000001</c:v>
                </c:pt>
                <c:pt idx="38817">
                  <c:v>-35.859375</c:v>
                </c:pt>
                <c:pt idx="38818">
                  <c:v>-35.683593999999999</c:v>
                </c:pt>
                <c:pt idx="38819">
                  <c:v>-35.507812000000001</c:v>
                </c:pt>
                <c:pt idx="38820">
                  <c:v>-35.332031000000001</c:v>
                </c:pt>
                <c:pt idx="38821">
                  <c:v>-35.15625</c:v>
                </c:pt>
                <c:pt idx="38822">
                  <c:v>-34.980468999999999</c:v>
                </c:pt>
                <c:pt idx="38823">
                  <c:v>-34.804687999999999</c:v>
                </c:pt>
                <c:pt idx="38824">
                  <c:v>-34.628906000000001</c:v>
                </c:pt>
                <c:pt idx="38825">
                  <c:v>-34.453125</c:v>
                </c:pt>
                <c:pt idx="38826">
                  <c:v>-34.277343999999999</c:v>
                </c:pt>
                <c:pt idx="38827">
                  <c:v>-34.101562000000001</c:v>
                </c:pt>
                <c:pt idx="38828">
                  <c:v>-33.925781000000001</c:v>
                </c:pt>
                <c:pt idx="38829">
                  <c:v>-33.75</c:v>
                </c:pt>
                <c:pt idx="38830">
                  <c:v>-33.574218999999999</c:v>
                </c:pt>
                <c:pt idx="38831">
                  <c:v>-33.398437999999999</c:v>
                </c:pt>
                <c:pt idx="38832">
                  <c:v>-33.222656000000001</c:v>
                </c:pt>
                <c:pt idx="38833">
                  <c:v>-33.046875</c:v>
                </c:pt>
                <c:pt idx="38834">
                  <c:v>-32.871093999999999</c:v>
                </c:pt>
                <c:pt idx="38835">
                  <c:v>-32.695312000000001</c:v>
                </c:pt>
                <c:pt idx="38836">
                  <c:v>-32.519531000000001</c:v>
                </c:pt>
                <c:pt idx="38837">
                  <c:v>-32.34375</c:v>
                </c:pt>
                <c:pt idx="38838">
                  <c:v>-32.167968999999999</c:v>
                </c:pt>
                <c:pt idx="38839">
                  <c:v>-31.992187999999999</c:v>
                </c:pt>
                <c:pt idx="38840">
                  <c:v>-31.816406000000001</c:v>
                </c:pt>
                <c:pt idx="38841">
                  <c:v>-31.640625</c:v>
                </c:pt>
                <c:pt idx="38842">
                  <c:v>-31.464843999999999</c:v>
                </c:pt>
                <c:pt idx="38843">
                  <c:v>-31.289062000000001</c:v>
                </c:pt>
                <c:pt idx="38844">
                  <c:v>-31.113281000000001</c:v>
                </c:pt>
                <c:pt idx="38845">
                  <c:v>-30.9375</c:v>
                </c:pt>
                <c:pt idx="38846">
                  <c:v>-30.761718999999999</c:v>
                </c:pt>
                <c:pt idx="38847">
                  <c:v>-30.585937999999999</c:v>
                </c:pt>
                <c:pt idx="38848">
                  <c:v>-30.410156000000001</c:v>
                </c:pt>
                <c:pt idx="38849">
                  <c:v>-30.234375</c:v>
                </c:pt>
                <c:pt idx="38850">
                  <c:v>-30.058593999999999</c:v>
                </c:pt>
                <c:pt idx="38851">
                  <c:v>-29.882812000000001</c:v>
                </c:pt>
                <c:pt idx="38852">
                  <c:v>-29.707031000000001</c:v>
                </c:pt>
                <c:pt idx="38853">
                  <c:v>-29.53125</c:v>
                </c:pt>
                <c:pt idx="38854">
                  <c:v>-29.355468999999999</c:v>
                </c:pt>
                <c:pt idx="38855">
                  <c:v>-29.179687999999999</c:v>
                </c:pt>
                <c:pt idx="38856">
                  <c:v>-29.003906000000001</c:v>
                </c:pt>
                <c:pt idx="38857">
                  <c:v>-28.828125</c:v>
                </c:pt>
                <c:pt idx="38858">
                  <c:v>-28.652343999999999</c:v>
                </c:pt>
                <c:pt idx="38859">
                  <c:v>-28.476562000000001</c:v>
                </c:pt>
                <c:pt idx="38860">
                  <c:v>-28.300781000000001</c:v>
                </c:pt>
                <c:pt idx="38861">
                  <c:v>-28.125</c:v>
                </c:pt>
                <c:pt idx="38862">
                  <c:v>-27.949218999999999</c:v>
                </c:pt>
                <c:pt idx="38863">
                  <c:v>-27.773437999999999</c:v>
                </c:pt>
                <c:pt idx="38864">
                  <c:v>-27.597656000000001</c:v>
                </c:pt>
                <c:pt idx="38865">
                  <c:v>-27.421875</c:v>
                </c:pt>
                <c:pt idx="38866">
                  <c:v>-27.246093999999999</c:v>
                </c:pt>
                <c:pt idx="38867">
                  <c:v>-27.070312000000001</c:v>
                </c:pt>
                <c:pt idx="38868">
                  <c:v>-26.894531000000001</c:v>
                </c:pt>
                <c:pt idx="38869">
                  <c:v>-26.71875</c:v>
                </c:pt>
                <c:pt idx="38870">
                  <c:v>-26.542968999999999</c:v>
                </c:pt>
                <c:pt idx="38871">
                  <c:v>-26.367187999999999</c:v>
                </c:pt>
                <c:pt idx="38872">
                  <c:v>-26.191406000000001</c:v>
                </c:pt>
                <c:pt idx="38873">
                  <c:v>-26.015625</c:v>
                </c:pt>
                <c:pt idx="38874">
                  <c:v>-25.839843999999999</c:v>
                </c:pt>
                <c:pt idx="38875">
                  <c:v>-25.664062000000001</c:v>
                </c:pt>
                <c:pt idx="38876">
                  <c:v>-25.488281000000001</c:v>
                </c:pt>
                <c:pt idx="38877">
                  <c:v>-25.3125</c:v>
                </c:pt>
                <c:pt idx="38878">
                  <c:v>-25.136718999999999</c:v>
                </c:pt>
                <c:pt idx="38879">
                  <c:v>-24.960937999999999</c:v>
                </c:pt>
                <c:pt idx="38880">
                  <c:v>-24.785156000000001</c:v>
                </c:pt>
                <c:pt idx="38881">
                  <c:v>-24.609375</c:v>
                </c:pt>
                <c:pt idx="38882">
                  <c:v>-24.433593999999999</c:v>
                </c:pt>
                <c:pt idx="38883">
                  <c:v>-24.257812000000001</c:v>
                </c:pt>
                <c:pt idx="38884">
                  <c:v>-24.082031000000001</c:v>
                </c:pt>
                <c:pt idx="38885">
                  <c:v>-23.90625</c:v>
                </c:pt>
                <c:pt idx="38886">
                  <c:v>-23.730468999999999</c:v>
                </c:pt>
                <c:pt idx="38887">
                  <c:v>-23.554687999999999</c:v>
                </c:pt>
                <c:pt idx="38888">
                  <c:v>-23.378906000000001</c:v>
                </c:pt>
                <c:pt idx="38889">
                  <c:v>-23.203125</c:v>
                </c:pt>
                <c:pt idx="38890">
                  <c:v>-23.027343999999999</c:v>
                </c:pt>
                <c:pt idx="38891">
                  <c:v>-22.851562000000001</c:v>
                </c:pt>
                <c:pt idx="38892">
                  <c:v>-22.675781000000001</c:v>
                </c:pt>
                <c:pt idx="38893">
                  <c:v>-22.5</c:v>
                </c:pt>
                <c:pt idx="38894">
                  <c:v>-22.324218999999999</c:v>
                </c:pt>
                <c:pt idx="38895">
                  <c:v>-22.148437999999999</c:v>
                </c:pt>
                <c:pt idx="38896">
                  <c:v>-21.972656000000001</c:v>
                </c:pt>
                <c:pt idx="38897">
                  <c:v>-21.796875</c:v>
                </c:pt>
                <c:pt idx="38898">
                  <c:v>-21.621093999999999</c:v>
                </c:pt>
                <c:pt idx="38899">
                  <c:v>-21.445312000000001</c:v>
                </c:pt>
                <c:pt idx="38900">
                  <c:v>-21.269531000000001</c:v>
                </c:pt>
                <c:pt idx="38901">
                  <c:v>-21.09375</c:v>
                </c:pt>
                <c:pt idx="38902">
                  <c:v>-20.917968999999999</c:v>
                </c:pt>
                <c:pt idx="38903">
                  <c:v>-20.742187999999999</c:v>
                </c:pt>
                <c:pt idx="38904">
                  <c:v>-20.566406000000001</c:v>
                </c:pt>
                <c:pt idx="38905">
                  <c:v>-20.390625</c:v>
                </c:pt>
                <c:pt idx="38906">
                  <c:v>-20.214843999999999</c:v>
                </c:pt>
                <c:pt idx="38907">
                  <c:v>-20.039062000000001</c:v>
                </c:pt>
                <c:pt idx="38908">
                  <c:v>-19.863281000000001</c:v>
                </c:pt>
                <c:pt idx="38909">
                  <c:v>-19.6875</c:v>
                </c:pt>
                <c:pt idx="38910">
                  <c:v>-19.511718999999999</c:v>
                </c:pt>
                <c:pt idx="38911">
                  <c:v>-19.335937999999999</c:v>
                </c:pt>
                <c:pt idx="38912">
                  <c:v>-19.160156000000001</c:v>
                </c:pt>
                <c:pt idx="38913">
                  <c:v>-18.984375</c:v>
                </c:pt>
                <c:pt idx="38914">
                  <c:v>-18.808593999999999</c:v>
                </c:pt>
                <c:pt idx="38915">
                  <c:v>-18.632812000000001</c:v>
                </c:pt>
                <c:pt idx="38916">
                  <c:v>-18.457031000000001</c:v>
                </c:pt>
                <c:pt idx="38917">
                  <c:v>-18.28125</c:v>
                </c:pt>
                <c:pt idx="38918">
                  <c:v>-18.105468999999999</c:v>
                </c:pt>
                <c:pt idx="38919">
                  <c:v>-17.929687999999999</c:v>
                </c:pt>
                <c:pt idx="38920">
                  <c:v>-17.753906000000001</c:v>
                </c:pt>
                <c:pt idx="38921">
                  <c:v>-17.578125</c:v>
                </c:pt>
                <c:pt idx="38922">
                  <c:v>-17.402343999999999</c:v>
                </c:pt>
                <c:pt idx="38923">
                  <c:v>-17.226562000000001</c:v>
                </c:pt>
                <c:pt idx="38924">
                  <c:v>-17.050781000000001</c:v>
                </c:pt>
                <c:pt idx="38925">
                  <c:v>-16.875</c:v>
                </c:pt>
                <c:pt idx="38926">
                  <c:v>-16.699218999999999</c:v>
                </c:pt>
                <c:pt idx="38927">
                  <c:v>-16.523437999999999</c:v>
                </c:pt>
                <c:pt idx="38928">
                  <c:v>-16.347656000000001</c:v>
                </c:pt>
                <c:pt idx="38929">
                  <c:v>-16.171875</c:v>
                </c:pt>
                <c:pt idx="38930">
                  <c:v>-15.996093999999999</c:v>
                </c:pt>
                <c:pt idx="38931">
                  <c:v>-15.820311999999999</c:v>
                </c:pt>
                <c:pt idx="38932">
                  <c:v>-15.644531000000001</c:v>
                </c:pt>
                <c:pt idx="38933">
                  <c:v>-15.46875</c:v>
                </c:pt>
                <c:pt idx="38934">
                  <c:v>-15.292968999999999</c:v>
                </c:pt>
                <c:pt idx="38935">
                  <c:v>-15.117188000000001</c:v>
                </c:pt>
                <c:pt idx="38936">
                  <c:v>-14.941406000000001</c:v>
                </c:pt>
                <c:pt idx="38937">
                  <c:v>-14.765625</c:v>
                </c:pt>
                <c:pt idx="38938">
                  <c:v>-14.589843999999999</c:v>
                </c:pt>
                <c:pt idx="38939">
                  <c:v>-14.414061999999999</c:v>
                </c:pt>
                <c:pt idx="38940">
                  <c:v>-14.238281000000001</c:v>
                </c:pt>
                <c:pt idx="38941">
                  <c:v>-14.0625</c:v>
                </c:pt>
                <c:pt idx="38942">
                  <c:v>-13.886718999999999</c:v>
                </c:pt>
                <c:pt idx="38943">
                  <c:v>-13.710938000000001</c:v>
                </c:pt>
                <c:pt idx="38944">
                  <c:v>-13.535156000000001</c:v>
                </c:pt>
                <c:pt idx="38945">
                  <c:v>-13.359375</c:v>
                </c:pt>
                <c:pt idx="38946">
                  <c:v>-13.183593999999999</c:v>
                </c:pt>
                <c:pt idx="38947">
                  <c:v>-13.007811999999999</c:v>
                </c:pt>
                <c:pt idx="38948">
                  <c:v>-12.832031000000001</c:v>
                </c:pt>
                <c:pt idx="38949">
                  <c:v>-12.65625</c:v>
                </c:pt>
                <c:pt idx="38950">
                  <c:v>-12.480468999999999</c:v>
                </c:pt>
                <c:pt idx="38951">
                  <c:v>-12.304688000000001</c:v>
                </c:pt>
                <c:pt idx="38952">
                  <c:v>-12.128906000000001</c:v>
                </c:pt>
                <c:pt idx="38953">
                  <c:v>-11.953125</c:v>
                </c:pt>
                <c:pt idx="38954">
                  <c:v>-11.777343999999999</c:v>
                </c:pt>
                <c:pt idx="38955">
                  <c:v>-11.601561999999999</c:v>
                </c:pt>
                <c:pt idx="38956">
                  <c:v>-11.425781000000001</c:v>
                </c:pt>
                <c:pt idx="38957">
                  <c:v>-11.25</c:v>
                </c:pt>
                <c:pt idx="38958">
                  <c:v>-11.074218999999999</c:v>
                </c:pt>
                <c:pt idx="38959">
                  <c:v>-10.898438000000001</c:v>
                </c:pt>
                <c:pt idx="38960">
                  <c:v>-10.722656000000001</c:v>
                </c:pt>
                <c:pt idx="38961">
                  <c:v>-10.546875</c:v>
                </c:pt>
                <c:pt idx="38962">
                  <c:v>-10.371093999999999</c:v>
                </c:pt>
                <c:pt idx="38963">
                  <c:v>-10.195311999999999</c:v>
                </c:pt>
                <c:pt idx="38964">
                  <c:v>-10.019531000000001</c:v>
                </c:pt>
                <c:pt idx="38965">
                  <c:v>-9.84375</c:v>
                </c:pt>
                <c:pt idx="38966">
                  <c:v>-9.6679689999999994</c:v>
                </c:pt>
                <c:pt idx="38967">
                  <c:v>-9.4921880000000005</c:v>
                </c:pt>
                <c:pt idx="38968">
                  <c:v>-9.3164060000000006</c:v>
                </c:pt>
                <c:pt idx="38969">
                  <c:v>-9.140625</c:v>
                </c:pt>
                <c:pt idx="38970">
                  <c:v>-8.9648439999999994</c:v>
                </c:pt>
                <c:pt idx="38971">
                  <c:v>-8.7890619999999995</c:v>
                </c:pt>
                <c:pt idx="38972">
                  <c:v>-8.6132810000000006</c:v>
                </c:pt>
                <c:pt idx="38973">
                  <c:v>-8.4375</c:v>
                </c:pt>
                <c:pt idx="38974">
                  <c:v>-8.2617189999999994</c:v>
                </c:pt>
                <c:pt idx="38975">
                  <c:v>-8.0859380000000005</c:v>
                </c:pt>
                <c:pt idx="38976">
                  <c:v>-7.9101559999999997</c:v>
                </c:pt>
                <c:pt idx="38977">
                  <c:v>-7.734375</c:v>
                </c:pt>
                <c:pt idx="38978">
                  <c:v>-7.5585940000000003</c:v>
                </c:pt>
                <c:pt idx="38979">
                  <c:v>-7.3828120000000004</c:v>
                </c:pt>
                <c:pt idx="38980">
                  <c:v>-7.2070309999999997</c:v>
                </c:pt>
                <c:pt idx="38981">
                  <c:v>-7.03125</c:v>
                </c:pt>
                <c:pt idx="38982">
                  <c:v>-6.8554690000000003</c:v>
                </c:pt>
                <c:pt idx="38983">
                  <c:v>-6.6796879999999996</c:v>
                </c:pt>
                <c:pt idx="38984">
                  <c:v>-6.5039059999999997</c:v>
                </c:pt>
                <c:pt idx="38985">
                  <c:v>-6.328125</c:v>
                </c:pt>
                <c:pt idx="38986">
                  <c:v>-6.1523440000000003</c:v>
                </c:pt>
                <c:pt idx="38987">
                  <c:v>-5.9765620000000004</c:v>
                </c:pt>
                <c:pt idx="38988">
                  <c:v>-5.8007809999999997</c:v>
                </c:pt>
                <c:pt idx="38989">
                  <c:v>-5.625</c:v>
                </c:pt>
                <c:pt idx="38990">
                  <c:v>-5.4492190000000003</c:v>
                </c:pt>
                <c:pt idx="38991">
                  <c:v>-5.2734379999999996</c:v>
                </c:pt>
                <c:pt idx="38992">
                  <c:v>-5.0976559999999997</c:v>
                </c:pt>
                <c:pt idx="38993">
                  <c:v>-4.921875</c:v>
                </c:pt>
                <c:pt idx="38994">
                  <c:v>-4.7460940000000003</c:v>
                </c:pt>
                <c:pt idx="38995">
                  <c:v>-4.5703120000000004</c:v>
                </c:pt>
                <c:pt idx="38996">
                  <c:v>-4.3945309999999997</c:v>
                </c:pt>
                <c:pt idx="38997">
                  <c:v>-4.21875</c:v>
                </c:pt>
                <c:pt idx="38998">
                  <c:v>-4.0429690000000003</c:v>
                </c:pt>
                <c:pt idx="38999">
                  <c:v>-3.8671880000000001</c:v>
                </c:pt>
                <c:pt idx="39000">
                  <c:v>-3.6914060000000002</c:v>
                </c:pt>
                <c:pt idx="39001">
                  <c:v>-3.515625</c:v>
                </c:pt>
                <c:pt idx="39002">
                  <c:v>-3.3398439999999998</c:v>
                </c:pt>
                <c:pt idx="39003">
                  <c:v>-3.1640619999999999</c:v>
                </c:pt>
                <c:pt idx="39004">
                  <c:v>-2.9882810000000002</c:v>
                </c:pt>
                <c:pt idx="39005">
                  <c:v>-2.8125</c:v>
                </c:pt>
                <c:pt idx="39006">
                  <c:v>-2.6367189999999998</c:v>
                </c:pt>
                <c:pt idx="39007">
                  <c:v>-2.4609380000000001</c:v>
                </c:pt>
                <c:pt idx="39008">
                  <c:v>-2.2851560000000002</c:v>
                </c:pt>
                <c:pt idx="39009">
                  <c:v>-2.109375</c:v>
                </c:pt>
                <c:pt idx="39010">
                  <c:v>-1.933594</c:v>
                </c:pt>
                <c:pt idx="39011">
                  <c:v>-1.7578119999999999</c:v>
                </c:pt>
                <c:pt idx="39012">
                  <c:v>-1.582031</c:v>
                </c:pt>
                <c:pt idx="39013">
                  <c:v>-1.40625</c:v>
                </c:pt>
                <c:pt idx="39014">
                  <c:v>-1.230469</c:v>
                </c:pt>
                <c:pt idx="39015">
                  <c:v>-1.0546880000000001</c:v>
                </c:pt>
                <c:pt idx="39016">
                  <c:v>-0.87890599999999997</c:v>
                </c:pt>
                <c:pt idx="39017">
                  <c:v>-0.703125</c:v>
                </c:pt>
                <c:pt idx="39018">
                  <c:v>-0.52734400000000003</c:v>
                </c:pt>
                <c:pt idx="39019">
                  <c:v>-0.35156199999999999</c:v>
                </c:pt>
                <c:pt idx="39020">
                  <c:v>-0.17578099999999999</c:v>
                </c:pt>
                <c:pt idx="39021">
                  <c:v>0</c:v>
                </c:pt>
                <c:pt idx="39022">
                  <c:v>0.17578099999999999</c:v>
                </c:pt>
                <c:pt idx="39023">
                  <c:v>0.35156199999999999</c:v>
                </c:pt>
                <c:pt idx="39024">
                  <c:v>0.52734400000000003</c:v>
                </c:pt>
                <c:pt idx="39025">
                  <c:v>0.703125</c:v>
                </c:pt>
                <c:pt idx="39026">
                  <c:v>0.87890599999999997</c:v>
                </c:pt>
                <c:pt idx="39027">
                  <c:v>1.0546880000000001</c:v>
                </c:pt>
                <c:pt idx="39028">
                  <c:v>1.230469</c:v>
                </c:pt>
                <c:pt idx="39029">
                  <c:v>1.40625</c:v>
                </c:pt>
                <c:pt idx="39030">
                  <c:v>1.582031</c:v>
                </c:pt>
                <c:pt idx="39031">
                  <c:v>1.7578119999999999</c:v>
                </c:pt>
                <c:pt idx="39032">
                  <c:v>1.933594</c:v>
                </c:pt>
                <c:pt idx="39033">
                  <c:v>2.109375</c:v>
                </c:pt>
                <c:pt idx="39034">
                  <c:v>2.2851560000000002</c:v>
                </c:pt>
                <c:pt idx="39035">
                  <c:v>2.4609380000000001</c:v>
                </c:pt>
                <c:pt idx="39036">
                  <c:v>2.6367189999999998</c:v>
                </c:pt>
                <c:pt idx="39037">
                  <c:v>2.8125</c:v>
                </c:pt>
                <c:pt idx="39038">
                  <c:v>2.9882810000000002</c:v>
                </c:pt>
                <c:pt idx="39039">
                  <c:v>3.1640619999999999</c:v>
                </c:pt>
                <c:pt idx="39040">
                  <c:v>3.3398439999999998</c:v>
                </c:pt>
                <c:pt idx="39041">
                  <c:v>3.515625</c:v>
                </c:pt>
                <c:pt idx="39042">
                  <c:v>3.6914060000000002</c:v>
                </c:pt>
                <c:pt idx="39043">
                  <c:v>3.8671880000000001</c:v>
                </c:pt>
                <c:pt idx="39044">
                  <c:v>4.0429690000000003</c:v>
                </c:pt>
                <c:pt idx="39045">
                  <c:v>4.21875</c:v>
                </c:pt>
                <c:pt idx="39046">
                  <c:v>4.3945309999999997</c:v>
                </c:pt>
                <c:pt idx="39047">
                  <c:v>4.5703120000000004</c:v>
                </c:pt>
                <c:pt idx="39048">
                  <c:v>4.7460940000000003</c:v>
                </c:pt>
                <c:pt idx="39049">
                  <c:v>4.921875</c:v>
                </c:pt>
                <c:pt idx="39050">
                  <c:v>5.0976559999999997</c:v>
                </c:pt>
                <c:pt idx="39051">
                  <c:v>5.2734379999999996</c:v>
                </c:pt>
                <c:pt idx="39052">
                  <c:v>5.4492190000000003</c:v>
                </c:pt>
                <c:pt idx="39053">
                  <c:v>5.625</c:v>
                </c:pt>
                <c:pt idx="39054">
                  <c:v>5.8007809999999997</c:v>
                </c:pt>
                <c:pt idx="39055">
                  <c:v>5.9765620000000004</c:v>
                </c:pt>
                <c:pt idx="39056">
                  <c:v>6.1523440000000003</c:v>
                </c:pt>
                <c:pt idx="39057">
                  <c:v>6.328125</c:v>
                </c:pt>
                <c:pt idx="39058">
                  <c:v>6.5039059999999997</c:v>
                </c:pt>
                <c:pt idx="39059">
                  <c:v>6.6796879999999996</c:v>
                </c:pt>
                <c:pt idx="39060">
                  <c:v>6.8554690000000003</c:v>
                </c:pt>
                <c:pt idx="39061">
                  <c:v>7.03125</c:v>
                </c:pt>
                <c:pt idx="39062">
                  <c:v>7.2070309999999997</c:v>
                </c:pt>
                <c:pt idx="39063">
                  <c:v>7.3828120000000004</c:v>
                </c:pt>
                <c:pt idx="39064">
                  <c:v>7.5585940000000003</c:v>
                </c:pt>
                <c:pt idx="39065">
                  <c:v>7.734375</c:v>
                </c:pt>
                <c:pt idx="39066">
                  <c:v>7.9101559999999997</c:v>
                </c:pt>
                <c:pt idx="39067">
                  <c:v>8.0859380000000005</c:v>
                </c:pt>
                <c:pt idx="39068">
                  <c:v>8.2617189999999994</c:v>
                </c:pt>
                <c:pt idx="39069">
                  <c:v>8.4375</c:v>
                </c:pt>
                <c:pt idx="39070">
                  <c:v>8.6132810000000006</c:v>
                </c:pt>
                <c:pt idx="39071">
                  <c:v>8.7890619999999995</c:v>
                </c:pt>
                <c:pt idx="39072">
                  <c:v>8.9648439999999994</c:v>
                </c:pt>
                <c:pt idx="39073">
                  <c:v>9.140625</c:v>
                </c:pt>
                <c:pt idx="39074">
                  <c:v>9.3164060000000006</c:v>
                </c:pt>
                <c:pt idx="39075">
                  <c:v>9.4921880000000005</c:v>
                </c:pt>
                <c:pt idx="39076">
                  <c:v>9.6679689999999994</c:v>
                </c:pt>
                <c:pt idx="39077">
                  <c:v>9.84375</c:v>
                </c:pt>
                <c:pt idx="39078">
                  <c:v>10.019531000000001</c:v>
                </c:pt>
                <c:pt idx="39079">
                  <c:v>10.195311999999999</c:v>
                </c:pt>
                <c:pt idx="39080">
                  <c:v>10.371093999999999</c:v>
                </c:pt>
                <c:pt idx="39081">
                  <c:v>10.546875</c:v>
                </c:pt>
                <c:pt idx="39082">
                  <c:v>10.722656000000001</c:v>
                </c:pt>
                <c:pt idx="39083">
                  <c:v>10.898438000000001</c:v>
                </c:pt>
                <c:pt idx="39084">
                  <c:v>11.074218999999999</c:v>
                </c:pt>
                <c:pt idx="39085">
                  <c:v>11.25</c:v>
                </c:pt>
                <c:pt idx="39086">
                  <c:v>11.425781000000001</c:v>
                </c:pt>
                <c:pt idx="39087">
                  <c:v>11.601561999999999</c:v>
                </c:pt>
                <c:pt idx="39088">
                  <c:v>11.777343999999999</c:v>
                </c:pt>
                <c:pt idx="39089">
                  <c:v>11.953125</c:v>
                </c:pt>
                <c:pt idx="39090">
                  <c:v>12.128906000000001</c:v>
                </c:pt>
                <c:pt idx="39091">
                  <c:v>12.304688000000001</c:v>
                </c:pt>
                <c:pt idx="39092">
                  <c:v>12.480468999999999</c:v>
                </c:pt>
                <c:pt idx="39093">
                  <c:v>12.65625</c:v>
                </c:pt>
                <c:pt idx="39094">
                  <c:v>12.832031000000001</c:v>
                </c:pt>
                <c:pt idx="39095">
                  <c:v>13.007811999999999</c:v>
                </c:pt>
                <c:pt idx="39096">
                  <c:v>13.183593999999999</c:v>
                </c:pt>
                <c:pt idx="39097">
                  <c:v>13.359375</c:v>
                </c:pt>
                <c:pt idx="39098">
                  <c:v>13.535156000000001</c:v>
                </c:pt>
                <c:pt idx="39099">
                  <c:v>13.710938000000001</c:v>
                </c:pt>
                <c:pt idx="39100">
                  <c:v>13.886718999999999</c:v>
                </c:pt>
                <c:pt idx="39101">
                  <c:v>14.0625</c:v>
                </c:pt>
                <c:pt idx="39102">
                  <c:v>14.238281000000001</c:v>
                </c:pt>
                <c:pt idx="39103">
                  <c:v>14.414061999999999</c:v>
                </c:pt>
                <c:pt idx="39104">
                  <c:v>14.589843999999999</c:v>
                </c:pt>
                <c:pt idx="39105">
                  <c:v>14.765625</c:v>
                </c:pt>
                <c:pt idx="39106">
                  <c:v>14.941406000000001</c:v>
                </c:pt>
                <c:pt idx="39107">
                  <c:v>15.117188000000001</c:v>
                </c:pt>
                <c:pt idx="39108">
                  <c:v>15.292968999999999</c:v>
                </c:pt>
                <c:pt idx="39109">
                  <c:v>15.46875</c:v>
                </c:pt>
                <c:pt idx="39110">
                  <c:v>15.644531000000001</c:v>
                </c:pt>
                <c:pt idx="39111">
                  <c:v>15.820311999999999</c:v>
                </c:pt>
                <c:pt idx="39112">
                  <c:v>15.996093999999999</c:v>
                </c:pt>
                <c:pt idx="39113">
                  <c:v>16.171875</c:v>
                </c:pt>
                <c:pt idx="39114">
                  <c:v>16.347656000000001</c:v>
                </c:pt>
                <c:pt idx="39115">
                  <c:v>16.523437999999999</c:v>
                </c:pt>
                <c:pt idx="39116">
                  <c:v>16.699218999999999</c:v>
                </c:pt>
                <c:pt idx="39117">
                  <c:v>16.875</c:v>
                </c:pt>
                <c:pt idx="39118">
                  <c:v>17.050781000000001</c:v>
                </c:pt>
                <c:pt idx="39119">
                  <c:v>17.226562000000001</c:v>
                </c:pt>
                <c:pt idx="39120">
                  <c:v>17.402343999999999</c:v>
                </c:pt>
                <c:pt idx="39121">
                  <c:v>17.578125</c:v>
                </c:pt>
                <c:pt idx="39122">
                  <c:v>17.753906000000001</c:v>
                </c:pt>
                <c:pt idx="39123">
                  <c:v>17.929687999999999</c:v>
                </c:pt>
                <c:pt idx="39124">
                  <c:v>18.105468999999999</c:v>
                </c:pt>
                <c:pt idx="39125">
                  <c:v>18.28125</c:v>
                </c:pt>
                <c:pt idx="39126">
                  <c:v>18.457031000000001</c:v>
                </c:pt>
                <c:pt idx="39127">
                  <c:v>18.632812000000001</c:v>
                </c:pt>
                <c:pt idx="39128">
                  <c:v>18.808593999999999</c:v>
                </c:pt>
                <c:pt idx="39129">
                  <c:v>18.984375</c:v>
                </c:pt>
                <c:pt idx="39130">
                  <c:v>19.160156000000001</c:v>
                </c:pt>
                <c:pt idx="39131">
                  <c:v>19.335937999999999</c:v>
                </c:pt>
                <c:pt idx="39132">
                  <c:v>19.511718999999999</c:v>
                </c:pt>
                <c:pt idx="39133">
                  <c:v>19.6875</c:v>
                </c:pt>
                <c:pt idx="39134">
                  <c:v>19.863281000000001</c:v>
                </c:pt>
                <c:pt idx="39135">
                  <c:v>20.039062000000001</c:v>
                </c:pt>
                <c:pt idx="39136">
                  <c:v>20.214843999999999</c:v>
                </c:pt>
                <c:pt idx="39137">
                  <c:v>20.390625</c:v>
                </c:pt>
                <c:pt idx="39138">
                  <c:v>20.566406000000001</c:v>
                </c:pt>
                <c:pt idx="39139">
                  <c:v>20.742187999999999</c:v>
                </c:pt>
                <c:pt idx="39140">
                  <c:v>20.917968999999999</c:v>
                </c:pt>
                <c:pt idx="39141">
                  <c:v>21.09375</c:v>
                </c:pt>
                <c:pt idx="39142">
                  <c:v>21.269531000000001</c:v>
                </c:pt>
                <c:pt idx="39143">
                  <c:v>21.445312000000001</c:v>
                </c:pt>
                <c:pt idx="39144">
                  <c:v>21.621093999999999</c:v>
                </c:pt>
                <c:pt idx="39145">
                  <c:v>21.796875</c:v>
                </c:pt>
                <c:pt idx="39146">
                  <c:v>21.972656000000001</c:v>
                </c:pt>
                <c:pt idx="39147">
                  <c:v>22.148437999999999</c:v>
                </c:pt>
                <c:pt idx="39148">
                  <c:v>22.324218999999999</c:v>
                </c:pt>
                <c:pt idx="39149">
                  <c:v>22.5</c:v>
                </c:pt>
                <c:pt idx="39150">
                  <c:v>22.675781000000001</c:v>
                </c:pt>
                <c:pt idx="39151">
                  <c:v>22.851562000000001</c:v>
                </c:pt>
                <c:pt idx="39152">
                  <c:v>23.027343999999999</c:v>
                </c:pt>
                <c:pt idx="39153">
                  <c:v>23.203125</c:v>
                </c:pt>
                <c:pt idx="39154">
                  <c:v>23.378906000000001</c:v>
                </c:pt>
                <c:pt idx="39155">
                  <c:v>23.554687999999999</c:v>
                </c:pt>
                <c:pt idx="39156">
                  <c:v>23.730468999999999</c:v>
                </c:pt>
                <c:pt idx="39157">
                  <c:v>23.90625</c:v>
                </c:pt>
                <c:pt idx="39158">
                  <c:v>24.082031000000001</c:v>
                </c:pt>
                <c:pt idx="39159">
                  <c:v>24.257812000000001</c:v>
                </c:pt>
                <c:pt idx="39160">
                  <c:v>24.433593999999999</c:v>
                </c:pt>
                <c:pt idx="39161">
                  <c:v>24.609375</c:v>
                </c:pt>
                <c:pt idx="39162">
                  <c:v>24.785156000000001</c:v>
                </c:pt>
                <c:pt idx="39163">
                  <c:v>24.960937999999999</c:v>
                </c:pt>
                <c:pt idx="39164">
                  <c:v>25.136718999999999</c:v>
                </c:pt>
                <c:pt idx="39165">
                  <c:v>25.3125</c:v>
                </c:pt>
                <c:pt idx="39166">
                  <c:v>25.488281000000001</c:v>
                </c:pt>
                <c:pt idx="39167">
                  <c:v>25.664062000000001</c:v>
                </c:pt>
                <c:pt idx="39168">
                  <c:v>25.839843999999999</c:v>
                </c:pt>
                <c:pt idx="39169">
                  <c:v>26.015625</c:v>
                </c:pt>
                <c:pt idx="39170">
                  <c:v>26.191406000000001</c:v>
                </c:pt>
                <c:pt idx="39171">
                  <c:v>26.367187999999999</c:v>
                </c:pt>
                <c:pt idx="39172">
                  <c:v>26.542968999999999</c:v>
                </c:pt>
                <c:pt idx="39173">
                  <c:v>26.71875</c:v>
                </c:pt>
                <c:pt idx="39174">
                  <c:v>26.894531000000001</c:v>
                </c:pt>
                <c:pt idx="39175">
                  <c:v>27.070312000000001</c:v>
                </c:pt>
                <c:pt idx="39176">
                  <c:v>27.246093999999999</c:v>
                </c:pt>
                <c:pt idx="39177">
                  <c:v>27.421875</c:v>
                </c:pt>
                <c:pt idx="39178">
                  <c:v>27.597656000000001</c:v>
                </c:pt>
                <c:pt idx="39179">
                  <c:v>27.773437999999999</c:v>
                </c:pt>
                <c:pt idx="39180">
                  <c:v>27.949218999999999</c:v>
                </c:pt>
                <c:pt idx="39181">
                  <c:v>28.125</c:v>
                </c:pt>
                <c:pt idx="39182">
                  <c:v>28.300781000000001</c:v>
                </c:pt>
                <c:pt idx="39183">
                  <c:v>28.476562000000001</c:v>
                </c:pt>
                <c:pt idx="39184">
                  <c:v>28.652343999999999</c:v>
                </c:pt>
                <c:pt idx="39185">
                  <c:v>28.828125</c:v>
                </c:pt>
                <c:pt idx="39186">
                  <c:v>29.003906000000001</c:v>
                </c:pt>
                <c:pt idx="39187">
                  <c:v>29.179687999999999</c:v>
                </c:pt>
                <c:pt idx="39188">
                  <c:v>29.355468999999999</c:v>
                </c:pt>
                <c:pt idx="39189">
                  <c:v>29.53125</c:v>
                </c:pt>
                <c:pt idx="39190">
                  <c:v>29.707031000000001</c:v>
                </c:pt>
                <c:pt idx="39191">
                  <c:v>29.882812000000001</c:v>
                </c:pt>
                <c:pt idx="39192">
                  <c:v>30.058593999999999</c:v>
                </c:pt>
                <c:pt idx="39193">
                  <c:v>30.234375</c:v>
                </c:pt>
                <c:pt idx="39194">
                  <c:v>30.410156000000001</c:v>
                </c:pt>
                <c:pt idx="39195">
                  <c:v>30.585937999999999</c:v>
                </c:pt>
                <c:pt idx="39196">
                  <c:v>30.761718999999999</c:v>
                </c:pt>
                <c:pt idx="39197">
                  <c:v>30.9375</c:v>
                </c:pt>
                <c:pt idx="39198">
                  <c:v>31.113281000000001</c:v>
                </c:pt>
                <c:pt idx="39199">
                  <c:v>31.289062000000001</c:v>
                </c:pt>
                <c:pt idx="39200">
                  <c:v>31.464843999999999</c:v>
                </c:pt>
                <c:pt idx="39201">
                  <c:v>31.640625</c:v>
                </c:pt>
                <c:pt idx="39202">
                  <c:v>31.816406000000001</c:v>
                </c:pt>
                <c:pt idx="39203">
                  <c:v>31.992187999999999</c:v>
                </c:pt>
                <c:pt idx="39204">
                  <c:v>32.167968999999999</c:v>
                </c:pt>
                <c:pt idx="39205">
                  <c:v>32.34375</c:v>
                </c:pt>
                <c:pt idx="39206">
                  <c:v>32.519531000000001</c:v>
                </c:pt>
                <c:pt idx="39207">
                  <c:v>32.695312000000001</c:v>
                </c:pt>
                <c:pt idx="39208">
                  <c:v>32.871093999999999</c:v>
                </c:pt>
                <c:pt idx="39209">
                  <c:v>33.046875</c:v>
                </c:pt>
                <c:pt idx="39210">
                  <c:v>33.222656000000001</c:v>
                </c:pt>
                <c:pt idx="39211">
                  <c:v>33.398437999999999</c:v>
                </c:pt>
                <c:pt idx="39212">
                  <c:v>33.574218999999999</c:v>
                </c:pt>
                <c:pt idx="39213">
                  <c:v>33.75</c:v>
                </c:pt>
                <c:pt idx="39214">
                  <c:v>33.925781000000001</c:v>
                </c:pt>
                <c:pt idx="39215">
                  <c:v>34.101562000000001</c:v>
                </c:pt>
                <c:pt idx="39216">
                  <c:v>34.277343999999999</c:v>
                </c:pt>
                <c:pt idx="39217">
                  <c:v>34.453125</c:v>
                </c:pt>
                <c:pt idx="39218">
                  <c:v>34.628906000000001</c:v>
                </c:pt>
                <c:pt idx="39219">
                  <c:v>34.804687999999999</c:v>
                </c:pt>
                <c:pt idx="39220">
                  <c:v>34.980468999999999</c:v>
                </c:pt>
                <c:pt idx="39221">
                  <c:v>35.15625</c:v>
                </c:pt>
                <c:pt idx="39222">
                  <c:v>35.332031000000001</c:v>
                </c:pt>
                <c:pt idx="39223">
                  <c:v>35.507812000000001</c:v>
                </c:pt>
                <c:pt idx="39224">
                  <c:v>35.683593999999999</c:v>
                </c:pt>
                <c:pt idx="39225">
                  <c:v>35.859375</c:v>
                </c:pt>
                <c:pt idx="39226">
                  <c:v>36.035156000000001</c:v>
                </c:pt>
                <c:pt idx="39227">
                  <c:v>36.210937999999999</c:v>
                </c:pt>
                <c:pt idx="39228">
                  <c:v>36.386718999999999</c:v>
                </c:pt>
                <c:pt idx="39229">
                  <c:v>36.5625</c:v>
                </c:pt>
                <c:pt idx="39230">
                  <c:v>36.738281000000001</c:v>
                </c:pt>
                <c:pt idx="39231">
                  <c:v>36.914062000000001</c:v>
                </c:pt>
                <c:pt idx="39232">
                  <c:v>37.089843999999999</c:v>
                </c:pt>
                <c:pt idx="39233">
                  <c:v>37.265625</c:v>
                </c:pt>
                <c:pt idx="39234">
                  <c:v>37.441406000000001</c:v>
                </c:pt>
                <c:pt idx="39235">
                  <c:v>37.617187999999999</c:v>
                </c:pt>
                <c:pt idx="39236">
                  <c:v>37.792968999999999</c:v>
                </c:pt>
                <c:pt idx="39237">
                  <c:v>37.96875</c:v>
                </c:pt>
                <c:pt idx="39238">
                  <c:v>38.144531000000001</c:v>
                </c:pt>
                <c:pt idx="39239">
                  <c:v>38.320312000000001</c:v>
                </c:pt>
                <c:pt idx="39240">
                  <c:v>38.496093999999999</c:v>
                </c:pt>
                <c:pt idx="39241">
                  <c:v>38.671875</c:v>
                </c:pt>
                <c:pt idx="39242">
                  <c:v>38.847656000000001</c:v>
                </c:pt>
                <c:pt idx="39243">
                  <c:v>39.023437999999999</c:v>
                </c:pt>
                <c:pt idx="39244">
                  <c:v>39.199218999999999</c:v>
                </c:pt>
                <c:pt idx="39245">
                  <c:v>39.375</c:v>
                </c:pt>
                <c:pt idx="39246">
                  <c:v>39.550781000000001</c:v>
                </c:pt>
                <c:pt idx="39247">
                  <c:v>39.726562000000001</c:v>
                </c:pt>
                <c:pt idx="39248">
                  <c:v>39.902343999999999</c:v>
                </c:pt>
                <c:pt idx="39249">
                  <c:v>40.078125</c:v>
                </c:pt>
                <c:pt idx="39250">
                  <c:v>40.253906000000001</c:v>
                </c:pt>
                <c:pt idx="39251">
                  <c:v>40.429687999999999</c:v>
                </c:pt>
                <c:pt idx="39252">
                  <c:v>40.605468999999999</c:v>
                </c:pt>
                <c:pt idx="39253">
                  <c:v>40.78125</c:v>
                </c:pt>
                <c:pt idx="39254">
                  <c:v>40.957031000000001</c:v>
                </c:pt>
                <c:pt idx="39255">
                  <c:v>41.132812000000001</c:v>
                </c:pt>
                <c:pt idx="39256">
                  <c:v>41.308593999999999</c:v>
                </c:pt>
                <c:pt idx="39257">
                  <c:v>41.484375</c:v>
                </c:pt>
                <c:pt idx="39258">
                  <c:v>41.660156000000001</c:v>
                </c:pt>
                <c:pt idx="39259">
                  <c:v>41.835937999999999</c:v>
                </c:pt>
                <c:pt idx="39260">
                  <c:v>42.011718999999999</c:v>
                </c:pt>
                <c:pt idx="39261">
                  <c:v>42.1875</c:v>
                </c:pt>
                <c:pt idx="39262">
                  <c:v>42.363281000000001</c:v>
                </c:pt>
                <c:pt idx="39263">
                  <c:v>42.539062000000001</c:v>
                </c:pt>
                <c:pt idx="39264">
                  <c:v>42.714843999999999</c:v>
                </c:pt>
                <c:pt idx="39265">
                  <c:v>42.890625</c:v>
                </c:pt>
                <c:pt idx="39266">
                  <c:v>43.066406000000001</c:v>
                </c:pt>
                <c:pt idx="39267">
                  <c:v>43.242187999999999</c:v>
                </c:pt>
                <c:pt idx="39268">
                  <c:v>43.417968999999999</c:v>
                </c:pt>
                <c:pt idx="39269">
                  <c:v>43.59375</c:v>
                </c:pt>
                <c:pt idx="39270">
                  <c:v>43.769531000000001</c:v>
                </c:pt>
                <c:pt idx="39271">
                  <c:v>43.945312000000001</c:v>
                </c:pt>
                <c:pt idx="39272">
                  <c:v>44.121093999999999</c:v>
                </c:pt>
                <c:pt idx="39273">
                  <c:v>44.296875</c:v>
                </c:pt>
                <c:pt idx="39274">
                  <c:v>44.472656000000001</c:v>
                </c:pt>
                <c:pt idx="39275">
                  <c:v>44.648437999999999</c:v>
                </c:pt>
                <c:pt idx="39276">
                  <c:v>44.824218999999999</c:v>
                </c:pt>
                <c:pt idx="39277">
                  <c:v>45</c:v>
                </c:pt>
                <c:pt idx="39278">
                  <c:v>45.175781000000001</c:v>
                </c:pt>
                <c:pt idx="39279">
                  <c:v>45.351562000000001</c:v>
                </c:pt>
                <c:pt idx="39280">
                  <c:v>45.527343999999999</c:v>
                </c:pt>
                <c:pt idx="39281">
                  <c:v>45.703125</c:v>
                </c:pt>
                <c:pt idx="39282">
                  <c:v>45.878906000000001</c:v>
                </c:pt>
                <c:pt idx="39283">
                  <c:v>46.054687999999999</c:v>
                </c:pt>
                <c:pt idx="39284">
                  <c:v>46.230468999999999</c:v>
                </c:pt>
                <c:pt idx="39285">
                  <c:v>46.40625</c:v>
                </c:pt>
                <c:pt idx="39286">
                  <c:v>46.582031000000001</c:v>
                </c:pt>
                <c:pt idx="39287">
                  <c:v>46.757812000000001</c:v>
                </c:pt>
                <c:pt idx="39288">
                  <c:v>46.933593999999999</c:v>
                </c:pt>
                <c:pt idx="39289">
                  <c:v>47.109375</c:v>
                </c:pt>
                <c:pt idx="39290">
                  <c:v>47.285156000000001</c:v>
                </c:pt>
                <c:pt idx="39291">
                  <c:v>47.460937999999999</c:v>
                </c:pt>
                <c:pt idx="39292">
                  <c:v>47.636718999999999</c:v>
                </c:pt>
                <c:pt idx="39293">
                  <c:v>47.8125</c:v>
                </c:pt>
                <c:pt idx="39294">
                  <c:v>47.988281000000001</c:v>
                </c:pt>
                <c:pt idx="39295">
                  <c:v>48.164062000000001</c:v>
                </c:pt>
                <c:pt idx="39296">
                  <c:v>48.339843999999999</c:v>
                </c:pt>
                <c:pt idx="39297">
                  <c:v>48.515625</c:v>
                </c:pt>
                <c:pt idx="39298">
                  <c:v>48.691406000000001</c:v>
                </c:pt>
                <c:pt idx="39299">
                  <c:v>48.867187999999999</c:v>
                </c:pt>
                <c:pt idx="39300">
                  <c:v>49.042968999999999</c:v>
                </c:pt>
                <c:pt idx="39301">
                  <c:v>49.21875</c:v>
                </c:pt>
                <c:pt idx="39302">
                  <c:v>49.394531000000001</c:v>
                </c:pt>
                <c:pt idx="39303">
                  <c:v>49.570312000000001</c:v>
                </c:pt>
                <c:pt idx="39304">
                  <c:v>49.746093999999999</c:v>
                </c:pt>
                <c:pt idx="39305">
                  <c:v>49.921875</c:v>
                </c:pt>
                <c:pt idx="39306">
                  <c:v>50.097656000000001</c:v>
                </c:pt>
                <c:pt idx="39307">
                  <c:v>50.273437999999999</c:v>
                </c:pt>
                <c:pt idx="39308">
                  <c:v>50.449218999999999</c:v>
                </c:pt>
                <c:pt idx="39309">
                  <c:v>50.625</c:v>
                </c:pt>
                <c:pt idx="39310">
                  <c:v>50.800781000000001</c:v>
                </c:pt>
                <c:pt idx="39311">
                  <c:v>50.976562000000001</c:v>
                </c:pt>
                <c:pt idx="39312">
                  <c:v>51.152343999999999</c:v>
                </c:pt>
                <c:pt idx="39313">
                  <c:v>51.328125</c:v>
                </c:pt>
                <c:pt idx="39314">
                  <c:v>51.503906000000001</c:v>
                </c:pt>
                <c:pt idx="39315">
                  <c:v>51.679687999999999</c:v>
                </c:pt>
                <c:pt idx="39316">
                  <c:v>51.855468999999999</c:v>
                </c:pt>
                <c:pt idx="39317">
                  <c:v>52.03125</c:v>
                </c:pt>
                <c:pt idx="39318">
                  <c:v>52.207031000000001</c:v>
                </c:pt>
                <c:pt idx="39319">
                  <c:v>52.382812000000001</c:v>
                </c:pt>
                <c:pt idx="39320">
                  <c:v>52.558593999999999</c:v>
                </c:pt>
                <c:pt idx="39321">
                  <c:v>52.734375</c:v>
                </c:pt>
                <c:pt idx="39322">
                  <c:v>52.910156000000001</c:v>
                </c:pt>
                <c:pt idx="39323">
                  <c:v>53.085937999999999</c:v>
                </c:pt>
                <c:pt idx="39324">
                  <c:v>53.261718999999999</c:v>
                </c:pt>
                <c:pt idx="39325">
                  <c:v>53.4375</c:v>
                </c:pt>
                <c:pt idx="39326">
                  <c:v>53.613281000000001</c:v>
                </c:pt>
                <c:pt idx="39327">
                  <c:v>53.789062000000001</c:v>
                </c:pt>
                <c:pt idx="39328">
                  <c:v>53.964843999999999</c:v>
                </c:pt>
                <c:pt idx="39329">
                  <c:v>54.140625</c:v>
                </c:pt>
                <c:pt idx="39330">
                  <c:v>54.316406000000001</c:v>
                </c:pt>
                <c:pt idx="39331">
                  <c:v>54.492187999999999</c:v>
                </c:pt>
                <c:pt idx="39332">
                  <c:v>54.667968999999999</c:v>
                </c:pt>
                <c:pt idx="39333">
                  <c:v>54.84375</c:v>
                </c:pt>
                <c:pt idx="39334">
                  <c:v>55.019531000000001</c:v>
                </c:pt>
                <c:pt idx="39335">
                  <c:v>55.195312000000001</c:v>
                </c:pt>
                <c:pt idx="39336">
                  <c:v>55.371093999999999</c:v>
                </c:pt>
                <c:pt idx="39337">
                  <c:v>55.546875</c:v>
                </c:pt>
                <c:pt idx="39338">
                  <c:v>55.722656000000001</c:v>
                </c:pt>
                <c:pt idx="39339">
                  <c:v>55.898437999999999</c:v>
                </c:pt>
                <c:pt idx="39340">
                  <c:v>56.074218999999999</c:v>
                </c:pt>
                <c:pt idx="39341">
                  <c:v>56.25</c:v>
                </c:pt>
                <c:pt idx="39342">
                  <c:v>56.425781000000001</c:v>
                </c:pt>
                <c:pt idx="39343">
                  <c:v>56.601562000000001</c:v>
                </c:pt>
                <c:pt idx="39344">
                  <c:v>56.777343999999999</c:v>
                </c:pt>
                <c:pt idx="39345">
                  <c:v>56.953125</c:v>
                </c:pt>
                <c:pt idx="39346">
                  <c:v>57.128906000000001</c:v>
                </c:pt>
                <c:pt idx="39347">
                  <c:v>57.304687999999999</c:v>
                </c:pt>
                <c:pt idx="39348">
                  <c:v>57.480468999999999</c:v>
                </c:pt>
                <c:pt idx="39349">
                  <c:v>57.65625</c:v>
                </c:pt>
                <c:pt idx="39350">
                  <c:v>57.832031000000001</c:v>
                </c:pt>
                <c:pt idx="39351">
                  <c:v>58.007812000000001</c:v>
                </c:pt>
                <c:pt idx="39352">
                  <c:v>58.183593999999999</c:v>
                </c:pt>
                <c:pt idx="39353">
                  <c:v>58.359375</c:v>
                </c:pt>
                <c:pt idx="39354">
                  <c:v>58.535156000000001</c:v>
                </c:pt>
                <c:pt idx="39355">
                  <c:v>58.710937999999999</c:v>
                </c:pt>
                <c:pt idx="39356">
                  <c:v>58.886718999999999</c:v>
                </c:pt>
                <c:pt idx="39357">
                  <c:v>59.0625</c:v>
                </c:pt>
                <c:pt idx="39358">
                  <c:v>59.238281000000001</c:v>
                </c:pt>
                <c:pt idx="39359">
                  <c:v>59.414062000000001</c:v>
                </c:pt>
                <c:pt idx="39360">
                  <c:v>59.589843999999999</c:v>
                </c:pt>
                <c:pt idx="39361">
                  <c:v>59.765625</c:v>
                </c:pt>
                <c:pt idx="39362">
                  <c:v>59.941406000000001</c:v>
                </c:pt>
                <c:pt idx="39363">
                  <c:v>59.765625</c:v>
                </c:pt>
                <c:pt idx="39364">
                  <c:v>59.589843999999999</c:v>
                </c:pt>
                <c:pt idx="39365">
                  <c:v>59.414062000000001</c:v>
                </c:pt>
                <c:pt idx="39366">
                  <c:v>59.238281000000001</c:v>
                </c:pt>
                <c:pt idx="39367">
                  <c:v>59.0625</c:v>
                </c:pt>
                <c:pt idx="39368">
                  <c:v>58.886718999999999</c:v>
                </c:pt>
                <c:pt idx="39369">
                  <c:v>58.710937999999999</c:v>
                </c:pt>
                <c:pt idx="39370">
                  <c:v>58.535156000000001</c:v>
                </c:pt>
                <c:pt idx="39371">
                  <c:v>58.359375</c:v>
                </c:pt>
                <c:pt idx="39372">
                  <c:v>58.183593999999999</c:v>
                </c:pt>
                <c:pt idx="39373">
                  <c:v>58.007812000000001</c:v>
                </c:pt>
                <c:pt idx="39374">
                  <c:v>57.832031000000001</c:v>
                </c:pt>
                <c:pt idx="39375">
                  <c:v>57.65625</c:v>
                </c:pt>
                <c:pt idx="39376">
                  <c:v>57.480468999999999</c:v>
                </c:pt>
                <c:pt idx="39377">
                  <c:v>57.304687999999999</c:v>
                </c:pt>
                <c:pt idx="39378">
                  <c:v>57.128906000000001</c:v>
                </c:pt>
                <c:pt idx="39379">
                  <c:v>56.953125</c:v>
                </c:pt>
                <c:pt idx="39380">
                  <c:v>56.777343999999999</c:v>
                </c:pt>
                <c:pt idx="39381">
                  <c:v>56.601562000000001</c:v>
                </c:pt>
                <c:pt idx="39382">
                  <c:v>56.425781000000001</c:v>
                </c:pt>
                <c:pt idx="39383">
                  <c:v>56.25</c:v>
                </c:pt>
                <c:pt idx="39384">
                  <c:v>56.074218999999999</c:v>
                </c:pt>
                <c:pt idx="39385">
                  <c:v>55.898437999999999</c:v>
                </c:pt>
                <c:pt idx="39386">
                  <c:v>55.722656000000001</c:v>
                </c:pt>
                <c:pt idx="39387">
                  <c:v>55.546875</c:v>
                </c:pt>
                <c:pt idx="39388">
                  <c:v>55.371093999999999</c:v>
                </c:pt>
                <c:pt idx="39389">
                  <c:v>55.195312000000001</c:v>
                </c:pt>
                <c:pt idx="39390">
                  <c:v>55.019531000000001</c:v>
                </c:pt>
                <c:pt idx="39391">
                  <c:v>54.84375</c:v>
                </c:pt>
                <c:pt idx="39392">
                  <c:v>54.667968999999999</c:v>
                </c:pt>
                <c:pt idx="39393">
                  <c:v>54.492187999999999</c:v>
                </c:pt>
                <c:pt idx="39394">
                  <c:v>54.316406000000001</c:v>
                </c:pt>
                <c:pt idx="39395">
                  <c:v>54.140625</c:v>
                </c:pt>
                <c:pt idx="39396">
                  <c:v>53.964843999999999</c:v>
                </c:pt>
                <c:pt idx="39397">
                  <c:v>53.789062000000001</c:v>
                </c:pt>
                <c:pt idx="39398">
                  <c:v>53.613281000000001</c:v>
                </c:pt>
                <c:pt idx="39399">
                  <c:v>53.4375</c:v>
                </c:pt>
                <c:pt idx="39400">
                  <c:v>53.261718999999999</c:v>
                </c:pt>
                <c:pt idx="39401">
                  <c:v>53.085937999999999</c:v>
                </c:pt>
                <c:pt idx="39402">
                  <c:v>52.910156000000001</c:v>
                </c:pt>
                <c:pt idx="39403">
                  <c:v>52.734375</c:v>
                </c:pt>
                <c:pt idx="39404">
                  <c:v>52.558593999999999</c:v>
                </c:pt>
                <c:pt idx="39405">
                  <c:v>52.382812000000001</c:v>
                </c:pt>
                <c:pt idx="39406">
                  <c:v>52.207031000000001</c:v>
                </c:pt>
                <c:pt idx="39407">
                  <c:v>52.03125</c:v>
                </c:pt>
                <c:pt idx="39408">
                  <c:v>51.855468999999999</c:v>
                </c:pt>
                <c:pt idx="39409">
                  <c:v>51.679687999999999</c:v>
                </c:pt>
                <c:pt idx="39410">
                  <c:v>51.503906000000001</c:v>
                </c:pt>
                <c:pt idx="39411">
                  <c:v>51.328125</c:v>
                </c:pt>
                <c:pt idx="39412">
                  <c:v>51.152343999999999</c:v>
                </c:pt>
                <c:pt idx="39413">
                  <c:v>50.976562000000001</c:v>
                </c:pt>
                <c:pt idx="39414">
                  <c:v>50.800781000000001</c:v>
                </c:pt>
                <c:pt idx="39415">
                  <c:v>50.625</c:v>
                </c:pt>
                <c:pt idx="39416">
                  <c:v>50.449218999999999</c:v>
                </c:pt>
                <c:pt idx="39417">
                  <c:v>50.273437999999999</c:v>
                </c:pt>
                <c:pt idx="39418">
                  <c:v>50.097656000000001</c:v>
                </c:pt>
                <c:pt idx="39419">
                  <c:v>49.921875</c:v>
                </c:pt>
                <c:pt idx="39420">
                  <c:v>49.746093999999999</c:v>
                </c:pt>
                <c:pt idx="39421">
                  <c:v>49.570312000000001</c:v>
                </c:pt>
                <c:pt idx="39422">
                  <c:v>49.394531000000001</c:v>
                </c:pt>
                <c:pt idx="39423">
                  <c:v>49.21875</c:v>
                </c:pt>
                <c:pt idx="39424">
                  <c:v>49.042968999999999</c:v>
                </c:pt>
                <c:pt idx="39425">
                  <c:v>48.867187999999999</c:v>
                </c:pt>
                <c:pt idx="39426">
                  <c:v>48.691406000000001</c:v>
                </c:pt>
                <c:pt idx="39427">
                  <c:v>48.515625</c:v>
                </c:pt>
                <c:pt idx="39428">
                  <c:v>48.339843999999999</c:v>
                </c:pt>
                <c:pt idx="39429">
                  <c:v>48.164062000000001</c:v>
                </c:pt>
                <c:pt idx="39430">
                  <c:v>47.988281000000001</c:v>
                </c:pt>
                <c:pt idx="39431">
                  <c:v>47.8125</c:v>
                </c:pt>
                <c:pt idx="39432">
                  <c:v>47.636718999999999</c:v>
                </c:pt>
                <c:pt idx="39433">
                  <c:v>47.460937999999999</c:v>
                </c:pt>
                <c:pt idx="39434">
                  <c:v>47.285156000000001</c:v>
                </c:pt>
                <c:pt idx="39435">
                  <c:v>47.109375</c:v>
                </c:pt>
                <c:pt idx="39436">
                  <c:v>46.933593999999999</c:v>
                </c:pt>
                <c:pt idx="39437">
                  <c:v>46.757812000000001</c:v>
                </c:pt>
                <c:pt idx="39438">
                  <c:v>46.582031000000001</c:v>
                </c:pt>
                <c:pt idx="39439">
                  <c:v>46.40625</c:v>
                </c:pt>
                <c:pt idx="39440">
                  <c:v>46.230468999999999</c:v>
                </c:pt>
                <c:pt idx="39441">
                  <c:v>46.054687999999999</c:v>
                </c:pt>
                <c:pt idx="39442">
                  <c:v>45.878906000000001</c:v>
                </c:pt>
                <c:pt idx="39443">
                  <c:v>45.703125</c:v>
                </c:pt>
                <c:pt idx="39444">
                  <c:v>45.527343999999999</c:v>
                </c:pt>
                <c:pt idx="39445">
                  <c:v>45.351562000000001</c:v>
                </c:pt>
                <c:pt idx="39446">
                  <c:v>45.175781000000001</c:v>
                </c:pt>
                <c:pt idx="39447">
                  <c:v>45</c:v>
                </c:pt>
                <c:pt idx="39448">
                  <c:v>44.824218999999999</c:v>
                </c:pt>
                <c:pt idx="39449">
                  <c:v>44.648437999999999</c:v>
                </c:pt>
                <c:pt idx="39450">
                  <c:v>44.472656000000001</c:v>
                </c:pt>
                <c:pt idx="39451">
                  <c:v>44.296875</c:v>
                </c:pt>
                <c:pt idx="39452">
                  <c:v>44.121093999999999</c:v>
                </c:pt>
                <c:pt idx="39453">
                  <c:v>43.945312000000001</c:v>
                </c:pt>
                <c:pt idx="39454">
                  <c:v>43.769531000000001</c:v>
                </c:pt>
                <c:pt idx="39455">
                  <c:v>43.59375</c:v>
                </c:pt>
                <c:pt idx="39456">
                  <c:v>43.417968999999999</c:v>
                </c:pt>
                <c:pt idx="39457">
                  <c:v>43.242187999999999</c:v>
                </c:pt>
                <c:pt idx="39458">
                  <c:v>43.066406000000001</c:v>
                </c:pt>
                <c:pt idx="39459">
                  <c:v>42.890625</c:v>
                </c:pt>
                <c:pt idx="39460">
                  <c:v>42.714843999999999</c:v>
                </c:pt>
                <c:pt idx="39461">
                  <c:v>42.539062000000001</c:v>
                </c:pt>
                <c:pt idx="39462">
                  <c:v>42.363281000000001</c:v>
                </c:pt>
                <c:pt idx="39463">
                  <c:v>42.1875</c:v>
                </c:pt>
                <c:pt idx="39464">
                  <c:v>42.011718999999999</c:v>
                </c:pt>
                <c:pt idx="39465">
                  <c:v>41.835937999999999</c:v>
                </c:pt>
                <c:pt idx="39466">
                  <c:v>41.660156000000001</c:v>
                </c:pt>
                <c:pt idx="39467">
                  <c:v>41.484375</c:v>
                </c:pt>
                <c:pt idx="39468">
                  <c:v>41.308593999999999</c:v>
                </c:pt>
                <c:pt idx="39469">
                  <c:v>41.132812000000001</c:v>
                </c:pt>
                <c:pt idx="39470">
                  <c:v>40.957031000000001</c:v>
                </c:pt>
                <c:pt idx="39471">
                  <c:v>40.78125</c:v>
                </c:pt>
                <c:pt idx="39472">
                  <c:v>40.605468999999999</c:v>
                </c:pt>
                <c:pt idx="39473">
                  <c:v>40.429687999999999</c:v>
                </c:pt>
                <c:pt idx="39474">
                  <c:v>40.253906000000001</c:v>
                </c:pt>
                <c:pt idx="39475">
                  <c:v>40.078125</c:v>
                </c:pt>
                <c:pt idx="39476">
                  <c:v>39.902343999999999</c:v>
                </c:pt>
                <c:pt idx="39477">
                  <c:v>39.726562000000001</c:v>
                </c:pt>
                <c:pt idx="39478">
                  <c:v>39.550781000000001</c:v>
                </c:pt>
                <c:pt idx="39479">
                  <c:v>39.375</c:v>
                </c:pt>
                <c:pt idx="39480">
                  <c:v>39.199218999999999</c:v>
                </c:pt>
                <c:pt idx="39481">
                  <c:v>39.023437999999999</c:v>
                </c:pt>
                <c:pt idx="39482">
                  <c:v>38.847656000000001</c:v>
                </c:pt>
                <c:pt idx="39483">
                  <c:v>38.671875</c:v>
                </c:pt>
                <c:pt idx="39484">
                  <c:v>38.496093999999999</c:v>
                </c:pt>
                <c:pt idx="39485">
                  <c:v>38.320312000000001</c:v>
                </c:pt>
                <c:pt idx="39486">
                  <c:v>38.144531000000001</c:v>
                </c:pt>
                <c:pt idx="39487">
                  <c:v>37.96875</c:v>
                </c:pt>
                <c:pt idx="39488">
                  <c:v>37.792968999999999</c:v>
                </c:pt>
                <c:pt idx="39489">
                  <c:v>37.617187999999999</c:v>
                </c:pt>
                <c:pt idx="39490">
                  <c:v>37.441406000000001</c:v>
                </c:pt>
                <c:pt idx="39491">
                  <c:v>37.265625</c:v>
                </c:pt>
                <c:pt idx="39492">
                  <c:v>37.089843999999999</c:v>
                </c:pt>
                <c:pt idx="39493">
                  <c:v>36.914062000000001</c:v>
                </c:pt>
                <c:pt idx="39494">
                  <c:v>36.738281000000001</c:v>
                </c:pt>
                <c:pt idx="39495">
                  <c:v>36.5625</c:v>
                </c:pt>
                <c:pt idx="39496">
                  <c:v>36.386718999999999</c:v>
                </c:pt>
                <c:pt idx="39497">
                  <c:v>36.210937999999999</c:v>
                </c:pt>
                <c:pt idx="39498">
                  <c:v>36.035156000000001</c:v>
                </c:pt>
                <c:pt idx="39499">
                  <c:v>35.859375</c:v>
                </c:pt>
                <c:pt idx="39500">
                  <c:v>35.683593999999999</c:v>
                </c:pt>
                <c:pt idx="39501">
                  <c:v>35.507812000000001</c:v>
                </c:pt>
                <c:pt idx="39502">
                  <c:v>35.332031000000001</c:v>
                </c:pt>
                <c:pt idx="39503">
                  <c:v>35.15625</c:v>
                </c:pt>
                <c:pt idx="39504">
                  <c:v>34.980468999999999</c:v>
                </c:pt>
                <c:pt idx="39505">
                  <c:v>34.804687999999999</c:v>
                </c:pt>
                <c:pt idx="39506">
                  <c:v>34.628906000000001</c:v>
                </c:pt>
                <c:pt idx="39507">
                  <c:v>34.453125</c:v>
                </c:pt>
                <c:pt idx="39508">
                  <c:v>34.277343999999999</c:v>
                </c:pt>
                <c:pt idx="39509">
                  <c:v>34.101562000000001</c:v>
                </c:pt>
                <c:pt idx="39510">
                  <c:v>33.925781000000001</c:v>
                </c:pt>
                <c:pt idx="39511">
                  <c:v>33.75</c:v>
                </c:pt>
                <c:pt idx="39512">
                  <c:v>33.574218999999999</c:v>
                </c:pt>
                <c:pt idx="39513">
                  <c:v>33.398437999999999</c:v>
                </c:pt>
                <c:pt idx="39514">
                  <c:v>33.222656000000001</c:v>
                </c:pt>
                <c:pt idx="39515">
                  <c:v>33.046875</c:v>
                </c:pt>
                <c:pt idx="39516">
                  <c:v>32.871093999999999</c:v>
                </c:pt>
                <c:pt idx="39517">
                  <c:v>32.695312000000001</c:v>
                </c:pt>
                <c:pt idx="39518">
                  <c:v>32.519531000000001</c:v>
                </c:pt>
                <c:pt idx="39519">
                  <c:v>32.34375</c:v>
                </c:pt>
                <c:pt idx="39520">
                  <c:v>32.167968999999999</c:v>
                </c:pt>
                <c:pt idx="39521">
                  <c:v>31.992187999999999</c:v>
                </c:pt>
                <c:pt idx="39522">
                  <c:v>31.816406000000001</c:v>
                </c:pt>
                <c:pt idx="39523">
                  <c:v>31.640625</c:v>
                </c:pt>
                <c:pt idx="39524">
                  <c:v>31.464843999999999</c:v>
                </c:pt>
                <c:pt idx="39525">
                  <c:v>31.289062000000001</c:v>
                </c:pt>
                <c:pt idx="39526">
                  <c:v>31.113281000000001</c:v>
                </c:pt>
                <c:pt idx="39527">
                  <c:v>30.9375</c:v>
                </c:pt>
                <c:pt idx="39528">
                  <c:v>30.761718999999999</c:v>
                </c:pt>
                <c:pt idx="39529">
                  <c:v>30.585937999999999</c:v>
                </c:pt>
                <c:pt idx="39530">
                  <c:v>30.410156000000001</c:v>
                </c:pt>
                <c:pt idx="39531">
                  <c:v>30.234375</c:v>
                </c:pt>
                <c:pt idx="39532">
                  <c:v>30.058593999999999</c:v>
                </c:pt>
                <c:pt idx="39533">
                  <c:v>29.882812000000001</c:v>
                </c:pt>
                <c:pt idx="39534">
                  <c:v>29.707031000000001</c:v>
                </c:pt>
                <c:pt idx="39535">
                  <c:v>29.53125</c:v>
                </c:pt>
                <c:pt idx="39536">
                  <c:v>29.355468999999999</c:v>
                </c:pt>
                <c:pt idx="39537">
                  <c:v>29.179687999999999</c:v>
                </c:pt>
                <c:pt idx="39538">
                  <c:v>29.003906000000001</c:v>
                </c:pt>
                <c:pt idx="39539">
                  <c:v>28.828125</c:v>
                </c:pt>
                <c:pt idx="39540">
                  <c:v>28.652343999999999</c:v>
                </c:pt>
                <c:pt idx="39541">
                  <c:v>28.476562000000001</c:v>
                </c:pt>
                <c:pt idx="39542">
                  <c:v>28.300781000000001</c:v>
                </c:pt>
                <c:pt idx="39543">
                  <c:v>28.125</c:v>
                </c:pt>
                <c:pt idx="39544">
                  <c:v>27.949218999999999</c:v>
                </c:pt>
                <c:pt idx="39545">
                  <c:v>27.773437999999999</c:v>
                </c:pt>
                <c:pt idx="39546">
                  <c:v>27.597656000000001</c:v>
                </c:pt>
                <c:pt idx="39547">
                  <c:v>27.421875</c:v>
                </c:pt>
                <c:pt idx="39548">
                  <c:v>27.246093999999999</c:v>
                </c:pt>
                <c:pt idx="39549">
                  <c:v>27.070312000000001</c:v>
                </c:pt>
                <c:pt idx="39550">
                  <c:v>26.894531000000001</c:v>
                </c:pt>
                <c:pt idx="39551">
                  <c:v>26.71875</c:v>
                </c:pt>
                <c:pt idx="39552">
                  <c:v>26.542968999999999</c:v>
                </c:pt>
                <c:pt idx="39553">
                  <c:v>26.367187999999999</c:v>
                </c:pt>
                <c:pt idx="39554">
                  <c:v>26.191406000000001</c:v>
                </c:pt>
                <c:pt idx="39555">
                  <c:v>26.015625</c:v>
                </c:pt>
                <c:pt idx="39556">
                  <c:v>25.839843999999999</c:v>
                </c:pt>
                <c:pt idx="39557">
                  <c:v>25.664062000000001</c:v>
                </c:pt>
                <c:pt idx="39558">
                  <c:v>25.488281000000001</c:v>
                </c:pt>
                <c:pt idx="39559">
                  <c:v>25.3125</c:v>
                </c:pt>
                <c:pt idx="39560">
                  <c:v>25.136718999999999</c:v>
                </c:pt>
                <c:pt idx="39561">
                  <c:v>24.960937999999999</c:v>
                </c:pt>
                <c:pt idx="39562">
                  <c:v>24.785156000000001</c:v>
                </c:pt>
                <c:pt idx="39563">
                  <c:v>24.609375</c:v>
                </c:pt>
                <c:pt idx="39564">
                  <c:v>24.433593999999999</c:v>
                </c:pt>
                <c:pt idx="39565">
                  <c:v>24.257812000000001</c:v>
                </c:pt>
                <c:pt idx="39566">
                  <c:v>24.082031000000001</c:v>
                </c:pt>
                <c:pt idx="39567">
                  <c:v>23.90625</c:v>
                </c:pt>
                <c:pt idx="39568">
                  <c:v>23.730468999999999</c:v>
                </c:pt>
                <c:pt idx="39569">
                  <c:v>23.554687999999999</c:v>
                </c:pt>
                <c:pt idx="39570">
                  <c:v>23.378906000000001</c:v>
                </c:pt>
                <c:pt idx="39571">
                  <c:v>23.203125</c:v>
                </c:pt>
                <c:pt idx="39572">
                  <c:v>23.027343999999999</c:v>
                </c:pt>
                <c:pt idx="39573">
                  <c:v>22.851562000000001</c:v>
                </c:pt>
                <c:pt idx="39574">
                  <c:v>22.675781000000001</c:v>
                </c:pt>
                <c:pt idx="39575">
                  <c:v>22.5</c:v>
                </c:pt>
                <c:pt idx="39576">
                  <c:v>22.324218999999999</c:v>
                </c:pt>
                <c:pt idx="39577">
                  <c:v>22.148437999999999</c:v>
                </c:pt>
                <c:pt idx="39578">
                  <c:v>21.972656000000001</c:v>
                </c:pt>
                <c:pt idx="39579">
                  <c:v>21.796875</c:v>
                </c:pt>
                <c:pt idx="39580">
                  <c:v>21.621093999999999</c:v>
                </c:pt>
                <c:pt idx="39581">
                  <c:v>21.445312000000001</c:v>
                </c:pt>
                <c:pt idx="39582">
                  <c:v>21.269531000000001</c:v>
                </c:pt>
                <c:pt idx="39583">
                  <c:v>21.09375</c:v>
                </c:pt>
                <c:pt idx="39584">
                  <c:v>20.917968999999999</c:v>
                </c:pt>
                <c:pt idx="39585">
                  <c:v>20.742187999999999</c:v>
                </c:pt>
                <c:pt idx="39586">
                  <c:v>20.566406000000001</c:v>
                </c:pt>
                <c:pt idx="39587">
                  <c:v>20.390625</c:v>
                </c:pt>
                <c:pt idx="39588">
                  <c:v>20.214843999999999</c:v>
                </c:pt>
                <c:pt idx="39589">
                  <c:v>20.039062000000001</c:v>
                </c:pt>
                <c:pt idx="39590">
                  <c:v>19.863281000000001</c:v>
                </c:pt>
                <c:pt idx="39591">
                  <c:v>19.6875</c:v>
                </c:pt>
                <c:pt idx="39592">
                  <c:v>19.511718999999999</c:v>
                </c:pt>
                <c:pt idx="39593">
                  <c:v>19.335937999999999</c:v>
                </c:pt>
                <c:pt idx="39594">
                  <c:v>19.160156000000001</c:v>
                </c:pt>
                <c:pt idx="39595">
                  <c:v>18.984375</c:v>
                </c:pt>
                <c:pt idx="39596">
                  <c:v>18.808593999999999</c:v>
                </c:pt>
                <c:pt idx="39597">
                  <c:v>18.632812000000001</c:v>
                </c:pt>
                <c:pt idx="39598">
                  <c:v>18.457031000000001</c:v>
                </c:pt>
                <c:pt idx="39599">
                  <c:v>18.28125</c:v>
                </c:pt>
                <c:pt idx="39600">
                  <c:v>18.105468999999999</c:v>
                </c:pt>
                <c:pt idx="39601">
                  <c:v>17.929687999999999</c:v>
                </c:pt>
                <c:pt idx="39602">
                  <c:v>17.753906000000001</c:v>
                </c:pt>
                <c:pt idx="39603">
                  <c:v>17.578125</c:v>
                </c:pt>
                <c:pt idx="39604">
                  <c:v>17.402343999999999</c:v>
                </c:pt>
                <c:pt idx="39605">
                  <c:v>17.226562000000001</c:v>
                </c:pt>
                <c:pt idx="39606">
                  <c:v>17.050781000000001</c:v>
                </c:pt>
                <c:pt idx="39607">
                  <c:v>16.875</c:v>
                </c:pt>
                <c:pt idx="39608">
                  <c:v>16.699218999999999</c:v>
                </c:pt>
                <c:pt idx="39609">
                  <c:v>16.523437999999999</c:v>
                </c:pt>
                <c:pt idx="39610">
                  <c:v>16.347656000000001</c:v>
                </c:pt>
                <c:pt idx="39611">
                  <c:v>16.171875</c:v>
                </c:pt>
                <c:pt idx="39612">
                  <c:v>15.996093999999999</c:v>
                </c:pt>
                <c:pt idx="39613">
                  <c:v>15.820311999999999</c:v>
                </c:pt>
                <c:pt idx="39614">
                  <c:v>15.644531000000001</c:v>
                </c:pt>
                <c:pt idx="39615">
                  <c:v>15.46875</c:v>
                </c:pt>
                <c:pt idx="39616">
                  <c:v>15.292968999999999</c:v>
                </c:pt>
                <c:pt idx="39617">
                  <c:v>15.117188000000001</c:v>
                </c:pt>
                <c:pt idx="39618">
                  <c:v>14.941406000000001</c:v>
                </c:pt>
                <c:pt idx="39619">
                  <c:v>14.765625</c:v>
                </c:pt>
                <c:pt idx="39620">
                  <c:v>14.589843999999999</c:v>
                </c:pt>
                <c:pt idx="39621">
                  <c:v>14.414061999999999</c:v>
                </c:pt>
                <c:pt idx="39622">
                  <c:v>14.238281000000001</c:v>
                </c:pt>
                <c:pt idx="39623">
                  <c:v>14.0625</c:v>
                </c:pt>
                <c:pt idx="39624">
                  <c:v>13.886718999999999</c:v>
                </c:pt>
                <c:pt idx="39625">
                  <c:v>13.710938000000001</c:v>
                </c:pt>
                <c:pt idx="39626">
                  <c:v>13.535156000000001</c:v>
                </c:pt>
                <c:pt idx="39627">
                  <c:v>13.359375</c:v>
                </c:pt>
                <c:pt idx="39628">
                  <c:v>13.183593999999999</c:v>
                </c:pt>
                <c:pt idx="39629">
                  <c:v>13.007811999999999</c:v>
                </c:pt>
                <c:pt idx="39630">
                  <c:v>12.832031000000001</c:v>
                </c:pt>
                <c:pt idx="39631">
                  <c:v>12.65625</c:v>
                </c:pt>
                <c:pt idx="39632">
                  <c:v>12.480468999999999</c:v>
                </c:pt>
                <c:pt idx="39633">
                  <c:v>12.304688000000001</c:v>
                </c:pt>
                <c:pt idx="39634">
                  <c:v>12.128906000000001</c:v>
                </c:pt>
                <c:pt idx="39635">
                  <c:v>11.953125</c:v>
                </c:pt>
                <c:pt idx="39636">
                  <c:v>11.777343999999999</c:v>
                </c:pt>
                <c:pt idx="39637">
                  <c:v>11.601561999999999</c:v>
                </c:pt>
                <c:pt idx="39638">
                  <c:v>11.425781000000001</c:v>
                </c:pt>
                <c:pt idx="39639">
                  <c:v>11.25</c:v>
                </c:pt>
                <c:pt idx="39640">
                  <c:v>11.074218999999999</c:v>
                </c:pt>
                <c:pt idx="39641">
                  <c:v>10.898438000000001</c:v>
                </c:pt>
                <c:pt idx="39642">
                  <c:v>10.722656000000001</c:v>
                </c:pt>
                <c:pt idx="39643">
                  <c:v>10.546875</c:v>
                </c:pt>
                <c:pt idx="39644">
                  <c:v>10.371093999999999</c:v>
                </c:pt>
                <c:pt idx="39645">
                  <c:v>10.195311999999999</c:v>
                </c:pt>
                <c:pt idx="39646">
                  <c:v>10.019531000000001</c:v>
                </c:pt>
                <c:pt idx="39647">
                  <c:v>9.84375</c:v>
                </c:pt>
                <c:pt idx="39648">
                  <c:v>9.6679689999999994</c:v>
                </c:pt>
                <c:pt idx="39649">
                  <c:v>9.4921880000000005</c:v>
                </c:pt>
                <c:pt idx="39650">
                  <c:v>9.3164060000000006</c:v>
                </c:pt>
                <c:pt idx="39651">
                  <c:v>9.140625</c:v>
                </c:pt>
                <c:pt idx="39652">
                  <c:v>8.9648439999999994</c:v>
                </c:pt>
                <c:pt idx="39653">
                  <c:v>8.7890619999999995</c:v>
                </c:pt>
                <c:pt idx="39654">
                  <c:v>8.6132810000000006</c:v>
                </c:pt>
                <c:pt idx="39655">
                  <c:v>8.4375</c:v>
                </c:pt>
                <c:pt idx="39656">
                  <c:v>8.2617189999999994</c:v>
                </c:pt>
                <c:pt idx="39657">
                  <c:v>8.0859380000000005</c:v>
                </c:pt>
                <c:pt idx="39658">
                  <c:v>7.9101559999999997</c:v>
                </c:pt>
                <c:pt idx="39659">
                  <c:v>7.734375</c:v>
                </c:pt>
                <c:pt idx="39660">
                  <c:v>7.5585940000000003</c:v>
                </c:pt>
                <c:pt idx="39661">
                  <c:v>7.3828120000000004</c:v>
                </c:pt>
                <c:pt idx="39662">
                  <c:v>7.2070309999999997</c:v>
                </c:pt>
                <c:pt idx="39663">
                  <c:v>7.03125</c:v>
                </c:pt>
                <c:pt idx="39664">
                  <c:v>6.8554690000000003</c:v>
                </c:pt>
                <c:pt idx="39665">
                  <c:v>6.6796879999999996</c:v>
                </c:pt>
                <c:pt idx="39666">
                  <c:v>6.5039059999999997</c:v>
                </c:pt>
                <c:pt idx="39667">
                  <c:v>6.328125</c:v>
                </c:pt>
                <c:pt idx="39668">
                  <c:v>6.1523440000000003</c:v>
                </c:pt>
                <c:pt idx="39669">
                  <c:v>5.9765620000000004</c:v>
                </c:pt>
                <c:pt idx="39670">
                  <c:v>5.8007809999999997</c:v>
                </c:pt>
                <c:pt idx="39671">
                  <c:v>5.625</c:v>
                </c:pt>
                <c:pt idx="39672">
                  <c:v>5.4492190000000003</c:v>
                </c:pt>
                <c:pt idx="39673">
                  <c:v>5.2734379999999996</c:v>
                </c:pt>
                <c:pt idx="39674">
                  <c:v>5.0976559999999997</c:v>
                </c:pt>
                <c:pt idx="39675">
                  <c:v>4.921875</c:v>
                </c:pt>
                <c:pt idx="39676">
                  <c:v>4.7460940000000003</c:v>
                </c:pt>
                <c:pt idx="39677">
                  <c:v>4.5703120000000004</c:v>
                </c:pt>
                <c:pt idx="39678">
                  <c:v>4.3945309999999997</c:v>
                </c:pt>
                <c:pt idx="39679">
                  <c:v>4.21875</c:v>
                </c:pt>
                <c:pt idx="39680">
                  <c:v>4.0429690000000003</c:v>
                </c:pt>
                <c:pt idx="39681">
                  <c:v>3.8671880000000001</c:v>
                </c:pt>
                <c:pt idx="39682">
                  <c:v>3.6914060000000002</c:v>
                </c:pt>
                <c:pt idx="39683">
                  <c:v>3.515625</c:v>
                </c:pt>
                <c:pt idx="39684">
                  <c:v>3.3398439999999998</c:v>
                </c:pt>
                <c:pt idx="39685">
                  <c:v>3.1640619999999999</c:v>
                </c:pt>
                <c:pt idx="39686">
                  <c:v>2.9882810000000002</c:v>
                </c:pt>
                <c:pt idx="39687">
                  <c:v>2.8125</c:v>
                </c:pt>
                <c:pt idx="39688">
                  <c:v>2.6367189999999998</c:v>
                </c:pt>
                <c:pt idx="39689">
                  <c:v>2.4609380000000001</c:v>
                </c:pt>
                <c:pt idx="39690">
                  <c:v>2.2851560000000002</c:v>
                </c:pt>
                <c:pt idx="39691">
                  <c:v>2.109375</c:v>
                </c:pt>
                <c:pt idx="39692">
                  <c:v>1.933594</c:v>
                </c:pt>
                <c:pt idx="39693">
                  <c:v>1.7578119999999999</c:v>
                </c:pt>
                <c:pt idx="39694">
                  <c:v>1.582031</c:v>
                </c:pt>
                <c:pt idx="39695">
                  <c:v>1.40625</c:v>
                </c:pt>
                <c:pt idx="39696">
                  <c:v>1.230469</c:v>
                </c:pt>
                <c:pt idx="39697">
                  <c:v>1.0546880000000001</c:v>
                </c:pt>
                <c:pt idx="39698">
                  <c:v>0.87890599999999997</c:v>
                </c:pt>
                <c:pt idx="39699">
                  <c:v>0.703125</c:v>
                </c:pt>
                <c:pt idx="39700">
                  <c:v>0.52734400000000003</c:v>
                </c:pt>
                <c:pt idx="39701">
                  <c:v>0.35156199999999999</c:v>
                </c:pt>
                <c:pt idx="39702">
                  <c:v>0.17578099999999999</c:v>
                </c:pt>
                <c:pt idx="39703">
                  <c:v>0</c:v>
                </c:pt>
                <c:pt idx="39704">
                  <c:v>-0.17578099999999999</c:v>
                </c:pt>
                <c:pt idx="39705">
                  <c:v>-0.35156199999999999</c:v>
                </c:pt>
                <c:pt idx="39706">
                  <c:v>-0.52734400000000003</c:v>
                </c:pt>
                <c:pt idx="39707">
                  <c:v>-0.703125</c:v>
                </c:pt>
                <c:pt idx="39708">
                  <c:v>-0.87890599999999997</c:v>
                </c:pt>
                <c:pt idx="39709">
                  <c:v>-1.0546880000000001</c:v>
                </c:pt>
                <c:pt idx="39710">
                  <c:v>-1.230469</c:v>
                </c:pt>
                <c:pt idx="39711">
                  <c:v>-1.40625</c:v>
                </c:pt>
                <c:pt idx="39712">
                  <c:v>-1.582031</c:v>
                </c:pt>
                <c:pt idx="39713">
                  <c:v>-1.7578119999999999</c:v>
                </c:pt>
                <c:pt idx="39714">
                  <c:v>-1.933594</c:v>
                </c:pt>
                <c:pt idx="39715">
                  <c:v>-2.109375</c:v>
                </c:pt>
                <c:pt idx="39716">
                  <c:v>-2.2851560000000002</c:v>
                </c:pt>
                <c:pt idx="39717">
                  <c:v>-2.4609380000000001</c:v>
                </c:pt>
                <c:pt idx="39718">
                  <c:v>-2.6367189999999998</c:v>
                </c:pt>
                <c:pt idx="39719">
                  <c:v>-2.8125</c:v>
                </c:pt>
                <c:pt idx="39720">
                  <c:v>-2.9882810000000002</c:v>
                </c:pt>
                <c:pt idx="39721">
                  <c:v>-3.1640619999999999</c:v>
                </c:pt>
                <c:pt idx="39722">
                  <c:v>-3.3398439999999998</c:v>
                </c:pt>
                <c:pt idx="39723">
                  <c:v>-3.515625</c:v>
                </c:pt>
                <c:pt idx="39724">
                  <c:v>-3.6914060000000002</c:v>
                </c:pt>
                <c:pt idx="39725">
                  <c:v>-3.8671880000000001</c:v>
                </c:pt>
                <c:pt idx="39726">
                  <c:v>-4.0429690000000003</c:v>
                </c:pt>
                <c:pt idx="39727">
                  <c:v>-4.21875</c:v>
                </c:pt>
                <c:pt idx="39728">
                  <c:v>-4.3945309999999997</c:v>
                </c:pt>
                <c:pt idx="39729">
                  <c:v>-4.5703120000000004</c:v>
                </c:pt>
                <c:pt idx="39730">
                  <c:v>-4.7460940000000003</c:v>
                </c:pt>
                <c:pt idx="39731">
                  <c:v>-4.921875</c:v>
                </c:pt>
                <c:pt idx="39732">
                  <c:v>-5.0976559999999997</c:v>
                </c:pt>
                <c:pt idx="39733">
                  <c:v>-5.2734379999999996</c:v>
                </c:pt>
                <c:pt idx="39734">
                  <c:v>-5.4492190000000003</c:v>
                </c:pt>
                <c:pt idx="39735">
                  <c:v>-5.625</c:v>
                </c:pt>
                <c:pt idx="39736">
                  <c:v>-5.8007809999999997</c:v>
                </c:pt>
                <c:pt idx="39737">
                  <c:v>-5.9765620000000004</c:v>
                </c:pt>
                <c:pt idx="39738">
                  <c:v>-6.1523440000000003</c:v>
                </c:pt>
                <c:pt idx="39739">
                  <c:v>-6.328125</c:v>
                </c:pt>
                <c:pt idx="39740">
                  <c:v>-6.5039059999999997</c:v>
                </c:pt>
                <c:pt idx="39741">
                  <c:v>-6.6796879999999996</c:v>
                </c:pt>
                <c:pt idx="39742">
                  <c:v>-6.8554690000000003</c:v>
                </c:pt>
                <c:pt idx="39743">
                  <c:v>-7.03125</c:v>
                </c:pt>
                <c:pt idx="39744">
                  <c:v>-7.2070309999999997</c:v>
                </c:pt>
                <c:pt idx="39745">
                  <c:v>-7.3828120000000004</c:v>
                </c:pt>
                <c:pt idx="39746">
                  <c:v>-7.5585940000000003</c:v>
                </c:pt>
                <c:pt idx="39747">
                  <c:v>-7.734375</c:v>
                </c:pt>
                <c:pt idx="39748">
                  <c:v>-7.9101559999999997</c:v>
                </c:pt>
                <c:pt idx="39749">
                  <c:v>-8.0859380000000005</c:v>
                </c:pt>
                <c:pt idx="39750">
                  <c:v>-8.2617189999999994</c:v>
                </c:pt>
                <c:pt idx="39751">
                  <c:v>-8.4375</c:v>
                </c:pt>
                <c:pt idx="39752">
                  <c:v>-8.6132810000000006</c:v>
                </c:pt>
                <c:pt idx="39753">
                  <c:v>-8.7890619999999995</c:v>
                </c:pt>
                <c:pt idx="39754">
                  <c:v>-8.9648439999999994</c:v>
                </c:pt>
                <c:pt idx="39755">
                  <c:v>-9.140625</c:v>
                </c:pt>
                <c:pt idx="39756">
                  <c:v>-9.3164060000000006</c:v>
                </c:pt>
                <c:pt idx="39757">
                  <c:v>-9.4921880000000005</c:v>
                </c:pt>
                <c:pt idx="39758">
                  <c:v>-9.6679689999999994</c:v>
                </c:pt>
                <c:pt idx="39759">
                  <c:v>-9.84375</c:v>
                </c:pt>
                <c:pt idx="39760">
                  <c:v>-10.019531000000001</c:v>
                </c:pt>
                <c:pt idx="39761">
                  <c:v>-10.195311999999999</c:v>
                </c:pt>
                <c:pt idx="39762">
                  <c:v>-10.371093999999999</c:v>
                </c:pt>
                <c:pt idx="39763">
                  <c:v>-10.546875</c:v>
                </c:pt>
                <c:pt idx="39764">
                  <c:v>-10.722656000000001</c:v>
                </c:pt>
                <c:pt idx="39765">
                  <c:v>-10.898438000000001</c:v>
                </c:pt>
                <c:pt idx="39766">
                  <c:v>-11.074218999999999</c:v>
                </c:pt>
                <c:pt idx="39767">
                  <c:v>-11.25</c:v>
                </c:pt>
                <c:pt idx="39768">
                  <c:v>-11.425781000000001</c:v>
                </c:pt>
                <c:pt idx="39769">
                  <c:v>-11.601561999999999</c:v>
                </c:pt>
                <c:pt idx="39770">
                  <c:v>-11.777343999999999</c:v>
                </c:pt>
                <c:pt idx="39771">
                  <c:v>-11.953125</c:v>
                </c:pt>
                <c:pt idx="39772">
                  <c:v>-12.128906000000001</c:v>
                </c:pt>
                <c:pt idx="39773">
                  <c:v>-12.304688000000001</c:v>
                </c:pt>
                <c:pt idx="39774">
                  <c:v>-12.480468999999999</c:v>
                </c:pt>
                <c:pt idx="39775">
                  <c:v>-12.65625</c:v>
                </c:pt>
                <c:pt idx="39776">
                  <c:v>-12.832031000000001</c:v>
                </c:pt>
                <c:pt idx="39777">
                  <c:v>-13.007811999999999</c:v>
                </c:pt>
                <c:pt idx="39778">
                  <c:v>-13.183593999999999</c:v>
                </c:pt>
                <c:pt idx="39779">
                  <c:v>-13.359375</c:v>
                </c:pt>
                <c:pt idx="39780">
                  <c:v>-13.535156000000001</c:v>
                </c:pt>
                <c:pt idx="39781">
                  <c:v>-13.710938000000001</c:v>
                </c:pt>
                <c:pt idx="39782">
                  <c:v>-13.886718999999999</c:v>
                </c:pt>
                <c:pt idx="39783">
                  <c:v>-14.0625</c:v>
                </c:pt>
                <c:pt idx="39784">
                  <c:v>-14.238281000000001</c:v>
                </c:pt>
                <c:pt idx="39785">
                  <c:v>-14.414061999999999</c:v>
                </c:pt>
                <c:pt idx="39786">
                  <c:v>-14.589843999999999</c:v>
                </c:pt>
                <c:pt idx="39787">
                  <c:v>-14.765625</c:v>
                </c:pt>
                <c:pt idx="39788">
                  <c:v>-14.941406000000001</c:v>
                </c:pt>
                <c:pt idx="39789">
                  <c:v>-15.117188000000001</c:v>
                </c:pt>
                <c:pt idx="39790">
                  <c:v>-15.292968999999999</c:v>
                </c:pt>
                <c:pt idx="39791">
                  <c:v>-15.46875</c:v>
                </c:pt>
                <c:pt idx="39792">
                  <c:v>-15.644531000000001</c:v>
                </c:pt>
                <c:pt idx="39793">
                  <c:v>-15.820311999999999</c:v>
                </c:pt>
                <c:pt idx="39794">
                  <c:v>-15.996093999999999</c:v>
                </c:pt>
                <c:pt idx="39795">
                  <c:v>-16.171875</c:v>
                </c:pt>
                <c:pt idx="39796">
                  <c:v>-16.347656000000001</c:v>
                </c:pt>
                <c:pt idx="39797">
                  <c:v>-16.523437999999999</c:v>
                </c:pt>
                <c:pt idx="39798">
                  <c:v>-16.699218999999999</c:v>
                </c:pt>
                <c:pt idx="39799">
                  <c:v>-16.875</c:v>
                </c:pt>
                <c:pt idx="39800">
                  <c:v>-17.050781000000001</c:v>
                </c:pt>
                <c:pt idx="39801">
                  <c:v>-17.226562000000001</c:v>
                </c:pt>
                <c:pt idx="39802">
                  <c:v>-17.402343999999999</c:v>
                </c:pt>
                <c:pt idx="39803">
                  <c:v>-17.578125</c:v>
                </c:pt>
                <c:pt idx="39804">
                  <c:v>-17.753906000000001</c:v>
                </c:pt>
                <c:pt idx="39805">
                  <c:v>-17.929687999999999</c:v>
                </c:pt>
                <c:pt idx="39806">
                  <c:v>-18.105468999999999</c:v>
                </c:pt>
                <c:pt idx="39807">
                  <c:v>-18.28125</c:v>
                </c:pt>
                <c:pt idx="39808">
                  <c:v>-18.457031000000001</c:v>
                </c:pt>
                <c:pt idx="39809">
                  <c:v>-18.632812000000001</c:v>
                </c:pt>
                <c:pt idx="39810">
                  <c:v>-18.808593999999999</c:v>
                </c:pt>
                <c:pt idx="39811">
                  <c:v>-18.984375</c:v>
                </c:pt>
                <c:pt idx="39812">
                  <c:v>-19.160156000000001</c:v>
                </c:pt>
                <c:pt idx="39813">
                  <c:v>-19.335937999999999</c:v>
                </c:pt>
                <c:pt idx="39814">
                  <c:v>-19.511718999999999</c:v>
                </c:pt>
                <c:pt idx="39815">
                  <c:v>-19.6875</c:v>
                </c:pt>
                <c:pt idx="39816">
                  <c:v>-19.863281000000001</c:v>
                </c:pt>
                <c:pt idx="39817">
                  <c:v>-20.039062000000001</c:v>
                </c:pt>
                <c:pt idx="39818">
                  <c:v>-20.214843999999999</c:v>
                </c:pt>
                <c:pt idx="39819">
                  <c:v>-20.390625</c:v>
                </c:pt>
                <c:pt idx="39820">
                  <c:v>-20.566406000000001</c:v>
                </c:pt>
                <c:pt idx="39821">
                  <c:v>-20.742187999999999</c:v>
                </c:pt>
                <c:pt idx="39822">
                  <c:v>-20.917968999999999</c:v>
                </c:pt>
                <c:pt idx="39823">
                  <c:v>-21.09375</c:v>
                </c:pt>
                <c:pt idx="39824">
                  <c:v>-21.269531000000001</c:v>
                </c:pt>
                <c:pt idx="39825">
                  <c:v>-21.445312000000001</c:v>
                </c:pt>
                <c:pt idx="39826">
                  <c:v>-21.621093999999999</c:v>
                </c:pt>
                <c:pt idx="39827">
                  <c:v>-21.796875</c:v>
                </c:pt>
                <c:pt idx="39828">
                  <c:v>-21.972656000000001</c:v>
                </c:pt>
                <c:pt idx="39829">
                  <c:v>-22.148437999999999</c:v>
                </c:pt>
                <c:pt idx="39830">
                  <c:v>-22.324218999999999</c:v>
                </c:pt>
                <c:pt idx="39831">
                  <c:v>-22.5</c:v>
                </c:pt>
                <c:pt idx="39832">
                  <c:v>-22.675781000000001</c:v>
                </c:pt>
                <c:pt idx="39833">
                  <c:v>-22.851562000000001</c:v>
                </c:pt>
                <c:pt idx="39834">
                  <c:v>-23.027343999999999</c:v>
                </c:pt>
                <c:pt idx="39835">
                  <c:v>-23.203125</c:v>
                </c:pt>
                <c:pt idx="39836">
                  <c:v>-23.378906000000001</c:v>
                </c:pt>
                <c:pt idx="39837">
                  <c:v>-23.554687999999999</c:v>
                </c:pt>
                <c:pt idx="39838">
                  <c:v>-23.730468999999999</c:v>
                </c:pt>
                <c:pt idx="39839">
                  <c:v>-23.90625</c:v>
                </c:pt>
                <c:pt idx="39840">
                  <c:v>-24.082031000000001</c:v>
                </c:pt>
                <c:pt idx="39841">
                  <c:v>-24.257812000000001</c:v>
                </c:pt>
                <c:pt idx="39842">
                  <c:v>-24.433593999999999</c:v>
                </c:pt>
                <c:pt idx="39843">
                  <c:v>-24.609375</c:v>
                </c:pt>
                <c:pt idx="39844">
                  <c:v>-24.785156000000001</c:v>
                </c:pt>
                <c:pt idx="39845">
                  <c:v>-24.960937999999999</c:v>
                </c:pt>
                <c:pt idx="39846">
                  <c:v>-25.136718999999999</c:v>
                </c:pt>
                <c:pt idx="39847">
                  <c:v>-25.3125</c:v>
                </c:pt>
                <c:pt idx="39848">
                  <c:v>-25.488281000000001</c:v>
                </c:pt>
                <c:pt idx="39849">
                  <c:v>-25.664062000000001</c:v>
                </c:pt>
                <c:pt idx="39850">
                  <c:v>-25.839843999999999</c:v>
                </c:pt>
                <c:pt idx="39851">
                  <c:v>-26.015625</c:v>
                </c:pt>
                <c:pt idx="39852">
                  <c:v>-26.191406000000001</c:v>
                </c:pt>
                <c:pt idx="39853">
                  <c:v>-26.367187999999999</c:v>
                </c:pt>
                <c:pt idx="39854">
                  <c:v>-26.542968999999999</c:v>
                </c:pt>
                <c:pt idx="39855">
                  <c:v>-26.71875</c:v>
                </c:pt>
                <c:pt idx="39856">
                  <c:v>-26.894531000000001</c:v>
                </c:pt>
                <c:pt idx="39857">
                  <c:v>-27.070312000000001</c:v>
                </c:pt>
                <c:pt idx="39858">
                  <c:v>-27.246093999999999</c:v>
                </c:pt>
                <c:pt idx="39859">
                  <c:v>-27.421875</c:v>
                </c:pt>
                <c:pt idx="39860">
                  <c:v>-27.597656000000001</c:v>
                </c:pt>
                <c:pt idx="39861">
                  <c:v>-27.773437999999999</c:v>
                </c:pt>
                <c:pt idx="39862">
                  <c:v>-27.949218999999999</c:v>
                </c:pt>
                <c:pt idx="39863">
                  <c:v>-28.125</c:v>
                </c:pt>
                <c:pt idx="39864">
                  <c:v>-28.300781000000001</c:v>
                </c:pt>
                <c:pt idx="39865">
                  <c:v>-28.476562000000001</c:v>
                </c:pt>
                <c:pt idx="39866">
                  <c:v>-28.652343999999999</c:v>
                </c:pt>
                <c:pt idx="39867">
                  <c:v>-28.828125</c:v>
                </c:pt>
                <c:pt idx="39868">
                  <c:v>-29.003906000000001</c:v>
                </c:pt>
                <c:pt idx="39869">
                  <c:v>-29.179687999999999</c:v>
                </c:pt>
                <c:pt idx="39870">
                  <c:v>-29.355468999999999</c:v>
                </c:pt>
                <c:pt idx="39871">
                  <c:v>-29.53125</c:v>
                </c:pt>
                <c:pt idx="39872">
                  <c:v>-29.707031000000001</c:v>
                </c:pt>
                <c:pt idx="39873">
                  <c:v>-29.882812000000001</c:v>
                </c:pt>
                <c:pt idx="39874">
                  <c:v>-30.058593999999999</c:v>
                </c:pt>
                <c:pt idx="39875">
                  <c:v>-30.234375</c:v>
                </c:pt>
                <c:pt idx="39876">
                  <c:v>-30.410156000000001</c:v>
                </c:pt>
                <c:pt idx="39877">
                  <c:v>-30.585937999999999</c:v>
                </c:pt>
                <c:pt idx="39878">
                  <c:v>-30.761718999999999</c:v>
                </c:pt>
                <c:pt idx="39879">
                  <c:v>-30.9375</c:v>
                </c:pt>
                <c:pt idx="39880">
                  <c:v>-31.113281000000001</c:v>
                </c:pt>
                <c:pt idx="39881">
                  <c:v>-31.289062000000001</c:v>
                </c:pt>
                <c:pt idx="39882">
                  <c:v>-31.464843999999999</c:v>
                </c:pt>
                <c:pt idx="39883">
                  <c:v>-31.640625</c:v>
                </c:pt>
                <c:pt idx="39884">
                  <c:v>-31.816406000000001</c:v>
                </c:pt>
                <c:pt idx="39885">
                  <c:v>-31.992187999999999</c:v>
                </c:pt>
                <c:pt idx="39886">
                  <c:v>-32.167968999999999</c:v>
                </c:pt>
                <c:pt idx="39887">
                  <c:v>-32.34375</c:v>
                </c:pt>
                <c:pt idx="39888">
                  <c:v>-32.519531000000001</c:v>
                </c:pt>
                <c:pt idx="39889">
                  <c:v>-32.695312000000001</c:v>
                </c:pt>
                <c:pt idx="39890">
                  <c:v>-32.871093999999999</c:v>
                </c:pt>
                <c:pt idx="39891">
                  <c:v>-33.046875</c:v>
                </c:pt>
                <c:pt idx="39892">
                  <c:v>-33.222656000000001</c:v>
                </c:pt>
                <c:pt idx="39893">
                  <c:v>-33.398437999999999</c:v>
                </c:pt>
                <c:pt idx="39894">
                  <c:v>-33.574218999999999</c:v>
                </c:pt>
                <c:pt idx="39895">
                  <c:v>-33.75</c:v>
                </c:pt>
                <c:pt idx="39896">
                  <c:v>-33.925781000000001</c:v>
                </c:pt>
                <c:pt idx="39897">
                  <c:v>-34.101562000000001</c:v>
                </c:pt>
                <c:pt idx="39898">
                  <c:v>-34.277343999999999</c:v>
                </c:pt>
                <c:pt idx="39899">
                  <c:v>-34.453125</c:v>
                </c:pt>
                <c:pt idx="39900">
                  <c:v>-34.628906000000001</c:v>
                </c:pt>
                <c:pt idx="39901">
                  <c:v>-34.804687999999999</c:v>
                </c:pt>
                <c:pt idx="39902">
                  <c:v>-34.980468999999999</c:v>
                </c:pt>
                <c:pt idx="39903">
                  <c:v>-35.15625</c:v>
                </c:pt>
                <c:pt idx="39904">
                  <c:v>-35.332031000000001</c:v>
                </c:pt>
                <c:pt idx="39905">
                  <c:v>-35.507812000000001</c:v>
                </c:pt>
                <c:pt idx="39906">
                  <c:v>-35.683593999999999</c:v>
                </c:pt>
                <c:pt idx="39907">
                  <c:v>-35.859375</c:v>
                </c:pt>
                <c:pt idx="39908">
                  <c:v>-36.035156000000001</c:v>
                </c:pt>
                <c:pt idx="39909">
                  <c:v>-36.210937999999999</c:v>
                </c:pt>
                <c:pt idx="39910">
                  <c:v>-36.386718999999999</c:v>
                </c:pt>
                <c:pt idx="39911">
                  <c:v>-36.5625</c:v>
                </c:pt>
                <c:pt idx="39912">
                  <c:v>-36.738281000000001</c:v>
                </c:pt>
                <c:pt idx="39913">
                  <c:v>-36.914062000000001</c:v>
                </c:pt>
                <c:pt idx="39914">
                  <c:v>-37.089843999999999</c:v>
                </c:pt>
                <c:pt idx="39915">
                  <c:v>-37.265625</c:v>
                </c:pt>
                <c:pt idx="39916">
                  <c:v>-37.441406000000001</c:v>
                </c:pt>
                <c:pt idx="39917">
                  <c:v>-37.617187999999999</c:v>
                </c:pt>
                <c:pt idx="39918">
                  <c:v>-37.792968999999999</c:v>
                </c:pt>
                <c:pt idx="39919">
                  <c:v>-37.96875</c:v>
                </c:pt>
                <c:pt idx="39920">
                  <c:v>-38.144531000000001</c:v>
                </c:pt>
                <c:pt idx="39921">
                  <c:v>-38.320312000000001</c:v>
                </c:pt>
                <c:pt idx="39922">
                  <c:v>-38.496093999999999</c:v>
                </c:pt>
                <c:pt idx="39923">
                  <c:v>-38.671875</c:v>
                </c:pt>
                <c:pt idx="39924">
                  <c:v>-38.847656000000001</c:v>
                </c:pt>
                <c:pt idx="39925">
                  <c:v>-39.023437999999999</c:v>
                </c:pt>
                <c:pt idx="39926">
                  <c:v>-39.199218999999999</c:v>
                </c:pt>
                <c:pt idx="39927">
                  <c:v>-39.375</c:v>
                </c:pt>
                <c:pt idx="39928">
                  <c:v>-39.550781000000001</c:v>
                </c:pt>
                <c:pt idx="39929">
                  <c:v>-39.726562000000001</c:v>
                </c:pt>
                <c:pt idx="39930">
                  <c:v>-39.902343999999999</c:v>
                </c:pt>
                <c:pt idx="39931">
                  <c:v>-40.078125</c:v>
                </c:pt>
                <c:pt idx="39932">
                  <c:v>-40.253906000000001</c:v>
                </c:pt>
                <c:pt idx="39933">
                  <c:v>-40.429687999999999</c:v>
                </c:pt>
                <c:pt idx="39934">
                  <c:v>-40.605468999999999</c:v>
                </c:pt>
                <c:pt idx="39935">
                  <c:v>-40.78125</c:v>
                </c:pt>
                <c:pt idx="39936">
                  <c:v>-40.957031000000001</c:v>
                </c:pt>
                <c:pt idx="39937">
                  <c:v>-41.132812000000001</c:v>
                </c:pt>
                <c:pt idx="39938">
                  <c:v>-41.308593999999999</c:v>
                </c:pt>
                <c:pt idx="39939">
                  <c:v>-41.484375</c:v>
                </c:pt>
                <c:pt idx="39940">
                  <c:v>-41.660156000000001</c:v>
                </c:pt>
                <c:pt idx="39941">
                  <c:v>-41.835937999999999</c:v>
                </c:pt>
                <c:pt idx="39942">
                  <c:v>-42.011718999999999</c:v>
                </c:pt>
                <c:pt idx="39943">
                  <c:v>-42.1875</c:v>
                </c:pt>
                <c:pt idx="39944">
                  <c:v>-42.363281000000001</c:v>
                </c:pt>
                <c:pt idx="39945">
                  <c:v>-42.539062000000001</c:v>
                </c:pt>
                <c:pt idx="39946">
                  <c:v>-42.714843999999999</c:v>
                </c:pt>
                <c:pt idx="39947">
                  <c:v>-42.890625</c:v>
                </c:pt>
                <c:pt idx="39948">
                  <c:v>-43.066406000000001</c:v>
                </c:pt>
                <c:pt idx="39949">
                  <c:v>-43.242187999999999</c:v>
                </c:pt>
                <c:pt idx="39950">
                  <c:v>-43.417968999999999</c:v>
                </c:pt>
                <c:pt idx="39951">
                  <c:v>-43.59375</c:v>
                </c:pt>
                <c:pt idx="39952">
                  <c:v>-43.769531000000001</c:v>
                </c:pt>
                <c:pt idx="39953">
                  <c:v>-43.945312000000001</c:v>
                </c:pt>
                <c:pt idx="39954">
                  <c:v>-44.121093999999999</c:v>
                </c:pt>
                <c:pt idx="39955">
                  <c:v>-44.296875</c:v>
                </c:pt>
                <c:pt idx="39956">
                  <c:v>-44.472656000000001</c:v>
                </c:pt>
                <c:pt idx="39957">
                  <c:v>-44.648437999999999</c:v>
                </c:pt>
                <c:pt idx="39958">
                  <c:v>-44.824218999999999</c:v>
                </c:pt>
                <c:pt idx="39959">
                  <c:v>-45</c:v>
                </c:pt>
                <c:pt idx="39960">
                  <c:v>-45.175781000000001</c:v>
                </c:pt>
                <c:pt idx="39961">
                  <c:v>-45.351562000000001</c:v>
                </c:pt>
                <c:pt idx="39962">
                  <c:v>-45.527343999999999</c:v>
                </c:pt>
                <c:pt idx="39963">
                  <c:v>-45.703125</c:v>
                </c:pt>
                <c:pt idx="39964">
                  <c:v>-45.878906000000001</c:v>
                </c:pt>
                <c:pt idx="39965">
                  <c:v>-46.054687999999999</c:v>
                </c:pt>
                <c:pt idx="39966">
                  <c:v>-46.230468999999999</c:v>
                </c:pt>
                <c:pt idx="39967">
                  <c:v>-46.40625</c:v>
                </c:pt>
                <c:pt idx="39968">
                  <c:v>-46.582031000000001</c:v>
                </c:pt>
                <c:pt idx="39969">
                  <c:v>-46.757812000000001</c:v>
                </c:pt>
                <c:pt idx="39970">
                  <c:v>-46.933593999999999</c:v>
                </c:pt>
                <c:pt idx="39971">
                  <c:v>-47.109375</c:v>
                </c:pt>
                <c:pt idx="39972">
                  <c:v>-47.285156000000001</c:v>
                </c:pt>
                <c:pt idx="39973">
                  <c:v>-47.460937999999999</c:v>
                </c:pt>
                <c:pt idx="39974">
                  <c:v>-47.636718999999999</c:v>
                </c:pt>
                <c:pt idx="39975">
                  <c:v>-47.8125</c:v>
                </c:pt>
                <c:pt idx="39976">
                  <c:v>-47.988281000000001</c:v>
                </c:pt>
                <c:pt idx="39977">
                  <c:v>-48.164062000000001</c:v>
                </c:pt>
                <c:pt idx="39978">
                  <c:v>-48.339843999999999</c:v>
                </c:pt>
                <c:pt idx="39979">
                  <c:v>-48.515625</c:v>
                </c:pt>
                <c:pt idx="39980">
                  <c:v>-48.691406000000001</c:v>
                </c:pt>
                <c:pt idx="39981">
                  <c:v>-48.867187999999999</c:v>
                </c:pt>
                <c:pt idx="39982">
                  <c:v>-49.042968999999999</c:v>
                </c:pt>
                <c:pt idx="39983">
                  <c:v>-49.21875</c:v>
                </c:pt>
                <c:pt idx="39984">
                  <c:v>-49.394531000000001</c:v>
                </c:pt>
                <c:pt idx="39985">
                  <c:v>-49.570312000000001</c:v>
                </c:pt>
                <c:pt idx="39986">
                  <c:v>-49.746093999999999</c:v>
                </c:pt>
                <c:pt idx="39987">
                  <c:v>-49.921875</c:v>
                </c:pt>
                <c:pt idx="39988">
                  <c:v>-50.097656000000001</c:v>
                </c:pt>
                <c:pt idx="39989">
                  <c:v>-50.273437999999999</c:v>
                </c:pt>
                <c:pt idx="39990">
                  <c:v>-50.449218999999999</c:v>
                </c:pt>
                <c:pt idx="39991">
                  <c:v>-50.625</c:v>
                </c:pt>
                <c:pt idx="39992">
                  <c:v>-50.800781000000001</c:v>
                </c:pt>
                <c:pt idx="39993">
                  <c:v>-50.976562000000001</c:v>
                </c:pt>
                <c:pt idx="39994">
                  <c:v>-51.152343999999999</c:v>
                </c:pt>
                <c:pt idx="39995">
                  <c:v>-51.328125</c:v>
                </c:pt>
                <c:pt idx="39996">
                  <c:v>-51.503906000000001</c:v>
                </c:pt>
                <c:pt idx="39997">
                  <c:v>-51.679687999999999</c:v>
                </c:pt>
                <c:pt idx="39998">
                  <c:v>-51.855468999999999</c:v>
                </c:pt>
                <c:pt idx="39999">
                  <c:v>-52.03125</c:v>
                </c:pt>
                <c:pt idx="40000">
                  <c:v>-52.207031000000001</c:v>
                </c:pt>
                <c:pt idx="40001">
                  <c:v>-52.382812000000001</c:v>
                </c:pt>
                <c:pt idx="40002">
                  <c:v>-52.558593999999999</c:v>
                </c:pt>
                <c:pt idx="40003">
                  <c:v>-52.734375</c:v>
                </c:pt>
                <c:pt idx="40004">
                  <c:v>-52.910156000000001</c:v>
                </c:pt>
                <c:pt idx="40005">
                  <c:v>-53.085937999999999</c:v>
                </c:pt>
                <c:pt idx="40006">
                  <c:v>-53.261718999999999</c:v>
                </c:pt>
                <c:pt idx="40007">
                  <c:v>-53.4375</c:v>
                </c:pt>
                <c:pt idx="40008">
                  <c:v>-53.613281000000001</c:v>
                </c:pt>
                <c:pt idx="40009">
                  <c:v>-53.789062000000001</c:v>
                </c:pt>
                <c:pt idx="40010">
                  <c:v>-53.964843999999999</c:v>
                </c:pt>
                <c:pt idx="40011">
                  <c:v>-54.140625</c:v>
                </c:pt>
                <c:pt idx="40012">
                  <c:v>-54.316406000000001</c:v>
                </c:pt>
                <c:pt idx="40013">
                  <c:v>-54.492187999999999</c:v>
                </c:pt>
                <c:pt idx="40014">
                  <c:v>-54.667968999999999</c:v>
                </c:pt>
                <c:pt idx="40015">
                  <c:v>-54.84375</c:v>
                </c:pt>
                <c:pt idx="40016">
                  <c:v>-55.019531000000001</c:v>
                </c:pt>
                <c:pt idx="40017">
                  <c:v>-55.195312000000001</c:v>
                </c:pt>
                <c:pt idx="40018">
                  <c:v>-55.371093999999999</c:v>
                </c:pt>
                <c:pt idx="40019">
                  <c:v>-55.546875</c:v>
                </c:pt>
                <c:pt idx="40020">
                  <c:v>-55.722656000000001</c:v>
                </c:pt>
                <c:pt idx="40021">
                  <c:v>-55.898437999999999</c:v>
                </c:pt>
                <c:pt idx="40022">
                  <c:v>-56.074218999999999</c:v>
                </c:pt>
                <c:pt idx="40023">
                  <c:v>-56.25</c:v>
                </c:pt>
                <c:pt idx="40024">
                  <c:v>-56.425781000000001</c:v>
                </c:pt>
                <c:pt idx="40025">
                  <c:v>-56.601562000000001</c:v>
                </c:pt>
                <c:pt idx="40026">
                  <c:v>-56.777343999999999</c:v>
                </c:pt>
                <c:pt idx="40027">
                  <c:v>-56.953125</c:v>
                </c:pt>
                <c:pt idx="40028">
                  <c:v>-57.128906000000001</c:v>
                </c:pt>
                <c:pt idx="40029">
                  <c:v>-57.304687999999999</c:v>
                </c:pt>
                <c:pt idx="40030">
                  <c:v>-57.480468999999999</c:v>
                </c:pt>
                <c:pt idx="40031">
                  <c:v>-57.65625</c:v>
                </c:pt>
                <c:pt idx="40032">
                  <c:v>-57.832031000000001</c:v>
                </c:pt>
                <c:pt idx="40033">
                  <c:v>-58.007812000000001</c:v>
                </c:pt>
                <c:pt idx="40034">
                  <c:v>-58.183593999999999</c:v>
                </c:pt>
                <c:pt idx="40035">
                  <c:v>-58.359375</c:v>
                </c:pt>
                <c:pt idx="40036">
                  <c:v>-58.535156000000001</c:v>
                </c:pt>
                <c:pt idx="40037">
                  <c:v>-58.710937999999999</c:v>
                </c:pt>
                <c:pt idx="40038">
                  <c:v>-58.886718999999999</c:v>
                </c:pt>
                <c:pt idx="40039">
                  <c:v>-59.0625</c:v>
                </c:pt>
                <c:pt idx="40040">
                  <c:v>-59.238281000000001</c:v>
                </c:pt>
                <c:pt idx="40041">
                  <c:v>-59.414062000000001</c:v>
                </c:pt>
                <c:pt idx="40042">
                  <c:v>-59.238281000000001</c:v>
                </c:pt>
                <c:pt idx="40043">
                  <c:v>-59.0625</c:v>
                </c:pt>
                <c:pt idx="40044">
                  <c:v>-58.886718999999999</c:v>
                </c:pt>
                <c:pt idx="40045">
                  <c:v>-58.710937999999999</c:v>
                </c:pt>
                <c:pt idx="40046">
                  <c:v>-58.535156000000001</c:v>
                </c:pt>
                <c:pt idx="40047">
                  <c:v>-58.359375</c:v>
                </c:pt>
                <c:pt idx="40048">
                  <c:v>-58.183593999999999</c:v>
                </c:pt>
                <c:pt idx="40049">
                  <c:v>-58.007812000000001</c:v>
                </c:pt>
                <c:pt idx="40050">
                  <c:v>-57.832031000000001</c:v>
                </c:pt>
                <c:pt idx="40051">
                  <c:v>-57.65625</c:v>
                </c:pt>
                <c:pt idx="40052">
                  <c:v>-57.480468999999999</c:v>
                </c:pt>
                <c:pt idx="40053">
                  <c:v>-57.304687999999999</c:v>
                </c:pt>
                <c:pt idx="40054">
                  <c:v>-57.128906000000001</c:v>
                </c:pt>
                <c:pt idx="40055">
                  <c:v>-56.953125</c:v>
                </c:pt>
                <c:pt idx="40056">
                  <c:v>-56.777343999999999</c:v>
                </c:pt>
                <c:pt idx="40057">
                  <c:v>-56.601562000000001</c:v>
                </c:pt>
                <c:pt idx="40058">
                  <c:v>-56.425781000000001</c:v>
                </c:pt>
                <c:pt idx="40059">
                  <c:v>-56.25</c:v>
                </c:pt>
                <c:pt idx="40060">
                  <c:v>-56.074218999999999</c:v>
                </c:pt>
                <c:pt idx="40061">
                  <c:v>-55.898437999999999</c:v>
                </c:pt>
                <c:pt idx="40062">
                  <c:v>-55.722656000000001</c:v>
                </c:pt>
                <c:pt idx="40063">
                  <c:v>-55.546875</c:v>
                </c:pt>
                <c:pt idx="40064">
                  <c:v>-55.371093999999999</c:v>
                </c:pt>
                <c:pt idx="40065">
                  <c:v>-55.195312000000001</c:v>
                </c:pt>
                <c:pt idx="40066">
                  <c:v>-55.019531000000001</c:v>
                </c:pt>
                <c:pt idx="40067">
                  <c:v>-54.84375</c:v>
                </c:pt>
                <c:pt idx="40068">
                  <c:v>-54.667968999999999</c:v>
                </c:pt>
                <c:pt idx="40069">
                  <c:v>-54.492187999999999</c:v>
                </c:pt>
                <c:pt idx="40070">
                  <c:v>-54.316406000000001</c:v>
                </c:pt>
                <c:pt idx="40071">
                  <c:v>-54.140625</c:v>
                </c:pt>
                <c:pt idx="40072">
                  <c:v>-53.964843999999999</c:v>
                </c:pt>
                <c:pt idx="40073">
                  <c:v>-53.789062000000001</c:v>
                </c:pt>
                <c:pt idx="40074">
                  <c:v>-53.613281000000001</c:v>
                </c:pt>
                <c:pt idx="40075">
                  <c:v>-53.4375</c:v>
                </c:pt>
                <c:pt idx="40076">
                  <c:v>-53.261718999999999</c:v>
                </c:pt>
                <c:pt idx="40077">
                  <c:v>-53.085937999999999</c:v>
                </c:pt>
                <c:pt idx="40078">
                  <c:v>-52.910156000000001</c:v>
                </c:pt>
                <c:pt idx="40079">
                  <c:v>-52.734375</c:v>
                </c:pt>
                <c:pt idx="40080">
                  <c:v>-52.558593999999999</c:v>
                </c:pt>
                <c:pt idx="40081">
                  <c:v>-52.382812000000001</c:v>
                </c:pt>
                <c:pt idx="40082">
                  <c:v>-52.207031000000001</c:v>
                </c:pt>
                <c:pt idx="40083">
                  <c:v>-52.03125</c:v>
                </c:pt>
                <c:pt idx="40084">
                  <c:v>-51.855468999999999</c:v>
                </c:pt>
                <c:pt idx="40085">
                  <c:v>-51.679687999999999</c:v>
                </c:pt>
                <c:pt idx="40086">
                  <c:v>-51.503906000000001</c:v>
                </c:pt>
                <c:pt idx="40087">
                  <c:v>-51.328125</c:v>
                </c:pt>
                <c:pt idx="40088">
                  <c:v>-51.152343999999999</c:v>
                </c:pt>
                <c:pt idx="40089">
                  <c:v>-50.976562000000001</c:v>
                </c:pt>
                <c:pt idx="40090">
                  <c:v>-50.800781000000001</c:v>
                </c:pt>
                <c:pt idx="40091">
                  <c:v>-50.625</c:v>
                </c:pt>
                <c:pt idx="40092">
                  <c:v>-50.449218999999999</c:v>
                </c:pt>
                <c:pt idx="40093">
                  <c:v>-50.273437999999999</c:v>
                </c:pt>
                <c:pt idx="40094">
                  <c:v>-50.097656000000001</c:v>
                </c:pt>
                <c:pt idx="40095">
                  <c:v>-49.921875</c:v>
                </c:pt>
                <c:pt idx="40096">
                  <c:v>-49.746093999999999</c:v>
                </c:pt>
                <c:pt idx="40097">
                  <c:v>-49.570312000000001</c:v>
                </c:pt>
                <c:pt idx="40098">
                  <c:v>-49.394531000000001</c:v>
                </c:pt>
                <c:pt idx="40099">
                  <c:v>-49.21875</c:v>
                </c:pt>
                <c:pt idx="40100">
                  <c:v>-49.042968999999999</c:v>
                </c:pt>
                <c:pt idx="40101">
                  <c:v>-48.867187999999999</c:v>
                </c:pt>
                <c:pt idx="40102">
                  <c:v>-48.691406000000001</c:v>
                </c:pt>
                <c:pt idx="40103">
                  <c:v>-48.515625</c:v>
                </c:pt>
                <c:pt idx="40104">
                  <c:v>-48.339843999999999</c:v>
                </c:pt>
                <c:pt idx="40105">
                  <c:v>-48.164062000000001</c:v>
                </c:pt>
                <c:pt idx="40106">
                  <c:v>-47.988281000000001</c:v>
                </c:pt>
                <c:pt idx="40107">
                  <c:v>-47.8125</c:v>
                </c:pt>
                <c:pt idx="40108">
                  <c:v>-47.636718999999999</c:v>
                </c:pt>
                <c:pt idx="40109">
                  <c:v>-47.460937999999999</c:v>
                </c:pt>
                <c:pt idx="40110">
                  <c:v>-47.285156000000001</c:v>
                </c:pt>
                <c:pt idx="40111">
                  <c:v>-47.109375</c:v>
                </c:pt>
                <c:pt idx="40112">
                  <c:v>-46.933593999999999</c:v>
                </c:pt>
                <c:pt idx="40113">
                  <c:v>-46.757812000000001</c:v>
                </c:pt>
                <c:pt idx="40114">
                  <c:v>-46.582031000000001</c:v>
                </c:pt>
                <c:pt idx="40115">
                  <c:v>-46.40625</c:v>
                </c:pt>
                <c:pt idx="40116">
                  <c:v>-46.230468999999999</c:v>
                </c:pt>
                <c:pt idx="40117">
                  <c:v>-46.054687999999999</c:v>
                </c:pt>
                <c:pt idx="40118">
                  <c:v>-45.878906000000001</c:v>
                </c:pt>
                <c:pt idx="40119">
                  <c:v>-45.703125</c:v>
                </c:pt>
                <c:pt idx="40120">
                  <c:v>-45.527343999999999</c:v>
                </c:pt>
                <c:pt idx="40121">
                  <c:v>-45.351562000000001</c:v>
                </c:pt>
                <c:pt idx="40122">
                  <c:v>-45.175781000000001</c:v>
                </c:pt>
                <c:pt idx="40123">
                  <c:v>-45</c:v>
                </c:pt>
                <c:pt idx="40124">
                  <c:v>-44.824218999999999</c:v>
                </c:pt>
                <c:pt idx="40125">
                  <c:v>-44.648437999999999</c:v>
                </c:pt>
                <c:pt idx="40126">
                  <c:v>-44.472656000000001</c:v>
                </c:pt>
                <c:pt idx="40127">
                  <c:v>-44.296875</c:v>
                </c:pt>
                <c:pt idx="40128">
                  <c:v>-44.121093999999999</c:v>
                </c:pt>
                <c:pt idx="40129">
                  <c:v>-43.945312000000001</c:v>
                </c:pt>
                <c:pt idx="40130">
                  <c:v>-43.769531000000001</c:v>
                </c:pt>
                <c:pt idx="40131">
                  <c:v>-43.59375</c:v>
                </c:pt>
                <c:pt idx="40132">
                  <c:v>-43.417968999999999</c:v>
                </c:pt>
                <c:pt idx="40133">
                  <c:v>-43.242187999999999</c:v>
                </c:pt>
                <c:pt idx="40134">
                  <c:v>-43.066406000000001</c:v>
                </c:pt>
                <c:pt idx="40135">
                  <c:v>-42.890625</c:v>
                </c:pt>
                <c:pt idx="40136">
                  <c:v>-42.714843999999999</c:v>
                </c:pt>
                <c:pt idx="40137">
                  <c:v>-42.539062000000001</c:v>
                </c:pt>
                <c:pt idx="40138">
                  <c:v>-42.363281000000001</c:v>
                </c:pt>
                <c:pt idx="40139">
                  <c:v>-42.1875</c:v>
                </c:pt>
                <c:pt idx="40140">
                  <c:v>-42.011718999999999</c:v>
                </c:pt>
                <c:pt idx="40141">
                  <c:v>-41.835937999999999</c:v>
                </c:pt>
                <c:pt idx="40142">
                  <c:v>-41.660156000000001</c:v>
                </c:pt>
                <c:pt idx="40143">
                  <c:v>-41.484375</c:v>
                </c:pt>
                <c:pt idx="40144">
                  <c:v>-41.308593999999999</c:v>
                </c:pt>
                <c:pt idx="40145">
                  <c:v>-41.132812000000001</c:v>
                </c:pt>
                <c:pt idx="40146">
                  <c:v>-40.957031000000001</c:v>
                </c:pt>
                <c:pt idx="40147">
                  <c:v>-40.78125</c:v>
                </c:pt>
                <c:pt idx="40148">
                  <c:v>-40.605468999999999</c:v>
                </c:pt>
                <c:pt idx="40149">
                  <c:v>-40.429687999999999</c:v>
                </c:pt>
                <c:pt idx="40150">
                  <c:v>-40.253906000000001</c:v>
                </c:pt>
                <c:pt idx="40151">
                  <c:v>-40.078125</c:v>
                </c:pt>
                <c:pt idx="40152">
                  <c:v>-39.902343999999999</c:v>
                </c:pt>
                <c:pt idx="40153">
                  <c:v>-39.726562000000001</c:v>
                </c:pt>
                <c:pt idx="40154">
                  <c:v>-39.550781000000001</c:v>
                </c:pt>
                <c:pt idx="40155">
                  <c:v>-39.375</c:v>
                </c:pt>
                <c:pt idx="40156">
                  <c:v>-39.199218999999999</c:v>
                </c:pt>
                <c:pt idx="40157">
                  <c:v>-39.023437999999999</c:v>
                </c:pt>
                <c:pt idx="40158">
                  <c:v>-38.847656000000001</c:v>
                </c:pt>
                <c:pt idx="40159">
                  <c:v>-38.671875</c:v>
                </c:pt>
                <c:pt idx="40160">
                  <c:v>-38.496093999999999</c:v>
                </c:pt>
                <c:pt idx="40161">
                  <c:v>-38.320312000000001</c:v>
                </c:pt>
                <c:pt idx="40162">
                  <c:v>-38.144531000000001</c:v>
                </c:pt>
                <c:pt idx="40163">
                  <c:v>-37.96875</c:v>
                </c:pt>
                <c:pt idx="40164">
                  <c:v>-37.792968999999999</c:v>
                </c:pt>
                <c:pt idx="40165">
                  <c:v>-37.617187999999999</c:v>
                </c:pt>
                <c:pt idx="40166">
                  <c:v>-37.441406000000001</c:v>
                </c:pt>
                <c:pt idx="40167">
                  <c:v>-37.265625</c:v>
                </c:pt>
                <c:pt idx="40168">
                  <c:v>-37.089843999999999</c:v>
                </c:pt>
                <c:pt idx="40169">
                  <c:v>-36.914062000000001</c:v>
                </c:pt>
                <c:pt idx="40170">
                  <c:v>-36.738281000000001</c:v>
                </c:pt>
                <c:pt idx="40171">
                  <c:v>-36.5625</c:v>
                </c:pt>
                <c:pt idx="40172">
                  <c:v>-36.386718999999999</c:v>
                </c:pt>
                <c:pt idx="40173">
                  <c:v>-36.210937999999999</c:v>
                </c:pt>
                <c:pt idx="40174">
                  <c:v>-36.035156000000001</c:v>
                </c:pt>
                <c:pt idx="40175">
                  <c:v>-35.859375</c:v>
                </c:pt>
                <c:pt idx="40176">
                  <c:v>-35.683593999999999</c:v>
                </c:pt>
                <c:pt idx="40177">
                  <c:v>-35.507812000000001</c:v>
                </c:pt>
                <c:pt idx="40178">
                  <c:v>-35.332031000000001</c:v>
                </c:pt>
                <c:pt idx="40179">
                  <c:v>-35.15625</c:v>
                </c:pt>
                <c:pt idx="40180">
                  <c:v>-34.980468999999999</c:v>
                </c:pt>
                <c:pt idx="40181">
                  <c:v>-34.804687999999999</c:v>
                </c:pt>
                <c:pt idx="40182">
                  <c:v>-34.628906000000001</c:v>
                </c:pt>
                <c:pt idx="40183">
                  <c:v>-34.453125</c:v>
                </c:pt>
                <c:pt idx="40184">
                  <c:v>-34.277343999999999</c:v>
                </c:pt>
                <c:pt idx="40185">
                  <c:v>-34.101562000000001</c:v>
                </c:pt>
                <c:pt idx="40186">
                  <c:v>-33.925781000000001</c:v>
                </c:pt>
                <c:pt idx="40187">
                  <c:v>-33.75</c:v>
                </c:pt>
                <c:pt idx="40188">
                  <c:v>-33.574218999999999</c:v>
                </c:pt>
                <c:pt idx="40189">
                  <c:v>-33.398437999999999</c:v>
                </c:pt>
                <c:pt idx="40190">
                  <c:v>-33.222656000000001</c:v>
                </c:pt>
                <c:pt idx="40191">
                  <c:v>-33.046875</c:v>
                </c:pt>
                <c:pt idx="40192">
                  <c:v>-32.871093999999999</c:v>
                </c:pt>
                <c:pt idx="40193">
                  <c:v>-32.695312000000001</c:v>
                </c:pt>
                <c:pt idx="40194">
                  <c:v>-32.519531000000001</c:v>
                </c:pt>
                <c:pt idx="40195">
                  <c:v>-32.34375</c:v>
                </c:pt>
                <c:pt idx="40196">
                  <c:v>-32.167968999999999</c:v>
                </c:pt>
                <c:pt idx="40197">
                  <c:v>-31.992187999999999</c:v>
                </c:pt>
                <c:pt idx="40198">
                  <c:v>-31.816406000000001</c:v>
                </c:pt>
                <c:pt idx="40199">
                  <c:v>-31.640625</c:v>
                </c:pt>
                <c:pt idx="40200">
                  <c:v>-31.464843999999999</c:v>
                </c:pt>
                <c:pt idx="40201">
                  <c:v>-31.289062000000001</c:v>
                </c:pt>
                <c:pt idx="40202">
                  <c:v>-31.113281000000001</c:v>
                </c:pt>
                <c:pt idx="40203">
                  <c:v>-30.9375</c:v>
                </c:pt>
                <c:pt idx="40204">
                  <c:v>-30.761718999999999</c:v>
                </c:pt>
                <c:pt idx="40205">
                  <c:v>-30.585937999999999</c:v>
                </c:pt>
                <c:pt idx="40206">
                  <c:v>-30.410156000000001</c:v>
                </c:pt>
                <c:pt idx="40207">
                  <c:v>-30.234375</c:v>
                </c:pt>
                <c:pt idx="40208">
                  <c:v>-30.058593999999999</c:v>
                </c:pt>
                <c:pt idx="40209">
                  <c:v>-29.882812000000001</c:v>
                </c:pt>
                <c:pt idx="40210">
                  <c:v>-29.707031000000001</c:v>
                </c:pt>
                <c:pt idx="40211">
                  <c:v>-29.53125</c:v>
                </c:pt>
                <c:pt idx="40212">
                  <c:v>-29.355468999999999</c:v>
                </c:pt>
                <c:pt idx="40213">
                  <c:v>-29.179687999999999</c:v>
                </c:pt>
                <c:pt idx="40214">
                  <c:v>-29.003906000000001</c:v>
                </c:pt>
                <c:pt idx="40215">
                  <c:v>-28.828125</c:v>
                </c:pt>
                <c:pt idx="40216">
                  <c:v>-28.652343999999999</c:v>
                </c:pt>
                <c:pt idx="40217">
                  <c:v>-28.476562000000001</c:v>
                </c:pt>
                <c:pt idx="40218">
                  <c:v>-28.300781000000001</c:v>
                </c:pt>
                <c:pt idx="40219">
                  <c:v>-28.125</c:v>
                </c:pt>
                <c:pt idx="40220">
                  <c:v>-27.949218999999999</c:v>
                </c:pt>
                <c:pt idx="40221">
                  <c:v>-27.773437999999999</c:v>
                </c:pt>
                <c:pt idx="40222">
                  <c:v>-27.597656000000001</c:v>
                </c:pt>
                <c:pt idx="40223">
                  <c:v>-27.421875</c:v>
                </c:pt>
                <c:pt idx="40224">
                  <c:v>-27.246093999999999</c:v>
                </c:pt>
                <c:pt idx="40225">
                  <c:v>-27.070312000000001</c:v>
                </c:pt>
                <c:pt idx="40226">
                  <c:v>-26.894531000000001</c:v>
                </c:pt>
                <c:pt idx="40227">
                  <c:v>-26.71875</c:v>
                </c:pt>
                <c:pt idx="40228">
                  <c:v>-26.542968999999999</c:v>
                </c:pt>
                <c:pt idx="40229">
                  <c:v>-26.367187999999999</c:v>
                </c:pt>
                <c:pt idx="40230">
                  <c:v>-26.191406000000001</c:v>
                </c:pt>
                <c:pt idx="40231">
                  <c:v>-26.015625</c:v>
                </c:pt>
                <c:pt idx="40232">
                  <c:v>-25.839843999999999</c:v>
                </c:pt>
                <c:pt idx="40233">
                  <c:v>-25.664062000000001</c:v>
                </c:pt>
                <c:pt idx="40234">
                  <c:v>-25.488281000000001</c:v>
                </c:pt>
                <c:pt idx="40235">
                  <c:v>-25.3125</c:v>
                </c:pt>
                <c:pt idx="40236">
                  <c:v>-25.136718999999999</c:v>
                </c:pt>
                <c:pt idx="40237">
                  <c:v>-24.960937999999999</c:v>
                </c:pt>
                <c:pt idx="40238">
                  <c:v>-24.785156000000001</c:v>
                </c:pt>
                <c:pt idx="40239">
                  <c:v>-24.609375</c:v>
                </c:pt>
                <c:pt idx="40240">
                  <c:v>-24.433593999999999</c:v>
                </c:pt>
                <c:pt idx="40241">
                  <c:v>-24.257812000000001</c:v>
                </c:pt>
                <c:pt idx="40242">
                  <c:v>-24.082031000000001</c:v>
                </c:pt>
                <c:pt idx="40243">
                  <c:v>-23.90625</c:v>
                </c:pt>
                <c:pt idx="40244">
                  <c:v>-23.730468999999999</c:v>
                </c:pt>
                <c:pt idx="40245">
                  <c:v>-23.554687999999999</c:v>
                </c:pt>
                <c:pt idx="40246">
                  <c:v>-23.378906000000001</c:v>
                </c:pt>
                <c:pt idx="40247">
                  <c:v>-23.203125</c:v>
                </c:pt>
                <c:pt idx="40248">
                  <c:v>-23.027343999999999</c:v>
                </c:pt>
                <c:pt idx="40249">
                  <c:v>-22.851562000000001</c:v>
                </c:pt>
                <c:pt idx="40250">
                  <c:v>-22.675781000000001</c:v>
                </c:pt>
                <c:pt idx="40251">
                  <c:v>-22.5</c:v>
                </c:pt>
                <c:pt idx="40252">
                  <c:v>-22.324218999999999</c:v>
                </c:pt>
                <c:pt idx="40253">
                  <c:v>-22.148437999999999</c:v>
                </c:pt>
                <c:pt idx="40254">
                  <c:v>-21.972656000000001</c:v>
                </c:pt>
                <c:pt idx="40255">
                  <c:v>-21.796875</c:v>
                </c:pt>
                <c:pt idx="40256">
                  <c:v>-21.621093999999999</c:v>
                </c:pt>
                <c:pt idx="40257">
                  <c:v>-21.445312000000001</c:v>
                </c:pt>
                <c:pt idx="40258">
                  <c:v>-21.269531000000001</c:v>
                </c:pt>
                <c:pt idx="40259">
                  <c:v>-21.09375</c:v>
                </c:pt>
                <c:pt idx="40260">
                  <c:v>-20.917968999999999</c:v>
                </c:pt>
                <c:pt idx="40261">
                  <c:v>-20.742187999999999</c:v>
                </c:pt>
                <c:pt idx="40262">
                  <c:v>-20.566406000000001</c:v>
                </c:pt>
                <c:pt idx="40263">
                  <c:v>-20.390625</c:v>
                </c:pt>
                <c:pt idx="40264">
                  <c:v>-20.214843999999999</c:v>
                </c:pt>
                <c:pt idx="40265">
                  <c:v>-20.039062000000001</c:v>
                </c:pt>
                <c:pt idx="40266">
                  <c:v>-19.863281000000001</c:v>
                </c:pt>
                <c:pt idx="40267">
                  <c:v>-19.6875</c:v>
                </c:pt>
                <c:pt idx="40268">
                  <c:v>-19.511718999999999</c:v>
                </c:pt>
                <c:pt idx="40269">
                  <c:v>-19.335937999999999</c:v>
                </c:pt>
                <c:pt idx="40270">
                  <c:v>-19.160156000000001</c:v>
                </c:pt>
                <c:pt idx="40271">
                  <c:v>-18.984375</c:v>
                </c:pt>
                <c:pt idx="40272">
                  <c:v>-18.808593999999999</c:v>
                </c:pt>
                <c:pt idx="40273">
                  <c:v>-18.632812000000001</c:v>
                </c:pt>
                <c:pt idx="40274">
                  <c:v>-18.457031000000001</c:v>
                </c:pt>
                <c:pt idx="40275">
                  <c:v>-18.28125</c:v>
                </c:pt>
                <c:pt idx="40276">
                  <c:v>-18.105468999999999</c:v>
                </c:pt>
                <c:pt idx="40277">
                  <c:v>-17.929687999999999</c:v>
                </c:pt>
                <c:pt idx="40278">
                  <c:v>-17.753906000000001</c:v>
                </c:pt>
                <c:pt idx="40279">
                  <c:v>-17.578125</c:v>
                </c:pt>
                <c:pt idx="40280">
                  <c:v>-17.402343999999999</c:v>
                </c:pt>
                <c:pt idx="40281">
                  <c:v>-17.226562000000001</c:v>
                </c:pt>
                <c:pt idx="40282">
                  <c:v>-17.050781000000001</c:v>
                </c:pt>
                <c:pt idx="40283">
                  <c:v>-16.875</c:v>
                </c:pt>
                <c:pt idx="40284">
                  <c:v>-16.699218999999999</c:v>
                </c:pt>
                <c:pt idx="40285">
                  <c:v>-16.523437999999999</c:v>
                </c:pt>
                <c:pt idx="40286">
                  <c:v>-16.347656000000001</c:v>
                </c:pt>
                <c:pt idx="40287">
                  <c:v>-16.171875</c:v>
                </c:pt>
                <c:pt idx="40288">
                  <c:v>-15.996093999999999</c:v>
                </c:pt>
                <c:pt idx="40289">
                  <c:v>-15.820311999999999</c:v>
                </c:pt>
                <c:pt idx="40290">
                  <c:v>-15.644531000000001</c:v>
                </c:pt>
                <c:pt idx="40291">
                  <c:v>-15.46875</c:v>
                </c:pt>
                <c:pt idx="40292">
                  <c:v>-15.292968999999999</c:v>
                </c:pt>
                <c:pt idx="40293">
                  <c:v>-15.117188000000001</c:v>
                </c:pt>
                <c:pt idx="40294">
                  <c:v>-14.941406000000001</c:v>
                </c:pt>
                <c:pt idx="40295">
                  <c:v>-14.765625</c:v>
                </c:pt>
                <c:pt idx="40296">
                  <c:v>-14.589843999999999</c:v>
                </c:pt>
                <c:pt idx="40297">
                  <c:v>-14.414061999999999</c:v>
                </c:pt>
                <c:pt idx="40298">
                  <c:v>-14.238281000000001</c:v>
                </c:pt>
                <c:pt idx="40299">
                  <c:v>-14.0625</c:v>
                </c:pt>
                <c:pt idx="40300">
                  <c:v>-13.886718999999999</c:v>
                </c:pt>
                <c:pt idx="40301">
                  <c:v>-13.710938000000001</c:v>
                </c:pt>
                <c:pt idx="40302">
                  <c:v>-13.535156000000001</c:v>
                </c:pt>
                <c:pt idx="40303">
                  <c:v>-13.359375</c:v>
                </c:pt>
                <c:pt idx="40304">
                  <c:v>-13.183593999999999</c:v>
                </c:pt>
                <c:pt idx="40305">
                  <c:v>-13.007811999999999</c:v>
                </c:pt>
                <c:pt idx="40306">
                  <c:v>-12.832031000000001</c:v>
                </c:pt>
                <c:pt idx="40307">
                  <c:v>-12.65625</c:v>
                </c:pt>
                <c:pt idx="40308">
                  <c:v>-12.480468999999999</c:v>
                </c:pt>
                <c:pt idx="40309">
                  <c:v>-12.304688000000001</c:v>
                </c:pt>
                <c:pt idx="40310">
                  <c:v>-12.128906000000001</c:v>
                </c:pt>
                <c:pt idx="40311">
                  <c:v>-11.953125</c:v>
                </c:pt>
                <c:pt idx="40312">
                  <c:v>-11.777343999999999</c:v>
                </c:pt>
                <c:pt idx="40313">
                  <c:v>-11.601561999999999</c:v>
                </c:pt>
                <c:pt idx="40314">
                  <c:v>-11.425781000000001</c:v>
                </c:pt>
                <c:pt idx="40315">
                  <c:v>-11.25</c:v>
                </c:pt>
                <c:pt idx="40316">
                  <c:v>-11.074218999999999</c:v>
                </c:pt>
                <c:pt idx="40317">
                  <c:v>-10.898438000000001</c:v>
                </c:pt>
                <c:pt idx="40318">
                  <c:v>-10.722656000000001</c:v>
                </c:pt>
                <c:pt idx="40319">
                  <c:v>-10.546875</c:v>
                </c:pt>
                <c:pt idx="40320">
                  <c:v>-10.371093999999999</c:v>
                </c:pt>
                <c:pt idx="40321">
                  <c:v>-10.195311999999999</c:v>
                </c:pt>
                <c:pt idx="40322">
                  <c:v>-10.019531000000001</c:v>
                </c:pt>
                <c:pt idx="40323">
                  <c:v>-9.84375</c:v>
                </c:pt>
                <c:pt idx="40324">
                  <c:v>-9.6679689999999994</c:v>
                </c:pt>
                <c:pt idx="40325">
                  <c:v>-9.4921880000000005</c:v>
                </c:pt>
                <c:pt idx="40326">
                  <c:v>-9.3164060000000006</c:v>
                </c:pt>
                <c:pt idx="40327">
                  <c:v>-9.140625</c:v>
                </c:pt>
                <c:pt idx="40328">
                  <c:v>-8.9648439999999994</c:v>
                </c:pt>
                <c:pt idx="40329">
                  <c:v>-8.7890619999999995</c:v>
                </c:pt>
                <c:pt idx="40330">
                  <c:v>-8.6132810000000006</c:v>
                </c:pt>
                <c:pt idx="40331">
                  <c:v>-8.4375</c:v>
                </c:pt>
                <c:pt idx="40332">
                  <c:v>-8.2617189999999994</c:v>
                </c:pt>
                <c:pt idx="40333">
                  <c:v>-8.0859380000000005</c:v>
                </c:pt>
                <c:pt idx="40334">
                  <c:v>-7.9101559999999997</c:v>
                </c:pt>
                <c:pt idx="40335">
                  <c:v>-7.734375</c:v>
                </c:pt>
                <c:pt idx="40336">
                  <c:v>-7.5585940000000003</c:v>
                </c:pt>
                <c:pt idx="40337">
                  <c:v>-7.3828120000000004</c:v>
                </c:pt>
                <c:pt idx="40338">
                  <c:v>-7.2070309999999997</c:v>
                </c:pt>
                <c:pt idx="40339">
                  <c:v>-7.03125</c:v>
                </c:pt>
                <c:pt idx="40340">
                  <c:v>-6.8554690000000003</c:v>
                </c:pt>
                <c:pt idx="40341">
                  <c:v>-6.6796879999999996</c:v>
                </c:pt>
                <c:pt idx="40342">
                  <c:v>-6.5039059999999997</c:v>
                </c:pt>
                <c:pt idx="40343">
                  <c:v>-6.328125</c:v>
                </c:pt>
                <c:pt idx="40344">
                  <c:v>-6.1523440000000003</c:v>
                </c:pt>
                <c:pt idx="40345">
                  <c:v>-5.9765620000000004</c:v>
                </c:pt>
                <c:pt idx="40346">
                  <c:v>-5.8007809999999997</c:v>
                </c:pt>
                <c:pt idx="40347">
                  <c:v>-5.625</c:v>
                </c:pt>
                <c:pt idx="40348">
                  <c:v>-5.4492190000000003</c:v>
                </c:pt>
                <c:pt idx="40349">
                  <c:v>-5.2734379999999996</c:v>
                </c:pt>
                <c:pt idx="40350">
                  <c:v>-5.0976559999999997</c:v>
                </c:pt>
                <c:pt idx="40351">
                  <c:v>-4.921875</c:v>
                </c:pt>
                <c:pt idx="40352">
                  <c:v>-4.7460940000000003</c:v>
                </c:pt>
                <c:pt idx="40353">
                  <c:v>-4.5703120000000004</c:v>
                </c:pt>
                <c:pt idx="40354">
                  <c:v>-4.3945309999999997</c:v>
                </c:pt>
                <c:pt idx="40355">
                  <c:v>-4.21875</c:v>
                </c:pt>
                <c:pt idx="40356">
                  <c:v>-4.0429690000000003</c:v>
                </c:pt>
                <c:pt idx="40357">
                  <c:v>-3.8671880000000001</c:v>
                </c:pt>
                <c:pt idx="40358">
                  <c:v>-3.6914060000000002</c:v>
                </c:pt>
                <c:pt idx="40359">
                  <c:v>-3.515625</c:v>
                </c:pt>
                <c:pt idx="40360">
                  <c:v>-3.3398439999999998</c:v>
                </c:pt>
                <c:pt idx="40361">
                  <c:v>-3.1640619999999999</c:v>
                </c:pt>
                <c:pt idx="40362">
                  <c:v>-2.9882810000000002</c:v>
                </c:pt>
                <c:pt idx="40363">
                  <c:v>-2.8125</c:v>
                </c:pt>
                <c:pt idx="40364">
                  <c:v>-2.6367189999999998</c:v>
                </c:pt>
                <c:pt idx="40365">
                  <c:v>-2.4609380000000001</c:v>
                </c:pt>
                <c:pt idx="40366">
                  <c:v>-2.2851560000000002</c:v>
                </c:pt>
                <c:pt idx="40367">
                  <c:v>-2.109375</c:v>
                </c:pt>
                <c:pt idx="40368">
                  <c:v>-1.933594</c:v>
                </c:pt>
                <c:pt idx="40369">
                  <c:v>-1.7578119999999999</c:v>
                </c:pt>
                <c:pt idx="40370">
                  <c:v>-1.582031</c:v>
                </c:pt>
                <c:pt idx="40371">
                  <c:v>-1.40625</c:v>
                </c:pt>
                <c:pt idx="40372">
                  <c:v>-1.230469</c:v>
                </c:pt>
                <c:pt idx="40373">
                  <c:v>-1.0546880000000001</c:v>
                </c:pt>
                <c:pt idx="40374">
                  <c:v>-0.87890599999999997</c:v>
                </c:pt>
                <c:pt idx="40375">
                  <c:v>-0.703125</c:v>
                </c:pt>
                <c:pt idx="40376">
                  <c:v>-0.52734400000000003</c:v>
                </c:pt>
                <c:pt idx="40377">
                  <c:v>-0.35156199999999999</c:v>
                </c:pt>
                <c:pt idx="40378">
                  <c:v>-0.17578099999999999</c:v>
                </c:pt>
                <c:pt idx="40379">
                  <c:v>0</c:v>
                </c:pt>
                <c:pt idx="40380">
                  <c:v>0.17578099999999999</c:v>
                </c:pt>
                <c:pt idx="40381">
                  <c:v>0.35156199999999999</c:v>
                </c:pt>
                <c:pt idx="40382">
                  <c:v>0.52734400000000003</c:v>
                </c:pt>
                <c:pt idx="40383">
                  <c:v>0.703125</c:v>
                </c:pt>
                <c:pt idx="40384">
                  <c:v>0.87890599999999997</c:v>
                </c:pt>
                <c:pt idx="40385">
                  <c:v>1.0546880000000001</c:v>
                </c:pt>
                <c:pt idx="40386">
                  <c:v>1.230469</c:v>
                </c:pt>
                <c:pt idx="40387">
                  <c:v>1.40625</c:v>
                </c:pt>
                <c:pt idx="40388">
                  <c:v>1.582031</c:v>
                </c:pt>
                <c:pt idx="40389">
                  <c:v>1.7578119999999999</c:v>
                </c:pt>
                <c:pt idx="40390">
                  <c:v>1.933594</c:v>
                </c:pt>
                <c:pt idx="40391">
                  <c:v>2.109375</c:v>
                </c:pt>
                <c:pt idx="40392">
                  <c:v>2.2851560000000002</c:v>
                </c:pt>
                <c:pt idx="40393">
                  <c:v>2.4609380000000001</c:v>
                </c:pt>
                <c:pt idx="40394">
                  <c:v>2.6367189999999998</c:v>
                </c:pt>
                <c:pt idx="40395">
                  <c:v>2.8125</c:v>
                </c:pt>
                <c:pt idx="40396">
                  <c:v>2.9882810000000002</c:v>
                </c:pt>
                <c:pt idx="40397">
                  <c:v>3.1640619999999999</c:v>
                </c:pt>
                <c:pt idx="40398">
                  <c:v>3.3398439999999998</c:v>
                </c:pt>
                <c:pt idx="40399">
                  <c:v>3.515625</c:v>
                </c:pt>
                <c:pt idx="40400">
                  <c:v>3.6914060000000002</c:v>
                </c:pt>
                <c:pt idx="40401">
                  <c:v>3.8671880000000001</c:v>
                </c:pt>
                <c:pt idx="40402">
                  <c:v>4.0429690000000003</c:v>
                </c:pt>
                <c:pt idx="40403">
                  <c:v>4.21875</c:v>
                </c:pt>
                <c:pt idx="40404">
                  <c:v>4.3945309999999997</c:v>
                </c:pt>
                <c:pt idx="40405">
                  <c:v>4.5703120000000004</c:v>
                </c:pt>
                <c:pt idx="40406">
                  <c:v>4.7460940000000003</c:v>
                </c:pt>
                <c:pt idx="40407">
                  <c:v>4.921875</c:v>
                </c:pt>
                <c:pt idx="40408">
                  <c:v>5.0976559999999997</c:v>
                </c:pt>
                <c:pt idx="40409">
                  <c:v>5.2734379999999996</c:v>
                </c:pt>
                <c:pt idx="40410">
                  <c:v>5.4492190000000003</c:v>
                </c:pt>
                <c:pt idx="40411">
                  <c:v>5.625</c:v>
                </c:pt>
                <c:pt idx="40412">
                  <c:v>5.8007809999999997</c:v>
                </c:pt>
                <c:pt idx="40413">
                  <c:v>5.9765620000000004</c:v>
                </c:pt>
                <c:pt idx="40414">
                  <c:v>6.1523440000000003</c:v>
                </c:pt>
                <c:pt idx="40415">
                  <c:v>6.328125</c:v>
                </c:pt>
                <c:pt idx="40416">
                  <c:v>6.5039059999999997</c:v>
                </c:pt>
                <c:pt idx="40417">
                  <c:v>6.6796879999999996</c:v>
                </c:pt>
                <c:pt idx="40418">
                  <c:v>6.8554690000000003</c:v>
                </c:pt>
                <c:pt idx="40419">
                  <c:v>7.03125</c:v>
                </c:pt>
                <c:pt idx="40420">
                  <c:v>7.2070309999999997</c:v>
                </c:pt>
                <c:pt idx="40421">
                  <c:v>7.3828120000000004</c:v>
                </c:pt>
                <c:pt idx="40422">
                  <c:v>7.5585940000000003</c:v>
                </c:pt>
                <c:pt idx="40423">
                  <c:v>7.734375</c:v>
                </c:pt>
                <c:pt idx="40424">
                  <c:v>7.9101559999999997</c:v>
                </c:pt>
                <c:pt idx="40425">
                  <c:v>8.0859380000000005</c:v>
                </c:pt>
                <c:pt idx="40426">
                  <c:v>8.2617189999999994</c:v>
                </c:pt>
                <c:pt idx="40427">
                  <c:v>8.4375</c:v>
                </c:pt>
                <c:pt idx="40428">
                  <c:v>8.6132810000000006</c:v>
                </c:pt>
                <c:pt idx="40429">
                  <c:v>8.7890619999999995</c:v>
                </c:pt>
                <c:pt idx="40430">
                  <c:v>8.9648439999999994</c:v>
                </c:pt>
                <c:pt idx="40431">
                  <c:v>9.140625</c:v>
                </c:pt>
                <c:pt idx="40432">
                  <c:v>9.3164060000000006</c:v>
                </c:pt>
                <c:pt idx="40433">
                  <c:v>9.4921880000000005</c:v>
                </c:pt>
                <c:pt idx="40434">
                  <c:v>9.6679689999999994</c:v>
                </c:pt>
                <c:pt idx="40435">
                  <c:v>9.84375</c:v>
                </c:pt>
                <c:pt idx="40436">
                  <c:v>10.019531000000001</c:v>
                </c:pt>
                <c:pt idx="40437">
                  <c:v>10.195311999999999</c:v>
                </c:pt>
                <c:pt idx="40438">
                  <c:v>10.371093999999999</c:v>
                </c:pt>
                <c:pt idx="40439">
                  <c:v>10.546875</c:v>
                </c:pt>
                <c:pt idx="40440">
                  <c:v>10.722656000000001</c:v>
                </c:pt>
                <c:pt idx="40441">
                  <c:v>10.898438000000001</c:v>
                </c:pt>
                <c:pt idx="40442">
                  <c:v>11.074218999999999</c:v>
                </c:pt>
                <c:pt idx="40443">
                  <c:v>11.25</c:v>
                </c:pt>
                <c:pt idx="40444">
                  <c:v>11.425781000000001</c:v>
                </c:pt>
                <c:pt idx="40445">
                  <c:v>11.601561999999999</c:v>
                </c:pt>
                <c:pt idx="40446">
                  <c:v>11.777343999999999</c:v>
                </c:pt>
                <c:pt idx="40447">
                  <c:v>11.953125</c:v>
                </c:pt>
                <c:pt idx="40448">
                  <c:v>12.128906000000001</c:v>
                </c:pt>
                <c:pt idx="40449">
                  <c:v>12.304688000000001</c:v>
                </c:pt>
                <c:pt idx="40450">
                  <c:v>12.480468999999999</c:v>
                </c:pt>
                <c:pt idx="40451">
                  <c:v>12.65625</c:v>
                </c:pt>
                <c:pt idx="40452">
                  <c:v>12.832031000000001</c:v>
                </c:pt>
                <c:pt idx="40453">
                  <c:v>13.007811999999999</c:v>
                </c:pt>
                <c:pt idx="40454">
                  <c:v>13.183593999999999</c:v>
                </c:pt>
                <c:pt idx="40455">
                  <c:v>13.359375</c:v>
                </c:pt>
                <c:pt idx="40456">
                  <c:v>13.535156000000001</c:v>
                </c:pt>
                <c:pt idx="40457">
                  <c:v>13.710938000000001</c:v>
                </c:pt>
                <c:pt idx="40458">
                  <c:v>13.886718999999999</c:v>
                </c:pt>
                <c:pt idx="40459">
                  <c:v>14.0625</c:v>
                </c:pt>
                <c:pt idx="40460">
                  <c:v>14.238281000000001</c:v>
                </c:pt>
                <c:pt idx="40461">
                  <c:v>14.414061999999999</c:v>
                </c:pt>
                <c:pt idx="40462">
                  <c:v>14.589843999999999</c:v>
                </c:pt>
                <c:pt idx="40463">
                  <c:v>14.765625</c:v>
                </c:pt>
                <c:pt idx="40464">
                  <c:v>14.941406000000001</c:v>
                </c:pt>
                <c:pt idx="40465">
                  <c:v>15.117188000000001</c:v>
                </c:pt>
                <c:pt idx="40466">
                  <c:v>15.292968999999999</c:v>
                </c:pt>
                <c:pt idx="40467">
                  <c:v>15.46875</c:v>
                </c:pt>
                <c:pt idx="40468">
                  <c:v>15.644531000000001</c:v>
                </c:pt>
                <c:pt idx="40469">
                  <c:v>15.820311999999999</c:v>
                </c:pt>
                <c:pt idx="40470">
                  <c:v>15.996093999999999</c:v>
                </c:pt>
                <c:pt idx="40471">
                  <c:v>16.171875</c:v>
                </c:pt>
                <c:pt idx="40472">
                  <c:v>16.347656000000001</c:v>
                </c:pt>
                <c:pt idx="40473">
                  <c:v>16.523437999999999</c:v>
                </c:pt>
                <c:pt idx="40474">
                  <c:v>16.699218999999999</c:v>
                </c:pt>
                <c:pt idx="40475">
                  <c:v>16.875</c:v>
                </c:pt>
                <c:pt idx="40476">
                  <c:v>17.050781000000001</c:v>
                </c:pt>
                <c:pt idx="40477">
                  <c:v>17.226562000000001</c:v>
                </c:pt>
                <c:pt idx="40478">
                  <c:v>17.402343999999999</c:v>
                </c:pt>
                <c:pt idx="40479">
                  <c:v>17.578125</c:v>
                </c:pt>
                <c:pt idx="40480">
                  <c:v>17.753906000000001</c:v>
                </c:pt>
                <c:pt idx="40481">
                  <c:v>17.929687999999999</c:v>
                </c:pt>
                <c:pt idx="40482">
                  <c:v>18.105468999999999</c:v>
                </c:pt>
                <c:pt idx="40483">
                  <c:v>18.28125</c:v>
                </c:pt>
                <c:pt idx="40484">
                  <c:v>18.457031000000001</c:v>
                </c:pt>
                <c:pt idx="40485">
                  <c:v>18.632812000000001</c:v>
                </c:pt>
                <c:pt idx="40486">
                  <c:v>18.808593999999999</c:v>
                </c:pt>
                <c:pt idx="40487">
                  <c:v>18.984375</c:v>
                </c:pt>
                <c:pt idx="40488">
                  <c:v>19.160156000000001</c:v>
                </c:pt>
                <c:pt idx="40489">
                  <c:v>19.335937999999999</c:v>
                </c:pt>
                <c:pt idx="40490">
                  <c:v>19.511718999999999</c:v>
                </c:pt>
                <c:pt idx="40491">
                  <c:v>19.6875</c:v>
                </c:pt>
                <c:pt idx="40492">
                  <c:v>19.863281000000001</c:v>
                </c:pt>
                <c:pt idx="40493">
                  <c:v>20.039062000000001</c:v>
                </c:pt>
                <c:pt idx="40494">
                  <c:v>20.214843999999999</c:v>
                </c:pt>
                <c:pt idx="40495">
                  <c:v>20.390625</c:v>
                </c:pt>
                <c:pt idx="40496">
                  <c:v>20.566406000000001</c:v>
                </c:pt>
                <c:pt idx="40497">
                  <c:v>20.742187999999999</c:v>
                </c:pt>
                <c:pt idx="40498">
                  <c:v>20.917968999999999</c:v>
                </c:pt>
                <c:pt idx="40499">
                  <c:v>21.09375</c:v>
                </c:pt>
                <c:pt idx="40500">
                  <c:v>21.269531000000001</c:v>
                </c:pt>
                <c:pt idx="40501">
                  <c:v>21.445312000000001</c:v>
                </c:pt>
                <c:pt idx="40502">
                  <c:v>21.621093999999999</c:v>
                </c:pt>
                <c:pt idx="40503">
                  <c:v>21.796875</c:v>
                </c:pt>
                <c:pt idx="40504">
                  <c:v>21.972656000000001</c:v>
                </c:pt>
                <c:pt idx="40505">
                  <c:v>22.148437999999999</c:v>
                </c:pt>
                <c:pt idx="40506">
                  <c:v>22.324218999999999</c:v>
                </c:pt>
                <c:pt idx="40507">
                  <c:v>22.5</c:v>
                </c:pt>
                <c:pt idx="40508">
                  <c:v>22.675781000000001</c:v>
                </c:pt>
                <c:pt idx="40509">
                  <c:v>22.851562000000001</c:v>
                </c:pt>
                <c:pt idx="40510">
                  <c:v>23.027343999999999</c:v>
                </c:pt>
                <c:pt idx="40511">
                  <c:v>23.203125</c:v>
                </c:pt>
                <c:pt idx="40512">
                  <c:v>23.378906000000001</c:v>
                </c:pt>
                <c:pt idx="40513">
                  <c:v>23.554687999999999</c:v>
                </c:pt>
                <c:pt idx="40514">
                  <c:v>23.730468999999999</c:v>
                </c:pt>
                <c:pt idx="40515">
                  <c:v>23.90625</c:v>
                </c:pt>
                <c:pt idx="40516">
                  <c:v>24.082031000000001</c:v>
                </c:pt>
                <c:pt idx="40517">
                  <c:v>24.257812000000001</c:v>
                </c:pt>
                <c:pt idx="40518">
                  <c:v>24.433593999999999</c:v>
                </c:pt>
                <c:pt idx="40519">
                  <c:v>24.609375</c:v>
                </c:pt>
                <c:pt idx="40520">
                  <c:v>24.785156000000001</c:v>
                </c:pt>
                <c:pt idx="40521">
                  <c:v>24.960937999999999</c:v>
                </c:pt>
                <c:pt idx="40522">
                  <c:v>25.136718999999999</c:v>
                </c:pt>
                <c:pt idx="40523">
                  <c:v>25.3125</c:v>
                </c:pt>
                <c:pt idx="40524">
                  <c:v>25.488281000000001</c:v>
                </c:pt>
                <c:pt idx="40525">
                  <c:v>25.664062000000001</c:v>
                </c:pt>
                <c:pt idx="40526">
                  <c:v>25.839843999999999</c:v>
                </c:pt>
                <c:pt idx="40527">
                  <c:v>26.015625</c:v>
                </c:pt>
                <c:pt idx="40528">
                  <c:v>26.191406000000001</c:v>
                </c:pt>
                <c:pt idx="40529">
                  <c:v>26.367187999999999</c:v>
                </c:pt>
                <c:pt idx="40530">
                  <c:v>26.542968999999999</c:v>
                </c:pt>
                <c:pt idx="40531">
                  <c:v>26.71875</c:v>
                </c:pt>
                <c:pt idx="40532">
                  <c:v>26.894531000000001</c:v>
                </c:pt>
                <c:pt idx="40533">
                  <c:v>27.070312000000001</c:v>
                </c:pt>
                <c:pt idx="40534">
                  <c:v>27.246093999999999</c:v>
                </c:pt>
                <c:pt idx="40535">
                  <c:v>27.421875</c:v>
                </c:pt>
                <c:pt idx="40536">
                  <c:v>27.597656000000001</c:v>
                </c:pt>
                <c:pt idx="40537">
                  <c:v>27.773437999999999</c:v>
                </c:pt>
                <c:pt idx="40538">
                  <c:v>27.949218999999999</c:v>
                </c:pt>
                <c:pt idx="40539">
                  <c:v>28.125</c:v>
                </c:pt>
                <c:pt idx="40540">
                  <c:v>28.300781000000001</c:v>
                </c:pt>
                <c:pt idx="40541">
                  <c:v>28.476562000000001</c:v>
                </c:pt>
                <c:pt idx="40542">
                  <c:v>28.652343999999999</c:v>
                </c:pt>
                <c:pt idx="40543">
                  <c:v>28.828125</c:v>
                </c:pt>
                <c:pt idx="40544">
                  <c:v>29.003906000000001</c:v>
                </c:pt>
                <c:pt idx="40545">
                  <c:v>29.179687999999999</c:v>
                </c:pt>
                <c:pt idx="40546">
                  <c:v>29.355468999999999</c:v>
                </c:pt>
                <c:pt idx="40547">
                  <c:v>29.53125</c:v>
                </c:pt>
                <c:pt idx="40548">
                  <c:v>29.707031000000001</c:v>
                </c:pt>
                <c:pt idx="40549">
                  <c:v>29.882812000000001</c:v>
                </c:pt>
                <c:pt idx="40550">
                  <c:v>30.058593999999999</c:v>
                </c:pt>
                <c:pt idx="40551">
                  <c:v>30.234375</c:v>
                </c:pt>
                <c:pt idx="40552">
                  <c:v>30.410156000000001</c:v>
                </c:pt>
                <c:pt idx="40553">
                  <c:v>30.585937999999999</c:v>
                </c:pt>
                <c:pt idx="40554">
                  <c:v>30.761718999999999</c:v>
                </c:pt>
                <c:pt idx="40555">
                  <c:v>30.9375</c:v>
                </c:pt>
                <c:pt idx="40556">
                  <c:v>31.113281000000001</c:v>
                </c:pt>
                <c:pt idx="40557">
                  <c:v>31.289062000000001</c:v>
                </c:pt>
                <c:pt idx="40558">
                  <c:v>31.464843999999999</c:v>
                </c:pt>
                <c:pt idx="40559">
                  <c:v>31.640625</c:v>
                </c:pt>
                <c:pt idx="40560">
                  <c:v>31.816406000000001</c:v>
                </c:pt>
                <c:pt idx="40561">
                  <c:v>31.992187999999999</c:v>
                </c:pt>
                <c:pt idx="40562">
                  <c:v>32.167968999999999</c:v>
                </c:pt>
                <c:pt idx="40563">
                  <c:v>32.34375</c:v>
                </c:pt>
                <c:pt idx="40564">
                  <c:v>32.519531000000001</c:v>
                </c:pt>
                <c:pt idx="40565">
                  <c:v>32.695312000000001</c:v>
                </c:pt>
                <c:pt idx="40566">
                  <c:v>32.871093999999999</c:v>
                </c:pt>
                <c:pt idx="40567">
                  <c:v>33.046875</c:v>
                </c:pt>
                <c:pt idx="40568">
                  <c:v>33.222656000000001</c:v>
                </c:pt>
                <c:pt idx="40569">
                  <c:v>33.398437999999999</c:v>
                </c:pt>
                <c:pt idx="40570">
                  <c:v>33.574218999999999</c:v>
                </c:pt>
                <c:pt idx="40571">
                  <c:v>33.75</c:v>
                </c:pt>
                <c:pt idx="40572">
                  <c:v>33.925781000000001</c:v>
                </c:pt>
                <c:pt idx="40573">
                  <c:v>34.101562000000001</c:v>
                </c:pt>
                <c:pt idx="40574">
                  <c:v>34.277343999999999</c:v>
                </c:pt>
                <c:pt idx="40575">
                  <c:v>34.453125</c:v>
                </c:pt>
                <c:pt idx="40576">
                  <c:v>34.628906000000001</c:v>
                </c:pt>
                <c:pt idx="40577">
                  <c:v>34.804687999999999</c:v>
                </c:pt>
                <c:pt idx="40578">
                  <c:v>34.980468999999999</c:v>
                </c:pt>
                <c:pt idx="40579">
                  <c:v>35.15625</c:v>
                </c:pt>
                <c:pt idx="40580">
                  <c:v>35.332031000000001</c:v>
                </c:pt>
                <c:pt idx="40581">
                  <c:v>35.507812000000001</c:v>
                </c:pt>
                <c:pt idx="40582">
                  <c:v>35.683593999999999</c:v>
                </c:pt>
                <c:pt idx="40583">
                  <c:v>35.859375</c:v>
                </c:pt>
                <c:pt idx="40584">
                  <c:v>36.035156000000001</c:v>
                </c:pt>
                <c:pt idx="40585">
                  <c:v>36.210937999999999</c:v>
                </c:pt>
                <c:pt idx="40586">
                  <c:v>36.386718999999999</c:v>
                </c:pt>
                <c:pt idx="40587">
                  <c:v>36.5625</c:v>
                </c:pt>
                <c:pt idx="40588">
                  <c:v>36.738281000000001</c:v>
                </c:pt>
                <c:pt idx="40589">
                  <c:v>36.914062000000001</c:v>
                </c:pt>
                <c:pt idx="40590">
                  <c:v>37.089843999999999</c:v>
                </c:pt>
                <c:pt idx="40591">
                  <c:v>37.265625</c:v>
                </c:pt>
                <c:pt idx="40592">
                  <c:v>37.441406000000001</c:v>
                </c:pt>
                <c:pt idx="40593">
                  <c:v>37.617187999999999</c:v>
                </c:pt>
                <c:pt idx="40594">
                  <c:v>37.792968999999999</c:v>
                </c:pt>
                <c:pt idx="40595">
                  <c:v>37.96875</c:v>
                </c:pt>
                <c:pt idx="40596">
                  <c:v>38.144531000000001</c:v>
                </c:pt>
                <c:pt idx="40597">
                  <c:v>38.320312000000001</c:v>
                </c:pt>
                <c:pt idx="40598">
                  <c:v>38.496093999999999</c:v>
                </c:pt>
                <c:pt idx="40599">
                  <c:v>38.671875</c:v>
                </c:pt>
                <c:pt idx="40600">
                  <c:v>38.847656000000001</c:v>
                </c:pt>
                <c:pt idx="40601">
                  <c:v>39.023437999999999</c:v>
                </c:pt>
                <c:pt idx="40602">
                  <c:v>39.199218999999999</c:v>
                </c:pt>
                <c:pt idx="40603">
                  <c:v>39.375</c:v>
                </c:pt>
                <c:pt idx="40604">
                  <c:v>39.550781000000001</c:v>
                </c:pt>
                <c:pt idx="40605">
                  <c:v>39.726562000000001</c:v>
                </c:pt>
                <c:pt idx="40606">
                  <c:v>39.902343999999999</c:v>
                </c:pt>
                <c:pt idx="40607">
                  <c:v>40.078125</c:v>
                </c:pt>
                <c:pt idx="40608">
                  <c:v>40.253906000000001</c:v>
                </c:pt>
                <c:pt idx="40609">
                  <c:v>40.429687999999999</c:v>
                </c:pt>
                <c:pt idx="40610">
                  <c:v>40.605468999999999</c:v>
                </c:pt>
                <c:pt idx="40611">
                  <c:v>40.78125</c:v>
                </c:pt>
                <c:pt idx="40612">
                  <c:v>40.957031000000001</c:v>
                </c:pt>
                <c:pt idx="40613">
                  <c:v>41.132812000000001</c:v>
                </c:pt>
                <c:pt idx="40614">
                  <c:v>41.308593999999999</c:v>
                </c:pt>
                <c:pt idx="40615">
                  <c:v>41.484375</c:v>
                </c:pt>
                <c:pt idx="40616">
                  <c:v>41.660156000000001</c:v>
                </c:pt>
                <c:pt idx="40617">
                  <c:v>41.835937999999999</c:v>
                </c:pt>
                <c:pt idx="40618">
                  <c:v>42.011718999999999</c:v>
                </c:pt>
                <c:pt idx="40619">
                  <c:v>42.1875</c:v>
                </c:pt>
                <c:pt idx="40620">
                  <c:v>42.363281000000001</c:v>
                </c:pt>
                <c:pt idx="40621">
                  <c:v>42.539062000000001</c:v>
                </c:pt>
                <c:pt idx="40622">
                  <c:v>42.714843999999999</c:v>
                </c:pt>
                <c:pt idx="40623">
                  <c:v>42.890625</c:v>
                </c:pt>
                <c:pt idx="40624">
                  <c:v>43.066406000000001</c:v>
                </c:pt>
                <c:pt idx="40625">
                  <c:v>43.242187999999999</c:v>
                </c:pt>
                <c:pt idx="40626">
                  <c:v>43.417968999999999</c:v>
                </c:pt>
                <c:pt idx="40627">
                  <c:v>43.59375</c:v>
                </c:pt>
                <c:pt idx="40628">
                  <c:v>43.769531000000001</c:v>
                </c:pt>
                <c:pt idx="40629">
                  <c:v>43.945312000000001</c:v>
                </c:pt>
                <c:pt idx="40630">
                  <c:v>44.121093999999999</c:v>
                </c:pt>
                <c:pt idx="40631">
                  <c:v>44.296875</c:v>
                </c:pt>
                <c:pt idx="40632">
                  <c:v>44.472656000000001</c:v>
                </c:pt>
                <c:pt idx="40633">
                  <c:v>44.648437999999999</c:v>
                </c:pt>
                <c:pt idx="40634">
                  <c:v>44.824218999999999</c:v>
                </c:pt>
                <c:pt idx="40635">
                  <c:v>45</c:v>
                </c:pt>
                <c:pt idx="40636">
                  <c:v>45.175781000000001</c:v>
                </c:pt>
                <c:pt idx="40637">
                  <c:v>45.351562000000001</c:v>
                </c:pt>
                <c:pt idx="40638">
                  <c:v>45.527343999999999</c:v>
                </c:pt>
                <c:pt idx="40639">
                  <c:v>45.703125</c:v>
                </c:pt>
                <c:pt idx="40640">
                  <c:v>45.878906000000001</c:v>
                </c:pt>
                <c:pt idx="40641">
                  <c:v>46.054687999999999</c:v>
                </c:pt>
                <c:pt idx="40642">
                  <c:v>46.230468999999999</c:v>
                </c:pt>
                <c:pt idx="40643">
                  <c:v>46.40625</c:v>
                </c:pt>
                <c:pt idx="40644">
                  <c:v>46.582031000000001</c:v>
                </c:pt>
                <c:pt idx="40645">
                  <c:v>46.757812000000001</c:v>
                </c:pt>
                <c:pt idx="40646">
                  <c:v>46.933593999999999</c:v>
                </c:pt>
                <c:pt idx="40647">
                  <c:v>47.109375</c:v>
                </c:pt>
                <c:pt idx="40648">
                  <c:v>47.285156000000001</c:v>
                </c:pt>
                <c:pt idx="40649">
                  <c:v>47.460937999999999</c:v>
                </c:pt>
                <c:pt idx="40650">
                  <c:v>47.636718999999999</c:v>
                </c:pt>
                <c:pt idx="40651">
                  <c:v>47.8125</c:v>
                </c:pt>
                <c:pt idx="40652">
                  <c:v>47.988281000000001</c:v>
                </c:pt>
                <c:pt idx="40653">
                  <c:v>48.164062000000001</c:v>
                </c:pt>
                <c:pt idx="40654">
                  <c:v>48.339843999999999</c:v>
                </c:pt>
                <c:pt idx="40655">
                  <c:v>48.515625</c:v>
                </c:pt>
                <c:pt idx="40656">
                  <c:v>48.691406000000001</c:v>
                </c:pt>
                <c:pt idx="40657">
                  <c:v>48.867187999999999</c:v>
                </c:pt>
                <c:pt idx="40658">
                  <c:v>49.042968999999999</c:v>
                </c:pt>
                <c:pt idx="40659">
                  <c:v>49.21875</c:v>
                </c:pt>
                <c:pt idx="40660">
                  <c:v>49.394531000000001</c:v>
                </c:pt>
                <c:pt idx="40661">
                  <c:v>49.570312000000001</c:v>
                </c:pt>
                <c:pt idx="40662">
                  <c:v>49.746093999999999</c:v>
                </c:pt>
                <c:pt idx="40663">
                  <c:v>49.921875</c:v>
                </c:pt>
                <c:pt idx="40664">
                  <c:v>50.097656000000001</c:v>
                </c:pt>
                <c:pt idx="40665">
                  <c:v>50.273437999999999</c:v>
                </c:pt>
                <c:pt idx="40666">
                  <c:v>50.449218999999999</c:v>
                </c:pt>
                <c:pt idx="40667">
                  <c:v>50.625</c:v>
                </c:pt>
                <c:pt idx="40668">
                  <c:v>50.800781000000001</c:v>
                </c:pt>
                <c:pt idx="40669">
                  <c:v>50.976562000000001</c:v>
                </c:pt>
                <c:pt idx="40670">
                  <c:v>51.152343999999999</c:v>
                </c:pt>
                <c:pt idx="40671">
                  <c:v>51.328125</c:v>
                </c:pt>
                <c:pt idx="40672">
                  <c:v>51.503906000000001</c:v>
                </c:pt>
                <c:pt idx="40673">
                  <c:v>51.679687999999999</c:v>
                </c:pt>
                <c:pt idx="40674">
                  <c:v>51.855468999999999</c:v>
                </c:pt>
                <c:pt idx="40675">
                  <c:v>52.03125</c:v>
                </c:pt>
                <c:pt idx="40676">
                  <c:v>52.207031000000001</c:v>
                </c:pt>
                <c:pt idx="40677">
                  <c:v>52.382812000000001</c:v>
                </c:pt>
                <c:pt idx="40678">
                  <c:v>52.558593999999999</c:v>
                </c:pt>
                <c:pt idx="40679">
                  <c:v>52.734375</c:v>
                </c:pt>
                <c:pt idx="40680">
                  <c:v>52.910156000000001</c:v>
                </c:pt>
                <c:pt idx="40681">
                  <c:v>53.085937999999999</c:v>
                </c:pt>
                <c:pt idx="40682">
                  <c:v>53.261718999999999</c:v>
                </c:pt>
                <c:pt idx="40683">
                  <c:v>53.4375</c:v>
                </c:pt>
                <c:pt idx="40684">
                  <c:v>53.613281000000001</c:v>
                </c:pt>
                <c:pt idx="40685">
                  <c:v>53.789062000000001</c:v>
                </c:pt>
                <c:pt idx="40686">
                  <c:v>53.964843999999999</c:v>
                </c:pt>
                <c:pt idx="40687">
                  <c:v>54.140625</c:v>
                </c:pt>
                <c:pt idx="40688">
                  <c:v>54.316406000000001</c:v>
                </c:pt>
                <c:pt idx="40689">
                  <c:v>54.492187999999999</c:v>
                </c:pt>
                <c:pt idx="40690">
                  <c:v>54.667968999999999</c:v>
                </c:pt>
                <c:pt idx="40691">
                  <c:v>54.84375</c:v>
                </c:pt>
                <c:pt idx="40692">
                  <c:v>55.019531000000001</c:v>
                </c:pt>
                <c:pt idx="40693">
                  <c:v>55.195312000000001</c:v>
                </c:pt>
                <c:pt idx="40694">
                  <c:v>55.371093999999999</c:v>
                </c:pt>
                <c:pt idx="40695">
                  <c:v>55.546875</c:v>
                </c:pt>
                <c:pt idx="40696">
                  <c:v>55.722656000000001</c:v>
                </c:pt>
                <c:pt idx="40697">
                  <c:v>55.898437999999999</c:v>
                </c:pt>
                <c:pt idx="40698">
                  <c:v>56.074218999999999</c:v>
                </c:pt>
                <c:pt idx="40699">
                  <c:v>56.25</c:v>
                </c:pt>
                <c:pt idx="40700">
                  <c:v>56.425781000000001</c:v>
                </c:pt>
                <c:pt idx="40701">
                  <c:v>56.601562000000001</c:v>
                </c:pt>
                <c:pt idx="40702">
                  <c:v>56.777343999999999</c:v>
                </c:pt>
                <c:pt idx="40703">
                  <c:v>56.953125</c:v>
                </c:pt>
                <c:pt idx="40704">
                  <c:v>57.128906000000001</c:v>
                </c:pt>
                <c:pt idx="40705">
                  <c:v>57.304687999999999</c:v>
                </c:pt>
                <c:pt idx="40706">
                  <c:v>57.480468999999999</c:v>
                </c:pt>
                <c:pt idx="40707">
                  <c:v>57.65625</c:v>
                </c:pt>
                <c:pt idx="40708">
                  <c:v>57.832031000000001</c:v>
                </c:pt>
                <c:pt idx="40709">
                  <c:v>58.007812000000001</c:v>
                </c:pt>
                <c:pt idx="40710">
                  <c:v>58.183593999999999</c:v>
                </c:pt>
                <c:pt idx="40711">
                  <c:v>58.359375</c:v>
                </c:pt>
                <c:pt idx="40712">
                  <c:v>58.535156000000001</c:v>
                </c:pt>
                <c:pt idx="40713">
                  <c:v>58.710937999999999</c:v>
                </c:pt>
                <c:pt idx="40714">
                  <c:v>58.886718999999999</c:v>
                </c:pt>
                <c:pt idx="40715">
                  <c:v>59.0625</c:v>
                </c:pt>
                <c:pt idx="40716">
                  <c:v>58.886718999999999</c:v>
                </c:pt>
                <c:pt idx="40717">
                  <c:v>58.710937999999999</c:v>
                </c:pt>
                <c:pt idx="40718">
                  <c:v>58.535156000000001</c:v>
                </c:pt>
                <c:pt idx="40719">
                  <c:v>58.359375</c:v>
                </c:pt>
                <c:pt idx="40720">
                  <c:v>58.183593999999999</c:v>
                </c:pt>
                <c:pt idx="40721">
                  <c:v>58.007812000000001</c:v>
                </c:pt>
                <c:pt idx="40722">
                  <c:v>57.832031000000001</c:v>
                </c:pt>
                <c:pt idx="40723">
                  <c:v>57.65625</c:v>
                </c:pt>
                <c:pt idx="40724">
                  <c:v>57.480468999999999</c:v>
                </c:pt>
                <c:pt idx="40725">
                  <c:v>57.304687999999999</c:v>
                </c:pt>
                <c:pt idx="40726">
                  <c:v>57.128906000000001</c:v>
                </c:pt>
                <c:pt idx="40727">
                  <c:v>56.953125</c:v>
                </c:pt>
                <c:pt idx="40728">
                  <c:v>56.777343999999999</c:v>
                </c:pt>
                <c:pt idx="40729">
                  <c:v>56.601562000000001</c:v>
                </c:pt>
                <c:pt idx="40730">
                  <c:v>56.425781000000001</c:v>
                </c:pt>
                <c:pt idx="40731">
                  <c:v>56.25</c:v>
                </c:pt>
                <c:pt idx="40732">
                  <c:v>56.074218999999999</c:v>
                </c:pt>
                <c:pt idx="40733">
                  <c:v>55.898437999999999</c:v>
                </c:pt>
                <c:pt idx="40734">
                  <c:v>55.722656000000001</c:v>
                </c:pt>
                <c:pt idx="40735">
                  <c:v>55.546875</c:v>
                </c:pt>
                <c:pt idx="40736">
                  <c:v>55.371093999999999</c:v>
                </c:pt>
                <c:pt idx="40737">
                  <c:v>55.195312000000001</c:v>
                </c:pt>
                <c:pt idx="40738">
                  <c:v>55.019531000000001</c:v>
                </c:pt>
                <c:pt idx="40739">
                  <c:v>54.84375</c:v>
                </c:pt>
                <c:pt idx="40740">
                  <c:v>54.667968999999999</c:v>
                </c:pt>
                <c:pt idx="40741">
                  <c:v>54.492187999999999</c:v>
                </c:pt>
                <c:pt idx="40742">
                  <c:v>54.316406000000001</c:v>
                </c:pt>
                <c:pt idx="40743">
                  <c:v>54.140625</c:v>
                </c:pt>
                <c:pt idx="40744">
                  <c:v>53.964843999999999</c:v>
                </c:pt>
                <c:pt idx="40745">
                  <c:v>53.789062000000001</c:v>
                </c:pt>
                <c:pt idx="40746">
                  <c:v>53.613281000000001</c:v>
                </c:pt>
                <c:pt idx="40747">
                  <c:v>53.4375</c:v>
                </c:pt>
                <c:pt idx="40748">
                  <c:v>53.261718999999999</c:v>
                </c:pt>
                <c:pt idx="40749">
                  <c:v>53.085937999999999</c:v>
                </c:pt>
                <c:pt idx="40750">
                  <c:v>52.910156000000001</c:v>
                </c:pt>
                <c:pt idx="40751">
                  <c:v>52.734375</c:v>
                </c:pt>
                <c:pt idx="40752">
                  <c:v>52.558593999999999</c:v>
                </c:pt>
                <c:pt idx="40753">
                  <c:v>52.382812000000001</c:v>
                </c:pt>
                <c:pt idx="40754">
                  <c:v>52.207031000000001</c:v>
                </c:pt>
                <c:pt idx="40755">
                  <c:v>52.03125</c:v>
                </c:pt>
                <c:pt idx="40756">
                  <c:v>51.855468999999999</c:v>
                </c:pt>
                <c:pt idx="40757">
                  <c:v>51.679687999999999</c:v>
                </c:pt>
                <c:pt idx="40758">
                  <c:v>51.503906000000001</c:v>
                </c:pt>
                <c:pt idx="40759">
                  <c:v>51.328125</c:v>
                </c:pt>
                <c:pt idx="40760">
                  <c:v>51.152343999999999</c:v>
                </c:pt>
                <c:pt idx="40761">
                  <c:v>50.976562000000001</c:v>
                </c:pt>
                <c:pt idx="40762">
                  <c:v>50.800781000000001</c:v>
                </c:pt>
                <c:pt idx="40763">
                  <c:v>50.625</c:v>
                </c:pt>
                <c:pt idx="40764">
                  <c:v>50.449218999999999</c:v>
                </c:pt>
                <c:pt idx="40765">
                  <c:v>50.273437999999999</c:v>
                </c:pt>
                <c:pt idx="40766">
                  <c:v>50.097656000000001</c:v>
                </c:pt>
                <c:pt idx="40767">
                  <c:v>49.921875</c:v>
                </c:pt>
                <c:pt idx="40768">
                  <c:v>49.746093999999999</c:v>
                </c:pt>
                <c:pt idx="40769">
                  <c:v>49.570312000000001</c:v>
                </c:pt>
                <c:pt idx="40770">
                  <c:v>49.394531000000001</c:v>
                </c:pt>
                <c:pt idx="40771">
                  <c:v>49.21875</c:v>
                </c:pt>
                <c:pt idx="40772">
                  <c:v>49.042968999999999</c:v>
                </c:pt>
                <c:pt idx="40773">
                  <c:v>48.867187999999999</c:v>
                </c:pt>
                <c:pt idx="40774">
                  <c:v>48.691406000000001</c:v>
                </c:pt>
                <c:pt idx="40775">
                  <c:v>48.515625</c:v>
                </c:pt>
                <c:pt idx="40776">
                  <c:v>48.339843999999999</c:v>
                </c:pt>
                <c:pt idx="40777">
                  <c:v>48.164062000000001</c:v>
                </c:pt>
                <c:pt idx="40778">
                  <c:v>47.988281000000001</c:v>
                </c:pt>
                <c:pt idx="40779">
                  <c:v>47.8125</c:v>
                </c:pt>
                <c:pt idx="40780">
                  <c:v>47.636718999999999</c:v>
                </c:pt>
                <c:pt idx="40781">
                  <c:v>47.460937999999999</c:v>
                </c:pt>
                <c:pt idx="40782">
                  <c:v>47.285156000000001</c:v>
                </c:pt>
                <c:pt idx="40783">
                  <c:v>47.109375</c:v>
                </c:pt>
                <c:pt idx="40784">
                  <c:v>46.933593999999999</c:v>
                </c:pt>
                <c:pt idx="40785">
                  <c:v>46.757812000000001</c:v>
                </c:pt>
                <c:pt idx="40786">
                  <c:v>46.582031000000001</c:v>
                </c:pt>
                <c:pt idx="40787">
                  <c:v>46.40625</c:v>
                </c:pt>
                <c:pt idx="40788">
                  <c:v>46.230468999999999</c:v>
                </c:pt>
                <c:pt idx="40789">
                  <c:v>46.054687999999999</c:v>
                </c:pt>
                <c:pt idx="40790">
                  <c:v>45.878906000000001</c:v>
                </c:pt>
                <c:pt idx="40791">
                  <c:v>45.703125</c:v>
                </c:pt>
                <c:pt idx="40792">
                  <c:v>45.527343999999999</c:v>
                </c:pt>
                <c:pt idx="40793">
                  <c:v>45.351562000000001</c:v>
                </c:pt>
                <c:pt idx="40794">
                  <c:v>45.175781000000001</c:v>
                </c:pt>
                <c:pt idx="40795">
                  <c:v>45</c:v>
                </c:pt>
                <c:pt idx="40796">
                  <c:v>44.824218999999999</c:v>
                </c:pt>
                <c:pt idx="40797">
                  <c:v>44.648437999999999</c:v>
                </c:pt>
                <c:pt idx="40798">
                  <c:v>44.472656000000001</c:v>
                </c:pt>
                <c:pt idx="40799">
                  <c:v>44.296875</c:v>
                </c:pt>
                <c:pt idx="40800">
                  <c:v>44.121093999999999</c:v>
                </c:pt>
                <c:pt idx="40801">
                  <c:v>43.945312000000001</c:v>
                </c:pt>
                <c:pt idx="40802">
                  <c:v>43.769531000000001</c:v>
                </c:pt>
                <c:pt idx="40803">
                  <c:v>43.59375</c:v>
                </c:pt>
                <c:pt idx="40804">
                  <c:v>43.417968999999999</c:v>
                </c:pt>
                <c:pt idx="40805">
                  <c:v>43.242187999999999</c:v>
                </c:pt>
                <c:pt idx="40806">
                  <c:v>43.066406000000001</c:v>
                </c:pt>
                <c:pt idx="40807">
                  <c:v>42.890625</c:v>
                </c:pt>
                <c:pt idx="40808">
                  <c:v>42.714843999999999</c:v>
                </c:pt>
                <c:pt idx="40809">
                  <c:v>42.539062000000001</c:v>
                </c:pt>
                <c:pt idx="40810">
                  <c:v>42.363281000000001</c:v>
                </c:pt>
                <c:pt idx="40811">
                  <c:v>42.1875</c:v>
                </c:pt>
                <c:pt idx="40812">
                  <c:v>42.011718999999999</c:v>
                </c:pt>
                <c:pt idx="40813">
                  <c:v>41.835937999999999</c:v>
                </c:pt>
                <c:pt idx="40814">
                  <c:v>41.660156000000001</c:v>
                </c:pt>
                <c:pt idx="40815">
                  <c:v>41.484375</c:v>
                </c:pt>
                <c:pt idx="40816">
                  <c:v>41.308593999999999</c:v>
                </c:pt>
                <c:pt idx="40817">
                  <c:v>41.132812000000001</c:v>
                </c:pt>
                <c:pt idx="40818">
                  <c:v>40.957031000000001</c:v>
                </c:pt>
                <c:pt idx="40819">
                  <c:v>40.78125</c:v>
                </c:pt>
                <c:pt idx="40820">
                  <c:v>40.605468999999999</c:v>
                </c:pt>
                <c:pt idx="40821">
                  <c:v>40.429687999999999</c:v>
                </c:pt>
                <c:pt idx="40822">
                  <c:v>40.253906000000001</c:v>
                </c:pt>
                <c:pt idx="40823">
                  <c:v>40.078125</c:v>
                </c:pt>
                <c:pt idx="40824">
                  <c:v>39.902343999999999</c:v>
                </c:pt>
                <c:pt idx="40825">
                  <c:v>39.726562000000001</c:v>
                </c:pt>
                <c:pt idx="40826">
                  <c:v>39.550781000000001</c:v>
                </c:pt>
                <c:pt idx="40827">
                  <c:v>39.375</c:v>
                </c:pt>
                <c:pt idx="40828">
                  <c:v>39.199218999999999</c:v>
                </c:pt>
                <c:pt idx="40829">
                  <c:v>39.023437999999999</c:v>
                </c:pt>
                <c:pt idx="40830">
                  <c:v>38.847656000000001</c:v>
                </c:pt>
                <c:pt idx="40831">
                  <c:v>38.671875</c:v>
                </c:pt>
                <c:pt idx="40832">
                  <c:v>38.496093999999999</c:v>
                </c:pt>
                <c:pt idx="40833">
                  <c:v>38.320312000000001</c:v>
                </c:pt>
                <c:pt idx="40834">
                  <c:v>38.144531000000001</c:v>
                </c:pt>
                <c:pt idx="40835">
                  <c:v>37.96875</c:v>
                </c:pt>
                <c:pt idx="40836">
                  <c:v>37.792968999999999</c:v>
                </c:pt>
                <c:pt idx="40837">
                  <c:v>37.617187999999999</c:v>
                </c:pt>
                <c:pt idx="40838">
                  <c:v>37.441406000000001</c:v>
                </c:pt>
                <c:pt idx="40839">
                  <c:v>37.265625</c:v>
                </c:pt>
                <c:pt idx="40840">
                  <c:v>37.089843999999999</c:v>
                </c:pt>
                <c:pt idx="40841">
                  <c:v>36.914062000000001</c:v>
                </c:pt>
                <c:pt idx="40842">
                  <c:v>36.738281000000001</c:v>
                </c:pt>
                <c:pt idx="40843">
                  <c:v>36.5625</c:v>
                </c:pt>
                <c:pt idx="40844">
                  <c:v>36.386718999999999</c:v>
                </c:pt>
                <c:pt idx="40845">
                  <c:v>36.210937999999999</c:v>
                </c:pt>
                <c:pt idx="40846">
                  <c:v>36.035156000000001</c:v>
                </c:pt>
                <c:pt idx="40847">
                  <c:v>35.859375</c:v>
                </c:pt>
                <c:pt idx="40848">
                  <c:v>35.683593999999999</c:v>
                </c:pt>
                <c:pt idx="40849">
                  <c:v>35.507812000000001</c:v>
                </c:pt>
                <c:pt idx="40850">
                  <c:v>35.332031000000001</c:v>
                </c:pt>
                <c:pt idx="40851">
                  <c:v>35.15625</c:v>
                </c:pt>
                <c:pt idx="40852">
                  <c:v>34.980468999999999</c:v>
                </c:pt>
                <c:pt idx="40853">
                  <c:v>34.804687999999999</c:v>
                </c:pt>
                <c:pt idx="40854">
                  <c:v>34.628906000000001</c:v>
                </c:pt>
                <c:pt idx="40855">
                  <c:v>34.453125</c:v>
                </c:pt>
                <c:pt idx="40856">
                  <c:v>34.277343999999999</c:v>
                </c:pt>
                <c:pt idx="40857">
                  <c:v>34.101562000000001</c:v>
                </c:pt>
                <c:pt idx="40858">
                  <c:v>33.925781000000001</c:v>
                </c:pt>
                <c:pt idx="40859">
                  <c:v>33.75</c:v>
                </c:pt>
                <c:pt idx="40860">
                  <c:v>33.574218999999999</c:v>
                </c:pt>
                <c:pt idx="40861">
                  <c:v>33.398437999999999</c:v>
                </c:pt>
                <c:pt idx="40862">
                  <c:v>33.222656000000001</c:v>
                </c:pt>
                <c:pt idx="40863">
                  <c:v>33.046875</c:v>
                </c:pt>
                <c:pt idx="40864">
                  <c:v>32.871093999999999</c:v>
                </c:pt>
                <c:pt idx="40865">
                  <c:v>32.695312000000001</c:v>
                </c:pt>
                <c:pt idx="40866">
                  <c:v>32.519531000000001</c:v>
                </c:pt>
                <c:pt idx="40867">
                  <c:v>32.34375</c:v>
                </c:pt>
                <c:pt idx="40868">
                  <c:v>32.167968999999999</c:v>
                </c:pt>
                <c:pt idx="40869">
                  <c:v>31.992187999999999</c:v>
                </c:pt>
                <c:pt idx="40870">
                  <c:v>31.816406000000001</c:v>
                </c:pt>
                <c:pt idx="40871">
                  <c:v>31.640625</c:v>
                </c:pt>
                <c:pt idx="40872">
                  <c:v>31.464843999999999</c:v>
                </c:pt>
                <c:pt idx="40873">
                  <c:v>31.289062000000001</c:v>
                </c:pt>
                <c:pt idx="40874">
                  <c:v>31.113281000000001</c:v>
                </c:pt>
                <c:pt idx="40875">
                  <c:v>30.9375</c:v>
                </c:pt>
                <c:pt idx="40876">
                  <c:v>30.761718999999999</c:v>
                </c:pt>
                <c:pt idx="40877">
                  <c:v>30.585937999999999</c:v>
                </c:pt>
                <c:pt idx="40878">
                  <c:v>30.410156000000001</c:v>
                </c:pt>
                <c:pt idx="40879">
                  <c:v>30.234375</c:v>
                </c:pt>
                <c:pt idx="40880">
                  <c:v>30.058593999999999</c:v>
                </c:pt>
                <c:pt idx="40881">
                  <c:v>29.882812000000001</c:v>
                </c:pt>
                <c:pt idx="40882">
                  <c:v>29.707031000000001</c:v>
                </c:pt>
                <c:pt idx="40883">
                  <c:v>29.53125</c:v>
                </c:pt>
                <c:pt idx="40884">
                  <c:v>29.355468999999999</c:v>
                </c:pt>
                <c:pt idx="40885">
                  <c:v>29.179687999999999</c:v>
                </c:pt>
                <c:pt idx="40886">
                  <c:v>29.003906000000001</c:v>
                </c:pt>
                <c:pt idx="40887">
                  <c:v>28.828125</c:v>
                </c:pt>
                <c:pt idx="40888">
                  <c:v>28.652343999999999</c:v>
                </c:pt>
                <c:pt idx="40889">
                  <c:v>28.476562000000001</c:v>
                </c:pt>
                <c:pt idx="40890">
                  <c:v>28.300781000000001</c:v>
                </c:pt>
                <c:pt idx="40891">
                  <c:v>28.125</c:v>
                </c:pt>
                <c:pt idx="40892">
                  <c:v>27.949218999999999</c:v>
                </c:pt>
                <c:pt idx="40893">
                  <c:v>27.773437999999999</c:v>
                </c:pt>
                <c:pt idx="40894">
                  <c:v>27.597656000000001</c:v>
                </c:pt>
                <c:pt idx="40895">
                  <c:v>27.421875</c:v>
                </c:pt>
                <c:pt idx="40896">
                  <c:v>27.246093999999999</c:v>
                </c:pt>
                <c:pt idx="40897">
                  <c:v>27.070312000000001</c:v>
                </c:pt>
                <c:pt idx="40898">
                  <c:v>26.894531000000001</c:v>
                </c:pt>
                <c:pt idx="40899">
                  <c:v>26.71875</c:v>
                </c:pt>
                <c:pt idx="40900">
                  <c:v>26.542968999999999</c:v>
                </c:pt>
                <c:pt idx="40901">
                  <c:v>26.367187999999999</c:v>
                </c:pt>
                <c:pt idx="40902">
                  <c:v>26.191406000000001</c:v>
                </c:pt>
                <c:pt idx="40903">
                  <c:v>26.015625</c:v>
                </c:pt>
                <c:pt idx="40904">
                  <c:v>25.839843999999999</c:v>
                </c:pt>
                <c:pt idx="40905">
                  <c:v>25.664062000000001</c:v>
                </c:pt>
                <c:pt idx="40906">
                  <c:v>25.488281000000001</c:v>
                </c:pt>
                <c:pt idx="40907">
                  <c:v>25.3125</c:v>
                </c:pt>
                <c:pt idx="40908">
                  <c:v>25.136718999999999</c:v>
                </c:pt>
                <c:pt idx="40909">
                  <c:v>24.960937999999999</c:v>
                </c:pt>
                <c:pt idx="40910">
                  <c:v>24.785156000000001</c:v>
                </c:pt>
                <c:pt idx="40911">
                  <c:v>24.609375</c:v>
                </c:pt>
                <c:pt idx="40912">
                  <c:v>24.433593999999999</c:v>
                </c:pt>
                <c:pt idx="40913">
                  <c:v>24.257812000000001</c:v>
                </c:pt>
                <c:pt idx="40914">
                  <c:v>24.082031000000001</c:v>
                </c:pt>
                <c:pt idx="40915">
                  <c:v>23.90625</c:v>
                </c:pt>
                <c:pt idx="40916">
                  <c:v>23.730468999999999</c:v>
                </c:pt>
                <c:pt idx="40917">
                  <c:v>23.554687999999999</c:v>
                </c:pt>
                <c:pt idx="40918">
                  <c:v>23.378906000000001</c:v>
                </c:pt>
                <c:pt idx="40919">
                  <c:v>23.203125</c:v>
                </c:pt>
                <c:pt idx="40920">
                  <c:v>23.027343999999999</c:v>
                </c:pt>
                <c:pt idx="40921">
                  <c:v>22.851562000000001</c:v>
                </c:pt>
                <c:pt idx="40922">
                  <c:v>22.675781000000001</c:v>
                </c:pt>
                <c:pt idx="40923">
                  <c:v>22.5</c:v>
                </c:pt>
                <c:pt idx="40924">
                  <c:v>22.324218999999999</c:v>
                </c:pt>
                <c:pt idx="40925">
                  <c:v>22.148437999999999</c:v>
                </c:pt>
                <c:pt idx="40926">
                  <c:v>21.972656000000001</c:v>
                </c:pt>
                <c:pt idx="40927">
                  <c:v>21.796875</c:v>
                </c:pt>
                <c:pt idx="40928">
                  <c:v>21.621093999999999</c:v>
                </c:pt>
                <c:pt idx="40929">
                  <c:v>21.445312000000001</c:v>
                </c:pt>
                <c:pt idx="40930">
                  <c:v>21.269531000000001</c:v>
                </c:pt>
                <c:pt idx="40931">
                  <c:v>21.09375</c:v>
                </c:pt>
                <c:pt idx="40932">
                  <c:v>20.917968999999999</c:v>
                </c:pt>
                <c:pt idx="40933">
                  <c:v>20.742187999999999</c:v>
                </c:pt>
                <c:pt idx="40934">
                  <c:v>20.566406000000001</c:v>
                </c:pt>
                <c:pt idx="40935">
                  <c:v>20.390625</c:v>
                </c:pt>
                <c:pt idx="40936">
                  <c:v>20.214843999999999</c:v>
                </c:pt>
                <c:pt idx="40937">
                  <c:v>20.039062000000001</c:v>
                </c:pt>
                <c:pt idx="40938">
                  <c:v>19.863281000000001</c:v>
                </c:pt>
                <c:pt idx="40939">
                  <c:v>19.6875</c:v>
                </c:pt>
                <c:pt idx="40940">
                  <c:v>19.511718999999999</c:v>
                </c:pt>
                <c:pt idx="40941">
                  <c:v>19.335937999999999</c:v>
                </c:pt>
                <c:pt idx="40942">
                  <c:v>19.160156000000001</c:v>
                </c:pt>
                <c:pt idx="40943">
                  <c:v>18.984375</c:v>
                </c:pt>
                <c:pt idx="40944">
                  <c:v>18.808593999999999</c:v>
                </c:pt>
                <c:pt idx="40945">
                  <c:v>18.632812000000001</c:v>
                </c:pt>
                <c:pt idx="40946">
                  <c:v>18.457031000000001</c:v>
                </c:pt>
                <c:pt idx="40947">
                  <c:v>18.28125</c:v>
                </c:pt>
                <c:pt idx="40948">
                  <c:v>18.105468999999999</c:v>
                </c:pt>
                <c:pt idx="40949">
                  <c:v>17.929687999999999</c:v>
                </c:pt>
                <c:pt idx="40950">
                  <c:v>17.753906000000001</c:v>
                </c:pt>
                <c:pt idx="40951">
                  <c:v>17.578125</c:v>
                </c:pt>
                <c:pt idx="40952">
                  <c:v>17.402343999999999</c:v>
                </c:pt>
                <c:pt idx="40953">
                  <c:v>17.226562000000001</c:v>
                </c:pt>
                <c:pt idx="40954">
                  <c:v>17.050781000000001</c:v>
                </c:pt>
                <c:pt idx="40955">
                  <c:v>16.875</c:v>
                </c:pt>
                <c:pt idx="40956">
                  <c:v>16.699218999999999</c:v>
                </c:pt>
                <c:pt idx="40957">
                  <c:v>16.523437999999999</c:v>
                </c:pt>
                <c:pt idx="40958">
                  <c:v>16.347656000000001</c:v>
                </c:pt>
                <c:pt idx="40959">
                  <c:v>16.171875</c:v>
                </c:pt>
                <c:pt idx="40960">
                  <c:v>15.996093999999999</c:v>
                </c:pt>
                <c:pt idx="40961">
                  <c:v>15.820311999999999</c:v>
                </c:pt>
                <c:pt idx="40962">
                  <c:v>15.644531000000001</c:v>
                </c:pt>
                <c:pt idx="40963">
                  <c:v>15.46875</c:v>
                </c:pt>
                <c:pt idx="40964">
                  <c:v>15.292968999999999</c:v>
                </c:pt>
                <c:pt idx="40965">
                  <c:v>15.117188000000001</c:v>
                </c:pt>
                <c:pt idx="40966">
                  <c:v>14.941406000000001</c:v>
                </c:pt>
                <c:pt idx="40967">
                  <c:v>14.765625</c:v>
                </c:pt>
                <c:pt idx="40968">
                  <c:v>14.589843999999999</c:v>
                </c:pt>
                <c:pt idx="40969">
                  <c:v>14.414061999999999</c:v>
                </c:pt>
                <c:pt idx="40970">
                  <c:v>14.238281000000001</c:v>
                </c:pt>
                <c:pt idx="40971">
                  <c:v>14.0625</c:v>
                </c:pt>
                <c:pt idx="40972">
                  <c:v>13.886718999999999</c:v>
                </c:pt>
                <c:pt idx="40973">
                  <c:v>13.710938000000001</c:v>
                </c:pt>
                <c:pt idx="40974">
                  <c:v>13.535156000000001</c:v>
                </c:pt>
                <c:pt idx="40975">
                  <c:v>13.359375</c:v>
                </c:pt>
                <c:pt idx="40976">
                  <c:v>13.183593999999999</c:v>
                </c:pt>
                <c:pt idx="40977">
                  <c:v>13.007811999999999</c:v>
                </c:pt>
                <c:pt idx="40978">
                  <c:v>12.832031000000001</c:v>
                </c:pt>
                <c:pt idx="40979">
                  <c:v>12.65625</c:v>
                </c:pt>
                <c:pt idx="40980">
                  <c:v>12.480468999999999</c:v>
                </c:pt>
                <c:pt idx="40981">
                  <c:v>12.304688000000001</c:v>
                </c:pt>
                <c:pt idx="40982">
                  <c:v>12.128906000000001</c:v>
                </c:pt>
                <c:pt idx="40983">
                  <c:v>11.953125</c:v>
                </c:pt>
                <c:pt idx="40984">
                  <c:v>11.777343999999999</c:v>
                </c:pt>
                <c:pt idx="40985">
                  <c:v>11.601561999999999</c:v>
                </c:pt>
                <c:pt idx="40986">
                  <c:v>11.425781000000001</c:v>
                </c:pt>
                <c:pt idx="40987">
                  <c:v>11.25</c:v>
                </c:pt>
                <c:pt idx="40988">
                  <c:v>11.074218999999999</c:v>
                </c:pt>
                <c:pt idx="40989">
                  <c:v>10.898438000000001</c:v>
                </c:pt>
                <c:pt idx="40990">
                  <c:v>10.722656000000001</c:v>
                </c:pt>
                <c:pt idx="40991">
                  <c:v>10.546875</c:v>
                </c:pt>
                <c:pt idx="40992">
                  <c:v>10.371093999999999</c:v>
                </c:pt>
                <c:pt idx="40993">
                  <c:v>10.195311999999999</c:v>
                </c:pt>
                <c:pt idx="40994">
                  <c:v>10.019531000000001</c:v>
                </c:pt>
                <c:pt idx="40995">
                  <c:v>9.84375</c:v>
                </c:pt>
                <c:pt idx="40996">
                  <c:v>9.6679689999999994</c:v>
                </c:pt>
                <c:pt idx="40997">
                  <c:v>9.4921880000000005</c:v>
                </c:pt>
                <c:pt idx="40998">
                  <c:v>9.3164060000000006</c:v>
                </c:pt>
                <c:pt idx="40999">
                  <c:v>9.140625</c:v>
                </c:pt>
                <c:pt idx="41000">
                  <c:v>8.9648439999999994</c:v>
                </c:pt>
                <c:pt idx="41001">
                  <c:v>8.7890619999999995</c:v>
                </c:pt>
                <c:pt idx="41002">
                  <c:v>8.6132810000000006</c:v>
                </c:pt>
                <c:pt idx="41003">
                  <c:v>8.4375</c:v>
                </c:pt>
                <c:pt idx="41004">
                  <c:v>8.2617189999999994</c:v>
                </c:pt>
                <c:pt idx="41005">
                  <c:v>8.0859380000000005</c:v>
                </c:pt>
                <c:pt idx="41006">
                  <c:v>7.9101559999999997</c:v>
                </c:pt>
                <c:pt idx="41007">
                  <c:v>7.734375</c:v>
                </c:pt>
                <c:pt idx="41008">
                  <c:v>7.5585940000000003</c:v>
                </c:pt>
                <c:pt idx="41009">
                  <c:v>7.3828120000000004</c:v>
                </c:pt>
                <c:pt idx="41010">
                  <c:v>7.2070309999999997</c:v>
                </c:pt>
                <c:pt idx="41011">
                  <c:v>7.03125</c:v>
                </c:pt>
                <c:pt idx="41012">
                  <c:v>6.8554690000000003</c:v>
                </c:pt>
                <c:pt idx="41013">
                  <c:v>6.6796879999999996</c:v>
                </c:pt>
                <c:pt idx="41014">
                  <c:v>6.5039059999999997</c:v>
                </c:pt>
                <c:pt idx="41015">
                  <c:v>6.328125</c:v>
                </c:pt>
                <c:pt idx="41016">
                  <c:v>6.1523440000000003</c:v>
                </c:pt>
                <c:pt idx="41017">
                  <c:v>5.9765620000000004</c:v>
                </c:pt>
                <c:pt idx="41018">
                  <c:v>5.8007809999999997</c:v>
                </c:pt>
                <c:pt idx="41019">
                  <c:v>5.625</c:v>
                </c:pt>
                <c:pt idx="41020">
                  <c:v>5.4492190000000003</c:v>
                </c:pt>
                <c:pt idx="41021">
                  <c:v>5.2734379999999996</c:v>
                </c:pt>
                <c:pt idx="41022">
                  <c:v>5.0976559999999997</c:v>
                </c:pt>
                <c:pt idx="41023">
                  <c:v>4.921875</c:v>
                </c:pt>
                <c:pt idx="41024">
                  <c:v>4.7460940000000003</c:v>
                </c:pt>
                <c:pt idx="41025">
                  <c:v>4.5703120000000004</c:v>
                </c:pt>
                <c:pt idx="41026">
                  <c:v>4.3945309999999997</c:v>
                </c:pt>
                <c:pt idx="41027">
                  <c:v>4.21875</c:v>
                </c:pt>
                <c:pt idx="41028">
                  <c:v>4.0429690000000003</c:v>
                </c:pt>
                <c:pt idx="41029">
                  <c:v>3.8671880000000001</c:v>
                </c:pt>
                <c:pt idx="41030">
                  <c:v>3.6914060000000002</c:v>
                </c:pt>
                <c:pt idx="41031">
                  <c:v>3.515625</c:v>
                </c:pt>
                <c:pt idx="41032">
                  <c:v>3.3398439999999998</c:v>
                </c:pt>
                <c:pt idx="41033">
                  <c:v>3.1640619999999999</c:v>
                </c:pt>
                <c:pt idx="41034">
                  <c:v>2.9882810000000002</c:v>
                </c:pt>
                <c:pt idx="41035">
                  <c:v>2.8125</c:v>
                </c:pt>
                <c:pt idx="41036">
                  <c:v>2.6367189999999998</c:v>
                </c:pt>
                <c:pt idx="41037">
                  <c:v>2.4609380000000001</c:v>
                </c:pt>
                <c:pt idx="41038">
                  <c:v>2.2851560000000002</c:v>
                </c:pt>
                <c:pt idx="41039">
                  <c:v>2.109375</c:v>
                </c:pt>
                <c:pt idx="41040">
                  <c:v>1.933594</c:v>
                </c:pt>
                <c:pt idx="41041">
                  <c:v>1.7578119999999999</c:v>
                </c:pt>
                <c:pt idx="41042">
                  <c:v>1.582031</c:v>
                </c:pt>
                <c:pt idx="41043">
                  <c:v>1.40625</c:v>
                </c:pt>
                <c:pt idx="41044">
                  <c:v>1.230469</c:v>
                </c:pt>
                <c:pt idx="41045">
                  <c:v>1.0546880000000001</c:v>
                </c:pt>
                <c:pt idx="41046">
                  <c:v>0.87890599999999997</c:v>
                </c:pt>
                <c:pt idx="41047">
                  <c:v>0.703125</c:v>
                </c:pt>
                <c:pt idx="41048">
                  <c:v>0.52734400000000003</c:v>
                </c:pt>
                <c:pt idx="41049">
                  <c:v>0.35156199999999999</c:v>
                </c:pt>
                <c:pt idx="41050">
                  <c:v>0.17578099999999999</c:v>
                </c:pt>
                <c:pt idx="41051">
                  <c:v>0</c:v>
                </c:pt>
                <c:pt idx="41052">
                  <c:v>-0.17578099999999999</c:v>
                </c:pt>
                <c:pt idx="41053">
                  <c:v>-0.35156199999999999</c:v>
                </c:pt>
                <c:pt idx="41054">
                  <c:v>-0.52734400000000003</c:v>
                </c:pt>
                <c:pt idx="41055">
                  <c:v>-0.703125</c:v>
                </c:pt>
                <c:pt idx="41056">
                  <c:v>-0.87890599999999997</c:v>
                </c:pt>
                <c:pt idx="41057">
                  <c:v>-1.0546880000000001</c:v>
                </c:pt>
                <c:pt idx="41058">
                  <c:v>-1.230469</c:v>
                </c:pt>
                <c:pt idx="41059">
                  <c:v>-1.40625</c:v>
                </c:pt>
                <c:pt idx="41060">
                  <c:v>-1.582031</c:v>
                </c:pt>
                <c:pt idx="41061">
                  <c:v>-1.7578119999999999</c:v>
                </c:pt>
                <c:pt idx="41062">
                  <c:v>-1.933594</c:v>
                </c:pt>
                <c:pt idx="41063">
                  <c:v>-2.109375</c:v>
                </c:pt>
                <c:pt idx="41064">
                  <c:v>-2.2851560000000002</c:v>
                </c:pt>
                <c:pt idx="41065">
                  <c:v>-2.4609380000000001</c:v>
                </c:pt>
                <c:pt idx="41066">
                  <c:v>-2.6367189999999998</c:v>
                </c:pt>
                <c:pt idx="41067">
                  <c:v>-2.8125</c:v>
                </c:pt>
                <c:pt idx="41068">
                  <c:v>-2.9882810000000002</c:v>
                </c:pt>
                <c:pt idx="41069">
                  <c:v>-3.1640619999999999</c:v>
                </c:pt>
                <c:pt idx="41070">
                  <c:v>-3.3398439999999998</c:v>
                </c:pt>
                <c:pt idx="41071">
                  <c:v>-3.515625</c:v>
                </c:pt>
                <c:pt idx="41072">
                  <c:v>-3.6914060000000002</c:v>
                </c:pt>
                <c:pt idx="41073">
                  <c:v>-3.8671880000000001</c:v>
                </c:pt>
                <c:pt idx="41074">
                  <c:v>-4.0429690000000003</c:v>
                </c:pt>
                <c:pt idx="41075">
                  <c:v>-4.21875</c:v>
                </c:pt>
                <c:pt idx="41076">
                  <c:v>-4.3945309999999997</c:v>
                </c:pt>
                <c:pt idx="41077">
                  <c:v>-4.5703120000000004</c:v>
                </c:pt>
                <c:pt idx="41078">
                  <c:v>-4.7460940000000003</c:v>
                </c:pt>
                <c:pt idx="41079">
                  <c:v>-4.921875</c:v>
                </c:pt>
                <c:pt idx="41080">
                  <c:v>-5.0976559999999997</c:v>
                </c:pt>
                <c:pt idx="41081">
                  <c:v>-5.2734379999999996</c:v>
                </c:pt>
                <c:pt idx="41082">
                  <c:v>-5.4492190000000003</c:v>
                </c:pt>
                <c:pt idx="41083">
                  <c:v>-5.625</c:v>
                </c:pt>
                <c:pt idx="41084">
                  <c:v>-5.8007809999999997</c:v>
                </c:pt>
                <c:pt idx="41085">
                  <c:v>-5.9765620000000004</c:v>
                </c:pt>
                <c:pt idx="41086">
                  <c:v>-6.1523440000000003</c:v>
                </c:pt>
                <c:pt idx="41087">
                  <c:v>-6.328125</c:v>
                </c:pt>
                <c:pt idx="41088">
                  <c:v>-6.5039059999999997</c:v>
                </c:pt>
                <c:pt idx="41089">
                  <c:v>-6.6796879999999996</c:v>
                </c:pt>
                <c:pt idx="41090">
                  <c:v>-6.8554690000000003</c:v>
                </c:pt>
                <c:pt idx="41091">
                  <c:v>-7.03125</c:v>
                </c:pt>
                <c:pt idx="41092">
                  <c:v>-7.2070309999999997</c:v>
                </c:pt>
                <c:pt idx="41093">
                  <c:v>-7.3828120000000004</c:v>
                </c:pt>
                <c:pt idx="41094">
                  <c:v>-7.5585940000000003</c:v>
                </c:pt>
                <c:pt idx="41095">
                  <c:v>-7.734375</c:v>
                </c:pt>
                <c:pt idx="41096">
                  <c:v>-7.9101559999999997</c:v>
                </c:pt>
                <c:pt idx="41097">
                  <c:v>-8.0859380000000005</c:v>
                </c:pt>
                <c:pt idx="41098">
                  <c:v>-8.2617189999999994</c:v>
                </c:pt>
                <c:pt idx="41099">
                  <c:v>-8.4375</c:v>
                </c:pt>
                <c:pt idx="41100">
                  <c:v>-8.6132810000000006</c:v>
                </c:pt>
                <c:pt idx="41101">
                  <c:v>-8.7890619999999995</c:v>
                </c:pt>
                <c:pt idx="41102">
                  <c:v>-8.9648439999999994</c:v>
                </c:pt>
                <c:pt idx="41103">
                  <c:v>-9.140625</c:v>
                </c:pt>
                <c:pt idx="41104">
                  <c:v>-9.3164060000000006</c:v>
                </c:pt>
                <c:pt idx="41105">
                  <c:v>-9.4921880000000005</c:v>
                </c:pt>
                <c:pt idx="41106">
                  <c:v>-9.6679689999999994</c:v>
                </c:pt>
                <c:pt idx="41107">
                  <c:v>-9.84375</c:v>
                </c:pt>
                <c:pt idx="41108">
                  <c:v>-10.019531000000001</c:v>
                </c:pt>
                <c:pt idx="41109">
                  <c:v>-10.195311999999999</c:v>
                </c:pt>
                <c:pt idx="41110">
                  <c:v>-10.371093999999999</c:v>
                </c:pt>
                <c:pt idx="41111">
                  <c:v>-10.546875</c:v>
                </c:pt>
                <c:pt idx="41112">
                  <c:v>-10.722656000000001</c:v>
                </c:pt>
                <c:pt idx="41113">
                  <c:v>-10.898438000000001</c:v>
                </c:pt>
                <c:pt idx="41114">
                  <c:v>-11.074218999999999</c:v>
                </c:pt>
                <c:pt idx="41115">
                  <c:v>-11.25</c:v>
                </c:pt>
                <c:pt idx="41116">
                  <c:v>-11.425781000000001</c:v>
                </c:pt>
                <c:pt idx="41117">
                  <c:v>-11.601561999999999</c:v>
                </c:pt>
                <c:pt idx="41118">
                  <c:v>-11.777343999999999</c:v>
                </c:pt>
                <c:pt idx="41119">
                  <c:v>-11.953125</c:v>
                </c:pt>
                <c:pt idx="41120">
                  <c:v>-12.128906000000001</c:v>
                </c:pt>
                <c:pt idx="41121">
                  <c:v>-12.304688000000001</c:v>
                </c:pt>
                <c:pt idx="41122">
                  <c:v>-12.480468999999999</c:v>
                </c:pt>
                <c:pt idx="41123">
                  <c:v>-12.65625</c:v>
                </c:pt>
                <c:pt idx="41124">
                  <c:v>-12.832031000000001</c:v>
                </c:pt>
                <c:pt idx="41125">
                  <c:v>-13.007811999999999</c:v>
                </c:pt>
                <c:pt idx="41126">
                  <c:v>-13.183593999999999</c:v>
                </c:pt>
                <c:pt idx="41127">
                  <c:v>-13.359375</c:v>
                </c:pt>
                <c:pt idx="41128">
                  <c:v>-13.535156000000001</c:v>
                </c:pt>
                <c:pt idx="41129">
                  <c:v>-13.710938000000001</c:v>
                </c:pt>
                <c:pt idx="41130">
                  <c:v>-13.886718999999999</c:v>
                </c:pt>
                <c:pt idx="41131">
                  <c:v>-14.0625</c:v>
                </c:pt>
                <c:pt idx="41132">
                  <c:v>-14.238281000000001</c:v>
                </c:pt>
                <c:pt idx="41133">
                  <c:v>-14.414061999999999</c:v>
                </c:pt>
                <c:pt idx="41134">
                  <c:v>-14.589843999999999</c:v>
                </c:pt>
                <c:pt idx="41135">
                  <c:v>-14.765625</c:v>
                </c:pt>
                <c:pt idx="41136">
                  <c:v>-14.941406000000001</c:v>
                </c:pt>
                <c:pt idx="41137">
                  <c:v>-15.117188000000001</c:v>
                </c:pt>
                <c:pt idx="41138">
                  <c:v>-15.292968999999999</c:v>
                </c:pt>
                <c:pt idx="41139">
                  <c:v>-15.46875</c:v>
                </c:pt>
                <c:pt idx="41140">
                  <c:v>-15.644531000000001</c:v>
                </c:pt>
                <c:pt idx="41141">
                  <c:v>-15.820311999999999</c:v>
                </c:pt>
                <c:pt idx="41142">
                  <c:v>-15.996093999999999</c:v>
                </c:pt>
                <c:pt idx="41143">
                  <c:v>-16.171875</c:v>
                </c:pt>
                <c:pt idx="41144">
                  <c:v>-16.347656000000001</c:v>
                </c:pt>
                <c:pt idx="41145">
                  <c:v>-16.523437999999999</c:v>
                </c:pt>
                <c:pt idx="41146">
                  <c:v>-16.699218999999999</c:v>
                </c:pt>
                <c:pt idx="41147">
                  <c:v>-16.875</c:v>
                </c:pt>
                <c:pt idx="41148">
                  <c:v>-17.050781000000001</c:v>
                </c:pt>
                <c:pt idx="41149">
                  <c:v>-17.226562000000001</c:v>
                </c:pt>
                <c:pt idx="41150">
                  <c:v>-17.402343999999999</c:v>
                </c:pt>
                <c:pt idx="41151">
                  <c:v>-17.578125</c:v>
                </c:pt>
                <c:pt idx="41152">
                  <c:v>-17.753906000000001</c:v>
                </c:pt>
                <c:pt idx="41153">
                  <c:v>-17.929687999999999</c:v>
                </c:pt>
                <c:pt idx="41154">
                  <c:v>-18.105468999999999</c:v>
                </c:pt>
                <c:pt idx="41155">
                  <c:v>-18.28125</c:v>
                </c:pt>
                <c:pt idx="41156">
                  <c:v>-18.457031000000001</c:v>
                </c:pt>
                <c:pt idx="41157">
                  <c:v>-18.632812000000001</c:v>
                </c:pt>
                <c:pt idx="41158">
                  <c:v>-18.808593999999999</c:v>
                </c:pt>
                <c:pt idx="41159">
                  <c:v>-18.984375</c:v>
                </c:pt>
                <c:pt idx="41160">
                  <c:v>-19.160156000000001</c:v>
                </c:pt>
                <c:pt idx="41161">
                  <c:v>-19.335937999999999</c:v>
                </c:pt>
                <c:pt idx="41162">
                  <c:v>-19.511718999999999</c:v>
                </c:pt>
                <c:pt idx="41163">
                  <c:v>-19.6875</c:v>
                </c:pt>
                <c:pt idx="41164">
                  <c:v>-19.863281000000001</c:v>
                </c:pt>
                <c:pt idx="41165">
                  <c:v>-20.039062000000001</c:v>
                </c:pt>
                <c:pt idx="41166">
                  <c:v>-20.214843999999999</c:v>
                </c:pt>
                <c:pt idx="41167">
                  <c:v>-20.390625</c:v>
                </c:pt>
                <c:pt idx="41168">
                  <c:v>-20.566406000000001</c:v>
                </c:pt>
                <c:pt idx="41169">
                  <c:v>-20.742187999999999</c:v>
                </c:pt>
                <c:pt idx="41170">
                  <c:v>-20.917968999999999</c:v>
                </c:pt>
                <c:pt idx="41171">
                  <c:v>-21.09375</c:v>
                </c:pt>
                <c:pt idx="41172">
                  <c:v>-21.269531000000001</c:v>
                </c:pt>
                <c:pt idx="41173">
                  <c:v>-21.445312000000001</c:v>
                </c:pt>
                <c:pt idx="41174">
                  <c:v>-21.621093999999999</c:v>
                </c:pt>
                <c:pt idx="41175">
                  <c:v>-21.796875</c:v>
                </c:pt>
                <c:pt idx="41176">
                  <c:v>-21.972656000000001</c:v>
                </c:pt>
                <c:pt idx="41177">
                  <c:v>-22.148437999999999</c:v>
                </c:pt>
                <c:pt idx="41178">
                  <c:v>-22.324218999999999</c:v>
                </c:pt>
                <c:pt idx="41179">
                  <c:v>-22.5</c:v>
                </c:pt>
                <c:pt idx="41180">
                  <c:v>-22.675781000000001</c:v>
                </c:pt>
                <c:pt idx="41181">
                  <c:v>-22.851562000000001</c:v>
                </c:pt>
                <c:pt idx="41182">
                  <c:v>-23.027343999999999</c:v>
                </c:pt>
                <c:pt idx="41183">
                  <c:v>-23.203125</c:v>
                </c:pt>
                <c:pt idx="41184">
                  <c:v>-23.378906000000001</c:v>
                </c:pt>
                <c:pt idx="41185">
                  <c:v>-23.554687999999999</c:v>
                </c:pt>
                <c:pt idx="41186">
                  <c:v>-23.730468999999999</c:v>
                </c:pt>
                <c:pt idx="41187">
                  <c:v>-23.90625</c:v>
                </c:pt>
                <c:pt idx="41188">
                  <c:v>-24.082031000000001</c:v>
                </c:pt>
                <c:pt idx="41189">
                  <c:v>-24.257812000000001</c:v>
                </c:pt>
                <c:pt idx="41190">
                  <c:v>-24.433593999999999</c:v>
                </c:pt>
                <c:pt idx="41191">
                  <c:v>-24.609375</c:v>
                </c:pt>
                <c:pt idx="41192">
                  <c:v>-24.785156000000001</c:v>
                </c:pt>
                <c:pt idx="41193">
                  <c:v>-24.960937999999999</c:v>
                </c:pt>
                <c:pt idx="41194">
                  <c:v>-25.136718999999999</c:v>
                </c:pt>
                <c:pt idx="41195">
                  <c:v>-25.3125</c:v>
                </c:pt>
                <c:pt idx="41196">
                  <c:v>-25.488281000000001</c:v>
                </c:pt>
                <c:pt idx="41197">
                  <c:v>-25.664062000000001</c:v>
                </c:pt>
                <c:pt idx="41198">
                  <c:v>-25.839843999999999</c:v>
                </c:pt>
                <c:pt idx="41199">
                  <c:v>-26.015625</c:v>
                </c:pt>
                <c:pt idx="41200">
                  <c:v>-26.191406000000001</c:v>
                </c:pt>
                <c:pt idx="41201">
                  <c:v>-26.367187999999999</c:v>
                </c:pt>
                <c:pt idx="41202">
                  <c:v>-26.542968999999999</c:v>
                </c:pt>
                <c:pt idx="41203">
                  <c:v>-26.71875</c:v>
                </c:pt>
                <c:pt idx="41204">
                  <c:v>-26.894531000000001</c:v>
                </c:pt>
                <c:pt idx="41205">
                  <c:v>-27.070312000000001</c:v>
                </c:pt>
                <c:pt idx="41206">
                  <c:v>-27.246093999999999</c:v>
                </c:pt>
                <c:pt idx="41207">
                  <c:v>-27.421875</c:v>
                </c:pt>
                <c:pt idx="41208">
                  <c:v>-27.597656000000001</c:v>
                </c:pt>
                <c:pt idx="41209">
                  <c:v>-27.773437999999999</c:v>
                </c:pt>
                <c:pt idx="41210">
                  <c:v>-27.949218999999999</c:v>
                </c:pt>
                <c:pt idx="41211">
                  <c:v>-28.125</c:v>
                </c:pt>
                <c:pt idx="41212">
                  <c:v>-28.300781000000001</c:v>
                </c:pt>
                <c:pt idx="41213">
                  <c:v>-28.476562000000001</c:v>
                </c:pt>
                <c:pt idx="41214">
                  <c:v>-28.652343999999999</c:v>
                </c:pt>
                <c:pt idx="41215">
                  <c:v>-28.828125</c:v>
                </c:pt>
                <c:pt idx="41216">
                  <c:v>-29.003906000000001</c:v>
                </c:pt>
                <c:pt idx="41217">
                  <c:v>-29.179687999999999</c:v>
                </c:pt>
                <c:pt idx="41218">
                  <c:v>-29.355468999999999</c:v>
                </c:pt>
                <c:pt idx="41219">
                  <c:v>-29.53125</c:v>
                </c:pt>
                <c:pt idx="41220">
                  <c:v>-29.707031000000001</c:v>
                </c:pt>
                <c:pt idx="41221">
                  <c:v>-29.882812000000001</c:v>
                </c:pt>
                <c:pt idx="41222">
                  <c:v>-30.058593999999999</c:v>
                </c:pt>
                <c:pt idx="41223">
                  <c:v>-30.234375</c:v>
                </c:pt>
                <c:pt idx="41224">
                  <c:v>-30.410156000000001</c:v>
                </c:pt>
                <c:pt idx="41225">
                  <c:v>-30.585937999999999</c:v>
                </c:pt>
                <c:pt idx="41226">
                  <c:v>-30.761718999999999</c:v>
                </c:pt>
                <c:pt idx="41227">
                  <c:v>-30.9375</c:v>
                </c:pt>
                <c:pt idx="41228">
                  <c:v>-31.113281000000001</c:v>
                </c:pt>
                <c:pt idx="41229">
                  <c:v>-31.289062000000001</c:v>
                </c:pt>
                <c:pt idx="41230">
                  <c:v>-31.464843999999999</c:v>
                </c:pt>
                <c:pt idx="41231">
                  <c:v>-31.640625</c:v>
                </c:pt>
                <c:pt idx="41232">
                  <c:v>-31.816406000000001</c:v>
                </c:pt>
                <c:pt idx="41233">
                  <c:v>-31.992187999999999</c:v>
                </c:pt>
                <c:pt idx="41234">
                  <c:v>-32.167968999999999</c:v>
                </c:pt>
                <c:pt idx="41235">
                  <c:v>-32.34375</c:v>
                </c:pt>
                <c:pt idx="41236">
                  <c:v>-32.519531000000001</c:v>
                </c:pt>
                <c:pt idx="41237">
                  <c:v>-32.695312000000001</c:v>
                </c:pt>
                <c:pt idx="41238">
                  <c:v>-32.871093999999999</c:v>
                </c:pt>
                <c:pt idx="41239">
                  <c:v>-33.046875</c:v>
                </c:pt>
                <c:pt idx="41240">
                  <c:v>-33.222656000000001</c:v>
                </c:pt>
                <c:pt idx="41241">
                  <c:v>-33.398437999999999</c:v>
                </c:pt>
                <c:pt idx="41242">
                  <c:v>-33.574218999999999</c:v>
                </c:pt>
                <c:pt idx="41243">
                  <c:v>-33.75</c:v>
                </c:pt>
                <c:pt idx="41244">
                  <c:v>-33.925781000000001</c:v>
                </c:pt>
                <c:pt idx="41245">
                  <c:v>-34.101562000000001</c:v>
                </c:pt>
                <c:pt idx="41246">
                  <c:v>-34.277343999999999</c:v>
                </c:pt>
                <c:pt idx="41247">
                  <c:v>-34.453125</c:v>
                </c:pt>
                <c:pt idx="41248">
                  <c:v>-34.628906000000001</c:v>
                </c:pt>
                <c:pt idx="41249">
                  <c:v>-34.804687999999999</c:v>
                </c:pt>
                <c:pt idx="41250">
                  <c:v>-34.980468999999999</c:v>
                </c:pt>
                <c:pt idx="41251">
                  <c:v>-35.15625</c:v>
                </c:pt>
                <c:pt idx="41252">
                  <c:v>-35.332031000000001</c:v>
                </c:pt>
                <c:pt idx="41253">
                  <c:v>-35.507812000000001</c:v>
                </c:pt>
                <c:pt idx="41254">
                  <c:v>-35.683593999999999</c:v>
                </c:pt>
                <c:pt idx="41255">
                  <c:v>-35.859375</c:v>
                </c:pt>
                <c:pt idx="41256">
                  <c:v>-36.035156000000001</c:v>
                </c:pt>
                <c:pt idx="41257">
                  <c:v>-36.210937999999999</c:v>
                </c:pt>
                <c:pt idx="41258">
                  <c:v>-36.386718999999999</c:v>
                </c:pt>
                <c:pt idx="41259">
                  <c:v>-36.5625</c:v>
                </c:pt>
                <c:pt idx="41260">
                  <c:v>-36.738281000000001</c:v>
                </c:pt>
                <c:pt idx="41261">
                  <c:v>-36.914062000000001</c:v>
                </c:pt>
                <c:pt idx="41262">
                  <c:v>-37.089843999999999</c:v>
                </c:pt>
                <c:pt idx="41263">
                  <c:v>-37.265625</c:v>
                </c:pt>
                <c:pt idx="41264">
                  <c:v>-37.441406000000001</c:v>
                </c:pt>
                <c:pt idx="41265">
                  <c:v>-37.617187999999999</c:v>
                </c:pt>
                <c:pt idx="41266">
                  <c:v>-37.792968999999999</c:v>
                </c:pt>
                <c:pt idx="41267">
                  <c:v>-37.96875</c:v>
                </c:pt>
                <c:pt idx="41268">
                  <c:v>-38.144531000000001</c:v>
                </c:pt>
                <c:pt idx="41269">
                  <c:v>-38.320312000000001</c:v>
                </c:pt>
                <c:pt idx="41270">
                  <c:v>-38.496093999999999</c:v>
                </c:pt>
                <c:pt idx="41271">
                  <c:v>-38.671875</c:v>
                </c:pt>
                <c:pt idx="41272">
                  <c:v>-38.847656000000001</c:v>
                </c:pt>
                <c:pt idx="41273">
                  <c:v>-39.023437999999999</c:v>
                </c:pt>
                <c:pt idx="41274">
                  <c:v>-39.199218999999999</c:v>
                </c:pt>
                <c:pt idx="41275">
                  <c:v>-39.375</c:v>
                </c:pt>
                <c:pt idx="41276">
                  <c:v>-39.550781000000001</c:v>
                </c:pt>
                <c:pt idx="41277">
                  <c:v>-39.726562000000001</c:v>
                </c:pt>
                <c:pt idx="41278">
                  <c:v>-39.902343999999999</c:v>
                </c:pt>
                <c:pt idx="41279">
                  <c:v>-40.078125</c:v>
                </c:pt>
                <c:pt idx="41280">
                  <c:v>-40.253906000000001</c:v>
                </c:pt>
                <c:pt idx="41281">
                  <c:v>-40.429687999999999</c:v>
                </c:pt>
                <c:pt idx="41282">
                  <c:v>-40.605468999999999</c:v>
                </c:pt>
                <c:pt idx="41283">
                  <c:v>-40.78125</c:v>
                </c:pt>
                <c:pt idx="41284">
                  <c:v>-40.957031000000001</c:v>
                </c:pt>
                <c:pt idx="41285">
                  <c:v>-41.132812000000001</c:v>
                </c:pt>
                <c:pt idx="41286">
                  <c:v>-41.308593999999999</c:v>
                </c:pt>
                <c:pt idx="41287">
                  <c:v>-41.484375</c:v>
                </c:pt>
                <c:pt idx="41288">
                  <c:v>-41.660156000000001</c:v>
                </c:pt>
                <c:pt idx="41289">
                  <c:v>-41.835937999999999</c:v>
                </c:pt>
                <c:pt idx="41290">
                  <c:v>-42.011718999999999</c:v>
                </c:pt>
                <c:pt idx="41291">
                  <c:v>-42.1875</c:v>
                </c:pt>
                <c:pt idx="41292">
                  <c:v>-42.363281000000001</c:v>
                </c:pt>
                <c:pt idx="41293">
                  <c:v>-42.539062000000001</c:v>
                </c:pt>
                <c:pt idx="41294">
                  <c:v>-42.714843999999999</c:v>
                </c:pt>
                <c:pt idx="41295">
                  <c:v>-42.890625</c:v>
                </c:pt>
                <c:pt idx="41296">
                  <c:v>-43.066406000000001</c:v>
                </c:pt>
                <c:pt idx="41297">
                  <c:v>-43.242187999999999</c:v>
                </c:pt>
                <c:pt idx="41298">
                  <c:v>-43.417968999999999</c:v>
                </c:pt>
                <c:pt idx="41299">
                  <c:v>-43.59375</c:v>
                </c:pt>
                <c:pt idx="41300">
                  <c:v>-43.769531000000001</c:v>
                </c:pt>
                <c:pt idx="41301">
                  <c:v>-43.945312000000001</c:v>
                </c:pt>
                <c:pt idx="41302">
                  <c:v>-44.121093999999999</c:v>
                </c:pt>
                <c:pt idx="41303">
                  <c:v>-44.296875</c:v>
                </c:pt>
                <c:pt idx="41304">
                  <c:v>-44.472656000000001</c:v>
                </c:pt>
                <c:pt idx="41305">
                  <c:v>-44.648437999999999</c:v>
                </c:pt>
                <c:pt idx="41306">
                  <c:v>-44.824218999999999</c:v>
                </c:pt>
                <c:pt idx="41307">
                  <c:v>-45</c:v>
                </c:pt>
                <c:pt idx="41308">
                  <c:v>-45.175781000000001</c:v>
                </c:pt>
                <c:pt idx="41309">
                  <c:v>-45.351562000000001</c:v>
                </c:pt>
                <c:pt idx="41310">
                  <c:v>-45.527343999999999</c:v>
                </c:pt>
                <c:pt idx="41311">
                  <c:v>-45.703125</c:v>
                </c:pt>
                <c:pt idx="41312">
                  <c:v>-45.878906000000001</c:v>
                </c:pt>
                <c:pt idx="41313">
                  <c:v>-46.054687999999999</c:v>
                </c:pt>
                <c:pt idx="41314">
                  <c:v>-46.230468999999999</c:v>
                </c:pt>
                <c:pt idx="41315">
                  <c:v>-46.40625</c:v>
                </c:pt>
                <c:pt idx="41316">
                  <c:v>-46.582031000000001</c:v>
                </c:pt>
                <c:pt idx="41317">
                  <c:v>-46.757812000000001</c:v>
                </c:pt>
                <c:pt idx="41318">
                  <c:v>-46.933593999999999</c:v>
                </c:pt>
                <c:pt idx="41319">
                  <c:v>-47.109375</c:v>
                </c:pt>
                <c:pt idx="41320">
                  <c:v>-47.285156000000001</c:v>
                </c:pt>
                <c:pt idx="41321">
                  <c:v>-47.460937999999999</c:v>
                </c:pt>
                <c:pt idx="41322">
                  <c:v>-47.636718999999999</c:v>
                </c:pt>
                <c:pt idx="41323">
                  <c:v>-47.8125</c:v>
                </c:pt>
                <c:pt idx="41324">
                  <c:v>-47.988281000000001</c:v>
                </c:pt>
                <c:pt idx="41325">
                  <c:v>-48.164062000000001</c:v>
                </c:pt>
                <c:pt idx="41326">
                  <c:v>-48.339843999999999</c:v>
                </c:pt>
                <c:pt idx="41327">
                  <c:v>-48.515625</c:v>
                </c:pt>
                <c:pt idx="41328">
                  <c:v>-48.691406000000001</c:v>
                </c:pt>
                <c:pt idx="41329">
                  <c:v>-48.867187999999999</c:v>
                </c:pt>
                <c:pt idx="41330">
                  <c:v>-49.042968999999999</c:v>
                </c:pt>
                <c:pt idx="41331">
                  <c:v>-49.21875</c:v>
                </c:pt>
                <c:pt idx="41332">
                  <c:v>-49.394531000000001</c:v>
                </c:pt>
                <c:pt idx="41333">
                  <c:v>-49.570312000000001</c:v>
                </c:pt>
                <c:pt idx="41334">
                  <c:v>-49.746093999999999</c:v>
                </c:pt>
                <c:pt idx="41335">
                  <c:v>-49.921875</c:v>
                </c:pt>
                <c:pt idx="41336">
                  <c:v>-50.097656000000001</c:v>
                </c:pt>
                <c:pt idx="41337">
                  <c:v>-50.273437999999999</c:v>
                </c:pt>
                <c:pt idx="41338">
                  <c:v>-50.449218999999999</c:v>
                </c:pt>
                <c:pt idx="41339">
                  <c:v>-50.625</c:v>
                </c:pt>
                <c:pt idx="41340">
                  <c:v>-50.800781000000001</c:v>
                </c:pt>
                <c:pt idx="41341">
                  <c:v>-50.976562000000001</c:v>
                </c:pt>
                <c:pt idx="41342">
                  <c:v>-51.152343999999999</c:v>
                </c:pt>
                <c:pt idx="41343">
                  <c:v>-51.328125</c:v>
                </c:pt>
                <c:pt idx="41344">
                  <c:v>-51.503906000000001</c:v>
                </c:pt>
                <c:pt idx="41345">
                  <c:v>-51.679687999999999</c:v>
                </c:pt>
                <c:pt idx="41346">
                  <c:v>-51.855468999999999</c:v>
                </c:pt>
                <c:pt idx="41347">
                  <c:v>-52.03125</c:v>
                </c:pt>
                <c:pt idx="41348">
                  <c:v>-52.207031000000001</c:v>
                </c:pt>
                <c:pt idx="41349">
                  <c:v>-52.382812000000001</c:v>
                </c:pt>
                <c:pt idx="41350">
                  <c:v>-52.558593999999999</c:v>
                </c:pt>
                <c:pt idx="41351">
                  <c:v>-52.734375</c:v>
                </c:pt>
                <c:pt idx="41352">
                  <c:v>-52.910156000000001</c:v>
                </c:pt>
                <c:pt idx="41353">
                  <c:v>-53.085937999999999</c:v>
                </c:pt>
                <c:pt idx="41354">
                  <c:v>-53.261718999999999</c:v>
                </c:pt>
                <c:pt idx="41355">
                  <c:v>-53.4375</c:v>
                </c:pt>
                <c:pt idx="41356">
                  <c:v>-53.613281000000001</c:v>
                </c:pt>
                <c:pt idx="41357">
                  <c:v>-53.789062000000001</c:v>
                </c:pt>
                <c:pt idx="41358">
                  <c:v>-53.964843999999999</c:v>
                </c:pt>
                <c:pt idx="41359">
                  <c:v>-54.140625</c:v>
                </c:pt>
                <c:pt idx="41360">
                  <c:v>-54.316406000000001</c:v>
                </c:pt>
                <c:pt idx="41361">
                  <c:v>-54.492187999999999</c:v>
                </c:pt>
                <c:pt idx="41362">
                  <c:v>-54.667968999999999</c:v>
                </c:pt>
                <c:pt idx="41363">
                  <c:v>-54.84375</c:v>
                </c:pt>
                <c:pt idx="41364">
                  <c:v>-55.019531000000001</c:v>
                </c:pt>
                <c:pt idx="41365">
                  <c:v>-55.195312000000001</c:v>
                </c:pt>
                <c:pt idx="41366">
                  <c:v>-55.371093999999999</c:v>
                </c:pt>
                <c:pt idx="41367">
                  <c:v>-55.546875</c:v>
                </c:pt>
                <c:pt idx="41368">
                  <c:v>-55.722656000000001</c:v>
                </c:pt>
                <c:pt idx="41369">
                  <c:v>-55.898437999999999</c:v>
                </c:pt>
                <c:pt idx="41370">
                  <c:v>-56.074218999999999</c:v>
                </c:pt>
                <c:pt idx="41371">
                  <c:v>-56.25</c:v>
                </c:pt>
                <c:pt idx="41372">
                  <c:v>-56.425781000000001</c:v>
                </c:pt>
                <c:pt idx="41373">
                  <c:v>-56.601562000000001</c:v>
                </c:pt>
                <c:pt idx="41374">
                  <c:v>-56.777343999999999</c:v>
                </c:pt>
                <c:pt idx="41375">
                  <c:v>-56.953125</c:v>
                </c:pt>
                <c:pt idx="41376">
                  <c:v>-57.128906000000001</c:v>
                </c:pt>
                <c:pt idx="41377">
                  <c:v>-57.304687999999999</c:v>
                </c:pt>
                <c:pt idx="41378">
                  <c:v>-57.480468999999999</c:v>
                </c:pt>
                <c:pt idx="41379">
                  <c:v>-57.65625</c:v>
                </c:pt>
                <c:pt idx="41380">
                  <c:v>-57.832031000000001</c:v>
                </c:pt>
                <c:pt idx="41381">
                  <c:v>-58.007812000000001</c:v>
                </c:pt>
                <c:pt idx="41382">
                  <c:v>-58.183593999999999</c:v>
                </c:pt>
                <c:pt idx="41383">
                  <c:v>-58.359375</c:v>
                </c:pt>
                <c:pt idx="41384">
                  <c:v>-58.535156000000001</c:v>
                </c:pt>
                <c:pt idx="41385">
                  <c:v>-58.359375</c:v>
                </c:pt>
                <c:pt idx="41386">
                  <c:v>-58.183593999999999</c:v>
                </c:pt>
                <c:pt idx="41387">
                  <c:v>-58.007812000000001</c:v>
                </c:pt>
                <c:pt idx="41388">
                  <c:v>-57.832031000000001</c:v>
                </c:pt>
                <c:pt idx="41389">
                  <c:v>-57.65625</c:v>
                </c:pt>
                <c:pt idx="41390">
                  <c:v>-57.480468999999999</c:v>
                </c:pt>
                <c:pt idx="41391">
                  <c:v>-57.304687999999999</c:v>
                </c:pt>
                <c:pt idx="41392">
                  <c:v>-57.128906000000001</c:v>
                </c:pt>
                <c:pt idx="41393">
                  <c:v>-56.953125</c:v>
                </c:pt>
                <c:pt idx="41394">
                  <c:v>-56.777343999999999</c:v>
                </c:pt>
                <c:pt idx="41395">
                  <c:v>-56.601562000000001</c:v>
                </c:pt>
                <c:pt idx="41396">
                  <c:v>-56.425781000000001</c:v>
                </c:pt>
                <c:pt idx="41397">
                  <c:v>-56.25</c:v>
                </c:pt>
                <c:pt idx="41398">
                  <c:v>-56.074218999999999</c:v>
                </c:pt>
                <c:pt idx="41399">
                  <c:v>-55.898437999999999</c:v>
                </c:pt>
                <c:pt idx="41400">
                  <c:v>-55.722656000000001</c:v>
                </c:pt>
                <c:pt idx="41401">
                  <c:v>-55.546875</c:v>
                </c:pt>
                <c:pt idx="41402">
                  <c:v>-55.371093999999999</c:v>
                </c:pt>
                <c:pt idx="41403">
                  <c:v>-55.195312000000001</c:v>
                </c:pt>
                <c:pt idx="41404">
                  <c:v>-55.019531000000001</c:v>
                </c:pt>
                <c:pt idx="41405">
                  <c:v>-54.84375</c:v>
                </c:pt>
                <c:pt idx="41406">
                  <c:v>-54.667968999999999</c:v>
                </c:pt>
                <c:pt idx="41407">
                  <c:v>-54.492187999999999</c:v>
                </c:pt>
                <c:pt idx="41408">
                  <c:v>-54.316406000000001</c:v>
                </c:pt>
                <c:pt idx="41409">
                  <c:v>-54.140625</c:v>
                </c:pt>
                <c:pt idx="41410">
                  <c:v>-53.964843999999999</c:v>
                </c:pt>
                <c:pt idx="41411">
                  <c:v>-53.789062000000001</c:v>
                </c:pt>
                <c:pt idx="41412">
                  <c:v>-53.613281000000001</c:v>
                </c:pt>
                <c:pt idx="41413">
                  <c:v>-53.4375</c:v>
                </c:pt>
                <c:pt idx="41414">
                  <c:v>-53.261718999999999</c:v>
                </c:pt>
                <c:pt idx="41415">
                  <c:v>-53.085937999999999</c:v>
                </c:pt>
                <c:pt idx="41416">
                  <c:v>-52.910156000000001</c:v>
                </c:pt>
                <c:pt idx="41417">
                  <c:v>-52.734375</c:v>
                </c:pt>
                <c:pt idx="41418">
                  <c:v>-52.558593999999999</c:v>
                </c:pt>
                <c:pt idx="41419">
                  <c:v>-52.382812000000001</c:v>
                </c:pt>
                <c:pt idx="41420">
                  <c:v>-52.207031000000001</c:v>
                </c:pt>
                <c:pt idx="41421">
                  <c:v>-52.03125</c:v>
                </c:pt>
                <c:pt idx="41422">
                  <c:v>-51.855468999999999</c:v>
                </c:pt>
                <c:pt idx="41423">
                  <c:v>-51.679687999999999</c:v>
                </c:pt>
                <c:pt idx="41424">
                  <c:v>-51.503906000000001</c:v>
                </c:pt>
                <c:pt idx="41425">
                  <c:v>-51.328125</c:v>
                </c:pt>
                <c:pt idx="41426">
                  <c:v>-51.152343999999999</c:v>
                </c:pt>
                <c:pt idx="41427">
                  <c:v>-50.976562000000001</c:v>
                </c:pt>
                <c:pt idx="41428">
                  <c:v>-50.800781000000001</c:v>
                </c:pt>
                <c:pt idx="41429">
                  <c:v>-50.625</c:v>
                </c:pt>
                <c:pt idx="41430">
                  <c:v>-50.449218999999999</c:v>
                </c:pt>
                <c:pt idx="41431">
                  <c:v>-50.273437999999999</c:v>
                </c:pt>
                <c:pt idx="41432">
                  <c:v>-50.097656000000001</c:v>
                </c:pt>
                <c:pt idx="41433">
                  <c:v>-49.921875</c:v>
                </c:pt>
                <c:pt idx="41434">
                  <c:v>-49.746093999999999</c:v>
                </c:pt>
                <c:pt idx="41435">
                  <c:v>-49.570312000000001</c:v>
                </c:pt>
                <c:pt idx="41436">
                  <c:v>-49.394531000000001</c:v>
                </c:pt>
                <c:pt idx="41437">
                  <c:v>-49.21875</c:v>
                </c:pt>
                <c:pt idx="41438">
                  <c:v>-49.042968999999999</c:v>
                </c:pt>
                <c:pt idx="41439">
                  <c:v>-48.867187999999999</c:v>
                </c:pt>
                <c:pt idx="41440">
                  <c:v>-48.691406000000001</c:v>
                </c:pt>
                <c:pt idx="41441">
                  <c:v>-48.515625</c:v>
                </c:pt>
                <c:pt idx="41442">
                  <c:v>-48.339843999999999</c:v>
                </c:pt>
                <c:pt idx="41443">
                  <c:v>-48.164062000000001</c:v>
                </c:pt>
                <c:pt idx="41444">
                  <c:v>-47.988281000000001</c:v>
                </c:pt>
                <c:pt idx="41445">
                  <c:v>-47.8125</c:v>
                </c:pt>
                <c:pt idx="41446">
                  <c:v>-47.636718999999999</c:v>
                </c:pt>
                <c:pt idx="41447">
                  <c:v>-47.460937999999999</c:v>
                </c:pt>
                <c:pt idx="41448">
                  <c:v>-47.285156000000001</c:v>
                </c:pt>
                <c:pt idx="41449">
                  <c:v>-47.109375</c:v>
                </c:pt>
                <c:pt idx="41450">
                  <c:v>-46.933593999999999</c:v>
                </c:pt>
                <c:pt idx="41451">
                  <c:v>-46.757812000000001</c:v>
                </c:pt>
                <c:pt idx="41452">
                  <c:v>-46.582031000000001</c:v>
                </c:pt>
                <c:pt idx="41453">
                  <c:v>-46.40625</c:v>
                </c:pt>
                <c:pt idx="41454">
                  <c:v>-46.230468999999999</c:v>
                </c:pt>
                <c:pt idx="41455">
                  <c:v>-46.054687999999999</c:v>
                </c:pt>
                <c:pt idx="41456">
                  <c:v>-45.878906000000001</c:v>
                </c:pt>
                <c:pt idx="41457">
                  <c:v>-45.703125</c:v>
                </c:pt>
                <c:pt idx="41458">
                  <c:v>-45.527343999999999</c:v>
                </c:pt>
                <c:pt idx="41459">
                  <c:v>-45.351562000000001</c:v>
                </c:pt>
                <c:pt idx="41460">
                  <c:v>-45.175781000000001</c:v>
                </c:pt>
                <c:pt idx="41461">
                  <c:v>-45</c:v>
                </c:pt>
                <c:pt idx="41462">
                  <c:v>-44.824218999999999</c:v>
                </c:pt>
                <c:pt idx="41463">
                  <c:v>-44.648437999999999</c:v>
                </c:pt>
                <c:pt idx="41464">
                  <c:v>-44.472656000000001</c:v>
                </c:pt>
                <c:pt idx="41465">
                  <c:v>-44.296875</c:v>
                </c:pt>
                <c:pt idx="41466">
                  <c:v>-44.121093999999999</c:v>
                </c:pt>
                <c:pt idx="41467">
                  <c:v>-43.945312000000001</c:v>
                </c:pt>
                <c:pt idx="41468">
                  <c:v>-43.769531000000001</c:v>
                </c:pt>
                <c:pt idx="41469">
                  <c:v>-43.59375</c:v>
                </c:pt>
                <c:pt idx="41470">
                  <c:v>-43.417968999999999</c:v>
                </c:pt>
                <c:pt idx="41471">
                  <c:v>-43.242187999999999</c:v>
                </c:pt>
                <c:pt idx="41472">
                  <c:v>-43.066406000000001</c:v>
                </c:pt>
                <c:pt idx="41473">
                  <c:v>-42.890625</c:v>
                </c:pt>
                <c:pt idx="41474">
                  <c:v>-42.714843999999999</c:v>
                </c:pt>
                <c:pt idx="41475">
                  <c:v>-42.539062000000001</c:v>
                </c:pt>
                <c:pt idx="41476">
                  <c:v>-42.363281000000001</c:v>
                </c:pt>
                <c:pt idx="41477">
                  <c:v>-42.1875</c:v>
                </c:pt>
                <c:pt idx="41478">
                  <c:v>-42.011718999999999</c:v>
                </c:pt>
                <c:pt idx="41479">
                  <c:v>-41.835937999999999</c:v>
                </c:pt>
                <c:pt idx="41480">
                  <c:v>-41.660156000000001</c:v>
                </c:pt>
                <c:pt idx="41481">
                  <c:v>-41.484375</c:v>
                </c:pt>
                <c:pt idx="41482">
                  <c:v>-41.308593999999999</c:v>
                </c:pt>
                <c:pt idx="41483">
                  <c:v>-41.132812000000001</c:v>
                </c:pt>
                <c:pt idx="41484">
                  <c:v>-40.957031000000001</c:v>
                </c:pt>
                <c:pt idx="41485">
                  <c:v>-40.78125</c:v>
                </c:pt>
                <c:pt idx="41486">
                  <c:v>-40.605468999999999</c:v>
                </c:pt>
                <c:pt idx="41487">
                  <c:v>-40.429687999999999</c:v>
                </c:pt>
                <c:pt idx="41488">
                  <c:v>-40.253906000000001</c:v>
                </c:pt>
                <c:pt idx="41489">
                  <c:v>-40.078125</c:v>
                </c:pt>
                <c:pt idx="41490">
                  <c:v>-39.902343999999999</c:v>
                </c:pt>
                <c:pt idx="41491">
                  <c:v>-39.726562000000001</c:v>
                </c:pt>
                <c:pt idx="41492">
                  <c:v>-39.550781000000001</c:v>
                </c:pt>
                <c:pt idx="41493">
                  <c:v>-39.375</c:v>
                </c:pt>
                <c:pt idx="41494">
                  <c:v>-39.199218999999999</c:v>
                </c:pt>
                <c:pt idx="41495">
                  <c:v>-39.023437999999999</c:v>
                </c:pt>
                <c:pt idx="41496">
                  <c:v>-38.847656000000001</c:v>
                </c:pt>
                <c:pt idx="41497">
                  <c:v>-38.671875</c:v>
                </c:pt>
                <c:pt idx="41498">
                  <c:v>-38.496093999999999</c:v>
                </c:pt>
                <c:pt idx="41499">
                  <c:v>-38.320312000000001</c:v>
                </c:pt>
                <c:pt idx="41500">
                  <c:v>-38.144531000000001</c:v>
                </c:pt>
                <c:pt idx="41501">
                  <c:v>-37.96875</c:v>
                </c:pt>
                <c:pt idx="41502">
                  <c:v>-37.792968999999999</c:v>
                </c:pt>
                <c:pt idx="41503">
                  <c:v>-37.617187999999999</c:v>
                </c:pt>
                <c:pt idx="41504">
                  <c:v>-37.441406000000001</c:v>
                </c:pt>
                <c:pt idx="41505">
                  <c:v>-37.265625</c:v>
                </c:pt>
                <c:pt idx="41506">
                  <c:v>-37.089843999999999</c:v>
                </c:pt>
                <c:pt idx="41507">
                  <c:v>-36.914062000000001</c:v>
                </c:pt>
                <c:pt idx="41508">
                  <c:v>-36.738281000000001</c:v>
                </c:pt>
                <c:pt idx="41509">
                  <c:v>-36.5625</c:v>
                </c:pt>
                <c:pt idx="41510">
                  <c:v>-36.386718999999999</c:v>
                </c:pt>
                <c:pt idx="41511">
                  <c:v>-36.210937999999999</c:v>
                </c:pt>
                <c:pt idx="41512">
                  <c:v>-36.035156000000001</c:v>
                </c:pt>
                <c:pt idx="41513">
                  <c:v>-35.859375</c:v>
                </c:pt>
                <c:pt idx="41514">
                  <c:v>-35.683593999999999</c:v>
                </c:pt>
                <c:pt idx="41515">
                  <c:v>-35.507812000000001</c:v>
                </c:pt>
                <c:pt idx="41516">
                  <c:v>-35.332031000000001</c:v>
                </c:pt>
                <c:pt idx="41517">
                  <c:v>-35.15625</c:v>
                </c:pt>
                <c:pt idx="41518">
                  <c:v>-34.980468999999999</c:v>
                </c:pt>
                <c:pt idx="41519">
                  <c:v>-34.804687999999999</c:v>
                </c:pt>
                <c:pt idx="41520">
                  <c:v>-34.628906000000001</c:v>
                </c:pt>
                <c:pt idx="41521">
                  <c:v>-34.453125</c:v>
                </c:pt>
                <c:pt idx="41522">
                  <c:v>-34.277343999999999</c:v>
                </c:pt>
                <c:pt idx="41523">
                  <c:v>-34.101562000000001</c:v>
                </c:pt>
                <c:pt idx="41524">
                  <c:v>-33.925781000000001</c:v>
                </c:pt>
                <c:pt idx="41525">
                  <c:v>-33.75</c:v>
                </c:pt>
                <c:pt idx="41526">
                  <c:v>-33.574218999999999</c:v>
                </c:pt>
                <c:pt idx="41527">
                  <c:v>-33.398437999999999</c:v>
                </c:pt>
                <c:pt idx="41528">
                  <c:v>-33.222656000000001</c:v>
                </c:pt>
                <c:pt idx="41529">
                  <c:v>-33.046875</c:v>
                </c:pt>
                <c:pt idx="41530">
                  <c:v>-32.871093999999999</c:v>
                </c:pt>
                <c:pt idx="41531">
                  <c:v>-32.695312000000001</c:v>
                </c:pt>
                <c:pt idx="41532">
                  <c:v>-32.519531000000001</c:v>
                </c:pt>
                <c:pt idx="41533">
                  <c:v>-32.34375</c:v>
                </c:pt>
                <c:pt idx="41534">
                  <c:v>-32.167968999999999</c:v>
                </c:pt>
                <c:pt idx="41535">
                  <c:v>-31.992187999999999</c:v>
                </c:pt>
                <c:pt idx="41536">
                  <c:v>-31.816406000000001</c:v>
                </c:pt>
                <c:pt idx="41537">
                  <c:v>-31.640625</c:v>
                </c:pt>
                <c:pt idx="41538">
                  <c:v>-31.464843999999999</c:v>
                </c:pt>
                <c:pt idx="41539">
                  <c:v>-31.289062000000001</c:v>
                </c:pt>
                <c:pt idx="41540">
                  <c:v>-31.113281000000001</c:v>
                </c:pt>
                <c:pt idx="41541">
                  <c:v>-30.9375</c:v>
                </c:pt>
                <c:pt idx="41542">
                  <c:v>-30.761718999999999</c:v>
                </c:pt>
                <c:pt idx="41543">
                  <c:v>-30.585937999999999</c:v>
                </c:pt>
                <c:pt idx="41544">
                  <c:v>-30.410156000000001</c:v>
                </c:pt>
                <c:pt idx="41545">
                  <c:v>-30.234375</c:v>
                </c:pt>
                <c:pt idx="41546">
                  <c:v>-30.058593999999999</c:v>
                </c:pt>
                <c:pt idx="41547">
                  <c:v>-29.882812000000001</c:v>
                </c:pt>
                <c:pt idx="41548">
                  <c:v>-29.707031000000001</c:v>
                </c:pt>
                <c:pt idx="41549">
                  <c:v>-29.53125</c:v>
                </c:pt>
                <c:pt idx="41550">
                  <c:v>-29.355468999999999</c:v>
                </c:pt>
                <c:pt idx="41551">
                  <c:v>-29.179687999999999</c:v>
                </c:pt>
                <c:pt idx="41552">
                  <c:v>-29.003906000000001</c:v>
                </c:pt>
                <c:pt idx="41553">
                  <c:v>-28.828125</c:v>
                </c:pt>
                <c:pt idx="41554">
                  <c:v>-28.652343999999999</c:v>
                </c:pt>
                <c:pt idx="41555">
                  <c:v>-28.476562000000001</c:v>
                </c:pt>
                <c:pt idx="41556">
                  <c:v>-28.300781000000001</c:v>
                </c:pt>
                <c:pt idx="41557">
                  <c:v>-28.125</c:v>
                </c:pt>
                <c:pt idx="41558">
                  <c:v>-27.949218999999999</c:v>
                </c:pt>
                <c:pt idx="41559">
                  <c:v>-27.773437999999999</c:v>
                </c:pt>
                <c:pt idx="41560">
                  <c:v>-27.597656000000001</c:v>
                </c:pt>
                <c:pt idx="41561">
                  <c:v>-27.421875</c:v>
                </c:pt>
                <c:pt idx="41562">
                  <c:v>-27.246093999999999</c:v>
                </c:pt>
                <c:pt idx="41563">
                  <c:v>-27.070312000000001</c:v>
                </c:pt>
                <c:pt idx="41564">
                  <c:v>-26.894531000000001</c:v>
                </c:pt>
                <c:pt idx="41565">
                  <c:v>-26.71875</c:v>
                </c:pt>
                <c:pt idx="41566">
                  <c:v>-26.542968999999999</c:v>
                </c:pt>
                <c:pt idx="41567">
                  <c:v>-26.367187999999999</c:v>
                </c:pt>
                <c:pt idx="41568">
                  <c:v>-26.191406000000001</c:v>
                </c:pt>
                <c:pt idx="41569">
                  <c:v>-26.015625</c:v>
                </c:pt>
                <c:pt idx="41570">
                  <c:v>-25.839843999999999</c:v>
                </c:pt>
                <c:pt idx="41571">
                  <c:v>-25.664062000000001</c:v>
                </c:pt>
                <c:pt idx="41572">
                  <c:v>-25.488281000000001</c:v>
                </c:pt>
                <c:pt idx="41573">
                  <c:v>-25.3125</c:v>
                </c:pt>
                <c:pt idx="41574">
                  <c:v>-25.136718999999999</c:v>
                </c:pt>
                <c:pt idx="41575">
                  <c:v>-24.960937999999999</c:v>
                </c:pt>
                <c:pt idx="41576">
                  <c:v>-24.785156000000001</c:v>
                </c:pt>
                <c:pt idx="41577">
                  <c:v>-24.609375</c:v>
                </c:pt>
                <c:pt idx="41578">
                  <c:v>-24.433593999999999</c:v>
                </c:pt>
                <c:pt idx="41579">
                  <c:v>-24.257812000000001</c:v>
                </c:pt>
                <c:pt idx="41580">
                  <c:v>-24.082031000000001</c:v>
                </c:pt>
                <c:pt idx="41581">
                  <c:v>-23.90625</c:v>
                </c:pt>
                <c:pt idx="41582">
                  <c:v>-23.730468999999999</c:v>
                </c:pt>
                <c:pt idx="41583">
                  <c:v>-23.554687999999999</c:v>
                </c:pt>
                <c:pt idx="41584">
                  <c:v>-23.378906000000001</c:v>
                </c:pt>
                <c:pt idx="41585">
                  <c:v>-23.203125</c:v>
                </c:pt>
                <c:pt idx="41586">
                  <c:v>-23.027343999999999</c:v>
                </c:pt>
                <c:pt idx="41587">
                  <c:v>-22.851562000000001</c:v>
                </c:pt>
                <c:pt idx="41588">
                  <c:v>-22.675781000000001</c:v>
                </c:pt>
                <c:pt idx="41589">
                  <c:v>-22.5</c:v>
                </c:pt>
                <c:pt idx="41590">
                  <c:v>-22.324218999999999</c:v>
                </c:pt>
                <c:pt idx="41591">
                  <c:v>-22.148437999999999</c:v>
                </c:pt>
                <c:pt idx="41592">
                  <c:v>-21.972656000000001</c:v>
                </c:pt>
                <c:pt idx="41593">
                  <c:v>-21.796875</c:v>
                </c:pt>
                <c:pt idx="41594">
                  <c:v>-21.621093999999999</c:v>
                </c:pt>
                <c:pt idx="41595">
                  <c:v>-21.445312000000001</c:v>
                </c:pt>
                <c:pt idx="41596">
                  <c:v>-21.269531000000001</c:v>
                </c:pt>
                <c:pt idx="41597">
                  <c:v>-21.09375</c:v>
                </c:pt>
                <c:pt idx="41598">
                  <c:v>-20.917968999999999</c:v>
                </c:pt>
                <c:pt idx="41599">
                  <c:v>-20.742187999999999</c:v>
                </c:pt>
                <c:pt idx="41600">
                  <c:v>-20.566406000000001</c:v>
                </c:pt>
                <c:pt idx="41601">
                  <c:v>-20.390625</c:v>
                </c:pt>
                <c:pt idx="41602">
                  <c:v>-20.214843999999999</c:v>
                </c:pt>
                <c:pt idx="41603">
                  <c:v>-20.039062000000001</c:v>
                </c:pt>
                <c:pt idx="41604">
                  <c:v>-19.863281000000001</c:v>
                </c:pt>
                <c:pt idx="41605">
                  <c:v>-19.6875</c:v>
                </c:pt>
                <c:pt idx="41606">
                  <c:v>-19.511718999999999</c:v>
                </c:pt>
                <c:pt idx="41607">
                  <c:v>-19.335937999999999</c:v>
                </c:pt>
                <c:pt idx="41608">
                  <c:v>-19.160156000000001</c:v>
                </c:pt>
                <c:pt idx="41609">
                  <c:v>-18.984375</c:v>
                </c:pt>
                <c:pt idx="41610">
                  <c:v>-18.808593999999999</c:v>
                </c:pt>
                <c:pt idx="41611">
                  <c:v>-18.632812000000001</c:v>
                </c:pt>
                <c:pt idx="41612">
                  <c:v>-18.457031000000001</c:v>
                </c:pt>
                <c:pt idx="41613">
                  <c:v>-18.28125</c:v>
                </c:pt>
                <c:pt idx="41614">
                  <c:v>-18.105468999999999</c:v>
                </c:pt>
                <c:pt idx="41615">
                  <c:v>-17.929687999999999</c:v>
                </c:pt>
                <c:pt idx="41616">
                  <c:v>-17.753906000000001</c:v>
                </c:pt>
                <c:pt idx="41617">
                  <c:v>-17.578125</c:v>
                </c:pt>
                <c:pt idx="41618">
                  <c:v>-17.402343999999999</c:v>
                </c:pt>
                <c:pt idx="41619">
                  <c:v>-17.226562000000001</c:v>
                </c:pt>
                <c:pt idx="41620">
                  <c:v>-17.050781000000001</c:v>
                </c:pt>
                <c:pt idx="41621">
                  <c:v>-16.875</c:v>
                </c:pt>
                <c:pt idx="41622">
                  <c:v>-16.699218999999999</c:v>
                </c:pt>
                <c:pt idx="41623">
                  <c:v>-16.523437999999999</c:v>
                </c:pt>
                <c:pt idx="41624">
                  <c:v>-16.347656000000001</c:v>
                </c:pt>
                <c:pt idx="41625">
                  <c:v>-16.171875</c:v>
                </c:pt>
                <c:pt idx="41626">
                  <c:v>-15.996093999999999</c:v>
                </c:pt>
                <c:pt idx="41627">
                  <c:v>-15.820311999999999</c:v>
                </c:pt>
                <c:pt idx="41628">
                  <c:v>-15.644531000000001</c:v>
                </c:pt>
                <c:pt idx="41629">
                  <c:v>-15.46875</c:v>
                </c:pt>
                <c:pt idx="41630">
                  <c:v>-15.292968999999999</c:v>
                </c:pt>
                <c:pt idx="41631">
                  <c:v>-15.117188000000001</c:v>
                </c:pt>
                <c:pt idx="41632">
                  <c:v>-14.941406000000001</c:v>
                </c:pt>
                <c:pt idx="41633">
                  <c:v>-14.765625</c:v>
                </c:pt>
                <c:pt idx="41634">
                  <c:v>-14.589843999999999</c:v>
                </c:pt>
                <c:pt idx="41635">
                  <c:v>-14.414061999999999</c:v>
                </c:pt>
                <c:pt idx="41636">
                  <c:v>-14.238281000000001</c:v>
                </c:pt>
                <c:pt idx="41637">
                  <c:v>-14.0625</c:v>
                </c:pt>
                <c:pt idx="41638">
                  <c:v>-13.886718999999999</c:v>
                </c:pt>
                <c:pt idx="41639">
                  <c:v>-13.710938000000001</c:v>
                </c:pt>
                <c:pt idx="41640">
                  <c:v>-13.535156000000001</c:v>
                </c:pt>
                <c:pt idx="41641">
                  <c:v>-13.359375</c:v>
                </c:pt>
                <c:pt idx="41642">
                  <c:v>-13.183593999999999</c:v>
                </c:pt>
                <c:pt idx="41643">
                  <c:v>-13.007811999999999</c:v>
                </c:pt>
                <c:pt idx="41644">
                  <c:v>-12.832031000000001</c:v>
                </c:pt>
                <c:pt idx="41645">
                  <c:v>-12.65625</c:v>
                </c:pt>
                <c:pt idx="41646">
                  <c:v>-12.480468999999999</c:v>
                </c:pt>
                <c:pt idx="41647">
                  <c:v>-12.304688000000001</c:v>
                </c:pt>
                <c:pt idx="41648">
                  <c:v>-12.128906000000001</c:v>
                </c:pt>
                <c:pt idx="41649">
                  <c:v>-11.953125</c:v>
                </c:pt>
                <c:pt idx="41650">
                  <c:v>-11.777343999999999</c:v>
                </c:pt>
                <c:pt idx="41651">
                  <c:v>-11.601561999999999</c:v>
                </c:pt>
                <c:pt idx="41652">
                  <c:v>-11.425781000000001</c:v>
                </c:pt>
                <c:pt idx="41653">
                  <c:v>-11.25</c:v>
                </c:pt>
                <c:pt idx="41654">
                  <c:v>-11.074218999999999</c:v>
                </c:pt>
                <c:pt idx="41655">
                  <c:v>-10.898438000000001</c:v>
                </c:pt>
                <c:pt idx="41656">
                  <c:v>-10.722656000000001</c:v>
                </c:pt>
                <c:pt idx="41657">
                  <c:v>-10.546875</c:v>
                </c:pt>
                <c:pt idx="41658">
                  <c:v>-10.371093999999999</c:v>
                </c:pt>
                <c:pt idx="41659">
                  <c:v>-10.195311999999999</c:v>
                </c:pt>
                <c:pt idx="41660">
                  <c:v>-10.019531000000001</c:v>
                </c:pt>
                <c:pt idx="41661">
                  <c:v>-9.84375</c:v>
                </c:pt>
                <c:pt idx="41662">
                  <c:v>-9.6679689999999994</c:v>
                </c:pt>
                <c:pt idx="41663">
                  <c:v>-9.4921880000000005</c:v>
                </c:pt>
                <c:pt idx="41664">
                  <c:v>-9.3164060000000006</c:v>
                </c:pt>
                <c:pt idx="41665">
                  <c:v>-9.140625</c:v>
                </c:pt>
                <c:pt idx="41666">
                  <c:v>-8.9648439999999994</c:v>
                </c:pt>
                <c:pt idx="41667">
                  <c:v>-8.7890619999999995</c:v>
                </c:pt>
                <c:pt idx="41668">
                  <c:v>-8.6132810000000006</c:v>
                </c:pt>
                <c:pt idx="41669">
                  <c:v>-8.4375</c:v>
                </c:pt>
                <c:pt idx="41670">
                  <c:v>-8.2617189999999994</c:v>
                </c:pt>
                <c:pt idx="41671">
                  <c:v>-8.0859380000000005</c:v>
                </c:pt>
                <c:pt idx="41672">
                  <c:v>-7.9101559999999997</c:v>
                </c:pt>
                <c:pt idx="41673">
                  <c:v>-7.734375</c:v>
                </c:pt>
                <c:pt idx="41674">
                  <c:v>-7.5585940000000003</c:v>
                </c:pt>
                <c:pt idx="41675">
                  <c:v>-7.3828120000000004</c:v>
                </c:pt>
                <c:pt idx="41676">
                  <c:v>-7.2070309999999997</c:v>
                </c:pt>
                <c:pt idx="41677">
                  <c:v>-7.03125</c:v>
                </c:pt>
                <c:pt idx="41678">
                  <c:v>-6.8554690000000003</c:v>
                </c:pt>
                <c:pt idx="41679">
                  <c:v>-6.6796879999999996</c:v>
                </c:pt>
                <c:pt idx="41680">
                  <c:v>-6.5039059999999997</c:v>
                </c:pt>
                <c:pt idx="41681">
                  <c:v>-6.328125</c:v>
                </c:pt>
                <c:pt idx="41682">
                  <c:v>-6.1523440000000003</c:v>
                </c:pt>
                <c:pt idx="41683">
                  <c:v>-5.9765620000000004</c:v>
                </c:pt>
                <c:pt idx="41684">
                  <c:v>-5.8007809999999997</c:v>
                </c:pt>
                <c:pt idx="41685">
                  <c:v>-5.625</c:v>
                </c:pt>
                <c:pt idx="41686">
                  <c:v>-5.4492190000000003</c:v>
                </c:pt>
                <c:pt idx="41687">
                  <c:v>-5.2734379999999996</c:v>
                </c:pt>
                <c:pt idx="41688">
                  <c:v>-5.0976559999999997</c:v>
                </c:pt>
                <c:pt idx="41689">
                  <c:v>-4.921875</c:v>
                </c:pt>
                <c:pt idx="41690">
                  <c:v>-4.7460940000000003</c:v>
                </c:pt>
                <c:pt idx="41691">
                  <c:v>-4.5703120000000004</c:v>
                </c:pt>
                <c:pt idx="41692">
                  <c:v>-4.3945309999999997</c:v>
                </c:pt>
                <c:pt idx="41693">
                  <c:v>-4.21875</c:v>
                </c:pt>
                <c:pt idx="41694">
                  <c:v>-4.0429690000000003</c:v>
                </c:pt>
                <c:pt idx="41695">
                  <c:v>-3.8671880000000001</c:v>
                </c:pt>
                <c:pt idx="41696">
                  <c:v>-3.6914060000000002</c:v>
                </c:pt>
                <c:pt idx="41697">
                  <c:v>-3.515625</c:v>
                </c:pt>
                <c:pt idx="41698">
                  <c:v>-3.3398439999999998</c:v>
                </c:pt>
                <c:pt idx="41699">
                  <c:v>-3.1640619999999999</c:v>
                </c:pt>
                <c:pt idx="41700">
                  <c:v>-2.9882810000000002</c:v>
                </c:pt>
                <c:pt idx="41701">
                  <c:v>-2.8125</c:v>
                </c:pt>
                <c:pt idx="41702">
                  <c:v>-2.6367189999999998</c:v>
                </c:pt>
                <c:pt idx="41703">
                  <c:v>-2.4609380000000001</c:v>
                </c:pt>
                <c:pt idx="41704">
                  <c:v>-2.2851560000000002</c:v>
                </c:pt>
                <c:pt idx="41705">
                  <c:v>-2.109375</c:v>
                </c:pt>
                <c:pt idx="41706">
                  <c:v>-1.933594</c:v>
                </c:pt>
                <c:pt idx="41707">
                  <c:v>-1.7578119999999999</c:v>
                </c:pt>
                <c:pt idx="41708">
                  <c:v>-1.582031</c:v>
                </c:pt>
                <c:pt idx="41709">
                  <c:v>-1.40625</c:v>
                </c:pt>
                <c:pt idx="41710">
                  <c:v>-1.230469</c:v>
                </c:pt>
                <c:pt idx="41711">
                  <c:v>-1.0546880000000001</c:v>
                </c:pt>
                <c:pt idx="41712">
                  <c:v>-0.87890599999999997</c:v>
                </c:pt>
                <c:pt idx="41713">
                  <c:v>-0.703125</c:v>
                </c:pt>
                <c:pt idx="41714">
                  <c:v>-0.52734400000000003</c:v>
                </c:pt>
                <c:pt idx="41715">
                  <c:v>-0.35156199999999999</c:v>
                </c:pt>
                <c:pt idx="41716">
                  <c:v>-0.17578099999999999</c:v>
                </c:pt>
                <c:pt idx="41717">
                  <c:v>0</c:v>
                </c:pt>
                <c:pt idx="41718">
                  <c:v>0.17578099999999999</c:v>
                </c:pt>
                <c:pt idx="41719">
                  <c:v>0.35156199999999999</c:v>
                </c:pt>
                <c:pt idx="41720">
                  <c:v>0.52734400000000003</c:v>
                </c:pt>
                <c:pt idx="41721">
                  <c:v>0.703125</c:v>
                </c:pt>
                <c:pt idx="41722">
                  <c:v>0.87890599999999997</c:v>
                </c:pt>
                <c:pt idx="41723">
                  <c:v>1.0546880000000001</c:v>
                </c:pt>
                <c:pt idx="41724">
                  <c:v>1.230469</c:v>
                </c:pt>
                <c:pt idx="41725">
                  <c:v>1.40625</c:v>
                </c:pt>
                <c:pt idx="41726">
                  <c:v>1.582031</c:v>
                </c:pt>
                <c:pt idx="41727">
                  <c:v>1.7578119999999999</c:v>
                </c:pt>
                <c:pt idx="41728">
                  <c:v>1.933594</c:v>
                </c:pt>
                <c:pt idx="41729">
                  <c:v>2.109375</c:v>
                </c:pt>
                <c:pt idx="41730">
                  <c:v>2.2851560000000002</c:v>
                </c:pt>
                <c:pt idx="41731">
                  <c:v>2.4609380000000001</c:v>
                </c:pt>
                <c:pt idx="41732">
                  <c:v>2.6367189999999998</c:v>
                </c:pt>
                <c:pt idx="41733">
                  <c:v>2.8125</c:v>
                </c:pt>
                <c:pt idx="41734">
                  <c:v>2.9882810000000002</c:v>
                </c:pt>
                <c:pt idx="41735">
                  <c:v>3.1640619999999999</c:v>
                </c:pt>
                <c:pt idx="41736">
                  <c:v>3.3398439999999998</c:v>
                </c:pt>
                <c:pt idx="41737">
                  <c:v>3.515625</c:v>
                </c:pt>
                <c:pt idx="41738">
                  <c:v>3.6914060000000002</c:v>
                </c:pt>
                <c:pt idx="41739">
                  <c:v>3.8671880000000001</c:v>
                </c:pt>
                <c:pt idx="41740">
                  <c:v>4.0429690000000003</c:v>
                </c:pt>
                <c:pt idx="41741">
                  <c:v>4.21875</c:v>
                </c:pt>
                <c:pt idx="41742">
                  <c:v>4.3945309999999997</c:v>
                </c:pt>
                <c:pt idx="41743">
                  <c:v>4.5703120000000004</c:v>
                </c:pt>
                <c:pt idx="41744">
                  <c:v>4.7460940000000003</c:v>
                </c:pt>
                <c:pt idx="41745">
                  <c:v>4.921875</c:v>
                </c:pt>
                <c:pt idx="41746">
                  <c:v>5.0976559999999997</c:v>
                </c:pt>
                <c:pt idx="41747">
                  <c:v>5.2734379999999996</c:v>
                </c:pt>
                <c:pt idx="41748">
                  <c:v>5.4492190000000003</c:v>
                </c:pt>
                <c:pt idx="41749">
                  <c:v>5.625</c:v>
                </c:pt>
                <c:pt idx="41750">
                  <c:v>5.8007809999999997</c:v>
                </c:pt>
                <c:pt idx="41751">
                  <c:v>5.9765620000000004</c:v>
                </c:pt>
                <c:pt idx="41752">
                  <c:v>6.1523440000000003</c:v>
                </c:pt>
                <c:pt idx="41753">
                  <c:v>6.328125</c:v>
                </c:pt>
                <c:pt idx="41754">
                  <c:v>6.5039059999999997</c:v>
                </c:pt>
                <c:pt idx="41755">
                  <c:v>6.6796879999999996</c:v>
                </c:pt>
                <c:pt idx="41756">
                  <c:v>6.8554690000000003</c:v>
                </c:pt>
                <c:pt idx="41757">
                  <c:v>7.03125</c:v>
                </c:pt>
                <c:pt idx="41758">
                  <c:v>7.2070309999999997</c:v>
                </c:pt>
                <c:pt idx="41759">
                  <c:v>7.3828120000000004</c:v>
                </c:pt>
                <c:pt idx="41760">
                  <c:v>7.5585940000000003</c:v>
                </c:pt>
                <c:pt idx="41761">
                  <c:v>7.734375</c:v>
                </c:pt>
                <c:pt idx="41762">
                  <c:v>7.9101559999999997</c:v>
                </c:pt>
                <c:pt idx="41763">
                  <c:v>8.0859380000000005</c:v>
                </c:pt>
                <c:pt idx="41764">
                  <c:v>8.2617189999999994</c:v>
                </c:pt>
                <c:pt idx="41765">
                  <c:v>8.4375</c:v>
                </c:pt>
                <c:pt idx="41766">
                  <c:v>8.6132810000000006</c:v>
                </c:pt>
                <c:pt idx="41767">
                  <c:v>8.7890619999999995</c:v>
                </c:pt>
                <c:pt idx="41768">
                  <c:v>8.9648439999999994</c:v>
                </c:pt>
                <c:pt idx="41769">
                  <c:v>9.140625</c:v>
                </c:pt>
                <c:pt idx="41770">
                  <c:v>9.3164060000000006</c:v>
                </c:pt>
                <c:pt idx="41771">
                  <c:v>9.4921880000000005</c:v>
                </c:pt>
                <c:pt idx="41772">
                  <c:v>9.6679689999999994</c:v>
                </c:pt>
                <c:pt idx="41773">
                  <c:v>9.84375</c:v>
                </c:pt>
                <c:pt idx="41774">
                  <c:v>10.019531000000001</c:v>
                </c:pt>
                <c:pt idx="41775">
                  <c:v>10.195311999999999</c:v>
                </c:pt>
                <c:pt idx="41776">
                  <c:v>10.371093999999999</c:v>
                </c:pt>
                <c:pt idx="41777">
                  <c:v>10.546875</c:v>
                </c:pt>
                <c:pt idx="41778">
                  <c:v>10.722656000000001</c:v>
                </c:pt>
                <c:pt idx="41779">
                  <c:v>10.898438000000001</c:v>
                </c:pt>
                <c:pt idx="41780">
                  <c:v>11.074218999999999</c:v>
                </c:pt>
                <c:pt idx="41781">
                  <c:v>11.25</c:v>
                </c:pt>
                <c:pt idx="41782">
                  <c:v>11.425781000000001</c:v>
                </c:pt>
                <c:pt idx="41783">
                  <c:v>11.601561999999999</c:v>
                </c:pt>
                <c:pt idx="41784">
                  <c:v>11.777343999999999</c:v>
                </c:pt>
                <c:pt idx="41785">
                  <c:v>11.953125</c:v>
                </c:pt>
                <c:pt idx="41786">
                  <c:v>12.128906000000001</c:v>
                </c:pt>
                <c:pt idx="41787">
                  <c:v>12.304688000000001</c:v>
                </c:pt>
                <c:pt idx="41788">
                  <c:v>12.480468999999999</c:v>
                </c:pt>
                <c:pt idx="41789">
                  <c:v>12.65625</c:v>
                </c:pt>
                <c:pt idx="41790">
                  <c:v>12.832031000000001</c:v>
                </c:pt>
                <c:pt idx="41791">
                  <c:v>13.007811999999999</c:v>
                </c:pt>
                <c:pt idx="41792">
                  <c:v>13.183593999999999</c:v>
                </c:pt>
                <c:pt idx="41793">
                  <c:v>13.359375</c:v>
                </c:pt>
                <c:pt idx="41794">
                  <c:v>13.535156000000001</c:v>
                </c:pt>
                <c:pt idx="41795">
                  <c:v>13.710938000000001</c:v>
                </c:pt>
                <c:pt idx="41796">
                  <c:v>13.886718999999999</c:v>
                </c:pt>
                <c:pt idx="41797">
                  <c:v>14.0625</c:v>
                </c:pt>
                <c:pt idx="41798">
                  <c:v>14.238281000000001</c:v>
                </c:pt>
                <c:pt idx="41799">
                  <c:v>14.414061999999999</c:v>
                </c:pt>
                <c:pt idx="41800">
                  <c:v>14.589843999999999</c:v>
                </c:pt>
                <c:pt idx="41801">
                  <c:v>14.765625</c:v>
                </c:pt>
                <c:pt idx="41802">
                  <c:v>14.941406000000001</c:v>
                </c:pt>
                <c:pt idx="41803">
                  <c:v>15.117188000000001</c:v>
                </c:pt>
                <c:pt idx="41804">
                  <c:v>15.292968999999999</c:v>
                </c:pt>
                <c:pt idx="41805">
                  <c:v>15.46875</c:v>
                </c:pt>
                <c:pt idx="41806">
                  <c:v>15.644531000000001</c:v>
                </c:pt>
                <c:pt idx="41807">
                  <c:v>15.820311999999999</c:v>
                </c:pt>
                <c:pt idx="41808">
                  <c:v>15.996093999999999</c:v>
                </c:pt>
                <c:pt idx="41809">
                  <c:v>16.171875</c:v>
                </c:pt>
                <c:pt idx="41810">
                  <c:v>16.347656000000001</c:v>
                </c:pt>
                <c:pt idx="41811">
                  <c:v>16.523437999999999</c:v>
                </c:pt>
                <c:pt idx="41812">
                  <c:v>16.699218999999999</c:v>
                </c:pt>
                <c:pt idx="41813">
                  <c:v>16.875</c:v>
                </c:pt>
                <c:pt idx="41814">
                  <c:v>17.050781000000001</c:v>
                </c:pt>
                <c:pt idx="41815">
                  <c:v>17.226562000000001</c:v>
                </c:pt>
                <c:pt idx="41816">
                  <c:v>17.402343999999999</c:v>
                </c:pt>
                <c:pt idx="41817">
                  <c:v>17.578125</c:v>
                </c:pt>
                <c:pt idx="41818">
                  <c:v>17.753906000000001</c:v>
                </c:pt>
                <c:pt idx="41819">
                  <c:v>17.929687999999999</c:v>
                </c:pt>
                <c:pt idx="41820">
                  <c:v>18.105468999999999</c:v>
                </c:pt>
                <c:pt idx="41821">
                  <c:v>18.28125</c:v>
                </c:pt>
                <c:pt idx="41822">
                  <c:v>18.457031000000001</c:v>
                </c:pt>
                <c:pt idx="41823">
                  <c:v>18.632812000000001</c:v>
                </c:pt>
                <c:pt idx="41824">
                  <c:v>18.808593999999999</c:v>
                </c:pt>
                <c:pt idx="41825">
                  <c:v>18.984375</c:v>
                </c:pt>
                <c:pt idx="41826">
                  <c:v>19.160156000000001</c:v>
                </c:pt>
                <c:pt idx="41827">
                  <c:v>19.335937999999999</c:v>
                </c:pt>
                <c:pt idx="41828">
                  <c:v>19.511718999999999</c:v>
                </c:pt>
                <c:pt idx="41829">
                  <c:v>19.6875</c:v>
                </c:pt>
                <c:pt idx="41830">
                  <c:v>19.863281000000001</c:v>
                </c:pt>
                <c:pt idx="41831">
                  <c:v>20.039062000000001</c:v>
                </c:pt>
                <c:pt idx="41832">
                  <c:v>20.214843999999999</c:v>
                </c:pt>
                <c:pt idx="41833">
                  <c:v>20.390625</c:v>
                </c:pt>
                <c:pt idx="41834">
                  <c:v>20.566406000000001</c:v>
                </c:pt>
                <c:pt idx="41835">
                  <c:v>20.742187999999999</c:v>
                </c:pt>
                <c:pt idx="41836">
                  <c:v>20.917968999999999</c:v>
                </c:pt>
                <c:pt idx="41837">
                  <c:v>21.09375</c:v>
                </c:pt>
                <c:pt idx="41838">
                  <c:v>21.269531000000001</c:v>
                </c:pt>
                <c:pt idx="41839">
                  <c:v>21.445312000000001</c:v>
                </c:pt>
                <c:pt idx="41840">
                  <c:v>21.621093999999999</c:v>
                </c:pt>
                <c:pt idx="41841">
                  <c:v>21.796875</c:v>
                </c:pt>
                <c:pt idx="41842">
                  <c:v>21.972656000000001</c:v>
                </c:pt>
                <c:pt idx="41843">
                  <c:v>22.148437999999999</c:v>
                </c:pt>
                <c:pt idx="41844">
                  <c:v>22.324218999999999</c:v>
                </c:pt>
                <c:pt idx="41845">
                  <c:v>22.5</c:v>
                </c:pt>
                <c:pt idx="41846">
                  <c:v>22.675781000000001</c:v>
                </c:pt>
                <c:pt idx="41847">
                  <c:v>22.851562000000001</c:v>
                </c:pt>
                <c:pt idx="41848">
                  <c:v>23.027343999999999</c:v>
                </c:pt>
                <c:pt idx="41849">
                  <c:v>23.203125</c:v>
                </c:pt>
                <c:pt idx="41850">
                  <c:v>23.378906000000001</c:v>
                </c:pt>
                <c:pt idx="41851">
                  <c:v>23.554687999999999</c:v>
                </c:pt>
                <c:pt idx="41852">
                  <c:v>23.730468999999999</c:v>
                </c:pt>
                <c:pt idx="41853">
                  <c:v>23.90625</c:v>
                </c:pt>
                <c:pt idx="41854">
                  <c:v>24.082031000000001</c:v>
                </c:pt>
                <c:pt idx="41855">
                  <c:v>24.257812000000001</c:v>
                </c:pt>
                <c:pt idx="41856">
                  <c:v>24.433593999999999</c:v>
                </c:pt>
                <c:pt idx="41857">
                  <c:v>24.609375</c:v>
                </c:pt>
                <c:pt idx="41858">
                  <c:v>24.785156000000001</c:v>
                </c:pt>
                <c:pt idx="41859">
                  <c:v>24.960937999999999</c:v>
                </c:pt>
                <c:pt idx="41860">
                  <c:v>25.136718999999999</c:v>
                </c:pt>
                <c:pt idx="41861">
                  <c:v>25.3125</c:v>
                </c:pt>
                <c:pt idx="41862">
                  <c:v>25.488281000000001</c:v>
                </c:pt>
                <c:pt idx="41863">
                  <c:v>25.664062000000001</c:v>
                </c:pt>
                <c:pt idx="41864">
                  <c:v>25.839843999999999</c:v>
                </c:pt>
                <c:pt idx="41865">
                  <c:v>26.015625</c:v>
                </c:pt>
                <c:pt idx="41866">
                  <c:v>26.191406000000001</c:v>
                </c:pt>
                <c:pt idx="41867">
                  <c:v>26.367187999999999</c:v>
                </c:pt>
                <c:pt idx="41868">
                  <c:v>26.542968999999999</c:v>
                </c:pt>
                <c:pt idx="41869">
                  <c:v>26.71875</c:v>
                </c:pt>
                <c:pt idx="41870">
                  <c:v>26.894531000000001</c:v>
                </c:pt>
                <c:pt idx="41871">
                  <c:v>27.070312000000001</c:v>
                </c:pt>
                <c:pt idx="41872">
                  <c:v>27.246093999999999</c:v>
                </c:pt>
                <c:pt idx="41873">
                  <c:v>27.421875</c:v>
                </c:pt>
                <c:pt idx="41874">
                  <c:v>27.597656000000001</c:v>
                </c:pt>
                <c:pt idx="41875">
                  <c:v>27.773437999999999</c:v>
                </c:pt>
                <c:pt idx="41876">
                  <c:v>27.949218999999999</c:v>
                </c:pt>
                <c:pt idx="41877">
                  <c:v>28.125</c:v>
                </c:pt>
                <c:pt idx="41878">
                  <c:v>28.300781000000001</c:v>
                </c:pt>
                <c:pt idx="41879">
                  <c:v>28.476562000000001</c:v>
                </c:pt>
                <c:pt idx="41880">
                  <c:v>28.652343999999999</c:v>
                </c:pt>
                <c:pt idx="41881">
                  <c:v>28.828125</c:v>
                </c:pt>
                <c:pt idx="41882">
                  <c:v>29.003906000000001</c:v>
                </c:pt>
                <c:pt idx="41883">
                  <c:v>29.179687999999999</c:v>
                </c:pt>
                <c:pt idx="41884">
                  <c:v>29.355468999999999</c:v>
                </c:pt>
                <c:pt idx="41885">
                  <c:v>29.53125</c:v>
                </c:pt>
                <c:pt idx="41886">
                  <c:v>29.707031000000001</c:v>
                </c:pt>
                <c:pt idx="41887">
                  <c:v>29.882812000000001</c:v>
                </c:pt>
                <c:pt idx="41888">
                  <c:v>30.058593999999999</c:v>
                </c:pt>
                <c:pt idx="41889">
                  <c:v>30.234375</c:v>
                </c:pt>
                <c:pt idx="41890">
                  <c:v>30.410156000000001</c:v>
                </c:pt>
                <c:pt idx="41891">
                  <c:v>30.585937999999999</c:v>
                </c:pt>
                <c:pt idx="41892">
                  <c:v>30.761718999999999</c:v>
                </c:pt>
                <c:pt idx="41893">
                  <c:v>30.9375</c:v>
                </c:pt>
                <c:pt idx="41894">
                  <c:v>31.113281000000001</c:v>
                </c:pt>
                <c:pt idx="41895">
                  <c:v>31.289062000000001</c:v>
                </c:pt>
                <c:pt idx="41896">
                  <c:v>31.464843999999999</c:v>
                </c:pt>
                <c:pt idx="41897">
                  <c:v>31.640625</c:v>
                </c:pt>
                <c:pt idx="41898">
                  <c:v>31.816406000000001</c:v>
                </c:pt>
                <c:pt idx="41899">
                  <c:v>31.992187999999999</c:v>
                </c:pt>
                <c:pt idx="41900">
                  <c:v>32.167968999999999</c:v>
                </c:pt>
                <c:pt idx="41901">
                  <c:v>32.34375</c:v>
                </c:pt>
                <c:pt idx="41902">
                  <c:v>32.519531000000001</c:v>
                </c:pt>
                <c:pt idx="41903">
                  <c:v>32.695312000000001</c:v>
                </c:pt>
                <c:pt idx="41904">
                  <c:v>32.871093999999999</c:v>
                </c:pt>
                <c:pt idx="41905">
                  <c:v>33.046875</c:v>
                </c:pt>
                <c:pt idx="41906">
                  <c:v>33.222656000000001</c:v>
                </c:pt>
                <c:pt idx="41907">
                  <c:v>33.398437999999999</c:v>
                </c:pt>
                <c:pt idx="41908">
                  <c:v>33.574218999999999</c:v>
                </c:pt>
                <c:pt idx="41909">
                  <c:v>33.75</c:v>
                </c:pt>
                <c:pt idx="41910">
                  <c:v>33.925781000000001</c:v>
                </c:pt>
                <c:pt idx="41911">
                  <c:v>34.101562000000001</c:v>
                </c:pt>
                <c:pt idx="41912">
                  <c:v>34.277343999999999</c:v>
                </c:pt>
                <c:pt idx="41913">
                  <c:v>34.453125</c:v>
                </c:pt>
                <c:pt idx="41914">
                  <c:v>34.628906000000001</c:v>
                </c:pt>
                <c:pt idx="41915">
                  <c:v>34.804687999999999</c:v>
                </c:pt>
                <c:pt idx="41916">
                  <c:v>34.980468999999999</c:v>
                </c:pt>
                <c:pt idx="41917">
                  <c:v>35.15625</c:v>
                </c:pt>
                <c:pt idx="41918">
                  <c:v>35.332031000000001</c:v>
                </c:pt>
                <c:pt idx="41919">
                  <c:v>35.507812000000001</c:v>
                </c:pt>
                <c:pt idx="41920">
                  <c:v>35.683593999999999</c:v>
                </c:pt>
                <c:pt idx="41921">
                  <c:v>35.859375</c:v>
                </c:pt>
                <c:pt idx="41922">
                  <c:v>36.035156000000001</c:v>
                </c:pt>
                <c:pt idx="41923">
                  <c:v>36.210937999999999</c:v>
                </c:pt>
                <c:pt idx="41924">
                  <c:v>36.386718999999999</c:v>
                </c:pt>
                <c:pt idx="41925">
                  <c:v>36.5625</c:v>
                </c:pt>
                <c:pt idx="41926">
                  <c:v>36.738281000000001</c:v>
                </c:pt>
                <c:pt idx="41927">
                  <c:v>36.914062000000001</c:v>
                </c:pt>
                <c:pt idx="41928">
                  <c:v>37.089843999999999</c:v>
                </c:pt>
                <c:pt idx="41929">
                  <c:v>37.265625</c:v>
                </c:pt>
                <c:pt idx="41930">
                  <c:v>37.441406000000001</c:v>
                </c:pt>
                <c:pt idx="41931">
                  <c:v>37.617187999999999</c:v>
                </c:pt>
                <c:pt idx="41932">
                  <c:v>37.792968999999999</c:v>
                </c:pt>
                <c:pt idx="41933">
                  <c:v>37.96875</c:v>
                </c:pt>
                <c:pt idx="41934">
                  <c:v>38.144531000000001</c:v>
                </c:pt>
                <c:pt idx="41935">
                  <c:v>38.320312000000001</c:v>
                </c:pt>
                <c:pt idx="41936">
                  <c:v>38.496093999999999</c:v>
                </c:pt>
                <c:pt idx="41937">
                  <c:v>38.671875</c:v>
                </c:pt>
                <c:pt idx="41938">
                  <c:v>38.847656000000001</c:v>
                </c:pt>
                <c:pt idx="41939">
                  <c:v>39.023437999999999</c:v>
                </c:pt>
                <c:pt idx="41940">
                  <c:v>39.199218999999999</c:v>
                </c:pt>
                <c:pt idx="41941">
                  <c:v>39.375</c:v>
                </c:pt>
                <c:pt idx="41942">
                  <c:v>39.550781000000001</c:v>
                </c:pt>
                <c:pt idx="41943">
                  <c:v>39.726562000000001</c:v>
                </c:pt>
                <c:pt idx="41944">
                  <c:v>39.902343999999999</c:v>
                </c:pt>
                <c:pt idx="41945">
                  <c:v>40.078125</c:v>
                </c:pt>
                <c:pt idx="41946">
                  <c:v>40.253906000000001</c:v>
                </c:pt>
                <c:pt idx="41947">
                  <c:v>40.429687999999999</c:v>
                </c:pt>
                <c:pt idx="41948">
                  <c:v>40.605468999999999</c:v>
                </c:pt>
                <c:pt idx="41949">
                  <c:v>40.78125</c:v>
                </c:pt>
                <c:pt idx="41950">
                  <c:v>40.957031000000001</c:v>
                </c:pt>
                <c:pt idx="41951">
                  <c:v>41.132812000000001</c:v>
                </c:pt>
                <c:pt idx="41952">
                  <c:v>41.308593999999999</c:v>
                </c:pt>
                <c:pt idx="41953">
                  <c:v>41.484375</c:v>
                </c:pt>
                <c:pt idx="41954">
                  <c:v>41.660156000000001</c:v>
                </c:pt>
                <c:pt idx="41955">
                  <c:v>41.835937999999999</c:v>
                </c:pt>
                <c:pt idx="41956">
                  <c:v>42.011718999999999</c:v>
                </c:pt>
                <c:pt idx="41957">
                  <c:v>42.1875</c:v>
                </c:pt>
                <c:pt idx="41958">
                  <c:v>42.363281000000001</c:v>
                </c:pt>
                <c:pt idx="41959">
                  <c:v>42.539062000000001</c:v>
                </c:pt>
                <c:pt idx="41960">
                  <c:v>42.714843999999999</c:v>
                </c:pt>
                <c:pt idx="41961">
                  <c:v>42.890625</c:v>
                </c:pt>
                <c:pt idx="41962">
                  <c:v>43.066406000000001</c:v>
                </c:pt>
                <c:pt idx="41963">
                  <c:v>43.242187999999999</c:v>
                </c:pt>
                <c:pt idx="41964">
                  <c:v>43.417968999999999</c:v>
                </c:pt>
                <c:pt idx="41965">
                  <c:v>43.59375</c:v>
                </c:pt>
                <c:pt idx="41966">
                  <c:v>43.769531000000001</c:v>
                </c:pt>
                <c:pt idx="41967">
                  <c:v>43.945312000000001</c:v>
                </c:pt>
                <c:pt idx="41968">
                  <c:v>44.121093999999999</c:v>
                </c:pt>
                <c:pt idx="41969">
                  <c:v>44.296875</c:v>
                </c:pt>
                <c:pt idx="41970">
                  <c:v>44.472656000000001</c:v>
                </c:pt>
                <c:pt idx="41971">
                  <c:v>44.648437999999999</c:v>
                </c:pt>
                <c:pt idx="41972">
                  <c:v>44.824218999999999</c:v>
                </c:pt>
                <c:pt idx="41973">
                  <c:v>45</c:v>
                </c:pt>
                <c:pt idx="41974">
                  <c:v>45.175781000000001</c:v>
                </c:pt>
                <c:pt idx="41975">
                  <c:v>45.351562000000001</c:v>
                </c:pt>
                <c:pt idx="41976">
                  <c:v>45.527343999999999</c:v>
                </c:pt>
                <c:pt idx="41977">
                  <c:v>45.703125</c:v>
                </c:pt>
                <c:pt idx="41978">
                  <c:v>45.878906000000001</c:v>
                </c:pt>
                <c:pt idx="41979">
                  <c:v>46.054687999999999</c:v>
                </c:pt>
                <c:pt idx="41980">
                  <c:v>46.230468999999999</c:v>
                </c:pt>
                <c:pt idx="41981">
                  <c:v>46.40625</c:v>
                </c:pt>
                <c:pt idx="41982">
                  <c:v>46.582031000000001</c:v>
                </c:pt>
                <c:pt idx="41983">
                  <c:v>46.757812000000001</c:v>
                </c:pt>
                <c:pt idx="41984">
                  <c:v>46.933593999999999</c:v>
                </c:pt>
                <c:pt idx="41985">
                  <c:v>47.109375</c:v>
                </c:pt>
                <c:pt idx="41986">
                  <c:v>47.285156000000001</c:v>
                </c:pt>
                <c:pt idx="41987">
                  <c:v>47.460937999999999</c:v>
                </c:pt>
                <c:pt idx="41988">
                  <c:v>47.636718999999999</c:v>
                </c:pt>
                <c:pt idx="41989">
                  <c:v>47.8125</c:v>
                </c:pt>
                <c:pt idx="41990">
                  <c:v>47.988281000000001</c:v>
                </c:pt>
                <c:pt idx="41991">
                  <c:v>48.164062000000001</c:v>
                </c:pt>
                <c:pt idx="41992">
                  <c:v>48.339843999999999</c:v>
                </c:pt>
                <c:pt idx="41993">
                  <c:v>48.515625</c:v>
                </c:pt>
                <c:pt idx="41994">
                  <c:v>48.691406000000001</c:v>
                </c:pt>
                <c:pt idx="41995">
                  <c:v>48.867187999999999</c:v>
                </c:pt>
                <c:pt idx="41996">
                  <c:v>49.042968999999999</c:v>
                </c:pt>
                <c:pt idx="41997">
                  <c:v>49.21875</c:v>
                </c:pt>
                <c:pt idx="41998">
                  <c:v>49.394531000000001</c:v>
                </c:pt>
                <c:pt idx="41999">
                  <c:v>49.570312000000001</c:v>
                </c:pt>
                <c:pt idx="42000">
                  <c:v>49.746093999999999</c:v>
                </c:pt>
                <c:pt idx="42001">
                  <c:v>49.921875</c:v>
                </c:pt>
                <c:pt idx="42002">
                  <c:v>50.097656000000001</c:v>
                </c:pt>
                <c:pt idx="42003">
                  <c:v>50.273437999999999</c:v>
                </c:pt>
                <c:pt idx="42004">
                  <c:v>50.449218999999999</c:v>
                </c:pt>
                <c:pt idx="42005">
                  <c:v>50.625</c:v>
                </c:pt>
                <c:pt idx="42006">
                  <c:v>50.800781000000001</c:v>
                </c:pt>
                <c:pt idx="42007">
                  <c:v>50.976562000000001</c:v>
                </c:pt>
                <c:pt idx="42008">
                  <c:v>51.152343999999999</c:v>
                </c:pt>
                <c:pt idx="42009">
                  <c:v>51.328125</c:v>
                </c:pt>
                <c:pt idx="42010">
                  <c:v>51.503906000000001</c:v>
                </c:pt>
                <c:pt idx="42011">
                  <c:v>51.679687999999999</c:v>
                </c:pt>
                <c:pt idx="42012">
                  <c:v>51.855468999999999</c:v>
                </c:pt>
                <c:pt idx="42013">
                  <c:v>52.03125</c:v>
                </c:pt>
                <c:pt idx="42014">
                  <c:v>52.207031000000001</c:v>
                </c:pt>
                <c:pt idx="42015">
                  <c:v>52.382812000000001</c:v>
                </c:pt>
                <c:pt idx="42016">
                  <c:v>52.558593999999999</c:v>
                </c:pt>
                <c:pt idx="42017">
                  <c:v>52.734375</c:v>
                </c:pt>
                <c:pt idx="42018">
                  <c:v>52.910156000000001</c:v>
                </c:pt>
                <c:pt idx="42019">
                  <c:v>53.085937999999999</c:v>
                </c:pt>
                <c:pt idx="42020">
                  <c:v>53.261718999999999</c:v>
                </c:pt>
                <c:pt idx="42021">
                  <c:v>53.4375</c:v>
                </c:pt>
                <c:pt idx="42022">
                  <c:v>53.613281000000001</c:v>
                </c:pt>
                <c:pt idx="42023">
                  <c:v>53.789062000000001</c:v>
                </c:pt>
                <c:pt idx="42024">
                  <c:v>53.964843999999999</c:v>
                </c:pt>
                <c:pt idx="42025">
                  <c:v>54.140625</c:v>
                </c:pt>
                <c:pt idx="42026">
                  <c:v>54.316406000000001</c:v>
                </c:pt>
                <c:pt idx="42027">
                  <c:v>54.492187999999999</c:v>
                </c:pt>
                <c:pt idx="42028">
                  <c:v>54.667968999999999</c:v>
                </c:pt>
                <c:pt idx="42029">
                  <c:v>54.84375</c:v>
                </c:pt>
                <c:pt idx="42030">
                  <c:v>55.019531000000001</c:v>
                </c:pt>
                <c:pt idx="42031">
                  <c:v>55.195312000000001</c:v>
                </c:pt>
                <c:pt idx="42032">
                  <c:v>55.371093999999999</c:v>
                </c:pt>
                <c:pt idx="42033">
                  <c:v>55.546875</c:v>
                </c:pt>
                <c:pt idx="42034">
                  <c:v>55.722656000000001</c:v>
                </c:pt>
                <c:pt idx="42035">
                  <c:v>55.898437999999999</c:v>
                </c:pt>
                <c:pt idx="42036">
                  <c:v>56.074218999999999</c:v>
                </c:pt>
                <c:pt idx="42037">
                  <c:v>56.25</c:v>
                </c:pt>
                <c:pt idx="42038">
                  <c:v>56.425781000000001</c:v>
                </c:pt>
                <c:pt idx="42039">
                  <c:v>56.601562000000001</c:v>
                </c:pt>
                <c:pt idx="42040">
                  <c:v>56.777343999999999</c:v>
                </c:pt>
                <c:pt idx="42041">
                  <c:v>56.953125</c:v>
                </c:pt>
                <c:pt idx="42042">
                  <c:v>57.128906000000001</c:v>
                </c:pt>
                <c:pt idx="42043">
                  <c:v>57.304687999999999</c:v>
                </c:pt>
                <c:pt idx="42044">
                  <c:v>57.480468999999999</c:v>
                </c:pt>
                <c:pt idx="42045">
                  <c:v>57.65625</c:v>
                </c:pt>
                <c:pt idx="42046">
                  <c:v>57.832031000000001</c:v>
                </c:pt>
                <c:pt idx="42047">
                  <c:v>58.007812000000001</c:v>
                </c:pt>
                <c:pt idx="42048">
                  <c:v>57.832031000000001</c:v>
                </c:pt>
                <c:pt idx="42049">
                  <c:v>57.65625</c:v>
                </c:pt>
                <c:pt idx="42050">
                  <c:v>57.480468999999999</c:v>
                </c:pt>
                <c:pt idx="42051">
                  <c:v>57.304687999999999</c:v>
                </c:pt>
                <c:pt idx="42052">
                  <c:v>57.128906000000001</c:v>
                </c:pt>
                <c:pt idx="42053">
                  <c:v>56.953125</c:v>
                </c:pt>
                <c:pt idx="42054">
                  <c:v>56.777343999999999</c:v>
                </c:pt>
                <c:pt idx="42055">
                  <c:v>56.601562000000001</c:v>
                </c:pt>
                <c:pt idx="42056">
                  <c:v>56.425781000000001</c:v>
                </c:pt>
                <c:pt idx="42057">
                  <c:v>56.25</c:v>
                </c:pt>
                <c:pt idx="42058">
                  <c:v>56.074218999999999</c:v>
                </c:pt>
                <c:pt idx="42059">
                  <c:v>55.898437999999999</c:v>
                </c:pt>
                <c:pt idx="42060">
                  <c:v>55.722656000000001</c:v>
                </c:pt>
                <c:pt idx="42061">
                  <c:v>55.546875</c:v>
                </c:pt>
                <c:pt idx="42062">
                  <c:v>55.371093999999999</c:v>
                </c:pt>
                <c:pt idx="42063">
                  <c:v>55.195312000000001</c:v>
                </c:pt>
                <c:pt idx="42064">
                  <c:v>55.019531000000001</c:v>
                </c:pt>
                <c:pt idx="42065">
                  <c:v>54.84375</c:v>
                </c:pt>
                <c:pt idx="42066">
                  <c:v>54.667968999999999</c:v>
                </c:pt>
                <c:pt idx="42067">
                  <c:v>54.492187999999999</c:v>
                </c:pt>
                <c:pt idx="42068">
                  <c:v>54.316406000000001</c:v>
                </c:pt>
                <c:pt idx="42069">
                  <c:v>54.140625</c:v>
                </c:pt>
                <c:pt idx="42070">
                  <c:v>53.964843999999999</c:v>
                </c:pt>
                <c:pt idx="42071">
                  <c:v>53.789062000000001</c:v>
                </c:pt>
                <c:pt idx="42072">
                  <c:v>53.613281000000001</c:v>
                </c:pt>
                <c:pt idx="42073">
                  <c:v>53.4375</c:v>
                </c:pt>
                <c:pt idx="42074">
                  <c:v>53.261718999999999</c:v>
                </c:pt>
                <c:pt idx="42075">
                  <c:v>53.085937999999999</c:v>
                </c:pt>
                <c:pt idx="42076">
                  <c:v>52.910156000000001</c:v>
                </c:pt>
                <c:pt idx="42077">
                  <c:v>52.734375</c:v>
                </c:pt>
                <c:pt idx="42078">
                  <c:v>52.558593999999999</c:v>
                </c:pt>
                <c:pt idx="42079">
                  <c:v>52.382812000000001</c:v>
                </c:pt>
                <c:pt idx="42080">
                  <c:v>52.207031000000001</c:v>
                </c:pt>
                <c:pt idx="42081">
                  <c:v>52.03125</c:v>
                </c:pt>
                <c:pt idx="42082">
                  <c:v>51.855468999999999</c:v>
                </c:pt>
                <c:pt idx="42083">
                  <c:v>51.679687999999999</c:v>
                </c:pt>
                <c:pt idx="42084">
                  <c:v>51.503906000000001</c:v>
                </c:pt>
                <c:pt idx="42085">
                  <c:v>51.328125</c:v>
                </c:pt>
                <c:pt idx="42086">
                  <c:v>51.152343999999999</c:v>
                </c:pt>
                <c:pt idx="42087">
                  <c:v>50.976562000000001</c:v>
                </c:pt>
                <c:pt idx="42088">
                  <c:v>50.800781000000001</c:v>
                </c:pt>
                <c:pt idx="42089">
                  <c:v>50.625</c:v>
                </c:pt>
                <c:pt idx="42090">
                  <c:v>50.449218999999999</c:v>
                </c:pt>
                <c:pt idx="42091">
                  <c:v>50.273437999999999</c:v>
                </c:pt>
                <c:pt idx="42092">
                  <c:v>50.097656000000001</c:v>
                </c:pt>
                <c:pt idx="42093">
                  <c:v>49.921875</c:v>
                </c:pt>
                <c:pt idx="42094">
                  <c:v>49.746093999999999</c:v>
                </c:pt>
                <c:pt idx="42095">
                  <c:v>49.570312000000001</c:v>
                </c:pt>
                <c:pt idx="42096">
                  <c:v>49.394531000000001</c:v>
                </c:pt>
                <c:pt idx="42097">
                  <c:v>49.21875</c:v>
                </c:pt>
                <c:pt idx="42098">
                  <c:v>49.042968999999999</c:v>
                </c:pt>
                <c:pt idx="42099">
                  <c:v>48.867187999999999</c:v>
                </c:pt>
                <c:pt idx="42100">
                  <c:v>48.691406000000001</c:v>
                </c:pt>
                <c:pt idx="42101">
                  <c:v>48.515625</c:v>
                </c:pt>
                <c:pt idx="42102">
                  <c:v>48.339843999999999</c:v>
                </c:pt>
                <c:pt idx="42103">
                  <c:v>48.164062000000001</c:v>
                </c:pt>
                <c:pt idx="42104">
                  <c:v>47.988281000000001</c:v>
                </c:pt>
                <c:pt idx="42105">
                  <c:v>47.8125</c:v>
                </c:pt>
                <c:pt idx="42106">
                  <c:v>47.636718999999999</c:v>
                </c:pt>
                <c:pt idx="42107">
                  <c:v>47.460937999999999</c:v>
                </c:pt>
                <c:pt idx="42108">
                  <c:v>47.285156000000001</c:v>
                </c:pt>
                <c:pt idx="42109">
                  <c:v>47.109375</c:v>
                </c:pt>
                <c:pt idx="42110">
                  <c:v>46.933593999999999</c:v>
                </c:pt>
                <c:pt idx="42111">
                  <c:v>46.757812000000001</c:v>
                </c:pt>
                <c:pt idx="42112">
                  <c:v>46.582031000000001</c:v>
                </c:pt>
                <c:pt idx="42113">
                  <c:v>46.40625</c:v>
                </c:pt>
                <c:pt idx="42114">
                  <c:v>46.230468999999999</c:v>
                </c:pt>
                <c:pt idx="42115">
                  <c:v>46.054687999999999</c:v>
                </c:pt>
                <c:pt idx="42116">
                  <c:v>45.878906000000001</c:v>
                </c:pt>
                <c:pt idx="42117">
                  <c:v>45.703125</c:v>
                </c:pt>
                <c:pt idx="42118">
                  <c:v>45.527343999999999</c:v>
                </c:pt>
                <c:pt idx="42119">
                  <c:v>45.351562000000001</c:v>
                </c:pt>
                <c:pt idx="42120">
                  <c:v>45.175781000000001</c:v>
                </c:pt>
                <c:pt idx="42121">
                  <c:v>45</c:v>
                </c:pt>
                <c:pt idx="42122">
                  <c:v>44.824218999999999</c:v>
                </c:pt>
                <c:pt idx="42123">
                  <c:v>44.648437999999999</c:v>
                </c:pt>
                <c:pt idx="42124">
                  <c:v>44.472656000000001</c:v>
                </c:pt>
                <c:pt idx="42125">
                  <c:v>44.296875</c:v>
                </c:pt>
                <c:pt idx="42126">
                  <c:v>44.121093999999999</c:v>
                </c:pt>
                <c:pt idx="42127">
                  <c:v>43.945312000000001</c:v>
                </c:pt>
                <c:pt idx="42128">
                  <c:v>43.769531000000001</c:v>
                </c:pt>
                <c:pt idx="42129">
                  <c:v>43.59375</c:v>
                </c:pt>
                <c:pt idx="42130">
                  <c:v>43.417968999999999</c:v>
                </c:pt>
                <c:pt idx="42131">
                  <c:v>43.242187999999999</c:v>
                </c:pt>
                <c:pt idx="42132">
                  <c:v>43.066406000000001</c:v>
                </c:pt>
                <c:pt idx="42133">
                  <c:v>42.890625</c:v>
                </c:pt>
                <c:pt idx="42134">
                  <c:v>42.714843999999999</c:v>
                </c:pt>
                <c:pt idx="42135">
                  <c:v>42.539062000000001</c:v>
                </c:pt>
                <c:pt idx="42136">
                  <c:v>42.363281000000001</c:v>
                </c:pt>
                <c:pt idx="42137">
                  <c:v>42.1875</c:v>
                </c:pt>
                <c:pt idx="42138">
                  <c:v>42.011718999999999</c:v>
                </c:pt>
                <c:pt idx="42139">
                  <c:v>41.835937999999999</c:v>
                </c:pt>
                <c:pt idx="42140">
                  <c:v>41.660156000000001</c:v>
                </c:pt>
                <c:pt idx="42141">
                  <c:v>41.484375</c:v>
                </c:pt>
                <c:pt idx="42142">
                  <c:v>41.308593999999999</c:v>
                </c:pt>
                <c:pt idx="42143">
                  <c:v>41.132812000000001</c:v>
                </c:pt>
                <c:pt idx="42144">
                  <c:v>40.957031000000001</c:v>
                </c:pt>
                <c:pt idx="42145">
                  <c:v>40.78125</c:v>
                </c:pt>
                <c:pt idx="42146">
                  <c:v>40.605468999999999</c:v>
                </c:pt>
                <c:pt idx="42147">
                  <c:v>40.429687999999999</c:v>
                </c:pt>
                <c:pt idx="42148">
                  <c:v>40.253906000000001</c:v>
                </c:pt>
                <c:pt idx="42149">
                  <c:v>40.078125</c:v>
                </c:pt>
                <c:pt idx="42150">
                  <c:v>39.902343999999999</c:v>
                </c:pt>
                <c:pt idx="42151">
                  <c:v>39.726562000000001</c:v>
                </c:pt>
                <c:pt idx="42152">
                  <c:v>39.550781000000001</c:v>
                </c:pt>
                <c:pt idx="42153">
                  <c:v>39.375</c:v>
                </c:pt>
                <c:pt idx="42154">
                  <c:v>39.199218999999999</c:v>
                </c:pt>
                <c:pt idx="42155">
                  <c:v>39.023437999999999</c:v>
                </c:pt>
                <c:pt idx="42156">
                  <c:v>38.847656000000001</c:v>
                </c:pt>
                <c:pt idx="42157">
                  <c:v>38.671875</c:v>
                </c:pt>
                <c:pt idx="42158">
                  <c:v>38.496093999999999</c:v>
                </c:pt>
                <c:pt idx="42159">
                  <c:v>38.320312000000001</c:v>
                </c:pt>
                <c:pt idx="42160">
                  <c:v>38.144531000000001</c:v>
                </c:pt>
                <c:pt idx="42161">
                  <c:v>37.96875</c:v>
                </c:pt>
                <c:pt idx="42162">
                  <c:v>37.792968999999999</c:v>
                </c:pt>
                <c:pt idx="42163">
                  <c:v>37.617187999999999</c:v>
                </c:pt>
                <c:pt idx="42164">
                  <c:v>37.441406000000001</c:v>
                </c:pt>
                <c:pt idx="42165">
                  <c:v>37.265625</c:v>
                </c:pt>
                <c:pt idx="42166">
                  <c:v>37.089843999999999</c:v>
                </c:pt>
                <c:pt idx="42167">
                  <c:v>36.914062000000001</c:v>
                </c:pt>
                <c:pt idx="42168">
                  <c:v>36.738281000000001</c:v>
                </c:pt>
                <c:pt idx="42169">
                  <c:v>36.5625</c:v>
                </c:pt>
                <c:pt idx="42170">
                  <c:v>36.386718999999999</c:v>
                </c:pt>
                <c:pt idx="42171">
                  <c:v>36.210937999999999</c:v>
                </c:pt>
                <c:pt idx="42172">
                  <c:v>36.035156000000001</c:v>
                </c:pt>
                <c:pt idx="42173">
                  <c:v>35.859375</c:v>
                </c:pt>
                <c:pt idx="42174">
                  <c:v>35.683593999999999</c:v>
                </c:pt>
                <c:pt idx="42175">
                  <c:v>35.507812000000001</c:v>
                </c:pt>
                <c:pt idx="42176">
                  <c:v>35.332031000000001</c:v>
                </c:pt>
                <c:pt idx="42177">
                  <c:v>35.15625</c:v>
                </c:pt>
                <c:pt idx="42178">
                  <c:v>34.980468999999999</c:v>
                </c:pt>
                <c:pt idx="42179">
                  <c:v>34.804687999999999</c:v>
                </c:pt>
                <c:pt idx="42180">
                  <c:v>34.628906000000001</c:v>
                </c:pt>
                <c:pt idx="42181">
                  <c:v>34.453125</c:v>
                </c:pt>
                <c:pt idx="42182">
                  <c:v>34.277343999999999</c:v>
                </c:pt>
                <c:pt idx="42183">
                  <c:v>34.101562000000001</c:v>
                </c:pt>
                <c:pt idx="42184">
                  <c:v>33.925781000000001</c:v>
                </c:pt>
                <c:pt idx="42185">
                  <c:v>33.75</c:v>
                </c:pt>
                <c:pt idx="42186">
                  <c:v>33.574218999999999</c:v>
                </c:pt>
                <c:pt idx="42187">
                  <c:v>33.398437999999999</c:v>
                </c:pt>
                <c:pt idx="42188">
                  <c:v>33.222656000000001</c:v>
                </c:pt>
                <c:pt idx="42189">
                  <c:v>33.046875</c:v>
                </c:pt>
                <c:pt idx="42190">
                  <c:v>32.871093999999999</c:v>
                </c:pt>
                <c:pt idx="42191">
                  <c:v>32.695312000000001</c:v>
                </c:pt>
                <c:pt idx="42192">
                  <c:v>32.519531000000001</c:v>
                </c:pt>
                <c:pt idx="42193">
                  <c:v>32.34375</c:v>
                </c:pt>
                <c:pt idx="42194">
                  <c:v>32.167968999999999</c:v>
                </c:pt>
                <c:pt idx="42195">
                  <c:v>31.992187999999999</c:v>
                </c:pt>
                <c:pt idx="42196">
                  <c:v>31.816406000000001</c:v>
                </c:pt>
                <c:pt idx="42197">
                  <c:v>31.640625</c:v>
                </c:pt>
                <c:pt idx="42198">
                  <c:v>31.464843999999999</c:v>
                </c:pt>
                <c:pt idx="42199">
                  <c:v>31.289062000000001</c:v>
                </c:pt>
                <c:pt idx="42200">
                  <c:v>31.113281000000001</c:v>
                </c:pt>
                <c:pt idx="42201">
                  <c:v>30.9375</c:v>
                </c:pt>
                <c:pt idx="42202">
                  <c:v>30.761718999999999</c:v>
                </c:pt>
                <c:pt idx="42203">
                  <c:v>30.585937999999999</c:v>
                </c:pt>
                <c:pt idx="42204">
                  <c:v>30.410156000000001</c:v>
                </c:pt>
                <c:pt idx="42205">
                  <c:v>30.234375</c:v>
                </c:pt>
                <c:pt idx="42206">
                  <c:v>30.058593999999999</c:v>
                </c:pt>
                <c:pt idx="42207">
                  <c:v>29.882812000000001</c:v>
                </c:pt>
                <c:pt idx="42208">
                  <c:v>29.707031000000001</c:v>
                </c:pt>
                <c:pt idx="42209">
                  <c:v>29.53125</c:v>
                </c:pt>
                <c:pt idx="42210">
                  <c:v>29.355468999999999</c:v>
                </c:pt>
                <c:pt idx="42211">
                  <c:v>29.179687999999999</c:v>
                </c:pt>
                <c:pt idx="42212">
                  <c:v>29.003906000000001</c:v>
                </c:pt>
                <c:pt idx="42213">
                  <c:v>28.828125</c:v>
                </c:pt>
                <c:pt idx="42214">
                  <c:v>28.652343999999999</c:v>
                </c:pt>
                <c:pt idx="42215">
                  <c:v>28.476562000000001</c:v>
                </c:pt>
                <c:pt idx="42216">
                  <c:v>28.300781000000001</c:v>
                </c:pt>
                <c:pt idx="42217">
                  <c:v>28.125</c:v>
                </c:pt>
                <c:pt idx="42218">
                  <c:v>27.949218999999999</c:v>
                </c:pt>
                <c:pt idx="42219">
                  <c:v>27.773437999999999</c:v>
                </c:pt>
                <c:pt idx="42220">
                  <c:v>27.597656000000001</c:v>
                </c:pt>
                <c:pt idx="42221">
                  <c:v>27.421875</c:v>
                </c:pt>
                <c:pt idx="42222">
                  <c:v>27.246093999999999</c:v>
                </c:pt>
                <c:pt idx="42223">
                  <c:v>27.070312000000001</c:v>
                </c:pt>
                <c:pt idx="42224">
                  <c:v>26.894531000000001</c:v>
                </c:pt>
                <c:pt idx="42225">
                  <c:v>26.71875</c:v>
                </c:pt>
                <c:pt idx="42226">
                  <c:v>26.542968999999999</c:v>
                </c:pt>
                <c:pt idx="42227">
                  <c:v>26.367187999999999</c:v>
                </c:pt>
                <c:pt idx="42228">
                  <c:v>26.191406000000001</c:v>
                </c:pt>
                <c:pt idx="42229">
                  <c:v>26.015625</c:v>
                </c:pt>
                <c:pt idx="42230">
                  <c:v>25.839843999999999</c:v>
                </c:pt>
                <c:pt idx="42231">
                  <c:v>25.664062000000001</c:v>
                </c:pt>
                <c:pt idx="42232">
                  <c:v>25.488281000000001</c:v>
                </c:pt>
                <c:pt idx="42233">
                  <c:v>25.3125</c:v>
                </c:pt>
                <c:pt idx="42234">
                  <c:v>25.136718999999999</c:v>
                </c:pt>
                <c:pt idx="42235">
                  <c:v>24.960937999999999</c:v>
                </c:pt>
                <c:pt idx="42236">
                  <c:v>24.785156000000001</c:v>
                </c:pt>
                <c:pt idx="42237">
                  <c:v>24.609375</c:v>
                </c:pt>
                <c:pt idx="42238">
                  <c:v>24.433593999999999</c:v>
                </c:pt>
                <c:pt idx="42239">
                  <c:v>24.257812000000001</c:v>
                </c:pt>
                <c:pt idx="42240">
                  <c:v>24.082031000000001</c:v>
                </c:pt>
                <c:pt idx="42241">
                  <c:v>23.90625</c:v>
                </c:pt>
                <c:pt idx="42242">
                  <c:v>23.730468999999999</c:v>
                </c:pt>
                <c:pt idx="42243">
                  <c:v>23.554687999999999</c:v>
                </c:pt>
                <c:pt idx="42244">
                  <c:v>23.378906000000001</c:v>
                </c:pt>
                <c:pt idx="42245">
                  <c:v>23.203125</c:v>
                </c:pt>
                <c:pt idx="42246">
                  <c:v>23.027343999999999</c:v>
                </c:pt>
                <c:pt idx="42247">
                  <c:v>22.851562000000001</c:v>
                </c:pt>
                <c:pt idx="42248">
                  <c:v>22.675781000000001</c:v>
                </c:pt>
                <c:pt idx="42249">
                  <c:v>22.5</c:v>
                </c:pt>
                <c:pt idx="42250">
                  <c:v>22.324218999999999</c:v>
                </c:pt>
                <c:pt idx="42251">
                  <c:v>22.148437999999999</c:v>
                </c:pt>
                <c:pt idx="42252">
                  <c:v>21.972656000000001</c:v>
                </c:pt>
                <c:pt idx="42253">
                  <c:v>21.796875</c:v>
                </c:pt>
                <c:pt idx="42254">
                  <c:v>21.621093999999999</c:v>
                </c:pt>
                <c:pt idx="42255">
                  <c:v>21.445312000000001</c:v>
                </c:pt>
                <c:pt idx="42256">
                  <c:v>21.269531000000001</c:v>
                </c:pt>
                <c:pt idx="42257">
                  <c:v>21.09375</c:v>
                </c:pt>
                <c:pt idx="42258">
                  <c:v>20.917968999999999</c:v>
                </c:pt>
                <c:pt idx="42259">
                  <c:v>20.742187999999999</c:v>
                </c:pt>
                <c:pt idx="42260">
                  <c:v>20.566406000000001</c:v>
                </c:pt>
                <c:pt idx="42261">
                  <c:v>20.390625</c:v>
                </c:pt>
                <c:pt idx="42262">
                  <c:v>20.214843999999999</c:v>
                </c:pt>
                <c:pt idx="42263">
                  <c:v>20.039062000000001</c:v>
                </c:pt>
                <c:pt idx="42264">
                  <c:v>19.863281000000001</c:v>
                </c:pt>
                <c:pt idx="42265">
                  <c:v>19.6875</c:v>
                </c:pt>
                <c:pt idx="42266">
                  <c:v>19.511718999999999</c:v>
                </c:pt>
                <c:pt idx="42267">
                  <c:v>19.335937999999999</c:v>
                </c:pt>
                <c:pt idx="42268">
                  <c:v>19.160156000000001</c:v>
                </c:pt>
                <c:pt idx="42269">
                  <c:v>18.984375</c:v>
                </c:pt>
                <c:pt idx="42270">
                  <c:v>18.808593999999999</c:v>
                </c:pt>
                <c:pt idx="42271">
                  <c:v>18.632812000000001</c:v>
                </c:pt>
                <c:pt idx="42272">
                  <c:v>18.457031000000001</c:v>
                </c:pt>
                <c:pt idx="42273">
                  <c:v>18.28125</c:v>
                </c:pt>
                <c:pt idx="42274">
                  <c:v>18.105468999999999</c:v>
                </c:pt>
                <c:pt idx="42275">
                  <c:v>17.929687999999999</c:v>
                </c:pt>
                <c:pt idx="42276">
                  <c:v>17.753906000000001</c:v>
                </c:pt>
                <c:pt idx="42277">
                  <c:v>17.578125</c:v>
                </c:pt>
                <c:pt idx="42278">
                  <c:v>17.402343999999999</c:v>
                </c:pt>
                <c:pt idx="42279">
                  <c:v>17.226562000000001</c:v>
                </c:pt>
                <c:pt idx="42280">
                  <c:v>17.050781000000001</c:v>
                </c:pt>
                <c:pt idx="42281">
                  <c:v>16.875</c:v>
                </c:pt>
                <c:pt idx="42282">
                  <c:v>16.699218999999999</c:v>
                </c:pt>
                <c:pt idx="42283">
                  <c:v>16.523437999999999</c:v>
                </c:pt>
                <c:pt idx="42284">
                  <c:v>16.347656000000001</c:v>
                </c:pt>
                <c:pt idx="42285">
                  <c:v>16.171875</c:v>
                </c:pt>
                <c:pt idx="42286">
                  <c:v>15.996093999999999</c:v>
                </c:pt>
                <c:pt idx="42287">
                  <c:v>15.820311999999999</c:v>
                </c:pt>
                <c:pt idx="42288">
                  <c:v>15.644531000000001</c:v>
                </c:pt>
                <c:pt idx="42289">
                  <c:v>15.46875</c:v>
                </c:pt>
                <c:pt idx="42290">
                  <c:v>15.292968999999999</c:v>
                </c:pt>
                <c:pt idx="42291">
                  <c:v>15.117188000000001</c:v>
                </c:pt>
                <c:pt idx="42292">
                  <c:v>14.941406000000001</c:v>
                </c:pt>
                <c:pt idx="42293">
                  <c:v>14.765625</c:v>
                </c:pt>
                <c:pt idx="42294">
                  <c:v>14.589843999999999</c:v>
                </c:pt>
                <c:pt idx="42295">
                  <c:v>14.414061999999999</c:v>
                </c:pt>
                <c:pt idx="42296">
                  <c:v>14.238281000000001</c:v>
                </c:pt>
                <c:pt idx="42297">
                  <c:v>14.0625</c:v>
                </c:pt>
                <c:pt idx="42298">
                  <c:v>13.886718999999999</c:v>
                </c:pt>
                <c:pt idx="42299">
                  <c:v>13.710938000000001</c:v>
                </c:pt>
                <c:pt idx="42300">
                  <c:v>13.535156000000001</c:v>
                </c:pt>
                <c:pt idx="42301">
                  <c:v>13.359375</c:v>
                </c:pt>
                <c:pt idx="42302">
                  <c:v>13.183593999999999</c:v>
                </c:pt>
                <c:pt idx="42303">
                  <c:v>13.007811999999999</c:v>
                </c:pt>
                <c:pt idx="42304">
                  <c:v>12.832031000000001</c:v>
                </c:pt>
                <c:pt idx="42305">
                  <c:v>12.65625</c:v>
                </c:pt>
                <c:pt idx="42306">
                  <c:v>12.480468999999999</c:v>
                </c:pt>
                <c:pt idx="42307">
                  <c:v>12.304688000000001</c:v>
                </c:pt>
                <c:pt idx="42308">
                  <c:v>12.128906000000001</c:v>
                </c:pt>
                <c:pt idx="42309">
                  <c:v>11.953125</c:v>
                </c:pt>
                <c:pt idx="42310">
                  <c:v>11.777343999999999</c:v>
                </c:pt>
                <c:pt idx="42311">
                  <c:v>11.601561999999999</c:v>
                </c:pt>
                <c:pt idx="42312">
                  <c:v>11.425781000000001</c:v>
                </c:pt>
                <c:pt idx="42313">
                  <c:v>11.25</c:v>
                </c:pt>
                <c:pt idx="42314">
                  <c:v>11.074218999999999</c:v>
                </c:pt>
                <c:pt idx="42315">
                  <c:v>10.898438000000001</c:v>
                </c:pt>
                <c:pt idx="42316">
                  <c:v>10.722656000000001</c:v>
                </c:pt>
                <c:pt idx="42317">
                  <c:v>10.546875</c:v>
                </c:pt>
                <c:pt idx="42318">
                  <c:v>10.371093999999999</c:v>
                </c:pt>
                <c:pt idx="42319">
                  <c:v>10.195311999999999</c:v>
                </c:pt>
                <c:pt idx="42320">
                  <c:v>10.019531000000001</c:v>
                </c:pt>
                <c:pt idx="42321">
                  <c:v>9.84375</c:v>
                </c:pt>
                <c:pt idx="42322">
                  <c:v>9.6679689999999994</c:v>
                </c:pt>
                <c:pt idx="42323">
                  <c:v>9.4921880000000005</c:v>
                </c:pt>
                <c:pt idx="42324">
                  <c:v>9.3164060000000006</c:v>
                </c:pt>
                <c:pt idx="42325">
                  <c:v>9.140625</c:v>
                </c:pt>
                <c:pt idx="42326">
                  <c:v>8.9648439999999994</c:v>
                </c:pt>
                <c:pt idx="42327">
                  <c:v>8.7890619999999995</c:v>
                </c:pt>
                <c:pt idx="42328">
                  <c:v>8.6132810000000006</c:v>
                </c:pt>
                <c:pt idx="42329">
                  <c:v>8.4375</c:v>
                </c:pt>
                <c:pt idx="42330">
                  <c:v>8.2617189999999994</c:v>
                </c:pt>
                <c:pt idx="42331">
                  <c:v>8.0859380000000005</c:v>
                </c:pt>
                <c:pt idx="42332">
                  <c:v>7.9101559999999997</c:v>
                </c:pt>
                <c:pt idx="42333">
                  <c:v>7.734375</c:v>
                </c:pt>
                <c:pt idx="42334">
                  <c:v>7.5585940000000003</c:v>
                </c:pt>
                <c:pt idx="42335">
                  <c:v>7.3828120000000004</c:v>
                </c:pt>
                <c:pt idx="42336">
                  <c:v>7.2070309999999997</c:v>
                </c:pt>
                <c:pt idx="42337">
                  <c:v>7.03125</c:v>
                </c:pt>
                <c:pt idx="42338">
                  <c:v>6.8554690000000003</c:v>
                </c:pt>
                <c:pt idx="42339">
                  <c:v>6.6796879999999996</c:v>
                </c:pt>
                <c:pt idx="42340">
                  <c:v>6.5039059999999997</c:v>
                </c:pt>
                <c:pt idx="42341">
                  <c:v>6.328125</c:v>
                </c:pt>
                <c:pt idx="42342">
                  <c:v>6.1523440000000003</c:v>
                </c:pt>
                <c:pt idx="42343">
                  <c:v>5.9765620000000004</c:v>
                </c:pt>
                <c:pt idx="42344">
                  <c:v>5.8007809999999997</c:v>
                </c:pt>
                <c:pt idx="42345">
                  <c:v>5.625</c:v>
                </c:pt>
                <c:pt idx="42346">
                  <c:v>5.4492190000000003</c:v>
                </c:pt>
                <c:pt idx="42347">
                  <c:v>5.2734379999999996</c:v>
                </c:pt>
                <c:pt idx="42348">
                  <c:v>5.0976559999999997</c:v>
                </c:pt>
                <c:pt idx="42349">
                  <c:v>4.921875</c:v>
                </c:pt>
                <c:pt idx="42350">
                  <c:v>4.7460940000000003</c:v>
                </c:pt>
                <c:pt idx="42351">
                  <c:v>4.5703120000000004</c:v>
                </c:pt>
                <c:pt idx="42352">
                  <c:v>4.3945309999999997</c:v>
                </c:pt>
                <c:pt idx="42353">
                  <c:v>4.21875</c:v>
                </c:pt>
                <c:pt idx="42354">
                  <c:v>4.0429690000000003</c:v>
                </c:pt>
                <c:pt idx="42355">
                  <c:v>3.8671880000000001</c:v>
                </c:pt>
                <c:pt idx="42356">
                  <c:v>3.6914060000000002</c:v>
                </c:pt>
                <c:pt idx="42357">
                  <c:v>3.515625</c:v>
                </c:pt>
                <c:pt idx="42358">
                  <c:v>3.3398439999999998</c:v>
                </c:pt>
                <c:pt idx="42359">
                  <c:v>3.1640619999999999</c:v>
                </c:pt>
                <c:pt idx="42360">
                  <c:v>2.9882810000000002</c:v>
                </c:pt>
                <c:pt idx="42361">
                  <c:v>2.8125</c:v>
                </c:pt>
                <c:pt idx="42362">
                  <c:v>2.6367189999999998</c:v>
                </c:pt>
                <c:pt idx="42363">
                  <c:v>2.4609380000000001</c:v>
                </c:pt>
                <c:pt idx="42364">
                  <c:v>2.2851560000000002</c:v>
                </c:pt>
                <c:pt idx="42365">
                  <c:v>2.109375</c:v>
                </c:pt>
                <c:pt idx="42366">
                  <c:v>1.933594</c:v>
                </c:pt>
                <c:pt idx="42367">
                  <c:v>1.7578119999999999</c:v>
                </c:pt>
                <c:pt idx="42368">
                  <c:v>1.582031</c:v>
                </c:pt>
                <c:pt idx="42369">
                  <c:v>1.40625</c:v>
                </c:pt>
                <c:pt idx="42370">
                  <c:v>1.230469</c:v>
                </c:pt>
                <c:pt idx="42371">
                  <c:v>1.0546880000000001</c:v>
                </c:pt>
                <c:pt idx="42372">
                  <c:v>0.87890599999999997</c:v>
                </c:pt>
                <c:pt idx="42373">
                  <c:v>0.703125</c:v>
                </c:pt>
                <c:pt idx="42374">
                  <c:v>0.52734400000000003</c:v>
                </c:pt>
                <c:pt idx="42375">
                  <c:v>0.35156199999999999</c:v>
                </c:pt>
                <c:pt idx="42376">
                  <c:v>0.17578099999999999</c:v>
                </c:pt>
                <c:pt idx="42377">
                  <c:v>0</c:v>
                </c:pt>
                <c:pt idx="42378">
                  <c:v>-0.17578099999999999</c:v>
                </c:pt>
                <c:pt idx="42379">
                  <c:v>-0.35156199999999999</c:v>
                </c:pt>
                <c:pt idx="42380">
                  <c:v>-0.52734400000000003</c:v>
                </c:pt>
                <c:pt idx="42381">
                  <c:v>-0.703125</c:v>
                </c:pt>
                <c:pt idx="42382">
                  <c:v>-0.87890599999999997</c:v>
                </c:pt>
                <c:pt idx="42383">
                  <c:v>-1.0546880000000001</c:v>
                </c:pt>
                <c:pt idx="42384">
                  <c:v>-1.230469</c:v>
                </c:pt>
                <c:pt idx="42385">
                  <c:v>-1.40625</c:v>
                </c:pt>
                <c:pt idx="42386">
                  <c:v>-1.582031</c:v>
                </c:pt>
                <c:pt idx="42387">
                  <c:v>-1.7578119999999999</c:v>
                </c:pt>
                <c:pt idx="42388">
                  <c:v>-1.933594</c:v>
                </c:pt>
                <c:pt idx="42389">
                  <c:v>-2.109375</c:v>
                </c:pt>
                <c:pt idx="42390">
                  <c:v>-2.2851560000000002</c:v>
                </c:pt>
                <c:pt idx="42391">
                  <c:v>-2.4609380000000001</c:v>
                </c:pt>
                <c:pt idx="42392">
                  <c:v>-2.6367189999999998</c:v>
                </c:pt>
                <c:pt idx="42393">
                  <c:v>-2.8125</c:v>
                </c:pt>
                <c:pt idx="42394">
                  <c:v>-2.9882810000000002</c:v>
                </c:pt>
                <c:pt idx="42395">
                  <c:v>-3.1640619999999999</c:v>
                </c:pt>
                <c:pt idx="42396">
                  <c:v>-3.3398439999999998</c:v>
                </c:pt>
                <c:pt idx="42397">
                  <c:v>-3.515625</c:v>
                </c:pt>
                <c:pt idx="42398">
                  <c:v>-3.6914060000000002</c:v>
                </c:pt>
                <c:pt idx="42399">
                  <c:v>-3.8671880000000001</c:v>
                </c:pt>
                <c:pt idx="42400">
                  <c:v>-4.0429690000000003</c:v>
                </c:pt>
                <c:pt idx="42401">
                  <c:v>-4.21875</c:v>
                </c:pt>
                <c:pt idx="42402">
                  <c:v>-4.3945309999999997</c:v>
                </c:pt>
                <c:pt idx="42403">
                  <c:v>-4.5703120000000004</c:v>
                </c:pt>
                <c:pt idx="42404">
                  <c:v>-4.7460940000000003</c:v>
                </c:pt>
                <c:pt idx="42405">
                  <c:v>-4.921875</c:v>
                </c:pt>
                <c:pt idx="42406">
                  <c:v>-5.0976559999999997</c:v>
                </c:pt>
                <c:pt idx="42407">
                  <c:v>-5.2734379999999996</c:v>
                </c:pt>
                <c:pt idx="42408">
                  <c:v>-5.4492190000000003</c:v>
                </c:pt>
                <c:pt idx="42409">
                  <c:v>-5.625</c:v>
                </c:pt>
                <c:pt idx="42410">
                  <c:v>-5.8007809999999997</c:v>
                </c:pt>
                <c:pt idx="42411">
                  <c:v>-5.9765620000000004</c:v>
                </c:pt>
                <c:pt idx="42412">
                  <c:v>-6.1523440000000003</c:v>
                </c:pt>
                <c:pt idx="42413">
                  <c:v>-6.328125</c:v>
                </c:pt>
                <c:pt idx="42414">
                  <c:v>-6.5039059999999997</c:v>
                </c:pt>
                <c:pt idx="42415">
                  <c:v>-6.6796879999999996</c:v>
                </c:pt>
                <c:pt idx="42416">
                  <c:v>-6.8554690000000003</c:v>
                </c:pt>
                <c:pt idx="42417">
                  <c:v>-7.03125</c:v>
                </c:pt>
                <c:pt idx="42418">
                  <c:v>-7.2070309999999997</c:v>
                </c:pt>
                <c:pt idx="42419">
                  <c:v>-7.3828120000000004</c:v>
                </c:pt>
                <c:pt idx="42420">
                  <c:v>-7.5585940000000003</c:v>
                </c:pt>
                <c:pt idx="42421">
                  <c:v>-7.734375</c:v>
                </c:pt>
                <c:pt idx="42422">
                  <c:v>-7.9101559999999997</c:v>
                </c:pt>
                <c:pt idx="42423">
                  <c:v>-8.0859380000000005</c:v>
                </c:pt>
                <c:pt idx="42424">
                  <c:v>-8.2617189999999994</c:v>
                </c:pt>
                <c:pt idx="42425">
                  <c:v>-8.4375</c:v>
                </c:pt>
                <c:pt idx="42426">
                  <c:v>-8.6132810000000006</c:v>
                </c:pt>
                <c:pt idx="42427">
                  <c:v>-8.7890619999999995</c:v>
                </c:pt>
                <c:pt idx="42428">
                  <c:v>-8.9648439999999994</c:v>
                </c:pt>
                <c:pt idx="42429">
                  <c:v>-9.140625</c:v>
                </c:pt>
                <c:pt idx="42430">
                  <c:v>-9.3164060000000006</c:v>
                </c:pt>
                <c:pt idx="42431">
                  <c:v>-9.4921880000000005</c:v>
                </c:pt>
                <c:pt idx="42432">
                  <c:v>-9.6679689999999994</c:v>
                </c:pt>
                <c:pt idx="42433">
                  <c:v>-9.84375</c:v>
                </c:pt>
                <c:pt idx="42434">
                  <c:v>-10.019531000000001</c:v>
                </c:pt>
                <c:pt idx="42435">
                  <c:v>-10.195311999999999</c:v>
                </c:pt>
                <c:pt idx="42436">
                  <c:v>-10.371093999999999</c:v>
                </c:pt>
                <c:pt idx="42437">
                  <c:v>-10.546875</c:v>
                </c:pt>
                <c:pt idx="42438">
                  <c:v>-10.722656000000001</c:v>
                </c:pt>
                <c:pt idx="42439">
                  <c:v>-10.898438000000001</c:v>
                </c:pt>
                <c:pt idx="42440">
                  <c:v>-11.074218999999999</c:v>
                </c:pt>
                <c:pt idx="42441">
                  <c:v>-11.25</c:v>
                </c:pt>
                <c:pt idx="42442">
                  <c:v>-11.425781000000001</c:v>
                </c:pt>
                <c:pt idx="42443">
                  <c:v>-11.601561999999999</c:v>
                </c:pt>
                <c:pt idx="42444">
                  <c:v>-11.777343999999999</c:v>
                </c:pt>
                <c:pt idx="42445">
                  <c:v>-11.953125</c:v>
                </c:pt>
                <c:pt idx="42446">
                  <c:v>-12.128906000000001</c:v>
                </c:pt>
                <c:pt idx="42447">
                  <c:v>-12.304688000000001</c:v>
                </c:pt>
                <c:pt idx="42448">
                  <c:v>-12.480468999999999</c:v>
                </c:pt>
                <c:pt idx="42449">
                  <c:v>-12.65625</c:v>
                </c:pt>
                <c:pt idx="42450">
                  <c:v>-12.832031000000001</c:v>
                </c:pt>
                <c:pt idx="42451">
                  <c:v>-13.007811999999999</c:v>
                </c:pt>
                <c:pt idx="42452">
                  <c:v>-13.183593999999999</c:v>
                </c:pt>
                <c:pt idx="42453">
                  <c:v>-13.359375</c:v>
                </c:pt>
                <c:pt idx="42454">
                  <c:v>-13.535156000000001</c:v>
                </c:pt>
                <c:pt idx="42455">
                  <c:v>-13.710938000000001</c:v>
                </c:pt>
                <c:pt idx="42456">
                  <c:v>-13.886718999999999</c:v>
                </c:pt>
                <c:pt idx="42457">
                  <c:v>-14.0625</c:v>
                </c:pt>
                <c:pt idx="42458">
                  <c:v>-14.238281000000001</c:v>
                </c:pt>
                <c:pt idx="42459">
                  <c:v>-14.414061999999999</c:v>
                </c:pt>
                <c:pt idx="42460">
                  <c:v>-14.589843999999999</c:v>
                </c:pt>
                <c:pt idx="42461">
                  <c:v>-14.765625</c:v>
                </c:pt>
                <c:pt idx="42462">
                  <c:v>-14.941406000000001</c:v>
                </c:pt>
                <c:pt idx="42463">
                  <c:v>-15.117188000000001</c:v>
                </c:pt>
                <c:pt idx="42464">
                  <c:v>-15.292968999999999</c:v>
                </c:pt>
                <c:pt idx="42465">
                  <c:v>-15.46875</c:v>
                </c:pt>
                <c:pt idx="42466">
                  <c:v>-15.644531000000001</c:v>
                </c:pt>
                <c:pt idx="42467">
                  <c:v>-15.820311999999999</c:v>
                </c:pt>
                <c:pt idx="42468">
                  <c:v>-15.996093999999999</c:v>
                </c:pt>
                <c:pt idx="42469">
                  <c:v>-16.171875</c:v>
                </c:pt>
                <c:pt idx="42470">
                  <c:v>-16.347656000000001</c:v>
                </c:pt>
                <c:pt idx="42471">
                  <c:v>-16.523437999999999</c:v>
                </c:pt>
                <c:pt idx="42472">
                  <c:v>-16.699218999999999</c:v>
                </c:pt>
                <c:pt idx="42473">
                  <c:v>-16.875</c:v>
                </c:pt>
                <c:pt idx="42474">
                  <c:v>-17.050781000000001</c:v>
                </c:pt>
                <c:pt idx="42475">
                  <c:v>-17.226562000000001</c:v>
                </c:pt>
                <c:pt idx="42476">
                  <c:v>-17.402343999999999</c:v>
                </c:pt>
                <c:pt idx="42477">
                  <c:v>-17.578125</c:v>
                </c:pt>
                <c:pt idx="42478">
                  <c:v>-17.753906000000001</c:v>
                </c:pt>
                <c:pt idx="42479">
                  <c:v>-17.929687999999999</c:v>
                </c:pt>
                <c:pt idx="42480">
                  <c:v>-18.105468999999999</c:v>
                </c:pt>
                <c:pt idx="42481">
                  <c:v>-18.28125</c:v>
                </c:pt>
                <c:pt idx="42482">
                  <c:v>-18.457031000000001</c:v>
                </c:pt>
                <c:pt idx="42483">
                  <c:v>-18.632812000000001</c:v>
                </c:pt>
                <c:pt idx="42484">
                  <c:v>-18.808593999999999</c:v>
                </c:pt>
                <c:pt idx="42485">
                  <c:v>-18.984375</c:v>
                </c:pt>
                <c:pt idx="42486">
                  <c:v>-19.160156000000001</c:v>
                </c:pt>
                <c:pt idx="42487">
                  <c:v>-19.335937999999999</c:v>
                </c:pt>
                <c:pt idx="42488">
                  <c:v>-19.511718999999999</c:v>
                </c:pt>
                <c:pt idx="42489">
                  <c:v>-19.6875</c:v>
                </c:pt>
                <c:pt idx="42490">
                  <c:v>-19.863281000000001</c:v>
                </c:pt>
                <c:pt idx="42491">
                  <c:v>-20.039062000000001</c:v>
                </c:pt>
                <c:pt idx="42492">
                  <c:v>-20.214843999999999</c:v>
                </c:pt>
                <c:pt idx="42493">
                  <c:v>-20.390625</c:v>
                </c:pt>
                <c:pt idx="42494">
                  <c:v>-20.566406000000001</c:v>
                </c:pt>
                <c:pt idx="42495">
                  <c:v>-20.742187999999999</c:v>
                </c:pt>
                <c:pt idx="42496">
                  <c:v>-20.917968999999999</c:v>
                </c:pt>
                <c:pt idx="42497">
                  <c:v>-21.09375</c:v>
                </c:pt>
                <c:pt idx="42498">
                  <c:v>-21.269531000000001</c:v>
                </c:pt>
                <c:pt idx="42499">
                  <c:v>-21.445312000000001</c:v>
                </c:pt>
                <c:pt idx="42500">
                  <c:v>-21.621093999999999</c:v>
                </c:pt>
                <c:pt idx="42501">
                  <c:v>-21.796875</c:v>
                </c:pt>
                <c:pt idx="42502">
                  <c:v>-21.972656000000001</c:v>
                </c:pt>
                <c:pt idx="42503">
                  <c:v>-22.148437999999999</c:v>
                </c:pt>
                <c:pt idx="42504">
                  <c:v>-22.324218999999999</c:v>
                </c:pt>
                <c:pt idx="42505">
                  <c:v>-22.5</c:v>
                </c:pt>
                <c:pt idx="42506">
                  <c:v>-22.675781000000001</c:v>
                </c:pt>
                <c:pt idx="42507">
                  <c:v>-22.851562000000001</c:v>
                </c:pt>
                <c:pt idx="42508">
                  <c:v>-23.027343999999999</c:v>
                </c:pt>
                <c:pt idx="42509">
                  <c:v>-23.203125</c:v>
                </c:pt>
                <c:pt idx="42510">
                  <c:v>-23.378906000000001</c:v>
                </c:pt>
                <c:pt idx="42511">
                  <c:v>-23.554687999999999</c:v>
                </c:pt>
                <c:pt idx="42512">
                  <c:v>-23.730468999999999</c:v>
                </c:pt>
                <c:pt idx="42513">
                  <c:v>-23.90625</c:v>
                </c:pt>
                <c:pt idx="42514">
                  <c:v>-24.082031000000001</c:v>
                </c:pt>
                <c:pt idx="42515">
                  <c:v>-24.257812000000001</c:v>
                </c:pt>
                <c:pt idx="42516">
                  <c:v>-24.433593999999999</c:v>
                </c:pt>
                <c:pt idx="42517">
                  <c:v>-24.609375</c:v>
                </c:pt>
                <c:pt idx="42518">
                  <c:v>-24.785156000000001</c:v>
                </c:pt>
                <c:pt idx="42519">
                  <c:v>-24.960937999999999</c:v>
                </c:pt>
                <c:pt idx="42520">
                  <c:v>-25.136718999999999</c:v>
                </c:pt>
                <c:pt idx="42521">
                  <c:v>-25.3125</c:v>
                </c:pt>
                <c:pt idx="42522">
                  <c:v>-25.488281000000001</c:v>
                </c:pt>
                <c:pt idx="42523">
                  <c:v>-25.664062000000001</c:v>
                </c:pt>
                <c:pt idx="42524">
                  <c:v>-25.839843999999999</c:v>
                </c:pt>
                <c:pt idx="42525">
                  <c:v>-26.015625</c:v>
                </c:pt>
                <c:pt idx="42526">
                  <c:v>-26.191406000000001</c:v>
                </c:pt>
                <c:pt idx="42527">
                  <c:v>-26.367187999999999</c:v>
                </c:pt>
                <c:pt idx="42528">
                  <c:v>-26.542968999999999</c:v>
                </c:pt>
                <c:pt idx="42529">
                  <c:v>-26.71875</c:v>
                </c:pt>
                <c:pt idx="42530">
                  <c:v>-26.894531000000001</c:v>
                </c:pt>
                <c:pt idx="42531">
                  <c:v>-27.070312000000001</c:v>
                </c:pt>
                <c:pt idx="42532">
                  <c:v>-27.246093999999999</c:v>
                </c:pt>
                <c:pt idx="42533">
                  <c:v>-27.421875</c:v>
                </c:pt>
                <c:pt idx="42534">
                  <c:v>-27.597656000000001</c:v>
                </c:pt>
                <c:pt idx="42535">
                  <c:v>-27.773437999999999</c:v>
                </c:pt>
                <c:pt idx="42536">
                  <c:v>-27.949218999999999</c:v>
                </c:pt>
                <c:pt idx="42537">
                  <c:v>-28.125</c:v>
                </c:pt>
                <c:pt idx="42538">
                  <c:v>-28.300781000000001</c:v>
                </c:pt>
                <c:pt idx="42539">
                  <c:v>-28.476562000000001</c:v>
                </c:pt>
                <c:pt idx="42540">
                  <c:v>-28.652343999999999</c:v>
                </c:pt>
                <c:pt idx="42541">
                  <c:v>-28.828125</c:v>
                </c:pt>
                <c:pt idx="42542">
                  <c:v>-29.003906000000001</c:v>
                </c:pt>
                <c:pt idx="42543">
                  <c:v>-29.179687999999999</c:v>
                </c:pt>
                <c:pt idx="42544">
                  <c:v>-29.355468999999999</c:v>
                </c:pt>
                <c:pt idx="42545">
                  <c:v>-29.53125</c:v>
                </c:pt>
                <c:pt idx="42546">
                  <c:v>-29.707031000000001</c:v>
                </c:pt>
                <c:pt idx="42547">
                  <c:v>-29.882812000000001</c:v>
                </c:pt>
                <c:pt idx="42548">
                  <c:v>-30.058593999999999</c:v>
                </c:pt>
                <c:pt idx="42549">
                  <c:v>-30.234375</c:v>
                </c:pt>
                <c:pt idx="42550">
                  <c:v>-30.410156000000001</c:v>
                </c:pt>
                <c:pt idx="42551">
                  <c:v>-30.585937999999999</c:v>
                </c:pt>
                <c:pt idx="42552">
                  <c:v>-30.761718999999999</c:v>
                </c:pt>
                <c:pt idx="42553">
                  <c:v>-30.9375</c:v>
                </c:pt>
                <c:pt idx="42554">
                  <c:v>-31.113281000000001</c:v>
                </c:pt>
                <c:pt idx="42555">
                  <c:v>-31.289062000000001</c:v>
                </c:pt>
                <c:pt idx="42556">
                  <c:v>-31.464843999999999</c:v>
                </c:pt>
                <c:pt idx="42557">
                  <c:v>-31.640625</c:v>
                </c:pt>
                <c:pt idx="42558">
                  <c:v>-31.816406000000001</c:v>
                </c:pt>
                <c:pt idx="42559">
                  <c:v>-31.992187999999999</c:v>
                </c:pt>
                <c:pt idx="42560">
                  <c:v>-32.167968999999999</c:v>
                </c:pt>
                <c:pt idx="42561">
                  <c:v>-32.34375</c:v>
                </c:pt>
                <c:pt idx="42562">
                  <c:v>-32.519531000000001</c:v>
                </c:pt>
                <c:pt idx="42563">
                  <c:v>-32.695312000000001</c:v>
                </c:pt>
                <c:pt idx="42564">
                  <c:v>-32.871093999999999</c:v>
                </c:pt>
                <c:pt idx="42565">
                  <c:v>-33.046875</c:v>
                </c:pt>
                <c:pt idx="42566">
                  <c:v>-33.222656000000001</c:v>
                </c:pt>
                <c:pt idx="42567">
                  <c:v>-33.398437999999999</c:v>
                </c:pt>
                <c:pt idx="42568">
                  <c:v>-33.574218999999999</c:v>
                </c:pt>
                <c:pt idx="42569">
                  <c:v>-33.75</c:v>
                </c:pt>
                <c:pt idx="42570">
                  <c:v>-33.925781000000001</c:v>
                </c:pt>
                <c:pt idx="42571">
                  <c:v>-34.101562000000001</c:v>
                </c:pt>
                <c:pt idx="42572">
                  <c:v>-34.277343999999999</c:v>
                </c:pt>
                <c:pt idx="42573">
                  <c:v>-34.453125</c:v>
                </c:pt>
                <c:pt idx="42574">
                  <c:v>-34.628906000000001</c:v>
                </c:pt>
                <c:pt idx="42575">
                  <c:v>-34.804687999999999</c:v>
                </c:pt>
                <c:pt idx="42576">
                  <c:v>-34.980468999999999</c:v>
                </c:pt>
                <c:pt idx="42577">
                  <c:v>-35.15625</c:v>
                </c:pt>
                <c:pt idx="42578">
                  <c:v>-35.332031000000001</c:v>
                </c:pt>
                <c:pt idx="42579">
                  <c:v>-35.507812000000001</c:v>
                </c:pt>
                <c:pt idx="42580">
                  <c:v>-35.683593999999999</c:v>
                </c:pt>
                <c:pt idx="42581">
                  <c:v>-35.859375</c:v>
                </c:pt>
                <c:pt idx="42582">
                  <c:v>-36.035156000000001</c:v>
                </c:pt>
                <c:pt idx="42583">
                  <c:v>-36.210937999999999</c:v>
                </c:pt>
                <c:pt idx="42584">
                  <c:v>-36.386718999999999</c:v>
                </c:pt>
                <c:pt idx="42585">
                  <c:v>-36.5625</c:v>
                </c:pt>
                <c:pt idx="42586">
                  <c:v>-36.738281000000001</c:v>
                </c:pt>
                <c:pt idx="42587">
                  <c:v>-36.914062000000001</c:v>
                </c:pt>
                <c:pt idx="42588">
                  <c:v>-37.089843999999999</c:v>
                </c:pt>
                <c:pt idx="42589">
                  <c:v>-37.265625</c:v>
                </c:pt>
                <c:pt idx="42590">
                  <c:v>-37.441406000000001</c:v>
                </c:pt>
                <c:pt idx="42591">
                  <c:v>-37.617187999999999</c:v>
                </c:pt>
                <c:pt idx="42592">
                  <c:v>-37.792968999999999</c:v>
                </c:pt>
                <c:pt idx="42593">
                  <c:v>-37.96875</c:v>
                </c:pt>
                <c:pt idx="42594">
                  <c:v>-38.144531000000001</c:v>
                </c:pt>
                <c:pt idx="42595">
                  <c:v>-38.320312000000001</c:v>
                </c:pt>
                <c:pt idx="42596">
                  <c:v>-38.496093999999999</c:v>
                </c:pt>
                <c:pt idx="42597">
                  <c:v>-38.671875</c:v>
                </c:pt>
                <c:pt idx="42598">
                  <c:v>-38.847656000000001</c:v>
                </c:pt>
                <c:pt idx="42599">
                  <c:v>-39.023437999999999</c:v>
                </c:pt>
                <c:pt idx="42600">
                  <c:v>-39.199218999999999</c:v>
                </c:pt>
                <c:pt idx="42601">
                  <c:v>-39.375</c:v>
                </c:pt>
                <c:pt idx="42602">
                  <c:v>-39.550781000000001</c:v>
                </c:pt>
                <c:pt idx="42603">
                  <c:v>-39.726562000000001</c:v>
                </c:pt>
                <c:pt idx="42604">
                  <c:v>-39.902343999999999</c:v>
                </c:pt>
                <c:pt idx="42605">
                  <c:v>-40.078125</c:v>
                </c:pt>
                <c:pt idx="42606">
                  <c:v>-40.253906000000001</c:v>
                </c:pt>
                <c:pt idx="42607">
                  <c:v>-40.429687999999999</c:v>
                </c:pt>
                <c:pt idx="42608">
                  <c:v>-40.605468999999999</c:v>
                </c:pt>
                <c:pt idx="42609">
                  <c:v>-40.78125</c:v>
                </c:pt>
                <c:pt idx="42610">
                  <c:v>-40.957031000000001</c:v>
                </c:pt>
                <c:pt idx="42611">
                  <c:v>-41.132812000000001</c:v>
                </c:pt>
                <c:pt idx="42612">
                  <c:v>-41.308593999999999</c:v>
                </c:pt>
                <c:pt idx="42613">
                  <c:v>-41.484375</c:v>
                </c:pt>
                <c:pt idx="42614">
                  <c:v>-41.660156000000001</c:v>
                </c:pt>
                <c:pt idx="42615">
                  <c:v>-41.835937999999999</c:v>
                </c:pt>
                <c:pt idx="42616">
                  <c:v>-42.011718999999999</c:v>
                </c:pt>
                <c:pt idx="42617">
                  <c:v>-42.1875</c:v>
                </c:pt>
                <c:pt idx="42618">
                  <c:v>-42.363281000000001</c:v>
                </c:pt>
                <c:pt idx="42619">
                  <c:v>-42.539062000000001</c:v>
                </c:pt>
                <c:pt idx="42620">
                  <c:v>-42.714843999999999</c:v>
                </c:pt>
                <c:pt idx="42621">
                  <c:v>-42.890625</c:v>
                </c:pt>
                <c:pt idx="42622">
                  <c:v>-43.066406000000001</c:v>
                </c:pt>
                <c:pt idx="42623">
                  <c:v>-43.242187999999999</c:v>
                </c:pt>
                <c:pt idx="42624">
                  <c:v>-43.417968999999999</c:v>
                </c:pt>
                <c:pt idx="42625">
                  <c:v>-43.59375</c:v>
                </c:pt>
                <c:pt idx="42626">
                  <c:v>-43.769531000000001</c:v>
                </c:pt>
                <c:pt idx="42627">
                  <c:v>-43.945312000000001</c:v>
                </c:pt>
                <c:pt idx="42628">
                  <c:v>-44.121093999999999</c:v>
                </c:pt>
                <c:pt idx="42629">
                  <c:v>-44.296875</c:v>
                </c:pt>
                <c:pt idx="42630">
                  <c:v>-44.472656000000001</c:v>
                </c:pt>
                <c:pt idx="42631">
                  <c:v>-44.648437999999999</c:v>
                </c:pt>
                <c:pt idx="42632">
                  <c:v>-44.824218999999999</c:v>
                </c:pt>
                <c:pt idx="42633">
                  <c:v>-45</c:v>
                </c:pt>
                <c:pt idx="42634">
                  <c:v>-45.175781000000001</c:v>
                </c:pt>
                <c:pt idx="42635">
                  <c:v>-45.351562000000001</c:v>
                </c:pt>
                <c:pt idx="42636">
                  <c:v>-45.527343999999999</c:v>
                </c:pt>
                <c:pt idx="42637">
                  <c:v>-45.703125</c:v>
                </c:pt>
                <c:pt idx="42638">
                  <c:v>-45.878906000000001</c:v>
                </c:pt>
                <c:pt idx="42639">
                  <c:v>-46.054687999999999</c:v>
                </c:pt>
                <c:pt idx="42640">
                  <c:v>-46.230468999999999</c:v>
                </c:pt>
                <c:pt idx="42641">
                  <c:v>-46.40625</c:v>
                </c:pt>
                <c:pt idx="42642">
                  <c:v>-46.582031000000001</c:v>
                </c:pt>
                <c:pt idx="42643">
                  <c:v>-46.757812000000001</c:v>
                </c:pt>
                <c:pt idx="42644">
                  <c:v>-46.933593999999999</c:v>
                </c:pt>
                <c:pt idx="42645">
                  <c:v>-47.109375</c:v>
                </c:pt>
                <c:pt idx="42646">
                  <c:v>-47.285156000000001</c:v>
                </c:pt>
                <c:pt idx="42647">
                  <c:v>-47.460937999999999</c:v>
                </c:pt>
                <c:pt idx="42648">
                  <c:v>-47.636718999999999</c:v>
                </c:pt>
                <c:pt idx="42649">
                  <c:v>-47.8125</c:v>
                </c:pt>
                <c:pt idx="42650">
                  <c:v>-47.988281000000001</c:v>
                </c:pt>
                <c:pt idx="42651">
                  <c:v>-48.164062000000001</c:v>
                </c:pt>
                <c:pt idx="42652">
                  <c:v>-48.339843999999999</c:v>
                </c:pt>
                <c:pt idx="42653">
                  <c:v>-48.515625</c:v>
                </c:pt>
                <c:pt idx="42654">
                  <c:v>-48.691406000000001</c:v>
                </c:pt>
                <c:pt idx="42655">
                  <c:v>-48.867187999999999</c:v>
                </c:pt>
                <c:pt idx="42656">
                  <c:v>-49.042968999999999</c:v>
                </c:pt>
                <c:pt idx="42657">
                  <c:v>-49.21875</c:v>
                </c:pt>
                <c:pt idx="42658">
                  <c:v>-49.394531000000001</c:v>
                </c:pt>
                <c:pt idx="42659">
                  <c:v>-49.570312000000001</c:v>
                </c:pt>
                <c:pt idx="42660">
                  <c:v>-49.746093999999999</c:v>
                </c:pt>
                <c:pt idx="42661">
                  <c:v>-49.921875</c:v>
                </c:pt>
                <c:pt idx="42662">
                  <c:v>-50.097656000000001</c:v>
                </c:pt>
                <c:pt idx="42663">
                  <c:v>-50.273437999999999</c:v>
                </c:pt>
                <c:pt idx="42664">
                  <c:v>-50.449218999999999</c:v>
                </c:pt>
                <c:pt idx="42665">
                  <c:v>-50.625</c:v>
                </c:pt>
                <c:pt idx="42666">
                  <c:v>-50.800781000000001</c:v>
                </c:pt>
                <c:pt idx="42667">
                  <c:v>-50.976562000000001</c:v>
                </c:pt>
                <c:pt idx="42668">
                  <c:v>-51.152343999999999</c:v>
                </c:pt>
                <c:pt idx="42669">
                  <c:v>-51.328125</c:v>
                </c:pt>
                <c:pt idx="42670">
                  <c:v>-51.503906000000001</c:v>
                </c:pt>
                <c:pt idx="42671">
                  <c:v>-51.679687999999999</c:v>
                </c:pt>
                <c:pt idx="42672">
                  <c:v>-51.855468999999999</c:v>
                </c:pt>
                <c:pt idx="42673">
                  <c:v>-52.03125</c:v>
                </c:pt>
                <c:pt idx="42674">
                  <c:v>-52.207031000000001</c:v>
                </c:pt>
                <c:pt idx="42675">
                  <c:v>-52.382812000000001</c:v>
                </c:pt>
                <c:pt idx="42676">
                  <c:v>-52.558593999999999</c:v>
                </c:pt>
                <c:pt idx="42677">
                  <c:v>-52.734375</c:v>
                </c:pt>
                <c:pt idx="42678">
                  <c:v>-52.910156000000001</c:v>
                </c:pt>
                <c:pt idx="42679">
                  <c:v>-53.085937999999999</c:v>
                </c:pt>
                <c:pt idx="42680">
                  <c:v>-53.261718999999999</c:v>
                </c:pt>
                <c:pt idx="42681">
                  <c:v>-53.4375</c:v>
                </c:pt>
                <c:pt idx="42682">
                  <c:v>-53.613281000000001</c:v>
                </c:pt>
                <c:pt idx="42683">
                  <c:v>-53.789062000000001</c:v>
                </c:pt>
                <c:pt idx="42684">
                  <c:v>-53.964843999999999</c:v>
                </c:pt>
                <c:pt idx="42685">
                  <c:v>-54.140625</c:v>
                </c:pt>
                <c:pt idx="42686">
                  <c:v>-54.316406000000001</c:v>
                </c:pt>
                <c:pt idx="42687">
                  <c:v>-54.492187999999999</c:v>
                </c:pt>
                <c:pt idx="42688">
                  <c:v>-54.667968999999999</c:v>
                </c:pt>
                <c:pt idx="42689">
                  <c:v>-54.84375</c:v>
                </c:pt>
                <c:pt idx="42690">
                  <c:v>-55.019531000000001</c:v>
                </c:pt>
                <c:pt idx="42691">
                  <c:v>-55.195312000000001</c:v>
                </c:pt>
                <c:pt idx="42692">
                  <c:v>-55.371093999999999</c:v>
                </c:pt>
                <c:pt idx="42693">
                  <c:v>-55.546875</c:v>
                </c:pt>
                <c:pt idx="42694">
                  <c:v>-55.722656000000001</c:v>
                </c:pt>
                <c:pt idx="42695">
                  <c:v>-55.898437999999999</c:v>
                </c:pt>
                <c:pt idx="42696">
                  <c:v>-56.074218999999999</c:v>
                </c:pt>
                <c:pt idx="42697">
                  <c:v>-56.25</c:v>
                </c:pt>
                <c:pt idx="42698">
                  <c:v>-56.425781000000001</c:v>
                </c:pt>
                <c:pt idx="42699">
                  <c:v>-56.601562000000001</c:v>
                </c:pt>
                <c:pt idx="42700">
                  <c:v>-56.777343999999999</c:v>
                </c:pt>
                <c:pt idx="42701">
                  <c:v>-56.953125</c:v>
                </c:pt>
                <c:pt idx="42702">
                  <c:v>-57.128906000000001</c:v>
                </c:pt>
                <c:pt idx="42703">
                  <c:v>-57.304687999999999</c:v>
                </c:pt>
                <c:pt idx="42704">
                  <c:v>-57.480468999999999</c:v>
                </c:pt>
                <c:pt idx="42705">
                  <c:v>-57.65625</c:v>
                </c:pt>
                <c:pt idx="42706">
                  <c:v>-57.480468999999999</c:v>
                </c:pt>
                <c:pt idx="42707">
                  <c:v>-57.304687999999999</c:v>
                </c:pt>
                <c:pt idx="42708">
                  <c:v>-57.128906000000001</c:v>
                </c:pt>
                <c:pt idx="42709">
                  <c:v>-56.953125</c:v>
                </c:pt>
                <c:pt idx="42710">
                  <c:v>-56.777343999999999</c:v>
                </c:pt>
                <c:pt idx="42711">
                  <c:v>-56.601562000000001</c:v>
                </c:pt>
                <c:pt idx="42712">
                  <c:v>-56.425781000000001</c:v>
                </c:pt>
                <c:pt idx="42713">
                  <c:v>-56.25</c:v>
                </c:pt>
                <c:pt idx="42714">
                  <c:v>-56.074218999999999</c:v>
                </c:pt>
                <c:pt idx="42715">
                  <c:v>-55.898437999999999</c:v>
                </c:pt>
                <c:pt idx="42716">
                  <c:v>-55.722656000000001</c:v>
                </c:pt>
                <c:pt idx="42717">
                  <c:v>-55.546875</c:v>
                </c:pt>
                <c:pt idx="42718">
                  <c:v>-55.371093999999999</c:v>
                </c:pt>
                <c:pt idx="42719">
                  <c:v>-55.195312000000001</c:v>
                </c:pt>
                <c:pt idx="42720">
                  <c:v>-55.019531000000001</c:v>
                </c:pt>
                <c:pt idx="42721">
                  <c:v>-54.84375</c:v>
                </c:pt>
                <c:pt idx="42722">
                  <c:v>-54.667968999999999</c:v>
                </c:pt>
                <c:pt idx="42723">
                  <c:v>-54.492187999999999</c:v>
                </c:pt>
                <c:pt idx="42724">
                  <c:v>-54.316406000000001</c:v>
                </c:pt>
                <c:pt idx="42725">
                  <c:v>-54.140625</c:v>
                </c:pt>
                <c:pt idx="42726">
                  <c:v>-53.964843999999999</c:v>
                </c:pt>
                <c:pt idx="42727">
                  <c:v>-53.789062000000001</c:v>
                </c:pt>
                <c:pt idx="42728">
                  <c:v>-53.613281000000001</c:v>
                </c:pt>
                <c:pt idx="42729">
                  <c:v>-53.4375</c:v>
                </c:pt>
                <c:pt idx="42730">
                  <c:v>-53.261718999999999</c:v>
                </c:pt>
                <c:pt idx="42731">
                  <c:v>-53.085937999999999</c:v>
                </c:pt>
                <c:pt idx="42732">
                  <c:v>-52.910156000000001</c:v>
                </c:pt>
                <c:pt idx="42733">
                  <c:v>-52.734375</c:v>
                </c:pt>
                <c:pt idx="42734">
                  <c:v>-52.558593999999999</c:v>
                </c:pt>
                <c:pt idx="42735">
                  <c:v>-52.382812000000001</c:v>
                </c:pt>
                <c:pt idx="42736">
                  <c:v>-52.207031000000001</c:v>
                </c:pt>
                <c:pt idx="42737">
                  <c:v>-52.03125</c:v>
                </c:pt>
                <c:pt idx="42738">
                  <c:v>-51.855468999999999</c:v>
                </c:pt>
                <c:pt idx="42739">
                  <c:v>-51.679687999999999</c:v>
                </c:pt>
                <c:pt idx="42740">
                  <c:v>-51.503906000000001</c:v>
                </c:pt>
                <c:pt idx="42741">
                  <c:v>-51.328125</c:v>
                </c:pt>
                <c:pt idx="42742">
                  <c:v>-51.152343999999999</c:v>
                </c:pt>
                <c:pt idx="42743">
                  <c:v>-50.976562000000001</c:v>
                </c:pt>
                <c:pt idx="42744">
                  <c:v>-50.800781000000001</c:v>
                </c:pt>
                <c:pt idx="42745">
                  <c:v>-50.625</c:v>
                </c:pt>
                <c:pt idx="42746">
                  <c:v>-50.449218999999999</c:v>
                </c:pt>
                <c:pt idx="42747">
                  <c:v>-50.273437999999999</c:v>
                </c:pt>
                <c:pt idx="42748">
                  <c:v>-50.097656000000001</c:v>
                </c:pt>
                <c:pt idx="42749">
                  <c:v>-49.921875</c:v>
                </c:pt>
                <c:pt idx="42750">
                  <c:v>-49.746093999999999</c:v>
                </c:pt>
                <c:pt idx="42751">
                  <c:v>-49.570312000000001</c:v>
                </c:pt>
                <c:pt idx="42752">
                  <c:v>-49.394531000000001</c:v>
                </c:pt>
                <c:pt idx="42753">
                  <c:v>-49.21875</c:v>
                </c:pt>
                <c:pt idx="42754">
                  <c:v>-49.042968999999999</c:v>
                </c:pt>
                <c:pt idx="42755">
                  <c:v>-48.867187999999999</c:v>
                </c:pt>
                <c:pt idx="42756">
                  <c:v>-48.691406000000001</c:v>
                </c:pt>
                <c:pt idx="42757">
                  <c:v>-48.515625</c:v>
                </c:pt>
                <c:pt idx="42758">
                  <c:v>-48.339843999999999</c:v>
                </c:pt>
                <c:pt idx="42759">
                  <c:v>-48.164062000000001</c:v>
                </c:pt>
                <c:pt idx="42760">
                  <c:v>-47.988281000000001</c:v>
                </c:pt>
                <c:pt idx="42761">
                  <c:v>-47.8125</c:v>
                </c:pt>
                <c:pt idx="42762">
                  <c:v>-47.636718999999999</c:v>
                </c:pt>
                <c:pt idx="42763">
                  <c:v>-47.460937999999999</c:v>
                </c:pt>
                <c:pt idx="42764">
                  <c:v>-47.285156000000001</c:v>
                </c:pt>
                <c:pt idx="42765">
                  <c:v>-47.109375</c:v>
                </c:pt>
                <c:pt idx="42766">
                  <c:v>-46.933593999999999</c:v>
                </c:pt>
                <c:pt idx="42767">
                  <c:v>-46.757812000000001</c:v>
                </c:pt>
                <c:pt idx="42768">
                  <c:v>-46.582031000000001</c:v>
                </c:pt>
                <c:pt idx="42769">
                  <c:v>-46.40625</c:v>
                </c:pt>
                <c:pt idx="42770">
                  <c:v>-46.230468999999999</c:v>
                </c:pt>
                <c:pt idx="42771">
                  <c:v>-46.054687999999999</c:v>
                </c:pt>
                <c:pt idx="42772">
                  <c:v>-45.878906000000001</c:v>
                </c:pt>
                <c:pt idx="42773">
                  <c:v>-45.703125</c:v>
                </c:pt>
                <c:pt idx="42774">
                  <c:v>-45.527343999999999</c:v>
                </c:pt>
                <c:pt idx="42775">
                  <c:v>-45.351562000000001</c:v>
                </c:pt>
                <c:pt idx="42776">
                  <c:v>-45.175781000000001</c:v>
                </c:pt>
                <c:pt idx="42777">
                  <c:v>-45</c:v>
                </c:pt>
                <c:pt idx="42778">
                  <c:v>-44.824218999999999</c:v>
                </c:pt>
                <c:pt idx="42779">
                  <c:v>-44.648437999999999</c:v>
                </c:pt>
                <c:pt idx="42780">
                  <c:v>-44.472656000000001</c:v>
                </c:pt>
                <c:pt idx="42781">
                  <c:v>-44.296875</c:v>
                </c:pt>
                <c:pt idx="42782">
                  <c:v>-44.121093999999999</c:v>
                </c:pt>
                <c:pt idx="42783">
                  <c:v>-43.945312000000001</c:v>
                </c:pt>
                <c:pt idx="42784">
                  <c:v>-43.769531000000001</c:v>
                </c:pt>
                <c:pt idx="42785">
                  <c:v>-43.59375</c:v>
                </c:pt>
                <c:pt idx="42786">
                  <c:v>-43.417968999999999</c:v>
                </c:pt>
                <c:pt idx="42787">
                  <c:v>-43.242187999999999</c:v>
                </c:pt>
                <c:pt idx="42788">
                  <c:v>-43.066406000000001</c:v>
                </c:pt>
                <c:pt idx="42789">
                  <c:v>-42.890625</c:v>
                </c:pt>
                <c:pt idx="42790">
                  <c:v>-42.714843999999999</c:v>
                </c:pt>
                <c:pt idx="42791">
                  <c:v>-42.539062000000001</c:v>
                </c:pt>
                <c:pt idx="42792">
                  <c:v>-42.363281000000001</c:v>
                </c:pt>
                <c:pt idx="42793">
                  <c:v>-42.1875</c:v>
                </c:pt>
                <c:pt idx="42794">
                  <c:v>-42.011718999999999</c:v>
                </c:pt>
                <c:pt idx="42795">
                  <c:v>-41.835937999999999</c:v>
                </c:pt>
                <c:pt idx="42796">
                  <c:v>-41.660156000000001</c:v>
                </c:pt>
                <c:pt idx="42797">
                  <c:v>-41.484375</c:v>
                </c:pt>
                <c:pt idx="42798">
                  <c:v>-41.308593999999999</c:v>
                </c:pt>
                <c:pt idx="42799">
                  <c:v>-41.132812000000001</c:v>
                </c:pt>
                <c:pt idx="42800">
                  <c:v>-40.957031000000001</c:v>
                </c:pt>
                <c:pt idx="42801">
                  <c:v>-40.78125</c:v>
                </c:pt>
                <c:pt idx="42802">
                  <c:v>-40.605468999999999</c:v>
                </c:pt>
                <c:pt idx="42803">
                  <c:v>-40.429687999999999</c:v>
                </c:pt>
                <c:pt idx="42804">
                  <c:v>-40.253906000000001</c:v>
                </c:pt>
                <c:pt idx="42805">
                  <c:v>-40.078125</c:v>
                </c:pt>
                <c:pt idx="42806">
                  <c:v>-39.902343999999999</c:v>
                </c:pt>
                <c:pt idx="42807">
                  <c:v>-39.726562000000001</c:v>
                </c:pt>
                <c:pt idx="42808">
                  <c:v>-39.550781000000001</c:v>
                </c:pt>
                <c:pt idx="42809">
                  <c:v>-39.375</c:v>
                </c:pt>
                <c:pt idx="42810">
                  <c:v>-39.199218999999999</c:v>
                </c:pt>
                <c:pt idx="42811">
                  <c:v>-39.023437999999999</c:v>
                </c:pt>
                <c:pt idx="42812">
                  <c:v>-38.847656000000001</c:v>
                </c:pt>
                <c:pt idx="42813">
                  <c:v>-38.671875</c:v>
                </c:pt>
                <c:pt idx="42814">
                  <c:v>-38.496093999999999</c:v>
                </c:pt>
                <c:pt idx="42815">
                  <c:v>-38.320312000000001</c:v>
                </c:pt>
                <c:pt idx="42816">
                  <c:v>-38.144531000000001</c:v>
                </c:pt>
                <c:pt idx="42817">
                  <c:v>-37.96875</c:v>
                </c:pt>
                <c:pt idx="42818">
                  <c:v>-37.792968999999999</c:v>
                </c:pt>
                <c:pt idx="42819">
                  <c:v>-37.617187999999999</c:v>
                </c:pt>
                <c:pt idx="42820">
                  <c:v>-37.441406000000001</c:v>
                </c:pt>
                <c:pt idx="42821">
                  <c:v>-37.265625</c:v>
                </c:pt>
                <c:pt idx="42822">
                  <c:v>-37.089843999999999</c:v>
                </c:pt>
                <c:pt idx="42823">
                  <c:v>-36.914062000000001</c:v>
                </c:pt>
                <c:pt idx="42824">
                  <c:v>-36.738281000000001</c:v>
                </c:pt>
                <c:pt idx="42825">
                  <c:v>-36.5625</c:v>
                </c:pt>
                <c:pt idx="42826">
                  <c:v>-36.386718999999999</c:v>
                </c:pt>
                <c:pt idx="42827">
                  <c:v>-36.210937999999999</c:v>
                </c:pt>
                <c:pt idx="42828">
                  <c:v>-36.035156000000001</c:v>
                </c:pt>
                <c:pt idx="42829">
                  <c:v>-35.859375</c:v>
                </c:pt>
                <c:pt idx="42830">
                  <c:v>-35.683593999999999</c:v>
                </c:pt>
                <c:pt idx="42831">
                  <c:v>-35.507812000000001</c:v>
                </c:pt>
                <c:pt idx="42832">
                  <c:v>-35.332031000000001</c:v>
                </c:pt>
                <c:pt idx="42833">
                  <c:v>-35.15625</c:v>
                </c:pt>
                <c:pt idx="42834">
                  <c:v>-34.980468999999999</c:v>
                </c:pt>
                <c:pt idx="42835">
                  <c:v>-34.804687999999999</c:v>
                </c:pt>
                <c:pt idx="42836">
                  <c:v>-34.628906000000001</c:v>
                </c:pt>
                <c:pt idx="42837">
                  <c:v>-34.453125</c:v>
                </c:pt>
                <c:pt idx="42838">
                  <c:v>-34.277343999999999</c:v>
                </c:pt>
                <c:pt idx="42839">
                  <c:v>-34.101562000000001</c:v>
                </c:pt>
                <c:pt idx="42840">
                  <c:v>-33.925781000000001</c:v>
                </c:pt>
                <c:pt idx="42841">
                  <c:v>-33.75</c:v>
                </c:pt>
                <c:pt idx="42842">
                  <c:v>-33.574218999999999</c:v>
                </c:pt>
                <c:pt idx="42843">
                  <c:v>-33.398437999999999</c:v>
                </c:pt>
                <c:pt idx="42844">
                  <c:v>-33.222656000000001</c:v>
                </c:pt>
                <c:pt idx="42845">
                  <c:v>-33.046875</c:v>
                </c:pt>
                <c:pt idx="42846">
                  <c:v>-32.871093999999999</c:v>
                </c:pt>
                <c:pt idx="42847">
                  <c:v>-32.695312000000001</c:v>
                </c:pt>
                <c:pt idx="42848">
                  <c:v>-32.519531000000001</c:v>
                </c:pt>
                <c:pt idx="42849">
                  <c:v>-32.34375</c:v>
                </c:pt>
                <c:pt idx="42850">
                  <c:v>-32.167968999999999</c:v>
                </c:pt>
                <c:pt idx="42851">
                  <c:v>-31.992187999999999</c:v>
                </c:pt>
                <c:pt idx="42852">
                  <c:v>-31.816406000000001</c:v>
                </c:pt>
                <c:pt idx="42853">
                  <c:v>-31.640625</c:v>
                </c:pt>
                <c:pt idx="42854">
                  <c:v>-31.464843999999999</c:v>
                </c:pt>
                <c:pt idx="42855">
                  <c:v>-31.289062000000001</c:v>
                </c:pt>
                <c:pt idx="42856">
                  <c:v>-31.113281000000001</c:v>
                </c:pt>
                <c:pt idx="42857">
                  <c:v>-30.9375</c:v>
                </c:pt>
                <c:pt idx="42858">
                  <c:v>-30.761718999999999</c:v>
                </c:pt>
                <c:pt idx="42859">
                  <c:v>-30.585937999999999</c:v>
                </c:pt>
                <c:pt idx="42860">
                  <c:v>-30.410156000000001</c:v>
                </c:pt>
                <c:pt idx="42861">
                  <c:v>-30.234375</c:v>
                </c:pt>
                <c:pt idx="42862">
                  <c:v>-30.058593999999999</c:v>
                </c:pt>
                <c:pt idx="42863">
                  <c:v>-29.882812000000001</c:v>
                </c:pt>
                <c:pt idx="42864">
                  <c:v>-29.707031000000001</c:v>
                </c:pt>
                <c:pt idx="42865">
                  <c:v>-29.53125</c:v>
                </c:pt>
                <c:pt idx="42866">
                  <c:v>-29.355468999999999</c:v>
                </c:pt>
                <c:pt idx="42867">
                  <c:v>-29.179687999999999</c:v>
                </c:pt>
                <c:pt idx="42868">
                  <c:v>-29.003906000000001</c:v>
                </c:pt>
                <c:pt idx="42869">
                  <c:v>-28.828125</c:v>
                </c:pt>
                <c:pt idx="42870">
                  <c:v>-28.652343999999999</c:v>
                </c:pt>
                <c:pt idx="42871">
                  <c:v>-28.476562000000001</c:v>
                </c:pt>
                <c:pt idx="42872">
                  <c:v>-28.300781000000001</c:v>
                </c:pt>
                <c:pt idx="42873">
                  <c:v>-28.125</c:v>
                </c:pt>
                <c:pt idx="42874">
                  <c:v>-27.949218999999999</c:v>
                </c:pt>
                <c:pt idx="42875">
                  <c:v>-27.773437999999999</c:v>
                </c:pt>
                <c:pt idx="42876">
                  <c:v>-27.597656000000001</c:v>
                </c:pt>
                <c:pt idx="42877">
                  <c:v>-27.421875</c:v>
                </c:pt>
                <c:pt idx="42878">
                  <c:v>-27.246093999999999</c:v>
                </c:pt>
                <c:pt idx="42879">
                  <c:v>-27.070312000000001</c:v>
                </c:pt>
                <c:pt idx="42880">
                  <c:v>-26.894531000000001</c:v>
                </c:pt>
                <c:pt idx="42881">
                  <c:v>-26.71875</c:v>
                </c:pt>
                <c:pt idx="42882">
                  <c:v>-26.542968999999999</c:v>
                </c:pt>
                <c:pt idx="42883">
                  <c:v>-26.367187999999999</c:v>
                </c:pt>
                <c:pt idx="42884">
                  <c:v>-26.191406000000001</c:v>
                </c:pt>
                <c:pt idx="42885">
                  <c:v>-26.015625</c:v>
                </c:pt>
                <c:pt idx="42886">
                  <c:v>-25.839843999999999</c:v>
                </c:pt>
                <c:pt idx="42887">
                  <c:v>-25.664062000000001</c:v>
                </c:pt>
                <c:pt idx="42888">
                  <c:v>-25.488281000000001</c:v>
                </c:pt>
                <c:pt idx="42889">
                  <c:v>-25.3125</c:v>
                </c:pt>
                <c:pt idx="42890">
                  <c:v>-25.136718999999999</c:v>
                </c:pt>
                <c:pt idx="42891">
                  <c:v>-24.960937999999999</c:v>
                </c:pt>
                <c:pt idx="42892">
                  <c:v>-24.785156000000001</c:v>
                </c:pt>
                <c:pt idx="42893">
                  <c:v>-24.609375</c:v>
                </c:pt>
                <c:pt idx="42894">
                  <c:v>-24.433593999999999</c:v>
                </c:pt>
                <c:pt idx="42895">
                  <c:v>-24.257812000000001</c:v>
                </c:pt>
                <c:pt idx="42896">
                  <c:v>-24.082031000000001</c:v>
                </c:pt>
                <c:pt idx="42897">
                  <c:v>-23.90625</c:v>
                </c:pt>
                <c:pt idx="42898">
                  <c:v>-23.730468999999999</c:v>
                </c:pt>
                <c:pt idx="42899">
                  <c:v>-23.554687999999999</c:v>
                </c:pt>
                <c:pt idx="42900">
                  <c:v>-23.378906000000001</c:v>
                </c:pt>
                <c:pt idx="42901">
                  <c:v>-23.203125</c:v>
                </c:pt>
                <c:pt idx="42902">
                  <c:v>-23.027343999999999</c:v>
                </c:pt>
                <c:pt idx="42903">
                  <c:v>-22.851562000000001</c:v>
                </c:pt>
                <c:pt idx="42904">
                  <c:v>-22.675781000000001</c:v>
                </c:pt>
                <c:pt idx="42905">
                  <c:v>-22.5</c:v>
                </c:pt>
                <c:pt idx="42906">
                  <c:v>-22.324218999999999</c:v>
                </c:pt>
                <c:pt idx="42907">
                  <c:v>-22.148437999999999</c:v>
                </c:pt>
                <c:pt idx="42908">
                  <c:v>-21.972656000000001</c:v>
                </c:pt>
                <c:pt idx="42909">
                  <c:v>-21.796875</c:v>
                </c:pt>
                <c:pt idx="42910">
                  <c:v>-21.621093999999999</c:v>
                </c:pt>
                <c:pt idx="42911">
                  <c:v>-21.445312000000001</c:v>
                </c:pt>
                <c:pt idx="42912">
                  <c:v>-21.269531000000001</c:v>
                </c:pt>
                <c:pt idx="42913">
                  <c:v>-21.09375</c:v>
                </c:pt>
                <c:pt idx="42914">
                  <c:v>-20.917968999999999</c:v>
                </c:pt>
                <c:pt idx="42915">
                  <c:v>-20.742187999999999</c:v>
                </c:pt>
                <c:pt idx="42916">
                  <c:v>-20.566406000000001</c:v>
                </c:pt>
                <c:pt idx="42917">
                  <c:v>-20.390625</c:v>
                </c:pt>
                <c:pt idx="42918">
                  <c:v>-20.214843999999999</c:v>
                </c:pt>
                <c:pt idx="42919">
                  <c:v>-20.039062000000001</c:v>
                </c:pt>
                <c:pt idx="42920">
                  <c:v>-19.863281000000001</c:v>
                </c:pt>
                <c:pt idx="42921">
                  <c:v>-19.6875</c:v>
                </c:pt>
                <c:pt idx="42922">
                  <c:v>-19.511718999999999</c:v>
                </c:pt>
                <c:pt idx="42923">
                  <c:v>-19.335937999999999</c:v>
                </c:pt>
                <c:pt idx="42924">
                  <c:v>-19.160156000000001</c:v>
                </c:pt>
                <c:pt idx="42925">
                  <c:v>-18.984375</c:v>
                </c:pt>
                <c:pt idx="42926">
                  <c:v>-18.808593999999999</c:v>
                </c:pt>
                <c:pt idx="42927">
                  <c:v>-18.632812000000001</c:v>
                </c:pt>
                <c:pt idx="42928">
                  <c:v>-18.457031000000001</c:v>
                </c:pt>
                <c:pt idx="42929">
                  <c:v>-18.28125</c:v>
                </c:pt>
                <c:pt idx="42930">
                  <c:v>-18.105468999999999</c:v>
                </c:pt>
                <c:pt idx="42931">
                  <c:v>-17.929687999999999</c:v>
                </c:pt>
                <c:pt idx="42932">
                  <c:v>-17.753906000000001</c:v>
                </c:pt>
                <c:pt idx="42933">
                  <c:v>-17.578125</c:v>
                </c:pt>
                <c:pt idx="42934">
                  <c:v>-17.402343999999999</c:v>
                </c:pt>
                <c:pt idx="42935">
                  <c:v>-17.226562000000001</c:v>
                </c:pt>
                <c:pt idx="42936">
                  <c:v>-17.050781000000001</c:v>
                </c:pt>
                <c:pt idx="42937">
                  <c:v>-16.875</c:v>
                </c:pt>
                <c:pt idx="42938">
                  <c:v>-16.699218999999999</c:v>
                </c:pt>
                <c:pt idx="42939">
                  <c:v>-16.523437999999999</c:v>
                </c:pt>
                <c:pt idx="42940">
                  <c:v>-16.347656000000001</c:v>
                </c:pt>
                <c:pt idx="42941">
                  <c:v>-16.171875</c:v>
                </c:pt>
                <c:pt idx="42942">
                  <c:v>-15.996093999999999</c:v>
                </c:pt>
                <c:pt idx="42943">
                  <c:v>-15.820311999999999</c:v>
                </c:pt>
                <c:pt idx="42944">
                  <c:v>-15.644531000000001</c:v>
                </c:pt>
                <c:pt idx="42945">
                  <c:v>-15.46875</c:v>
                </c:pt>
                <c:pt idx="42946">
                  <c:v>-15.292968999999999</c:v>
                </c:pt>
                <c:pt idx="42947">
                  <c:v>-15.117188000000001</c:v>
                </c:pt>
                <c:pt idx="42948">
                  <c:v>-14.941406000000001</c:v>
                </c:pt>
                <c:pt idx="42949">
                  <c:v>-14.765625</c:v>
                </c:pt>
                <c:pt idx="42950">
                  <c:v>-14.589843999999999</c:v>
                </c:pt>
                <c:pt idx="42951">
                  <c:v>-14.414061999999999</c:v>
                </c:pt>
                <c:pt idx="42952">
                  <c:v>-14.238281000000001</c:v>
                </c:pt>
                <c:pt idx="42953">
                  <c:v>-14.0625</c:v>
                </c:pt>
                <c:pt idx="42954">
                  <c:v>-13.886718999999999</c:v>
                </c:pt>
                <c:pt idx="42955">
                  <c:v>-13.710938000000001</c:v>
                </c:pt>
                <c:pt idx="42956">
                  <c:v>-13.535156000000001</c:v>
                </c:pt>
                <c:pt idx="42957">
                  <c:v>-13.359375</c:v>
                </c:pt>
                <c:pt idx="42958">
                  <c:v>-13.183593999999999</c:v>
                </c:pt>
                <c:pt idx="42959">
                  <c:v>-13.007811999999999</c:v>
                </c:pt>
                <c:pt idx="42960">
                  <c:v>-12.832031000000001</c:v>
                </c:pt>
                <c:pt idx="42961">
                  <c:v>-12.65625</c:v>
                </c:pt>
                <c:pt idx="42962">
                  <c:v>-12.480468999999999</c:v>
                </c:pt>
                <c:pt idx="42963">
                  <c:v>-12.304688000000001</c:v>
                </c:pt>
                <c:pt idx="42964">
                  <c:v>-12.128906000000001</c:v>
                </c:pt>
                <c:pt idx="42965">
                  <c:v>-11.953125</c:v>
                </c:pt>
                <c:pt idx="42966">
                  <c:v>-11.777343999999999</c:v>
                </c:pt>
                <c:pt idx="42967">
                  <c:v>-11.601561999999999</c:v>
                </c:pt>
                <c:pt idx="42968">
                  <c:v>-11.425781000000001</c:v>
                </c:pt>
                <c:pt idx="42969">
                  <c:v>-11.25</c:v>
                </c:pt>
                <c:pt idx="42970">
                  <c:v>-11.074218999999999</c:v>
                </c:pt>
                <c:pt idx="42971">
                  <c:v>-10.898438000000001</c:v>
                </c:pt>
                <c:pt idx="42972">
                  <c:v>-10.722656000000001</c:v>
                </c:pt>
                <c:pt idx="42973">
                  <c:v>-10.546875</c:v>
                </c:pt>
                <c:pt idx="42974">
                  <c:v>-10.371093999999999</c:v>
                </c:pt>
                <c:pt idx="42975">
                  <c:v>-10.195311999999999</c:v>
                </c:pt>
                <c:pt idx="42976">
                  <c:v>-10.019531000000001</c:v>
                </c:pt>
                <c:pt idx="42977">
                  <c:v>-9.84375</c:v>
                </c:pt>
                <c:pt idx="42978">
                  <c:v>-9.6679689999999994</c:v>
                </c:pt>
                <c:pt idx="42979">
                  <c:v>-9.4921880000000005</c:v>
                </c:pt>
                <c:pt idx="42980">
                  <c:v>-9.3164060000000006</c:v>
                </c:pt>
                <c:pt idx="42981">
                  <c:v>-9.140625</c:v>
                </c:pt>
                <c:pt idx="42982">
                  <c:v>-8.9648439999999994</c:v>
                </c:pt>
                <c:pt idx="42983">
                  <c:v>-8.7890619999999995</c:v>
                </c:pt>
                <c:pt idx="42984">
                  <c:v>-8.6132810000000006</c:v>
                </c:pt>
                <c:pt idx="42985">
                  <c:v>-8.4375</c:v>
                </c:pt>
                <c:pt idx="42986">
                  <c:v>-8.2617189999999994</c:v>
                </c:pt>
                <c:pt idx="42987">
                  <c:v>-8.0859380000000005</c:v>
                </c:pt>
                <c:pt idx="42988">
                  <c:v>-7.9101559999999997</c:v>
                </c:pt>
                <c:pt idx="42989">
                  <c:v>-7.734375</c:v>
                </c:pt>
                <c:pt idx="42990">
                  <c:v>-7.5585940000000003</c:v>
                </c:pt>
                <c:pt idx="42991">
                  <c:v>-7.3828120000000004</c:v>
                </c:pt>
                <c:pt idx="42992">
                  <c:v>-7.2070309999999997</c:v>
                </c:pt>
                <c:pt idx="42993">
                  <c:v>-7.03125</c:v>
                </c:pt>
                <c:pt idx="42994">
                  <c:v>-6.8554690000000003</c:v>
                </c:pt>
                <c:pt idx="42995">
                  <c:v>-6.6796879999999996</c:v>
                </c:pt>
                <c:pt idx="42996">
                  <c:v>-6.5039059999999997</c:v>
                </c:pt>
                <c:pt idx="42997">
                  <c:v>-6.328125</c:v>
                </c:pt>
                <c:pt idx="42998">
                  <c:v>-6.1523440000000003</c:v>
                </c:pt>
                <c:pt idx="42999">
                  <c:v>-5.9765620000000004</c:v>
                </c:pt>
                <c:pt idx="43000">
                  <c:v>-5.8007809999999997</c:v>
                </c:pt>
                <c:pt idx="43001">
                  <c:v>-5.625</c:v>
                </c:pt>
                <c:pt idx="43002">
                  <c:v>-5.4492190000000003</c:v>
                </c:pt>
                <c:pt idx="43003">
                  <c:v>-5.2734379999999996</c:v>
                </c:pt>
                <c:pt idx="43004">
                  <c:v>-5.0976559999999997</c:v>
                </c:pt>
                <c:pt idx="43005">
                  <c:v>-4.921875</c:v>
                </c:pt>
                <c:pt idx="43006">
                  <c:v>-4.7460940000000003</c:v>
                </c:pt>
                <c:pt idx="43007">
                  <c:v>-4.5703120000000004</c:v>
                </c:pt>
                <c:pt idx="43008">
                  <c:v>-4.3945309999999997</c:v>
                </c:pt>
                <c:pt idx="43009">
                  <c:v>-4.21875</c:v>
                </c:pt>
                <c:pt idx="43010">
                  <c:v>-4.0429690000000003</c:v>
                </c:pt>
                <c:pt idx="43011">
                  <c:v>-3.8671880000000001</c:v>
                </c:pt>
                <c:pt idx="43012">
                  <c:v>-3.6914060000000002</c:v>
                </c:pt>
                <c:pt idx="43013">
                  <c:v>-3.515625</c:v>
                </c:pt>
                <c:pt idx="43014">
                  <c:v>-3.3398439999999998</c:v>
                </c:pt>
                <c:pt idx="43015">
                  <c:v>-3.1640619999999999</c:v>
                </c:pt>
                <c:pt idx="43016">
                  <c:v>-2.9882810000000002</c:v>
                </c:pt>
                <c:pt idx="43017">
                  <c:v>-2.8125</c:v>
                </c:pt>
                <c:pt idx="43018">
                  <c:v>-2.6367189999999998</c:v>
                </c:pt>
                <c:pt idx="43019">
                  <c:v>-2.4609380000000001</c:v>
                </c:pt>
                <c:pt idx="43020">
                  <c:v>-2.2851560000000002</c:v>
                </c:pt>
                <c:pt idx="43021">
                  <c:v>-2.109375</c:v>
                </c:pt>
                <c:pt idx="43022">
                  <c:v>-1.933594</c:v>
                </c:pt>
                <c:pt idx="43023">
                  <c:v>-1.7578119999999999</c:v>
                </c:pt>
                <c:pt idx="43024">
                  <c:v>-1.582031</c:v>
                </c:pt>
                <c:pt idx="43025">
                  <c:v>-1.40625</c:v>
                </c:pt>
                <c:pt idx="43026">
                  <c:v>-1.230469</c:v>
                </c:pt>
                <c:pt idx="43027">
                  <c:v>-1.0546880000000001</c:v>
                </c:pt>
                <c:pt idx="43028">
                  <c:v>-0.87890599999999997</c:v>
                </c:pt>
                <c:pt idx="43029">
                  <c:v>-0.703125</c:v>
                </c:pt>
                <c:pt idx="43030">
                  <c:v>-0.52734400000000003</c:v>
                </c:pt>
                <c:pt idx="43031">
                  <c:v>-0.35156199999999999</c:v>
                </c:pt>
                <c:pt idx="43032">
                  <c:v>-0.17578099999999999</c:v>
                </c:pt>
                <c:pt idx="43033">
                  <c:v>0</c:v>
                </c:pt>
                <c:pt idx="43034">
                  <c:v>0.17578099999999999</c:v>
                </c:pt>
                <c:pt idx="43035">
                  <c:v>0.35156199999999999</c:v>
                </c:pt>
                <c:pt idx="43036">
                  <c:v>0.52734400000000003</c:v>
                </c:pt>
                <c:pt idx="43037">
                  <c:v>0.703125</c:v>
                </c:pt>
                <c:pt idx="43038">
                  <c:v>0.87890599999999997</c:v>
                </c:pt>
                <c:pt idx="43039">
                  <c:v>1.0546880000000001</c:v>
                </c:pt>
                <c:pt idx="43040">
                  <c:v>1.230469</c:v>
                </c:pt>
                <c:pt idx="43041">
                  <c:v>1.40625</c:v>
                </c:pt>
                <c:pt idx="43042">
                  <c:v>1.582031</c:v>
                </c:pt>
                <c:pt idx="43043">
                  <c:v>1.7578119999999999</c:v>
                </c:pt>
                <c:pt idx="43044">
                  <c:v>1.933594</c:v>
                </c:pt>
                <c:pt idx="43045">
                  <c:v>2.109375</c:v>
                </c:pt>
                <c:pt idx="43046">
                  <c:v>2.2851560000000002</c:v>
                </c:pt>
                <c:pt idx="43047">
                  <c:v>2.4609380000000001</c:v>
                </c:pt>
                <c:pt idx="43048">
                  <c:v>2.6367189999999998</c:v>
                </c:pt>
                <c:pt idx="43049">
                  <c:v>2.8125</c:v>
                </c:pt>
                <c:pt idx="43050">
                  <c:v>2.9882810000000002</c:v>
                </c:pt>
                <c:pt idx="43051">
                  <c:v>3.1640619999999999</c:v>
                </c:pt>
                <c:pt idx="43052">
                  <c:v>3.3398439999999998</c:v>
                </c:pt>
                <c:pt idx="43053">
                  <c:v>3.515625</c:v>
                </c:pt>
                <c:pt idx="43054">
                  <c:v>3.6914060000000002</c:v>
                </c:pt>
                <c:pt idx="43055">
                  <c:v>3.8671880000000001</c:v>
                </c:pt>
                <c:pt idx="43056">
                  <c:v>4.0429690000000003</c:v>
                </c:pt>
                <c:pt idx="43057">
                  <c:v>4.21875</c:v>
                </c:pt>
                <c:pt idx="43058">
                  <c:v>4.3945309999999997</c:v>
                </c:pt>
                <c:pt idx="43059">
                  <c:v>4.5703120000000004</c:v>
                </c:pt>
                <c:pt idx="43060">
                  <c:v>4.7460940000000003</c:v>
                </c:pt>
                <c:pt idx="43061">
                  <c:v>4.921875</c:v>
                </c:pt>
                <c:pt idx="43062">
                  <c:v>5.0976559999999997</c:v>
                </c:pt>
                <c:pt idx="43063">
                  <c:v>5.2734379999999996</c:v>
                </c:pt>
                <c:pt idx="43064">
                  <c:v>5.4492190000000003</c:v>
                </c:pt>
                <c:pt idx="43065">
                  <c:v>5.625</c:v>
                </c:pt>
                <c:pt idx="43066">
                  <c:v>5.8007809999999997</c:v>
                </c:pt>
                <c:pt idx="43067">
                  <c:v>5.9765620000000004</c:v>
                </c:pt>
                <c:pt idx="43068">
                  <c:v>6.1523440000000003</c:v>
                </c:pt>
                <c:pt idx="43069">
                  <c:v>6.328125</c:v>
                </c:pt>
                <c:pt idx="43070">
                  <c:v>6.5039059999999997</c:v>
                </c:pt>
                <c:pt idx="43071">
                  <c:v>6.6796879999999996</c:v>
                </c:pt>
                <c:pt idx="43072">
                  <c:v>6.8554690000000003</c:v>
                </c:pt>
                <c:pt idx="43073">
                  <c:v>7.03125</c:v>
                </c:pt>
                <c:pt idx="43074">
                  <c:v>7.2070309999999997</c:v>
                </c:pt>
                <c:pt idx="43075">
                  <c:v>7.3828120000000004</c:v>
                </c:pt>
                <c:pt idx="43076">
                  <c:v>7.5585940000000003</c:v>
                </c:pt>
                <c:pt idx="43077">
                  <c:v>7.734375</c:v>
                </c:pt>
                <c:pt idx="43078">
                  <c:v>7.9101559999999997</c:v>
                </c:pt>
                <c:pt idx="43079">
                  <c:v>8.0859380000000005</c:v>
                </c:pt>
                <c:pt idx="43080">
                  <c:v>8.2617189999999994</c:v>
                </c:pt>
                <c:pt idx="43081">
                  <c:v>8.4375</c:v>
                </c:pt>
                <c:pt idx="43082">
                  <c:v>8.6132810000000006</c:v>
                </c:pt>
                <c:pt idx="43083">
                  <c:v>8.7890619999999995</c:v>
                </c:pt>
                <c:pt idx="43084">
                  <c:v>8.9648439999999994</c:v>
                </c:pt>
                <c:pt idx="43085">
                  <c:v>9.140625</c:v>
                </c:pt>
                <c:pt idx="43086">
                  <c:v>9.3164060000000006</c:v>
                </c:pt>
                <c:pt idx="43087">
                  <c:v>9.4921880000000005</c:v>
                </c:pt>
                <c:pt idx="43088">
                  <c:v>9.6679689999999994</c:v>
                </c:pt>
                <c:pt idx="43089">
                  <c:v>9.84375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0D-4929-ADE6-03514D73F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854256"/>
        <c:axId val="478855896"/>
      </c:scatterChart>
      <c:valAx>
        <c:axId val="47885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55896"/>
        <c:crosses val="autoZero"/>
        <c:crossBetween val="midCat"/>
      </c:valAx>
      <c:valAx>
        <c:axId val="4788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54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190499</xdr:rowOff>
    </xdr:from>
    <xdr:to>
      <xdr:col>23</xdr:col>
      <xdr:colOff>9525</xdr:colOff>
      <xdr:row>30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4F4EF-4DDB-28A3-BA5C-DC2D4D7EE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099"/>
  <sheetViews>
    <sheetView tabSelected="1" workbookViewId="0">
      <selection activeCell="Y10" sqref="Y10"/>
    </sheetView>
  </sheetViews>
  <sheetFormatPr defaultRowHeight="15" x14ac:dyDescent="0.25"/>
  <sheetData>
    <row r="1" spans="1:4" x14ac:dyDescent="0.25">
      <c r="A1" t="s">
        <v>0</v>
      </c>
    </row>
    <row r="2" spans="1:4" x14ac:dyDescent="0.25">
      <c r="A2" t="s">
        <v>1</v>
      </c>
    </row>
    <row r="3" spans="1:4" x14ac:dyDescent="0.25">
      <c r="A3" t="s">
        <v>2</v>
      </c>
    </row>
    <row r="4" spans="1:4" x14ac:dyDescent="0.25">
      <c r="A4" t="s">
        <v>3</v>
      </c>
    </row>
    <row r="5" spans="1:4" x14ac:dyDescent="0.25">
      <c r="A5" t="s">
        <v>4</v>
      </c>
    </row>
    <row r="6" spans="1:4" x14ac:dyDescent="0.25">
      <c r="A6" t="s">
        <v>5</v>
      </c>
    </row>
    <row r="7" spans="1:4" x14ac:dyDescent="0.25">
      <c r="A7" t="s">
        <v>6</v>
      </c>
    </row>
    <row r="9" spans="1:4" x14ac:dyDescent="0.25">
      <c r="A9" t="s">
        <v>7</v>
      </c>
      <c r="B9" t="s">
        <v>8</v>
      </c>
      <c r="C9" t="s">
        <v>9</v>
      </c>
      <c r="D9" t="s">
        <v>10</v>
      </c>
    </row>
    <row r="10" spans="1:4" x14ac:dyDescent="0.25">
      <c r="A10">
        <v>6.0171200000000002</v>
      </c>
      <c r="B10">
        <v>0.17578099999999999</v>
      </c>
      <c r="C10">
        <v>1</v>
      </c>
      <c r="D10">
        <v>0</v>
      </c>
    </row>
    <row r="11" spans="1:4" x14ac:dyDescent="0.25">
      <c r="A11">
        <v>6.0264199999999999</v>
      </c>
      <c r="B11">
        <v>0.35156199999999999</v>
      </c>
      <c r="C11">
        <v>1</v>
      </c>
      <c r="D11">
        <v>1</v>
      </c>
    </row>
    <row r="12" spans="1:4" x14ac:dyDescent="0.25">
      <c r="A12">
        <v>6.0334399999999997</v>
      </c>
      <c r="B12">
        <v>0.52734400000000003</v>
      </c>
      <c r="C12">
        <v>0</v>
      </c>
      <c r="D12">
        <v>1</v>
      </c>
    </row>
    <row r="13" spans="1:4" x14ac:dyDescent="0.25">
      <c r="A13">
        <v>6.0400999999999998</v>
      </c>
      <c r="B13">
        <v>0.703125</v>
      </c>
      <c r="C13">
        <v>0</v>
      </c>
      <c r="D13">
        <v>0</v>
      </c>
    </row>
    <row r="14" spans="1:4" x14ac:dyDescent="0.25">
      <c r="A14">
        <v>6.0446200000000001</v>
      </c>
      <c r="B14">
        <v>0.87890599999999997</v>
      </c>
      <c r="C14">
        <v>1</v>
      </c>
      <c r="D14">
        <v>0</v>
      </c>
    </row>
    <row r="15" spans="1:4" x14ac:dyDescent="0.25">
      <c r="A15">
        <v>6.0490199999999996</v>
      </c>
      <c r="B15">
        <v>1.0546880000000001</v>
      </c>
      <c r="C15">
        <v>1</v>
      </c>
      <c r="D15">
        <v>1</v>
      </c>
    </row>
    <row r="16" spans="1:4" x14ac:dyDescent="0.25">
      <c r="A16">
        <v>6.0534800000000004</v>
      </c>
      <c r="B16">
        <v>1.230469</v>
      </c>
      <c r="C16">
        <v>0</v>
      </c>
      <c r="D16">
        <v>1</v>
      </c>
    </row>
    <row r="17" spans="1:4" x14ac:dyDescent="0.25">
      <c r="A17">
        <v>6.0583200000000001</v>
      </c>
      <c r="B17">
        <v>1.40625</v>
      </c>
      <c r="C17">
        <v>0</v>
      </c>
      <c r="D17">
        <v>0</v>
      </c>
    </row>
    <row r="18" spans="1:4" x14ac:dyDescent="0.25">
      <c r="A18">
        <v>6.0620000000000003</v>
      </c>
      <c r="B18">
        <v>1.582031</v>
      </c>
      <c r="C18">
        <v>1</v>
      </c>
      <c r="D18">
        <v>0</v>
      </c>
    </row>
    <row r="19" spans="1:4" x14ac:dyDescent="0.25">
      <c r="A19">
        <v>6.0657800000000002</v>
      </c>
      <c r="B19">
        <v>1.7578119999999999</v>
      </c>
      <c r="C19">
        <v>1</v>
      </c>
      <c r="D19">
        <v>1</v>
      </c>
    </row>
    <row r="20" spans="1:4" x14ac:dyDescent="0.25">
      <c r="A20">
        <v>6.0695600000000001</v>
      </c>
      <c r="B20">
        <v>1.933594</v>
      </c>
      <c r="C20">
        <v>0</v>
      </c>
      <c r="D20">
        <v>1</v>
      </c>
    </row>
    <row r="21" spans="1:4" x14ac:dyDescent="0.25">
      <c r="A21">
        <v>6.0739999999999998</v>
      </c>
      <c r="B21">
        <v>2.109375</v>
      </c>
      <c r="C21">
        <v>0</v>
      </c>
      <c r="D21">
        <v>0</v>
      </c>
    </row>
    <row r="22" spans="1:4" x14ac:dyDescent="0.25">
      <c r="A22">
        <v>6.0773599999999997</v>
      </c>
      <c r="B22">
        <v>2.2851560000000002</v>
      </c>
      <c r="C22">
        <v>1</v>
      </c>
      <c r="D22">
        <v>0</v>
      </c>
    </row>
    <row r="23" spans="1:4" x14ac:dyDescent="0.25">
      <c r="A23">
        <v>6.0809199999999999</v>
      </c>
      <c r="B23">
        <v>2.4609380000000001</v>
      </c>
      <c r="C23">
        <v>1</v>
      </c>
      <c r="D23">
        <v>1</v>
      </c>
    </row>
    <row r="24" spans="1:4" x14ac:dyDescent="0.25">
      <c r="A24">
        <v>6.0846400000000003</v>
      </c>
      <c r="B24">
        <v>2.6367189999999998</v>
      </c>
      <c r="C24">
        <v>0</v>
      </c>
      <c r="D24">
        <v>1</v>
      </c>
    </row>
    <row r="25" spans="1:4" x14ac:dyDescent="0.25">
      <c r="A25">
        <v>6.08894</v>
      </c>
      <c r="B25">
        <v>2.8125</v>
      </c>
      <c r="C25">
        <v>0</v>
      </c>
      <c r="D25">
        <v>0</v>
      </c>
    </row>
    <row r="26" spans="1:4" x14ac:dyDescent="0.25">
      <c r="A26">
        <v>6.0920399999999999</v>
      </c>
      <c r="B26">
        <v>2.9882810000000002</v>
      </c>
      <c r="C26">
        <v>1</v>
      </c>
      <c r="D26">
        <v>0</v>
      </c>
    </row>
    <row r="27" spans="1:4" x14ac:dyDescent="0.25">
      <c r="A27">
        <v>6.0954199999999998</v>
      </c>
      <c r="B27">
        <v>3.1640619999999999</v>
      </c>
      <c r="C27">
        <v>1</v>
      </c>
      <c r="D27">
        <v>1</v>
      </c>
    </row>
    <row r="28" spans="1:4" x14ac:dyDescent="0.25">
      <c r="A28">
        <v>6.0988800000000003</v>
      </c>
      <c r="B28">
        <v>3.3398439999999998</v>
      </c>
      <c r="C28">
        <v>0</v>
      </c>
      <c r="D28">
        <v>1</v>
      </c>
    </row>
    <row r="29" spans="1:4" x14ac:dyDescent="0.25">
      <c r="A29">
        <v>6.10304</v>
      </c>
      <c r="B29">
        <v>3.515625</v>
      </c>
      <c r="C29">
        <v>0</v>
      </c>
      <c r="D29">
        <v>0</v>
      </c>
    </row>
    <row r="30" spans="1:4" x14ac:dyDescent="0.25">
      <c r="A30">
        <v>6.1062799999999999</v>
      </c>
      <c r="B30">
        <v>3.6914060000000002</v>
      </c>
      <c r="C30">
        <v>1</v>
      </c>
      <c r="D30">
        <v>0</v>
      </c>
    </row>
    <row r="31" spans="1:4" x14ac:dyDescent="0.25">
      <c r="A31">
        <v>6.1097400000000004</v>
      </c>
      <c r="B31">
        <v>3.8671880000000001</v>
      </c>
      <c r="C31">
        <v>1</v>
      </c>
      <c r="D31">
        <v>1</v>
      </c>
    </row>
    <row r="32" spans="1:4" x14ac:dyDescent="0.25">
      <c r="A32">
        <v>6.11334</v>
      </c>
      <c r="B32">
        <v>4.0429690000000003</v>
      </c>
      <c r="C32">
        <v>0</v>
      </c>
      <c r="D32">
        <v>1</v>
      </c>
    </row>
    <row r="33" spans="1:4" x14ac:dyDescent="0.25">
      <c r="A33">
        <v>6.1175199999999998</v>
      </c>
      <c r="B33">
        <v>4.21875</v>
      </c>
      <c r="C33">
        <v>0</v>
      </c>
      <c r="D33">
        <v>0</v>
      </c>
    </row>
    <row r="34" spans="1:4" x14ac:dyDescent="0.25">
      <c r="A34">
        <v>6.1207399999999996</v>
      </c>
      <c r="B34">
        <v>4.3945309999999997</v>
      </c>
      <c r="C34">
        <v>1</v>
      </c>
      <c r="D34">
        <v>0</v>
      </c>
    </row>
    <row r="35" spans="1:4" x14ac:dyDescent="0.25">
      <c r="A35">
        <v>6.1241399999999997</v>
      </c>
      <c r="B35">
        <v>4.5703120000000004</v>
      </c>
      <c r="C35">
        <v>1</v>
      </c>
      <c r="D35">
        <v>1</v>
      </c>
    </row>
    <row r="36" spans="1:4" x14ac:dyDescent="0.25">
      <c r="A36">
        <v>6.1277999999999997</v>
      </c>
      <c r="B36">
        <v>4.7460940000000003</v>
      </c>
      <c r="C36">
        <v>0</v>
      </c>
      <c r="D36">
        <v>1</v>
      </c>
    </row>
    <row r="37" spans="1:4" x14ac:dyDescent="0.25">
      <c r="A37">
        <v>6.1318799999999998</v>
      </c>
      <c r="B37">
        <v>4.921875</v>
      </c>
      <c r="C37">
        <v>0</v>
      </c>
      <c r="D37">
        <v>0</v>
      </c>
    </row>
    <row r="38" spans="1:4" x14ac:dyDescent="0.25">
      <c r="A38">
        <v>6.1351599999999999</v>
      </c>
      <c r="B38">
        <v>5.0976559999999997</v>
      </c>
      <c r="C38">
        <v>1</v>
      </c>
      <c r="D38">
        <v>0</v>
      </c>
    </row>
    <row r="39" spans="1:4" x14ac:dyDescent="0.25">
      <c r="A39">
        <v>6.1385399999999999</v>
      </c>
      <c r="B39">
        <v>5.2734379999999996</v>
      </c>
      <c r="C39">
        <v>1</v>
      </c>
      <c r="D39">
        <v>1</v>
      </c>
    </row>
    <row r="40" spans="1:4" x14ac:dyDescent="0.25">
      <c r="A40">
        <v>6.1420000000000003</v>
      </c>
      <c r="B40">
        <v>5.4492190000000003</v>
      </c>
      <c r="C40">
        <v>0</v>
      </c>
      <c r="D40">
        <v>1</v>
      </c>
    </row>
    <row r="41" spans="1:4" x14ac:dyDescent="0.25">
      <c r="A41">
        <v>6.1461399999999999</v>
      </c>
      <c r="B41">
        <v>5.625</v>
      </c>
      <c r="C41">
        <v>0</v>
      </c>
      <c r="D41">
        <v>0</v>
      </c>
    </row>
    <row r="42" spans="1:4" x14ac:dyDescent="0.25">
      <c r="A42">
        <v>6.1493200000000003</v>
      </c>
      <c r="B42">
        <v>5.8007809999999997</v>
      </c>
      <c r="C42">
        <v>1</v>
      </c>
      <c r="D42">
        <v>0</v>
      </c>
    </row>
    <row r="43" spans="1:4" x14ac:dyDescent="0.25">
      <c r="A43">
        <v>6.1526399999999999</v>
      </c>
      <c r="B43">
        <v>5.9765620000000004</v>
      </c>
      <c r="C43">
        <v>1</v>
      </c>
      <c r="D43">
        <v>1</v>
      </c>
    </row>
    <row r="44" spans="1:4" x14ac:dyDescent="0.25">
      <c r="A44">
        <v>6.1559999999999997</v>
      </c>
      <c r="B44">
        <v>6.1523440000000003</v>
      </c>
      <c r="C44">
        <v>0</v>
      </c>
      <c r="D44">
        <v>1</v>
      </c>
    </row>
    <row r="45" spans="1:4" x14ac:dyDescent="0.25">
      <c r="A45">
        <v>6.1599199999999996</v>
      </c>
      <c r="B45">
        <v>6.328125</v>
      </c>
      <c r="C45">
        <v>0</v>
      </c>
      <c r="D45">
        <v>0</v>
      </c>
    </row>
    <row r="46" spans="1:4" x14ac:dyDescent="0.25">
      <c r="A46">
        <v>6.1627200000000002</v>
      </c>
      <c r="B46">
        <v>6.5039059999999997</v>
      </c>
      <c r="C46">
        <v>1</v>
      </c>
      <c r="D46">
        <v>0</v>
      </c>
    </row>
    <row r="47" spans="1:4" x14ac:dyDescent="0.25">
      <c r="A47">
        <v>6.1657200000000003</v>
      </c>
      <c r="B47">
        <v>6.6796879999999996</v>
      </c>
      <c r="C47">
        <v>1</v>
      </c>
      <c r="D47">
        <v>1</v>
      </c>
    </row>
    <row r="48" spans="1:4" x14ac:dyDescent="0.25">
      <c r="A48">
        <v>6.1687399999999997</v>
      </c>
      <c r="B48">
        <v>6.8554690000000003</v>
      </c>
      <c r="C48">
        <v>0</v>
      </c>
      <c r="D48">
        <v>1</v>
      </c>
    </row>
    <row r="49" spans="1:4" x14ac:dyDescent="0.25">
      <c r="A49">
        <v>6.1722599999999996</v>
      </c>
      <c r="B49">
        <v>7.03125</v>
      </c>
      <c r="C49">
        <v>0</v>
      </c>
      <c r="D49">
        <v>0</v>
      </c>
    </row>
    <row r="50" spans="1:4" x14ac:dyDescent="0.25">
      <c r="A50">
        <v>6.1749200000000002</v>
      </c>
      <c r="B50">
        <v>7.2070309999999997</v>
      </c>
      <c r="C50">
        <v>1</v>
      </c>
      <c r="D50">
        <v>0</v>
      </c>
    </row>
    <row r="51" spans="1:4" x14ac:dyDescent="0.25">
      <c r="A51">
        <v>6.17774</v>
      </c>
      <c r="B51">
        <v>7.3828120000000004</v>
      </c>
      <c r="C51">
        <v>1</v>
      </c>
      <c r="D51">
        <v>1</v>
      </c>
    </row>
    <row r="52" spans="1:4" x14ac:dyDescent="0.25">
      <c r="A52">
        <v>6.1805599999999998</v>
      </c>
      <c r="B52">
        <v>7.5585940000000003</v>
      </c>
      <c r="C52">
        <v>0</v>
      </c>
      <c r="D52">
        <v>1</v>
      </c>
    </row>
    <row r="53" spans="1:4" x14ac:dyDescent="0.25">
      <c r="A53">
        <v>6.1838800000000003</v>
      </c>
      <c r="B53">
        <v>7.734375</v>
      </c>
      <c r="C53">
        <v>0</v>
      </c>
      <c r="D53">
        <v>0</v>
      </c>
    </row>
    <row r="54" spans="1:4" x14ac:dyDescent="0.25">
      <c r="A54">
        <v>6.1863200000000003</v>
      </c>
      <c r="B54">
        <v>7.9101559999999997</v>
      </c>
      <c r="C54">
        <v>1</v>
      </c>
      <c r="D54">
        <v>0</v>
      </c>
    </row>
    <row r="55" spans="1:4" x14ac:dyDescent="0.25">
      <c r="A55">
        <v>6.1889399999999997</v>
      </c>
      <c r="B55">
        <v>8.0859380000000005</v>
      </c>
      <c r="C55">
        <v>1</v>
      </c>
      <c r="D55">
        <v>1</v>
      </c>
    </row>
    <row r="56" spans="1:4" x14ac:dyDescent="0.25">
      <c r="A56">
        <v>6.1917</v>
      </c>
      <c r="B56">
        <v>8.2617189999999994</v>
      </c>
      <c r="C56">
        <v>0</v>
      </c>
      <c r="D56">
        <v>1</v>
      </c>
    </row>
    <row r="57" spans="1:4" x14ac:dyDescent="0.25">
      <c r="A57">
        <v>6.1947599999999996</v>
      </c>
      <c r="B57">
        <v>8.4375</v>
      </c>
      <c r="C57">
        <v>0</v>
      </c>
      <c r="D57">
        <v>0</v>
      </c>
    </row>
    <row r="58" spans="1:4" x14ac:dyDescent="0.25">
      <c r="A58">
        <v>6.1971999999999996</v>
      </c>
      <c r="B58">
        <v>8.6132810000000006</v>
      </c>
      <c r="C58">
        <v>1</v>
      </c>
      <c r="D58">
        <v>0</v>
      </c>
    </row>
    <row r="59" spans="1:4" x14ac:dyDescent="0.25">
      <c r="A59">
        <v>6.1996399999999996</v>
      </c>
      <c r="B59">
        <v>8.7890619999999995</v>
      </c>
      <c r="C59">
        <v>1</v>
      </c>
      <c r="D59">
        <v>1</v>
      </c>
    </row>
    <row r="60" spans="1:4" x14ac:dyDescent="0.25">
      <c r="A60">
        <v>6.2020600000000004</v>
      </c>
      <c r="B60">
        <v>8.9648439999999994</v>
      </c>
      <c r="C60">
        <v>0</v>
      </c>
      <c r="D60">
        <v>1</v>
      </c>
    </row>
    <row r="61" spans="1:4" x14ac:dyDescent="0.25">
      <c r="A61">
        <v>6.2049200000000004</v>
      </c>
      <c r="B61">
        <v>9.140625</v>
      </c>
      <c r="C61">
        <v>0</v>
      </c>
      <c r="D61">
        <v>0</v>
      </c>
    </row>
    <row r="62" spans="1:4" x14ac:dyDescent="0.25">
      <c r="A62">
        <v>6.2070600000000002</v>
      </c>
      <c r="B62">
        <v>9.3164060000000006</v>
      </c>
      <c r="C62">
        <v>1</v>
      </c>
      <c r="D62">
        <v>0</v>
      </c>
    </row>
    <row r="63" spans="1:4" x14ac:dyDescent="0.25">
      <c r="A63">
        <v>6.20932</v>
      </c>
      <c r="B63">
        <v>9.4921880000000005</v>
      </c>
      <c r="C63">
        <v>1</v>
      </c>
      <c r="D63">
        <v>1</v>
      </c>
    </row>
    <row r="64" spans="1:4" x14ac:dyDescent="0.25">
      <c r="A64">
        <v>6.2117399999999998</v>
      </c>
      <c r="B64">
        <v>9.6679689999999994</v>
      </c>
      <c r="C64">
        <v>0</v>
      </c>
      <c r="D64">
        <v>1</v>
      </c>
    </row>
    <row r="65" spans="1:4" x14ac:dyDescent="0.25">
      <c r="A65">
        <v>6.2144199999999996</v>
      </c>
      <c r="B65">
        <v>9.84375</v>
      </c>
      <c r="C65">
        <v>0</v>
      </c>
      <c r="D65">
        <v>0</v>
      </c>
    </row>
    <row r="66" spans="1:4" x14ac:dyDescent="0.25">
      <c r="A66">
        <v>6.2165600000000003</v>
      </c>
      <c r="B66">
        <v>10.019531000000001</v>
      </c>
      <c r="C66">
        <v>1</v>
      </c>
      <c r="D66">
        <v>0</v>
      </c>
    </row>
    <row r="67" spans="1:4" x14ac:dyDescent="0.25">
      <c r="A67">
        <v>6.2187000000000001</v>
      </c>
      <c r="B67">
        <v>10.195311999999999</v>
      </c>
      <c r="C67">
        <v>1</v>
      </c>
      <c r="D67">
        <v>1</v>
      </c>
    </row>
    <row r="68" spans="1:4" x14ac:dyDescent="0.25">
      <c r="A68">
        <v>6.2208399999999999</v>
      </c>
      <c r="B68">
        <v>10.371093999999999</v>
      </c>
      <c r="C68">
        <v>0</v>
      </c>
      <c r="D68">
        <v>1</v>
      </c>
    </row>
    <row r="69" spans="1:4" x14ac:dyDescent="0.25">
      <c r="A69">
        <v>6.22342</v>
      </c>
      <c r="B69">
        <v>10.546875</v>
      </c>
      <c r="C69">
        <v>0</v>
      </c>
      <c r="D69">
        <v>0</v>
      </c>
    </row>
    <row r="70" spans="1:4" x14ac:dyDescent="0.25">
      <c r="A70">
        <v>6.2252799999999997</v>
      </c>
      <c r="B70">
        <v>10.722656000000001</v>
      </c>
      <c r="C70">
        <v>1</v>
      </c>
      <c r="D70">
        <v>0</v>
      </c>
    </row>
    <row r="71" spans="1:4" x14ac:dyDescent="0.25">
      <c r="A71">
        <v>6.2273399999999999</v>
      </c>
      <c r="B71">
        <v>10.898438000000001</v>
      </c>
      <c r="C71">
        <v>1</v>
      </c>
      <c r="D71">
        <v>1</v>
      </c>
    </row>
    <row r="72" spans="1:4" x14ac:dyDescent="0.25">
      <c r="A72">
        <v>6.2295999999999996</v>
      </c>
      <c r="B72">
        <v>11.074218999999999</v>
      </c>
      <c r="C72">
        <v>0</v>
      </c>
      <c r="D72">
        <v>1</v>
      </c>
    </row>
    <row r="73" spans="1:4" x14ac:dyDescent="0.25">
      <c r="A73">
        <v>6.2321600000000004</v>
      </c>
      <c r="B73">
        <v>11.25</v>
      </c>
      <c r="C73">
        <v>0</v>
      </c>
      <c r="D73">
        <v>0</v>
      </c>
    </row>
    <row r="74" spans="1:4" x14ac:dyDescent="0.25">
      <c r="A74">
        <v>6.2342199999999997</v>
      </c>
      <c r="B74">
        <v>11.425781000000001</v>
      </c>
      <c r="C74">
        <v>1</v>
      </c>
      <c r="D74">
        <v>0</v>
      </c>
    </row>
    <row r="75" spans="1:4" x14ac:dyDescent="0.25">
      <c r="A75">
        <v>6.2362799999999998</v>
      </c>
      <c r="B75">
        <v>11.601561999999999</v>
      </c>
      <c r="C75">
        <v>1</v>
      </c>
      <c r="D75">
        <v>1</v>
      </c>
    </row>
    <row r="76" spans="1:4" x14ac:dyDescent="0.25">
      <c r="A76">
        <v>6.2383800000000003</v>
      </c>
      <c r="B76">
        <v>11.777343999999999</v>
      </c>
      <c r="C76">
        <v>0</v>
      </c>
      <c r="D76">
        <v>1</v>
      </c>
    </row>
    <row r="77" spans="1:4" x14ac:dyDescent="0.25">
      <c r="A77">
        <v>6.2408799999999998</v>
      </c>
      <c r="B77">
        <v>11.953125</v>
      </c>
      <c r="C77">
        <v>0</v>
      </c>
      <c r="D77">
        <v>0</v>
      </c>
    </row>
    <row r="78" spans="1:4" x14ac:dyDescent="0.25">
      <c r="A78">
        <v>6.2427200000000003</v>
      </c>
      <c r="B78">
        <v>12.128906000000001</v>
      </c>
      <c r="C78">
        <v>1</v>
      </c>
      <c r="D78">
        <v>0</v>
      </c>
    </row>
    <row r="79" spans="1:4" x14ac:dyDescent="0.25">
      <c r="A79">
        <v>6.2447400000000002</v>
      </c>
      <c r="B79">
        <v>12.304688000000001</v>
      </c>
      <c r="C79">
        <v>1</v>
      </c>
      <c r="D79">
        <v>1</v>
      </c>
    </row>
    <row r="80" spans="1:4" x14ac:dyDescent="0.25">
      <c r="A80">
        <v>6.2469000000000001</v>
      </c>
      <c r="B80">
        <v>12.480468999999999</v>
      </c>
      <c r="C80">
        <v>0</v>
      </c>
      <c r="D80">
        <v>1</v>
      </c>
    </row>
    <row r="81" spans="1:4" x14ac:dyDescent="0.25">
      <c r="A81">
        <v>6.2493800000000004</v>
      </c>
      <c r="B81">
        <v>12.65625</v>
      </c>
      <c r="C81">
        <v>0</v>
      </c>
      <c r="D81">
        <v>0</v>
      </c>
    </row>
    <row r="82" spans="1:4" x14ac:dyDescent="0.25">
      <c r="A82">
        <v>6.25136</v>
      </c>
      <c r="B82">
        <v>12.832031000000001</v>
      </c>
      <c r="C82">
        <v>1</v>
      </c>
      <c r="D82">
        <v>0</v>
      </c>
    </row>
    <row r="83" spans="1:4" x14ac:dyDescent="0.25">
      <c r="A83">
        <v>6.2533599999999998</v>
      </c>
      <c r="B83">
        <v>13.007811999999999</v>
      </c>
      <c r="C83">
        <v>1</v>
      </c>
      <c r="D83">
        <v>1</v>
      </c>
    </row>
    <row r="84" spans="1:4" x14ac:dyDescent="0.25">
      <c r="A84">
        <v>6.2553799999999997</v>
      </c>
      <c r="B84">
        <v>13.183593999999999</v>
      </c>
      <c r="C84">
        <v>0</v>
      </c>
      <c r="D84">
        <v>1</v>
      </c>
    </row>
    <row r="85" spans="1:4" x14ac:dyDescent="0.25">
      <c r="A85">
        <v>6.2577999999999996</v>
      </c>
      <c r="B85">
        <v>13.359375</v>
      </c>
      <c r="C85">
        <v>0</v>
      </c>
      <c r="D85">
        <v>0</v>
      </c>
    </row>
    <row r="86" spans="1:4" x14ac:dyDescent="0.25">
      <c r="A86">
        <v>6.2595999999999998</v>
      </c>
      <c r="B86">
        <v>13.535156000000001</v>
      </c>
      <c r="C86">
        <v>1</v>
      </c>
      <c r="D86">
        <v>0</v>
      </c>
    </row>
    <row r="87" spans="1:4" x14ac:dyDescent="0.25">
      <c r="A87">
        <v>6.2615800000000004</v>
      </c>
      <c r="B87">
        <v>13.710938000000001</v>
      </c>
      <c r="C87">
        <v>1</v>
      </c>
      <c r="D87">
        <v>1</v>
      </c>
    </row>
    <row r="88" spans="1:4" x14ac:dyDescent="0.25">
      <c r="A88">
        <v>6.2636799999999999</v>
      </c>
      <c r="B88">
        <v>13.886718999999999</v>
      </c>
      <c r="C88">
        <v>0</v>
      </c>
      <c r="D88">
        <v>1</v>
      </c>
    </row>
    <row r="89" spans="1:4" x14ac:dyDescent="0.25">
      <c r="A89">
        <v>6.2661199999999999</v>
      </c>
      <c r="B89">
        <v>14.0625</v>
      </c>
      <c r="C89">
        <v>0</v>
      </c>
      <c r="D89">
        <v>0</v>
      </c>
    </row>
    <row r="90" spans="1:4" x14ac:dyDescent="0.25">
      <c r="A90">
        <v>6.2680999999999996</v>
      </c>
      <c r="B90">
        <v>14.238281000000001</v>
      </c>
      <c r="C90">
        <v>1</v>
      </c>
      <c r="D90">
        <v>0</v>
      </c>
    </row>
    <row r="91" spans="1:4" x14ac:dyDescent="0.25">
      <c r="A91">
        <v>6.2701200000000004</v>
      </c>
      <c r="B91">
        <v>14.414061999999999</v>
      </c>
      <c r="C91">
        <v>1</v>
      </c>
      <c r="D91">
        <v>1</v>
      </c>
    </row>
    <row r="92" spans="1:4" x14ac:dyDescent="0.25">
      <c r="A92">
        <v>6.2721799999999996</v>
      </c>
      <c r="B92">
        <v>14.589843999999999</v>
      </c>
      <c r="C92">
        <v>0</v>
      </c>
      <c r="D92">
        <v>1</v>
      </c>
    </row>
    <row r="93" spans="1:4" x14ac:dyDescent="0.25">
      <c r="A93">
        <v>6.2746599999999999</v>
      </c>
      <c r="B93">
        <v>14.765625</v>
      </c>
      <c r="C93">
        <v>0</v>
      </c>
      <c r="D93">
        <v>0</v>
      </c>
    </row>
    <row r="94" spans="1:4" x14ac:dyDescent="0.25">
      <c r="A94">
        <v>6.2765599999999999</v>
      </c>
      <c r="B94">
        <v>14.941406000000001</v>
      </c>
      <c r="C94">
        <v>1</v>
      </c>
      <c r="D94">
        <v>0</v>
      </c>
    </row>
    <row r="95" spans="1:4" x14ac:dyDescent="0.25">
      <c r="A95">
        <v>6.2786</v>
      </c>
      <c r="B95">
        <v>15.117188000000001</v>
      </c>
      <c r="C95">
        <v>1</v>
      </c>
      <c r="D95">
        <v>1</v>
      </c>
    </row>
    <row r="96" spans="1:4" x14ac:dyDescent="0.25">
      <c r="A96">
        <v>6.28078</v>
      </c>
      <c r="B96">
        <v>15.292968999999999</v>
      </c>
      <c r="C96">
        <v>0</v>
      </c>
      <c r="D96">
        <v>1</v>
      </c>
    </row>
    <row r="97" spans="1:4" x14ac:dyDescent="0.25">
      <c r="A97">
        <v>6.2832999999999997</v>
      </c>
      <c r="B97">
        <v>15.46875</v>
      </c>
      <c r="C97">
        <v>0</v>
      </c>
      <c r="D97">
        <v>0</v>
      </c>
    </row>
    <row r="98" spans="1:4" x14ac:dyDescent="0.25">
      <c r="A98">
        <v>6.2852800000000002</v>
      </c>
      <c r="B98">
        <v>15.644531000000001</v>
      </c>
      <c r="C98">
        <v>1</v>
      </c>
      <c r="D98">
        <v>0</v>
      </c>
    </row>
    <row r="99" spans="1:4" x14ac:dyDescent="0.25">
      <c r="A99">
        <v>6.2873400000000004</v>
      </c>
      <c r="B99">
        <v>15.820311999999999</v>
      </c>
      <c r="C99">
        <v>1</v>
      </c>
      <c r="D99">
        <v>1</v>
      </c>
    </row>
    <row r="100" spans="1:4" x14ac:dyDescent="0.25">
      <c r="A100">
        <v>6.2894600000000001</v>
      </c>
      <c r="B100">
        <v>15.996093999999999</v>
      </c>
      <c r="C100">
        <v>0</v>
      </c>
      <c r="D100">
        <v>1</v>
      </c>
    </row>
    <row r="101" spans="1:4" x14ac:dyDescent="0.25">
      <c r="A101">
        <v>6.2920199999999999</v>
      </c>
      <c r="B101">
        <v>16.171875</v>
      </c>
      <c r="C101">
        <v>0</v>
      </c>
      <c r="D101">
        <v>0</v>
      </c>
    </row>
    <row r="102" spans="1:4" x14ac:dyDescent="0.25">
      <c r="A102">
        <v>6.2938999999999998</v>
      </c>
      <c r="B102">
        <v>16.347656000000001</v>
      </c>
      <c r="C102">
        <v>1</v>
      </c>
      <c r="D102">
        <v>0</v>
      </c>
    </row>
    <row r="103" spans="1:4" x14ac:dyDescent="0.25">
      <c r="A103">
        <v>6.2959399999999999</v>
      </c>
      <c r="B103">
        <v>16.523437999999999</v>
      </c>
      <c r="C103">
        <v>1</v>
      </c>
      <c r="D103">
        <v>1</v>
      </c>
    </row>
    <row r="104" spans="1:4" x14ac:dyDescent="0.25">
      <c r="A104">
        <v>6.2980400000000003</v>
      </c>
      <c r="B104">
        <v>16.699218999999999</v>
      </c>
      <c r="C104">
        <v>0</v>
      </c>
      <c r="D104">
        <v>1</v>
      </c>
    </row>
    <row r="105" spans="1:4" x14ac:dyDescent="0.25">
      <c r="A105">
        <v>6.3004800000000003</v>
      </c>
      <c r="B105">
        <v>16.875</v>
      </c>
      <c r="C105">
        <v>0</v>
      </c>
      <c r="D105">
        <v>0</v>
      </c>
    </row>
    <row r="106" spans="1:4" x14ac:dyDescent="0.25">
      <c r="A106">
        <v>6.3022999999999998</v>
      </c>
      <c r="B106">
        <v>17.050781000000001</v>
      </c>
      <c r="C106">
        <v>1</v>
      </c>
      <c r="D106">
        <v>0</v>
      </c>
    </row>
    <row r="107" spans="1:4" x14ac:dyDescent="0.25">
      <c r="A107">
        <v>6.3042199999999999</v>
      </c>
      <c r="B107">
        <v>17.226562000000001</v>
      </c>
      <c r="C107">
        <v>1</v>
      </c>
      <c r="D107">
        <v>1</v>
      </c>
    </row>
    <row r="108" spans="1:4" x14ac:dyDescent="0.25">
      <c r="A108">
        <v>6.3061800000000003</v>
      </c>
      <c r="B108">
        <v>17.402343999999999</v>
      </c>
      <c r="C108">
        <v>0</v>
      </c>
      <c r="D108">
        <v>1</v>
      </c>
    </row>
    <row r="109" spans="1:4" x14ac:dyDescent="0.25">
      <c r="A109">
        <v>6.3084199999999999</v>
      </c>
      <c r="B109">
        <v>17.578125</v>
      </c>
      <c r="C109">
        <v>0</v>
      </c>
      <c r="D109">
        <v>0</v>
      </c>
    </row>
    <row r="110" spans="1:4" x14ac:dyDescent="0.25">
      <c r="A110">
        <v>6.3101200000000004</v>
      </c>
      <c r="B110">
        <v>17.753906000000001</v>
      </c>
      <c r="C110">
        <v>1</v>
      </c>
      <c r="D110">
        <v>0</v>
      </c>
    </row>
    <row r="111" spans="1:4" x14ac:dyDescent="0.25">
      <c r="A111">
        <v>6.3118999999999996</v>
      </c>
      <c r="B111">
        <v>17.929687999999999</v>
      </c>
      <c r="C111">
        <v>1</v>
      </c>
      <c r="D111">
        <v>1</v>
      </c>
    </row>
    <row r="112" spans="1:4" x14ac:dyDescent="0.25">
      <c r="A112">
        <v>6.3137600000000003</v>
      </c>
      <c r="B112">
        <v>18.105468999999999</v>
      </c>
      <c r="C112">
        <v>0</v>
      </c>
      <c r="D112">
        <v>1</v>
      </c>
    </row>
    <row r="113" spans="1:4" x14ac:dyDescent="0.25">
      <c r="A113">
        <v>6.3158399999999997</v>
      </c>
      <c r="B113">
        <v>18.28125</v>
      </c>
      <c r="C113">
        <v>0</v>
      </c>
      <c r="D113">
        <v>0</v>
      </c>
    </row>
    <row r="114" spans="1:4" x14ac:dyDescent="0.25">
      <c r="A114">
        <v>6.3174599999999996</v>
      </c>
      <c r="B114">
        <v>18.457031000000001</v>
      </c>
      <c r="C114">
        <v>1</v>
      </c>
      <c r="D114">
        <v>0</v>
      </c>
    </row>
    <row r="115" spans="1:4" x14ac:dyDescent="0.25">
      <c r="A115">
        <v>6.3190999999999997</v>
      </c>
      <c r="B115">
        <v>18.632812000000001</v>
      </c>
      <c r="C115">
        <v>1</v>
      </c>
      <c r="D115">
        <v>1</v>
      </c>
    </row>
    <row r="116" spans="1:4" x14ac:dyDescent="0.25">
      <c r="A116">
        <v>6.3208200000000003</v>
      </c>
      <c r="B116">
        <v>18.808593999999999</v>
      </c>
      <c r="C116">
        <v>0</v>
      </c>
      <c r="D116">
        <v>1</v>
      </c>
    </row>
    <row r="117" spans="1:4" x14ac:dyDescent="0.25">
      <c r="A117">
        <v>6.3227599999999997</v>
      </c>
      <c r="B117">
        <v>18.984375</v>
      </c>
      <c r="C117">
        <v>0</v>
      </c>
      <c r="D117">
        <v>0</v>
      </c>
    </row>
    <row r="118" spans="1:4" x14ac:dyDescent="0.25">
      <c r="A118">
        <v>6.3242399999999996</v>
      </c>
      <c r="B118">
        <v>19.160156000000001</v>
      </c>
      <c r="C118">
        <v>1</v>
      </c>
      <c r="D118">
        <v>0</v>
      </c>
    </row>
    <row r="119" spans="1:4" x14ac:dyDescent="0.25">
      <c r="A119">
        <v>6.32578</v>
      </c>
      <c r="B119">
        <v>19.335937999999999</v>
      </c>
      <c r="C119">
        <v>1</v>
      </c>
      <c r="D119">
        <v>1</v>
      </c>
    </row>
    <row r="120" spans="1:4" x14ac:dyDescent="0.25">
      <c r="A120">
        <v>6.3273999999999999</v>
      </c>
      <c r="B120">
        <v>19.511718999999999</v>
      </c>
      <c r="C120">
        <v>0</v>
      </c>
      <c r="D120">
        <v>1</v>
      </c>
    </row>
    <row r="121" spans="1:4" x14ac:dyDescent="0.25">
      <c r="A121">
        <v>6.3292599999999997</v>
      </c>
      <c r="B121">
        <v>19.6875</v>
      </c>
      <c r="C121">
        <v>0</v>
      </c>
      <c r="D121">
        <v>0</v>
      </c>
    </row>
    <row r="122" spans="1:4" x14ac:dyDescent="0.25">
      <c r="A122">
        <v>6.33066</v>
      </c>
      <c r="B122">
        <v>19.863281000000001</v>
      </c>
      <c r="C122">
        <v>1</v>
      </c>
      <c r="D122">
        <v>0</v>
      </c>
    </row>
    <row r="123" spans="1:4" x14ac:dyDescent="0.25">
      <c r="A123">
        <v>6.3321399999999999</v>
      </c>
      <c r="B123">
        <v>20.039062000000001</v>
      </c>
      <c r="C123">
        <v>1</v>
      </c>
      <c r="D123">
        <v>1</v>
      </c>
    </row>
    <row r="124" spans="1:4" x14ac:dyDescent="0.25">
      <c r="A124">
        <v>6.3336600000000001</v>
      </c>
      <c r="B124">
        <v>20.214843999999999</v>
      </c>
      <c r="C124">
        <v>0</v>
      </c>
      <c r="D124">
        <v>1</v>
      </c>
    </row>
    <row r="125" spans="1:4" x14ac:dyDescent="0.25">
      <c r="A125">
        <v>6.3354400000000002</v>
      </c>
      <c r="B125">
        <v>20.390625</v>
      </c>
      <c r="C125">
        <v>0</v>
      </c>
      <c r="D125">
        <v>0</v>
      </c>
    </row>
    <row r="126" spans="1:4" x14ac:dyDescent="0.25">
      <c r="A126">
        <v>6.3368000000000002</v>
      </c>
      <c r="B126">
        <v>20.566406000000001</v>
      </c>
      <c r="C126">
        <v>1</v>
      </c>
      <c r="D126">
        <v>0</v>
      </c>
    </row>
    <row r="127" spans="1:4" x14ac:dyDescent="0.25">
      <c r="A127">
        <v>6.33826</v>
      </c>
      <c r="B127">
        <v>20.742187999999999</v>
      </c>
      <c r="C127">
        <v>1</v>
      </c>
      <c r="D127">
        <v>1</v>
      </c>
    </row>
    <row r="128" spans="1:4" x14ac:dyDescent="0.25">
      <c r="A128">
        <v>6.3397800000000002</v>
      </c>
      <c r="B128">
        <v>20.917968999999999</v>
      </c>
      <c r="C128">
        <v>0</v>
      </c>
      <c r="D128">
        <v>1</v>
      </c>
    </row>
    <row r="129" spans="1:4" x14ac:dyDescent="0.25">
      <c r="A129">
        <v>6.3415600000000003</v>
      </c>
      <c r="B129">
        <v>21.09375</v>
      </c>
      <c r="C129">
        <v>0</v>
      </c>
      <c r="D129">
        <v>0</v>
      </c>
    </row>
    <row r="130" spans="1:4" x14ac:dyDescent="0.25">
      <c r="A130">
        <v>6.3429000000000002</v>
      </c>
      <c r="B130">
        <v>21.269531000000001</v>
      </c>
      <c r="C130">
        <v>1</v>
      </c>
      <c r="D130">
        <v>0</v>
      </c>
    </row>
    <row r="131" spans="1:4" x14ac:dyDescent="0.25">
      <c r="A131">
        <v>6.3443399999999999</v>
      </c>
      <c r="B131">
        <v>21.445312000000001</v>
      </c>
      <c r="C131">
        <v>1</v>
      </c>
      <c r="D131">
        <v>1</v>
      </c>
    </row>
    <row r="132" spans="1:4" x14ac:dyDescent="0.25">
      <c r="A132">
        <v>6.3458800000000002</v>
      </c>
      <c r="B132">
        <v>21.621093999999999</v>
      </c>
      <c r="C132">
        <v>0</v>
      </c>
      <c r="D132">
        <v>1</v>
      </c>
    </row>
    <row r="133" spans="1:4" x14ac:dyDescent="0.25">
      <c r="A133">
        <v>6.3476400000000002</v>
      </c>
      <c r="B133">
        <v>21.796875</v>
      </c>
      <c r="C133">
        <v>0</v>
      </c>
      <c r="D133">
        <v>0</v>
      </c>
    </row>
    <row r="134" spans="1:4" x14ac:dyDescent="0.25">
      <c r="A134">
        <v>6.3490399999999996</v>
      </c>
      <c r="B134">
        <v>21.972656000000001</v>
      </c>
      <c r="C134">
        <v>1</v>
      </c>
      <c r="D134">
        <v>0</v>
      </c>
    </row>
    <row r="135" spans="1:4" x14ac:dyDescent="0.25">
      <c r="A135">
        <v>6.3504800000000001</v>
      </c>
      <c r="B135">
        <v>22.148437999999999</v>
      </c>
      <c r="C135">
        <v>1</v>
      </c>
      <c r="D135">
        <v>1</v>
      </c>
    </row>
    <row r="136" spans="1:4" x14ac:dyDescent="0.25">
      <c r="A136">
        <v>6.3520000000000003</v>
      </c>
      <c r="B136">
        <v>22.324218999999999</v>
      </c>
      <c r="C136">
        <v>0</v>
      </c>
      <c r="D136">
        <v>1</v>
      </c>
    </row>
    <row r="137" spans="1:4" x14ac:dyDescent="0.25">
      <c r="A137">
        <v>6.3537600000000003</v>
      </c>
      <c r="B137">
        <v>22.5</v>
      </c>
      <c r="C137">
        <v>0</v>
      </c>
      <c r="D137">
        <v>0</v>
      </c>
    </row>
    <row r="138" spans="1:4" x14ac:dyDescent="0.25">
      <c r="A138">
        <v>6.3551799999999998</v>
      </c>
      <c r="B138">
        <v>22.675781000000001</v>
      </c>
      <c r="C138">
        <v>1</v>
      </c>
      <c r="D138">
        <v>0</v>
      </c>
    </row>
    <row r="139" spans="1:4" x14ac:dyDescent="0.25">
      <c r="A139">
        <v>6.3566200000000004</v>
      </c>
      <c r="B139">
        <v>22.851562000000001</v>
      </c>
      <c r="C139">
        <v>1</v>
      </c>
      <c r="D139">
        <v>1</v>
      </c>
    </row>
    <row r="140" spans="1:4" x14ac:dyDescent="0.25">
      <c r="A140">
        <v>6.3581799999999999</v>
      </c>
      <c r="B140">
        <v>23.027343999999999</v>
      </c>
      <c r="C140">
        <v>0</v>
      </c>
      <c r="D140">
        <v>1</v>
      </c>
    </row>
    <row r="141" spans="1:4" x14ac:dyDescent="0.25">
      <c r="A141">
        <v>6.3599600000000001</v>
      </c>
      <c r="B141">
        <v>23.203125</v>
      </c>
      <c r="C141">
        <v>0</v>
      </c>
      <c r="D141">
        <v>0</v>
      </c>
    </row>
    <row r="142" spans="1:4" x14ac:dyDescent="0.25">
      <c r="A142">
        <v>6.3613400000000002</v>
      </c>
      <c r="B142">
        <v>23.378906000000001</v>
      </c>
      <c r="C142">
        <v>1</v>
      </c>
      <c r="D142">
        <v>0</v>
      </c>
    </row>
    <row r="143" spans="1:4" x14ac:dyDescent="0.25">
      <c r="A143">
        <v>6.3628</v>
      </c>
      <c r="B143">
        <v>23.554687999999999</v>
      </c>
      <c r="C143">
        <v>1</v>
      </c>
      <c r="D143">
        <v>1</v>
      </c>
    </row>
    <row r="144" spans="1:4" x14ac:dyDescent="0.25">
      <c r="A144">
        <v>6.3643200000000002</v>
      </c>
      <c r="B144">
        <v>23.730468999999999</v>
      </c>
      <c r="C144">
        <v>0</v>
      </c>
      <c r="D144">
        <v>1</v>
      </c>
    </row>
    <row r="145" spans="1:4" x14ac:dyDescent="0.25">
      <c r="A145">
        <v>6.3661199999999996</v>
      </c>
      <c r="B145">
        <v>23.90625</v>
      </c>
      <c r="C145">
        <v>0</v>
      </c>
      <c r="D145">
        <v>0</v>
      </c>
    </row>
    <row r="146" spans="1:4" x14ac:dyDescent="0.25">
      <c r="A146">
        <v>6.3675199999999998</v>
      </c>
      <c r="B146">
        <v>24.082031000000001</v>
      </c>
      <c r="C146">
        <v>1</v>
      </c>
      <c r="D146">
        <v>0</v>
      </c>
    </row>
    <row r="147" spans="1:4" x14ac:dyDescent="0.25">
      <c r="A147">
        <v>6.3689799999999996</v>
      </c>
      <c r="B147">
        <v>24.257812000000001</v>
      </c>
      <c r="C147">
        <v>1</v>
      </c>
      <c r="D147">
        <v>1</v>
      </c>
    </row>
    <row r="148" spans="1:4" x14ac:dyDescent="0.25">
      <c r="A148">
        <v>6.37052</v>
      </c>
      <c r="B148">
        <v>24.433593999999999</v>
      </c>
      <c r="C148">
        <v>0</v>
      </c>
      <c r="D148">
        <v>1</v>
      </c>
    </row>
    <row r="149" spans="1:4" x14ac:dyDescent="0.25">
      <c r="A149">
        <v>6.3723599999999996</v>
      </c>
      <c r="B149">
        <v>24.609375</v>
      </c>
      <c r="C149">
        <v>0</v>
      </c>
      <c r="D149">
        <v>0</v>
      </c>
    </row>
    <row r="150" spans="1:4" x14ac:dyDescent="0.25">
      <c r="A150">
        <v>6.3737199999999996</v>
      </c>
      <c r="B150">
        <v>24.785156000000001</v>
      </c>
      <c r="C150">
        <v>1</v>
      </c>
      <c r="D150">
        <v>0</v>
      </c>
    </row>
    <row r="151" spans="1:4" x14ac:dyDescent="0.25">
      <c r="A151">
        <v>6.3752399999999998</v>
      </c>
      <c r="B151">
        <v>24.960937999999999</v>
      </c>
      <c r="C151">
        <v>1</v>
      </c>
      <c r="D151">
        <v>1</v>
      </c>
    </row>
    <row r="152" spans="1:4" x14ac:dyDescent="0.25">
      <c r="A152">
        <v>6.3768000000000002</v>
      </c>
      <c r="B152">
        <v>25.136718999999999</v>
      </c>
      <c r="C152">
        <v>0</v>
      </c>
      <c r="D152">
        <v>1</v>
      </c>
    </row>
    <row r="153" spans="1:4" x14ac:dyDescent="0.25">
      <c r="A153">
        <v>6.3786800000000001</v>
      </c>
      <c r="B153">
        <v>25.3125</v>
      </c>
      <c r="C153">
        <v>0</v>
      </c>
      <c r="D153">
        <v>0</v>
      </c>
    </row>
    <row r="154" spans="1:4" x14ac:dyDescent="0.25">
      <c r="A154">
        <v>6.3800600000000003</v>
      </c>
      <c r="B154">
        <v>25.488281000000001</v>
      </c>
      <c r="C154">
        <v>1</v>
      </c>
      <c r="D154">
        <v>0</v>
      </c>
    </row>
    <row r="155" spans="1:4" x14ac:dyDescent="0.25">
      <c r="A155">
        <v>6.3816199999999998</v>
      </c>
      <c r="B155">
        <v>25.664062000000001</v>
      </c>
      <c r="C155">
        <v>1</v>
      </c>
      <c r="D155">
        <v>1</v>
      </c>
    </row>
    <row r="156" spans="1:4" x14ac:dyDescent="0.25">
      <c r="A156">
        <v>6.3832399999999998</v>
      </c>
      <c r="B156">
        <v>25.839843999999999</v>
      </c>
      <c r="C156">
        <v>0</v>
      </c>
      <c r="D156">
        <v>1</v>
      </c>
    </row>
    <row r="157" spans="1:4" x14ac:dyDescent="0.25">
      <c r="A157">
        <v>6.3851599999999999</v>
      </c>
      <c r="B157">
        <v>26.015625</v>
      </c>
      <c r="C157">
        <v>0</v>
      </c>
      <c r="D157">
        <v>0</v>
      </c>
    </row>
    <row r="158" spans="1:4" x14ac:dyDescent="0.25">
      <c r="A158">
        <v>6.3866399999999999</v>
      </c>
      <c r="B158">
        <v>26.191406000000001</v>
      </c>
      <c r="C158">
        <v>1</v>
      </c>
      <c r="D158">
        <v>0</v>
      </c>
    </row>
    <row r="159" spans="1:4" x14ac:dyDescent="0.25">
      <c r="A159">
        <v>6.3882199999999996</v>
      </c>
      <c r="B159">
        <v>26.367187999999999</v>
      </c>
      <c r="C159">
        <v>1</v>
      </c>
      <c r="D159">
        <v>1</v>
      </c>
    </row>
    <row r="160" spans="1:4" x14ac:dyDescent="0.25">
      <c r="A160">
        <v>6.3898999999999999</v>
      </c>
      <c r="B160">
        <v>26.542968999999999</v>
      </c>
      <c r="C160">
        <v>0</v>
      </c>
      <c r="D160">
        <v>1</v>
      </c>
    </row>
    <row r="161" spans="1:4" x14ac:dyDescent="0.25">
      <c r="A161">
        <v>6.3918799999999996</v>
      </c>
      <c r="B161">
        <v>26.71875</v>
      </c>
      <c r="C161">
        <v>0</v>
      </c>
      <c r="D161">
        <v>0</v>
      </c>
    </row>
    <row r="162" spans="1:4" x14ac:dyDescent="0.25">
      <c r="A162">
        <v>6.39344</v>
      </c>
      <c r="B162">
        <v>26.894531000000001</v>
      </c>
      <c r="C162">
        <v>1</v>
      </c>
      <c r="D162">
        <v>0</v>
      </c>
    </row>
    <row r="163" spans="1:4" x14ac:dyDescent="0.25">
      <c r="A163">
        <v>6.39506</v>
      </c>
      <c r="B163">
        <v>27.070312000000001</v>
      </c>
      <c r="C163">
        <v>1</v>
      </c>
      <c r="D163">
        <v>1</v>
      </c>
    </row>
    <row r="164" spans="1:4" x14ac:dyDescent="0.25">
      <c r="A164">
        <v>6.39682</v>
      </c>
      <c r="B164">
        <v>27.246093999999999</v>
      </c>
      <c r="C164">
        <v>0</v>
      </c>
      <c r="D164">
        <v>1</v>
      </c>
    </row>
    <row r="165" spans="1:4" x14ac:dyDescent="0.25">
      <c r="A165">
        <v>6.3988199999999997</v>
      </c>
      <c r="B165">
        <v>27.421875</v>
      </c>
      <c r="C165">
        <v>0</v>
      </c>
      <c r="D165">
        <v>0</v>
      </c>
    </row>
    <row r="166" spans="1:4" x14ac:dyDescent="0.25">
      <c r="A166">
        <v>6.4004599999999998</v>
      </c>
      <c r="B166">
        <v>27.597656000000001</v>
      </c>
      <c r="C166">
        <v>1</v>
      </c>
      <c r="D166">
        <v>0</v>
      </c>
    </row>
    <row r="167" spans="1:4" x14ac:dyDescent="0.25">
      <c r="A167">
        <v>6.40212</v>
      </c>
      <c r="B167">
        <v>27.773437999999999</v>
      </c>
      <c r="C167">
        <v>1</v>
      </c>
      <c r="D167">
        <v>1</v>
      </c>
    </row>
    <row r="168" spans="1:4" x14ac:dyDescent="0.25">
      <c r="A168">
        <v>6.40388</v>
      </c>
      <c r="B168">
        <v>27.949218999999999</v>
      </c>
      <c r="C168">
        <v>0</v>
      </c>
      <c r="D168">
        <v>1</v>
      </c>
    </row>
    <row r="169" spans="1:4" x14ac:dyDescent="0.25">
      <c r="A169">
        <v>6.4059200000000001</v>
      </c>
      <c r="B169">
        <v>28.125</v>
      </c>
      <c r="C169">
        <v>0</v>
      </c>
      <c r="D169">
        <v>0</v>
      </c>
    </row>
    <row r="170" spans="1:4" x14ac:dyDescent="0.25">
      <c r="A170">
        <v>6.4075199999999999</v>
      </c>
      <c r="B170">
        <v>28.300781000000001</v>
      </c>
      <c r="C170">
        <v>1</v>
      </c>
      <c r="D170">
        <v>0</v>
      </c>
    </row>
    <row r="171" spans="1:4" x14ac:dyDescent="0.25">
      <c r="A171">
        <v>6.4092000000000002</v>
      </c>
      <c r="B171">
        <v>28.476562000000001</v>
      </c>
      <c r="C171">
        <v>1</v>
      </c>
      <c r="D171">
        <v>1</v>
      </c>
    </row>
    <row r="172" spans="1:4" x14ac:dyDescent="0.25">
      <c r="A172">
        <v>6.4109800000000003</v>
      </c>
      <c r="B172">
        <v>28.652343999999999</v>
      </c>
      <c r="C172">
        <v>0</v>
      </c>
      <c r="D172">
        <v>1</v>
      </c>
    </row>
    <row r="173" spans="1:4" x14ac:dyDescent="0.25">
      <c r="A173">
        <v>6.4130599999999998</v>
      </c>
      <c r="B173">
        <v>28.828125</v>
      </c>
      <c r="C173">
        <v>0</v>
      </c>
      <c r="D173">
        <v>0</v>
      </c>
    </row>
    <row r="174" spans="1:4" x14ac:dyDescent="0.25">
      <c r="A174">
        <v>6.4146400000000003</v>
      </c>
      <c r="B174">
        <v>29.003906000000001</v>
      </c>
      <c r="C174">
        <v>1</v>
      </c>
      <c r="D174">
        <v>0</v>
      </c>
    </row>
    <row r="175" spans="1:4" x14ac:dyDescent="0.25">
      <c r="A175">
        <v>6.4163399999999999</v>
      </c>
      <c r="B175">
        <v>29.179687999999999</v>
      </c>
      <c r="C175">
        <v>1</v>
      </c>
      <c r="D175">
        <v>1</v>
      </c>
    </row>
    <row r="176" spans="1:4" x14ac:dyDescent="0.25">
      <c r="A176">
        <v>6.4181400000000002</v>
      </c>
      <c r="B176">
        <v>29.355468999999999</v>
      </c>
      <c r="C176">
        <v>0</v>
      </c>
      <c r="D176">
        <v>1</v>
      </c>
    </row>
    <row r="177" spans="1:4" x14ac:dyDescent="0.25">
      <c r="A177">
        <v>6.42028</v>
      </c>
      <c r="B177">
        <v>29.53125</v>
      </c>
      <c r="C177">
        <v>0</v>
      </c>
      <c r="D177">
        <v>0</v>
      </c>
    </row>
    <row r="178" spans="1:4" x14ac:dyDescent="0.25">
      <c r="A178">
        <v>6.4218599999999997</v>
      </c>
      <c r="B178">
        <v>29.707031000000001</v>
      </c>
      <c r="C178">
        <v>1</v>
      </c>
      <c r="D178">
        <v>0</v>
      </c>
    </row>
    <row r="179" spans="1:4" x14ac:dyDescent="0.25">
      <c r="A179">
        <v>6.4236199999999997</v>
      </c>
      <c r="B179">
        <v>29.882812000000001</v>
      </c>
      <c r="C179">
        <v>1</v>
      </c>
      <c r="D179">
        <v>1</v>
      </c>
    </row>
    <row r="180" spans="1:4" x14ac:dyDescent="0.25">
      <c r="A180">
        <v>6.4255000000000004</v>
      </c>
      <c r="B180">
        <v>30.058593999999999</v>
      </c>
      <c r="C180">
        <v>0</v>
      </c>
      <c r="D180">
        <v>1</v>
      </c>
    </row>
    <row r="181" spans="1:4" x14ac:dyDescent="0.25">
      <c r="A181">
        <v>6.4276999999999997</v>
      </c>
      <c r="B181">
        <v>30.234375</v>
      </c>
      <c r="C181">
        <v>0</v>
      </c>
      <c r="D181">
        <v>0</v>
      </c>
    </row>
    <row r="182" spans="1:4" x14ac:dyDescent="0.25">
      <c r="A182">
        <v>6.4294000000000002</v>
      </c>
      <c r="B182">
        <v>30.410156000000001</v>
      </c>
      <c r="C182">
        <v>1</v>
      </c>
      <c r="D182">
        <v>0</v>
      </c>
    </row>
    <row r="183" spans="1:4" x14ac:dyDescent="0.25">
      <c r="A183">
        <v>6.4312199999999997</v>
      </c>
      <c r="B183">
        <v>30.585937999999999</v>
      </c>
      <c r="C183">
        <v>1</v>
      </c>
      <c r="D183">
        <v>1</v>
      </c>
    </row>
    <row r="184" spans="1:4" x14ac:dyDescent="0.25">
      <c r="A184">
        <v>6.4332799999999999</v>
      </c>
      <c r="B184">
        <v>30.761718999999999</v>
      </c>
      <c r="C184">
        <v>0</v>
      </c>
      <c r="D184">
        <v>1</v>
      </c>
    </row>
    <row r="185" spans="1:4" x14ac:dyDescent="0.25">
      <c r="A185">
        <v>6.4355000000000002</v>
      </c>
      <c r="B185">
        <v>30.9375</v>
      </c>
      <c r="C185">
        <v>0</v>
      </c>
      <c r="D185">
        <v>0</v>
      </c>
    </row>
    <row r="186" spans="1:4" x14ac:dyDescent="0.25">
      <c r="A186">
        <v>6.4371</v>
      </c>
      <c r="B186">
        <v>31.113281000000001</v>
      </c>
      <c r="C186">
        <v>1</v>
      </c>
      <c r="D186">
        <v>0</v>
      </c>
    </row>
    <row r="187" spans="1:4" x14ac:dyDescent="0.25">
      <c r="A187">
        <v>6.4389000000000003</v>
      </c>
      <c r="B187">
        <v>31.289062000000001</v>
      </c>
      <c r="C187">
        <v>1</v>
      </c>
      <c r="D187">
        <v>1</v>
      </c>
    </row>
    <row r="188" spans="1:4" x14ac:dyDescent="0.25">
      <c r="A188">
        <v>6.4408399999999997</v>
      </c>
      <c r="B188">
        <v>31.464843999999999</v>
      </c>
      <c r="C188">
        <v>0</v>
      </c>
      <c r="D188">
        <v>1</v>
      </c>
    </row>
    <row r="189" spans="1:4" x14ac:dyDescent="0.25">
      <c r="A189">
        <v>6.4430199999999997</v>
      </c>
      <c r="B189">
        <v>31.640625</v>
      </c>
      <c r="C189">
        <v>0</v>
      </c>
      <c r="D189">
        <v>0</v>
      </c>
    </row>
    <row r="190" spans="1:4" x14ac:dyDescent="0.25">
      <c r="A190">
        <v>6.4447400000000004</v>
      </c>
      <c r="B190">
        <v>31.816406000000001</v>
      </c>
      <c r="C190">
        <v>1</v>
      </c>
      <c r="D190">
        <v>0</v>
      </c>
    </row>
    <row r="191" spans="1:4" x14ac:dyDescent="0.25">
      <c r="A191">
        <v>6.4464800000000002</v>
      </c>
      <c r="B191">
        <v>31.992187999999999</v>
      </c>
      <c r="C191">
        <v>1</v>
      </c>
      <c r="D191">
        <v>1</v>
      </c>
    </row>
    <row r="192" spans="1:4" x14ac:dyDescent="0.25">
      <c r="A192">
        <v>6.4482999999999997</v>
      </c>
      <c r="B192">
        <v>32.167968999999999</v>
      </c>
      <c r="C192">
        <v>0</v>
      </c>
      <c r="D192">
        <v>1</v>
      </c>
    </row>
    <row r="193" spans="1:4" x14ac:dyDescent="0.25">
      <c r="A193">
        <v>6.4504000000000001</v>
      </c>
      <c r="B193">
        <v>32.34375</v>
      </c>
      <c r="C193">
        <v>0</v>
      </c>
      <c r="D193">
        <v>0</v>
      </c>
    </row>
    <row r="194" spans="1:4" x14ac:dyDescent="0.25">
      <c r="A194">
        <v>6.4520200000000001</v>
      </c>
      <c r="B194">
        <v>32.519531000000001</v>
      </c>
      <c r="C194">
        <v>1</v>
      </c>
      <c r="D194">
        <v>0</v>
      </c>
    </row>
    <row r="195" spans="1:4" x14ac:dyDescent="0.25">
      <c r="A195">
        <v>6.4536800000000003</v>
      </c>
      <c r="B195">
        <v>32.695312000000001</v>
      </c>
      <c r="C195">
        <v>1</v>
      </c>
      <c r="D195">
        <v>1</v>
      </c>
    </row>
    <row r="196" spans="1:4" x14ac:dyDescent="0.25">
      <c r="A196">
        <v>6.4553200000000004</v>
      </c>
      <c r="B196">
        <v>32.871093999999999</v>
      </c>
      <c r="C196">
        <v>0</v>
      </c>
      <c r="D196">
        <v>1</v>
      </c>
    </row>
    <row r="197" spans="1:4" x14ac:dyDescent="0.25">
      <c r="A197">
        <v>6.4573400000000003</v>
      </c>
      <c r="B197">
        <v>33.046875</v>
      </c>
      <c r="C197">
        <v>0</v>
      </c>
      <c r="D197">
        <v>0</v>
      </c>
    </row>
    <row r="198" spans="1:4" x14ac:dyDescent="0.25">
      <c r="A198">
        <v>6.45906</v>
      </c>
      <c r="B198">
        <v>33.222656000000001</v>
      </c>
      <c r="C198">
        <v>1</v>
      </c>
      <c r="D198">
        <v>0</v>
      </c>
    </row>
    <row r="199" spans="1:4" x14ac:dyDescent="0.25">
      <c r="A199">
        <v>6.46068</v>
      </c>
      <c r="B199">
        <v>33.398437999999999</v>
      </c>
      <c r="C199">
        <v>1</v>
      </c>
      <c r="D199">
        <v>1</v>
      </c>
    </row>
    <row r="200" spans="1:4" x14ac:dyDescent="0.25">
      <c r="A200">
        <v>6.4623200000000001</v>
      </c>
      <c r="B200">
        <v>33.574218999999999</v>
      </c>
      <c r="C200">
        <v>0</v>
      </c>
      <c r="D200">
        <v>1</v>
      </c>
    </row>
    <row r="201" spans="1:4" x14ac:dyDescent="0.25">
      <c r="A201">
        <v>6.4642999999999997</v>
      </c>
      <c r="B201">
        <v>33.75</v>
      </c>
      <c r="C201">
        <v>0</v>
      </c>
      <c r="D201">
        <v>0</v>
      </c>
    </row>
    <row r="202" spans="1:4" x14ac:dyDescent="0.25">
      <c r="A202">
        <v>6.46584</v>
      </c>
      <c r="B202">
        <v>33.925781000000001</v>
      </c>
      <c r="C202">
        <v>1</v>
      </c>
      <c r="D202">
        <v>0</v>
      </c>
    </row>
    <row r="203" spans="1:4" x14ac:dyDescent="0.25">
      <c r="A203">
        <v>6.4674399999999999</v>
      </c>
      <c r="B203">
        <v>34.101562000000001</v>
      </c>
      <c r="C203">
        <v>1</v>
      </c>
      <c r="D203">
        <v>1</v>
      </c>
    </row>
    <row r="204" spans="1:4" x14ac:dyDescent="0.25">
      <c r="A204">
        <v>6.4691000000000001</v>
      </c>
      <c r="B204">
        <v>34.277343999999999</v>
      </c>
      <c r="C204">
        <v>0</v>
      </c>
      <c r="D204">
        <v>1</v>
      </c>
    </row>
    <row r="205" spans="1:4" x14ac:dyDescent="0.25">
      <c r="A205">
        <v>6.4710999999999999</v>
      </c>
      <c r="B205">
        <v>34.453125</v>
      </c>
      <c r="C205">
        <v>0</v>
      </c>
      <c r="D205">
        <v>0</v>
      </c>
    </row>
    <row r="206" spans="1:4" x14ac:dyDescent="0.25">
      <c r="A206">
        <v>6.47262</v>
      </c>
      <c r="B206">
        <v>34.628906000000001</v>
      </c>
      <c r="C206">
        <v>1</v>
      </c>
      <c r="D206">
        <v>0</v>
      </c>
    </row>
    <row r="207" spans="1:4" x14ac:dyDescent="0.25">
      <c r="A207">
        <v>6.4742600000000001</v>
      </c>
      <c r="B207">
        <v>34.804687999999999</v>
      </c>
      <c r="C207">
        <v>1</v>
      </c>
      <c r="D207">
        <v>1</v>
      </c>
    </row>
    <row r="208" spans="1:4" x14ac:dyDescent="0.25">
      <c r="A208">
        <v>6.4759399999999996</v>
      </c>
      <c r="B208">
        <v>34.980468999999999</v>
      </c>
      <c r="C208">
        <v>0</v>
      </c>
      <c r="D208">
        <v>1</v>
      </c>
    </row>
    <row r="209" spans="1:4" x14ac:dyDescent="0.25">
      <c r="A209">
        <v>6.4779799999999996</v>
      </c>
      <c r="B209">
        <v>35.15625</v>
      </c>
      <c r="C209">
        <v>0</v>
      </c>
      <c r="D209">
        <v>0</v>
      </c>
    </row>
    <row r="210" spans="1:4" x14ac:dyDescent="0.25">
      <c r="A210">
        <v>6.4795199999999999</v>
      </c>
      <c r="B210">
        <v>35.332031000000001</v>
      </c>
      <c r="C210">
        <v>1</v>
      </c>
      <c r="D210">
        <v>0</v>
      </c>
    </row>
    <row r="211" spans="1:4" x14ac:dyDescent="0.25">
      <c r="A211">
        <v>6.4812000000000003</v>
      </c>
      <c r="B211">
        <v>35.507812000000001</v>
      </c>
      <c r="C211">
        <v>1</v>
      </c>
      <c r="D211">
        <v>1</v>
      </c>
    </row>
    <row r="212" spans="1:4" x14ac:dyDescent="0.25">
      <c r="A212">
        <v>6.4830199999999998</v>
      </c>
      <c r="B212">
        <v>35.683593999999999</v>
      </c>
      <c r="C212">
        <v>0</v>
      </c>
      <c r="D212">
        <v>1</v>
      </c>
    </row>
    <row r="213" spans="1:4" x14ac:dyDescent="0.25">
      <c r="A213">
        <v>6.4851000000000001</v>
      </c>
      <c r="B213">
        <v>35.859375</v>
      </c>
      <c r="C213">
        <v>0</v>
      </c>
      <c r="D213">
        <v>0</v>
      </c>
    </row>
    <row r="214" spans="1:4" x14ac:dyDescent="0.25">
      <c r="A214">
        <v>6.4867400000000002</v>
      </c>
      <c r="B214">
        <v>36.035156000000001</v>
      </c>
      <c r="C214">
        <v>1</v>
      </c>
      <c r="D214">
        <v>0</v>
      </c>
    </row>
    <row r="215" spans="1:4" x14ac:dyDescent="0.25">
      <c r="A215">
        <v>6.4884599999999999</v>
      </c>
      <c r="B215">
        <v>36.210937999999999</v>
      </c>
      <c r="C215">
        <v>1</v>
      </c>
      <c r="D215">
        <v>1</v>
      </c>
    </row>
    <row r="216" spans="1:4" x14ac:dyDescent="0.25">
      <c r="A216">
        <v>6.4902800000000003</v>
      </c>
      <c r="B216">
        <v>36.386718999999999</v>
      </c>
      <c r="C216">
        <v>0</v>
      </c>
      <c r="D216">
        <v>1</v>
      </c>
    </row>
    <row r="217" spans="1:4" x14ac:dyDescent="0.25">
      <c r="A217">
        <v>6.4923999999999999</v>
      </c>
      <c r="B217">
        <v>36.5625</v>
      </c>
      <c r="C217">
        <v>0</v>
      </c>
      <c r="D217">
        <v>0</v>
      </c>
    </row>
    <row r="218" spans="1:4" x14ac:dyDescent="0.25">
      <c r="A218">
        <v>6.4940800000000003</v>
      </c>
      <c r="B218">
        <v>36.738281000000001</v>
      </c>
      <c r="C218">
        <v>1</v>
      </c>
      <c r="D218">
        <v>0</v>
      </c>
    </row>
    <row r="219" spans="1:4" x14ac:dyDescent="0.25">
      <c r="A219">
        <v>6.4958600000000004</v>
      </c>
      <c r="B219">
        <v>36.914062000000001</v>
      </c>
      <c r="C219">
        <v>1</v>
      </c>
      <c r="D219">
        <v>1</v>
      </c>
    </row>
    <row r="220" spans="1:4" x14ac:dyDescent="0.25">
      <c r="A220">
        <v>6.4977799999999997</v>
      </c>
      <c r="B220">
        <v>37.089843999999999</v>
      </c>
      <c r="C220">
        <v>0</v>
      </c>
      <c r="D220">
        <v>1</v>
      </c>
    </row>
    <row r="221" spans="1:4" x14ac:dyDescent="0.25">
      <c r="A221">
        <v>6.4999799999999999</v>
      </c>
      <c r="B221">
        <v>37.265625</v>
      </c>
      <c r="C221">
        <v>0</v>
      </c>
      <c r="D221">
        <v>0</v>
      </c>
    </row>
    <row r="222" spans="1:4" x14ac:dyDescent="0.25">
      <c r="A222">
        <v>6.5016999999999996</v>
      </c>
      <c r="B222">
        <v>37.441406000000001</v>
      </c>
      <c r="C222">
        <v>1</v>
      </c>
      <c r="D222">
        <v>0</v>
      </c>
    </row>
    <row r="223" spans="1:4" x14ac:dyDescent="0.25">
      <c r="A223">
        <v>6.50352</v>
      </c>
      <c r="B223">
        <v>37.617187999999999</v>
      </c>
      <c r="C223">
        <v>1</v>
      </c>
      <c r="D223">
        <v>1</v>
      </c>
    </row>
    <row r="224" spans="1:4" x14ac:dyDescent="0.25">
      <c r="A224">
        <v>6.50542</v>
      </c>
      <c r="B224">
        <v>37.792968999999999</v>
      </c>
      <c r="C224">
        <v>0</v>
      </c>
      <c r="D224">
        <v>1</v>
      </c>
    </row>
    <row r="225" spans="1:4" x14ac:dyDescent="0.25">
      <c r="A225">
        <v>6.5076400000000003</v>
      </c>
      <c r="B225">
        <v>37.96875</v>
      </c>
      <c r="C225">
        <v>0</v>
      </c>
      <c r="D225">
        <v>0</v>
      </c>
    </row>
    <row r="226" spans="1:4" x14ac:dyDescent="0.25">
      <c r="A226">
        <v>6.50936</v>
      </c>
      <c r="B226">
        <v>38.144531000000001</v>
      </c>
      <c r="C226">
        <v>1</v>
      </c>
      <c r="D226">
        <v>0</v>
      </c>
    </row>
    <row r="227" spans="1:4" x14ac:dyDescent="0.25">
      <c r="A227">
        <v>6.5111800000000004</v>
      </c>
      <c r="B227">
        <v>38.320312000000001</v>
      </c>
      <c r="C227">
        <v>1</v>
      </c>
      <c r="D227">
        <v>1</v>
      </c>
    </row>
    <row r="228" spans="1:4" x14ac:dyDescent="0.25">
      <c r="A228">
        <v>6.5130600000000003</v>
      </c>
      <c r="B228">
        <v>38.496093999999999</v>
      </c>
      <c r="C228">
        <v>0</v>
      </c>
      <c r="D228">
        <v>1</v>
      </c>
    </row>
    <row r="229" spans="1:4" x14ac:dyDescent="0.25">
      <c r="A229">
        <v>6.5152799999999997</v>
      </c>
      <c r="B229">
        <v>38.671875</v>
      </c>
      <c r="C229">
        <v>0</v>
      </c>
      <c r="D229">
        <v>0</v>
      </c>
    </row>
    <row r="230" spans="1:4" x14ac:dyDescent="0.25">
      <c r="A230">
        <v>6.51694</v>
      </c>
      <c r="B230">
        <v>38.847656000000001</v>
      </c>
      <c r="C230">
        <v>1</v>
      </c>
      <c r="D230">
        <v>0</v>
      </c>
    </row>
    <row r="231" spans="1:4" x14ac:dyDescent="0.25">
      <c r="A231">
        <v>6.5187200000000001</v>
      </c>
      <c r="B231">
        <v>39.023437999999999</v>
      </c>
      <c r="C231">
        <v>1</v>
      </c>
      <c r="D231">
        <v>1</v>
      </c>
    </row>
    <row r="232" spans="1:4" x14ac:dyDescent="0.25">
      <c r="A232">
        <v>6.5205599999999997</v>
      </c>
      <c r="B232">
        <v>39.199218999999999</v>
      </c>
      <c r="C232">
        <v>0</v>
      </c>
      <c r="D232">
        <v>1</v>
      </c>
    </row>
    <row r="233" spans="1:4" x14ac:dyDescent="0.25">
      <c r="A233">
        <v>6.5227399999999998</v>
      </c>
      <c r="B233">
        <v>39.375</v>
      </c>
      <c r="C233">
        <v>0</v>
      </c>
      <c r="D233">
        <v>0</v>
      </c>
    </row>
    <row r="234" spans="1:4" x14ac:dyDescent="0.25">
      <c r="A234">
        <v>6.5243599999999997</v>
      </c>
      <c r="B234">
        <v>39.550781000000001</v>
      </c>
      <c r="C234">
        <v>1</v>
      </c>
      <c r="D234">
        <v>0</v>
      </c>
    </row>
    <row r="235" spans="1:4" x14ac:dyDescent="0.25">
      <c r="A235">
        <v>6.5261199999999997</v>
      </c>
      <c r="B235">
        <v>39.726562000000001</v>
      </c>
      <c r="C235">
        <v>1</v>
      </c>
      <c r="D235">
        <v>1</v>
      </c>
    </row>
    <row r="236" spans="1:4" x14ac:dyDescent="0.25">
      <c r="A236">
        <v>6.5278999999999998</v>
      </c>
      <c r="B236">
        <v>39.902343999999999</v>
      </c>
      <c r="C236">
        <v>0</v>
      </c>
      <c r="D236">
        <v>1</v>
      </c>
    </row>
    <row r="237" spans="1:4" x14ac:dyDescent="0.25">
      <c r="A237">
        <v>6.5300599999999998</v>
      </c>
      <c r="B237">
        <v>40.078125</v>
      </c>
      <c r="C237">
        <v>0</v>
      </c>
      <c r="D237">
        <v>0</v>
      </c>
    </row>
    <row r="238" spans="1:4" x14ac:dyDescent="0.25">
      <c r="A238">
        <v>6.53172</v>
      </c>
      <c r="B238">
        <v>40.253906000000001</v>
      </c>
      <c r="C238">
        <v>1</v>
      </c>
      <c r="D238">
        <v>0</v>
      </c>
    </row>
    <row r="239" spans="1:4" x14ac:dyDescent="0.25">
      <c r="A239">
        <v>6.53348</v>
      </c>
      <c r="B239">
        <v>40.429687999999999</v>
      </c>
      <c r="C239">
        <v>1</v>
      </c>
      <c r="D239">
        <v>1</v>
      </c>
    </row>
    <row r="240" spans="1:4" x14ac:dyDescent="0.25">
      <c r="A240">
        <v>6.5353399999999997</v>
      </c>
      <c r="B240">
        <v>40.605468999999999</v>
      </c>
      <c r="C240">
        <v>0</v>
      </c>
      <c r="D240">
        <v>1</v>
      </c>
    </row>
    <row r="241" spans="1:4" x14ac:dyDescent="0.25">
      <c r="A241">
        <v>6.5375199999999998</v>
      </c>
      <c r="B241">
        <v>40.78125</v>
      </c>
      <c r="C241">
        <v>0</v>
      </c>
      <c r="D241">
        <v>0</v>
      </c>
    </row>
    <row r="242" spans="1:4" x14ac:dyDescent="0.25">
      <c r="A242">
        <v>6.5392200000000003</v>
      </c>
      <c r="B242">
        <v>40.957031000000001</v>
      </c>
      <c r="C242">
        <v>1</v>
      </c>
      <c r="D242">
        <v>0</v>
      </c>
    </row>
    <row r="243" spans="1:4" x14ac:dyDescent="0.25">
      <c r="A243">
        <v>6.5410000000000004</v>
      </c>
      <c r="B243">
        <v>41.132812000000001</v>
      </c>
      <c r="C243">
        <v>1</v>
      </c>
      <c r="D243">
        <v>1</v>
      </c>
    </row>
    <row r="244" spans="1:4" x14ac:dyDescent="0.25">
      <c r="A244">
        <v>6.5429000000000004</v>
      </c>
      <c r="B244">
        <v>41.308593999999999</v>
      </c>
      <c r="C244">
        <v>0</v>
      </c>
      <c r="D244">
        <v>1</v>
      </c>
    </row>
    <row r="245" spans="1:4" x14ac:dyDescent="0.25">
      <c r="A245">
        <v>6.5451199999999998</v>
      </c>
      <c r="B245">
        <v>41.484375</v>
      </c>
      <c r="C245">
        <v>0</v>
      </c>
      <c r="D245">
        <v>0</v>
      </c>
    </row>
    <row r="246" spans="1:4" x14ac:dyDescent="0.25">
      <c r="A246">
        <v>6.5468999999999999</v>
      </c>
      <c r="B246">
        <v>41.660156000000001</v>
      </c>
      <c r="C246">
        <v>1</v>
      </c>
      <c r="D246">
        <v>0</v>
      </c>
    </row>
    <row r="247" spans="1:4" x14ac:dyDescent="0.25">
      <c r="A247">
        <v>6.5487599999999997</v>
      </c>
      <c r="B247">
        <v>41.835937999999999</v>
      </c>
      <c r="C247">
        <v>1</v>
      </c>
      <c r="D247">
        <v>1</v>
      </c>
    </row>
    <row r="248" spans="1:4" x14ac:dyDescent="0.25">
      <c r="A248">
        <v>6.5507</v>
      </c>
      <c r="B248">
        <v>42.011718999999999</v>
      </c>
      <c r="C248">
        <v>0</v>
      </c>
      <c r="D248">
        <v>1</v>
      </c>
    </row>
    <row r="249" spans="1:4" x14ac:dyDescent="0.25">
      <c r="A249">
        <v>6.5530200000000001</v>
      </c>
      <c r="B249">
        <v>42.1875</v>
      </c>
      <c r="C249">
        <v>0</v>
      </c>
      <c r="D249">
        <v>0</v>
      </c>
    </row>
    <row r="250" spans="1:4" x14ac:dyDescent="0.25">
      <c r="A250">
        <v>6.5548200000000003</v>
      </c>
      <c r="B250">
        <v>42.363281000000001</v>
      </c>
      <c r="C250">
        <v>1</v>
      </c>
      <c r="D250">
        <v>0</v>
      </c>
    </row>
    <row r="251" spans="1:4" x14ac:dyDescent="0.25">
      <c r="A251">
        <v>6.5567799999999998</v>
      </c>
      <c r="B251">
        <v>42.539062000000001</v>
      </c>
      <c r="C251">
        <v>1</v>
      </c>
      <c r="D251">
        <v>1</v>
      </c>
    </row>
    <row r="252" spans="1:4" x14ac:dyDescent="0.25">
      <c r="A252">
        <v>6.55884</v>
      </c>
      <c r="B252">
        <v>42.714843999999999</v>
      </c>
      <c r="C252">
        <v>0</v>
      </c>
      <c r="D252">
        <v>1</v>
      </c>
    </row>
    <row r="253" spans="1:4" x14ac:dyDescent="0.25">
      <c r="A253">
        <v>6.56128</v>
      </c>
      <c r="B253">
        <v>42.890625</v>
      </c>
      <c r="C253">
        <v>0</v>
      </c>
      <c r="D253">
        <v>0</v>
      </c>
    </row>
    <row r="254" spans="1:4" x14ac:dyDescent="0.25">
      <c r="A254">
        <v>6.5632000000000001</v>
      </c>
      <c r="B254">
        <v>43.066406000000001</v>
      </c>
      <c r="C254">
        <v>1</v>
      </c>
      <c r="D254">
        <v>0</v>
      </c>
    </row>
    <row r="255" spans="1:4" x14ac:dyDescent="0.25">
      <c r="A255">
        <v>6.5652600000000003</v>
      </c>
      <c r="B255">
        <v>43.242187999999999</v>
      </c>
      <c r="C255">
        <v>1</v>
      </c>
      <c r="D255">
        <v>1</v>
      </c>
    </row>
    <row r="256" spans="1:4" x14ac:dyDescent="0.25">
      <c r="A256">
        <v>6.5674200000000003</v>
      </c>
      <c r="B256">
        <v>43.417968999999999</v>
      </c>
      <c r="C256">
        <v>0</v>
      </c>
      <c r="D256">
        <v>1</v>
      </c>
    </row>
    <row r="257" spans="1:4" x14ac:dyDescent="0.25">
      <c r="A257">
        <v>6.5699399999999999</v>
      </c>
      <c r="B257">
        <v>43.59375</v>
      </c>
      <c r="C257">
        <v>0</v>
      </c>
      <c r="D257">
        <v>0</v>
      </c>
    </row>
    <row r="258" spans="1:4" x14ac:dyDescent="0.25">
      <c r="A258">
        <v>6.57186</v>
      </c>
      <c r="B258">
        <v>43.769531000000001</v>
      </c>
      <c r="C258">
        <v>1</v>
      </c>
      <c r="D258">
        <v>0</v>
      </c>
    </row>
    <row r="259" spans="1:4" x14ac:dyDescent="0.25">
      <c r="A259">
        <v>6.5739999999999998</v>
      </c>
      <c r="B259">
        <v>43.945312000000001</v>
      </c>
      <c r="C259">
        <v>1</v>
      </c>
      <c r="D259">
        <v>1</v>
      </c>
    </row>
    <row r="260" spans="1:4" x14ac:dyDescent="0.25">
      <c r="A260">
        <v>6.5762799999999997</v>
      </c>
      <c r="B260">
        <v>44.121093999999999</v>
      </c>
      <c r="C260">
        <v>0</v>
      </c>
      <c r="D260">
        <v>1</v>
      </c>
    </row>
    <row r="261" spans="1:4" x14ac:dyDescent="0.25">
      <c r="A261">
        <v>6.5789799999999996</v>
      </c>
      <c r="B261">
        <v>44.296875</v>
      </c>
      <c r="C261">
        <v>0</v>
      </c>
      <c r="D261">
        <v>0</v>
      </c>
    </row>
    <row r="262" spans="1:4" x14ac:dyDescent="0.25">
      <c r="A262">
        <v>6.5809800000000003</v>
      </c>
      <c r="B262">
        <v>44.472656000000001</v>
      </c>
      <c r="C262">
        <v>1</v>
      </c>
      <c r="D262">
        <v>0</v>
      </c>
    </row>
    <row r="263" spans="1:4" x14ac:dyDescent="0.25">
      <c r="A263">
        <v>6.5832199999999998</v>
      </c>
      <c r="B263">
        <v>44.648437999999999</v>
      </c>
      <c r="C263">
        <v>1</v>
      </c>
      <c r="D263">
        <v>1</v>
      </c>
    </row>
    <row r="264" spans="1:4" x14ac:dyDescent="0.25">
      <c r="A264">
        <v>6.5855600000000001</v>
      </c>
      <c r="B264">
        <v>44.824218999999999</v>
      </c>
      <c r="C264">
        <v>0</v>
      </c>
      <c r="D264">
        <v>1</v>
      </c>
    </row>
    <row r="265" spans="1:4" x14ac:dyDescent="0.25">
      <c r="A265">
        <v>6.5884400000000003</v>
      </c>
      <c r="B265">
        <v>45</v>
      </c>
      <c r="C265">
        <v>0</v>
      </c>
      <c r="D265">
        <v>0</v>
      </c>
    </row>
    <row r="266" spans="1:4" x14ac:dyDescent="0.25">
      <c r="A266">
        <v>6.5906000000000002</v>
      </c>
      <c r="B266">
        <v>45.175781000000001</v>
      </c>
      <c r="C266">
        <v>1</v>
      </c>
      <c r="D266">
        <v>0</v>
      </c>
    </row>
    <row r="267" spans="1:4" x14ac:dyDescent="0.25">
      <c r="A267">
        <v>6.5929799999999998</v>
      </c>
      <c r="B267">
        <v>45.351562000000001</v>
      </c>
      <c r="C267">
        <v>1</v>
      </c>
      <c r="D267">
        <v>1</v>
      </c>
    </row>
    <row r="268" spans="1:4" x14ac:dyDescent="0.25">
      <c r="A268">
        <v>6.5955399999999997</v>
      </c>
      <c r="B268">
        <v>45.527343999999999</v>
      </c>
      <c r="C268">
        <v>0</v>
      </c>
      <c r="D268">
        <v>1</v>
      </c>
    </row>
    <row r="269" spans="1:4" x14ac:dyDescent="0.25">
      <c r="A269">
        <v>6.5984800000000003</v>
      </c>
      <c r="B269">
        <v>45.703125</v>
      </c>
      <c r="C269">
        <v>0</v>
      </c>
      <c r="D269">
        <v>0</v>
      </c>
    </row>
    <row r="270" spans="1:4" x14ac:dyDescent="0.25">
      <c r="A270">
        <v>6.6009399999999996</v>
      </c>
      <c r="B270">
        <v>45.878906000000001</v>
      </c>
      <c r="C270">
        <v>1</v>
      </c>
      <c r="D270">
        <v>0</v>
      </c>
    </row>
    <row r="271" spans="1:4" x14ac:dyDescent="0.25">
      <c r="A271">
        <v>6.6033799999999996</v>
      </c>
      <c r="B271">
        <v>46.054687999999999</v>
      </c>
      <c r="C271">
        <v>1</v>
      </c>
      <c r="D271">
        <v>1</v>
      </c>
    </row>
    <row r="272" spans="1:4" x14ac:dyDescent="0.25">
      <c r="A272">
        <v>6.6059799999999997</v>
      </c>
      <c r="B272">
        <v>46.230468999999999</v>
      </c>
      <c r="C272">
        <v>0</v>
      </c>
      <c r="D272">
        <v>1</v>
      </c>
    </row>
    <row r="273" spans="1:4" x14ac:dyDescent="0.25">
      <c r="A273">
        <v>6.6089200000000003</v>
      </c>
      <c r="B273">
        <v>46.40625</v>
      </c>
      <c r="C273">
        <v>0</v>
      </c>
      <c r="D273">
        <v>0</v>
      </c>
    </row>
    <row r="274" spans="1:4" x14ac:dyDescent="0.25">
      <c r="A274">
        <v>6.6112399999999996</v>
      </c>
      <c r="B274">
        <v>46.582031000000001</v>
      </c>
      <c r="C274">
        <v>1</v>
      </c>
      <c r="D274">
        <v>0</v>
      </c>
    </row>
    <row r="275" spans="1:4" x14ac:dyDescent="0.25">
      <c r="A275">
        <v>6.6135799999999998</v>
      </c>
      <c r="B275">
        <v>46.757812000000001</v>
      </c>
      <c r="C275">
        <v>1</v>
      </c>
      <c r="D275">
        <v>1</v>
      </c>
    </row>
    <row r="276" spans="1:4" x14ac:dyDescent="0.25">
      <c r="A276">
        <v>6.6160600000000001</v>
      </c>
      <c r="B276">
        <v>46.933593999999999</v>
      </c>
      <c r="C276">
        <v>0</v>
      </c>
      <c r="D276">
        <v>1</v>
      </c>
    </row>
    <row r="277" spans="1:4" x14ac:dyDescent="0.25">
      <c r="A277">
        <v>6.6188399999999996</v>
      </c>
      <c r="B277">
        <v>47.109375</v>
      </c>
      <c r="C277">
        <v>0</v>
      </c>
      <c r="D277">
        <v>0</v>
      </c>
    </row>
    <row r="278" spans="1:4" x14ac:dyDescent="0.25">
      <c r="A278">
        <v>6.6210199999999997</v>
      </c>
      <c r="B278">
        <v>47.285156000000001</v>
      </c>
      <c r="C278">
        <v>1</v>
      </c>
      <c r="D278">
        <v>0</v>
      </c>
    </row>
    <row r="279" spans="1:4" x14ac:dyDescent="0.25">
      <c r="A279">
        <v>6.6231799999999996</v>
      </c>
      <c r="B279">
        <v>47.460937999999999</v>
      </c>
      <c r="C279">
        <v>1</v>
      </c>
      <c r="D279">
        <v>1</v>
      </c>
    </row>
    <row r="280" spans="1:4" x14ac:dyDescent="0.25">
      <c r="A280">
        <v>6.6253399999999996</v>
      </c>
      <c r="B280">
        <v>47.636718999999999</v>
      </c>
      <c r="C280">
        <v>0</v>
      </c>
      <c r="D280">
        <v>1</v>
      </c>
    </row>
    <row r="281" spans="1:4" x14ac:dyDescent="0.25">
      <c r="A281">
        <v>6.6279199999999996</v>
      </c>
      <c r="B281">
        <v>47.8125</v>
      </c>
      <c r="C281">
        <v>0</v>
      </c>
      <c r="D281">
        <v>0</v>
      </c>
    </row>
    <row r="282" spans="1:4" x14ac:dyDescent="0.25">
      <c r="A282">
        <v>6.6296799999999996</v>
      </c>
      <c r="B282">
        <v>47.988281000000001</v>
      </c>
      <c r="C282">
        <v>1</v>
      </c>
      <c r="D282">
        <v>0</v>
      </c>
    </row>
    <row r="283" spans="1:4" x14ac:dyDescent="0.25">
      <c r="A283">
        <v>6.6317000000000004</v>
      </c>
      <c r="B283">
        <v>48.164062000000001</v>
      </c>
      <c r="C283">
        <v>1</v>
      </c>
      <c r="D283">
        <v>1</v>
      </c>
    </row>
    <row r="284" spans="1:4" x14ac:dyDescent="0.25">
      <c r="A284">
        <v>6.6337400000000004</v>
      </c>
      <c r="B284">
        <v>48.339843999999999</v>
      </c>
      <c r="C284">
        <v>0</v>
      </c>
      <c r="D284">
        <v>1</v>
      </c>
    </row>
    <row r="285" spans="1:4" x14ac:dyDescent="0.25">
      <c r="A285">
        <v>6.6361800000000004</v>
      </c>
      <c r="B285">
        <v>48.515625</v>
      </c>
      <c r="C285">
        <v>0</v>
      </c>
      <c r="D285">
        <v>0</v>
      </c>
    </row>
    <row r="286" spans="1:4" x14ac:dyDescent="0.25">
      <c r="A286">
        <v>6.6379799999999998</v>
      </c>
      <c r="B286">
        <v>48.691406000000001</v>
      </c>
      <c r="C286">
        <v>1</v>
      </c>
      <c r="D286">
        <v>0</v>
      </c>
    </row>
    <row r="287" spans="1:4" x14ac:dyDescent="0.25">
      <c r="A287">
        <v>6.63992</v>
      </c>
      <c r="B287">
        <v>48.867187999999999</v>
      </c>
      <c r="C287">
        <v>1</v>
      </c>
      <c r="D287">
        <v>1</v>
      </c>
    </row>
    <row r="288" spans="1:4" x14ac:dyDescent="0.25">
      <c r="A288">
        <v>6.6418799999999996</v>
      </c>
      <c r="B288">
        <v>49.042968999999999</v>
      </c>
      <c r="C288">
        <v>0</v>
      </c>
      <c r="D288">
        <v>1</v>
      </c>
    </row>
    <row r="289" spans="1:4" x14ac:dyDescent="0.25">
      <c r="A289">
        <v>6.6442199999999998</v>
      </c>
      <c r="B289">
        <v>49.21875</v>
      </c>
      <c r="C289">
        <v>0</v>
      </c>
      <c r="D289">
        <v>0</v>
      </c>
    </row>
    <row r="290" spans="1:4" x14ac:dyDescent="0.25">
      <c r="A290">
        <v>6.6460800000000004</v>
      </c>
      <c r="B290">
        <v>49.394531000000001</v>
      </c>
      <c r="C290">
        <v>1</v>
      </c>
      <c r="D290">
        <v>0</v>
      </c>
    </row>
    <row r="291" spans="1:4" x14ac:dyDescent="0.25">
      <c r="A291">
        <v>6.6479999999999997</v>
      </c>
      <c r="B291">
        <v>49.570312000000001</v>
      </c>
      <c r="C291">
        <v>1</v>
      </c>
      <c r="D291">
        <v>1</v>
      </c>
    </row>
    <row r="292" spans="1:4" x14ac:dyDescent="0.25">
      <c r="A292">
        <v>6.6500599999999999</v>
      </c>
      <c r="B292">
        <v>49.746093999999999</v>
      </c>
      <c r="C292">
        <v>0</v>
      </c>
      <c r="D292">
        <v>1</v>
      </c>
    </row>
    <row r="293" spans="1:4" x14ac:dyDescent="0.25">
      <c r="A293">
        <v>6.6524200000000002</v>
      </c>
      <c r="B293">
        <v>49.921875</v>
      </c>
      <c r="C293">
        <v>0</v>
      </c>
      <c r="D293">
        <v>0</v>
      </c>
    </row>
    <row r="294" spans="1:4" x14ac:dyDescent="0.25">
      <c r="A294">
        <v>6.6543599999999996</v>
      </c>
      <c r="B294">
        <v>50.097656000000001</v>
      </c>
      <c r="C294">
        <v>1</v>
      </c>
      <c r="D294">
        <v>0</v>
      </c>
    </row>
    <row r="295" spans="1:4" x14ac:dyDescent="0.25">
      <c r="A295">
        <v>6.6562999999999999</v>
      </c>
      <c r="B295">
        <v>50.273437999999999</v>
      </c>
      <c r="C295">
        <v>1</v>
      </c>
      <c r="D295">
        <v>1</v>
      </c>
    </row>
    <row r="296" spans="1:4" x14ac:dyDescent="0.25">
      <c r="A296">
        <v>6.6583800000000002</v>
      </c>
      <c r="B296">
        <v>50.449218999999999</v>
      </c>
      <c r="C296">
        <v>0</v>
      </c>
      <c r="D296">
        <v>1</v>
      </c>
    </row>
    <row r="297" spans="1:4" x14ac:dyDescent="0.25">
      <c r="A297">
        <v>6.6608200000000002</v>
      </c>
      <c r="B297">
        <v>50.625</v>
      </c>
      <c r="C297">
        <v>0</v>
      </c>
      <c r="D297">
        <v>0</v>
      </c>
    </row>
    <row r="298" spans="1:4" x14ac:dyDescent="0.25">
      <c r="A298">
        <v>6.6627200000000002</v>
      </c>
      <c r="B298">
        <v>50.800781000000001</v>
      </c>
      <c r="C298">
        <v>1</v>
      </c>
      <c r="D298">
        <v>0</v>
      </c>
    </row>
    <row r="299" spans="1:4" x14ac:dyDescent="0.25">
      <c r="A299">
        <v>6.6647400000000001</v>
      </c>
      <c r="B299">
        <v>50.976562000000001</v>
      </c>
      <c r="C299">
        <v>1</v>
      </c>
      <c r="D299">
        <v>1</v>
      </c>
    </row>
    <row r="300" spans="1:4" x14ac:dyDescent="0.25">
      <c r="A300">
        <v>6.6668399999999997</v>
      </c>
      <c r="B300">
        <v>51.152343999999999</v>
      </c>
      <c r="C300">
        <v>0</v>
      </c>
      <c r="D300">
        <v>1</v>
      </c>
    </row>
    <row r="301" spans="1:4" x14ac:dyDescent="0.25">
      <c r="A301">
        <v>6.6694199999999997</v>
      </c>
      <c r="B301">
        <v>51.328125</v>
      </c>
      <c r="C301">
        <v>0</v>
      </c>
      <c r="D301">
        <v>0</v>
      </c>
    </row>
    <row r="302" spans="1:4" x14ac:dyDescent="0.25">
      <c r="A302">
        <v>6.67136</v>
      </c>
      <c r="B302">
        <v>51.503906000000001</v>
      </c>
      <c r="C302">
        <v>1</v>
      </c>
      <c r="D302">
        <v>0</v>
      </c>
    </row>
    <row r="303" spans="1:4" x14ac:dyDescent="0.25">
      <c r="A303">
        <v>6.6735199999999999</v>
      </c>
      <c r="B303">
        <v>51.679687999999999</v>
      </c>
      <c r="C303">
        <v>1</v>
      </c>
      <c r="D303">
        <v>1</v>
      </c>
    </row>
    <row r="304" spans="1:4" x14ac:dyDescent="0.25">
      <c r="A304">
        <v>6.6757600000000004</v>
      </c>
      <c r="B304">
        <v>51.855468999999999</v>
      </c>
      <c r="C304">
        <v>0</v>
      </c>
      <c r="D304">
        <v>1</v>
      </c>
    </row>
    <row r="305" spans="1:4" x14ac:dyDescent="0.25">
      <c r="A305">
        <v>6.6784800000000004</v>
      </c>
      <c r="B305">
        <v>52.03125</v>
      </c>
      <c r="C305">
        <v>0</v>
      </c>
      <c r="D305">
        <v>0</v>
      </c>
    </row>
    <row r="306" spans="1:4" x14ac:dyDescent="0.25">
      <c r="A306">
        <v>6.6806000000000001</v>
      </c>
      <c r="B306">
        <v>52.207031000000001</v>
      </c>
      <c r="C306">
        <v>1</v>
      </c>
      <c r="D306">
        <v>0</v>
      </c>
    </row>
    <row r="307" spans="1:4" x14ac:dyDescent="0.25">
      <c r="A307">
        <v>6.6828799999999999</v>
      </c>
      <c r="B307">
        <v>52.382812000000001</v>
      </c>
      <c r="C307">
        <v>1</v>
      </c>
      <c r="D307">
        <v>1</v>
      </c>
    </row>
    <row r="308" spans="1:4" x14ac:dyDescent="0.25">
      <c r="A308">
        <v>6.6852999999999998</v>
      </c>
      <c r="B308">
        <v>52.558593999999999</v>
      </c>
      <c r="C308">
        <v>0</v>
      </c>
      <c r="D308">
        <v>1</v>
      </c>
    </row>
    <row r="309" spans="1:4" x14ac:dyDescent="0.25">
      <c r="A309">
        <v>6.6881399999999998</v>
      </c>
      <c r="B309">
        <v>52.734375</v>
      </c>
      <c r="C309">
        <v>0</v>
      </c>
      <c r="D309">
        <v>0</v>
      </c>
    </row>
    <row r="310" spans="1:4" x14ac:dyDescent="0.25">
      <c r="A310">
        <v>6.6904199999999996</v>
      </c>
      <c r="B310">
        <v>52.910156000000001</v>
      </c>
      <c r="C310">
        <v>1</v>
      </c>
      <c r="D310">
        <v>0</v>
      </c>
    </row>
    <row r="311" spans="1:4" x14ac:dyDescent="0.25">
      <c r="A311">
        <v>6.6928000000000001</v>
      </c>
      <c r="B311">
        <v>53.085937999999999</v>
      </c>
      <c r="C311">
        <v>1</v>
      </c>
      <c r="D311">
        <v>1</v>
      </c>
    </row>
    <row r="312" spans="1:4" x14ac:dyDescent="0.25">
      <c r="A312">
        <v>6.6953199999999997</v>
      </c>
      <c r="B312">
        <v>53.261718999999999</v>
      </c>
      <c r="C312">
        <v>0</v>
      </c>
      <c r="D312">
        <v>1</v>
      </c>
    </row>
    <row r="313" spans="1:4" x14ac:dyDescent="0.25">
      <c r="A313">
        <v>6.6982400000000002</v>
      </c>
      <c r="B313">
        <v>53.4375</v>
      </c>
      <c r="C313">
        <v>0</v>
      </c>
      <c r="D313">
        <v>0</v>
      </c>
    </row>
    <row r="314" spans="1:4" x14ac:dyDescent="0.25">
      <c r="A314">
        <v>6.7004999999999999</v>
      </c>
      <c r="B314">
        <v>53.613281000000001</v>
      </c>
      <c r="C314">
        <v>1</v>
      </c>
      <c r="D314">
        <v>0</v>
      </c>
    </row>
    <row r="315" spans="1:4" x14ac:dyDescent="0.25">
      <c r="A315">
        <v>6.7029199999999998</v>
      </c>
      <c r="B315">
        <v>53.789062000000001</v>
      </c>
      <c r="C315">
        <v>1</v>
      </c>
      <c r="D315">
        <v>1</v>
      </c>
    </row>
    <row r="316" spans="1:4" x14ac:dyDescent="0.25">
      <c r="A316">
        <v>6.7054999999999998</v>
      </c>
      <c r="B316">
        <v>53.964843999999999</v>
      </c>
      <c r="C316">
        <v>0</v>
      </c>
      <c r="D316">
        <v>1</v>
      </c>
    </row>
    <row r="317" spans="1:4" x14ac:dyDescent="0.25">
      <c r="A317">
        <v>6.7084599999999996</v>
      </c>
      <c r="B317">
        <v>54.140625</v>
      </c>
      <c r="C317">
        <v>0</v>
      </c>
      <c r="D317">
        <v>0</v>
      </c>
    </row>
    <row r="318" spans="1:4" x14ac:dyDescent="0.25">
      <c r="A318">
        <v>6.7108600000000003</v>
      </c>
      <c r="B318">
        <v>54.316406000000001</v>
      </c>
      <c r="C318">
        <v>1</v>
      </c>
      <c r="D318">
        <v>0</v>
      </c>
    </row>
    <row r="319" spans="1:4" x14ac:dyDescent="0.25">
      <c r="A319">
        <v>6.7133200000000004</v>
      </c>
      <c r="B319">
        <v>54.492187999999999</v>
      </c>
      <c r="C319">
        <v>1</v>
      </c>
      <c r="D319">
        <v>1</v>
      </c>
    </row>
    <row r="320" spans="1:4" x14ac:dyDescent="0.25">
      <c r="A320">
        <v>6.7159199999999997</v>
      </c>
      <c r="B320">
        <v>54.667968999999999</v>
      </c>
      <c r="C320">
        <v>0</v>
      </c>
      <c r="D320">
        <v>1</v>
      </c>
    </row>
    <row r="321" spans="1:4" x14ac:dyDescent="0.25">
      <c r="A321">
        <v>6.7190200000000004</v>
      </c>
      <c r="B321">
        <v>54.84375</v>
      </c>
      <c r="C321">
        <v>0</v>
      </c>
      <c r="D321">
        <v>0</v>
      </c>
    </row>
    <row r="322" spans="1:4" x14ac:dyDescent="0.25">
      <c r="A322">
        <v>6.7214600000000004</v>
      </c>
      <c r="B322">
        <v>55.019531000000001</v>
      </c>
      <c r="C322">
        <v>1</v>
      </c>
      <c r="D322">
        <v>0</v>
      </c>
    </row>
    <row r="323" spans="1:4" x14ac:dyDescent="0.25">
      <c r="A323">
        <v>6.7240599999999997</v>
      </c>
      <c r="B323">
        <v>55.195312000000001</v>
      </c>
      <c r="C323">
        <v>1</v>
      </c>
      <c r="D323">
        <v>1</v>
      </c>
    </row>
    <row r="324" spans="1:4" x14ac:dyDescent="0.25">
      <c r="A324">
        <v>6.72682</v>
      </c>
      <c r="B324">
        <v>55.371093999999999</v>
      </c>
      <c r="C324">
        <v>0</v>
      </c>
      <c r="D324">
        <v>1</v>
      </c>
    </row>
    <row r="325" spans="1:4" x14ac:dyDescent="0.25">
      <c r="A325">
        <v>6.7300800000000001</v>
      </c>
      <c r="B325">
        <v>55.546875</v>
      </c>
      <c r="C325">
        <v>0</v>
      </c>
      <c r="D325">
        <v>0</v>
      </c>
    </row>
    <row r="326" spans="1:4" x14ac:dyDescent="0.25">
      <c r="A326">
        <v>6.7326600000000001</v>
      </c>
      <c r="B326">
        <v>55.722656000000001</v>
      </c>
      <c r="C326">
        <v>1</v>
      </c>
      <c r="D326">
        <v>0</v>
      </c>
    </row>
    <row r="327" spans="1:4" x14ac:dyDescent="0.25">
      <c r="A327">
        <v>6.7354200000000004</v>
      </c>
      <c r="B327">
        <v>55.898437999999999</v>
      </c>
      <c r="C327">
        <v>1</v>
      </c>
      <c r="D327">
        <v>1</v>
      </c>
    </row>
    <row r="328" spans="1:4" x14ac:dyDescent="0.25">
      <c r="A328">
        <v>6.7382799999999996</v>
      </c>
      <c r="B328">
        <v>56.074218999999999</v>
      </c>
      <c r="C328">
        <v>0</v>
      </c>
      <c r="D328">
        <v>1</v>
      </c>
    </row>
    <row r="329" spans="1:4" x14ac:dyDescent="0.25">
      <c r="A329">
        <v>6.7417199999999999</v>
      </c>
      <c r="B329">
        <v>56.25</v>
      </c>
      <c r="C329">
        <v>0</v>
      </c>
      <c r="D329">
        <v>0</v>
      </c>
    </row>
    <row r="330" spans="1:4" x14ac:dyDescent="0.25">
      <c r="A330">
        <v>6.7443999999999997</v>
      </c>
      <c r="B330">
        <v>56.425781000000001</v>
      </c>
      <c r="C330">
        <v>1</v>
      </c>
      <c r="D330">
        <v>0</v>
      </c>
    </row>
    <row r="331" spans="1:4" x14ac:dyDescent="0.25">
      <c r="A331">
        <v>6.7473200000000002</v>
      </c>
      <c r="B331">
        <v>56.601562000000001</v>
      </c>
      <c r="C331">
        <v>1</v>
      </c>
      <c r="D331">
        <v>1</v>
      </c>
    </row>
    <row r="332" spans="1:4" x14ac:dyDescent="0.25">
      <c r="A332">
        <v>6.7503799999999998</v>
      </c>
      <c r="B332">
        <v>56.777343999999999</v>
      </c>
      <c r="C332">
        <v>0</v>
      </c>
      <c r="D332">
        <v>1</v>
      </c>
    </row>
    <row r="333" spans="1:4" x14ac:dyDescent="0.25">
      <c r="A333">
        <v>6.75406</v>
      </c>
      <c r="B333">
        <v>56.953125</v>
      </c>
      <c r="C333">
        <v>0</v>
      </c>
      <c r="D333">
        <v>0</v>
      </c>
    </row>
    <row r="334" spans="1:4" x14ac:dyDescent="0.25">
      <c r="A334">
        <v>6.7569800000000004</v>
      </c>
      <c r="B334">
        <v>57.128906000000001</v>
      </c>
      <c r="C334">
        <v>1</v>
      </c>
      <c r="D334">
        <v>0</v>
      </c>
    </row>
    <row r="335" spans="1:4" x14ac:dyDescent="0.25">
      <c r="A335">
        <v>6.7601199999999997</v>
      </c>
      <c r="B335">
        <v>57.304687999999999</v>
      </c>
      <c r="C335">
        <v>1</v>
      </c>
      <c r="D335">
        <v>1</v>
      </c>
    </row>
    <row r="336" spans="1:4" x14ac:dyDescent="0.25">
      <c r="A336">
        <v>6.7634800000000004</v>
      </c>
      <c r="B336">
        <v>57.480468999999999</v>
      </c>
      <c r="C336">
        <v>0</v>
      </c>
      <c r="D336">
        <v>1</v>
      </c>
    </row>
    <row r="337" spans="1:4" x14ac:dyDescent="0.25">
      <c r="A337">
        <v>6.7674399999999997</v>
      </c>
      <c r="B337">
        <v>57.65625</v>
      </c>
      <c r="C337">
        <v>0</v>
      </c>
      <c r="D337">
        <v>0</v>
      </c>
    </row>
    <row r="338" spans="1:4" x14ac:dyDescent="0.25">
      <c r="A338">
        <v>6.7705000000000002</v>
      </c>
      <c r="B338">
        <v>57.832031000000001</v>
      </c>
      <c r="C338">
        <v>1</v>
      </c>
      <c r="D338">
        <v>0</v>
      </c>
    </row>
    <row r="339" spans="1:4" x14ac:dyDescent="0.25">
      <c r="A339">
        <v>6.7737800000000004</v>
      </c>
      <c r="B339">
        <v>58.007812000000001</v>
      </c>
      <c r="C339">
        <v>1</v>
      </c>
      <c r="D339">
        <v>1</v>
      </c>
    </row>
    <row r="340" spans="1:4" x14ac:dyDescent="0.25">
      <c r="A340">
        <v>6.7772199999999998</v>
      </c>
      <c r="B340">
        <v>58.183593999999999</v>
      </c>
      <c r="C340">
        <v>0</v>
      </c>
      <c r="D340">
        <v>1</v>
      </c>
    </row>
    <row r="341" spans="1:4" x14ac:dyDescent="0.25">
      <c r="A341">
        <v>6.7812999999999999</v>
      </c>
      <c r="B341">
        <v>58.359375</v>
      </c>
      <c r="C341">
        <v>0</v>
      </c>
      <c r="D341">
        <v>0</v>
      </c>
    </row>
    <row r="342" spans="1:4" x14ac:dyDescent="0.25">
      <c r="A342">
        <v>6.7845000000000004</v>
      </c>
      <c r="B342">
        <v>58.535156000000001</v>
      </c>
      <c r="C342">
        <v>1</v>
      </c>
      <c r="D342">
        <v>0</v>
      </c>
    </row>
    <row r="343" spans="1:4" x14ac:dyDescent="0.25">
      <c r="A343">
        <v>6.7878999999999996</v>
      </c>
      <c r="B343">
        <v>58.710937999999999</v>
      </c>
      <c r="C343">
        <v>1</v>
      </c>
      <c r="D343">
        <v>1</v>
      </c>
    </row>
    <row r="344" spans="1:4" x14ac:dyDescent="0.25">
      <c r="A344">
        <v>6.7914399999999997</v>
      </c>
      <c r="B344">
        <v>58.886718999999999</v>
      </c>
      <c r="C344">
        <v>0</v>
      </c>
      <c r="D344">
        <v>1</v>
      </c>
    </row>
    <row r="345" spans="1:4" x14ac:dyDescent="0.25">
      <c r="A345">
        <v>6.7957000000000001</v>
      </c>
      <c r="B345">
        <v>59.0625</v>
      </c>
      <c r="C345">
        <v>0</v>
      </c>
      <c r="D345">
        <v>0</v>
      </c>
    </row>
    <row r="346" spans="1:4" x14ac:dyDescent="0.25">
      <c r="A346">
        <v>6.7991000000000001</v>
      </c>
      <c r="B346">
        <v>59.238281000000001</v>
      </c>
      <c r="C346">
        <v>1</v>
      </c>
      <c r="D346">
        <v>0</v>
      </c>
    </row>
    <row r="347" spans="1:4" x14ac:dyDescent="0.25">
      <c r="A347">
        <v>6.8026999999999997</v>
      </c>
      <c r="B347">
        <v>59.414062000000001</v>
      </c>
      <c r="C347">
        <v>1</v>
      </c>
      <c r="D347">
        <v>1</v>
      </c>
    </row>
    <row r="348" spans="1:4" x14ac:dyDescent="0.25">
      <c r="A348">
        <v>6.8064999999999998</v>
      </c>
      <c r="B348">
        <v>59.589843999999999</v>
      </c>
      <c r="C348">
        <v>0</v>
      </c>
      <c r="D348">
        <v>1</v>
      </c>
    </row>
    <row r="349" spans="1:4" x14ac:dyDescent="0.25">
      <c r="A349">
        <v>6.8110799999999996</v>
      </c>
      <c r="B349">
        <v>59.765625</v>
      </c>
      <c r="C349">
        <v>0</v>
      </c>
      <c r="D349">
        <v>0</v>
      </c>
    </row>
    <row r="350" spans="1:4" x14ac:dyDescent="0.25">
      <c r="A350">
        <v>6.8148600000000004</v>
      </c>
      <c r="B350">
        <v>59.941406000000001</v>
      </c>
      <c r="C350">
        <v>1</v>
      </c>
      <c r="D350">
        <v>0</v>
      </c>
    </row>
    <row r="351" spans="1:4" x14ac:dyDescent="0.25">
      <c r="A351">
        <v>6.8189599999999997</v>
      </c>
      <c r="B351">
        <v>60.117187999999999</v>
      </c>
      <c r="C351">
        <v>1</v>
      </c>
      <c r="D351">
        <v>1</v>
      </c>
    </row>
    <row r="352" spans="1:4" x14ac:dyDescent="0.25">
      <c r="A352">
        <v>6.8234599999999999</v>
      </c>
      <c r="B352">
        <v>60.292968999999999</v>
      </c>
      <c r="C352">
        <v>0</v>
      </c>
      <c r="D352">
        <v>1</v>
      </c>
    </row>
    <row r="353" spans="1:4" x14ac:dyDescent="0.25">
      <c r="A353">
        <v>6.8288599999999997</v>
      </c>
      <c r="B353">
        <v>60.46875</v>
      </c>
      <c r="C353">
        <v>0</v>
      </c>
      <c r="D353">
        <v>0</v>
      </c>
    </row>
    <row r="354" spans="1:4" x14ac:dyDescent="0.25">
      <c r="A354">
        <v>6.8333199999999996</v>
      </c>
      <c r="B354">
        <v>60.644531000000001</v>
      </c>
      <c r="C354">
        <v>1</v>
      </c>
      <c r="D354">
        <v>0</v>
      </c>
    </row>
    <row r="355" spans="1:4" x14ac:dyDescent="0.25">
      <c r="A355">
        <v>6.8380400000000003</v>
      </c>
      <c r="B355">
        <v>60.820312000000001</v>
      </c>
      <c r="C355">
        <v>1</v>
      </c>
      <c r="D355">
        <v>1</v>
      </c>
    </row>
    <row r="356" spans="1:4" x14ac:dyDescent="0.25">
      <c r="A356">
        <v>6.8430999999999997</v>
      </c>
      <c r="B356">
        <v>60.996093999999999</v>
      </c>
      <c r="C356">
        <v>0</v>
      </c>
      <c r="D356">
        <v>1</v>
      </c>
    </row>
    <row r="357" spans="1:4" x14ac:dyDescent="0.25">
      <c r="A357">
        <v>6.8491999999999997</v>
      </c>
      <c r="B357">
        <v>61.171875</v>
      </c>
      <c r="C357">
        <v>0</v>
      </c>
      <c r="D357">
        <v>0</v>
      </c>
    </row>
    <row r="358" spans="1:4" x14ac:dyDescent="0.25">
      <c r="A358">
        <v>6.8537400000000002</v>
      </c>
      <c r="B358">
        <v>61.347656000000001</v>
      </c>
      <c r="C358">
        <v>1</v>
      </c>
      <c r="D358">
        <v>0</v>
      </c>
    </row>
    <row r="359" spans="1:4" x14ac:dyDescent="0.25">
      <c r="A359">
        <v>6.8589200000000003</v>
      </c>
      <c r="B359">
        <v>61.523437999999999</v>
      </c>
      <c r="C359">
        <v>1</v>
      </c>
      <c r="D359">
        <v>1</v>
      </c>
    </row>
    <row r="360" spans="1:4" x14ac:dyDescent="0.25">
      <c r="A360">
        <v>6.8645399999999999</v>
      </c>
      <c r="B360">
        <v>61.699218999999999</v>
      </c>
      <c r="C360">
        <v>0</v>
      </c>
      <c r="D360">
        <v>1</v>
      </c>
    </row>
    <row r="361" spans="1:4" x14ac:dyDescent="0.25">
      <c r="A361">
        <v>6.8712400000000002</v>
      </c>
      <c r="B361">
        <v>61.875</v>
      </c>
      <c r="C361">
        <v>0</v>
      </c>
      <c r="D361">
        <v>0</v>
      </c>
    </row>
    <row r="362" spans="1:4" x14ac:dyDescent="0.25">
      <c r="A362">
        <v>6.8763199999999998</v>
      </c>
      <c r="B362">
        <v>62.050781000000001</v>
      </c>
      <c r="C362">
        <v>1</v>
      </c>
      <c r="D362">
        <v>0</v>
      </c>
    </row>
    <row r="363" spans="1:4" x14ac:dyDescent="0.25">
      <c r="A363">
        <v>6.8815600000000003</v>
      </c>
      <c r="B363">
        <v>62.226562000000001</v>
      </c>
      <c r="C363">
        <v>1</v>
      </c>
      <c r="D363">
        <v>1</v>
      </c>
    </row>
    <row r="364" spans="1:4" x14ac:dyDescent="0.25">
      <c r="A364">
        <v>6.8865999999999996</v>
      </c>
      <c r="B364">
        <v>62.402343999999999</v>
      </c>
      <c r="C364">
        <v>0</v>
      </c>
      <c r="D364">
        <v>1</v>
      </c>
    </row>
    <row r="365" spans="1:4" x14ac:dyDescent="0.25">
      <c r="A365">
        <v>6.8925400000000003</v>
      </c>
      <c r="B365">
        <v>62.578125</v>
      </c>
      <c r="C365">
        <v>0</v>
      </c>
      <c r="D365">
        <v>0</v>
      </c>
    </row>
    <row r="366" spans="1:4" x14ac:dyDescent="0.25">
      <c r="A366">
        <v>6.8970200000000004</v>
      </c>
      <c r="B366">
        <v>62.753906000000001</v>
      </c>
      <c r="C366">
        <v>1</v>
      </c>
      <c r="D366">
        <v>0</v>
      </c>
    </row>
    <row r="367" spans="1:4" x14ac:dyDescent="0.25">
      <c r="A367">
        <v>6.90198</v>
      </c>
      <c r="B367">
        <v>62.929687999999999</v>
      </c>
      <c r="C367">
        <v>1</v>
      </c>
      <c r="D367">
        <v>1</v>
      </c>
    </row>
    <row r="368" spans="1:4" x14ac:dyDescent="0.25">
      <c r="A368">
        <v>6.90754</v>
      </c>
      <c r="B368">
        <v>63.105468999999999</v>
      </c>
      <c r="C368">
        <v>0</v>
      </c>
      <c r="D368">
        <v>1</v>
      </c>
    </row>
    <row r="369" spans="1:4" x14ac:dyDescent="0.25">
      <c r="A369">
        <v>6.9146999999999998</v>
      </c>
      <c r="B369">
        <v>63.28125</v>
      </c>
      <c r="C369">
        <v>0</v>
      </c>
      <c r="D369">
        <v>0</v>
      </c>
    </row>
    <row r="370" spans="1:4" x14ac:dyDescent="0.25">
      <c r="A370">
        <v>6.9210200000000004</v>
      </c>
      <c r="B370">
        <v>63.457031000000001</v>
      </c>
      <c r="C370">
        <v>1</v>
      </c>
      <c r="D370">
        <v>0</v>
      </c>
    </row>
    <row r="371" spans="1:4" x14ac:dyDescent="0.25">
      <c r="A371">
        <v>6.9279000000000002</v>
      </c>
      <c r="B371">
        <v>63.632812000000001</v>
      </c>
      <c r="C371">
        <v>1</v>
      </c>
      <c r="D371">
        <v>1</v>
      </c>
    </row>
    <row r="372" spans="1:4" x14ac:dyDescent="0.25">
      <c r="A372">
        <v>6.9349999999999996</v>
      </c>
      <c r="B372">
        <v>63.808593999999999</v>
      </c>
      <c r="C372">
        <v>0</v>
      </c>
      <c r="D372">
        <v>1</v>
      </c>
    </row>
    <row r="373" spans="1:4" x14ac:dyDescent="0.25">
      <c r="A373">
        <v>6.9429600000000002</v>
      </c>
      <c r="B373">
        <v>63.984375</v>
      </c>
      <c r="C373">
        <v>0</v>
      </c>
      <c r="D373">
        <v>0</v>
      </c>
    </row>
    <row r="374" spans="1:4" x14ac:dyDescent="0.25">
      <c r="A374">
        <v>6.9488200000000004</v>
      </c>
      <c r="B374">
        <v>64.160156000000001</v>
      </c>
      <c r="C374">
        <v>1</v>
      </c>
      <c r="D374">
        <v>0</v>
      </c>
    </row>
    <row r="375" spans="1:4" x14ac:dyDescent="0.25">
      <c r="A375">
        <v>6.9546400000000004</v>
      </c>
      <c r="B375">
        <v>64.335937999999999</v>
      </c>
      <c r="C375">
        <v>1</v>
      </c>
      <c r="D375">
        <v>1</v>
      </c>
    </row>
    <row r="376" spans="1:4" x14ac:dyDescent="0.25">
      <c r="A376">
        <v>6.9603799999999998</v>
      </c>
      <c r="B376">
        <v>64.511718999999999</v>
      </c>
      <c r="C376">
        <v>0</v>
      </c>
      <c r="D376">
        <v>1</v>
      </c>
    </row>
    <row r="377" spans="1:4" x14ac:dyDescent="0.25">
      <c r="A377">
        <v>6.9667199999999996</v>
      </c>
      <c r="B377">
        <v>64.6875</v>
      </c>
      <c r="C377">
        <v>0</v>
      </c>
      <c r="D377">
        <v>0</v>
      </c>
    </row>
    <row r="378" spans="1:4" x14ac:dyDescent="0.25">
      <c r="A378">
        <v>6.9717000000000002</v>
      </c>
      <c r="B378">
        <v>64.863281000000001</v>
      </c>
      <c r="C378">
        <v>1</v>
      </c>
      <c r="D378">
        <v>0</v>
      </c>
    </row>
    <row r="379" spans="1:4" x14ac:dyDescent="0.25">
      <c r="A379">
        <v>6.9767200000000003</v>
      </c>
      <c r="B379">
        <v>65.039062000000001</v>
      </c>
      <c r="C379">
        <v>1</v>
      </c>
      <c r="D379">
        <v>1</v>
      </c>
    </row>
    <row r="380" spans="1:4" x14ac:dyDescent="0.25">
      <c r="A380">
        <v>6.98184</v>
      </c>
      <c r="B380">
        <v>65.214843999999999</v>
      </c>
      <c r="C380">
        <v>0</v>
      </c>
      <c r="D380">
        <v>1</v>
      </c>
    </row>
    <row r="381" spans="1:4" x14ac:dyDescent="0.25">
      <c r="A381">
        <v>6.9874999999999998</v>
      </c>
      <c r="B381">
        <v>65.390625</v>
      </c>
      <c r="C381">
        <v>0</v>
      </c>
      <c r="D381">
        <v>0</v>
      </c>
    </row>
    <row r="382" spans="1:4" x14ac:dyDescent="0.25">
      <c r="A382">
        <v>6.99186</v>
      </c>
      <c r="B382">
        <v>65.566406000000001</v>
      </c>
      <c r="C382">
        <v>1</v>
      </c>
      <c r="D382">
        <v>0</v>
      </c>
    </row>
    <row r="383" spans="1:4" x14ac:dyDescent="0.25">
      <c r="A383">
        <v>6.9964000000000004</v>
      </c>
      <c r="B383">
        <v>65.742187999999999</v>
      </c>
      <c r="C383">
        <v>1</v>
      </c>
      <c r="D383">
        <v>1</v>
      </c>
    </row>
    <row r="384" spans="1:4" x14ac:dyDescent="0.25">
      <c r="A384">
        <v>7.0010199999999996</v>
      </c>
      <c r="B384">
        <v>65.917968999999999</v>
      </c>
      <c r="C384">
        <v>0</v>
      </c>
      <c r="D384">
        <v>1</v>
      </c>
    </row>
    <row r="385" spans="1:4" x14ac:dyDescent="0.25">
      <c r="A385">
        <v>7.0065600000000003</v>
      </c>
      <c r="B385">
        <v>66.09375</v>
      </c>
      <c r="C385">
        <v>0</v>
      </c>
      <c r="D385">
        <v>0</v>
      </c>
    </row>
    <row r="386" spans="1:4" x14ac:dyDescent="0.25">
      <c r="A386">
        <v>7.0107999999999997</v>
      </c>
      <c r="B386">
        <v>66.269531000000001</v>
      </c>
      <c r="C386">
        <v>1</v>
      </c>
      <c r="D386">
        <v>0</v>
      </c>
    </row>
    <row r="387" spans="1:4" x14ac:dyDescent="0.25">
      <c r="A387">
        <v>7.0154800000000002</v>
      </c>
      <c r="B387">
        <v>66.445312000000001</v>
      </c>
      <c r="C387">
        <v>1</v>
      </c>
      <c r="D387">
        <v>1</v>
      </c>
    </row>
    <row r="388" spans="1:4" x14ac:dyDescent="0.25">
      <c r="A388">
        <v>7.0204000000000004</v>
      </c>
      <c r="B388">
        <v>66.621093999999999</v>
      </c>
      <c r="C388">
        <v>0</v>
      </c>
      <c r="D388">
        <v>1</v>
      </c>
    </row>
    <row r="389" spans="1:4" x14ac:dyDescent="0.25">
      <c r="A389">
        <v>7.0263600000000004</v>
      </c>
      <c r="B389">
        <v>66.796875</v>
      </c>
      <c r="C389">
        <v>0</v>
      </c>
      <c r="D389">
        <v>0</v>
      </c>
    </row>
    <row r="390" spans="1:4" x14ac:dyDescent="0.25">
      <c r="A390">
        <v>7.0308999999999999</v>
      </c>
      <c r="B390">
        <v>66.972656000000001</v>
      </c>
      <c r="C390">
        <v>1</v>
      </c>
      <c r="D390">
        <v>0</v>
      </c>
    </row>
    <row r="391" spans="1:4" x14ac:dyDescent="0.25">
      <c r="A391">
        <v>7.0355800000000004</v>
      </c>
      <c r="B391">
        <v>67.148437999999999</v>
      </c>
      <c r="C391">
        <v>1</v>
      </c>
      <c r="D391">
        <v>1</v>
      </c>
    </row>
    <row r="392" spans="1:4" x14ac:dyDescent="0.25">
      <c r="A392">
        <v>7.0401999999999996</v>
      </c>
      <c r="B392">
        <v>67.324218999999999</v>
      </c>
      <c r="C392">
        <v>0</v>
      </c>
      <c r="D392">
        <v>1</v>
      </c>
    </row>
    <row r="393" spans="1:4" x14ac:dyDescent="0.25">
      <c r="A393">
        <v>7.0456200000000004</v>
      </c>
      <c r="B393">
        <v>67.5</v>
      </c>
      <c r="C393">
        <v>0</v>
      </c>
      <c r="D393">
        <v>0</v>
      </c>
    </row>
    <row r="394" spans="1:4" x14ac:dyDescent="0.25">
      <c r="A394">
        <v>7.04976</v>
      </c>
      <c r="B394">
        <v>67.675781000000001</v>
      </c>
      <c r="C394">
        <v>1</v>
      </c>
      <c r="D394">
        <v>0</v>
      </c>
    </row>
    <row r="395" spans="1:4" x14ac:dyDescent="0.25">
      <c r="A395">
        <v>7.0539800000000001</v>
      </c>
      <c r="B395">
        <v>67.851562000000001</v>
      </c>
      <c r="C395">
        <v>1</v>
      </c>
      <c r="D395">
        <v>1</v>
      </c>
    </row>
    <row r="396" spans="1:4" x14ac:dyDescent="0.25">
      <c r="A396">
        <v>7.0583600000000004</v>
      </c>
      <c r="B396">
        <v>68.027343999999999</v>
      </c>
      <c r="C396">
        <v>0</v>
      </c>
      <c r="D396">
        <v>1</v>
      </c>
    </row>
    <row r="397" spans="1:4" x14ac:dyDescent="0.25">
      <c r="A397">
        <v>7.0631000000000004</v>
      </c>
      <c r="B397">
        <v>68.203125</v>
      </c>
      <c r="C397">
        <v>0</v>
      </c>
      <c r="D397">
        <v>0</v>
      </c>
    </row>
    <row r="398" spans="1:4" x14ac:dyDescent="0.25">
      <c r="A398">
        <v>7.0667999999999997</v>
      </c>
      <c r="B398">
        <v>68.378906000000001</v>
      </c>
      <c r="C398">
        <v>1</v>
      </c>
      <c r="D398">
        <v>0</v>
      </c>
    </row>
    <row r="399" spans="1:4" x14ac:dyDescent="0.25">
      <c r="A399">
        <v>7.0703399999999998</v>
      </c>
      <c r="B399">
        <v>68.554687999999999</v>
      </c>
      <c r="C399">
        <v>1</v>
      </c>
      <c r="D399">
        <v>1</v>
      </c>
    </row>
    <row r="400" spans="1:4" x14ac:dyDescent="0.25">
      <c r="A400">
        <v>7.0738799999999999</v>
      </c>
      <c r="B400">
        <v>68.730468999999999</v>
      </c>
      <c r="C400">
        <v>0</v>
      </c>
      <c r="D400">
        <v>1</v>
      </c>
    </row>
    <row r="401" spans="1:4" x14ac:dyDescent="0.25">
      <c r="A401">
        <v>7.0777799999999997</v>
      </c>
      <c r="B401">
        <v>68.90625</v>
      </c>
      <c r="C401">
        <v>0</v>
      </c>
      <c r="D401">
        <v>0</v>
      </c>
    </row>
    <row r="402" spans="1:4" x14ac:dyDescent="0.25">
      <c r="A402">
        <v>7.0807399999999996</v>
      </c>
      <c r="B402">
        <v>69.082031000000001</v>
      </c>
      <c r="C402">
        <v>1</v>
      </c>
      <c r="D402">
        <v>0</v>
      </c>
    </row>
    <row r="403" spans="1:4" x14ac:dyDescent="0.25">
      <c r="A403">
        <v>7.0837199999999996</v>
      </c>
      <c r="B403">
        <v>69.257812000000001</v>
      </c>
      <c r="C403">
        <v>1</v>
      </c>
      <c r="D403">
        <v>1</v>
      </c>
    </row>
    <row r="404" spans="1:4" x14ac:dyDescent="0.25">
      <c r="A404">
        <v>7.0868599999999997</v>
      </c>
      <c r="B404">
        <v>69.433593999999999</v>
      </c>
      <c r="C404">
        <v>0</v>
      </c>
      <c r="D404">
        <v>1</v>
      </c>
    </row>
    <row r="405" spans="1:4" x14ac:dyDescent="0.25">
      <c r="A405">
        <v>7.0902799999999999</v>
      </c>
      <c r="B405">
        <v>69.609375</v>
      </c>
      <c r="C405">
        <v>0</v>
      </c>
      <c r="D405">
        <v>0</v>
      </c>
    </row>
    <row r="406" spans="1:4" x14ac:dyDescent="0.25">
      <c r="A406">
        <v>7.0929200000000003</v>
      </c>
      <c r="B406">
        <v>69.785156000000001</v>
      </c>
      <c r="C406">
        <v>1</v>
      </c>
      <c r="D406">
        <v>0</v>
      </c>
    </row>
    <row r="407" spans="1:4" x14ac:dyDescent="0.25">
      <c r="A407">
        <v>7.0956599999999996</v>
      </c>
      <c r="B407">
        <v>69.960937999999999</v>
      </c>
      <c r="C407">
        <v>1</v>
      </c>
      <c r="D407">
        <v>1</v>
      </c>
    </row>
    <row r="408" spans="1:4" x14ac:dyDescent="0.25">
      <c r="A408">
        <v>7.0984999999999996</v>
      </c>
      <c r="B408">
        <v>70.136718999999999</v>
      </c>
      <c r="C408">
        <v>0</v>
      </c>
      <c r="D408">
        <v>1</v>
      </c>
    </row>
    <row r="409" spans="1:4" x14ac:dyDescent="0.25">
      <c r="A409">
        <v>7.1017400000000004</v>
      </c>
      <c r="B409">
        <v>70.3125</v>
      </c>
      <c r="C409">
        <v>0</v>
      </c>
      <c r="D409">
        <v>0</v>
      </c>
    </row>
    <row r="410" spans="1:4" x14ac:dyDescent="0.25">
      <c r="A410">
        <v>7.10426</v>
      </c>
      <c r="B410">
        <v>70.488281000000001</v>
      </c>
      <c r="C410">
        <v>1</v>
      </c>
      <c r="D410">
        <v>0</v>
      </c>
    </row>
    <row r="411" spans="1:4" x14ac:dyDescent="0.25">
      <c r="A411">
        <v>7.1069000000000004</v>
      </c>
      <c r="B411">
        <v>70.664062000000001</v>
      </c>
      <c r="C411">
        <v>1</v>
      </c>
      <c r="D411">
        <v>1</v>
      </c>
    </row>
    <row r="412" spans="1:4" x14ac:dyDescent="0.25">
      <c r="A412">
        <v>7.1096199999999996</v>
      </c>
      <c r="B412">
        <v>70.839843999999999</v>
      </c>
      <c r="C412">
        <v>0</v>
      </c>
      <c r="D412">
        <v>1</v>
      </c>
    </row>
    <row r="413" spans="1:4" x14ac:dyDescent="0.25">
      <c r="A413">
        <v>7.1127799999999999</v>
      </c>
      <c r="B413">
        <v>71.015625</v>
      </c>
      <c r="C413">
        <v>0</v>
      </c>
      <c r="D413">
        <v>0</v>
      </c>
    </row>
    <row r="414" spans="1:4" x14ac:dyDescent="0.25">
      <c r="A414">
        <v>7.1152199999999999</v>
      </c>
      <c r="B414">
        <v>71.191406000000001</v>
      </c>
      <c r="C414">
        <v>1</v>
      </c>
      <c r="D414">
        <v>0</v>
      </c>
    </row>
    <row r="415" spans="1:4" x14ac:dyDescent="0.25">
      <c r="A415">
        <v>7.1177799999999998</v>
      </c>
      <c r="B415">
        <v>71.367187999999999</v>
      </c>
      <c r="C415">
        <v>1</v>
      </c>
      <c r="D415">
        <v>1</v>
      </c>
    </row>
    <row r="416" spans="1:4" x14ac:dyDescent="0.25">
      <c r="A416">
        <v>7.1204400000000003</v>
      </c>
      <c r="B416">
        <v>71.542968999999999</v>
      </c>
      <c r="C416">
        <v>0</v>
      </c>
      <c r="D416">
        <v>1</v>
      </c>
    </row>
    <row r="417" spans="1:4" x14ac:dyDescent="0.25">
      <c r="A417">
        <v>7.1234999999999999</v>
      </c>
      <c r="B417">
        <v>71.71875</v>
      </c>
      <c r="C417">
        <v>0</v>
      </c>
      <c r="D417">
        <v>0</v>
      </c>
    </row>
    <row r="418" spans="1:4" x14ac:dyDescent="0.25">
      <c r="A418">
        <v>7.1259600000000001</v>
      </c>
      <c r="B418">
        <v>71.894531000000001</v>
      </c>
      <c r="C418">
        <v>1</v>
      </c>
      <c r="D418">
        <v>0</v>
      </c>
    </row>
    <row r="419" spans="1:4" x14ac:dyDescent="0.25">
      <c r="A419">
        <v>7.1284599999999996</v>
      </c>
      <c r="B419">
        <v>72.070312000000001</v>
      </c>
      <c r="C419">
        <v>1</v>
      </c>
      <c r="D419">
        <v>1</v>
      </c>
    </row>
    <row r="420" spans="1:4" x14ac:dyDescent="0.25">
      <c r="A420">
        <v>7.1309399999999998</v>
      </c>
      <c r="B420">
        <v>72.246093999999999</v>
      </c>
      <c r="C420">
        <v>0</v>
      </c>
      <c r="D420">
        <v>1</v>
      </c>
    </row>
    <row r="421" spans="1:4" x14ac:dyDescent="0.25">
      <c r="A421">
        <v>7.1339199999999998</v>
      </c>
      <c r="B421">
        <v>72.421875</v>
      </c>
      <c r="C421">
        <v>0</v>
      </c>
      <c r="D421">
        <v>0</v>
      </c>
    </row>
    <row r="422" spans="1:4" x14ac:dyDescent="0.25">
      <c r="A422">
        <v>7.1361600000000003</v>
      </c>
      <c r="B422">
        <v>72.597656000000001</v>
      </c>
      <c r="C422">
        <v>1</v>
      </c>
      <c r="D422">
        <v>0</v>
      </c>
    </row>
    <row r="423" spans="1:4" x14ac:dyDescent="0.25">
      <c r="A423">
        <v>7.13856</v>
      </c>
      <c r="B423">
        <v>72.773437999999999</v>
      </c>
      <c r="C423">
        <v>1</v>
      </c>
      <c r="D423">
        <v>1</v>
      </c>
    </row>
    <row r="424" spans="1:4" x14ac:dyDescent="0.25">
      <c r="A424">
        <v>7.1410400000000003</v>
      </c>
      <c r="B424">
        <v>72.949218999999999</v>
      </c>
      <c r="C424">
        <v>0</v>
      </c>
      <c r="D424">
        <v>1</v>
      </c>
    </row>
    <row r="425" spans="1:4" x14ac:dyDescent="0.25">
      <c r="A425">
        <v>7.1439000000000004</v>
      </c>
      <c r="B425">
        <v>73.125</v>
      </c>
      <c r="C425">
        <v>0</v>
      </c>
      <c r="D425">
        <v>0</v>
      </c>
    </row>
    <row r="426" spans="1:4" x14ac:dyDescent="0.25">
      <c r="A426">
        <v>7.1461199999999998</v>
      </c>
      <c r="B426">
        <v>73.300781000000001</v>
      </c>
      <c r="C426">
        <v>1</v>
      </c>
      <c r="D426">
        <v>0</v>
      </c>
    </row>
    <row r="427" spans="1:4" x14ac:dyDescent="0.25">
      <c r="A427">
        <v>7.1484399999999999</v>
      </c>
      <c r="B427">
        <v>73.476562000000001</v>
      </c>
      <c r="C427">
        <v>1</v>
      </c>
      <c r="D427">
        <v>1</v>
      </c>
    </row>
    <row r="428" spans="1:4" x14ac:dyDescent="0.25">
      <c r="A428">
        <v>7.1508399999999996</v>
      </c>
      <c r="B428">
        <v>73.652343999999999</v>
      </c>
      <c r="C428">
        <v>0</v>
      </c>
      <c r="D428">
        <v>1</v>
      </c>
    </row>
    <row r="429" spans="1:4" x14ac:dyDescent="0.25">
      <c r="A429">
        <v>7.1536600000000004</v>
      </c>
      <c r="B429">
        <v>73.828125</v>
      </c>
      <c r="C429">
        <v>0</v>
      </c>
      <c r="D429">
        <v>0</v>
      </c>
    </row>
    <row r="430" spans="1:4" x14ac:dyDescent="0.25">
      <c r="A430">
        <v>7.1558599999999997</v>
      </c>
      <c r="B430">
        <v>74.003906000000001</v>
      </c>
      <c r="C430">
        <v>1</v>
      </c>
      <c r="D430">
        <v>0</v>
      </c>
    </row>
    <row r="431" spans="1:4" x14ac:dyDescent="0.25">
      <c r="A431">
        <v>7.1581799999999998</v>
      </c>
      <c r="B431">
        <v>74.179687999999999</v>
      </c>
      <c r="C431">
        <v>1</v>
      </c>
      <c r="D431">
        <v>1</v>
      </c>
    </row>
    <row r="432" spans="1:4" x14ac:dyDescent="0.25">
      <c r="A432">
        <v>7.16066</v>
      </c>
      <c r="B432">
        <v>74.355468999999999</v>
      </c>
      <c r="C432">
        <v>0</v>
      </c>
      <c r="D432">
        <v>1</v>
      </c>
    </row>
    <row r="433" spans="1:4" x14ac:dyDescent="0.25">
      <c r="A433">
        <v>7.1635200000000001</v>
      </c>
      <c r="B433">
        <v>74.53125</v>
      </c>
      <c r="C433">
        <v>0</v>
      </c>
      <c r="D433">
        <v>0</v>
      </c>
    </row>
    <row r="434" spans="1:4" x14ac:dyDescent="0.25">
      <c r="A434">
        <v>7.1657799999999998</v>
      </c>
      <c r="B434">
        <v>74.707031000000001</v>
      </c>
      <c r="C434">
        <v>1</v>
      </c>
      <c r="D434">
        <v>0</v>
      </c>
    </row>
    <row r="435" spans="1:4" x14ac:dyDescent="0.25">
      <c r="A435">
        <v>7.1681600000000003</v>
      </c>
      <c r="B435">
        <v>74.882812000000001</v>
      </c>
      <c r="C435">
        <v>1</v>
      </c>
      <c r="D435">
        <v>1</v>
      </c>
    </row>
    <row r="436" spans="1:4" x14ac:dyDescent="0.25">
      <c r="A436">
        <v>7.1706000000000003</v>
      </c>
      <c r="B436">
        <v>75.058593999999999</v>
      </c>
      <c r="C436">
        <v>0</v>
      </c>
      <c r="D436">
        <v>1</v>
      </c>
    </row>
    <row r="437" spans="1:4" x14ac:dyDescent="0.25">
      <c r="A437">
        <v>7.1734799999999996</v>
      </c>
      <c r="B437">
        <v>75.234375</v>
      </c>
      <c r="C437">
        <v>0</v>
      </c>
      <c r="D437">
        <v>0</v>
      </c>
    </row>
    <row r="438" spans="1:4" x14ac:dyDescent="0.25">
      <c r="A438">
        <v>7.1757200000000001</v>
      </c>
      <c r="B438">
        <v>75.410156000000001</v>
      </c>
      <c r="C438">
        <v>1</v>
      </c>
      <c r="D438">
        <v>0</v>
      </c>
    </row>
    <row r="439" spans="1:4" x14ac:dyDescent="0.25">
      <c r="A439">
        <v>7.1780999999999997</v>
      </c>
      <c r="B439">
        <v>75.585937999999999</v>
      </c>
      <c r="C439">
        <v>1</v>
      </c>
      <c r="D439">
        <v>1</v>
      </c>
    </row>
    <row r="440" spans="1:4" x14ac:dyDescent="0.25">
      <c r="A440">
        <v>7.1805199999999996</v>
      </c>
      <c r="B440">
        <v>75.761718999999999</v>
      </c>
      <c r="C440">
        <v>0</v>
      </c>
      <c r="D440">
        <v>1</v>
      </c>
    </row>
    <row r="441" spans="1:4" x14ac:dyDescent="0.25">
      <c r="A441">
        <v>7.1833600000000004</v>
      </c>
      <c r="B441">
        <v>75.9375</v>
      </c>
      <c r="C441">
        <v>0</v>
      </c>
      <c r="D441">
        <v>0</v>
      </c>
    </row>
    <row r="442" spans="1:4" x14ac:dyDescent="0.25">
      <c r="A442">
        <v>7.1855799999999999</v>
      </c>
      <c r="B442">
        <v>76.113281000000001</v>
      </c>
      <c r="C442">
        <v>1</v>
      </c>
      <c r="D442">
        <v>0</v>
      </c>
    </row>
    <row r="443" spans="1:4" x14ac:dyDescent="0.25">
      <c r="A443">
        <v>7.1878799999999998</v>
      </c>
      <c r="B443">
        <v>76.289062000000001</v>
      </c>
      <c r="C443">
        <v>1</v>
      </c>
      <c r="D443">
        <v>1</v>
      </c>
    </row>
    <row r="444" spans="1:4" x14ac:dyDescent="0.25">
      <c r="A444">
        <v>7.1902799999999996</v>
      </c>
      <c r="B444">
        <v>76.464843999999999</v>
      </c>
      <c r="C444">
        <v>0</v>
      </c>
      <c r="D444">
        <v>1</v>
      </c>
    </row>
    <row r="445" spans="1:4" x14ac:dyDescent="0.25">
      <c r="A445">
        <v>7.1930399999999999</v>
      </c>
      <c r="B445">
        <v>76.640625</v>
      </c>
      <c r="C445">
        <v>0</v>
      </c>
      <c r="D445">
        <v>0</v>
      </c>
    </row>
    <row r="446" spans="1:4" x14ac:dyDescent="0.25">
      <c r="A446">
        <v>7.1952199999999999</v>
      </c>
      <c r="B446">
        <v>76.816406000000001</v>
      </c>
      <c r="C446">
        <v>1</v>
      </c>
      <c r="D446">
        <v>0</v>
      </c>
    </row>
    <row r="447" spans="1:4" x14ac:dyDescent="0.25">
      <c r="A447">
        <v>7.1974600000000004</v>
      </c>
      <c r="B447">
        <v>76.992187999999999</v>
      </c>
      <c r="C447">
        <v>1</v>
      </c>
      <c r="D447">
        <v>1</v>
      </c>
    </row>
    <row r="448" spans="1:4" x14ac:dyDescent="0.25">
      <c r="A448">
        <v>7.1997999999999998</v>
      </c>
      <c r="B448">
        <v>77.167968999999999</v>
      </c>
      <c r="C448">
        <v>0</v>
      </c>
      <c r="D448">
        <v>1</v>
      </c>
    </row>
    <row r="449" spans="1:4" x14ac:dyDescent="0.25">
      <c r="A449">
        <v>7.2024999999999997</v>
      </c>
      <c r="B449">
        <v>77.34375</v>
      </c>
      <c r="C449">
        <v>0</v>
      </c>
      <c r="D449">
        <v>0</v>
      </c>
    </row>
    <row r="450" spans="1:4" x14ac:dyDescent="0.25">
      <c r="A450">
        <v>7.2046200000000002</v>
      </c>
      <c r="B450">
        <v>77.519531000000001</v>
      </c>
      <c r="C450">
        <v>1</v>
      </c>
      <c r="D450">
        <v>0</v>
      </c>
    </row>
    <row r="451" spans="1:4" x14ac:dyDescent="0.25">
      <c r="A451">
        <v>7.2068199999999996</v>
      </c>
      <c r="B451">
        <v>77.695312000000001</v>
      </c>
      <c r="C451">
        <v>1</v>
      </c>
      <c r="D451">
        <v>1</v>
      </c>
    </row>
    <row r="452" spans="1:4" x14ac:dyDescent="0.25">
      <c r="A452">
        <v>7.2091000000000003</v>
      </c>
      <c r="B452">
        <v>77.871093999999999</v>
      </c>
      <c r="C452">
        <v>0</v>
      </c>
      <c r="D452">
        <v>1</v>
      </c>
    </row>
    <row r="453" spans="1:4" x14ac:dyDescent="0.25">
      <c r="A453">
        <v>7.2117800000000001</v>
      </c>
      <c r="B453">
        <v>78.046875</v>
      </c>
      <c r="C453">
        <v>0</v>
      </c>
      <c r="D453">
        <v>0</v>
      </c>
    </row>
    <row r="454" spans="1:4" x14ac:dyDescent="0.25">
      <c r="A454">
        <v>7.2138400000000003</v>
      </c>
      <c r="B454">
        <v>78.222656000000001</v>
      </c>
      <c r="C454">
        <v>1</v>
      </c>
      <c r="D454">
        <v>0</v>
      </c>
    </row>
    <row r="455" spans="1:4" x14ac:dyDescent="0.25">
      <c r="A455">
        <v>7.2160399999999996</v>
      </c>
      <c r="B455">
        <v>78.398437999999999</v>
      </c>
      <c r="C455">
        <v>1</v>
      </c>
      <c r="D455">
        <v>1</v>
      </c>
    </row>
    <row r="456" spans="1:4" x14ac:dyDescent="0.25">
      <c r="A456">
        <v>7.2183400000000004</v>
      </c>
      <c r="B456">
        <v>78.574218999999999</v>
      </c>
      <c r="C456">
        <v>0</v>
      </c>
      <c r="D456">
        <v>1</v>
      </c>
    </row>
    <row r="457" spans="1:4" x14ac:dyDescent="0.25">
      <c r="A457">
        <v>7.2210200000000002</v>
      </c>
      <c r="B457">
        <v>78.75</v>
      </c>
      <c r="C457">
        <v>0</v>
      </c>
      <c r="D457">
        <v>0</v>
      </c>
    </row>
    <row r="458" spans="1:4" x14ac:dyDescent="0.25">
      <c r="A458">
        <v>7.2232000000000003</v>
      </c>
      <c r="B458">
        <v>78.925781000000001</v>
      </c>
      <c r="C458">
        <v>1</v>
      </c>
      <c r="D458">
        <v>0</v>
      </c>
    </row>
    <row r="459" spans="1:4" x14ac:dyDescent="0.25">
      <c r="A459">
        <v>7.2254199999999997</v>
      </c>
      <c r="B459">
        <v>79.101562000000001</v>
      </c>
      <c r="C459">
        <v>1</v>
      </c>
      <c r="D459">
        <v>1</v>
      </c>
    </row>
    <row r="460" spans="1:4" x14ac:dyDescent="0.25">
      <c r="A460">
        <v>7.2277800000000001</v>
      </c>
      <c r="B460">
        <v>79.277343999999999</v>
      </c>
      <c r="C460">
        <v>0</v>
      </c>
      <c r="D460">
        <v>1</v>
      </c>
    </row>
    <row r="461" spans="1:4" x14ac:dyDescent="0.25">
      <c r="A461">
        <v>7.23048</v>
      </c>
      <c r="B461">
        <v>79.453125</v>
      </c>
      <c r="C461">
        <v>0</v>
      </c>
      <c r="D461">
        <v>0</v>
      </c>
    </row>
    <row r="462" spans="1:4" x14ac:dyDescent="0.25">
      <c r="A462">
        <v>7.2326800000000002</v>
      </c>
      <c r="B462">
        <v>79.628906000000001</v>
      </c>
      <c r="C462">
        <v>1</v>
      </c>
      <c r="D462">
        <v>0</v>
      </c>
    </row>
    <row r="463" spans="1:4" x14ac:dyDescent="0.25">
      <c r="A463">
        <v>7.2349399999999999</v>
      </c>
      <c r="B463">
        <v>79.804687999999999</v>
      </c>
      <c r="C463">
        <v>1</v>
      </c>
      <c r="D463">
        <v>1</v>
      </c>
    </row>
    <row r="464" spans="1:4" x14ac:dyDescent="0.25">
      <c r="A464">
        <v>7.2373599999999998</v>
      </c>
      <c r="B464">
        <v>79.980468999999999</v>
      </c>
      <c r="C464">
        <v>0</v>
      </c>
      <c r="D464">
        <v>1</v>
      </c>
    </row>
    <row r="465" spans="1:4" x14ac:dyDescent="0.25">
      <c r="A465">
        <v>7.2401600000000004</v>
      </c>
      <c r="B465">
        <v>80.15625</v>
      </c>
      <c r="C465">
        <v>0</v>
      </c>
      <c r="D465">
        <v>0</v>
      </c>
    </row>
    <row r="466" spans="1:4" x14ac:dyDescent="0.25">
      <c r="A466">
        <v>7.2424200000000001</v>
      </c>
      <c r="B466">
        <v>80.332031000000001</v>
      </c>
      <c r="C466">
        <v>1</v>
      </c>
      <c r="D466">
        <v>0</v>
      </c>
    </row>
    <row r="467" spans="1:4" x14ac:dyDescent="0.25">
      <c r="A467">
        <v>7.2447400000000002</v>
      </c>
      <c r="B467">
        <v>80.507812000000001</v>
      </c>
      <c r="C467">
        <v>1</v>
      </c>
      <c r="D467">
        <v>1</v>
      </c>
    </row>
    <row r="468" spans="1:4" x14ac:dyDescent="0.25">
      <c r="A468">
        <v>7.2472000000000003</v>
      </c>
      <c r="B468">
        <v>80.683593999999999</v>
      </c>
      <c r="C468">
        <v>0</v>
      </c>
      <c r="D468">
        <v>1</v>
      </c>
    </row>
    <row r="469" spans="1:4" x14ac:dyDescent="0.25">
      <c r="A469">
        <v>7.2500600000000004</v>
      </c>
      <c r="B469">
        <v>80.859375</v>
      </c>
      <c r="C469">
        <v>0</v>
      </c>
      <c r="D469">
        <v>0</v>
      </c>
    </row>
    <row r="470" spans="1:4" x14ac:dyDescent="0.25">
      <c r="A470">
        <v>7.2522799999999998</v>
      </c>
      <c r="B470">
        <v>81.035156000000001</v>
      </c>
      <c r="C470">
        <v>1</v>
      </c>
      <c r="D470">
        <v>0</v>
      </c>
    </row>
    <row r="471" spans="1:4" x14ac:dyDescent="0.25">
      <c r="A471">
        <v>7.2546400000000002</v>
      </c>
      <c r="B471">
        <v>81.210937999999999</v>
      </c>
      <c r="C471">
        <v>1</v>
      </c>
      <c r="D471">
        <v>1</v>
      </c>
    </row>
    <row r="472" spans="1:4" x14ac:dyDescent="0.25">
      <c r="A472">
        <v>7.2571599999999998</v>
      </c>
      <c r="B472">
        <v>81.386718999999999</v>
      </c>
      <c r="C472">
        <v>0</v>
      </c>
      <c r="D472">
        <v>1</v>
      </c>
    </row>
    <row r="473" spans="1:4" x14ac:dyDescent="0.25">
      <c r="A473">
        <v>7.2601000000000004</v>
      </c>
      <c r="B473">
        <v>81.5625</v>
      </c>
      <c r="C473">
        <v>0</v>
      </c>
      <c r="D473">
        <v>0</v>
      </c>
    </row>
    <row r="474" spans="1:4" x14ac:dyDescent="0.25">
      <c r="A474">
        <v>7.2623600000000001</v>
      </c>
      <c r="B474">
        <v>81.738281000000001</v>
      </c>
      <c r="C474">
        <v>1</v>
      </c>
      <c r="D474">
        <v>0</v>
      </c>
    </row>
    <row r="475" spans="1:4" x14ac:dyDescent="0.25">
      <c r="A475">
        <v>7.26478</v>
      </c>
      <c r="B475">
        <v>81.914062000000001</v>
      </c>
      <c r="C475">
        <v>1</v>
      </c>
      <c r="D475">
        <v>1</v>
      </c>
    </row>
    <row r="476" spans="1:4" x14ac:dyDescent="0.25">
      <c r="A476">
        <v>7.2673199999999998</v>
      </c>
      <c r="B476">
        <v>82.089843999999999</v>
      </c>
      <c r="C476">
        <v>0</v>
      </c>
      <c r="D476">
        <v>1</v>
      </c>
    </row>
    <row r="477" spans="1:4" x14ac:dyDescent="0.25">
      <c r="A477">
        <v>7.2703800000000003</v>
      </c>
      <c r="B477">
        <v>82.265625</v>
      </c>
      <c r="C477">
        <v>0</v>
      </c>
      <c r="D477">
        <v>0</v>
      </c>
    </row>
    <row r="478" spans="1:4" x14ac:dyDescent="0.25">
      <c r="A478">
        <v>7.2727000000000004</v>
      </c>
      <c r="B478">
        <v>82.441406000000001</v>
      </c>
      <c r="C478">
        <v>1</v>
      </c>
      <c r="D478">
        <v>0</v>
      </c>
    </row>
    <row r="479" spans="1:4" x14ac:dyDescent="0.25">
      <c r="A479">
        <v>7.2752400000000002</v>
      </c>
      <c r="B479">
        <v>82.617187999999999</v>
      </c>
      <c r="C479">
        <v>1</v>
      </c>
      <c r="D479">
        <v>1</v>
      </c>
    </row>
    <row r="480" spans="1:4" x14ac:dyDescent="0.25">
      <c r="A480">
        <v>7.2779199999999999</v>
      </c>
      <c r="B480">
        <v>82.792968999999999</v>
      </c>
      <c r="C480">
        <v>0</v>
      </c>
      <c r="D480">
        <v>1</v>
      </c>
    </row>
    <row r="481" spans="1:4" x14ac:dyDescent="0.25">
      <c r="A481">
        <v>7.2811399999999997</v>
      </c>
      <c r="B481">
        <v>82.96875</v>
      </c>
      <c r="C481">
        <v>0</v>
      </c>
      <c r="D481">
        <v>0</v>
      </c>
    </row>
    <row r="482" spans="1:4" x14ac:dyDescent="0.25">
      <c r="A482">
        <v>7.2836600000000002</v>
      </c>
      <c r="B482">
        <v>83.144531000000001</v>
      </c>
      <c r="C482">
        <v>1</v>
      </c>
      <c r="D482">
        <v>0</v>
      </c>
    </row>
    <row r="483" spans="1:4" x14ac:dyDescent="0.25">
      <c r="A483">
        <v>7.2864199999999997</v>
      </c>
      <c r="B483">
        <v>83.320312000000001</v>
      </c>
      <c r="C483">
        <v>1</v>
      </c>
      <c r="D483">
        <v>1</v>
      </c>
    </row>
    <row r="484" spans="1:4" x14ac:dyDescent="0.25">
      <c r="A484">
        <v>7.28932</v>
      </c>
      <c r="B484">
        <v>83.496093999999999</v>
      </c>
      <c r="C484">
        <v>0</v>
      </c>
      <c r="D484">
        <v>1</v>
      </c>
    </row>
    <row r="485" spans="1:4" x14ac:dyDescent="0.25">
      <c r="A485">
        <v>7.2927799999999996</v>
      </c>
      <c r="B485">
        <v>83.671875</v>
      </c>
      <c r="C485">
        <v>0</v>
      </c>
      <c r="D485">
        <v>0</v>
      </c>
    </row>
    <row r="486" spans="1:4" x14ac:dyDescent="0.25">
      <c r="A486">
        <v>7.2956000000000003</v>
      </c>
      <c r="B486">
        <v>83.847656000000001</v>
      </c>
      <c r="C486">
        <v>1</v>
      </c>
      <c r="D486">
        <v>0</v>
      </c>
    </row>
    <row r="487" spans="1:4" x14ac:dyDescent="0.25">
      <c r="A487">
        <v>7.2985800000000003</v>
      </c>
      <c r="B487">
        <v>84.023437999999999</v>
      </c>
      <c r="C487">
        <v>1</v>
      </c>
      <c r="D487">
        <v>1</v>
      </c>
    </row>
    <row r="488" spans="1:4" x14ac:dyDescent="0.25">
      <c r="A488">
        <v>7.3018200000000002</v>
      </c>
      <c r="B488">
        <v>84.199218999999999</v>
      </c>
      <c r="C488">
        <v>0</v>
      </c>
      <c r="D488">
        <v>1</v>
      </c>
    </row>
    <row r="489" spans="1:4" x14ac:dyDescent="0.25">
      <c r="A489">
        <v>7.3056000000000001</v>
      </c>
      <c r="B489">
        <v>84.375</v>
      </c>
      <c r="C489">
        <v>0</v>
      </c>
      <c r="D489">
        <v>0</v>
      </c>
    </row>
    <row r="490" spans="1:4" x14ac:dyDescent="0.25">
      <c r="A490">
        <v>7.3085599999999999</v>
      </c>
      <c r="B490">
        <v>84.550781000000001</v>
      </c>
      <c r="C490">
        <v>1</v>
      </c>
      <c r="D490">
        <v>0</v>
      </c>
    </row>
    <row r="491" spans="1:4" x14ac:dyDescent="0.25">
      <c r="A491">
        <v>7.3117799999999997</v>
      </c>
      <c r="B491">
        <v>84.726562000000001</v>
      </c>
      <c r="C491">
        <v>1</v>
      </c>
      <c r="D491">
        <v>1</v>
      </c>
    </row>
    <row r="492" spans="1:4" x14ac:dyDescent="0.25">
      <c r="A492">
        <v>7.3152999999999997</v>
      </c>
      <c r="B492">
        <v>84.902343999999999</v>
      </c>
      <c r="C492">
        <v>0</v>
      </c>
      <c r="D492">
        <v>1</v>
      </c>
    </row>
    <row r="493" spans="1:4" x14ac:dyDescent="0.25">
      <c r="A493">
        <v>7.3195600000000001</v>
      </c>
      <c r="B493">
        <v>85.078125</v>
      </c>
      <c r="C493">
        <v>0</v>
      </c>
      <c r="D493">
        <v>0</v>
      </c>
    </row>
    <row r="494" spans="1:4" x14ac:dyDescent="0.25">
      <c r="A494">
        <v>7.32294</v>
      </c>
      <c r="B494">
        <v>85.253906000000001</v>
      </c>
      <c r="C494">
        <v>1</v>
      </c>
      <c r="D494">
        <v>0</v>
      </c>
    </row>
    <row r="495" spans="1:4" x14ac:dyDescent="0.25">
      <c r="A495">
        <v>7.3266</v>
      </c>
      <c r="B495">
        <v>85.429687999999999</v>
      </c>
      <c r="C495">
        <v>1</v>
      </c>
      <c r="D495">
        <v>1</v>
      </c>
    </row>
    <row r="496" spans="1:4" x14ac:dyDescent="0.25">
      <c r="A496">
        <v>7.3306399999999998</v>
      </c>
      <c r="B496">
        <v>85.605468999999999</v>
      </c>
      <c r="C496">
        <v>0</v>
      </c>
      <c r="D496">
        <v>1</v>
      </c>
    </row>
    <row r="497" spans="1:4" x14ac:dyDescent="0.25">
      <c r="A497">
        <v>7.3354200000000001</v>
      </c>
      <c r="B497">
        <v>85.78125</v>
      </c>
      <c r="C497">
        <v>0</v>
      </c>
      <c r="D497">
        <v>0</v>
      </c>
    </row>
    <row r="498" spans="1:4" x14ac:dyDescent="0.25">
      <c r="A498">
        <v>7.3392799999999996</v>
      </c>
      <c r="B498">
        <v>85.957031000000001</v>
      </c>
      <c r="C498">
        <v>1</v>
      </c>
      <c r="D498">
        <v>0</v>
      </c>
    </row>
    <row r="499" spans="1:4" x14ac:dyDescent="0.25">
      <c r="A499">
        <v>7.3434400000000002</v>
      </c>
      <c r="B499">
        <v>86.132812000000001</v>
      </c>
      <c r="C499">
        <v>1</v>
      </c>
      <c r="D499">
        <v>1</v>
      </c>
    </row>
    <row r="500" spans="1:4" x14ac:dyDescent="0.25">
      <c r="A500">
        <v>7.3478399999999997</v>
      </c>
      <c r="B500">
        <v>86.308593999999999</v>
      </c>
      <c r="C500">
        <v>0</v>
      </c>
      <c r="D500">
        <v>1</v>
      </c>
    </row>
    <row r="501" spans="1:4" x14ac:dyDescent="0.25">
      <c r="A501">
        <v>7.3533600000000003</v>
      </c>
      <c r="B501">
        <v>86.484375</v>
      </c>
      <c r="C501">
        <v>0</v>
      </c>
      <c r="D501">
        <v>0</v>
      </c>
    </row>
    <row r="502" spans="1:4" x14ac:dyDescent="0.25">
      <c r="A502">
        <v>7.35778</v>
      </c>
      <c r="B502">
        <v>86.660156000000001</v>
      </c>
      <c r="C502">
        <v>1</v>
      </c>
      <c r="D502">
        <v>0</v>
      </c>
    </row>
    <row r="503" spans="1:4" x14ac:dyDescent="0.25">
      <c r="A503">
        <v>7.36252</v>
      </c>
      <c r="B503">
        <v>86.835937999999999</v>
      </c>
      <c r="C503">
        <v>1</v>
      </c>
      <c r="D503">
        <v>1</v>
      </c>
    </row>
    <row r="504" spans="1:4" x14ac:dyDescent="0.25">
      <c r="A504">
        <v>7.3675199999999998</v>
      </c>
      <c r="B504">
        <v>87.011718999999999</v>
      </c>
      <c r="C504">
        <v>0</v>
      </c>
      <c r="D504">
        <v>1</v>
      </c>
    </row>
    <row r="505" spans="1:4" x14ac:dyDescent="0.25">
      <c r="A505">
        <v>7.3738200000000003</v>
      </c>
      <c r="B505">
        <v>87.1875</v>
      </c>
      <c r="C505">
        <v>0</v>
      </c>
      <c r="D505">
        <v>0</v>
      </c>
    </row>
    <row r="506" spans="1:4" x14ac:dyDescent="0.25">
      <c r="A506">
        <v>7.3788999999999998</v>
      </c>
      <c r="B506">
        <v>87.363281000000001</v>
      </c>
      <c r="C506">
        <v>1</v>
      </c>
      <c r="D506">
        <v>0</v>
      </c>
    </row>
    <row r="507" spans="1:4" x14ac:dyDescent="0.25">
      <c r="A507">
        <v>7.38462</v>
      </c>
      <c r="B507">
        <v>87.539062000000001</v>
      </c>
      <c r="C507">
        <v>1</v>
      </c>
      <c r="D507">
        <v>1</v>
      </c>
    </row>
    <row r="508" spans="1:4" x14ac:dyDescent="0.25">
      <c r="A508">
        <v>7.3910600000000004</v>
      </c>
      <c r="B508">
        <v>87.714843999999999</v>
      </c>
      <c r="C508">
        <v>0</v>
      </c>
      <c r="D508">
        <v>1</v>
      </c>
    </row>
    <row r="509" spans="1:4" x14ac:dyDescent="0.25">
      <c r="A509">
        <v>7.3994400000000002</v>
      </c>
      <c r="B509">
        <v>87.890625</v>
      </c>
      <c r="C509">
        <v>0</v>
      </c>
      <c r="D509">
        <v>0</v>
      </c>
    </row>
    <row r="510" spans="1:4" x14ac:dyDescent="0.25">
      <c r="A510">
        <v>7.4069200000000004</v>
      </c>
      <c r="B510">
        <v>88.066406000000001</v>
      </c>
      <c r="C510">
        <v>1</v>
      </c>
      <c r="D510">
        <v>0</v>
      </c>
    </row>
    <row r="511" spans="1:4" x14ac:dyDescent="0.25">
      <c r="A511">
        <v>7.4161599999999996</v>
      </c>
      <c r="B511">
        <v>88.242187999999999</v>
      </c>
      <c r="C511">
        <v>1</v>
      </c>
      <c r="D511">
        <v>1</v>
      </c>
    </row>
    <row r="512" spans="1:4" x14ac:dyDescent="0.25">
      <c r="A512">
        <v>7.4284800000000004</v>
      </c>
      <c r="B512">
        <v>88.417968999999999</v>
      </c>
      <c r="C512">
        <v>0</v>
      </c>
      <c r="D512">
        <v>1</v>
      </c>
    </row>
    <row r="513" spans="1:4" x14ac:dyDescent="0.25">
      <c r="A513">
        <v>7.4435200000000004</v>
      </c>
      <c r="B513">
        <v>88.59375</v>
      </c>
      <c r="C513">
        <v>0</v>
      </c>
      <c r="D513">
        <v>0</v>
      </c>
    </row>
    <row r="514" spans="1:4" x14ac:dyDescent="0.25">
      <c r="A514">
        <v>7.4543400000000002</v>
      </c>
      <c r="B514">
        <v>88.769531000000001</v>
      </c>
      <c r="C514">
        <v>1</v>
      </c>
      <c r="D514">
        <v>0</v>
      </c>
    </row>
    <row r="515" spans="1:4" x14ac:dyDescent="0.25">
      <c r="A515">
        <v>7.4650600000000003</v>
      </c>
      <c r="B515">
        <v>88.945312000000001</v>
      </c>
      <c r="C515">
        <v>1</v>
      </c>
      <c r="D515">
        <v>1</v>
      </c>
    </row>
    <row r="516" spans="1:4" x14ac:dyDescent="0.25">
      <c r="A516">
        <v>7.4757600000000002</v>
      </c>
      <c r="B516">
        <v>89.121093999999999</v>
      </c>
      <c r="C516">
        <v>0</v>
      </c>
      <c r="D516">
        <v>1</v>
      </c>
    </row>
    <row r="517" spans="1:4" x14ac:dyDescent="0.25">
      <c r="A517">
        <v>7.4879600000000002</v>
      </c>
      <c r="B517">
        <v>89.296875</v>
      </c>
      <c r="C517">
        <v>0</v>
      </c>
      <c r="D517">
        <v>0</v>
      </c>
    </row>
    <row r="518" spans="1:4" x14ac:dyDescent="0.25">
      <c r="A518">
        <v>7.4989600000000003</v>
      </c>
      <c r="B518">
        <v>89.472656000000001</v>
      </c>
      <c r="C518">
        <v>1</v>
      </c>
      <c r="D518">
        <v>0</v>
      </c>
    </row>
    <row r="519" spans="1:4" x14ac:dyDescent="0.25">
      <c r="A519">
        <v>7.5110400000000004</v>
      </c>
      <c r="B519">
        <v>89.648437999999999</v>
      </c>
      <c r="C519">
        <v>1</v>
      </c>
      <c r="D519">
        <v>1</v>
      </c>
    </row>
    <row r="520" spans="1:4" x14ac:dyDescent="0.25">
      <c r="A520">
        <v>7.5225799999999996</v>
      </c>
      <c r="B520">
        <v>89.824218999999999</v>
      </c>
      <c r="C520">
        <v>0</v>
      </c>
      <c r="D520">
        <v>1</v>
      </c>
    </row>
    <row r="521" spans="1:4" x14ac:dyDescent="0.25">
      <c r="A521">
        <v>7.5335799999999997</v>
      </c>
      <c r="B521">
        <v>90</v>
      </c>
      <c r="C521">
        <v>0</v>
      </c>
      <c r="D521">
        <v>0</v>
      </c>
    </row>
    <row r="522" spans="1:4" x14ac:dyDescent="0.25">
      <c r="A522">
        <v>7.5405600000000002</v>
      </c>
      <c r="B522">
        <v>90.175781000000001</v>
      </c>
      <c r="C522">
        <v>1</v>
      </c>
      <c r="D522">
        <v>0</v>
      </c>
    </row>
    <row r="523" spans="1:4" x14ac:dyDescent="0.25">
      <c r="A523">
        <v>7.5470800000000002</v>
      </c>
      <c r="B523">
        <v>90.351562000000001</v>
      </c>
      <c r="C523">
        <v>1</v>
      </c>
      <c r="D523">
        <v>1</v>
      </c>
    </row>
    <row r="524" spans="1:4" x14ac:dyDescent="0.25">
      <c r="A524">
        <v>7.55328</v>
      </c>
      <c r="B524">
        <v>90.527343999999999</v>
      </c>
      <c r="C524">
        <v>0</v>
      </c>
      <c r="D524">
        <v>1</v>
      </c>
    </row>
    <row r="525" spans="1:4" x14ac:dyDescent="0.25">
      <c r="A525">
        <v>7.5605000000000002</v>
      </c>
      <c r="B525">
        <v>90.703125</v>
      </c>
      <c r="C525">
        <v>0</v>
      </c>
      <c r="D525">
        <v>0</v>
      </c>
    </row>
    <row r="526" spans="1:4" x14ac:dyDescent="0.25">
      <c r="A526">
        <v>7.5658599999999998</v>
      </c>
      <c r="B526">
        <v>90.878906000000001</v>
      </c>
      <c r="C526">
        <v>1</v>
      </c>
      <c r="D526">
        <v>0</v>
      </c>
    </row>
    <row r="527" spans="1:4" x14ac:dyDescent="0.25">
      <c r="A527">
        <v>7.5716200000000002</v>
      </c>
      <c r="B527">
        <v>91.054687999999999</v>
      </c>
      <c r="C527">
        <v>1</v>
      </c>
      <c r="D527">
        <v>1</v>
      </c>
    </row>
    <row r="528" spans="1:4" x14ac:dyDescent="0.25">
      <c r="A528">
        <v>7.57742</v>
      </c>
      <c r="B528">
        <v>91.230468999999999</v>
      </c>
      <c r="C528">
        <v>0</v>
      </c>
      <c r="D528">
        <v>1</v>
      </c>
    </row>
    <row r="529" spans="1:4" x14ac:dyDescent="0.25">
      <c r="A529">
        <v>7.5841000000000003</v>
      </c>
      <c r="B529">
        <v>91.40625</v>
      </c>
      <c r="C529">
        <v>0</v>
      </c>
      <c r="D529">
        <v>0</v>
      </c>
    </row>
    <row r="530" spans="1:4" x14ac:dyDescent="0.25">
      <c r="A530">
        <v>7.5891799999999998</v>
      </c>
      <c r="B530">
        <v>91.582031000000001</v>
      </c>
      <c r="C530">
        <v>1</v>
      </c>
      <c r="D530">
        <v>0</v>
      </c>
    </row>
    <row r="531" spans="1:4" x14ac:dyDescent="0.25">
      <c r="A531">
        <v>7.5945200000000002</v>
      </c>
      <c r="B531">
        <v>91.757812000000001</v>
      </c>
      <c r="C531">
        <v>1</v>
      </c>
      <c r="D531">
        <v>1</v>
      </c>
    </row>
    <row r="532" spans="1:4" x14ac:dyDescent="0.25">
      <c r="A532">
        <v>7.6002000000000001</v>
      </c>
      <c r="B532">
        <v>91.933593999999999</v>
      </c>
      <c r="C532">
        <v>0</v>
      </c>
      <c r="D532">
        <v>1</v>
      </c>
    </row>
    <row r="533" spans="1:4" x14ac:dyDescent="0.25">
      <c r="A533">
        <v>7.6070599999999997</v>
      </c>
      <c r="B533">
        <v>92.109375</v>
      </c>
      <c r="C533">
        <v>0</v>
      </c>
      <c r="D533">
        <v>0</v>
      </c>
    </row>
    <row r="534" spans="1:4" x14ac:dyDescent="0.25">
      <c r="A534">
        <v>7.6128400000000003</v>
      </c>
      <c r="B534">
        <v>92.285156000000001</v>
      </c>
      <c r="C534">
        <v>1</v>
      </c>
      <c r="D534">
        <v>0</v>
      </c>
    </row>
    <row r="535" spans="1:4" x14ac:dyDescent="0.25">
      <c r="A535">
        <v>7.6193600000000004</v>
      </c>
      <c r="B535">
        <v>92.460937999999999</v>
      </c>
      <c r="C535">
        <v>1</v>
      </c>
      <c r="D535">
        <v>1</v>
      </c>
    </row>
    <row r="536" spans="1:4" x14ac:dyDescent="0.25">
      <c r="A536">
        <v>7.6272799999999998</v>
      </c>
      <c r="B536">
        <v>92.636718999999999</v>
      </c>
      <c r="C536">
        <v>0</v>
      </c>
      <c r="D536">
        <v>1</v>
      </c>
    </row>
    <row r="537" spans="1:4" x14ac:dyDescent="0.25">
      <c r="A537">
        <v>7.6381600000000001</v>
      </c>
      <c r="B537">
        <v>92.8125</v>
      </c>
      <c r="C537">
        <v>0</v>
      </c>
      <c r="D537">
        <v>0</v>
      </c>
    </row>
    <row r="538" spans="1:4" x14ac:dyDescent="0.25">
      <c r="A538">
        <v>7.649</v>
      </c>
      <c r="B538">
        <v>92.988281000000001</v>
      </c>
      <c r="C538">
        <v>1</v>
      </c>
      <c r="D538">
        <v>0</v>
      </c>
    </row>
    <row r="539" spans="1:4" x14ac:dyDescent="0.25">
      <c r="A539">
        <v>7.6615000000000002</v>
      </c>
      <c r="B539">
        <v>93.164062000000001</v>
      </c>
      <c r="C539">
        <v>1</v>
      </c>
      <c r="D539">
        <v>1</v>
      </c>
    </row>
    <row r="540" spans="1:4" x14ac:dyDescent="0.25">
      <c r="A540">
        <v>7.6786399999999997</v>
      </c>
      <c r="B540">
        <v>93.339843999999999</v>
      </c>
      <c r="C540">
        <v>0</v>
      </c>
      <c r="D540">
        <v>1</v>
      </c>
    </row>
    <row r="541" spans="1:4" x14ac:dyDescent="0.25">
      <c r="A541">
        <v>7.7234400000000001</v>
      </c>
      <c r="B541">
        <v>93.515625</v>
      </c>
      <c r="C541">
        <v>0</v>
      </c>
      <c r="D541">
        <v>0</v>
      </c>
    </row>
    <row r="542" spans="1:4" x14ac:dyDescent="0.25">
      <c r="A542">
        <v>7.8049200000000001</v>
      </c>
      <c r="B542">
        <v>93.691406000000001</v>
      </c>
      <c r="C542">
        <v>1</v>
      </c>
      <c r="D542">
        <v>0</v>
      </c>
    </row>
    <row r="543" spans="1:4" x14ac:dyDescent="0.25">
      <c r="A543">
        <v>7.8521799999999997</v>
      </c>
      <c r="B543">
        <v>93.515625</v>
      </c>
      <c r="C543">
        <v>0</v>
      </c>
      <c r="D543">
        <v>0</v>
      </c>
    </row>
    <row r="544" spans="1:4" x14ac:dyDescent="0.25">
      <c r="A544">
        <v>7.9242600000000003</v>
      </c>
      <c r="B544">
        <v>93.339843999999999</v>
      </c>
      <c r="C544">
        <v>0</v>
      </c>
      <c r="D544">
        <v>1</v>
      </c>
    </row>
    <row r="545" spans="1:4" x14ac:dyDescent="0.25">
      <c r="A545">
        <v>8.0007800000000007</v>
      </c>
      <c r="B545">
        <v>93.164062000000001</v>
      </c>
      <c r="C545">
        <v>1</v>
      </c>
      <c r="D545">
        <v>1</v>
      </c>
    </row>
    <row r="546" spans="1:4" x14ac:dyDescent="0.25">
      <c r="A546">
        <v>8.0609400000000004</v>
      </c>
      <c r="B546">
        <v>93.339843999999999</v>
      </c>
      <c r="C546">
        <v>0</v>
      </c>
      <c r="D546">
        <v>1</v>
      </c>
    </row>
    <row r="547" spans="1:4" x14ac:dyDescent="0.25">
      <c r="A547">
        <v>8.1311199999999992</v>
      </c>
      <c r="B547">
        <v>93.515625</v>
      </c>
      <c r="C547">
        <v>0</v>
      </c>
      <c r="D547">
        <v>0</v>
      </c>
    </row>
    <row r="548" spans="1:4" x14ac:dyDescent="0.25">
      <c r="A548">
        <v>8.2365600000000008</v>
      </c>
      <c r="B548">
        <v>93.339843999999999</v>
      </c>
      <c r="C548">
        <v>0</v>
      </c>
      <c r="D548">
        <v>1</v>
      </c>
    </row>
    <row r="549" spans="1:4" x14ac:dyDescent="0.25">
      <c r="A549">
        <v>8.2832799999999995</v>
      </c>
      <c r="B549">
        <v>93.164062000000001</v>
      </c>
      <c r="C549">
        <v>1</v>
      </c>
      <c r="D549">
        <v>1</v>
      </c>
    </row>
    <row r="550" spans="1:4" x14ac:dyDescent="0.25">
      <c r="A550">
        <v>8.3127399999999998</v>
      </c>
      <c r="B550">
        <v>92.988281000000001</v>
      </c>
      <c r="C550">
        <v>1</v>
      </c>
      <c r="D550">
        <v>0</v>
      </c>
    </row>
    <row r="551" spans="1:4" x14ac:dyDescent="0.25">
      <c r="A551">
        <v>8.3483400000000003</v>
      </c>
      <c r="B551">
        <v>92.8125</v>
      </c>
      <c r="C551">
        <v>0</v>
      </c>
      <c r="D551">
        <v>0</v>
      </c>
    </row>
    <row r="552" spans="1:4" x14ac:dyDescent="0.25">
      <c r="A552">
        <v>8.4402000000000008</v>
      </c>
      <c r="B552">
        <v>92.988281000000001</v>
      </c>
      <c r="C552">
        <v>1</v>
      </c>
      <c r="D552">
        <v>0</v>
      </c>
    </row>
    <row r="553" spans="1:4" x14ac:dyDescent="0.25">
      <c r="A553">
        <v>8.7084200000000003</v>
      </c>
      <c r="B553">
        <v>93.164062000000001</v>
      </c>
      <c r="C553">
        <v>1</v>
      </c>
      <c r="D553">
        <v>1</v>
      </c>
    </row>
    <row r="554" spans="1:4" x14ac:dyDescent="0.25">
      <c r="A554">
        <v>8.7803400000000007</v>
      </c>
      <c r="B554">
        <v>93.339843999999999</v>
      </c>
      <c r="C554">
        <v>0</v>
      </c>
      <c r="D554">
        <v>1</v>
      </c>
    </row>
    <row r="555" spans="1:4" x14ac:dyDescent="0.25">
      <c r="A555">
        <v>8.8528400000000005</v>
      </c>
      <c r="B555">
        <v>93.515625</v>
      </c>
      <c r="C555">
        <v>0</v>
      </c>
      <c r="D555">
        <v>0</v>
      </c>
    </row>
    <row r="556" spans="1:4" x14ac:dyDescent="0.25">
      <c r="A556">
        <v>8.9179999999999993</v>
      </c>
      <c r="B556">
        <v>93.691406000000001</v>
      </c>
      <c r="C556">
        <v>1</v>
      </c>
      <c r="D556">
        <v>0</v>
      </c>
    </row>
    <row r="557" spans="1:4" x14ac:dyDescent="0.25">
      <c r="A557">
        <v>9.1699599999999997</v>
      </c>
      <c r="B557">
        <v>93.867187999999999</v>
      </c>
      <c r="C557">
        <v>1</v>
      </c>
      <c r="D557">
        <v>1</v>
      </c>
    </row>
    <row r="558" spans="1:4" x14ac:dyDescent="0.25">
      <c r="A558">
        <v>9.1974800000000005</v>
      </c>
      <c r="B558">
        <v>94.042968999999999</v>
      </c>
      <c r="C558">
        <v>0</v>
      </c>
      <c r="D558">
        <v>1</v>
      </c>
    </row>
    <row r="559" spans="1:4" x14ac:dyDescent="0.25">
      <c r="A559">
        <v>9.2181800000000003</v>
      </c>
      <c r="B559">
        <v>94.21875</v>
      </c>
      <c r="C559">
        <v>0</v>
      </c>
      <c r="D559">
        <v>0</v>
      </c>
    </row>
    <row r="560" spans="1:4" x14ac:dyDescent="0.25">
      <c r="A560">
        <v>9.2315799999999992</v>
      </c>
      <c r="B560">
        <v>94.394531000000001</v>
      </c>
      <c r="C560">
        <v>1</v>
      </c>
      <c r="D560">
        <v>0</v>
      </c>
    </row>
    <row r="561" spans="1:4" x14ac:dyDescent="0.25">
      <c r="A561">
        <v>9.2443000000000008</v>
      </c>
      <c r="B561">
        <v>94.570312000000001</v>
      </c>
      <c r="C561">
        <v>1</v>
      </c>
      <c r="D561">
        <v>1</v>
      </c>
    </row>
    <row r="562" spans="1:4" x14ac:dyDescent="0.25">
      <c r="A562">
        <v>9.2583599999999997</v>
      </c>
      <c r="B562">
        <v>94.746093999999999</v>
      </c>
      <c r="C562">
        <v>0</v>
      </c>
      <c r="D562">
        <v>1</v>
      </c>
    </row>
    <row r="563" spans="1:4" x14ac:dyDescent="0.25">
      <c r="A563">
        <v>9.2782</v>
      </c>
      <c r="B563">
        <v>94.921875</v>
      </c>
      <c r="C563">
        <v>0</v>
      </c>
      <c r="D563">
        <v>0</v>
      </c>
    </row>
    <row r="564" spans="1:4" x14ac:dyDescent="0.25">
      <c r="A564">
        <v>9.2984200000000001</v>
      </c>
      <c r="B564">
        <v>95.097656000000001</v>
      </c>
      <c r="C564">
        <v>1</v>
      </c>
      <c r="D564">
        <v>0</v>
      </c>
    </row>
    <row r="565" spans="1:4" x14ac:dyDescent="0.25">
      <c r="A565">
        <v>9.3223199999999995</v>
      </c>
      <c r="B565">
        <v>95.273437999999999</v>
      </c>
      <c r="C565">
        <v>1</v>
      </c>
      <c r="D565">
        <v>1</v>
      </c>
    </row>
    <row r="566" spans="1:4" x14ac:dyDescent="0.25">
      <c r="A566">
        <v>9.3492599999999992</v>
      </c>
      <c r="B566">
        <v>95.449218999999999</v>
      </c>
      <c r="C566">
        <v>0</v>
      </c>
      <c r="D566">
        <v>1</v>
      </c>
    </row>
    <row r="567" spans="1:4" x14ac:dyDescent="0.25">
      <c r="A567">
        <v>9.5229599999999994</v>
      </c>
      <c r="B567">
        <v>95.273437999999999</v>
      </c>
      <c r="C567">
        <v>1</v>
      </c>
      <c r="D567">
        <v>1</v>
      </c>
    </row>
    <row r="568" spans="1:4" x14ac:dyDescent="0.25">
      <c r="A568">
        <v>9.53904</v>
      </c>
      <c r="B568">
        <v>95.097656000000001</v>
      </c>
      <c r="C568">
        <v>1</v>
      </c>
      <c r="D568">
        <v>0</v>
      </c>
    </row>
    <row r="569" spans="1:4" x14ac:dyDescent="0.25">
      <c r="A569">
        <v>9.5524799999999992</v>
      </c>
      <c r="B569">
        <v>94.921875</v>
      </c>
      <c r="C569">
        <v>0</v>
      </c>
      <c r="D569">
        <v>0</v>
      </c>
    </row>
    <row r="570" spans="1:4" x14ac:dyDescent="0.25">
      <c r="A570">
        <v>9.5631199999999996</v>
      </c>
      <c r="B570">
        <v>94.746093999999999</v>
      </c>
      <c r="C570">
        <v>0</v>
      </c>
      <c r="D570">
        <v>1</v>
      </c>
    </row>
    <row r="571" spans="1:4" x14ac:dyDescent="0.25">
      <c r="A571">
        <v>9.5737199999999998</v>
      </c>
      <c r="B571">
        <v>94.570312000000001</v>
      </c>
      <c r="C571">
        <v>1</v>
      </c>
      <c r="D571">
        <v>1</v>
      </c>
    </row>
    <row r="572" spans="1:4" x14ac:dyDescent="0.25">
      <c r="A572">
        <v>9.5808</v>
      </c>
      <c r="B572">
        <v>94.394531000000001</v>
      </c>
      <c r="C572">
        <v>1</v>
      </c>
      <c r="D572">
        <v>0</v>
      </c>
    </row>
    <row r="573" spans="1:4" x14ac:dyDescent="0.25">
      <c r="A573">
        <v>9.5866000000000007</v>
      </c>
      <c r="B573">
        <v>94.21875</v>
      </c>
      <c r="C573">
        <v>0</v>
      </c>
      <c r="D573">
        <v>0</v>
      </c>
    </row>
    <row r="574" spans="1:4" x14ac:dyDescent="0.25">
      <c r="A574">
        <v>9.5915999999999997</v>
      </c>
      <c r="B574">
        <v>94.042968999999999</v>
      </c>
      <c r="C574">
        <v>0</v>
      </c>
      <c r="D574">
        <v>1</v>
      </c>
    </row>
    <row r="575" spans="1:4" x14ac:dyDescent="0.25">
      <c r="A575">
        <v>9.5971600000000006</v>
      </c>
      <c r="B575">
        <v>93.867187999999999</v>
      </c>
      <c r="C575">
        <v>1</v>
      </c>
      <c r="D575">
        <v>1</v>
      </c>
    </row>
    <row r="576" spans="1:4" x14ac:dyDescent="0.25">
      <c r="A576">
        <v>9.6008200000000006</v>
      </c>
      <c r="B576">
        <v>93.691406000000001</v>
      </c>
      <c r="C576">
        <v>1</v>
      </c>
      <c r="D576">
        <v>0</v>
      </c>
    </row>
    <row r="577" spans="1:4" x14ac:dyDescent="0.25">
      <c r="A577">
        <v>9.6039999999999992</v>
      </c>
      <c r="B577">
        <v>93.515625</v>
      </c>
      <c r="C577">
        <v>0</v>
      </c>
      <c r="D577">
        <v>0</v>
      </c>
    </row>
    <row r="578" spans="1:4" x14ac:dyDescent="0.25">
      <c r="A578">
        <v>9.6065400000000007</v>
      </c>
      <c r="B578">
        <v>93.339843999999999</v>
      </c>
      <c r="C578">
        <v>0</v>
      </c>
      <c r="D578">
        <v>1</v>
      </c>
    </row>
    <row r="579" spans="1:4" x14ac:dyDescent="0.25">
      <c r="A579">
        <v>9.6094000000000008</v>
      </c>
      <c r="B579">
        <v>93.164062000000001</v>
      </c>
      <c r="C579">
        <v>1</v>
      </c>
      <c r="D579">
        <v>1</v>
      </c>
    </row>
    <row r="580" spans="1:4" x14ac:dyDescent="0.25">
      <c r="A580">
        <v>9.6114599999999992</v>
      </c>
      <c r="B580">
        <v>92.988281000000001</v>
      </c>
      <c r="C580">
        <v>1</v>
      </c>
      <c r="D580">
        <v>0</v>
      </c>
    </row>
    <row r="581" spans="1:4" x14ac:dyDescent="0.25">
      <c r="A581">
        <v>9.6132399999999993</v>
      </c>
      <c r="B581">
        <v>92.8125</v>
      </c>
      <c r="C581">
        <v>0</v>
      </c>
      <c r="D581">
        <v>0</v>
      </c>
    </row>
    <row r="582" spans="1:4" x14ac:dyDescent="0.25">
      <c r="A582">
        <v>9.6148000000000007</v>
      </c>
      <c r="B582">
        <v>92.636718999999999</v>
      </c>
      <c r="C582">
        <v>0</v>
      </c>
      <c r="D582">
        <v>1</v>
      </c>
    </row>
    <row r="583" spans="1:4" x14ac:dyDescent="0.25">
      <c r="A583">
        <v>9.6165400000000005</v>
      </c>
      <c r="B583">
        <v>92.460937999999999</v>
      </c>
      <c r="C583">
        <v>1</v>
      </c>
      <c r="D583">
        <v>1</v>
      </c>
    </row>
    <row r="584" spans="1:4" x14ac:dyDescent="0.25">
      <c r="A584">
        <v>9.6179199999999998</v>
      </c>
      <c r="B584">
        <v>92.285156000000001</v>
      </c>
      <c r="C584">
        <v>1</v>
      </c>
      <c r="D584">
        <v>0</v>
      </c>
    </row>
    <row r="585" spans="1:4" x14ac:dyDescent="0.25">
      <c r="A585">
        <v>9.6191600000000008</v>
      </c>
      <c r="B585">
        <v>92.109375</v>
      </c>
      <c r="C585">
        <v>0</v>
      </c>
      <c r="D585">
        <v>0</v>
      </c>
    </row>
    <row r="586" spans="1:4" x14ac:dyDescent="0.25">
      <c r="A586">
        <v>9.6202799999999993</v>
      </c>
      <c r="B586">
        <v>91.933593999999999</v>
      </c>
      <c r="C586">
        <v>0</v>
      </c>
      <c r="D586">
        <v>1</v>
      </c>
    </row>
    <row r="587" spans="1:4" x14ac:dyDescent="0.25">
      <c r="A587">
        <v>9.6216399999999993</v>
      </c>
      <c r="B587">
        <v>91.757812000000001</v>
      </c>
      <c r="C587">
        <v>1</v>
      </c>
      <c r="D587">
        <v>1</v>
      </c>
    </row>
    <row r="588" spans="1:4" x14ac:dyDescent="0.25">
      <c r="A588">
        <v>9.6227199999999993</v>
      </c>
      <c r="B588">
        <v>91.582031000000001</v>
      </c>
      <c r="C588">
        <v>1</v>
      </c>
      <c r="D588">
        <v>0</v>
      </c>
    </row>
    <row r="589" spans="1:4" x14ac:dyDescent="0.25">
      <c r="A589">
        <v>9.6236999999999995</v>
      </c>
      <c r="B589">
        <v>91.40625</v>
      </c>
      <c r="C589">
        <v>0</v>
      </c>
      <c r="D589">
        <v>0</v>
      </c>
    </row>
    <row r="590" spans="1:4" x14ac:dyDescent="0.25">
      <c r="A590">
        <v>9.6246600000000004</v>
      </c>
      <c r="B590">
        <v>91.230468999999999</v>
      </c>
      <c r="C590">
        <v>0</v>
      </c>
      <c r="D590">
        <v>1</v>
      </c>
    </row>
    <row r="591" spans="1:4" x14ac:dyDescent="0.25">
      <c r="A591">
        <v>9.6257800000000007</v>
      </c>
      <c r="B591">
        <v>91.054687999999999</v>
      </c>
      <c r="C591">
        <v>1</v>
      </c>
      <c r="D591">
        <v>1</v>
      </c>
    </row>
    <row r="592" spans="1:4" x14ac:dyDescent="0.25">
      <c r="A592">
        <v>9.6266999999999996</v>
      </c>
      <c r="B592">
        <v>90.878906000000001</v>
      </c>
      <c r="C592">
        <v>1</v>
      </c>
      <c r="D592">
        <v>0</v>
      </c>
    </row>
    <row r="593" spans="1:4" x14ac:dyDescent="0.25">
      <c r="A593">
        <v>9.6275600000000008</v>
      </c>
      <c r="B593">
        <v>90.703125</v>
      </c>
      <c r="C593">
        <v>0</v>
      </c>
      <c r="D593">
        <v>0</v>
      </c>
    </row>
    <row r="594" spans="1:4" x14ac:dyDescent="0.25">
      <c r="A594">
        <v>9.6283600000000007</v>
      </c>
      <c r="B594">
        <v>90.527343999999999</v>
      </c>
      <c r="C594">
        <v>0</v>
      </c>
      <c r="D594">
        <v>1</v>
      </c>
    </row>
    <row r="595" spans="1:4" x14ac:dyDescent="0.25">
      <c r="A595">
        <v>9.6293799999999994</v>
      </c>
      <c r="B595">
        <v>90.351562000000001</v>
      </c>
      <c r="C595">
        <v>1</v>
      </c>
      <c r="D595">
        <v>1</v>
      </c>
    </row>
    <row r="596" spans="1:4" x14ac:dyDescent="0.25">
      <c r="A596">
        <v>9.6301600000000001</v>
      </c>
      <c r="B596">
        <v>90.175781000000001</v>
      </c>
      <c r="C596">
        <v>1</v>
      </c>
      <c r="D596">
        <v>0</v>
      </c>
    </row>
    <row r="597" spans="1:4" x14ac:dyDescent="0.25">
      <c r="A597">
        <v>9.6309199999999997</v>
      </c>
      <c r="B597">
        <v>90</v>
      </c>
      <c r="C597">
        <v>0</v>
      </c>
      <c r="D597">
        <v>0</v>
      </c>
    </row>
    <row r="598" spans="1:4" x14ac:dyDescent="0.25">
      <c r="A598">
        <v>9.6316400000000009</v>
      </c>
      <c r="B598">
        <v>89.824218999999999</v>
      </c>
      <c r="C598">
        <v>0</v>
      </c>
      <c r="D598">
        <v>1</v>
      </c>
    </row>
    <row r="599" spans="1:4" x14ac:dyDescent="0.25">
      <c r="A599">
        <v>9.6325400000000005</v>
      </c>
      <c r="B599">
        <v>89.648437999999999</v>
      </c>
      <c r="C599">
        <v>1</v>
      </c>
      <c r="D599">
        <v>1</v>
      </c>
    </row>
    <row r="600" spans="1:4" x14ac:dyDescent="0.25">
      <c r="A600">
        <v>9.6332799999999992</v>
      </c>
      <c r="B600">
        <v>89.472656000000001</v>
      </c>
      <c r="C600">
        <v>1</v>
      </c>
      <c r="D600">
        <v>0</v>
      </c>
    </row>
    <row r="601" spans="1:4" x14ac:dyDescent="0.25">
      <c r="A601">
        <v>9.6339799999999993</v>
      </c>
      <c r="B601">
        <v>89.296875</v>
      </c>
      <c r="C601">
        <v>0</v>
      </c>
      <c r="D601">
        <v>0</v>
      </c>
    </row>
    <row r="602" spans="1:4" x14ac:dyDescent="0.25">
      <c r="A602">
        <v>9.6346600000000002</v>
      </c>
      <c r="B602">
        <v>89.121093999999999</v>
      </c>
      <c r="C602">
        <v>0</v>
      </c>
      <c r="D602">
        <v>1</v>
      </c>
    </row>
    <row r="603" spans="1:4" x14ac:dyDescent="0.25">
      <c r="A603">
        <v>9.6354799999999994</v>
      </c>
      <c r="B603">
        <v>88.945312000000001</v>
      </c>
      <c r="C603">
        <v>1</v>
      </c>
      <c r="D603">
        <v>1</v>
      </c>
    </row>
    <row r="604" spans="1:4" x14ac:dyDescent="0.25">
      <c r="A604">
        <v>9.6361799999999995</v>
      </c>
      <c r="B604">
        <v>88.769531000000001</v>
      </c>
      <c r="C604">
        <v>1</v>
      </c>
      <c r="D604">
        <v>0</v>
      </c>
    </row>
    <row r="605" spans="1:4" x14ac:dyDescent="0.25">
      <c r="A605">
        <v>9.6368200000000002</v>
      </c>
      <c r="B605">
        <v>88.59375</v>
      </c>
      <c r="C605">
        <v>0</v>
      </c>
      <c r="D605">
        <v>0</v>
      </c>
    </row>
    <row r="606" spans="1:4" x14ac:dyDescent="0.25">
      <c r="A606">
        <v>9.6374399999999998</v>
      </c>
      <c r="B606">
        <v>88.417968999999999</v>
      </c>
      <c r="C606">
        <v>0</v>
      </c>
      <c r="D606">
        <v>1</v>
      </c>
    </row>
    <row r="607" spans="1:4" x14ac:dyDescent="0.25">
      <c r="A607">
        <v>9.6381999999999994</v>
      </c>
      <c r="B607">
        <v>88.242187999999999</v>
      </c>
      <c r="C607">
        <v>1</v>
      </c>
      <c r="D607">
        <v>1</v>
      </c>
    </row>
    <row r="608" spans="1:4" x14ac:dyDescent="0.25">
      <c r="A608">
        <v>9.6388400000000001</v>
      </c>
      <c r="B608">
        <v>88.066406000000001</v>
      </c>
      <c r="C608">
        <v>1</v>
      </c>
      <c r="D608">
        <v>0</v>
      </c>
    </row>
    <row r="609" spans="1:4" x14ac:dyDescent="0.25">
      <c r="A609">
        <v>9.6394400000000005</v>
      </c>
      <c r="B609">
        <v>87.890625</v>
      </c>
      <c r="C609">
        <v>0</v>
      </c>
      <c r="D609">
        <v>0</v>
      </c>
    </row>
    <row r="610" spans="1:4" x14ac:dyDescent="0.25">
      <c r="A610">
        <v>9.6400199999999998</v>
      </c>
      <c r="B610">
        <v>87.714843999999999</v>
      </c>
      <c r="C610">
        <v>0</v>
      </c>
      <c r="D610">
        <v>1</v>
      </c>
    </row>
    <row r="611" spans="1:4" x14ac:dyDescent="0.25">
      <c r="A611">
        <v>9.6407399999999992</v>
      </c>
      <c r="B611">
        <v>87.539062000000001</v>
      </c>
      <c r="C611">
        <v>1</v>
      </c>
      <c r="D611">
        <v>1</v>
      </c>
    </row>
    <row r="612" spans="1:4" x14ac:dyDescent="0.25">
      <c r="A612">
        <v>9.6413200000000003</v>
      </c>
      <c r="B612">
        <v>87.363281000000001</v>
      </c>
      <c r="C612">
        <v>1</v>
      </c>
      <c r="D612">
        <v>0</v>
      </c>
    </row>
    <row r="613" spans="1:4" x14ac:dyDescent="0.25">
      <c r="A613">
        <v>9.6418999999999997</v>
      </c>
      <c r="B613">
        <v>87.1875</v>
      </c>
      <c r="C613">
        <v>0</v>
      </c>
      <c r="D613">
        <v>0</v>
      </c>
    </row>
    <row r="614" spans="1:4" x14ac:dyDescent="0.25">
      <c r="A614">
        <v>9.6424400000000006</v>
      </c>
      <c r="B614">
        <v>87.011718999999999</v>
      </c>
      <c r="C614">
        <v>0</v>
      </c>
      <c r="D614">
        <v>1</v>
      </c>
    </row>
    <row r="615" spans="1:4" x14ac:dyDescent="0.25">
      <c r="A615">
        <v>9.6431199999999997</v>
      </c>
      <c r="B615">
        <v>86.835937999999999</v>
      </c>
      <c r="C615">
        <v>1</v>
      </c>
      <c r="D615">
        <v>1</v>
      </c>
    </row>
    <row r="616" spans="1:4" x14ac:dyDescent="0.25">
      <c r="A616">
        <v>9.6436799999999998</v>
      </c>
      <c r="B616">
        <v>86.660156000000001</v>
      </c>
      <c r="C616">
        <v>1</v>
      </c>
      <c r="D616">
        <v>0</v>
      </c>
    </row>
    <row r="617" spans="1:4" x14ac:dyDescent="0.25">
      <c r="A617">
        <v>9.6441999999999997</v>
      </c>
      <c r="B617">
        <v>86.484375</v>
      </c>
      <c r="C617">
        <v>0</v>
      </c>
      <c r="D617">
        <v>0</v>
      </c>
    </row>
    <row r="618" spans="1:4" x14ac:dyDescent="0.25">
      <c r="A618">
        <v>9.6447400000000005</v>
      </c>
      <c r="B618">
        <v>86.308593999999999</v>
      </c>
      <c r="C618">
        <v>0</v>
      </c>
      <c r="D618">
        <v>1</v>
      </c>
    </row>
    <row r="619" spans="1:4" x14ac:dyDescent="0.25">
      <c r="A619">
        <v>9.6453799999999994</v>
      </c>
      <c r="B619">
        <v>86.132812000000001</v>
      </c>
      <c r="C619">
        <v>1</v>
      </c>
      <c r="D619">
        <v>1</v>
      </c>
    </row>
    <row r="620" spans="1:4" x14ac:dyDescent="0.25">
      <c r="A620">
        <v>9.6458999999999993</v>
      </c>
      <c r="B620">
        <v>85.957031000000001</v>
      </c>
      <c r="C620">
        <v>1</v>
      </c>
      <c r="D620">
        <v>0</v>
      </c>
    </row>
    <row r="621" spans="1:4" x14ac:dyDescent="0.25">
      <c r="A621">
        <v>9.6463999999999999</v>
      </c>
      <c r="B621">
        <v>85.78125</v>
      </c>
      <c r="C621">
        <v>0</v>
      </c>
      <c r="D621">
        <v>0</v>
      </c>
    </row>
    <row r="622" spans="1:4" x14ac:dyDescent="0.25">
      <c r="A622">
        <v>9.6469000000000005</v>
      </c>
      <c r="B622">
        <v>85.605468999999999</v>
      </c>
      <c r="C622">
        <v>0</v>
      </c>
      <c r="D622">
        <v>1</v>
      </c>
    </row>
    <row r="623" spans="1:4" x14ac:dyDescent="0.25">
      <c r="A623">
        <v>9.6475200000000001</v>
      </c>
      <c r="B623">
        <v>85.429687999999999</v>
      </c>
      <c r="C623">
        <v>1</v>
      </c>
      <c r="D623">
        <v>1</v>
      </c>
    </row>
    <row r="624" spans="1:4" x14ac:dyDescent="0.25">
      <c r="A624">
        <v>9.6480399999999999</v>
      </c>
      <c r="B624">
        <v>85.253906000000001</v>
      </c>
      <c r="C624">
        <v>1</v>
      </c>
      <c r="D624">
        <v>0</v>
      </c>
    </row>
    <row r="625" spans="1:4" x14ac:dyDescent="0.25">
      <c r="A625">
        <v>9.6485199999999995</v>
      </c>
      <c r="B625">
        <v>85.078125</v>
      </c>
      <c r="C625">
        <v>0</v>
      </c>
      <c r="D625">
        <v>0</v>
      </c>
    </row>
    <row r="626" spans="1:4" x14ac:dyDescent="0.25">
      <c r="A626">
        <v>9.6489999999999991</v>
      </c>
      <c r="B626">
        <v>84.902343999999999</v>
      </c>
      <c r="C626">
        <v>0</v>
      </c>
      <c r="D626">
        <v>1</v>
      </c>
    </row>
    <row r="627" spans="1:4" x14ac:dyDescent="0.25">
      <c r="A627">
        <v>9.6495999999999995</v>
      </c>
      <c r="B627">
        <v>84.726562000000001</v>
      </c>
      <c r="C627">
        <v>1</v>
      </c>
      <c r="D627">
        <v>1</v>
      </c>
    </row>
    <row r="628" spans="1:4" x14ac:dyDescent="0.25">
      <c r="A628">
        <v>9.6500800000000009</v>
      </c>
      <c r="B628">
        <v>84.550781000000001</v>
      </c>
      <c r="C628">
        <v>1</v>
      </c>
      <c r="D628">
        <v>0</v>
      </c>
    </row>
    <row r="629" spans="1:4" x14ac:dyDescent="0.25">
      <c r="A629">
        <v>9.6505600000000005</v>
      </c>
      <c r="B629">
        <v>84.375</v>
      </c>
      <c r="C629">
        <v>0</v>
      </c>
      <c r="D629">
        <v>0</v>
      </c>
    </row>
    <row r="630" spans="1:4" x14ac:dyDescent="0.25">
      <c r="A630">
        <v>9.6509999999999998</v>
      </c>
      <c r="B630">
        <v>84.199218999999999</v>
      </c>
      <c r="C630">
        <v>0</v>
      </c>
      <c r="D630">
        <v>1</v>
      </c>
    </row>
    <row r="631" spans="1:4" x14ac:dyDescent="0.25">
      <c r="A631">
        <v>9.6515799999999992</v>
      </c>
      <c r="B631">
        <v>84.023437999999999</v>
      </c>
      <c r="C631">
        <v>1</v>
      </c>
      <c r="D631">
        <v>1</v>
      </c>
    </row>
    <row r="632" spans="1:4" x14ac:dyDescent="0.25">
      <c r="A632">
        <v>9.6520600000000005</v>
      </c>
      <c r="B632">
        <v>83.847656000000001</v>
      </c>
      <c r="C632">
        <v>1</v>
      </c>
      <c r="D632">
        <v>0</v>
      </c>
    </row>
    <row r="633" spans="1:4" x14ac:dyDescent="0.25">
      <c r="A633">
        <v>9.6525200000000009</v>
      </c>
      <c r="B633">
        <v>83.671875</v>
      </c>
      <c r="C633">
        <v>0</v>
      </c>
      <c r="D633">
        <v>0</v>
      </c>
    </row>
    <row r="634" spans="1:4" x14ac:dyDescent="0.25">
      <c r="A634">
        <v>9.6529600000000002</v>
      </c>
      <c r="B634">
        <v>83.496093999999999</v>
      </c>
      <c r="C634">
        <v>0</v>
      </c>
      <c r="D634">
        <v>1</v>
      </c>
    </row>
    <row r="635" spans="1:4" x14ac:dyDescent="0.25">
      <c r="A635">
        <v>9.6534999999999993</v>
      </c>
      <c r="B635">
        <v>83.320312000000001</v>
      </c>
      <c r="C635">
        <v>1</v>
      </c>
      <c r="D635">
        <v>1</v>
      </c>
    </row>
    <row r="636" spans="1:4" x14ac:dyDescent="0.25">
      <c r="A636">
        <v>9.6539599999999997</v>
      </c>
      <c r="B636">
        <v>83.144531000000001</v>
      </c>
      <c r="C636">
        <v>1</v>
      </c>
      <c r="D636">
        <v>0</v>
      </c>
    </row>
    <row r="637" spans="1:4" x14ac:dyDescent="0.25">
      <c r="A637">
        <v>9.6544000000000008</v>
      </c>
      <c r="B637">
        <v>82.96875</v>
      </c>
      <c r="C637">
        <v>0</v>
      </c>
      <c r="D637">
        <v>0</v>
      </c>
    </row>
    <row r="638" spans="1:4" x14ac:dyDescent="0.25">
      <c r="A638">
        <v>9.6548200000000008</v>
      </c>
      <c r="B638">
        <v>82.792968999999999</v>
      </c>
      <c r="C638">
        <v>0</v>
      </c>
      <c r="D638">
        <v>1</v>
      </c>
    </row>
    <row r="639" spans="1:4" x14ac:dyDescent="0.25">
      <c r="A639">
        <v>9.6553400000000007</v>
      </c>
      <c r="B639">
        <v>82.617187999999999</v>
      </c>
      <c r="C639">
        <v>1</v>
      </c>
      <c r="D639">
        <v>1</v>
      </c>
    </row>
    <row r="640" spans="1:4" x14ac:dyDescent="0.25">
      <c r="A640">
        <v>9.65578</v>
      </c>
      <c r="B640">
        <v>82.441406000000001</v>
      </c>
      <c r="C640">
        <v>1</v>
      </c>
      <c r="D640">
        <v>0</v>
      </c>
    </row>
    <row r="641" spans="1:4" x14ac:dyDescent="0.25">
      <c r="A641">
        <v>9.6562000000000001</v>
      </c>
      <c r="B641">
        <v>82.265625</v>
      </c>
      <c r="C641">
        <v>0</v>
      </c>
      <c r="D641">
        <v>0</v>
      </c>
    </row>
    <row r="642" spans="1:4" x14ac:dyDescent="0.25">
      <c r="A642">
        <v>9.6565999999999992</v>
      </c>
      <c r="B642">
        <v>82.089843999999999</v>
      </c>
      <c r="C642">
        <v>0</v>
      </c>
      <c r="D642">
        <v>1</v>
      </c>
    </row>
    <row r="643" spans="1:4" x14ac:dyDescent="0.25">
      <c r="A643">
        <v>9.6571200000000008</v>
      </c>
      <c r="B643">
        <v>81.914062000000001</v>
      </c>
      <c r="C643">
        <v>1</v>
      </c>
      <c r="D643">
        <v>1</v>
      </c>
    </row>
    <row r="644" spans="1:4" x14ac:dyDescent="0.25">
      <c r="A644">
        <v>9.6575399999999991</v>
      </c>
      <c r="B644">
        <v>81.738281000000001</v>
      </c>
      <c r="C644">
        <v>1</v>
      </c>
      <c r="D644">
        <v>0</v>
      </c>
    </row>
    <row r="645" spans="1:4" x14ac:dyDescent="0.25">
      <c r="A645">
        <v>9.65794</v>
      </c>
      <c r="B645">
        <v>81.5625</v>
      </c>
      <c r="C645">
        <v>0</v>
      </c>
      <c r="D645">
        <v>0</v>
      </c>
    </row>
    <row r="646" spans="1:4" x14ac:dyDescent="0.25">
      <c r="A646">
        <v>9.6583400000000008</v>
      </c>
      <c r="B646">
        <v>81.386718999999999</v>
      </c>
      <c r="C646">
        <v>0</v>
      </c>
      <c r="D646">
        <v>1</v>
      </c>
    </row>
    <row r="647" spans="1:4" x14ac:dyDescent="0.25">
      <c r="A647">
        <v>9.6588399999999996</v>
      </c>
      <c r="B647">
        <v>81.210937999999999</v>
      </c>
      <c r="C647">
        <v>1</v>
      </c>
      <c r="D647">
        <v>1</v>
      </c>
    </row>
    <row r="648" spans="1:4" x14ac:dyDescent="0.25">
      <c r="A648">
        <v>9.6592400000000005</v>
      </c>
      <c r="B648">
        <v>81.035156000000001</v>
      </c>
      <c r="C648">
        <v>1</v>
      </c>
      <c r="D648">
        <v>0</v>
      </c>
    </row>
    <row r="649" spans="1:4" x14ac:dyDescent="0.25">
      <c r="A649">
        <v>9.6596399999999996</v>
      </c>
      <c r="B649">
        <v>80.859375</v>
      </c>
      <c r="C649">
        <v>0</v>
      </c>
      <c r="D649">
        <v>0</v>
      </c>
    </row>
    <row r="650" spans="1:4" x14ac:dyDescent="0.25">
      <c r="A650">
        <v>9.6600199999999994</v>
      </c>
      <c r="B650">
        <v>80.683593999999999</v>
      </c>
      <c r="C650">
        <v>0</v>
      </c>
      <c r="D650">
        <v>1</v>
      </c>
    </row>
    <row r="651" spans="1:4" x14ac:dyDescent="0.25">
      <c r="A651">
        <v>9.6605000000000008</v>
      </c>
      <c r="B651">
        <v>80.507812000000001</v>
      </c>
      <c r="C651">
        <v>1</v>
      </c>
      <c r="D651">
        <v>1</v>
      </c>
    </row>
    <row r="652" spans="1:4" x14ac:dyDescent="0.25">
      <c r="A652">
        <v>9.6608999999999998</v>
      </c>
      <c r="B652">
        <v>80.332031000000001</v>
      </c>
      <c r="C652">
        <v>1</v>
      </c>
      <c r="D652">
        <v>0</v>
      </c>
    </row>
    <row r="653" spans="1:4" x14ac:dyDescent="0.25">
      <c r="A653">
        <v>9.6612799999999996</v>
      </c>
      <c r="B653">
        <v>80.15625</v>
      </c>
      <c r="C653">
        <v>0</v>
      </c>
      <c r="D653">
        <v>0</v>
      </c>
    </row>
    <row r="654" spans="1:4" x14ac:dyDescent="0.25">
      <c r="A654">
        <v>9.6616800000000005</v>
      </c>
      <c r="B654">
        <v>79.980468999999999</v>
      </c>
      <c r="C654">
        <v>0</v>
      </c>
      <c r="D654">
        <v>1</v>
      </c>
    </row>
    <row r="655" spans="1:4" x14ac:dyDescent="0.25">
      <c r="A655">
        <v>9.6621400000000008</v>
      </c>
      <c r="B655">
        <v>79.804687999999999</v>
      </c>
      <c r="C655">
        <v>1</v>
      </c>
      <c r="D655">
        <v>1</v>
      </c>
    </row>
    <row r="656" spans="1:4" x14ac:dyDescent="0.25">
      <c r="A656">
        <v>9.6625399999999999</v>
      </c>
      <c r="B656">
        <v>79.628906000000001</v>
      </c>
      <c r="C656">
        <v>1</v>
      </c>
      <c r="D656">
        <v>0</v>
      </c>
    </row>
    <row r="657" spans="1:4" x14ac:dyDescent="0.25">
      <c r="A657">
        <v>9.6629199999999997</v>
      </c>
      <c r="B657">
        <v>79.453125</v>
      </c>
      <c r="C657">
        <v>0</v>
      </c>
      <c r="D657">
        <v>0</v>
      </c>
    </row>
    <row r="658" spans="1:4" x14ac:dyDescent="0.25">
      <c r="A658">
        <v>9.6632999999999996</v>
      </c>
      <c r="B658">
        <v>79.277343999999999</v>
      </c>
      <c r="C658">
        <v>0</v>
      </c>
      <c r="D658">
        <v>1</v>
      </c>
    </row>
    <row r="659" spans="1:4" x14ac:dyDescent="0.25">
      <c r="A659">
        <v>9.6637599999999999</v>
      </c>
      <c r="B659">
        <v>79.101562000000001</v>
      </c>
      <c r="C659">
        <v>1</v>
      </c>
      <c r="D659">
        <v>1</v>
      </c>
    </row>
    <row r="660" spans="1:4" x14ac:dyDescent="0.25">
      <c r="A660">
        <v>9.6641399999999997</v>
      </c>
      <c r="B660">
        <v>78.925781000000001</v>
      </c>
      <c r="C660">
        <v>1</v>
      </c>
      <c r="D660">
        <v>0</v>
      </c>
    </row>
    <row r="661" spans="1:4" x14ac:dyDescent="0.25">
      <c r="A661">
        <v>9.6645000000000003</v>
      </c>
      <c r="B661">
        <v>78.75</v>
      </c>
      <c r="C661">
        <v>0</v>
      </c>
      <c r="D661">
        <v>0</v>
      </c>
    </row>
    <row r="662" spans="1:4" x14ac:dyDescent="0.25">
      <c r="A662">
        <v>9.6648800000000001</v>
      </c>
      <c r="B662">
        <v>78.574218999999999</v>
      </c>
      <c r="C662">
        <v>0</v>
      </c>
      <c r="D662">
        <v>1</v>
      </c>
    </row>
    <row r="663" spans="1:4" x14ac:dyDescent="0.25">
      <c r="A663">
        <v>9.6653199999999995</v>
      </c>
      <c r="B663">
        <v>78.398437999999999</v>
      </c>
      <c r="C663">
        <v>1</v>
      </c>
      <c r="D663">
        <v>1</v>
      </c>
    </row>
    <row r="664" spans="1:4" x14ac:dyDescent="0.25">
      <c r="A664">
        <v>9.6656999999999993</v>
      </c>
      <c r="B664">
        <v>78.222656000000001</v>
      </c>
      <c r="C664">
        <v>1</v>
      </c>
      <c r="D664">
        <v>0</v>
      </c>
    </row>
    <row r="665" spans="1:4" x14ac:dyDescent="0.25">
      <c r="A665">
        <v>9.6660599999999999</v>
      </c>
      <c r="B665">
        <v>78.046875</v>
      </c>
      <c r="C665">
        <v>0</v>
      </c>
      <c r="D665">
        <v>0</v>
      </c>
    </row>
    <row r="666" spans="1:4" x14ac:dyDescent="0.25">
      <c r="A666">
        <v>9.6663999999999994</v>
      </c>
      <c r="B666">
        <v>77.871093999999999</v>
      </c>
      <c r="C666">
        <v>0</v>
      </c>
      <c r="D666">
        <v>1</v>
      </c>
    </row>
    <row r="667" spans="1:4" x14ac:dyDescent="0.25">
      <c r="A667">
        <v>9.6668400000000005</v>
      </c>
      <c r="B667">
        <v>77.695312000000001</v>
      </c>
      <c r="C667">
        <v>1</v>
      </c>
      <c r="D667">
        <v>1</v>
      </c>
    </row>
    <row r="668" spans="1:4" x14ac:dyDescent="0.25">
      <c r="A668">
        <v>9.6671999999999993</v>
      </c>
      <c r="B668">
        <v>77.519531000000001</v>
      </c>
      <c r="C668">
        <v>1</v>
      </c>
      <c r="D668">
        <v>0</v>
      </c>
    </row>
    <row r="669" spans="1:4" x14ac:dyDescent="0.25">
      <c r="A669">
        <v>9.6675599999999999</v>
      </c>
      <c r="B669">
        <v>77.34375</v>
      </c>
      <c r="C669">
        <v>0</v>
      </c>
      <c r="D669">
        <v>0</v>
      </c>
    </row>
    <row r="670" spans="1:4" x14ac:dyDescent="0.25">
      <c r="A670">
        <v>9.6678999999999995</v>
      </c>
      <c r="B670">
        <v>77.167968999999999</v>
      </c>
      <c r="C670">
        <v>0</v>
      </c>
      <c r="D670">
        <v>1</v>
      </c>
    </row>
    <row r="671" spans="1:4" x14ac:dyDescent="0.25">
      <c r="A671">
        <v>9.6683199999999996</v>
      </c>
      <c r="B671">
        <v>76.992187999999999</v>
      </c>
      <c r="C671">
        <v>1</v>
      </c>
      <c r="D671">
        <v>1</v>
      </c>
    </row>
    <row r="672" spans="1:4" x14ac:dyDescent="0.25">
      <c r="A672">
        <v>9.6686800000000002</v>
      </c>
      <c r="B672">
        <v>76.816406000000001</v>
      </c>
      <c r="C672">
        <v>1</v>
      </c>
      <c r="D672">
        <v>0</v>
      </c>
    </row>
    <row r="673" spans="1:4" x14ac:dyDescent="0.25">
      <c r="A673">
        <v>9.6690199999999997</v>
      </c>
      <c r="B673">
        <v>76.640625</v>
      </c>
      <c r="C673">
        <v>0</v>
      </c>
      <c r="D673">
        <v>0</v>
      </c>
    </row>
    <row r="674" spans="1:4" x14ac:dyDescent="0.25">
      <c r="A674">
        <v>9.6693599999999993</v>
      </c>
      <c r="B674">
        <v>76.464843999999999</v>
      </c>
      <c r="C674">
        <v>0</v>
      </c>
      <c r="D674">
        <v>1</v>
      </c>
    </row>
    <row r="675" spans="1:4" x14ac:dyDescent="0.25">
      <c r="A675">
        <v>9.6697799999999994</v>
      </c>
      <c r="B675">
        <v>76.289062000000001</v>
      </c>
      <c r="C675">
        <v>1</v>
      </c>
      <c r="D675">
        <v>1</v>
      </c>
    </row>
    <row r="676" spans="1:4" x14ac:dyDescent="0.25">
      <c r="A676">
        <v>9.67014</v>
      </c>
      <c r="B676">
        <v>76.113281000000001</v>
      </c>
      <c r="C676">
        <v>1</v>
      </c>
      <c r="D676">
        <v>0</v>
      </c>
    </row>
    <row r="677" spans="1:4" x14ac:dyDescent="0.25">
      <c r="A677">
        <v>9.6704799999999995</v>
      </c>
      <c r="B677">
        <v>75.9375</v>
      </c>
      <c r="C677">
        <v>0</v>
      </c>
      <c r="D677">
        <v>0</v>
      </c>
    </row>
    <row r="678" spans="1:4" x14ac:dyDescent="0.25">
      <c r="A678">
        <v>9.6707999999999998</v>
      </c>
      <c r="B678">
        <v>75.761718999999999</v>
      </c>
      <c r="C678">
        <v>0</v>
      </c>
      <c r="D678">
        <v>1</v>
      </c>
    </row>
    <row r="679" spans="1:4" x14ac:dyDescent="0.25">
      <c r="A679">
        <v>9.6712199999999999</v>
      </c>
      <c r="B679">
        <v>75.585937999999999</v>
      </c>
      <c r="C679">
        <v>1</v>
      </c>
      <c r="D679">
        <v>1</v>
      </c>
    </row>
    <row r="680" spans="1:4" x14ac:dyDescent="0.25">
      <c r="A680">
        <v>9.6715599999999995</v>
      </c>
      <c r="B680">
        <v>75.410156000000001</v>
      </c>
      <c r="C680">
        <v>1</v>
      </c>
      <c r="D680">
        <v>0</v>
      </c>
    </row>
    <row r="681" spans="1:4" x14ac:dyDescent="0.25">
      <c r="A681">
        <v>9.6718799999999998</v>
      </c>
      <c r="B681">
        <v>75.234375</v>
      </c>
      <c r="C681">
        <v>0</v>
      </c>
      <c r="D681">
        <v>0</v>
      </c>
    </row>
    <row r="682" spans="1:4" x14ac:dyDescent="0.25">
      <c r="A682">
        <v>9.6722199999999994</v>
      </c>
      <c r="B682">
        <v>75.058593999999999</v>
      </c>
      <c r="C682">
        <v>0</v>
      </c>
      <c r="D682">
        <v>1</v>
      </c>
    </row>
    <row r="683" spans="1:4" x14ac:dyDescent="0.25">
      <c r="A683">
        <v>9.6726200000000002</v>
      </c>
      <c r="B683">
        <v>74.882812000000001</v>
      </c>
      <c r="C683">
        <v>1</v>
      </c>
      <c r="D683">
        <v>1</v>
      </c>
    </row>
    <row r="684" spans="1:4" x14ac:dyDescent="0.25">
      <c r="A684">
        <v>9.6729599999999998</v>
      </c>
      <c r="B684">
        <v>74.707031000000001</v>
      </c>
      <c r="C684">
        <v>1</v>
      </c>
      <c r="D684">
        <v>0</v>
      </c>
    </row>
    <row r="685" spans="1:4" x14ac:dyDescent="0.25">
      <c r="A685">
        <v>9.6732800000000001</v>
      </c>
      <c r="B685">
        <v>74.53125</v>
      </c>
      <c r="C685">
        <v>0</v>
      </c>
      <c r="D685">
        <v>0</v>
      </c>
    </row>
    <row r="686" spans="1:4" x14ac:dyDescent="0.25">
      <c r="A686">
        <v>9.6736000000000004</v>
      </c>
      <c r="B686">
        <v>74.355468999999999</v>
      </c>
      <c r="C686">
        <v>0</v>
      </c>
      <c r="D686">
        <v>1</v>
      </c>
    </row>
    <row r="687" spans="1:4" x14ac:dyDescent="0.25">
      <c r="A687">
        <v>9.6739999999999995</v>
      </c>
      <c r="B687">
        <v>74.179687999999999</v>
      </c>
      <c r="C687">
        <v>1</v>
      </c>
      <c r="D687">
        <v>1</v>
      </c>
    </row>
    <row r="688" spans="1:4" x14ac:dyDescent="0.25">
      <c r="A688">
        <v>9.6743400000000008</v>
      </c>
      <c r="B688">
        <v>74.003906000000001</v>
      </c>
      <c r="C688">
        <v>1</v>
      </c>
      <c r="D688">
        <v>0</v>
      </c>
    </row>
    <row r="689" spans="1:4" x14ac:dyDescent="0.25">
      <c r="A689">
        <v>9.6746599999999994</v>
      </c>
      <c r="B689">
        <v>73.828125</v>
      </c>
      <c r="C689">
        <v>0</v>
      </c>
      <c r="D689">
        <v>0</v>
      </c>
    </row>
    <row r="690" spans="1:4" x14ac:dyDescent="0.25">
      <c r="A690">
        <v>9.6749600000000004</v>
      </c>
      <c r="B690">
        <v>73.652343999999999</v>
      </c>
      <c r="C690">
        <v>0</v>
      </c>
      <c r="D690">
        <v>1</v>
      </c>
    </row>
    <row r="691" spans="1:4" x14ac:dyDescent="0.25">
      <c r="A691">
        <v>9.6753599999999995</v>
      </c>
      <c r="B691">
        <v>73.476562000000001</v>
      </c>
      <c r="C691">
        <v>1</v>
      </c>
      <c r="D691">
        <v>1</v>
      </c>
    </row>
    <row r="692" spans="1:4" x14ac:dyDescent="0.25">
      <c r="A692">
        <v>9.6756799999999998</v>
      </c>
      <c r="B692">
        <v>73.300781000000001</v>
      </c>
      <c r="C692">
        <v>1</v>
      </c>
      <c r="D692">
        <v>0</v>
      </c>
    </row>
    <row r="693" spans="1:4" x14ac:dyDescent="0.25">
      <c r="A693">
        <v>9.6760000000000002</v>
      </c>
      <c r="B693">
        <v>73.125</v>
      </c>
      <c r="C693">
        <v>0</v>
      </c>
      <c r="D693">
        <v>0</v>
      </c>
    </row>
    <row r="694" spans="1:4" x14ac:dyDescent="0.25">
      <c r="A694">
        <v>9.6762999999999995</v>
      </c>
      <c r="B694">
        <v>72.949218999999999</v>
      </c>
      <c r="C694">
        <v>0</v>
      </c>
      <c r="D694">
        <v>1</v>
      </c>
    </row>
    <row r="695" spans="1:4" x14ac:dyDescent="0.25">
      <c r="A695">
        <v>9.6767000000000003</v>
      </c>
      <c r="B695">
        <v>72.773437999999999</v>
      </c>
      <c r="C695">
        <v>1</v>
      </c>
      <c r="D695">
        <v>1</v>
      </c>
    </row>
    <row r="696" spans="1:4" x14ac:dyDescent="0.25">
      <c r="A696">
        <v>9.6770200000000006</v>
      </c>
      <c r="B696">
        <v>72.597656000000001</v>
      </c>
      <c r="C696">
        <v>1</v>
      </c>
      <c r="D696">
        <v>0</v>
      </c>
    </row>
    <row r="697" spans="1:4" x14ac:dyDescent="0.25">
      <c r="A697">
        <v>9.6773199999999999</v>
      </c>
      <c r="B697">
        <v>72.421875</v>
      </c>
      <c r="C697">
        <v>0</v>
      </c>
      <c r="D697">
        <v>0</v>
      </c>
    </row>
    <row r="698" spans="1:4" x14ac:dyDescent="0.25">
      <c r="A698">
        <v>9.6776199999999992</v>
      </c>
      <c r="B698">
        <v>72.246093999999999</v>
      </c>
      <c r="C698">
        <v>0</v>
      </c>
      <c r="D698">
        <v>1</v>
      </c>
    </row>
    <row r="699" spans="1:4" x14ac:dyDescent="0.25">
      <c r="A699">
        <v>9.6780000000000008</v>
      </c>
      <c r="B699">
        <v>72.070312000000001</v>
      </c>
      <c r="C699">
        <v>1</v>
      </c>
      <c r="D699">
        <v>1</v>
      </c>
    </row>
    <row r="700" spans="1:4" x14ac:dyDescent="0.25">
      <c r="A700">
        <v>9.6783000000000001</v>
      </c>
      <c r="B700">
        <v>71.894531000000001</v>
      </c>
      <c r="C700">
        <v>1</v>
      </c>
      <c r="D700">
        <v>0</v>
      </c>
    </row>
    <row r="701" spans="1:4" x14ac:dyDescent="0.25">
      <c r="A701">
        <v>9.6785999999999994</v>
      </c>
      <c r="B701">
        <v>71.71875</v>
      </c>
      <c r="C701">
        <v>0</v>
      </c>
      <c r="D701">
        <v>0</v>
      </c>
    </row>
    <row r="702" spans="1:4" x14ac:dyDescent="0.25">
      <c r="A702">
        <v>9.6789000000000005</v>
      </c>
      <c r="B702">
        <v>71.542968999999999</v>
      </c>
      <c r="C702">
        <v>0</v>
      </c>
      <c r="D702">
        <v>1</v>
      </c>
    </row>
    <row r="703" spans="1:4" x14ac:dyDescent="0.25">
      <c r="A703">
        <v>9.6792800000000003</v>
      </c>
      <c r="B703">
        <v>71.367187999999999</v>
      </c>
      <c r="C703">
        <v>1</v>
      </c>
      <c r="D703">
        <v>1</v>
      </c>
    </row>
    <row r="704" spans="1:4" x14ac:dyDescent="0.25">
      <c r="A704">
        <v>9.6796000000000006</v>
      </c>
      <c r="B704">
        <v>71.191406000000001</v>
      </c>
      <c r="C704">
        <v>1</v>
      </c>
      <c r="D704">
        <v>0</v>
      </c>
    </row>
    <row r="705" spans="1:4" x14ac:dyDescent="0.25">
      <c r="A705">
        <v>9.6798999999999999</v>
      </c>
      <c r="B705">
        <v>71.015625</v>
      </c>
      <c r="C705">
        <v>0</v>
      </c>
      <c r="D705">
        <v>0</v>
      </c>
    </row>
    <row r="706" spans="1:4" x14ac:dyDescent="0.25">
      <c r="A706">
        <v>9.68018</v>
      </c>
      <c r="B706">
        <v>70.839843999999999</v>
      </c>
      <c r="C706">
        <v>0</v>
      </c>
      <c r="D706">
        <v>1</v>
      </c>
    </row>
    <row r="707" spans="1:4" x14ac:dyDescent="0.25">
      <c r="A707">
        <v>9.6805599999999998</v>
      </c>
      <c r="B707">
        <v>70.664062000000001</v>
      </c>
      <c r="C707">
        <v>1</v>
      </c>
      <c r="D707">
        <v>1</v>
      </c>
    </row>
    <row r="708" spans="1:4" x14ac:dyDescent="0.25">
      <c r="A708">
        <v>9.6808599999999991</v>
      </c>
      <c r="B708">
        <v>70.488281000000001</v>
      </c>
      <c r="C708">
        <v>1</v>
      </c>
      <c r="D708">
        <v>0</v>
      </c>
    </row>
    <row r="709" spans="1:4" x14ac:dyDescent="0.25">
      <c r="A709">
        <v>9.6811600000000002</v>
      </c>
      <c r="B709">
        <v>70.3125</v>
      </c>
      <c r="C709">
        <v>0</v>
      </c>
      <c r="D709">
        <v>0</v>
      </c>
    </row>
    <row r="710" spans="1:4" x14ac:dyDescent="0.25">
      <c r="A710">
        <v>9.6814400000000003</v>
      </c>
      <c r="B710">
        <v>70.136718999999999</v>
      </c>
      <c r="C710">
        <v>0</v>
      </c>
      <c r="D710">
        <v>1</v>
      </c>
    </row>
    <row r="711" spans="1:4" x14ac:dyDescent="0.25">
      <c r="A711">
        <v>9.6818200000000001</v>
      </c>
      <c r="B711">
        <v>69.960937999999999</v>
      </c>
      <c r="C711">
        <v>1</v>
      </c>
      <c r="D711">
        <v>1</v>
      </c>
    </row>
    <row r="712" spans="1:4" x14ac:dyDescent="0.25">
      <c r="A712">
        <v>9.6821000000000002</v>
      </c>
      <c r="B712">
        <v>69.785156000000001</v>
      </c>
      <c r="C712">
        <v>1</v>
      </c>
      <c r="D712">
        <v>0</v>
      </c>
    </row>
    <row r="713" spans="1:4" x14ac:dyDescent="0.25">
      <c r="A713">
        <v>9.6823999999999995</v>
      </c>
      <c r="B713">
        <v>69.609375</v>
      </c>
      <c r="C713">
        <v>0</v>
      </c>
      <c r="D713">
        <v>0</v>
      </c>
    </row>
    <row r="714" spans="1:4" x14ac:dyDescent="0.25">
      <c r="A714">
        <v>9.6826799999999995</v>
      </c>
      <c r="B714">
        <v>69.433593999999999</v>
      </c>
      <c r="C714">
        <v>0</v>
      </c>
      <c r="D714">
        <v>1</v>
      </c>
    </row>
    <row r="715" spans="1:4" x14ac:dyDescent="0.25">
      <c r="A715">
        <v>9.6830400000000001</v>
      </c>
      <c r="B715">
        <v>69.257812000000001</v>
      </c>
      <c r="C715">
        <v>1</v>
      </c>
      <c r="D715">
        <v>1</v>
      </c>
    </row>
    <row r="716" spans="1:4" x14ac:dyDescent="0.25">
      <c r="A716">
        <v>9.6833399999999994</v>
      </c>
      <c r="B716">
        <v>69.082031000000001</v>
      </c>
      <c r="C716">
        <v>1</v>
      </c>
      <c r="D716">
        <v>0</v>
      </c>
    </row>
    <row r="717" spans="1:4" x14ac:dyDescent="0.25">
      <c r="A717">
        <v>9.6836400000000005</v>
      </c>
      <c r="B717">
        <v>68.90625</v>
      </c>
      <c r="C717">
        <v>0</v>
      </c>
      <c r="D717">
        <v>0</v>
      </c>
    </row>
    <row r="718" spans="1:4" x14ac:dyDescent="0.25">
      <c r="A718">
        <v>9.6839200000000005</v>
      </c>
      <c r="B718">
        <v>68.730468999999999</v>
      </c>
      <c r="C718">
        <v>0</v>
      </c>
      <c r="D718">
        <v>1</v>
      </c>
    </row>
    <row r="719" spans="1:4" x14ac:dyDescent="0.25">
      <c r="A719">
        <v>9.6842799999999993</v>
      </c>
      <c r="B719">
        <v>68.554687999999999</v>
      </c>
      <c r="C719">
        <v>1</v>
      </c>
      <c r="D719">
        <v>1</v>
      </c>
    </row>
    <row r="720" spans="1:4" x14ac:dyDescent="0.25">
      <c r="A720">
        <v>9.6845599999999994</v>
      </c>
      <c r="B720">
        <v>68.378906000000001</v>
      </c>
      <c r="C720">
        <v>1</v>
      </c>
      <c r="D720">
        <v>0</v>
      </c>
    </row>
    <row r="721" spans="1:4" x14ac:dyDescent="0.25">
      <c r="A721">
        <v>9.6848399999999994</v>
      </c>
      <c r="B721">
        <v>68.203125</v>
      </c>
      <c r="C721">
        <v>0</v>
      </c>
      <c r="D721">
        <v>0</v>
      </c>
    </row>
    <row r="722" spans="1:4" x14ac:dyDescent="0.25">
      <c r="A722">
        <v>9.6851400000000005</v>
      </c>
      <c r="B722">
        <v>68.027343999999999</v>
      </c>
      <c r="C722">
        <v>0</v>
      </c>
      <c r="D722">
        <v>1</v>
      </c>
    </row>
    <row r="723" spans="1:4" x14ac:dyDescent="0.25">
      <c r="A723">
        <v>9.6854800000000001</v>
      </c>
      <c r="B723">
        <v>67.851562000000001</v>
      </c>
      <c r="C723">
        <v>1</v>
      </c>
      <c r="D723">
        <v>1</v>
      </c>
    </row>
    <row r="724" spans="1:4" x14ac:dyDescent="0.25">
      <c r="A724">
        <v>9.6857799999999994</v>
      </c>
      <c r="B724">
        <v>67.675781000000001</v>
      </c>
      <c r="C724">
        <v>1</v>
      </c>
      <c r="D724">
        <v>0</v>
      </c>
    </row>
    <row r="725" spans="1:4" x14ac:dyDescent="0.25">
      <c r="A725">
        <v>9.6860599999999994</v>
      </c>
      <c r="B725">
        <v>67.5</v>
      </c>
      <c r="C725">
        <v>0</v>
      </c>
      <c r="D725">
        <v>0</v>
      </c>
    </row>
    <row r="726" spans="1:4" x14ac:dyDescent="0.25">
      <c r="A726">
        <v>9.6863399999999995</v>
      </c>
      <c r="B726">
        <v>67.324218999999999</v>
      </c>
      <c r="C726">
        <v>0</v>
      </c>
      <c r="D726">
        <v>1</v>
      </c>
    </row>
    <row r="727" spans="1:4" x14ac:dyDescent="0.25">
      <c r="A727">
        <v>9.6866800000000008</v>
      </c>
      <c r="B727">
        <v>67.148437999999999</v>
      </c>
      <c r="C727">
        <v>1</v>
      </c>
      <c r="D727">
        <v>1</v>
      </c>
    </row>
    <row r="728" spans="1:4" x14ac:dyDescent="0.25">
      <c r="A728">
        <v>9.6869599999999991</v>
      </c>
      <c r="B728">
        <v>66.972656000000001</v>
      </c>
      <c r="C728">
        <v>1</v>
      </c>
      <c r="D728">
        <v>0</v>
      </c>
    </row>
    <row r="729" spans="1:4" x14ac:dyDescent="0.25">
      <c r="A729">
        <v>9.6872399999999992</v>
      </c>
      <c r="B729">
        <v>66.796875</v>
      </c>
      <c r="C729">
        <v>0</v>
      </c>
      <c r="D729">
        <v>0</v>
      </c>
    </row>
    <row r="730" spans="1:4" x14ac:dyDescent="0.25">
      <c r="A730">
        <v>9.6875</v>
      </c>
      <c r="B730">
        <v>66.621093999999999</v>
      </c>
      <c r="C730">
        <v>0</v>
      </c>
      <c r="D730">
        <v>1</v>
      </c>
    </row>
    <row r="731" spans="1:4" x14ac:dyDescent="0.25">
      <c r="A731">
        <v>9.6878399999999996</v>
      </c>
      <c r="B731">
        <v>66.445312000000001</v>
      </c>
      <c r="C731">
        <v>1</v>
      </c>
      <c r="D731">
        <v>1</v>
      </c>
    </row>
    <row r="732" spans="1:4" x14ac:dyDescent="0.25">
      <c r="A732">
        <v>9.6881199999999996</v>
      </c>
      <c r="B732">
        <v>66.269531000000001</v>
      </c>
      <c r="C732">
        <v>1</v>
      </c>
      <c r="D732">
        <v>0</v>
      </c>
    </row>
    <row r="733" spans="1:4" x14ac:dyDescent="0.25">
      <c r="A733">
        <v>9.6883800000000004</v>
      </c>
      <c r="B733">
        <v>66.09375</v>
      </c>
      <c r="C733">
        <v>0</v>
      </c>
      <c r="D733">
        <v>0</v>
      </c>
    </row>
    <row r="734" spans="1:4" x14ac:dyDescent="0.25">
      <c r="A734">
        <v>9.6886399999999995</v>
      </c>
      <c r="B734">
        <v>65.917968999999999</v>
      </c>
      <c r="C734">
        <v>0</v>
      </c>
      <c r="D734">
        <v>1</v>
      </c>
    </row>
    <row r="735" spans="1:4" x14ac:dyDescent="0.25">
      <c r="A735">
        <v>9.6889800000000008</v>
      </c>
      <c r="B735">
        <v>65.742187999999999</v>
      </c>
      <c r="C735">
        <v>1</v>
      </c>
      <c r="D735">
        <v>1</v>
      </c>
    </row>
    <row r="736" spans="1:4" x14ac:dyDescent="0.25">
      <c r="A736">
        <v>9.6892600000000009</v>
      </c>
      <c r="B736">
        <v>65.566406000000001</v>
      </c>
      <c r="C736">
        <v>1</v>
      </c>
      <c r="D736">
        <v>0</v>
      </c>
    </row>
    <row r="737" spans="1:4" x14ac:dyDescent="0.25">
      <c r="A737">
        <v>9.6895199999999999</v>
      </c>
      <c r="B737">
        <v>65.390625</v>
      </c>
      <c r="C737">
        <v>0</v>
      </c>
      <c r="D737">
        <v>0</v>
      </c>
    </row>
    <row r="738" spans="1:4" x14ac:dyDescent="0.25">
      <c r="A738">
        <v>9.6898</v>
      </c>
      <c r="B738">
        <v>65.214843999999999</v>
      </c>
      <c r="C738">
        <v>0</v>
      </c>
      <c r="D738">
        <v>1</v>
      </c>
    </row>
    <row r="739" spans="1:4" x14ac:dyDescent="0.25">
      <c r="A739">
        <v>9.6901200000000003</v>
      </c>
      <c r="B739">
        <v>65.039062000000001</v>
      </c>
      <c r="C739">
        <v>1</v>
      </c>
      <c r="D739">
        <v>1</v>
      </c>
    </row>
    <row r="740" spans="1:4" x14ac:dyDescent="0.25">
      <c r="A740">
        <v>9.6904000000000003</v>
      </c>
      <c r="B740">
        <v>64.863281000000001</v>
      </c>
      <c r="C740">
        <v>1</v>
      </c>
      <c r="D740">
        <v>0</v>
      </c>
    </row>
    <row r="741" spans="1:4" x14ac:dyDescent="0.25">
      <c r="A741">
        <v>9.6906599999999994</v>
      </c>
      <c r="B741">
        <v>64.6875</v>
      </c>
      <c r="C741">
        <v>0</v>
      </c>
      <c r="D741">
        <v>0</v>
      </c>
    </row>
    <row r="742" spans="1:4" x14ac:dyDescent="0.25">
      <c r="A742">
        <v>9.6909399999999994</v>
      </c>
      <c r="B742">
        <v>64.511718999999999</v>
      </c>
      <c r="C742">
        <v>0</v>
      </c>
      <c r="D742">
        <v>1</v>
      </c>
    </row>
    <row r="743" spans="1:4" x14ac:dyDescent="0.25">
      <c r="A743">
        <v>9.6912599999999998</v>
      </c>
      <c r="B743">
        <v>64.335937999999999</v>
      </c>
      <c r="C743">
        <v>1</v>
      </c>
      <c r="D743">
        <v>1</v>
      </c>
    </row>
    <row r="744" spans="1:4" x14ac:dyDescent="0.25">
      <c r="A744">
        <v>9.6915399999999998</v>
      </c>
      <c r="B744">
        <v>64.160156000000001</v>
      </c>
      <c r="C744">
        <v>1</v>
      </c>
      <c r="D744">
        <v>0</v>
      </c>
    </row>
    <row r="745" spans="1:4" x14ac:dyDescent="0.25">
      <c r="A745">
        <v>9.6918000000000006</v>
      </c>
      <c r="B745">
        <v>63.984375</v>
      </c>
      <c r="C745">
        <v>0</v>
      </c>
      <c r="D745">
        <v>0</v>
      </c>
    </row>
    <row r="746" spans="1:4" x14ac:dyDescent="0.25">
      <c r="A746">
        <v>9.6920599999999997</v>
      </c>
      <c r="B746">
        <v>63.808593999999999</v>
      </c>
      <c r="C746">
        <v>0</v>
      </c>
      <c r="D746">
        <v>1</v>
      </c>
    </row>
    <row r="747" spans="1:4" x14ac:dyDescent="0.25">
      <c r="A747">
        <v>9.69238</v>
      </c>
      <c r="B747">
        <v>63.632812000000001</v>
      </c>
      <c r="C747">
        <v>1</v>
      </c>
      <c r="D747">
        <v>1</v>
      </c>
    </row>
    <row r="748" spans="1:4" x14ac:dyDescent="0.25">
      <c r="A748">
        <v>9.6926600000000001</v>
      </c>
      <c r="B748">
        <v>63.457031000000001</v>
      </c>
      <c r="C748">
        <v>1</v>
      </c>
      <c r="D748">
        <v>0</v>
      </c>
    </row>
    <row r="749" spans="1:4" x14ac:dyDescent="0.25">
      <c r="A749">
        <v>9.6929200000000009</v>
      </c>
      <c r="B749">
        <v>63.28125</v>
      </c>
      <c r="C749">
        <v>0</v>
      </c>
      <c r="D749">
        <v>0</v>
      </c>
    </row>
    <row r="750" spans="1:4" x14ac:dyDescent="0.25">
      <c r="A750">
        <v>9.6931799999999999</v>
      </c>
      <c r="B750">
        <v>63.105468999999999</v>
      </c>
      <c r="C750">
        <v>0</v>
      </c>
      <c r="D750">
        <v>1</v>
      </c>
    </row>
    <row r="751" spans="1:4" x14ac:dyDescent="0.25">
      <c r="A751">
        <v>9.6935000000000002</v>
      </c>
      <c r="B751">
        <v>62.929687999999999</v>
      </c>
      <c r="C751">
        <v>1</v>
      </c>
      <c r="D751">
        <v>1</v>
      </c>
    </row>
    <row r="752" spans="1:4" x14ac:dyDescent="0.25">
      <c r="A752">
        <v>9.6937800000000003</v>
      </c>
      <c r="B752">
        <v>62.753906000000001</v>
      </c>
      <c r="C752">
        <v>1</v>
      </c>
      <c r="D752">
        <v>0</v>
      </c>
    </row>
    <row r="753" spans="1:4" x14ac:dyDescent="0.25">
      <c r="A753">
        <v>9.6940200000000001</v>
      </c>
      <c r="B753">
        <v>62.578125</v>
      </c>
      <c r="C753">
        <v>0</v>
      </c>
      <c r="D753">
        <v>0</v>
      </c>
    </row>
    <row r="754" spans="1:4" x14ac:dyDescent="0.25">
      <c r="A754">
        <v>9.6942799999999991</v>
      </c>
      <c r="B754">
        <v>62.402343999999999</v>
      </c>
      <c r="C754">
        <v>0</v>
      </c>
      <c r="D754">
        <v>1</v>
      </c>
    </row>
    <row r="755" spans="1:4" x14ac:dyDescent="0.25">
      <c r="A755">
        <v>9.6945999999999994</v>
      </c>
      <c r="B755">
        <v>62.226562000000001</v>
      </c>
      <c r="C755">
        <v>1</v>
      </c>
      <c r="D755">
        <v>1</v>
      </c>
    </row>
    <row r="756" spans="1:4" x14ac:dyDescent="0.25">
      <c r="A756">
        <v>9.6948399999999992</v>
      </c>
      <c r="B756">
        <v>62.050781000000001</v>
      </c>
      <c r="C756">
        <v>1</v>
      </c>
      <c r="D756">
        <v>0</v>
      </c>
    </row>
    <row r="757" spans="1:4" x14ac:dyDescent="0.25">
      <c r="A757">
        <v>9.6951000000000001</v>
      </c>
      <c r="B757">
        <v>61.875</v>
      </c>
      <c r="C757">
        <v>0</v>
      </c>
      <c r="D757">
        <v>0</v>
      </c>
    </row>
    <row r="758" spans="1:4" x14ac:dyDescent="0.25">
      <c r="A758">
        <v>9.6953600000000009</v>
      </c>
      <c r="B758">
        <v>61.699218999999999</v>
      </c>
      <c r="C758">
        <v>0</v>
      </c>
      <c r="D758">
        <v>1</v>
      </c>
    </row>
    <row r="759" spans="1:4" x14ac:dyDescent="0.25">
      <c r="A759">
        <v>9.6956600000000002</v>
      </c>
      <c r="B759">
        <v>61.523437999999999</v>
      </c>
      <c r="C759">
        <v>1</v>
      </c>
      <c r="D759">
        <v>1</v>
      </c>
    </row>
    <row r="760" spans="1:4" x14ac:dyDescent="0.25">
      <c r="A760">
        <v>9.6959400000000002</v>
      </c>
      <c r="B760">
        <v>61.347656000000001</v>
      </c>
      <c r="C760">
        <v>1</v>
      </c>
      <c r="D760">
        <v>0</v>
      </c>
    </row>
    <row r="761" spans="1:4" x14ac:dyDescent="0.25">
      <c r="A761">
        <v>9.69618</v>
      </c>
      <c r="B761">
        <v>61.171875</v>
      </c>
      <c r="C761">
        <v>0</v>
      </c>
      <c r="D761">
        <v>0</v>
      </c>
    </row>
    <row r="762" spans="1:4" x14ac:dyDescent="0.25">
      <c r="A762">
        <v>9.6964199999999998</v>
      </c>
      <c r="B762">
        <v>60.996093999999999</v>
      </c>
      <c r="C762">
        <v>0</v>
      </c>
      <c r="D762">
        <v>1</v>
      </c>
    </row>
    <row r="763" spans="1:4" x14ac:dyDescent="0.25">
      <c r="A763">
        <v>9.6967199999999991</v>
      </c>
      <c r="B763">
        <v>60.820312000000001</v>
      </c>
      <c r="C763">
        <v>1</v>
      </c>
      <c r="D763">
        <v>1</v>
      </c>
    </row>
    <row r="764" spans="1:4" x14ac:dyDescent="0.25">
      <c r="A764">
        <v>9.6969799999999999</v>
      </c>
      <c r="B764">
        <v>60.644531000000001</v>
      </c>
      <c r="C764">
        <v>1</v>
      </c>
      <c r="D764">
        <v>0</v>
      </c>
    </row>
    <row r="765" spans="1:4" x14ac:dyDescent="0.25">
      <c r="A765">
        <v>9.6972400000000007</v>
      </c>
      <c r="B765">
        <v>60.46875</v>
      </c>
      <c r="C765">
        <v>0</v>
      </c>
      <c r="D765">
        <v>0</v>
      </c>
    </row>
    <row r="766" spans="1:4" x14ac:dyDescent="0.25">
      <c r="A766">
        <v>9.6974800000000005</v>
      </c>
      <c r="B766">
        <v>60.292968999999999</v>
      </c>
      <c r="C766">
        <v>0</v>
      </c>
      <c r="D766">
        <v>1</v>
      </c>
    </row>
    <row r="767" spans="1:4" x14ac:dyDescent="0.25">
      <c r="A767">
        <v>9.6977799999999998</v>
      </c>
      <c r="B767">
        <v>60.117187999999999</v>
      </c>
      <c r="C767">
        <v>1</v>
      </c>
      <c r="D767">
        <v>1</v>
      </c>
    </row>
    <row r="768" spans="1:4" x14ac:dyDescent="0.25">
      <c r="A768">
        <v>9.6980400000000007</v>
      </c>
      <c r="B768">
        <v>59.941406000000001</v>
      </c>
      <c r="C768">
        <v>1</v>
      </c>
      <c r="D768">
        <v>0</v>
      </c>
    </row>
    <row r="769" spans="1:4" x14ac:dyDescent="0.25">
      <c r="A769">
        <v>9.6982999999999997</v>
      </c>
      <c r="B769">
        <v>59.765625</v>
      </c>
      <c r="C769">
        <v>0</v>
      </c>
      <c r="D769">
        <v>0</v>
      </c>
    </row>
    <row r="770" spans="1:4" x14ac:dyDescent="0.25">
      <c r="A770">
        <v>9.6985399999999995</v>
      </c>
      <c r="B770">
        <v>59.589843999999999</v>
      </c>
      <c r="C770">
        <v>0</v>
      </c>
      <c r="D770">
        <v>1</v>
      </c>
    </row>
    <row r="771" spans="1:4" x14ac:dyDescent="0.25">
      <c r="A771">
        <v>9.6988400000000006</v>
      </c>
      <c r="B771">
        <v>59.414062000000001</v>
      </c>
      <c r="C771">
        <v>1</v>
      </c>
      <c r="D771">
        <v>1</v>
      </c>
    </row>
    <row r="772" spans="1:4" x14ac:dyDescent="0.25">
      <c r="A772">
        <v>9.6990999999999996</v>
      </c>
      <c r="B772">
        <v>59.238281000000001</v>
      </c>
      <c r="C772">
        <v>1</v>
      </c>
      <c r="D772">
        <v>0</v>
      </c>
    </row>
    <row r="773" spans="1:4" x14ac:dyDescent="0.25">
      <c r="A773">
        <v>9.6993399999999994</v>
      </c>
      <c r="B773">
        <v>59.0625</v>
      </c>
      <c r="C773">
        <v>0</v>
      </c>
      <c r="D773">
        <v>0</v>
      </c>
    </row>
    <row r="774" spans="1:4" x14ac:dyDescent="0.25">
      <c r="A774">
        <v>9.6996000000000002</v>
      </c>
      <c r="B774">
        <v>58.886718999999999</v>
      </c>
      <c r="C774">
        <v>0</v>
      </c>
      <c r="D774">
        <v>1</v>
      </c>
    </row>
    <row r="775" spans="1:4" x14ac:dyDescent="0.25">
      <c r="A775">
        <v>9.6998999999999995</v>
      </c>
      <c r="B775">
        <v>58.710937999999999</v>
      </c>
      <c r="C775">
        <v>1</v>
      </c>
      <c r="D775">
        <v>1</v>
      </c>
    </row>
    <row r="776" spans="1:4" x14ac:dyDescent="0.25">
      <c r="A776">
        <v>9.7001399999999993</v>
      </c>
      <c r="B776">
        <v>58.535156000000001</v>
      </c>
      <c r="C776">
        <v>1</v>
      </c>
      <c r="D776">
        <v>0</v>
      </c>
    </row>
    <row r="777" spans="1:4" x14ac:dyDescent="0.25">
      <c r="A777">
        <v>9.7003799999999991</v>
      </c>
      <c r="B777">
        <v>58.359375</v>
      </c>
      <c r="C777">
        <v>0</v>
      </c>
      <c r="D777">
        <v>0</v>
      </c>
    </row>
    <row r="778" spans="1:4" x14ac:dyDescent="0.25">
      <c r="A778">
        <v>9.7006200000000007</v>
      </c>
      <c r="B778">
        <v>58.183593999999999</v>
      </c>
      <c r="C778">
        <v>0</v>
      </c>
      <c r="D778">
        <v>1</v>
      </c>
    </row>
    <row r="779" spans="1:4" x14ac:dyDescent="0.25">
      <c r="A779">
        <v>9.70092</v>
      </c>
      <c r="B779">
        <v>58.007812000000001</v>
      </c>
      <c r="C779">
        <v>1</v>
      </c>
      <c r="D779">
        <v>1</v>
      </c>
    </row>
    <row r="780" spans="1:4" x14ac:dyDescent="0.25">
      <c r="A780">
        <v>9.7011800000000008</v>
      </c>
      <c r="B780">
        <v>57.832031000000001</v>
      </c>
      <c r="C780">
        <v>1</v>
      </c>
      <c r="D780">
        <v>0</v>
      </c>
    </row>
    <row r="781" spans="1:4" x14ac:dyDescent="0.25">
      <c r="A781">
        <v>9.7014200000000006</v>
      </c>
      <c r="B781">
        <v>57.65625</v>
      </c>
      <c r="C781">
        <v>0</v>
      </c>
      <c r="D781">
        <v>0</v>
      </c>
    </row>
    <row r="782" spans="1:4" x14ac:dyDescent="0.25">
      <c r="A782">
        <v>9.7016399999999994</v>
      </c>
      <c r="B782">
        <v>57.480468999999999</v>
      </c>
      <c r="C782">
        <v>0</v>
      </c>
      <c r="D782">
        <v>1</v>
      </c>
    </row>
    <row r="783" spans="1:4" x14ac:dyDescent="0.25">
      <c r="A783">
        <v>9.7019400000000005</v>
      </c>
      <c r="B783">
        <v>57.304687999999999</v>
      </c>
      <c r="C783">
        <v>1</v>
      </c>
      <c r="D783">
        <v>1</v>
      </c>
    </row>
    <row r="784" spans="1:4" x14ac:dyDescent="0.25">
      <c r="A784">
        <v>9.7021999999999995</v>
      </c>
      <c r="B784">
        <v>57.128906000000001</v>
      </c>
      <c r="C784">
        <v>1</v>
      </c>
      <c r="D784">
        <v>0</v>
      </c>
    </row>
    <row r="785" spans="1:4" x14ac:dyDescent="0.25">
      <c r="A785">
        <v>9.7024399999999993</v>
      </c>
      <c r="B785">
        <v>56.953125</v>
      </c>
      <c r="C785">
        <v>0</v>
      </c>
      <c r="D785">
        <v>0</v>
      </c>
    </row>
    <row r="786" spans="1:4" x14ac:dyDescent="0.25">
      <c r="A786">
        <v>9.7026599999999998</v>
      </c>
      <c r="B786">
        <v>56.777343999999999</v>
      </c>
      <c r="C786">
        <v>0</v>
      </c>
      <c r="D786">
        <v>1</v>
      </c>
    </row>
    <row r="787" spans="1:4" x14ac:dyDescent="0.25">
      <c r="A787">
        <v>9.7029599999999991</v>
      </c>
      <c r="B787">
        <v>56.601562000000001</v>
      </c>
      <c r="C787">
        <v>1</v>
      </c>
      <c r="D787">
        <v>1</v>
      </c>
    </row>
    <row r="788" spans="1:4" x14ac:dyDescent="0.25">
      <c r="A788">
        <v>9.7032000000000007</v>
      </c>
      <c r="B788">
        <v>56.425781000000001</v>
      </c>
      <c r="C788">
        <v>1</v>
      </c>
      <c r="D788">
        <v>0</v>
      </c>
    </row>
    <row r="789" spans="1:4" x14ac:dyDescent="0.25">
      <c r="A789">
        <v>9.7034400000000005</v>
      </c>
      <c r="B789">
        <v>56.25</v>
      </c>
      <c r="C789">
        <v>0</v>
      </c>
      <c r="D789">
        <v>0</v>
      </c>
    </row>
    <row r="790" spans="1:4" x14ac:dyDescent="0.25">
      <c r="A790">
        <v>9.7036800000000003</v>
      </c>
      <c r="B790">
        <v>56.074218999999999</v>
      </c>
      <c r="C790">
        <v>0</v>
      </c>
      <c r="D790">
        <v>1</v>
      </c>
    </row>
    <row r="791" spans="1:4" x14ac:dyDescent="0.25">
      <c r="A791">
        <v>9.7039600000000004</v>
      </c>
      <c r="B791">
        <v>55.898437999999999</v>
      </c>
      <c r="C791">
        <v>1</v>
      </c>
      <c r="D791">
        <v>1</v>
      </c>
    </row>
    <row r="792" spans="1:4" x14ac:dyDescent="0.25">
      <c r="A792">
        <v>9.7042000000000002</v>
      </c>
      <c r="B792">
        <v>55.722656000000001</v>
      </c>
      <c r="C792">
        <v>1</v>
      </c>
      <c r="D792">
        <v>0</v>
      </c>
    </row>
    <row r="793" spans="1:4" x14ac:dyDescent="0.25">
      <c r="A793">
        <v>9.70444</v>
      </c>
      <c r="B793">
        <v>55.546875</v>
      </c>
      <c r="C793">
        <v>0</v>
      </c>
      <c r="D793">
        <v>0</v>
      </c>
    </row>
    <row r="794" spans="1:4" x14ac:dyDescent="0.25">
      <c r="A794">
        <v>9.7046600000000005</v>
      </c>
      <c r="B794">
        <v>55.371093999999999</v>
      </c>
      <c r="C794">
        <v>0</v>
      </c>
      <c r="D794">
        <v>1</v>
      </c>
    </row>
    <row r="795" spans="1:4" x14ac:dyDescent="0.25">
      <c r="A795">
        <v>9.7049599999999998</v>
      </c>
      <c r="B795">
        <v>55.195312000000001</v>
      </c>
      <c r="C795">
        <v>1</v>
      </c>
      <c r="D795">
        <v>1</v>
      </c>
    </row>
    <row r="796" spans="1:4" x14ac:dyDescent="0.25">
      <c r="A796">
        <v>9.7051999999999996</v>
      </c>
      <c r="B796">
        <v>55.019531000000001</v>
      </c>
      <c r="C796">
        <v>1</v>
      </c>
      <c r="D796">
        <v>0</v>
      </c>
    </row>
    <row r="797" spans="1:4" x14ac:dyDescent="0.25">
      <c r="A797">
        <v>9.7054200000000002</v>
      </c>
      <c r="B797">
        <v>54.84375</v>
      </c>
      <c r="C797">
        <v>0</v>
      </c>
      <c r="D797">
        <v>0</v>
      </c>
    </row>
    <row r="798" spans="1:4" x14ac:dyDescent="0.25">
      <c r="A798">
        <v>9.70566</v>
      </c>
      <c r="B798">
        <v>54.667968999999999</v>
      </c>
      <c r="C798">
        <v>0</v>
      </c>
      <c r="D798">
        <v>1</v>
      </c>
    </row>
    <row r="799" spans="1:4" x14ac:dyDescent="0.25">
      <c r="A799">
        <v>9.70594</v>
      </c>
      <c r="B799">
        <v>54.492187999999999</v>
      </c>
      <c r="C799">
        <v>1</v>
      </c>
      <c r="D799">
        <v>1</v>
      </c>
    </row>
    <row r="800" spans="1:4" x14ac:dyDescent="0.25">
      <c r="A800">
        <v>9.7061799999999998</v>
      </c>
      <c r="B800">
        <v>54.316406000000001</v>
      </c>
      <c r="C800">
        <v>1</v>
      </c>
      <c r="D800">
        <v>0</v>
      </c>
    </row>
    <row r="801" spans="1:4" x14ac:dyDescent="0.25">
      <c r="A801">
        <v>9.7064199999999996</v>
      </c>
      <c r="B801">
        <v>54.140625</v>
      </c>
      <c r="C801">
        <v>0</v>
      </c>
      <c r="D801">
        <v>0</v>
      </c>
    </row>
    <row r="802" spans="1:4" x14ac:dyDescent="0.25">
      <c r="A802">
        <v>9.7066400000000002</v>
      </c>
      <c r="B802">
        <v>53.964843999999999</v>
      </c>
      <c r="C802">
        <v>0</v>
      </c>
      <c r="D802">
        <v>1</v>
      </c>
    </row>
    <row r="803" spans="1:4" x14ac:dyDescent="0.25">
      <c r="A803">
        <v>9.7069200000000002</v>
      </c>
      <c r="B803">
        <v>53.789062000000001</v>
      </c>
      <c r="C803">
        <v>1</v>
      </c>
      <c r="D803">
        <v>1</v>
      </c>
    </row>
    <row r="804" spans="1:4" x14ac:dyDescent="0.25">
      <c r="A804">
        <v>9.7071799999999993</v>
      </c>
      <c r="B804">
        <v>53.613281000000001</v>
      </c>
      <c r="C804">
        <v>1</v>
      </c>
      <c r="D804">
        <v>0</v>
      </c>
    </row>
    <row r="805" spans="1:4" x14ac:dyDescent="0.25">
      <c r="A805">
        <v>9.7073999999999998</v>
      </c>
      <c r="B805">
        <v>53.4375</v>
      </c>
      <c r="C805">
        <v>0</v>
      </c>
      <c r="D805">
        <v>0</v>
      </c>
    </row>
    <row r="806" spans="1:4" x14ac:dyDescent="0.25">
      <c r="A806">
        <v>9.7076200000000004</v>
      </c>
      <c r="B806">
        <v>53.261718999999999</v>
      </c>
      <c r="C806">
        <v>0</v>
      </c>
      <c r="D806">
        <v>1</v>
      </c>
    </row>
    <row r="807" spans="1:4" x14ac:dyDescent="0.25">
      <c r="A807">
        <v>9.7079000000000004</v>
      </c>
      <c r="B807">
        <v>53.085937999999999</v>
      </c>
      <c r="C807">
        <v>1</v>
      </c>
      <c r="D807">
        <v>1</v>
      </c>
    </row>
    <row r="808" spans="1:4" x14ac:dyDescent="0.25">
      <c r="A808">
        <v>9.7081400000000002</v>
      </c>
      <c r="B808">
        <v>52.910156000000001</v>
      </c>
      <c r="C808">
        <v>1</v>
      </c>
      <c r="D808">
        <v>0</v>
      </c>
    </row>
    <row r="809" spans="1:4" x14ac:dyDescent="0.25">
      <c r="A809">
        <v>9.70838</v>
      </c>
      <c r="B809">
        <v>52.734375</v>
      </c>
      <c r="C809">
        <v>0</v>
      </c>
      <c r="D809">
        <v>0</v>
      </c>
    </row>
    <row r="810" spans="1:4" x14ac:dyDescent="0.25">
      <c r="A810">
        <v>9.7086000000000006</v>
      </c>
      <c r="B810">
        <v>52.558593999999999</v>
      </c>
      <c r="C810">
        <v>0</v>
      </c>
      <c r="D810">
        <v>1</v>
      </c>
    </row>
    <row r="811" spans="1:4" x14ac:dyDescent="0.25">
      <c r="A811">
        <v>9.7088800000000006</v>
      </c>
      <c r="B811">
        <v>52.382812000000001</v>
      </c>
      <c r="C811">
        <v>1</v>
      </c>
      <c r="D811">
        <v>1</v>
      </c>
    </row>
    <row r="812" spans="1:4" x14ac:dyDescent="0.25">
      <c r="A812">
        <v>9.7091200000000004</v>
      </c>
      <c r="B812">
        <v>52.207031000000001</v>
      </c>
      <c r="C812">
        <v>1</v>
      </c>
      <c r="D812">
        <v>0</v>
      </c>
    </row>
    <row r="813" spans="1:4" x14ac:dyDescent="0.25">
      <c r="A813">
        <v>9.7093399999999992</v>
      </c>
      <c r="B813">
        <v>52.03125</v>
      </c>
      <c r="C813">
        <v>0</v>
      </c>
      <c r="D813">
        <v>0</v>
      </c>
    </row>
    <row r="814" spans="1:4" x14ac:dyDescent="0.25">
      <c r="A814">
        <v>9.7095599999999997</v>
      </c>
      <c r="B814">
        <v>51.855468999999999</v>
      </c>
      <c r="C814">
        <v>0</v>
      </c>
      <c r="D814">
        <v>1</v>
      </c>
    </row>
    <row r="815" spans="1:4" x14ac:dyDescent="0.25">
      <c r="A815">
        <v>9.7098399999999998</v>
      </c>
      <c r="B815">
        <v>51.679687999999999</v>
      </c>
      <c r="C815">
        <v>1</v>
      </c>
      <c r="D815">
        <v>1</v>
      </c>
    </row>
    <row r="816" spans="1:4" x14ac:dyDescent="0.25">
      <c r="A816">
        <v>9.7100799999999996</v>
      </c>
      <c r="B816">
        <v>51.503906000000001</v>
      </c>
      <c r="C816">
        <v>1</v>
      </c>
      <c r="D816">
        <v>0</v>
      </c>
    </row>
    <row r="817" spans="1:4" x14ac:dyDescent="0.25">
      <c r="A817">
        <v>9.7103000000000002</v>
      </c>
      <c r="B817">
        <v>51.328125</v>
      </c>
      <c r="C817">
        <v>0</v>
      </c>
      <c r="D817">
        <v>0</v>
      </c>
    </row>
    <row r="818" spans="1:4" x14ac:dyDescent="0.25">
      <c r="A818">
        <v>9.7105200000000007</v>
      </c>
      <c r="B818">
        <v>51.152343999999999</v>
      </c>
      <c r="C818">
        <v>0</v>
      </c>
      <c r="D818">
        <v>1</v>
      </c>
    </row>
    <row r="819" spans="1:4" x14ac:dyDescent="0.25">
      <c r="A819">
        <v>9.7108000000000008</v>
      </c>
      <c r="B819">
        <v>50.976562000000001</v>
      </c>
      <c r="C819">
        <v>1</v>
      </c>
      <c r="D819">
        <v>1</v>
      </c>
    </row>
    <row r="820" spans="1:4" x14ac:dyDescent="0.25">
      <c r="A820">
        <v>9.7110199999999995</v>
      </c>
      <c r="B820">
        <v>50.800781000000001</v>
      </c>
      <c r="C820">
        <v>1</v>
      </c>
      <c r="D820">
        <v>0</v>
      </c>
    </row>
    <row r="821" spans="1:4" x14ac:dyDescent="0.25">
      <c r="A821">
        <v>9.7112400000000001</v>
      </c>
      <c r="B821">
        <v>50.625</v>
      </c>
      <c r="C821">
        <v>0</v>
      </c>
      <c r="D821">
        <v>0</v>
      </c>
    </row>
    <row r="822" spans="1:4" x14ac:dyDescent="0.25">
      <c r="A822">
        <v>9.7114600000000006</v>
      </c>
      <c r="B822">
        <v>50.449218999999999</v>
      </c>
      <c r="C822">
        <v>0</v>
      </c>
      <c r="D822">
        <v>1</v>
      </c>
    </row>
    <row r="823" spans="1:4" x14ac:dyDescent="0.25">
      <c r="A823">
        <v>9.7117199999999997</v>
      </c>
      <c r="B823">
        <v>50.273437999999999</v>
      </c>
      <c r="C823">
        <v>1</v>
      </c>
      <c r="D823">
        <v>1</v>
      </c>
    </row>
    <row r="824" spans="1:4" x14ac:dyDescent="0.25">
      <c r="A824">
        <v>9.7119599999999995</v>
      </c>
      <c r="B824">
        <v>50.097656000000001</v>
      </c>
      <c r="C824">
        <v>1</v>
      </c>
      <c r="D824">
        <v>0</v>
      </c>
    </row>
    <row r="825" spans="1:4" x14ac:dyDescent="0.25">
      <c r="A825">
        <v>9.71218</v>
      </c>
      <c r="B825">
        <v>49.921875</v>
      </c>
      <c r="C825">
        <v>0</v>
      </c>
      <c r="D825">
        <v>0</v>
      </c>
    </row>
    <row r="826" spans="1:4" x14ac:dyDescent="0.25">
      <c r="A826">
        <v>9.7124000000000006</v>
      </c>
      <c r="B826">
        <v>49.746093999999999</v>
      </c>
      <c r="C826">
        <v>0</v>
      </c>
      <c r="D826">
        <v>1</v>
      </c>
    </row>
    <row r="827" spans="1:4" x14ac:dyDescent="0.25">
      <c r="A827">
        <v>9.7126800000000006</v>
      </c>
      <c r="B827">
        <v>49.570312000000001</v>
      </c>
      <c r="C827">
        <v>1</v>
      </c>
      <c r="D827">
        <v>1</v>
      </c>
    </row>
    <row r="828" spans="1:4" x14ac:dyDescent="0.25">
      <c r="A828">
        <v>9.7129200000000004</v>
      </c>
      <c r="B828">
        <v>49.394531000000001</v>
      </c>
      <c r="C828">
        <v>1</v>
      </c>
      <c r="D828">
        <v>0</v>
      </c>
    </row>
    <row r="829" spans="1:4" x14ac:dyDescent="0.25">
      <c r="A829">
        <v>9.7131399999999992</v>
      </c>
      <c r="B829">
        <v>49.21875</v>
      </c>
      <c r="C829">
        <v>0</v>
      </c>
      <c r="D829">
        <v>0</v>
      </c>
    </row>
    <row r="830" spans="1:4" x14ac:dyDescent="0.25">
      <c r="A830">
        <v>9.7133599999999998</v>
      </c>
      <c r="B830">
        <v>49.042968999999999</v>
      </c>
      <c r="C830">
        <v>0</v>
      </c>
      <c r="D830">
        <v>1</v>
      </c>
    </row>
    <row r="831" spans="1:4" x14ac:dyDescent="0.25">
      <c r="A831">
        <v>9.7136200000000006</v>
      </c>
      <c r="B831">
        <v>48.867187999999999</v>
      </c>
      <c r="C831">
        <v>1</v>
      </c>
      <c r="D831">
        <v>1</v>
      </c>
    </row>
    <row r="832" spans="1:4" x14ac:dyDescent="0.25">
      <c r="A832">
        <v>9.7138399999999994</v>
      </c>
      <c r="B832">
        <v>48.691406000000001</v>
      </c>
      <c r="C832">
        <v>1</v>
      </c>
      <c r="D832">
        <v>0</v>
      </c>
    </row>
    <row r="833" spans="1:4" x14ac:dyDescent="0.25">
      <c r="A833">
        <v>9.7140599999999999</v>
      </c>
      <c r="B833">
        <v>48.515625</v>
      </c>
      <c r="C833">
        <v>0</v>
      </c>
      <c r="D833">
        <v>0</v>
      </c>
    </row>
    <row r="834" spans="1:4" x14ac:dyDescent="0.25">
      <c r="A834">
        <v>9.7142800000000005</v>
      </c>
      <c r="B834">
        <v>48.339843999999999</v>
      </c>
      <c r="C834">
        <v>0</v>
      </c>
      <c r="D834">
        <v>1</v>
      </c>
    </row>
    <row r="835" spans="1:4" x14ac:dyDescent="0.25">
      <c r="A835">
        <v>9.7145600000000005</v>
      </c>
      <c r="B835">
        <v>48.164062000000001</v>
      </c>
      <c r="C835">
        <v>1</v>
      </c>
      <c r="D835">
        <v>1</v>
      </c>
    </row>
    <row r="836" spans="1:4" x14ac:dyDescent="0.25">
      <c r="A836">
        <v>9.7147799999999993</v>
      </c>
      <c r="B836">
        <v>47.988281000000001</v>
      </c>
      <c r="C836">
        <v>1</v>
      </c>
      <c r="D836">
        <v>0</v>
      </c>
    </row>
    <row r="837" spans="1:4" x14ac:dyDescent="0.25">
      <c r="A837">
        <v>9.7149800000000006</v>
      </c>
      <c r="B837">
        <v>47.8125</v>
      </c>
      <c r="C837">
        <v>0</v>
      </c>
      <c r="D837">
        <v>0</v>
      </c>
    </row>
    <row r="838" spans="1:4" x14ac:dyDescent="0.25">
      <c r="A838">
        <v>9.7151800000000001</v>
      </c>
      <c r="B838">
        <v>47.636718999999999</v>
      </c>
      <c r="C838">
        <v>0</v>
      </c>
      <c r="D838">
        <v>1</v>
      </c>
    </row>
    <row r="839" spans="1:4" x14ac:dyDescent="0.25">
      <c r="A839">
        <v>9.7154600000000002</v>
      </c>
      <c r="B839">
        <v>47.460937999999999</v>
      </c>
      <c r="C839">
        <v>1</v>
      </c>
      <c r="D839">
        <v>1</v>
      </c>
    </row>
    <row r="840" spans="1:4" x14ac:dyDescent="0.25">
      <c r="A840">
        <v>9.7156599999999997</v>
      </c>
      <c r="B840">
        <v>47.285156000000001</v>
      </c>
      <c r="C840">
        <v>1</v>
      </c>
      <c r="D840">
        <v>0</v>
      </c>
    </row>
    <row r="841" spans="1:4" x14ac:dyDescent="0.25">
      <c r="A841">
        <v>9.7158800000000003</v>
      </c>
      <c r="B841">
        <v>47.109375</v>
      </c>
      <c r="C841">
        <v>0</v>
      </c>
      <c r="D841">
        <v>0</v>
      </c>
    </row>
    <row r="842" spans="1:4" x14ac:dyDescent="0.25">
      <c r="A842">
        <v>9.7161000000000008</v>
      </c>
      <c r="B842">
        <v>46.933593999999999</v>
      </c>
      <c r="C842">
        <v>0</v>
      </c>
      <c r="D842">
        <v>1</v>
      </c>
    </row>
    <row r="843" spans="1:4" x14ac:dyDescent="0.25">
      <c r="A843">
        <v>9.7163599999999999</v>
      </c>
      <c r="B843">
        <v>46.757812000000001</v>
      </c>
      <c r="C843">
        <v>1</v>
      </c>
      <c r="D843">
        <v>1</v>
      </c>
    </row>
    <row r="844" spans="1:4" x14ac:dyDescent="0.25">
      <c r="A844">
        <v>9.7165800000000004</v>
      </c>
      <c r="B844">
        <v>46.582031000000001</v>
      </c>
      <c r="C844">
        <v>1</v>
      </c>
      <c r="D844">
        <v>0</v>
      </c>
    </row>
    <row r="845" spans="1:4" x14ac:dyDescent="0.25">
      <c r="A845">
        <v>9.7167999999999992</v>
      </c>
      <c r="B845">
        <v>46.40625</v>
      </c>
      <c r="C845">
        <v>0</v>
      </c>
      <c r="D845">
        <v>0</v>
      </c>
    </row>
    <row r="846" spans="1:4" x14ac:dyDescent="0.25">
      <c r="A846">
        <v>9.7170199999999998</v>
      </c>
      <c r="B846">
        <v>46.230468999999999</v>
      </c>
      <c r="C846">
        <v>0</v>
      </c>
      <c r="D846">
        <v>1</v>
      </c>
    </row>
    <row r="847" spans="1:4" x14ac:dyDescent="0.25">
      <c r="A847">
        <v>9.7172800000000006</v>
      </c>
      <c r="B847">
        <v>46.054687999999999</v>
      </c>
      <c r="C847">
        <v>1</v>
      </c>
      <c r="D847">
        <v>1</v>
      </c>
    </row>
    <row r="848" spans="1:4" x14ac:dyDescent="0.25">
      <c r="A848">
        <v>9.7174999999999994</v>
      </c>
      <c r="B848">
        <v>45.878906000000001</v>
      </c>
      <c r="C848">
        <v>1</v>
      </c>
      <c r="D848">
        <v>0</v>
      </c>
    </row>
    <row r="849" spans="1:4" x14ac:dyDescent="0.25">
      <c r="A849">
        <v>9.7177199999999999</v>
      </c>
      <c r="B849">
        <v>45.703125</v>
      </c>
      <c r="C849">
        <v>0</v>
      </c>
      <c r="D849">
        <v>0</v>
      </c>
    </row>
    <row r="850" spans="1:4" x14ac:dyDescent="0.25">
      <c r="A850">
        <v>9.7179400000000005</v>
      </c>
      <c r="B850">
        <v>45.527343999999999</v>
      </c>
      <c r="C850">
        <v>0</v>
      </c>
      <c r="D850">
        <v>1</v>
      </c>
    </row>
    <row r="851" spans="1:4" x14ac:dyDescent="0.25">
      <c r="A851">
        <v>9.7181999999999995</v>
      </c>
      <c r="B851">
        <v>45.351562000000001</v>
      </c>
      <c r="C851">
        <v>1</v>
      </c>
      <c r="D851">
        <v>1</v>
      </c>
    </row>
    <row r="852" spans="1:4" x14ac:dyDescent="0.25">
      <c r="A852">
        <v>9.7184200000000001</v>
      </c>
      <c r="B852">
        <v>45.175781000000001</v>
      </c>
      <c r="C852">
        <v>1</v>
      </c>
      <c r="D852">
        <v>0</v>
      </c>
    </row>
    <row r="853" spans="1:4" x14ac:dyDescent="0.25">
      <c r="A853">
        <v>9.7186400000000006</v>
      </c>
      <c r="B853">
        <v>45</v>
      </c>
      <c r="C853">
        <v>0</v>
      </c>
      <c r="D853">
        <v>0</v>
      </c>
    </row>
    <row r="854" spans="1:4" x14ac:dyDescent="0.25">
      <c r="A854">
        <v>9.7188400000000001</v>
      </c>
      <c r="B854">
        <v>44.824218999999999</v>
      </c>
      <c r="C854">
        <v>0</v>
      </c>
      <c r="D854">
        <v>1</v>
      </c>
    </row>
    <row r="855" spans="1:4" x14ac:dyDescent="0.25">
      <c r="A855">
        <v>9.7190999999999992</v>
      </c>
      <c r="B855">
        <v>44.648437999999999</v>
      </c>
      <c r="C855">
        <v>1</v>
      </c>
      <c r="D855">
        <v>1</v>
      </c>
    </row>
    <row r="856" spans="1:4" x14ac:dyDescent="0.25">
      <c r="A856">
        <v>9.7193199999999997</v>
      </c>
      <c r="B856">
        <v>44.472656000000001</v>
      </c>
      <c r="C856">
        <v>1</v>
      </c>
      <c r="D856">
        <v>0</v>
      </c>
    </row>
    <row r="857" spans="1:4" x14ac:dyDescent="0.25">
      <c r="A857">
        <v>9.7195400000000003</v>
      </c>
      <c r="B857">
        <v>44.296875</v>
      </c>
      <c r="C857">
        <v>0</v>
      </c>
      <c r="D857">
        <v>0</v>
      </c>
    </row>
    <row r="858" spans="1:4" x14ac:dyDescent="0.25">
      <c r="A858">
        <v>9.7197200000000006</v>
      </c>
      <c r="B858">
        <v>44.121093999999999</v>
      </c>
      <c r="C858">
        <v>0</v>
      </c>
      <c r="D858">
        <v>1</v>
      </c>
    </row>
    <row r="859" spans="1:4" x14ac:dyDescent="0.25">
      <c r="A859">
        <v>9.7200000000000006</v>
      </c>
      <c r="B859">
        <v>43.945312000000001</v>
      </c>
      <c r="C859">
        <v>1</v>
      </c>
      <c r="D859">
        <v>1</v>
      </c>
    </row>
    <row r="860" spans="1:4" x14ac:dyDescent="0.25">
      <c r="A860">
        <v>9.7202000000000002</v>
      </c>
      <c r="B860">
        <v>43.769531000000001</v>
      </c>
      <c r="C860">
        <v>1</v>
      </c>
      <c r="D860">
        <v>0</v>
      </c>
    </row>
    <row r="861" spans="1:4" x14ac:dyDescent="0.25">
      <c r="A861">
        <v>9.7204200000000007</v>
      </c>
      <c r="B861">
        <v>43.59375</v>
      </c>
      <c r="C861">
        <v>0</v>
      </c>
      <c r="D861">
        <v>0</v>
      </c>
    </row>
    <row r="862" spans="1:4" x14ac:dyDescent="0.25">
      <c r="A862">
        <v>9.7206200000000003</v>
      </c>
      <c r="B862">
        <v>43.417968999999999</v>
      </c>
      <c r="C862">
        <v>0</v>
      </c>
      <c r="D862">
        <v>1</v>
      </c>
    </row>
    <row r="863" spans="1:4" x14ac:dyDescent="0.25">
      <c r="A863">
        <v>9.7208799999999993</v>
      </c>
      <c r="B863">
        <v>43.242187999999999</v>
      </c>
      <c r="C863">
        <v>1</v>
      </c>
      <c r="D863">
        <v>1</v>
      </c>
    </row>
    <row r="864" spans="1:4" x14ac:dyDescent="0.25">
      <c r="A864">
        <v>9.7210999999999999</v>
      </c>
      <c r="B864">
        <v>43.066406000000001</v>
      </c>
      <c r="C864">
        <v>1</v>
      </c>
      <c r="D864">
        <v>0</v>
      </c>
    </row>
    <row r="865" spans="1:4" x14ac:dyDescent="0.25">
      <c r="A865">
        <v>9.7212999999999994</v>
      </c>
      <c r="B865">
        <v>42.890625</v>
      </c>
      <c r="C865">
        <v>0</v>
      </c>
      <c r="D865">
        <v>0</v>
      </c>
    </row>
    <row r="866" spans="1:4" x14ac:dyDescent="0.25">
      <c r="A866">
        <v>9.7215000000000007</v>
      </c>
      <c r="B866">
        <v>42.714843999999999</v>
      </c>
      <c r="C866">
        <v>0</v>
      </c>
      <c r="D866">
        <v>1</v>
      </c>
    </row>
    <row r="867" spans="1:4" x14ac:dyDescent="0.25">
      <c r="A867">
        <v>9.7217599999999997</v>
      </c>
      <c r="B867">
        <v>42.539062000000001</v>
      </c>
      <c r="C867">
        <v>1</v>
      </c>
      <c r="D867">
        <v>1</v>
      </c>
    </row>
    <row r="868" spans="1:4" x14ac:dyDescent="0.25">
      <c r="A868">
        <v>9.7219800000000003</v>
      </c>
      <c r="B868">
        <v>42.363281000000001</v>
      </c>
      <c r="C868">
        <v>1</v>
      </c>
      <c r="D868">
        <v>0</v>
      </c>
    </row>
    <row r="869" spans="1:4" x14ac:dyDescent="0.25">
      <c r="A869">
        <v>9.7222000000000008</v>
      </c>
      <c r="B869">
        <v>42.1875</v>
      </c>
      <c r="C869">
        <v>0</v>
      </c>
      <c r="D869">
        <v>0</v>
      </c>
    </row>
    <row r="870" spans="1:4" x14ac:dyDescent="0.25">
      <c r="A870">
        <v>9.7224000000000004</v>
      </c>
      <c r="B870">
        <v>42.011718999999999</v>
      </c>
      <c r="C870">
        <v>0</v>
      </c>
      <c r="D870">
        <v>1</v>
      </c>
    </row>
    <row r="871" spans="1:4" x14ac:dyDescent="0.25">
      <c r="A871">
        <v>9.7226400000000002</v>
      </c>
      <c r="B871">
        <v>41.835937999999999</v>
      </c>
      <c r="C871">
        <v>1</v>
      </c>
      <c r="D871">
        <v>1</v>
      </c>
    </row>
    <row r="872" spans="1:4" x14ac:dyDescent="0.25">
      <c r="A872">
        <v>9.7228600000000007</v>
      </c>
      <c r="B872">
        <v>41.660156000000001</v>
      </c>
      <c r="C872">
        <v>1</v>
      </c>
      <c r="D872">
        <v>0</v>
      </c>
    </row>
    <row r="873" spans="1:4" x14ac:dyDescent="0.25">
      <c r="A873">
        <v>9.7230600000000003</v>
      </c>
      <c r="B873">
        <v>41.484375</v>
      </c>
      <c r="C873">
        <v>0</v>
      </c>
      <c r="D873">
        <v>0</v>
      </c>
    </row>
    <row r="874" spans="1:4" x14ac:dyDescent="0.25">
      <c r="A874">
        <v>9.7232800000000008</v>
      </c>
      <c r="B874">
        <v>41.308593999999999</v>
      </c>
      <c r="C874">
        <v>0</v>
      </c>
      <c r="D874">
        <v>1</v>
      </c>
    </row>
    <row r="875" spans="1:4" x14ac:dyDescent="0.25">
      <c r="A875">
        <v>9.7235200000000006</v>
      </c>
      <c r="B875">
        <v>41.132812000000001</v>
      </c>
      <c r="C875">
        <v>1</v>
      </c>
      <c r="D875">
        <v>1</v>
      </c>
    </row>
    <row r="876" spans="1:4" x14ac:dyDescent="0.25">
      <c r="A876">
        <v>9.7237399999999994</v>
      </c>
      <c r="B876">
        <v>40.957031000000001</v>
      </c>
      <c r="C876">
        <v>1</v>
      </c>
      <c r="D876">
        <v>0</v>
      </c>
    </row>
    <row r="877" spans="1:4" x14ac:dyDescent="0.25">
      <c r="A877">
        <v>9.7239400000000007</v>
      </c>
      <c r="B877">
        <v>40.78125</v>
      </c>
      <c r="C877">
        <v>0</v>
      </c>
      <c r="D877">
        <v>0</v>
      </c>
    </row>
    <row r="878" spans="1:4" x14ac:dyDescent="0.25">
      <c r="A878">
        <v>9.7241599999999995</v>
      </c>
      <c r="B878">
        <v>40.605468999999999</v>
      </c>
      <c r="C878">
        <v>0</v>
      </c>
      <c r="D878">
        <v>1</v>
      </c>
    </row>
    <row r="879" spans="1:4" x14ac:dyDescent="0.25">
      <c r="A879">
        <v>9.7243999999999993</v>
      </c>
      <c r="B879">
        <v>40.429687999999999</v>
      </c>
      <c r="C879">
        <v>1</v>
      </c>
      <c r="D879">
        <v>1</v>
      </c>
    </row>
    <row r="880" spans="1:4" x14ac:dyDescent="0.25">
      <c r="A880">
        <v>9.7246199999999998</v>
      </c>
      <c r="B880">
        <v>40.253906000000001</v>
      </c>
      <c r="C880">
        <v>1</v>
      </c>
      <c r="D880">
        <v>0</v>
      </c>
    </row>
    <row r="881" spans="1:4" x14ac:dyDescent="0.25">
      <c r="A881">
        <v>9.7248199999999994</v>
      </c>
      <c r="B881">
        <v>40.078125</v>
      </c>
      <c r="C881">
        <v>0</v>
      </c>
      <c r="D881">
        <v>0</v>
      </c>
    </row>
    <row r="882" spans="1:4" x14ac:dyDescent="0.25">
      <c r="A882">
        <v>9.7250200000000007</v>
      </c>
      <c r="B882">
        <v>39.902343999999999</v>
      </c>
      <c r="C882">
        <v>0</v>
      </c>
      <c r="D882">
        <v>1</v>
      </c>
    </row>
    <row r="883" spans="1:4" x14ac:dyDescent="0.25">
      <c r="A883">
        <v>9.7252799999999997</v>
      </c>
      <c r="B883">
        <v>39.726562000000001</v>
      </c>
      <c r="C883">
        <v>1</v>
      </c>
      <c r="D883">
        <v>1</v>
      </c>
    </row>
    <row r="884" spans="1:4" x14ac:dyDescent="0.25">
      <c r="A884">
        <v>9.7254799999999992</v>
      </c>
      <c r="B884">
        <v>39.550781000000001</v>
      </c>
      <c r="C884">
        <v>1</v>
      </c>
      <c r="D884">
        <v>0</v>
      </c>
    </row>
    <row r="885" spans="1:4" x14ac:dyDescent="0.25">
      <c r="A885">
        <v>9.7256800000000005</v>
      </c>
      <c r="B885">
        <v>39.375</v>
      </c>
      <c r="C885">
        <v>0</v>
      </c>
      <c r="D885">
        <v>0</v>
      </c>
    </row>
    <row r="886" spans="1:4" x14ac:dyDescent="0.25">
      <c r="A886">
        <v>9.7258800000000001</v>
      </c>
      <c r="B886">
        <v>39.199218999999999</v>
      </c>
      <c r="C886">
        <v>0</v>
      </c>
      <c r="D886">
        <v>1</v>
      </c>
    </row>
    <row r="887" spans="1:4" x14ac:dyDescent="0.25">
      <c r="A887">
        <v>9.7261399999999991</v>
      </c>
      <c r="B887">
        <v>39.023437999999999</v>
      </c>
      <c r="C887">
        <v>1</v>
      </c>
      <c r="D887">
        <v>1</v>
      </c>
    </row>
    <row r="888" spans="1:4" x14ac:dyDescent="0.25">
      <c r="A888">
        <v>9.7263400000000004</v>
      </c>
      <c r="B888">
        <v>38.847656000000001</v>
      </c>
      <c r="C888">
        <v>1</v>
      </c>
      <c r="D888">
        <v>0</v>
      </c>
    </row>
    <row r="889" spans="1:4" x14ac:dyDescent="0.25">
      <c r="A889">
        <v>9.72654</v>
      </c>
      <c r="B889">
        <v>38.671875</v>
      </c>
      <c r="C889">
        <v>0</v>
      </c>
      <c r="D889">
        <v>0</v>
      </c>
    </row>
    <row r="890" spans="1:4" x14ac:dyDescent="0.25">
      <c r="A890">
        <v>9.7267399999999995</v>
      </c>
      <c r="B890">
        <v>38.496093999999999</v>
      </c>
      <c r="C890">
        <v>0</v>
      </c>
      <c r="D890">
        <v>1</v>
      </c>
    </row>
    <row r="891" spans="1:4" x14ac:dyDescent="0.25">
      <c r="A891">
        <v>9.7270000000000003</v>
      </c>
      <c r="B891">
        <v>38.320312000000001</v>
      </c>
      <c r="C891">
        <v>1</v>
      </c>
      <c r="D891">
        <v>1</v>
      </c>
    </row>
    <row r="892" spans="1:4" x14ac:dyDescent="0.25">
      <c r="A892">
        <v>9.7271999999999998</v>
      </c>
      <c r="B892">
        <v>38.144531000000001</v>
      </c>
      <c r="C892">
        <v>1</v>
      </c>
      <c r="D892">
        <v>0</v>
      </c>
    </row>
    <row r="893" spans="1:4" x14ac:dyDescent="0.25">
      <c r="A893">
        <v>9.7273999999999994</v>
      </c>
      <c r="B893">
        <v>37.96875</v>
      </c>
      <c r="C893">
        <v>0</v>
      </c>
      <c r="D893">
        <v>0</v>
      </c>
    </row>
    <row r="894" spans="1:4" x14ac:dyDescent="0.25">
      <c r="A894">
        <v>9.7276000000000007</v>
      </c>
      <c r="B894">
        <v>37.792968999999999</v>
      </c>
      <c r="C894">
        <v>0</v>
      </c>
      <c r="D894">
        <v>1</v>
      </c>
    </row>
    <row r="895" spans="1:4" x14ac:dyDescent="0.25">
      <c r="A895">
        <v>9.7278599999999997</v>
      </c>
      <c r="B895">
        <v>37.617187999999999</v>
      </c>
      <c r="C895">
        <v>1</v>
      </c>
      <c r="D895">
        <v>1</v>
      </c>
    </row>
    <row r="896" spans="1:4" x14ac:dyDescent="0.25">
      <c r="A896">
        <v>9.7280599999999993</v>
      </c>
      <c r="B896">
        <v>37.441406000000001</v>
      </c>
      <c r="C896">
        <v>1</v>
      </c>
      <c r="D896">
        <v>0</v>
      </c>
    </row>
    <row r="897" spans="1:4" x14ac:dyDescent="0.25">
      <c r="A897">
        <v>9.7282600000000006</v>
      </c>
      <c r="B897">
        <v>37.265625</v>
      </c>
      <c r="C897">
        <v>0</v>
      </c>
      <c r="D897">
        <v>0</v>
      </c>
    </row>
    <row r="898" spans="1:4" x14ac:dyDescent="0.25">
      <c r="A898">
        <v>9.7284600000000001</v>
      </c>
      <c r="B898">
        <v>37.089843999999999</v>
      </c>
      <c r="C898">
        <v>0</v>
      </c>
      <c r="D898">
        <v>1</v>
      </c>
    </row>
    <row r="899" spans="1:4" x14ac:dyDescent="0.25">
      <c r="A899">
        <v>9.7286999999999999</v>
      </c>
      <c r="B899">
        <v>36.914062000000001</v>
      </c>
      <c r="C899">
        <v>1</v>
      </c>
      <c r="D899">
        <v>1</v>
      </c>
    </row>
    <row r="900" spans="1:4" x14ac:dyDescent="0.25">
      <c r="A900">
        <v>9.7289200000000005</v>
      </c>
      <c r="B900">
        <v>36.738281000000001</v>
      </c>
      <c r="C900">
        <v>1</v>
      </c>
      <c r="D900">
        <v>0</v>
      </c>
    </row>
    <row r="901" spans="1:4" x14ac:dyDescent="0.25">
      <c r="A901">
        <v>9.72912</v>
      </c>
      <c r="B901">
        <v>36.5625</v>
      </c>
      <c r="C901">
        <v>0</v>
      </c>
      <c r="D901">
        <v>0</v>
      </c>
    </row>
    <row r="902" spans="1:4" x14ac:dyDescent="0.25">
      <c r="A902">
        <v>9.7293199999999995</v>
      </c>
      <c r="B902">
        <v>36.386718999999999</v>
      </c>
      <c r="C902">
        <v>0</v>
      </c>
      <c r="D902">
        <v>1</v>
      </c>
    </row>
    <row r="903" spans="1:4" x14ac:dyDescent="0.25">
      <c r="A903">
        <v>9.7295599999999993</v>
      </c>
      <c r="B903">
        <v>36.210937999999999</v>
      </c>
      <c r="C903">
        <v>1</v>
      </c>
      <c r="D903">
        <v>1</v>
      </c>
    </row>
    <row r="904" spans="1:4" x14ac:dyDescent="0.25">
      <c r="A904">
        <v>9.7297600000000006</v>
      </c>
      <c r="B904">
        <v>36.035156000000001</v>
      </c>
      <c r="C904">
        <v>1</v>
      </c>
      <c r="D904">
        <v>0</v>
      </c>
    </row>
    <row r="905" spans="1:4" x14ac:dyDescent="0.25">
      <c r="A905">
        <v>9.7299600000000002</v>
      </c>
      <c r="B905">
        <v>35.859375</v>
      </c>
      <c r="C905">
        <v>0</v>
      </c>
      <c r="D905">
        <v>0</v>
      </c>
    </row>
    <row r="906" spans="1:4" x14ac:dyDescent="0.25">
      <c r="A906">
        <v>9.7301599999999997</v>
      </c>
      <c r="B906">
        <v>35.683593999999999</v>
      </c>
      <c r="C906">
        <v>0</v>
      </c>
      <c r="D906">
        <v>1</v>
      </c>
    </row>
    <row r="907" spans="1:4" x14ac:dyDescent="0.25">
      <c r="A907">
        <v>9.7304200000000005</v>
      </c>
      <c r="B907">
        <v>35.507812000000001</v>
      </c>
      <c r="C907">
        <v>1</v>
      </c>
      <c r="D907">
        <v>1</v>
      </c>
    </row>
    <row r="908" spans="1:4" x14ac:dyDescent="0.25">
      <c r="A908">
        <v>9.73062</v>
      </c>
      <c r="B908">
        <v>35.332031000000001</v>
      </c>
      <c r="C908">
        <v>1</v>
      </c>
      <c r="D908">
        <v>0</v>
      </c>
    </row>
    <row r="909" spans="1:4" x14ac:dyDescent="0.25">
      <c r="A909">
        <v>9.7308199999999996</v>
      </c>
      <c r="B909">
        <v>35.15625</v>
      </c>
      <c r="C909">
        <v>0</v>
      </c>
      <c r="D909">
        <v>0</v>
      </c>
    </row>
    <row r="910" spans="1:4" x14ac:dyDescent="0.25">
      <c r="A910">
        <v>9.7310199999999991</v>
      </c>
      <c r="B910">
        <v>34.980468999999999</v>
      </c>
      <c r="C910">
        <v>0</v>
      </c>
      <c r="D910">
        <v>1</v>
      </c>
    </row>
    <row r="911" spans="1:4" x14ac:dyDescent="0.25">
      <c r="A911">
        <v>9.7312600000000007</v>
      </c>
      <c r="B911">
        <v>34.804687999999999</v>
      </c>
      <c r="C911">
        <v>1</v>
      </c>
      <c r="D911">
        <v>1</v>
      </c>
    </row>
    <row r="912" spans="1:4" x14ac:dyDescent="0.25">
      <c r="A912">
        <v>9.7314600000000002</v>
      </c>
      <c r="B912">
        <v>34.628906000000001</v>
      </c>
      <c r="C912">
        <v>1</v>
      </c>
      <c r="D912">
        <v>0</v>
      </c>
    </row>
    <row r="913" spans="1:4" x14ac:dyDescent="0.25">
      <c r="A913">
        <v>9.7316599999999998</v>
      </c>
      <c r="B913">
        <v>34.453125</v>
      </c>
      <c r="C913">
        <v>0</v>
      </c>
      <c r="D913">
        <v>0</v>
      </c>
    </row>
    <row r="914" spans="1:4" x14ac:dyDescent="0.25">
      <c r="A914">
        <v>9.73184</v>
      </c>
      <c r="B914">
        <v>34.277343999999999</v>
      </c>
      <c r="C914">
        <v>0</v>
      </c>
      <c r="D914">
        <v>1</v>
      </c>
    </row>
    <row r="915" spans="1:4" x14ac:dyDescent="0.25">
      <c r="A915">
        <v>9.7321000000000009</v>
      </c>
      <c r="B915">
        <v>34.101562000000001</v>
      </c>
      <c r="C915">
        <v>1</v>
      </c>
      <c r="D915">
        <v>1</v>
      </c>
    </row>
    <row r="916" spans="1:4" x14ac:dyDescent="0.25">
      <c r="A916">
        <v>9.7323000000000004</v>
      </c>
      <c r="B916">
        <v>33.925781000000001</v>
      </c>
      <c r="C916">
        <v>1</v>
      </c>
      <c r="D916">
        <v>0</v>
      </c>
    </row>
    <row r="917" spans="1:4" x14ac:dyDescent="0.25">
      <c r="A917">
        <v>9.7324800000000007</v>
      </c>
      <c r="B917">
        <v>33.75</v>
      </c>
      <c r="C917">
        <v>0</v>
      </c>
      <c r="D917">
        <v>0</v>
      </c>
    </row>
    <row r="918" spans="1:4" x14ac:dyDescent="0.25">
      <c r="A918">
        <v>9.7326800000000002</v>
      </c>
      <c r="B918">
        <v>33.574218999999999</v>
      </c>
      <c r="C918">
        <v>0</v>
      </c>
      <c r="D918">
        <v>1</v>
      </c>
    </row>
    <row r="919" spans="1:4" x14ac:dyDescent="0.25">
      <c r="A919">
        <v>9.73292</v>
      </c>
      <c r="B919">
        <v>33.398437999999999</v>
      </c>
      <c r="C919">
        <v>1</v>
      </c>
      <c r="D919">
        <v>1</v>
      </c>
    </row>
    <row r="920" spans="1:4" x14ac:dyDescent="0.25">
      <c r="A920">
        <v>9.7331199999999995</v>
      </c>
      <c r="B920">
        <v>33.222656000000001</v>
      </c>
      <c r="C920">
        <v>1</v>
      </c>
      <c r="D920">
        <v>0</v>
      </c>
    </row>
    <row r="921" spans="1:4" x14ac:dyDescent="0.25">
      <c r="A921">
        <v>9.7333200000000009</v>
      </c>
      <c r="B921">
        <v>33.046875</v>
      </c>
      <c r="C921">
        <v>0</v>
      </c>
      <c r="D921">
        <v>0</v>
      </c>
    </row>
    <row r="922" spans="1:4" x14ac:dyDescent="0.25">
      <c r="A922">
        <v>9.7335200000000004</v>
      </c>
      <c r="B922">
        <v>32.871093999999999</v>
      </c>
      <c r="C922">
        <v>0</v>
      </c>
      <c r="D922">
        <v>1</v>
      </c>
    </row>
    <row r="923" spans="1:4" x14ac:dyDescent="0.25">
      <c r="A923">
        <v>9.7337600000000002</v>
      </c>
      <c r="B923">
        <v>32.695312000000001</v>
      </c>
      <c r="C923">
        <v>1</v>
      </c>
      <c r="D923">
        <v>1</v>
      </c>
    </row>
    <row r="924" spans="1:4" x14ac:dyDescent="0.25">
      <c r="A924">
        <v>9.7339599999999997</v>
      </c>
      <c r="B924">
        <v>32.519531000000001</v>
      </c>
      <c r="C924">
        <v>1</v>
      </c>
      <c r="D924">
        <v>0</v>
      </c>
    </row>
    <row r="925" spans="1:4" x14ac:dyDescent="0.25">
      <c r="A925">
        <v>9.73414</v>
      </c>
      <c r="B925">
        <v>32.34375</v>
      </c>
      <c r="C925">
        <v>0</v>
      </c>
      <c r="D925">
        <v>0</v>
      </c>
    </row>
    <row r="926" spans="1:4" x14ac:dyDescent="0.25">
      <c r="A926">
        <v>9.7343399999999995</v>
      </c>
      <c r="B926">
        <v>32.167968999999999</v>
      </c>
      <c r="C926">
        <v>0</v>
      </c>
      <c r="D926">
        <v>1</v>
      </c>
    </row>
    <row r="927" spans="1:4" x14ac:dyDescent="0.25">
      <c r="A927">
        <v>9.7345799999999993</v>
      </c>
      <c r="B927">
        <v>31.992187999999999</v>
      </c>
      <c r="C927">
        <v>1</v>
      </c>
      <c r="D927">
        <v>1</v>
      </c>
    </row>
    <row r="928" spans="1:4" x14ac:dyDescent="0.25">
      <c r="A928">
        <v>9.7347800000000007</v>
      </c>
      <c r="B928">
        <v>31.816406000000001</v>
      </c>
      <c r="C928">
        <v>1</v>
      </c>
      <c r="D928">
        <v>0</v>
      </c>
    </row>
    <row r="929" spans="1:4" x14ac:dyDescent="0.25">
      <c r="A929">
        <v>9.7349800000000002</v>
      </c>
      <c r="B929">
        <v>31.640625</v>
      </c>
      <c r="C929">
        <v>0</v>
      </c>
      <c r="D929">
        <v>0</v>
      </c>
    </row>
    <row r="930" spans="1:4" x14ac:dyDescent="0.25">
      <c r="A930">
        <v>9.7351799999999997</v>
      </c>
      <c r="B930">
        <v>31.464843999999999</v>
      </c>
      <c r="C930">
        <v>0</v>
      </c>
      <c r="D930">
        <v>1</v>
      </c>
    </row>
    <row r="931" spans="1:4" x14ac:dyDescent="0.25">
      <c r="A931">
        <v>9.7354199999999995</v>
      </c>
      <c r="B931">
        <v>31.289062000000001</v>
      </c>
      <c r="C931">
        <v>1</v>
      </c>
      <c r="D931">
        <v>1</v>
      </c>
    </row>
    <row r="932" spans="1:4" x14ac:dyDescent="0.25">
      <c r="A932">
        <v>9.7356200000000008</v>
      </c>
      <c r="B932">
        <v>31.113281000000001</v>
      </c>
      <c r="C932">
        <v>1</v>
      </c>
      <c r="D932">
        <v>0</v>
      </c>
    </row>
    <row r="933" spans="1:4" x14ac:dyDescent="0.25">
      <c r="A933">
        <v>9.7358200000000004</v>
      </c>
      <c r="B933">
        <v>30.9375</v>
      </c>
      <c r="C933">
        <v>0</v>
      </c>
      <c r="D933">
        <v>0</v>
      </c>
    </row>
    <row r="934" spans="1:4" x14ac:dyDescent="0.25">
      <c r="A934">
        <v>9.7360000000000007</v>
      </c>
      <c r="B934">
        <v>30.761718999999999</v>
      </c>
      <c r="C934">
        <v>0</v>
      </c>
      <c r="D934">
        <v>1</v>
      </c>
    </row>
    <row r="935" spans="1:4" x14ac:dyDescent="0.25">
      <c r="A935">
        <v>9.7362400000000004</v>
      </c>
      <c r="B935">
        <v>30.585937999999999</v>
      </c>
      <c r="C935">
        <v>1</v>
      </c>
      <c r="D935">
        <v>1</v>
      </c>
    </row>
    <row r="936" spans="1:4" x14ac:dyDescent="0.25">
      <c r="A936">
        <v>9.7364599999999992</v>
      </c>
      <c r="B936">
        <v>30.410156000000001</v>
      </c>
      <c r="C936">
        <v>1</v>
      </c>
      <c r="D936">
        <v>0</v>
      </c>
    </row>
    <row r="937" spans="1:4" x14ac:dyDescent="0.25">
      <c r="A937">
        <v>9.7366399999999995</v>
      </c>
      <c r="B937">
        <v>30.234375</v>
      </c>
      <c r="C937">
        <v>0</v>
      </c>
      <c r="D937">
        <v>0</v>
      </c>
    </row>
    <row r="938" spans="1:4" x14ac:dyDescent="0.25">
      <c r="A938">
        <v>9.7368400000000008</v>
      </c>
      <c r="B938">
        <v>30.058593999999999</v>
      </c>
      <c r="C938">
        <v>0</v>
      </c>
      <c r="D938">
        <v>1</v>
      </c>
    </row>
    <row r="939" spans="1:4" x14ac:dyDescent="0.25">
      <c r="A939">
        <v>9.7370800000000006</v>
      </c>
      <c r="B939">
        <v>29.882812000000001</v>
      </c>
      <c r="C939">
        <v>1</v>
      </c>
      <c r="D939">
        <v>1</v>
      </c>
    </row>
    <row r="940" spans="1:4" x14ac:dyDescent="0.25">
      <c r="A940">
        <v>9.7372800000000002</v>
      </c>
      <c r="B940">
        <v>29.707031000000001</v>
      </c>
      <c r="C940">
        <v>1</v>
      </c>
      <c r="D940">
        <v>0</v>
      </c>
    </row>
    <row r="941" spans="1:4" x14ac:dyDescent="0.25">
      <c r="A941">
        <v>9.7374600000000004</v>
      </c>
      <c r="B941">
        <v>29.53125</v>
      </c>
      <c r="C941">
        <v>0</v>
      </c>
      <c r="D941">
        <v>0</v>
      </c>
    </row>
    <row r="942" spans="1:4" x14ac:dyDescent="0.25">
      <c r="A942">
        <v>9.7376400000000007</v>
      </c>
      <c r="B942">
        <v>29.355468999999999</v>
      </c>
      <c r="C942">
        <v>0</v>
      </c>
      <c r="D942">
        <v>1</v>
      </c>
    </row>
    <row r="943" spans="1:4" x14ac:dyDescent="0.25">
      <c r="A943">
        <v>9.7378800000000005</v>
      </c>
      <c r="B943">
        <v>29.179687999999999</v>
      </c>
      <c r="C943">
        <v>1</v>
      </c>
      <c r="D943">
        <v>1</v>
      </c>
    </row>
    <row r="944" spans="1:4" x14ac:dyDescent="0.25">
      <c r="A944">
        <v>9.7380800000000001</v>
      </c>
      <c r="B944">
        <v>29.003906000000001</v>
      </c>
      <c r="C944">
        <v>1</v>
      </c>
      <c r="D944">
        <v>0</v>
      </c>
    </row>
    <row r="945" spans="1:4" x14ac:dyDescent="0.25">
      <c r="A945">
        <v>9.7382799999999996</v>
      </c>
      <c r="B945">
        <v>28.828125</v>
      </c>
      <c r="C945">
        <v>0</v>
      </c>
      <c r="D945">
        <v>0</v>
      </c>
    </row>
    <row r="946" spans="1:4" x14ac:dyDescent="0.25">
      <c r="A946">
        <v>9.7384599999999999</v>
      </c>
      <c r="B946">
        <v>28.652343999999999</v>
      </c>
      <c r="C946">
        <v>0</v>
      </c>
      <c r="D946">
        <v>1</v>
      </c>
    </row>
    <row r="947" spans="1:4" x14ac:dyDescent="0.25">
      <c r="A947">
        <v>9.7386999999999997</v>
      </c>
      <c r="B947">
        <v>28.476562000000001</v>
      </c>
      <c r="C947">
        <v>1</v>
      </c>
      <c r="D947">
        <v>1</v>
      </c>
    </row>
    <row r="948" spans="1:4" x14ac:dyDescent="0.25">
      <c r="A948">
        <v>9.73888</v>
      </c>
      <c r="B948">
        <v>28.300781000000001</v>
      </c>
      <c r="C948">
        <v>1</v>
      </c>
      <c r="D948">
        <v>0</v>
      </c>
    </row>
    <row r="949" spans="1:4" x14ac:dyDescent="0.25">
      <c r="A949">
        <v>9.7390799999999995</v>
      </c>
      <c r="B949">
        <v>28.125</v>
      </c>
      <c r="C949">
        <v>0</v>
      </c>
      <c r="D949">
        <v>0</v>
      </c>
    </row>
    <row r="950" spans="1:4" x14ac:dyDescent="0.25">
      <c r="A950">
        <v>9.7392800000000008</v>
      </c>
      <c r="B950">
        <v>27.949218999999999</v>
      </c>
      <c r="C950">
        <v>0</v>
      </c>
      <c r="D950">
        <v>1</v>
      </c>
    </row>
    <row r="951" spans="1:4" x14ac:dyDescent="0.25">
      <c r="A951">
        <v>9.7394999999999996</v>
      </c>
      <c r="B951">
        <v>27.773437999999999</v>
      </c>
      <c r="C951">
        <v>1</v>
      </c>
      <c r="D951">
        <v>1</v>
      </c>
    </row>
    <row r="952" spans="1:4" x14ac:dyDescent="0.25">
      <c r="A952">
        <v>9.7396999999999991</v>
      </c>
      <c r="B952">
        <v>27.597656000000001</v>
      </c>
      <c r="C952">
        <v>1</v>
      </c>
      <c r="D952">
        <v>0</v>
      </c>
    </row>
    <row r="953" spans="1:4" x14ac:dyDescent="0.25">
      <c r="A953">
        <v>9.7399000000000004</v>
      </c>
      <c r="B953">
        <v>27.421875</v>
      </c>
      <c r="C953">
        <v>0</v>
      </c>
      <c r="D953">
        <v>0</v>
      </c>
    </row>
    <row r="954" spans="1:4" x14ac:dyDescent="0.25">
      <c r="A954">
        <v>9.7401</v>
      </c>
      <c r="B954">
        <v>27.246093999999999</v>
      </c>
      <c r="C954">
        <v>0</v>
      </c>
      <c r="D954">
        <v>1</v>
      </c>
    </row>
    <row r="955" spans="1:4" x14ac:dyDescent="0.25">
      <c r="A955">
        <v>9.7403200000000005</v>
      </c>
      <c r="B955">
        <v>27.070312000000001</v>
      </c>
      <c r="C955">
        <v>1</v>
      </c>
      <c r="D955">
        <v>1</v>
      </c>
    </row>
    <row r="956" spans="1:4" x14ac:dyDescent="0.25">
      <c r="A956">
        <v>9.7405399999999993</v>
      </c>
      <c r="B956">
        <v>26.894531000000001</v>
      </c>
      <c r="C956">
        <v>1</v>
      </c>
      <c r="D956">
        <v>0</v>
      </c>
    </row>
    <row r="957" spans="1:4" x14ac:dyDescent="0.25">
      <c r="A957">
        <v>9.7407199999999996</v>
      </c>
      <c r="B957">
        <v>26.71875</v>
      </c>
      <c r="C957">
        <v>0</v>
      </c>
      <c r="D957">
        <v>0</v>
      </c>
    </row>
    <row r="958" spans="1:4" x14ac:dyDescent="0.25">
      <c r="A958">
        <v>9.7409199999999991</v>
      </c>
      <c r="B958">
        <v>26.542968999999999</v>
      </c>
      <c r="C958">
        <v>0</v>
      </c>
      <c r="D958">
        <v>1</v>
      </c>
    </row>
    <row r="959" spans="1:4" x14ac:dyDescent="0.25">
      <c r="A959">
        <v>9.7411399999999997</v>
      </c>
      <c r="B959">
        <v>26.367187999999999</v>
      </c>
      <c r="C959">
        <v>1</v>
      </c>
      <c r="D959">
        <v>1</v>
      </c>
    </row>
    <row r="960" spans="1:4" x14ac:dyDescent="0.25">
      <c r="A960">
        <v>9.7413399999999992</v>
      </c>
      <c r="B960">
        <v>26.191406000000001</v>
      </c>
      <c r="C960">
        <v>1</v>
      </c>
      <c r="D960">
        <v>0</v>
      </c>
    </row>
    <row r="961" spans="1:4" x14ac:dyDescent="0.25">
      <c r="A961">
        <v>9.7415400000000005</v>
      </c>
      <c r="B961">
        <v>26.015625</v>
      </c>
      <c r="C961">
        <v>0</v>
      </c>
      <c r="D961">
        <v>0</v>
      </c>
    </row>
    <row r="962" spans="1:4" x14ac:dyDescent="0.25">
      <c r="A962">
        <v>9.7417200000000008</v>
      </c>
      <c r="B962">
        <v>25.839843999999999</v>
      </c>
      <c r="C962">
        <v>0</v>
      </c>
      <c r="D962">
        <v>1</v>
      </c>
    </row>
    <row r="963" spans="1:4" x14ac:dyDescent="0.25">
      <c r="A963">
        <v>9.7419600000000006</v>
      </c>
      <c r="B963">
        <v>25.664062000000001</v>
      </c>
      <c r="C963">
        <v>1</v>
      </c>
      <c r="D963">
        <v>1</v>
      </c>
    </row>
    <row r="964" spans="1:4" x14ac:dyDescent="0.25">
      <c r="A964">
        <v>9.7421600000000002</v>
      </c>
      <c r="B964">
        <v>25.488281000000001</v>
      </c>
      <c r="C964">
        <v>1</v>
      </c>
      <c r="D964">
        <v>0</v>
      </c>
    </row>
    <row r="965" spans="1:4" x14ac:dyDescent="0.25">
      <c r="A965">
        <v>9.7423400000000004</v>
      </c>
      <c r="B965">
        <v>25.3125</v>
      </c>
      <c r="C965">
        <v>0</v>
      </c>
      <c r="D965">
        <v>0</v>
      </c>
    </row>
    <row r="966" spans="1:4" x14ac:dyDescent="0.25">
      <c r="A966">
        <v>9.7425200000000007</v>
      </c>
      <c r="B966">
        <v>25.136718999999999</v>
      </c>
      <c r="C966">
        <v>0</v>
      </c>
      <c r="D966">
        <v>1</v>
      </c>
    </row>
    <row r="967" spans="1:4" x14ac:dyDescent="0.25">
      <c r="A967">
        <v>9.7427600000000005</v>
      </c>
      <c r="B967">
        <v>24.960937999999999</v>
      </c>
      <c r="C967">
        <v>1</v>
      </c>
      <c r="D967">
        <v>1</v>
      </c>
    </row>
    <row r="968" spans="1:4" x14ac:dyDescent="0.25">
      <c r="A968">
        <v>9.7429400000000008</v>
      </c>
      <c r="B968">
        <v>24.785156000000001</v>
      </c>
      <c r="C968">
        <v>1</v>
      </c>
      <c r="D968">
        <v>0</v>
      </c>
    </row>
    <row r="969" spans="1:4" x14ac:dyDescent="0.25">
      <c r="A969">
        <v>9.7431400000000004</v>
      </c>
      <c r="B969">
        <v>24.609375</v>
      </c>
      <c r="C969">
        <v>0</v>
      </c>
      <c r="D969">
        <v>0</v>
      </c>
    </row>
    <row r="970" spans="1:4" x14ac:dyDescent="0.25">
      <c r="A970">
        <v>9.7433200000000006</v>
      </c>
      <c r="B970">
        <v>24.433593999999999</v>
      </c>
      <c r="C970">
        <v>0</v>
      </c>
      <c r="D970">
        <v>1</v>
      </c>
    </row>
    <row r="971" spans="1:4" x14ac:dyDescent="0.25">
      <c r="A971">
        <v>9.7435600000000004</v>
      </c>
      <c r="B971">
        <v>24.257812000000001</v>
      </c>
      <c r="C971">
        <v>1</v>
      </c>
      <c r="D971">
        <v>1</v>
      </c>
    </row>
    <row r="972" spans="1:4" x14ac:dyDescent="0.25">
      <c r="A972">
        <v>9.7437400000000007</v>
      </c>
      <c r="B972">
        <v>24.082031000000001</v>
      </c>
      <c r="C972">
        <v>1</v>
      </c>
      <c r="D972">
        <v>0</v>
      </c>
    </row>
    <row r="973" spans="1:4" x14ac:dyDescent="0.25">
      <c r="A973">
        <v>9.7439199999999992</v>
      </c>
      <c r="B973">
        <v>23.90625</v>
      </c>
      <c r="C973">
        <v>0</v>
      </c>
      <c r="D973">
        <v>0</v>
      </c>
    </row>
    <row r="974" spans="1:4" x14ac:dyDescent="0.25">
      <c r="A974">
        <v>9.7441200000000006</v>
      </c>
      <c r="B974">
        <v>23.730468999999999</v>
      </c>
      <c r="C974">
        <v>0</v>
      </c>
      <c r="D974">
        <v>1</v>
      </c>
    </row>
    <row r="975" spans="1:4" x14ac:dyDescent="0.25">
      <c r="A975">
        <v>9.7443399999999993</v>
      </c>
      <c r="B975">
        <v>23.554687999999999</v>
      </c>
      <c r="C975">
        <v>1</v>
      </c>
      <c r="D975">
        <v>1</v>
      </c>
    </row>
    <row r="976" spans="1:4" x14ac:dyDescent="0.25">
      <c r="A976">
        <v>9.7445400000000006</v>
      </c>
      <c r="B976">
        <v>23.378906000000001</v>
      </c>
      <c r="C976">
        <v>1</v>
      </c>
      <c r="D976">
        <v>0</v>
      </c>
    </row>
    <row r="977" spans="1:4" x14ac:dyDescent="0.25">
      <c r="A977">
        <v>9.7447199999999992</v>
      </c>
      <c r="B977">
        <v>23.203125</v>
      </c>
      <c r="C977">
        <v>0</v>
      </c>
      <c r="D977">
        <v>0</v>
      </c>
    </row>
    <row r="978" spans="1:4" x14ac:dyDescent="0.25">
      <c r="A978">
        <v>9.7448999999999995</v>
      </c>
      <c r="B978">
        <v>23.027343999999999</v>
      </c>
      <c r="C978">
        <v>0</v>
      </c>
      <c r="D978">
        <v>1</v>
      </c>
    </row>
    <row r="979" spans="1:4" x14ac:dyDescent="0.25">
      <c r="A979">
        <v>9.7451399999999992</v>
      </c>
      <c r="B979">
        <v>22.851562000000001</v>
      </c>
      <c r="C979">
        <v>1</v>
      </c>
      <c r="D979">
        <v>1</v>
      </c>
    </row>
    <row r="980" spans="1:4" x14ac:dyDescent="0.25">
      <c r="A980">
        <v>9.7453400000000006</v>
      </c>
      <c r="B980">
        <v>22.675781000000001</v>
      </c>
      <c r="C980">
        <v>1</v>
      </c>
      <c r="D980">
        <v>0</v>
      </c>
    </row>
    <row r="981" spans="1:4" x14ac:dyDescent="0.25">
      <c r="A981">
        <v>9.7455200000000008</v>
      </c>
      <c r="B981">
        <v>22.5</v>
      </c>
      <c r="C981">
        <v>0</v>
      </c>
      <c r="D981">
        <v>0</v>
      </c>
    </row>
    <row r="982" spans="1:4" x14ac:dyDescent="0.25">
      <c r="A982">
        <v>9.7457200000000004</v>
      </c>
      <c r="B982">
        <v>22.324218999999999</v>
      </c>
      <c r="C982">
        <v>0</v>
      </c>
      <c r="D982">
        <v>1</v>
      </c>
    </row>
    <row r="983" spans="1:4" x14ac:dyDescent="0.25">
      <c r="A983">
        <v>9.7459399999999992</v>
      </c>
      <c r="B983">
        <v>22.148437999999999</v>
      </c>
      <c r="C983">
        <v>1</v>
      </c>
      <c r="D983">
        <v>1</v>
      </c>
    </row>
    <row r="984" spans="1:4" x14ac:dyDescent="0.25">
      <c r="A984">
        <v>9.7461400000000005</v>
      </c>
      <c r="B984">
        <v>21.972656000000001</v>
      </c>
      <c r="C984">
        <v>1</v>
      </c>
      <c r="D984">
        <v>0</v>
      </c>
    </row>
    <row r="985" spans="1:4" x14ac:dyDescent="0.25">
      <c r="A985">
        <v>9.7463200000000008</v>
      </c>
      <c r="B985">
        <v>21.796875</v>
      </c>
      <c r="C985">
        <v>0</v>
      </c>
      <c r="D985">
        <v>0</v>
      </c>
    </row>
    <row r="986" spans="1:4" x14ac:dyDescent="0.25">
      <c r="A986">
        <v>9.7465200000000003</v>
      </c>
      <c r="B986">
        <v>21.621093999999999</v>
      </c>
      <c r="C986">
        <v>0</v>
      </c>
      <c r="D986">
        <v>1</v>
      </c>
    </row>
    <row r="987" spans="1:4" x14ac:dyDescent="0.25">
      <c r="A987">
        <v>9.7467400000000008</v>
      </c>
      <c r="B987">
        <v>21.445312000000001</v>
      </c>
      <c r="C987">
        <v>1</v>
      </c>
      <c r="D987">
        <v>1</v>
      </c>
    </row>
    <row r="988" spans="1:4" x14ac:dyDescent="0.25">
      <c r="A988">
        <v>9.7469400000000004</v>
      </c>
      <c r="B988">
        <v>21.269531000000001</v>
      </c>
      <c r="C988">
        <v>1</v>
      </c>
      <c r="D988">
        <v>0</v>
      </c>
    </row>
    <row r="989" spans="1:4" x14ac:dyDescent="0.25">
      <c r="A989">
        <v>9.7471200000000007</v>
      </c>
      <c r="B989">
        <v>21.09375</v>
      </c>
      <c r="C989">
        <v>0</v>
      </c>
      <c r="D989">
        <v>0</v>
      </c>
    </row>
    <row r="990" spans="1:4" x14ac:dyDescent="0.25">
      <c r="A990">
        <v>9.7472999999999992</v>
      </c>
      <c r="B990">
        <v>20.917968999999999</v>
      </c>
      <c r="C990">
        <v>0</v>
      </c>
      <c r="D990">
        <v>1</v>
      </c>
    </row>
    <row r="991" spans="1:4" x14ac:dyDescent="0.25">
      <c r="A991">
        <v>9.7475400000000008</v>
      </c>
      <c r="B991">
        <v>20.742187999999999</v>
      </c>
      <c r="C991">
        <v>1</v>
      </c>
      <c r="D991">
        <v>1</v>
      </c>
    </row>
    <row r="992" spans="1:4" x14ac:dyDescent="0.25">
      <c r="A992">
        <v>9.7477199999999993</v>
      </c>
      <c r="B992">
        <v>20.566406000000001</v>
      </c>
      <c r="C992">
        <v>1</v>
      </c>
      <c r="D992">
        <v>0</v>
      </c>
    </row>
    <row r="993" spans="1:4" x14ac:dyDescent="0.25">
      <c r="A993">
        <v>9.7479200000000006</v>
      </c>
      <c r="B993">
        <v>20.390625</v>
      </c>
      <c r="C993">
        <v>0</v>
      </c>
      <c r="D993">
        <v>0</v>
      </c>
    </row>
    <row r="994" spans="1:4" x14ac:dyDescent="0.25">
      <c r="A994">
        <v>9.7481000000000009</v>
      </c>
      <c r="B994">
        <v>20.214843999999999</v>
      </c>
      <c r="C994">
        <v>0</v>
      </c>
      <c r="D994">
        <v>1</v>
      </c>
    </row>
    <row r="995" spans="1:4" x14ac:dyDescent="0.25">
      <c r="A995">
        <v>9.7483199999999997</v>
      </c>
      <c r="B995">
        <v>20.039062000000001</v>
      </c>
      <c r="C995">
        <v>1</v>
      </c>
      <c r="D995">
        <v>1</v>
      </c>
    </row>
    <row r="996" spans="1:4" x14ac:dyDescent="0.25">
      <c r="A996">
        <v>9.7485199999999992</v>
      </c>
      <c r="B996">
        <v>19.863281000000001</v>
      </c>
      <c r="C996">
        <v>1</v>
      </c>
      <c r="D996">
        <v>0</v>
      </c>
    </row>
    <row r="997" spans="1:4" x14ac:dyDescent="0.25">
      <c r="A997">
        <v>9.7486999999999995</v>
      </c>
      <c r="B997">
        <v>19.6875</v>
      </c>
      <c r="C997">
        <v>0</v>
      </c>
      <c r="D997">
        <v>0</v>
      </c>
    </row>
    <row r="998" spans="1:4" x14ac:dyDescent="0.25">
      <c r="A998">
        <v>9.7488799999999998</v>
      </c>
      <c r="B998">
        <v>19.511718999999999</v>
      </c>
      <c r="C998">
        <v>0</v>
      </c>
      <c r="D998">
        <v>1</v>
      </c>
    </row>
    <row r="999" spans="1:4" x14ac:dyDescent="0.25">
      <c r="A999">
        <v>9.7491199999999996</v>
      </c>
      <c r="B999">
        <v>19.335937999999999</v>
      </c>
      <c r="C999">
        <v>1</v>
      </c>
      <c r="D999">
        <v>1</v>
      </c>
    </row>
    <row r="1000" spans="1:4" x14ac:dyDescent="0.25">
      <c r="A1000">
        <v>9.7492999999999999</v>
      </c>
      <c r="B1000">
        <v>19.160156000000001</v>
      </c>
      <c r="C1000">
        <v>1</v>
      </c>
      <c r="D1000">
        <v>0</v>
      </c>
    </row>
    <row r="1001" spans="1:4" x14ac:dyDescent="0.25">
      <c r="A1001">
        <v>9.7494999999999994</v>
      </c>
      <c r="B1001">
        <v>18.984375</v>
      </c>
      <c r="C1001">
        <v>0</v>
      </c>
      <c r="D1001">
        <v>0</v>
      </c>
    </row>
    <row r="1002" spans="1:4" x14ac:dyDescent="0.25">
      <c r="A1002">
        <v>9.7496799999999997</v>
      </c>
      <c r="B1002">
        <v>18.808593999999999</v>
      </c>
      <c r="C1002">
        <v>0</v>
      </c>
      <c r="D1002">
        <v>1</v>
      </c>
    </row>
    <row r="1003" spans="1:4" x14ac:dyDescent="0.25">
      <c r="A1003">
        <v>9.7499000000000002</v>
      </c>
      <c r="B1003">
        <v>18.632812000000001</v>
      </c>
      <c r="C1003">
        <v>1</v>
      </c>
      <c r="D1003">
        <v>1</v>
      </c>
    </row>
    <row r="1004" spans="1:4" x14ac:dyDescent="0.25">
      <c r="A1004">
        <v>9.7500999999999998</v>
      </c>
      <c r="B1004">
        <v>18.457031000000001</v>
      </c>
      <c r="C1004">
        <v>1</v>
      </c>
      <c r="D1004">
        <v>0</v>
      </c>
    </row>
    <row r="1005" spans="1:4" x14ac:dyDescent="0.25">
      <c r="A1005">
        <v>9.7502800000000001</v>
      </c>
      <c r="B1005">
        <v>18.28125</v>
      </c>
      <c r="C1005">
        <v>0</v>
      </c>
      <c r="D1005">
        <v>0</v>
      </c>
    </row>
    <row r="1006" spans="1:4" x14ac:dyDescent="0.25">
      <c r="A1006">
        <v>9.7504600000000003</v>
      </c>
      <c r="B1006">
        <v>18.105468999999999</v>
      </c>
      <c r="C1006">
        <v>0</v>
      </c>
      <c r="D1006">
        <v>1</v>
      </c>
    </row>
    <row r="1007" spans="1:4" x14ac:dyDescent="0.25">
      <c r="A1007">
        <v>9.7507000000000001</v>
      </c>
      <c r="B1007">
        <v>17.929687999999999</v>
      </c>
      <c r="C1007">
        <v>1</v>
      </c>
      <c r="D1007">
        <v>1</v>
      </c>
    </row>
    <row r="1008" spans="1:4" x14ac:dyDescent="0.25">
      <c r="A1008">
        <v>9.7508800000000004</v>
      </c>
      <c r="B1008">
        <v>17.753906000000001</v>
      </c>
      <c r="C1008">
        <v>1</v>
      </c>
      <c r="D1008">
        <v>0</v>
      </c>
    </row>
    <row r="1009" spans="1:4" x14ac:dyDescent="0.25">
      <c r="A1009">
        <v>9.75108</v>
      </c>
      <c r="B1009">
        <v>17.578125</v>
      </c>
      <c r="C1009">
        <v>0</v>
      </c>
      <c r="D1009">
        <v>0</v>
      </c>
    </row>
    <row r="1010" spans="1:4" x14ac:dyDescent="0.25">
      <c r="A1010">
        <v>9.7512600000000003</v>
      </c>
      <c r="B1010">
        <v>17.402343999999999</v>
      </c>
      <c r="C1010">
        <v>0</v>
      </c>
      <c r="D1010">
        <v>1</v>
      </c>
    </row>
    <row r="1011" spans="1:4" x14ac:dyDescent="0.25">
      <c r="A1011">
        <v>9.7514800000000008</v>
      </c>
      <c r="B1011">
        <v>17.226562000000001</v>
      </c>
      <c r="C1011">
        <v>1</v>
      </c>
      <c r="D1011">
        <v>1</v>
      </c>
    </row>
    <row r="1012" spans="1:4" x14ac:dyDescent="0.25">
      <c r="A1012">
        <v>9.7516800000000003</v>
      </c>
      <c r="B1012">
        <v>17.050781000000001</v>
      </c>
      <c r="C1012">
        <v>1</v>
      </c>
      <c r="D1012">
        <v>0</v>
      </c>
    </row>
    <row r="1013" spans="1:4" x14ac:dyDescent="0.25">
      <c r="A1013">
        <v>9.7518600000000006</v>
      </c>
      <c r="B1013">
        <v>16.875</v>
      </c>
      <c r="C1013">
        <v>0</v>
      </c>
      <c r="D1013">
        <v>0</v>
      </c>
    </row>
    <row r="1014" spans="1:4" x14ac:dyDescent="0.25">
      <c r="A1014">
        <v>9.7520399999999992</v>
      </c>
      <c r="B1014">
        <v>16.699218999999999</v>
      </c>
      <c r="C1014">
        <v>0</v>
      </c>
      <c r="D1014">
        <v>1</v>
      </c>
    </row>
    <row r="1015" spans="1:4" x14ac:dyDescent="0.25">
      <c r="A1015">
        <v>9.7522599999999997</v>
      </c>
      <c r="B1015">
        <v>16.523437999999999</v>
      </c>
      <c r="C1015">
        <v>1</v>
      </c>
      <c r="D1015">
        <v>1</v>
      </c>
    </row>
    <row r="1016" spans="1:4" x14ac:dyDescent="0.25">
      <c r="A1016">
        <v>9.7524599999999992</v>
      </c>
      <c r="B1016">
        <v>16.347656000000001</v>
      </c>
      <c r="C1016">
        <v>1</v>
      </c>
      <c r="D1016">
        <v>0</v>
      </c>
    </row>
    <row r="1017" spans="1:4" x14ac:dyDescent="0.25">
      <c r="A1017">
        <v>9.7526399999999995</v>
      </c>
      <c r="B1017">
        <v>16.171875</v>
      </c>
      <c r="C1017">
        <v>0</v>
      </c>
      <c r="D1017">
        <v>0</v>
      </c>
    </row>
    <row r="1018" spans="1:4" x14ac:dyDescent="0.25">
      <c r="A1018">
        <v>9.7528199999999998</v>
      </c>
      <c r="B1018">
        <v>15.996093999999999</v>
      </c>
      <c r="C1018">
        <v>0</v>
      </c>
      <c r="D1018">
        <v>1</v>
      </c>
    </row>
    <row r="1019" spans="1:4" x14ac:dyDescent="0.25">
      <c r="A1019">
        <v>9.7530400000000004</v>
      </c>
      <c r="B1019">
        <v>15.820311999999999</v>
      </c>
      <c r="C1019">
        <v>1</v>
      </c>
      <c r="D1019">
        <v>1</v>
      </c>
    </row>
    <row r="1020" spans="1:4" x14ac:dyDescent="0.25">
      <c r="A1020">
        <v>9.7532200000000007</v>
      </c>
      <c r="B1020">
        <v>15.644531000000001</v>
      </c>
      <c r="C1020">
        <v>1</v>
      </c>
      <c r="D1020">
        <v>0</v>
      </c>
    </row>
    <row r="1021" spans="1:4" x14ac:dyDescent="0.25">
      <c r="A1021">
        <v>9.7533999999999992</v>
      </c>
      <c r="B1021">
        <v>15.46875</v>
      </c>
      <c r="C1021">
        <v>0</v>
      </c>
      <c r="D1021">
        <v>0</v>
      </c>
    </row>
    <row r="1022" spans="1:4" x14ac:dyDescent="0.25">
      <c r="A1022">
        <v>9.7536000000000005</v>
      </c>
      <c r="B1022">
        <v>15.292968999999999</v>
      </c>
      <c r="C1022">
        <v>0</v>
      </c>
      <c r="D1022">
        <v>1</v>
      </c>
    </row>
    <row r="1023" spans="1:4" x14ac:dyDescent="0.25">
      <c r="A1023">
        <v>9.7538199999999993</v>
      </c>
      <c r="B1023">
        <v>15.117188000000001</v>
      </c>
      <c r="C1023">
        <v>1</v>
      </c>
      <c r="D1023">
        <v>1</v>
      </c>
    </row>
    <row r="1024" spans="1:4" x14ac:dyDescent="0.25">
      <c r="A1024">
        <v>9.7539999999999996</v>
      </c>
      <c r="B1024">
        <v>14.941406000000001</v>
      </c>
      <c r="C1024">
        <v>1</v>
      </c>
      <c r="D1024">
        <v>0</v>
      </c>
    </row>
    <row r="1025" spans="1:4" x14ac:dyDescent="0.25">
      <c r="A1025">
        <v>9.7542000000000009</v>
      </c>
      <c r="B1025">
        <v>14.765625</v>
      </c>
      <c r="C1025">
        <v>0</v>
      </c>
      <c r="D1025">
        <v>0</v>
      </c>
    </row>
    <row r="1026" spans="1:4" x14ac:dyDescent="0.25">
      <c r="A1026">
        <v>9.7543799999999994</v>
      </c>
      <c r="B1026">
        <v>14.589843999999999</v>
      </c>
      <c r="C1026">
        <v>0</v>
      </c>
      <c r="D1026">
        <v>1</v>
      </c>
    </row>
    <row r="1027" spans="1:4" x14ac:dyDescent="0.25">
      <c r="A1027">
        <v>9.7545999999999999</v>
      </c>
      <c r="B1027">
        <v>14.414061999999999</v>
      </c>
      <c r="C1027">
        <v>1</v>
      </c>
      <c r="D1027">
        <v>1</v>
      </c>
    </row>
    <row r="1028" spans="1:4" x14ac:dyDescent="0.25">
      <c r="A1028">
        <v>9.7547800000000002</v>
      </c>
      <c r="B1028">
        <v>14.238281000000001</v>
      </c>
      <c r="C1028">
        <v>1</v>
      </c>
      <c r="D1028">
        <v>0</v>
      </c>
    </row>
    <row r="1029" spans="1:4" x14ac:dyDescent="0.25">
      <c r="A1029">
        <v>9.7549799999999998</v>
      </c>
      <c r="B1029">
        <v>14.0625</v>
      </c>
      <c r="C1029">
        <v>0</v>
      </c>
      <c r="D1029">
        <v>0</v>
      </c>
    </row>
    <row r="1030" spans="1:4" x14ac:dyDescent="0.25">
      <c r="A1030">
        <v>9.7551600000000001</v>
      </c>
      <c r="B1030">
        <v>13.886718999999999</v>
      </c>
      <c r="C1030">
        <v>0</v>
      </c>
      <c r="D1030">
        <v>1</v>
      </c>
    </row>
    <row r="1031" spans="1:4" x14ac:dyDescent="0.25">
      <c r="A1031">
        <v>9.7553800000000006</v>
      </c>
      <c r="B1031">
        <v>13.710938000000001</v>
      </c>
      <c r="C1031">
        <v>1</v>
      </c>
      <c r="D1031">
        <v>1</v>
      </c>
    </row>
    <row r="1032" spans="1:4" x14ac:dyDescent="0.25">
      <c r="A1032">
        <v>9.7555800000000001</v>
      </c>
      <c r="B1032">
        <v>13.535156000000001</v>
      </c>
      <c r="C1032">
        <v>1</v>
      </c>
      <c r="D1032">
        <v>0</v>
      </c>
    </row>
    <row r="1033" spans="1:4" x14ac:dyDescent="0.25">
      <c r="A1033">
        <v>9.7557600000000004</v>
      </c>
      <c r="B1033">
        <v>13.359375</v>
      </c>
      <c r="C1033">
        <v>0</v>
      </c>
      <c r="D1033">
        <v>0</v>
      </c>
    </row>
    <row r="1034" spans="1:4" x14ac:dyDescent="0.25">
      <c r="A1034">
        <v>9.7559400000000007</v>
      </c>
      <c r="B1034">
        <v>13.183593999999999</v>
      </c>
      <c r="C1034">
        <v>0</v>
      </c>
      <c r="D1034">
        <v>1</v>
      </c>
    </row>
    <row r="1035" spans="1:4" x14ac:dyDescent="0.25">
      <c r="A1035">
        <v>9.7561599999999995</v>
      </c>
      <c r="B1035">
        <v>13.007811999999999</v>
      </c>
      <c r="C1035">
        <v>1</v>
      </c>
      <c r="D1035">
        <v>1</v>
      </c>
    </row>
    <row r="1036" spans="1:4" x14ac:dyDescent="0.25">
      <c r="A1036">
        <v>9.7563399999999998</v>
      </c>
      <c r="B1036">
        <v>12.832031000000001</v>
      </c>
      <c r="C1036">
        <v>1</v>
      </c>
      <c r="D1036">
        <v>0</v>
      </c>
    </row>
    <row r="1037" spans="1:4" x14ac:dyDescent="0.25">
      <c r="A1037">
        <v>9.7565200000000001</v>
      </c>
      <c r="B1037">
        <v>12.65625</v>
      </c>
      <c r="C1037">
        <v>0</v>
      </c>
      <c r="D1037">
        <v>0</v>
      </c>
    </row>
    <row r="1038" spans="1:4" x14ac:dyDescent="0.25">
      <c r="A1038">
        <v>9.7567000000000004</v>
      </c>
      <c r="B1038">
        <v>12.480468999999999</v>
      </c>
      <c r="C1038">
        <v>0</v>
      </c>
      <c r="D1038">
        <v>1</v>
      </c>
    </row>
    <row r="1039" spans="1:4" x14ac:dyDescent="0.25">
      <c r="A1039">
        <v>9.7569400000000002</v>
      </c>
      <c r="B1039">
        <v>12.304688000000001</v>
      </c>
      <c r="C1039">
        <v>1</v>
      </c>
      <c r="D1039">
        <v>1</v>
      </c>
    </row>
    <row r="1040" spans="1:4" x14ac:dyDescent="0.25">
      <c r="A1040">
        <v>9.7571200000000005</v>
      </c>
      <c r="B1040">
        <v>12.128906000000001</v>
      </c>
      <c r="C1040">
        <v>1</v>
      </c>
      <c r="D1040">
        <v>0</v>
      </c>
    </row>
    <row r="1041" spans="1:4" x14ac:dyDescent="0.25">
      <c r="A1041">
        <v>9.75732</v>
      </c>
      <c r="B1041">
        <v>11.953125</v>
      </c>
      <c r="C1041">
        <v>0</v>
      </c>
      <c r="D1041">
        <v>0</v>
      </c>
    </row>
    <row r="1042" spans="1:4" x14ac:dyDescent="0.25">
      <c r="A1042">
        <v>9.7574799999999993</v>
      </c>
      <c r="B1042">
        <v>11.777343999999999</v>
      </c>
      <c r="C1042">
        <v>0</v>
      </c>
      <c r="D1042">
        <v>1</v>
      </c>
    </row>
    <row r="1043" spans="1:4" x14ac:dyDescent="0.25">
      <c r="A1043">
        <v>9.7577200000000008</v>
      </c>
      <c r="B1043">
        <v>11.601561999999999</v>
      </c>
      <c r="C1043">
        <v>1</v>
      </c>
      <c r="D1043">
        <v>1</v>
      </c>
    </row>
    <row r="1044" spans="1:4" x14ac:dyDescent="0.25">
      <c r="A1044">
        <v>9.7578999999999994</v>
      </c>
      <c r="B1044">
        <v>11.425781000000001</v>
      </c>
      <c r="C1044">
        <v>1</v>
      </c>
      <c r="D1044">
        <v>0</v>
      </c>
    </row>
    <row r="1045" spans="1:4" x14ac:dyDescent="0.25">
      <c r="A1045">
        <v>9.7580799999999996</v>
      </c>
      <c r="B1045">
        <v>11.25</v>
      </c>
      <c r="C1045">
        <v>0</v>
      </c>
      <c r="D1045">
        <v>0</v>
      </c>
    </row>
    <row r="1046" spans="1:4" x14ac:dyDescent="0.25">
      <c r="A1046">
        <v>9.7582599999999999</v>
      </c>
      <c r="B1046">
        <v>11.074218999999999</v>
      </c>
      <c r="C1046">
        <v>0</v>
      </c>
      <c r="D1046">
        <v>1</v>
      </c>
    </row>
    <row r="1047" spans="1:4" x14ac:dyDescent="0.25">
      <c r="A1047">
        <v>9.7584800000000005</v>
      </c>
      <c r="B1047">
        <v>10.898438000000001</v>
      </c>
      <c r="C1047">
        <v>1</v>
      </c>
      <c r="D1047">
        <v>1</v>
      </c>
    </row>
    <row r="1048" spans="1:4" x14ac:dyDescent="0.25">
      <c r="A1048">
        <v>9.75868</v>
      </c>
      <c r="B1048">
        <v>10.722656000000001</v>
      </c>
      <c r="C1048">
        <v>1</v>
      </c>
      <c r="D1048">
        <v>0</v>
      </c>
    </row>
    <row r="1049" spans="1:4" x14ac:dyDescent="0.25">
      <c r="A1049">
        <v>9.7588600000000003</v>
      </c>
      <c r="B1049">
        <v>10.546875</v>
      </c>
      <c r="C1049">
        <v>0</v>
      </c>
      <c r="D1049">
        <v>0</v>
      </c>
    </row>
    <row r="1050" spans="1:4" x14ac:dyDescent="0.25">
      <c r="A1050">
        <v>9.7590400000000006</v>
      </c>
      <c r="B1050">
        <v>10.371093999999999</v>
      </c>
      <c r="C1050">
        <v>0</v>
      </c>
      <c r="D1050">
        <v>1</v>
      </c>
    </row>
    <row r="1051" spans="1:4" x14ac:dyDescent="0.25">
      <c r="A1051">
        <v>9.7592599999999994</v>
      </c>
      <c r="B1051">
        <v>10.195311999999999</v>
      </c>
      <c r="C1051">
        <v>1</v>
      </c>
      <c r="D1051">
        <v>1</v>
      </c>
    </row>
    <row r="1052" spans="1:4" x14ac:dyDescent="0.25">
      <c r="A1052">
        <v>9.7594399999999997</v>
      </c>
      <c r="B1052">
        <v>10.019531000000001</v>
      </c>
      <c r="C1052">
        <v>1</v>
      </c>
      <c r="D1052">
        <v>0</v>
      </c>
    </row>
    <row r="1053" spans="1:4" x14ac:dyDescent="0.25">
      <c r="A1053">
        <v>9.75962</v>
      </c>
      <c r="B1053">
        <v>9.84375</v>
      </c>
      <c r="C1053">
        <v>0</v>
      </c>
      <c r="D1053">
        <v>0</v>
      </c>
    </row>
    <row r="1054" spans="1:4" x14ac:dyDescent="0.25">
      <c r="A1054">
        <v>9.7598000000000003</v>
      </c>
      <c r="B1054">
        <v>9.6679689999999994</v>
      </c>
      <c r="C1054">
        <v>0</v>
      </c>
      <c r="D1054">
        <v>1</v>
      </c>
    </row>
    <row r="1055" spans="1:4" x14ac:dyDescent="0.25">
      <c r="A1055">
        <v>9.76004</v>
      </c>
      <c r="B1055">
        <v>9.4921880000000005</v>
      </c>
      <c r="C1055">
        <v>1</v>
      </c>
      <c r="D1055">
        <v>1</v>
      </c>
    </row>
    <row r="1056" spans="1:4" x14ac:dyDescent="0.25">
      <c r="A1056">
        <v>9.7602200000000003</v>
      </c>
      <c r="B1056">
        <v>9.3164060000000006</v>
      </c>
      <c r="C1056">
        <v>1</v>
      </c>
      <c r="D1056">
        <v>0</v>
      </c>
    </row>
    <row r="1057" spans="1:4" x14ac:dyDescent="0.25">
      <c r="A1057">
        <v>9.7604000000000006</v>
      </c>
      <c r="B1057">
        <v>9.140625</v>
      </c>
      <c r="C1057">
        <v>0</v>
      </c>
      <c r="D1057">
        <v>0</v>
      </c>
    </row>
    <row r="1058" spans="1:4" x14ac:dyDescent="0.25">
      <c r="A1058">
        <v>9.7605799999999991</v>
      </c>
      <c r="B1058">
        <v>8.9648439999999994</v>
      </c>
      <c r="C1058">
        <v>0</v>
      </c>
      <c r="D1058">
        <v>1</v>
      </c>
    </row>
    <row r="1059" spans="1:4" x14ac:dyDescent="0.25">
      <c r="A1059">
        <v>9.7607999999999997</v>
      </c>
      <c r="B1059">
        <v>8.7890619999999995</v>
      </c>
      <c r="C1059">
        <v>1</v>
      </c>
      <c r="D1059">
        <v>1</v>
      </c>
    </row>
    <row r="1060" spans="1:4" x14ac:dyDescent="0.25">
      <c r="A1060">
        <v>9.7609999999999992</v>
      </c>
      <c r="B1060">
        <v>8.6132810000000006</v>
      </c>
      <c r="C1060">
        <v>1</v>
      </c>
      <c r="D1060">
        <v>0</v>
      </c>
    </row>
    <row r="1061" spans="1:4" x14ac:dyDescent="0.25">
      <c r="A1061">
        <v>9.7611799999999995</v>
      </c>
      <c r="B1061">
        <v>8.4375</v>
      </c>
      <c r="C1061">
        <v>0</v>
      </c>
      <c r="D1061">
        <v>0</v>
      </c>
    </row>
    <row r="1062" spans="1:4" x14ac:dyDescent="0.25">
      <c r="A1062">
        <v>9.7613599999999998</v>
      </c>
      <c r="B1062">
        <v>8.2617189999999994</v>
      </c>
      <c r="C1062">
        <v>0</v>
      </c>
      <c r="D1062">
        <v>1</v>
      </c>
    </row>
    <row r="1063" spans="1:4" x14ac:dyDescent="0.25">
      <c r="A1063">
        <v>9.7615800000000004</v>
      </c>
      <c r="B1063">
        <v>8.0859380000000005</v>
      </c>
      <c r="C1063">
        <v>1</v>
      </c>
      <c r="D1063">
        <v>1</v>
      </c>
    </row>
    <row r="1064" spans="1:4" x14ac:dyDescent="0.25">
      <c r="A1064">
        <v>9.7617799999999999</v>
      </c>
      <c r="B1064">
        <v>7.9101559999999997</v>
      </c>
      <c r="C1064">
        <v>1</v>
      </c>
      <c r="D1064">
        <v>0</v>
      </c>
    </row>
    <row r="1065" spans="1:4" x14ac:dyDescent="0.25">
      <c r="A1065">
        <v>9.7619600000000002</v>
      </c>
      <c r="B1065">
        <v>7.734375</v>
      </c>
      <c r="C1065">
        <v>0</v>
      </c>
      <c r="D1065">
        <v>0</v>
      </c>
    </row>
    <row r="1066" spans="1:4" x14ac:dyDescent="0.25">
      <c r="A1066">
        <v>9.7621400000000005</v>
      </c>
      <c r="B1066">
        <v>7.5585940000000003</v>
      </c>
      <c r="C1066">
        <v>0</v>
      </c>
      <c r="D1066">
        <v>1</v>
      </c>
    </row>
    <row r="1067" spans="1:4" x14ac:dyDescent="0.25">
      <c r="A1067">
        <v>9.7623599999999993</v>
      </c>
      <c r="B1067">
        <v>7.3828120000000004</v>
      </c>
      <c r="C1067">
        <v>1</v>
      </c>
      <c r="D1067">
        <v>1</v>
      </c>
    </row>
    <row r="1068" spans="1:4" x14ac:dyDescent="0.25">
      <c r="A1068">
        <v>9.7625399999999996</v>
      </c>
      <c r="B1068">
        <v>7.2070309999999997</v>
      </c>
      <c r="C1068">
        <v>1</v>
      </c>
      <c r="D1068">
        <v>0</v>
      </c>
    </row>
    <row r="1069" spans="1:4" x14ac:dyDescent="0.25">
      <c r="A1069">
        <v>9.7627199999999998</v>
      </c>
      <c r="B1069">
        <v>7.03125</v>
      </c>
      <c r="C1069">
        <v>0</v>
      </c>
      <c r="D1069">
        <v>0</v>
      </c>
    </row>
    <row r="1070" spans="1:4" x14ac:dyDescent="0.25">
      <c r="A1070">
        <v>9.7629000000000001</v>
      </c>
      <c r="B1070">
        <v>6.8554690000000003</v>
      </c>
      <c r="C1070">
        <v>0</v>
      </c>
      <c r="D1070">
        <v>1</v>
      </c>
    </row>
    <row r="1071" spans="1:4" x14ac:dyDescent="0.25">
      <c r="A1071">
        <v>9.7631200000000007</v>
      </c>
      <c r="B1071">
        <v>6.6796879999999996</v>
      </c>
      <c r="C1071">
        <v>1</v>
      </c>
      <c r="D1071">
        <v>1</v>
      </c>
    </row>
    <row r="1072" spans="1:4" x14ac:dyDescent="0.25">
      <c r="A1072">
        <v>9.7632999999999992</v>
      </c>
      <c r="B1072">
        <v>6.5039059999999997</v>
      </c>
      <c r="C1072">
        <v>1</v>
      </c>
      <c r="D1072">
        <v>0</v>
      </c>
    </row>
    <row r="1073" spans="1:4" x14ac:dyDescent="0.25">
      <c r="A1073">
        <v>9.7635000000000005</v>
      </c>
      <c r="B1073">
        <v>6.328125</v>
      </c>
      <c r="C1073">
        <v>0</v>
      </c>
      <c r="D1073">
        <v>0</v>
      </c>
    </row>
    <row r="1074" spans="1:4" x14ac:dyDescent="0.25">
      <c r="A1074">
        <v>9.7636599999999998</v>
      </c>
      <c r="B1074">
        <v>6.1523440000000003</v>
      </c>
      <c r="C1074">
        <v>0</v>
      </c>
      <c r="D1074">
        <v>1</v>
      </c>
    </row>
    <row r="1075" spans="1:4" x14ac:dyDescent="0.25">
      <c r="A1075">
        <v>9.7638800000000003</v>
      </c>
      <c r="B1075">
        <v>5.9765620000000004</v>
      </c>
      <c r="C1075">
        <v>1</v>
      </c>
      <c r="D1075">
        <v>1</v>
      </c>
    </row>
    <row r="1076" spans="1:4" x14ac:dyDescent="0.25">
      <c r="A1076">
        <v>9.7640799999999999</v>
      </c>
      <c r="B1076">
        <v>5.8007809999999997</v>
      </c>
      <c r="C1076">
        <v>1</v>
      </c>
      <c r="D1076">
        <v>0</v>
      </c>
    </row>
    <row r="1077" spans="1:4" x14ac:dyDescent="0.25">
      <c r="A1077">
        <v>9.7642600000000002</v>
      </c>
      <c r="B1077">
        <v>5.625</v>
      </c>
      <c r="C1077">
        <v>0</v>
      </c>
      <c r="D1077">
        <v>0</v>
      </c>
    </row>
    <row r="1078" spans="1:4" x14ac:dyDescent="0.25">
      <c r="A1078">
        <v>9.7644199999999994</v>
      </c>
      <c r="B1078">
        <v>5.4492190000000003</v>
      </c>
      <c r="C1078">
        <v>0</v>
      </c>
      <c r="D1078">
        <v>1</v>
      </c>
    </row>
    <row r="1079" spans="1:4" x14ac:dyDescent="0.25">
      <c r="A1079">
        <v>9.7646599999999992</v>
      </c>
      <c r="B1079">
        <v>5.2734379999999996</v>
      </c>
      <c r="C1079">
        <v>1</v>
      </c>
      <c r="D1079">
        <v>1</v>
      </c>
    </row>
    <row r="1080" spans="1:4" x14ac:dyDescent="0.25">
      <c r="A1080">
        <v>9.7648399999999995</v>
      </c>
      <c r="B1080">
        <v>5.0976559999999997</v>
      </c>
      <c r="C1080">
        <v>1</v>
      </c>
      <c r="D1080">
        <v>0</v>
      </c>
    </row>
    <row r="1081" spans="1:4" x14ac:dyDescent="0.25">
      <c r="A1081">
        <v>9.7650199999999998</v>
      </c>
      <c r="B1081">
        <v>4.921875</v>
      </c>
      <c r="C1081">
        <v>0</v>
      </c>
      <c r="D1081">
        <v>0</v>
      </c>
    </row>
    <row r="1082" spans="1:4" x14ac:dyDescent="0.25">
      <c r="A1082">
        <v>9.7652000000000001</v>
      </c>
      <c r="B1082">
        <v>4.7460940000000003</v>
      </c>
      <c r="C1082">
        <v>0</v>
      </c>
      <c r="D1082">
        <v>1</v>
      </c>
    </row>
    <row r="1083" spans="1:4" x14ac:dyDescent="0.25">
      <c r="A1083">
        <v>9.7654200000000007</v>
      </c>
      <c r="B1083">
        <v>4.5703120000000004</v>
      </c>
      <c r="C1083">
        <v>1</v>
      </c>
      <c r="D1083">
        <v>1</v>
      </c>
    </row>
    <row r="1084" spans="1:4" x14ac:dyDescent="0.25">
      <c r="A1084">
        <v>9.7656200000000002</v>
      </c>
      <c r="B1084">
        <v>4.3945309999999997</v>
      </c>
      <c r="C1084">
        <v>1</v>
      </c>
      <c r="D1084">
        <v>0</v>
      </c>
    </row>
    <row r="1085" spans="1:4" x14ac:dyDescent="0.25">
      <c r="A1085">
        <v>9.7658000000000005</v>
      </c>
      <c r="B1085">
        <v>4.21875</v>
      </c>
      <c r="C1085">
        <v>0</v>
      </c>
      <c r="D1085">
        <v>0</v>
      </c>
    </row>
    <row r="1086" spans="1:4" x14ac:dyDescent="0.25">
      <c r="A1086">
        <v>9.7659800000000008</v>
      </c>
      <c r="B1086">
        <v>4.0429690000000003</v>
      </c>
      <c r="C1086">
        <v>0</v>
      </c>
      <c r="D1086">
        <v>1</v>
      </c>
    </row>
    <row r="1087" spans="1:4" x14ac:dyDescent="0.25">
      <c r="A1087">
        <v>9.7661999999999995</v>
      </c>
      <c r="B1087">
        <v>3.8671880000000001</v>
      </c>
      <c r="C1087">
        <v>1</v>
      </c>
      <c r="D1087">
        <v>1</v>
      </c>
    </row>
    <row r="1088" spans="1:4" x14ac:dyDescent="0.25">
      <c r="A1088">
        <v>9.7664000000000009</v>
      </c>
      <c r="B1088">
        <v>3.6914060000000002</v>
      </c>
      <c r="C1088">
        <v>1</v>
      </c>
      <c r="D1088">
        <v>0</v>
      </c>
    </row>
    <row r="1089" spans="1:4" x14ac:dyDescent="0.25">
      <c r="A1089">
        <v>9.7665799999999994</v>
      </c>
      <c r="B1089">
        <v>3.515625</v>
      </c>
      <c r="C1089">
        <v>0</v>
      </c>
      <c r="D1089">
        <v>0</v>
      </c>
    </row>
    <row r="1090" spans="1:4" x14ac:dyDescent="0.25">
      <c r="A1090">
        <v>9.7667599999999997</v>
      </c>
      <c r="B1090">
        <v>3.3398439999999998</v>
      </c>
      <c r="C1090">
        <v>0</v>
      </c>
      <c r="D1090">
        <v>1</v>
      </c>
    </row>
    <row r="1091" spans="1:4" x14ac:dyDescent="0.25">
      <c r="A1091">
        <v>9.7669800000000002</v>
      </c>
      <c r="B1091">
        <v>3.1640619999999999</v>
      </c>
      <c r="C1091">
        <v>1</v>
      </c>
      <c r="D1091">
        <v>1</v>
      </c>
    </row>
    <row r="1092" spans="1:4" x14ac:dyDescent="0.25">
      <c r="A1092">
        <v>9.7671600000000005</v>
      </c>
      <c r="B1092">
        <v>2.9882810000000002</v>
      </c>
      <c r="C1092">
        <v>1</v>
      </c>
      <c r="D1092">
        <v>0</v>
      </c>
    </row>
    <row r="1093" spans="1:4" x14ac:dyDescent="0.25">
      <c r="A1093">
        <v>9.7673400000000008</v>
      </c>
      <c r="B1093">
        <v>2.8125</v>
      </c>
      <c r="C1093">
        <v>0</v>
      </c>
      <c r="D1093">
        <v>0</v>
      </c>
    </row>
    <row r="1094" spans="1:4" x14ac:dyDescent="0.25">
      <c r="A1094">
        <v>9.7675199999999993</v>
      </c>
      <c r="B1094">
        <v>2.6367189999999998</v>
      </c>
      <c r="C1094">
        <v>0</v>
      </c>
      <c r="D1094">
        <v>1</v>
      </c>
    </row>
    <row r="1095" spans="1:4" x14ac:dyDescent="0.25">
      <c r="A1095">
        <v>9.7677399999999999</v>
      </c>
      <c r="B1095">
        <v>2.4609380000000001</v>
      </c>
      <c r="C1095">
        <v>1</v>
      </c>
      <c r="D1095">
        <v>1</v>
      </c>
    </row>
    <row r="1096" spans="1:4" x14ac:dyDescent="0.25">
      <c r="A1096">
        <v>9.7679200000000002</v>
      </c>
      <c r="B1096">
        <v>2.2851560000000002</v>
      </c>
      <c r="C1096">
        <v>1</v>
      </c>
      <c r="D1096">
        <v>0</v>
      </c>
    </row>
    <row r="1097" spans="1:4" x14ac:dyDescent="0.25">
      <c r="A1097">
        <v>9.7681000000000004</v>
      </c>
      <c r="B1097">
        <v>2.109375</v>
      </c>
      <c r="C1097">
        <v>0</v>
      </c>
      <c r="D1097">
        <v>0</v>
      </c>
    </row>
    <row r="1098" spans="1:4" x14ac:dyDescent="0.25">
      <c r="A1098">
        <v>9.7682800000000007</v>
      </c>
      <c r="B1098">
        <v>1.933594</v>
      </c>
      <c r="C1098">
        <v>0</v>
      </c>
      <c r="D1098">
        <v>1</v>
      </c>
    </row>
    <row r="1099" spans="1:4" x14ac:dyDescent="0.25">
      <c r="A1099">
        <v>9.7684999999999995</v>
      </c>
      <c r="B1099">
        <v>1.7578119999999999</v>
      </c>
      <c r="C1099">
        <v>1</v>
      </c>
      <c r="D1099">
        <v>1</v>
      </c>
    </row>
    <row r="1100" spans="1:4" x14ac:dyDescent="0.25">
      <c r="A1100">
        <v>9.7686799999999998</v>
      </c>
      <c r="B1100">
        <v>1.582031</v>
      </c>
      <c r="C1100">
        <v>1</v>
      </c>
      <c r="D1100">
        <v>0</v>
      </c>
    </row>
    <row r="1101" spans="1:4" x14ac:dyDescent="0.25">
      <c r="A1101">
        <v>9.7688600000000001</v>
      </c>
      <c r="B1101">
        <v>1.40625</v>
      </c>
      <c r="C1101">
        <v>0</v>
      </c>
      <c r="D1101">
        <v>0</v>
      </c>
    </row>
    <row r="1102" spans="1:4" x14ac:dyDescent="0.25">
      <c r="A1102">
        <v>9.7690400000000004</v>
      </c>
      <c r="B1102">
        <v>1.230469</v>
      </c>
      <c r="C1102">
        <v>0</v>
      </c>
      <c r="D1102">
        <v>1</v>
      </c>
    </row>
    <row r="1103" spans="1:4" x14ac:dyDescent="0.25">
      <c r="A1103">
        <v>9.7692599999999992</v>
      </c>
      <c r="B1103">
        <v>1.0546880000000001</v>
      </c>
      <c r="C1103">
        <v>1</v>
      </c>
      <c r="D1103">
        <v>1</v>
      </c>
    </row>
    <row r="1104" spans="1:4" x14ac:dyDescent="0.25">
      <c r="A1104">
        <v>9.7694600000000005</v>
      </c>
      <c r="B1104">
        <v>0.87890599999999997</v>
      </c>
      <c r="C1104">
        <v>1</v>
      </c>
      <c r="D1104">
        <v>0</v>
      </c>
    </row>
    <row r="1105" spans="1:4" x14ac:dyDescent="0.25">
      <c r="A1105">
        <v>9.7696400000000008</v>
      </c>
      <c r="B1105">
        <v>0.703125</v>
      </c>
      <c r="C1105">
        <v>0</v>
      </c>
      <c r="D1105">
        <v>0</v>
      </c>
    </row>
    <row r="1106" spans="1:4" x14ac:dyDescent="0.25">
      <c r="A1106">
        <v>9.7698199999999993</v>
      </c>
      <c r="B1106">
        <v>0.52734400000000003</v>
      </c>
      <c r="C1106">
        <v>0</v>
      </c>
      <c r="D1106">
        <v>1</v>
      </c>
    </row>
    <row r="1107" spans="1:4" x14ac:dyDescent="0.25">
      <c r="A1107">
        <v>9.7700399999999998</v>
      </c>
      <c r="B1107">
        <v>0.35156199999999999</v>
      </c>
      <c r="C1107">
        <v>1</v>
      </c>
      <c r="D1107">
        <v>1</v>
      </c>
    </row>
    <row r="1108" spans="1:4" x14ac:dyDescent="0.25">
      <c r="A1108">
        <v>9.7702200000000001</v>
      </c>
      <c r="B1108">
        <v>0.17578099999999999</v>
      </c>
      <c r="C1108">
        <v>1</v>
      </c>
      <c r="D1108">
        <v>0</v>
      </c>
    </row>
    <row r="1109" spans="1:4" x14ac:dyDescent="0.25">
      <c r="A1109">
        <v>9.7704000000000004</v>
      </c>
      <c r="B1109">
        <v>0</v>
      </c>
      <c r="C1109">
        <v>0</v>
      </c>
      <c r="D1109">
        <v>0</v>
      </c>
    </row>
    <row r="1110" spans="1:4" x14ac:dyDescent="0.25">
      <c r="A1110">
        <v>9.7705800000000007</v>
      </c>
      <c r="B1110">
        <v>-0.17578099999999999</v>
      </c>
      <c r="C1110">
        <v>0</v>
      </c>
      <c r="D1110">
        <v>1</v>
      </c>
    </row>
    <row r="1111" spans="1:4" x14ac:dyDescent="0.25">
      <c r="A1111">
        <v>9.7708200000000005</v>
      </c>
      <c r="B1111">
        <v>-0.35156199999999999</v>
      </c>
      <c r="C1111">
        <v>1</v>
      </c>
      <c r="D1111">
        <v>1</v>
      </c>
    </row>
    <row r="1112" spans="1:4" x14ac:dyDescent="0.25">
      <c r="A1112">
        <v>9.7710000000000008</v>
      </c>
      <c r="B1112">
        <v>-0.52734400000000003</v>
      </c>
      <c r="C1112">
        <v>1</v>
      </c>
      <c r="D1112">
        <v>0</v>
      </c>
    </row>
    <row r="1113" spans="1:4" x14ac:dyDescent="0.25">
      <c r="A1113">
        <v>9.7711799999999993</v>
      </c>
      <c r="B1113">
        <v>-0.703125</v>
      </c>
      <c r="C1113">
        <v>0</v>
      </c>
      <c r="D1113">
        <v>0</v>
      </c>
    </row>
    <row r="1114" spans="1:4" x14ac:dyDescent="0.25">
      <c r="A1114">
        <v>9.7713599999999996</v>
      </c>
      <c r="B1114">
        <v>-0.87890599999999997</v>
      </c>
      <c r="C1114">
        <v>0</v>
      </c>
      <c r="D1114">
        <v>1</v>
      </c>
    </row>
    <row r="1115" spans="1:4" x14ac:dyDescent="0.25">
      <c r="A1115">
        <v>9.7715800000000002</v>
      </c>
      <c r="B1115">
        <v>-1.0546880000000001</v>
      </c>
      <c r="C1115">
        <v>1</v>
      </c>
      <c r="D1115">
        <v>1</v>
      </c>
    </row>
    <row r="1116" spans="1:4" x14ac:dyDescent="0.25">
      <c r="A1116">
        <v>9.7717799999999997</v>
      </c>
      <c r="B1116">
        <v>-1.230469</v>
      </c>
      <c r="C1116">
        <v>1</v>
      </c>
      <c r="D1116">
        <v>0</v>
      </c>
    </row>
    <row r="1117" spans="1:4" x14ac:dyDescent="0.25">
      <c r="A1117">
        <v>9.77196</v>
      </c>
      <c r="B1117">
        <v>-1.40625</v>
      </c>
      <c r="C1117">
        <v>0</v>
      </c>
      <c r="D1117">
        <v>0</v>
      </c>
    </row>
    <row r="1118" spans="1:4" x14ac:dyDescent="0.25">
      <c r="A1118">
        <v>9.7721400000000003</v>
      </c>
      <c r="B1118">
        <v>-1.582031</v>
      </c>
      <c r="C1118">
        <v>0</v>
      </c>
      <c r="D1118">
        <v>1</v>
      </c>
    </row>
    <row r="1119" spans="1:4" x14ac:dyDescent="0.25">
      <c r="A1119">
        <v>9.7723600000000008</v>
      </c>
      <c r="B1119">
        <v>-1.7578119999999999</v>
      </c>
      <c r="C1119">
        <v>1</v>
      </c>
      <c r="D1119">
        <v>1</v>
      </c>
    </row>
    <row r="1120" spans="1:4" x14ac:dyDescent="0.25">
      <c r="A1120">
        <v>9.7725399999999993</v>
      </c>
      <c r="B1120">
        <v>-1.933594</v>
      </c>
      <c r="C1120">
        <v>1</v>
      </c>
      <c r="D1120">
        <v>0</v>
      </c>
    </row>
    <row r="1121" spans="1:4" x14ac:dyDescent="0.25">
      <c r="A1121">
        <v>9.7727199999999996</v>
      </c>
      <c r="B1121">
        <v>-2.109375</v>
      </c>
      <c r="C1121">
        <v>0</v>
      </c>
      <c r="D1121">
        <v>0</v>
      </c>
    </row>
    <row r="1122" spans="1:4" x14ac:dyDescent="0.25">
      <c r="A1122">
        <v>9.7728999999999999</v>
      </c>
      <c r="B1122">
        <v>-2.2851560000000002</v>
      </c>
      <c r="C1122">
        <v>0</v>
      </c>
      <c r="D1122">
        <v>1</v>
      </c>
    </row>
    <row r="1123" spans="1:4" x14ac:dyDescent="0.25">
      <c r="A1123">
        <v>9.7731200000000005</v>
      </c>
      <c r="B1123">
        <v>-2.4609380000000001</v>
      </c>
      <c r="C1123">
        <v>1</v>
      </c>
      <c r="D1123">
        <v>1</v>
      </c>
    </row>
    <row r="1124" spans="1:4" x14ac:dyDescent="0.25">
      <c r="A1124">
        <v>9.7733000000000008</v>
      </c>
      <c r="B1124">
        <v>-2.6367189999999998</v>
      </c>
      <c r="C1124">
        <v>1</v>
      </c>
      <c r="D1124">
        <v>0</v>
      </c>
    </row>
    <row r="1125" spans="1:4" x14ac:dyDescent="0.25">
      <c r="A1125">
        <v>9.7734799999999993</v>
      </c>
      <c r="B1125">
        <v>-2.8125</v>
      </c>
      <c r="C1125">
        <v>0</v>
      </c>
      <c r="D1125">
        <v>0</v>
      </c>
    </row>
    <row r="1126" spans="1:4" x14ac:dyDescent="0.25">
      <c r="A1126">
        <v>9.7736599999999996</v>
      </c>
      <c r="B1126">
        <v>-2.9882810000000002</v>
      </c>
      <c r="C1126">
        <v>0</v>
      </c>
      <c r="D1126">
        <v>1</v>
      </c>
    </row>
    <row r="1127" spans="1:4" x14ac:dyDescent="0.25">
      <c r="A1127">
        <v>9.7738999999999994</v>
      </c>
      <c r="B1127">
        <v>-3.1640619999999999</v>
      </c>
      <c r="C1127">
        <v>1</v>
      </c>
      <c r="D1127">
        <v>1</v>
      </c>
    </row>
    <row r="1128" spans="1:4" x14ac:dyDescent="0.25">
      <c r="A1128">
        <v>9.7740799999999997</v>
      </c>
      <c r="B1128">
        <v>-3.3398439999999998</v>
      </c>
      <c r="C1128">
        <v>1</v>
      </c>
      <c r="D1128">
        <v>0</v>
      </c>
    </row>
    <row r="1129" spans="1:4" x14ac:dyDescent="0.25">
      <c r="A1129">
        <v>9.7742599999999999</v>
      </c>
      <c r="B1129">
        <v>-3.515625</v>
      </c>
      <c r="C1129">
        <v>0</v>
      </c>
      <c r="D1129">
        <v>0</v>
      </c>
    </row>
    <row r="1130" spans="1:4" x14ac:dyDescent="0.25">
      <c r="A1130">
        <v>9.7744400000000002</v>
      </c>
      <c r="B1130">
        <v>-3.6914060000000002</v>
      </c>
      <c r="C1130">
        <v>0</v>
      </c>
      <c r="D1130">
        <v>1</v>
      </c>
    </row>
    <row r="1131" spans="1:4" x14ac:dyDescent="0.25">
      <c r="A1131">
        <v>9.7746600000000008</v>
      </c>
      <c r="B1131">
        <v>-3.8671880000000001</v>
      </c>
      <c r="C1131">
        <v>1</v>
      </c>
      <c r="D1131">
        <v>1</v>
      </c>
    </row>
    <row r="1132" spans="1:4" x14ac:dyDescent="0.25">
      <c r="A1132">
        <v>9.7748600000000003</v>
      </c>
      <c r="B1132">
        <v>-4.0429690000000003</v>
      </c>
      <c r="C1132">
        <v>1</v>
      </c>
      <c r="D1132">
        <v>0</v>
      </c>
    </row>
    <row r="1133" spans="1:4" x14ac:dyDescent="0.25">
      <c r="A1133">
        <v>9.7750400000000006</v>
      </c>
      <c r="B1133">
        <v>-4.21875</v>
      </c>
      <c r="C1133">
        <v>0</v>
      </c>
      <c r="D1133">
        <v>0</v>
      </c>
    </row>
    <row r="1134" spans="1:4" x14ac:dyDescent="0.25">
      <c r="A1134">
        <v>9.7752199999999991</v>
      </c>
      <c r="B1134">
        <v>-4.3945309999999997</v>
      </c>
      <c r="C1134">
        <v>0</v>
      </c>
      <c r="D1134">
        <v>1</v>
      </c>
    </row>
    <row r="1135" spans="1:4" x14ac:dyDescent="0.25">
      <c r="A1135">
        <v>9.7754399999999997</v>
      </c>
      <c r="B1135">
        <v>-4.5703120000000004</v>
      </c>
      <c r="C1135">
        <v>1</v>
      </c>
      <c r="D1135">
        <v>1</v>
      </c>
    </row>
    <row r="1136" spans="1:4" x14ac:dyDescent="0.25">
      <c r="A1136">
        <v>9.7756399999999992</v>
      </c>
      <c r="B1136">
        <v>-4.7460940000000003</v>
      </c>
      <c r="C1136">
        <v>1</v>
      </c>
      <c r="D1136">
        <v>0</v>
      </c>
    </row>
    <row r="1137" spans="1:4" x14ac:dyDescent="0.25">
      <c r="A1137">
        <v>9.7758199999999995</v>
      </c>
      <c r="B1137">
        <v>-4.921875</v>
      </c>
      <c r="C1137">
        <v>0</v>
      </c>
      <c r="D1137">
        <v>0</v>
      </c>
    </row>
    <row r="1138" spans="1:4" x14ac:dyDescent="0.25">
      <c r="A1138">
        <v>9.7759999999999998</v>
      </c>
      <c r="B1138">
        <v>-5.0976559999999997</v>
      </c>
      <c r="C1138">
        <v>0</v>
      </c>
      <c r="D1138">
        <v>1</v>
      </c>
    </row>
    <row r="1139" spans="1:4" x14ac:dyDescent="0.25">
      <c r="A1139">
        <v>9.7762200000000004</v>
      </c>
      <c r="B1139">
        <v>-5.2734379999999996</v>
      </c>
      <c r="C1139">
        <v>1</v>
      </c>
      <c r="D1139">
        <v>1</v>
      </c>
    </row>
    <row r="1140" spans="1:4" x14ac:dyDescent="0.25">
      <c r="A1140">
        <v>9.7764199999999999</v>
      </c>
      <c r="B1140">
        <v>-5.4492190000000003</v>
      </c>
      <c r="C1140">
        <v>1</v>
      </c>
      <c r="D1140">
        <v>0</v>
      </c>
    </row>
    <row r="1141" spans="1:4" x14ac:dyDescent="0.25">
      <c r="A1141">
        <v>9.7766000000000002</v>
      </c>
      <c r="B1141">
        <v>-5.625</v>
      </c>
      <c r="C1141">
        <v>0</v>
      </c>
      <c r="D1141">
        <v>0</v>
      </c>
    </row>
    <row r="1142" spans="1:4" x14ac:dyDescent="0.25">
      <c r="A1142">
        <v>9.7767599999999995</v>
      </c>
      <c r="B1142">
        <v>-5.8007809999999997</v>
      </c>
      <c r="C1142">
        <v>0</v>
      </c>
      <c r="D1142">
        <v>1</v>
      </c>
    </row>
    <row r="1143" spans="1:4" x14ac:dyDescent="0.25">
      <c r="A1143">
        <v>9.7769999999999992</v>
      </c>
      <c r="B1143">
        <v>-5.9765620000000004</v>
      </c>
      <c r="C1143">
        <v>1</v>
      </c>
      <c r="D1143">
        <v>1</v>
      </c>
    </row>
    <row r="1144" spans="1:4" x14ac:dyDescent="0.25">
      <c r="A1144">
        <v>9.7771799999999995</v>
      </c>
      <c r="B1144">
        <v>-6.1523440000000003</v>
      </c>
      <c r="C1144">
        <v>1</v>
      </c>
      <c r="D1144">
        <v>0</v>
      </c>
    </row>
    <row r="1145" spans="1:4" x14ac:dyDescent="0.25">
      <c r="A1145">
        <v>9.7773599999999998</v>
      </c>
      <c r="B1145">
        <v>-6.328125</v>
      </c>
      <c r="C1145">
        <v>0</v>
      </c>
      <c r="D1145">
        <v>0</v>
      </c>
    </row>
    <row r="1146" spans="1:4" x14ac:dyDescent="0.25">
      <c r="A1146">
        <v>9.7775400000000001</v>
      </c>
      <c r="B1146">
        <v>-6.5039059999999997</v>
      </c>
      <c r="C1146">
        <v>0</v>
      </c>
      <c r="D1146">
        <v>1</v>
      </c>
    </row>
    <row r="1147" spans="1:4" x14ac:dyDescent="0.25">
      <c r="A1147">
        <v>9.7777600000000007</v>
      </c>
      <c r="B1147">
        <v>-6.6796879999999996</v>
      </c>
      <c r="C1147">
        <v>1</v>
      </c>
      <c r="D1147">
        <v>1</v>
      </c>
    </row>
    <row r="1148" spans="1:4" x14ac:dyDescent="0.25">
      <c r="A1148">
        <v>9.7779600000000002</v>
      </c>
      <c r="B1148">
        <v>-6.8554690000000003</v>
      </c>
      <c r="C1148">
        <v>1</v>
      </c>
      <c r="D1148">
        <v>0</v>
      </c>
    </row>
    <row r="1149" spans="1:4" x14ac:dyDescent="0.25">
      <c r="A1149">
        <v>9.7781400000000005</v>
      </c>
      <c r="B1149">
        <v>-7.03125</v>
      </c>
      <c r="C1149">
        <v>0</v>
      </c>
      <c r="D1149">
        <v>0</v>
      </c>
    </row>
    <row r="1150" spans="1:4" x14ac:dyDescent="0.25">
      <c r="A1150">
        <v>9.7783200000000008</v>
      </c>
      <c r="B1150">
        <v>-7.2070309999999997</v>
      </c>
      <c r="C1150">
        <v>0</v>
      </c>
      <c r="D1150">
        <v>1</v>
      </c>
    </row>
    <row r="1151" spans="1:4" x14ac:dyDescent="0.25">
      <c r="A1151">
        <v>9.7785399999999996</v>
      </c>
      <c r="B1151">
        <v>-7.3828120000000004</v>
      </c>
      <c r="C1151">
        <v>1</v>
      </c>
      <c r="D1151">
        <v>1</v>
      </c>
    </row>
    <row r="1152" spans="1:4" x14ac:dyDescent="0.25">
      <c r="A1152">
        <v>9.7787199999999999</v>
      </c>
      <c r="B1152">
        <v>-7.5585940000000003</v>
      </c>
      <c r="C1152">
        <v>1</v>
      </c>
      <c r="D1152">
        <v>0</v>
      </c>
    </row>
    <row r="1153" spans="1:4" x14ac:dyDescent="0.25">
      <c r="A1153">
        <v>9.7789000000000001</v>
      </c>
      <c r="B1153">
        <v>-7.734375</v>
      </c>
      <c r="C1153">
        <v>0</v>
      </c>
      <c r="D1153">
        <v>0</v>
      </c>
    </row>
    <row r="1154" spans="1:4" x14ac:dyDescent="0.25">
      <c r="A1154">
        <v>9.7790800000000004</v>
      </c>
      <c r="B1154">
        <v>-7.9101559999999997</v>
      </c>
      <c r="C1154">
        <v>0</v>
      </c>
      <c r="D1154">
        <v>1</v>
      </c>
    </row>
    <row r="1155" spans="1:4" x14ac:dyDescent="0.25">
      <c r="A1155">
        <v>9.7793200000000002</v>
      </c>
      <c r="B1155">
        <v>-8.0859380000000005</v>
      </c>
      <c r="C1155">
        <v>1</v>
      </c>
      <c r="D1155">
        <v>1</v>
      </c>
    </row>
    <row r="1156" spans="1:4" x14ac:dyDescent="0.25">
      <c r="A1156">
        <v>9.7795000000000005</v>
      </c>
      <c r="B1156">
        <v>-8.2617189999999994</v>
      </c>
      <c r="C1156">
        <v>1</v>
      </c>
      <c r="D1156">
        <v>0</v>
      </c>
    </row>
    <row r="1157" spans="1:4" x14ac:dyDescent="0.25">
      <c r="A1157">
        <v>9.7796800000000008</v>
      </c>
      <c r="B1157">
        <v>-8.4375</v>
      </c>
      <c r="C1157">
        <v>0</v>
      </c>
      <c r="D1157">
        <v>0</v>
      </c>
    </row>
    <row r="1158" spans="1:4" x14ac:dyDescent="0.25">
      <c r="A1158">
        <v>9.7798599999999993</v>
      </c>
      <c r="B1158">
        <v>-8.6132810000000006</v>
      </c>
      <c r="C1158">
        <v>0</v>
      </c>
      <c r="D1158">
        <v>1</v>
      </c>
    </row>
    <row r="1159" spans="1:4" x14ac:dyDescent="0.25">
      <c r="A1159">
        <v>9.7800799999999999</v>
      </c>
      <c r="B1159">
        <v>-8.7890619999999995</v>
      </c>
      <c r="C1159">
        <v>1</v>
      </c>
      <c r="D1159">
        <v>1</v>
      </c>
    </row>
    <row r="1160" spans="1:4" x14ac:dyDescent="0.25">
      <c r="A1160">
        <v>9.7802799999999994</v>
      </c>
      <c r="B1160">
        <v>-8.9648439999999994</v>
      </c>
      <c r="C1160">
        <v>1</v>
      </c>
      <c r="D1160">
        <v>0</v>
      </c>
    </row>
    <row r="1161" spans="1:4" x14ac:dyDescent="0.25">
      <c r="A1161">
        <v>9.7804599999999997</v>
      </c>
      <c r="B1161">
        <v>-9.140625</v>
      </c>
      <c r="C1161">
        <v>0</v>
      </c>
      <c r="D1161">
        <v>0</v>
      </c>
    </row>
    <row r="1162" spans="1:4" x14ac:dyDescent="0.25">
      <c r="A1162">
        <v>9.78064</v>
      </c>
      <c r="B1162">
        <v>-9.3164060000000006</v>
      </c>
      <c r="C1162">
        <v>0</v>
      </c>
      <c r="D1162">
        <v>1</v>
      </c>
    </row>
    <row r="1163" spans="1:4" x14ac:dyDescent="0.25">
      <c r="A1163">
        <v>9.7808600000000006</v>
      </c>
      <c r="B1163">
        <v>-9.4921880000000005</v>
      </c>
      <c r="C1163">
        <v>1</v>
      </c>
      <c r="D1163">
        <v>1</v>
      </c>
    </row>
    <row r="1164" spans="1:4" x14ac:dyDescent="0.25">
      <c r="A1164">
        <v>9.7810600000000001</v>
      </c>
      <c r="B1164">
        <v>-9.6679689999999994</v>
      </c>
      <c r="C1164">
        <v>1</v>
      </c>
      <c r="D1164">
        <v>0</v>
      </c>
    </row>
    <row r="1165" spans="1:4" x14ac:dyDescent="0.25">
      <c r="A1165">
        <v>9.7812400000000004</v>
      </c>
      <c r="B1165">
        <v>-9.84375</v>
      </c>
      <c r="C1165">
        <v>0</v>
      </c>
      <c r="D1165">
        <v>0</v>
      </c>
    </row>
    <row r="1166" spans="1:4" x14ac:dyDescent="0.25">
      <c r="A1166">
        <v>9.7814200000000007</v>
      </c>
      <c r="B1166">
        <v>-10.019531000000001</v>
      </c>
      <c r="C1166">
        <v>0</v>
      </c>
      <c r="D1166">
        <v>1</v>
      </c>
    </row>
    <row r="1167" spans="1:4" x14ac:dyDescent="0.25">
      <c r="A1167">
        <v>9.7816399999999994</v>
      </c>
      <c r="B1167">
        <v>-10.195311999999999</v>
      </c>
      <c r="C1167">
        <v>1</v>
      </c>
      <c r="D1167">
        <v>1</v>
      </c>
    </row>
    <row r="1168" spans="1:4" x14ac:dyDescent="0.25">
      <c r="A1168">
        <v>9.7818199999999997</v>
      </c>
      <c r="B1168">
        <v>-10.371093999999999</v>
      </c>
      <c r="C1168">
        <v>1</v>
      </c>
      <c r="D1168">
        <v>0</v>
      </c>
    </row>
    <row r="1169" spans="1:4" x14ac:dyDescent="0.25">
      <c r="A1169">
        <v>9.782</v>
      </c>
      <c r="B1169">
        <v>-10.546875</v>
      </c>
      <c r="C1169">
        <v>0</v>
      </c>
      <c r="D1169">
        <v>0</v>
      </c>
    </row>
    <row r="1170" spans="1:4" x14ac:dyDescent="0.25">
      <c r="A1170">
        <v>9.7821800000000003</v>
      </c>
      <c r="B1170">
        <v>-10.722656000000001</v>
      </c>
      <c r="C1170">
        <v>0</v>
      </c>
      <c r="D1170">
        <v>1</v>
      </c>
    </row>
    <row r="1171" spans="1:4" x14ac:dyDescent="0.25">
      <c r="A1171">
        <v>9.7824200000000001</v>
      </c>
      <c r="B1171">
        <v>-10.898438000000001</v>
      </c>
      <c r="C1171">
        <v>1</v>
      </c>
      <c r="D1171">
        <v>1</v>
      </c>
    </row>
    <row r="1172" spans="1:4" x14ac:dyDescent="0.25">
      <c r="A1172">
        <v>9.7826000000000004</v>
      </c>
      <c r="B1172">
        <v>-11.074218999999999</v>
      </c>
      <c r="C1172">
        <v>1</v>
      </c>
      <c r="D1172">
        <v>0</v>
      </c>
    </row>
    <row r="1173" spans="1:4" x14ac:dyDescent="0.25">
      <c r="A1173">
        <v>9.7827800000000007</v>
      </c>
      <c r="B1173">
        <v>-11.25</v>
      </c>
      <c r="C1173">
        <v>0</v>
      </c>
      <c r="D1173">
        <v>0</v>
      </c>
    </row>
    <row r="1174" spans="1:4" x14ac:dyDescent="0.25">
      <c r="A1174">
        <v>9.7829599999999992</v>
      </c>
      <c r="B1174">
        <v>-11.425781000000001</v>
      </c>
      <c r="C1174">
        <v>0</v>
      </c>
      <c r="D1174">
        <v>1</v>
      </c>
    </row>
    <row r="1175" spans="1:4" x14ac:dyDescent="0.25">
      <c r="A1175">
        <v>9.7831799999999998</v>
      </c>
      <c r="B1175">
        <v>-11.601561999999999</v>
      </c>
      <c r="C1175">
        <v>1</v>
      </c>
      <c r="D1175">
        <v>1</v>
      </c>
    </row>
    <row r="1176" spans="1:4" x14ac:dyDescent="0.25">
      <c r="A1176">
        <v>9.7833799999999993</v>
      </c>
      <c r="B1176">
        <v>-11.777343999999999</v>
      </c>
      <c r="C1176">
        <v>1</v>
      </c>
      <c r="D1176">
        <v>0</v>
      </c>
    </row>
    <row r="1177" spans="1:4" x14ac:dyDescent="0.25">
      <c r="A1177">
        <v>9.7835599999999996</v>
      </c>
      <c r="B1177">
        <v>-11.953125</v>
      </c>
      <c r="C1177">
        <v>0</v>
      </c>
      <c r="D1177">
        <v>0</v>
      </c>
    </row>
    <row r="1178" spans="1:4" x14ac:dyDescent="0.25">
      <c r="A1178">
        <v>9.7837399999999999</v>
      </c>
      <c r="B1178">
        <v>-12.128906000000001</v>
      </c>
      <c r="C1178">
        <v>0</v>
      </c>
      <c r="D1178">
        <v>1</v>
      </c>
    </row>
    <row r="1179" spans="1:4" x14ac:dyDescent="0.25">
      <c r="A1179">
        <v>9.7839799999999997</v>
      </c>
      <c r="B1179">
        <v>-12.304688000000001</v>
      </c>
      <c r="C1179">
        <v>1</v>
      </c>
      <c r="D1179">
        <v>1</v>
      </c>
    </row>
    <row r="1180" spans="1:4" x14ac:dyDescent="0.25">
      <c r="A1180">
        <v>9.7841799999999992</v>
      </c>
      <c r="B1180">
        <v>-12.480468999999999</v>
      </c>
      <c r="C1180">
        <v>1</v>
      </c>
      <c r="D1180">
        <v>0</v>
      </c>
    </row>
    <row r="1181" spans="1:4" x14ac:dyDescent="0.25">
      <c r="A1181">
        <v>9.7843599999999995</v>
      </c>
      <c r="B1181">
        <v>-12.65625</v>
      </c>
      <c r="C1181">
        <v>0</v>
      </c>
      <c r="D1181">
        <v>0</v>
      </c>
    </row>
    <row r="1182" spans="1:4" x14ac:dyDescent="0.25">
      <c r="A1182">
        <v>9.7845399999999998</v>
      </c>
      <c r="B1182">
        <v>-12.832031000000001</v>
      </c>
      <c r="C1182">
        <v>0</v>
      </c>
      <c r="D1182">
        <v>1</v>
      </c>
    </row>
    <row r="1183" spans="1:4" x14ac:dyDescent="0.25">
      <c r="A1183">
        <v>9.7847799999999996</v>
      </c>
      <c r="B1183">
        <v>-13.007811999999999</v>
      </c>
      <c r="C1183">
        <v>1</v>
      </c>
      <c r="D1183">
        <v>1</v>
      </c>
    </row>
    <row r="1184" spans="1:4" x14ac:dyDescent="0.25">
      <c r="A1184">
        <v>9.7849599999999999</v>
      </c>
      <c r="B1184">
        <v>-13.183593999999999</v>
      </c>
      <c r="C1184">
        <v>1</v>
      </c>
      <c r="D1184">
        <v>0</v>
      </c>
    </row>
    <row r="1185" spans="1:4" x14ac:dyDescent="0.25">
      <c r="A1185">
        <v>9.7851400000000002</v>
      </c>
      <c r="B1185">
        <v>-13.359375</v>
      </c>
      <c r="C1185">
        <v>0</v>
      </c>
      <c r="D1185">
        <v>0</v>
      </c>
    </row>
    <row r="1186" spans="1:4" x14ac:dyDescent="0.25">
      <c r="A1186">
        <v>9.7853200000000005</v>
      </c>
      <c r="B1186">
        <v>-13.535156000000001</v>
      </c>
      <c r="C1186">
        <v>0</v>
      </c>
      <c r="D1186">
        <v>1</v>
      </c>
    </row>
    <row r="1187" spans="1:4" x14ac:dyDescent="0.25">
      <c r="A1187">
        <v>9.7855600000000003</v>
      </c>
      <c r="B1187">
        <v>-13.710938000000001</v>
      </c>
      <c r="C1187">
        <v>1</v>
      </c>
      <c r="D1187">
        <v>1</v>
      </c>
    </row>
    <row r="1188" spans="1:4" x14ac:dyDescent="0.25">
      <c r="A1188">
        <v>9.7857400000000005</v>
      </c>
      <c r="B1188">
        <v>-13.886718999999999</v>
      </c>
      <c r="C1188">
        <v>1</v>
      </c>
      <c r="D1188">
        <v>0</v>
      </c>
    </row>
    <row r="1189" spans="1:4" x14ac:dyDescent="0.25">
      <c r="A1189">
        <v>9.7859200000000008</v>
      </c>
      <c r="B1189">
        <v>-14.0625</v>
      </c>
      <c r="C1189">
        <v>0</v>
      </c>
      <c r="D1189">
        <v>0</v>
      </c>
    </row>
    <row r="1190" spans="1:4" x14ac:dyDescent="0.25">
      <c r="A1190">
        <v>9.7860999999999994</v>
      </c>
      <c r="B1190">
        <v>-14.238281000000001</v>
      </c>
      <c r="C1190">
        <v>0</v>
      </c>
      <c r="D1190">
        <v>1</v>
      </c>
    </row>
    <row r="1191" spans="1:4" x14ac:dyDescent="0.25">
      <c r="A1191">
        <v>9.7863199999999999</v>
      </c>
      <c r="B1191">
        <v>-14.414061999999999</v>
      </c>
      <c r="C1191">
        <v>1</v>
      </c>
      <c r="D1191">
        <v>1</v>
      </c>
    </row>
    <row r="1192" spans="1:4" x14ac:dyDescent="0.25">
      <c r="A1192">
        <v>9.7865199999999994</v>
      </c>
      <c r="B1192">
        <v>-14.589843999999999</v>
      </c>
      <c r="C1192">
        <v>1</v>
      </c>
      <c r="D1192">
        <v>0</v>
      </c>
    </row>
    <row r="1193" spans="1:4" x14ac:dyDescent="0.25">
      <c r="A1193">
        <v>9.7866999999999997</v>
      </c>
      <c r="B1193">
        <v>-14.765625</v>
      </c>
      <c r="C1193">
        <v>0</v>
      </c>
      <c r="D1193">
        <v>0</v>
      </c>
    </row>
    <row r="1194" spans="1:4" x14ac:dyDescent="0.25">
      <c r="A1194">
        <v>9.78688</v>
      </c>
      <c r="B1194">
        <v>-14.941406000000001</v>
      </c>
      <c r="C1194">
        <v>0</v>
      </c>
      <c r="D1194">
        <v>1</v>
      </c>
    </row>
    <row r="1195" spans="1:4" x14ac:dyDescent="0.25">
      <c r="A1195">
        <v>9.7871000000000006</v>
      </c>
      <c r="B1195">
        <v>-15.117188000000001</v>
      </c>
      <c r="C1195">
        <v>1</v>
      </c>
      <c r="D1195">
        <v>1</v>
      </c>
    </row>
    <row r="1196" spans="1:4" x14ac:dyDescent="0.25">
      <c r="A1196">
        <v>9.7872800000000009</v>
      </c>
      <c r="B1196">
        <v>-15.292968999999999</v>
      </c>
      <c r="C1196">
        <v>1</v>
      </c>
      <c r="D1196">
        <v>0</v>
      </c>
    </row>
    <row r="1197" spans="1:4" x14ac:dyDescent="0.25">
      <c r="A1197">
        <v>9.7874800000000004</v>
      </c>
      <c r="B1197">
        <v>-15.46875</v>
      </c>
      <c r="C1197">
        <v>0</v>
      </c>
      <c r="D1197">
        <v>0</v>
      </c>
    </row>
    <row r="1198" spans="1:4" x14ac:dyDescent="0.25">
      <c r="A1198">
        <v>9.7876600000000007</v>
      </c>
      <c r="B1198">
        <v>-15.644531000000001</v>
      </c>
      <c r="C1198">
        <v>0</v>
      </c>
      <c r="D1198">
        <v>1</v>
      </c>
    </row>
    <row r="1199" spans="1:4" x14ac:dyDescent="0.25">
      <c r="A1199">
        <v>9.7878799999999995</v>
      </c>
      <c r="B1199">
        <v>-15.820311999999999</v>
      </c>
      <c r="C1199">
        <v>1</v>
      </c>
      <c r="D1199">
        <v>1</v>
      </c>
    </row>
    <row r="1200" spans="1:4" x14ac:dyDescent="0.25">
      <c r="A1200">
        <v>9.7880800000000008</v>
      </c>
      <c r="B1200">
        <v>-15.996093999999999</v>
      </c>
      <c r="C1200">
        <v>1</v>
      </c>
      <c r="D1200">
        <v>0</v>
      </c>
    </row>
    <row r="1201" spans="1:4" x14ac:dyDescent="0.25">
      <c r="A1201">
        <v>9.7882599999999993</v>
      </c>
      <c r="B1201">
        <v>-16.171875</v>
      </c>
      <c r="C1201">
        <v>0</v>
      </c>
      <c r="D1201">
        <v>0</v>
      </c>
    </row>
    <row r="1202" spans="1:4" x14ac:dyDescent="0.25">
      <c r="A1202">
        <v>9.7884399999999996</v>
      </c>
      <c r="B1202">
        <v>-16.347656000000001</v>
      </c>
      <c r="C1202">
        <v>0</v>
      </c>
      <c r="D1202">
        <v>1</v>
      </c>
    </row>
    <row r="1203" spans="1:4" x14ac:dyDescent="0.25">
      <c r="A1203">
        <v>9.7886799999999994</v>
      </c>
      <c r="B1203">
        <v>-16.523437999999999</v>
      </c>
      <c r="C1203">
        <v>1</v>
      </c>
      <c r="D1203">
        <v>1</v>
      </c>
    </row>
    <row r="1204" spans="1:4" x14ac:dyDescent="0.25">
      <c r="A1204">
        <v>9.7888599999999997</v>
      </c>
      <c r="B1204">
        <v>-16.699218999999999</v>
      </c>
      <c r="C1204">
        <v>1</v>
      </c>
      <c r="D1204">
        <v>0</v>
      </c>
    </row>
    <row r="1205" spans="1:4" x14ac:dyDescent="0.25">
      <c r="A1205">
        <v>9.78904</v>
      </c>
      <c r="B1205">
        <v>-16.875</v>
      </c>
      <c r="C1205">
        <v>0</v>
      </c>
      <c r="D1205">
        <v>0</v>
      </c>
    </row>
    <row r="1206" spans="1:4" x14ac:dyDescent="0.25">
      <c r="A1206">
        <v>9.7892200000000003</v>
      </c>
      <c r="B1206">
        <v>-17.050781000000001</v>
      </c>
      <c r="C1206">
        <v>0</v>
      </c>
      <c r="D1206">
        <v>1</v>
      </c>
    </row>
    <row r="1207" spans="1:4" x14ac:dyDescent="0.25">
      <c r="A1207">
        <v>9.7894600000000001</v>
      </c>
      <c r="B1207">
        <v>-17.226562000000001</v>
      </c>
      <c r="C1207">
        <v>1</v>
      </c>
      <c r="D1207">
        <v>1</v>
      </c>
    </row>
    <row r="1208" spans="1:4" x14ac:dyDescent="0.25">
      <c r="A1208">
        <v>9.7896400000000003</v>
      </c>
      <c r="B1208">
        <v>-17.402343999999999</v>
      </c>
      <c r="C1208">
        <v>1</v>
      </c>
      <c r="D1208">
        <v>0</v>
      </c>
    </row>
    <row r="1209" spans="1:4" x14ac:dyDescent="0.25">
      <c r="A1209">
        <v>9.7898399999999999</v>
      </c>
      <c r="B1209">
        <v>-17.578125</v>
      </c>
      <c r="C1209">
        <v>0</v>
      </c>
      <c r="D1209">
        <v>0</v>
      </c>
    </row>
    <row r="1210" spans="1:4" x14ac:dyDescent="0.25">
      <c r="A1210">
        <v>9.7900200000000002</v>
      </c>
      <c r="B1210">
        <v>-17.753906000000001</v>
      </c>
      <c r="C1210">
        <v>0</v>
      </c>
      <c r="D1210">
        <v>1</v>
      </c>
    </row>
    <row r="1211" spans="1:4" x14ac:dyDescent="0.25">
      <c r="A1211">
        <v>9.7902400000000007</v>
      </c>
      <c r="B1211">
        <v>-17.929687999999999</v>
      </c>
      <c r="C1211">
        <v>1</v>
      </c>
      <c r="D1211">
        <v>1</v>
      </c>
    </row>
    <row r="1212" spans="1:4" x14ac:dyDescent="0.25">
      <c r="A1212">
        <v>9.7904400000000003</v>
      </c>
      <c r="B1212">
        <v>-18.105468999999999</v>
      </c>
      <c r="C1212">
        <v>1</v>
      </c>
      <c r="D1212">
        <v>0</v>
      </c>
    </row>
    <row r="1213" spans="1:4" x14ac:dyDescent="0.25">
      <c r="A1213">
        <v>9.7906200000000005</v>
      </c>
      <c r="B1213">
        <v>-18.28125</v>
      </c>
      <c r="C1213">
        <v>0</v>
      </c>
      <c r="D1213">
        <v>0</v>
      </c>
    </row>
    <row r="1214" spans="1:4" x14ac:dyDescent="0.25">
      <c r="A1214">
        <v>9.7908000000000008</v>
      </c>
      <c r="B1214">
        <v>-18.457031000000001</v>
      </c>
      <c r="C1214">
        <v>0</v>
      </c>
      <c r="D1214">
        <v>1</v>
      </c>
    </row>
    <row r="1215" spans="1:4" x14ac:dyDescent="0.25">
      <c r="A1215">
        <v>9.7910400000000006</v>
      </c>
      <c r="B1215">
        <v>-18.632812000000001</v>
      </c>
      <c r="C1215">
        <v>1</v>
      </c>
      <c r="D1215">
        <v>1</v>
      </c>
    </row>
    <row r="1216" spans="1:4" x14ac:dyDescent="0.25">
      <c r="A1216">
        <v>9.7912199999999991</v>
      </c>
      <c r="B1216">
        <v>-18.808593999999999</v>
      </c>
      <c r="C1216">
        <v>1</v>
      </c>
      <c r="D1216">
        <v>0</v>
      </c>
    </row>
    <row r="1217" spans="1:4" x14ac:dyDescent="0.25">
      <c r="A1217">
        <v>9.7914200000000005</v>
      </c>
      <c r="B1217">
        <v>-18.984375</v>
      </c>
      <c r="C1217">
        <v>0</v>
      </c>
      <c r="D1217">
        <v>0</v>
      </c>
    </row>
    <row r="1218" spans="1:4" x14ac:dyDescent="0.25">
      <c r="A1218">
        <v>9.7916000000000007</v>
      </c>
      <c r="B1218">
        <v>-19.160156000000001</v>
      </c>
      <c r="C1218">
        <v>0</v>
      </c>
      <c r="D1218">
        <v>1</v>
      </c>
    </row>
    <row r="1219" spans="1:4" x14ac:dyDescent="0.25">
      <c r="A1219">
        <v>9.7918400000000005</v>
      </c>
      <c r="B1219">
        <v>-19.335937999999999</v>
      </c>
      <c r="C1219">
        <v>1</v>
      </c>
      <c r="D1219">
        <v>1</v>
      </c>
    </row>
    <row r="1220" spans="1:4" x14ac:dyDescent="0.25">
      <c r="A1220">
        <v>9.7920200000000008</v>
      </c>
      <c r="B1220">
        <v>-19.511718999999999</v>
      </c>
      <c r="C1220">
        <v>1</v>
      </c>
      <c r="D1220">
        <v>0</v>
      </c>
    </row>
    <row r="1221" spans="1:4" x14ac:dyDescent="0.25">
      <c r="A1221">
        <v>9.7921999999999993</v>
      </c>
      <c r="B1221">
        <v>-19.6875</v>
      </c>
      <c r="C1221">
        <v>0</v>
      </c>
      <c r="D1221">
        <v>0</v>
      </c>
    </row>
    <row r="1222" spans="1:4" x14ac:dyDescent="0.25">
      <c r="A1222">
        <v>9.7923799999999996</v>
      </c>
      <c r="B1222">
        <v>-19.863281000000001</v>
      </c>
      <c r="C1222">
        <v>0</v>
      </c>
      <c r="D1222">
        <v>1</v>
      </c>
    </row>
    <row r="1223" spans="1:4" x14ac:dyDescent="0.25">
      <c r="A1223">
        <v>9.7926199999999994</v>
      </c>
      <c r="B1223">
        <v>-20.039062000000001</v>
      </c>
      <c r="C1223">
        <v>1</v>
      </c>
      <c r="D1223">
        <v>1</v>
      </c>
    </row>
    <row r="1224" spans="1:4" x14ac:dyDescent="0.25">
      <c r="A1224">
        <v>9.7928200000000007</v>
      </c>
      <c r="B1224">
        <v>-20.214843999999999</v>
      </c>
      <c r="C1224">
        <v>1</v>
      </c>
      <c r="D1224">
        <v>0</v>
      </c>
    </row>
    <row r="1225" spans="1:4" x14ac:dyDescent="0.25">
      <c r="A1225">
        <v>9.7929999999999993</v>
      </c>
      <c r="B1225">
        <v>-20.390625</v>
      </c>
      <c r="C1225">
        <v>0</v>
      </c>
      <c r="D1225">
        <v>0</v>
      </c>
    </row>
    <row r="1226" spans="1:4" x14ac:dyDescent="0.25">
      <c r="A1226">
        <v>9.7931799999999996</v>
      </c>
      <c r="B1226">
        <v>-20.566406000000001</v>
      </c>
      <c r="C1226">
        <v>0</v>
      </c>
      <c r="D1226">
        <v>1</v>
      </c>
    </row>
    <row r="1227" spans="1:4" x14ac:dyDescent="0.25">
      <c r="A1227">
        <v>9.7934199999999993</v>
      </c>
      <c r="B1227">
        <v>-20.742187999999999</v>
      </c>
      <c r="C1227">
        <v>1</v>
      </c>
      <c r="D1227">
        <v>1</v>
      </c>
    </row>
    <row r="1228" spans="1:4" x14ac:dyDescent="0.25">
      <c r="A1228">
        <v>9.7935999999999996</v>
      </c>
      <c r="B1228">
        <v>-20.917968999999999</v>
      </c>
      <c r="C1228">
        <v>1</v>
      </c>
      <c r="D1228">
        <v>0</v>
      </c>
    </row>
    <row r="1229" spans="1:4" x14ac:dyDescent="0.25">
      <c r="A1229">
        <v>9.7937999999999992</v>
      </c>
      <c r="B1229">
        <v>-21.09375</v>
      </c>
      <c r="C1229">
        <v>0</v>
      </c>
      <c r="D1229">
        <v>0</v>
      </c>
    </row>
    <row r="1230" spans="1:4" x14ac:dyDescent="0.25">
      <c r="A1230">
        <v>9.7939600000000002</v>
      </c>
      <c r="B1230">
        <v>-21.269531000000001</v>
      </c>
      <c r="C1230">
        <v>0</v>
      </c>
      <c r="D1230">
        <v>1</v>
      </c>
    </row>
    <row r="1231" spans="1:4" x14ac:dyDescent="0.25">
      <c r="A1231">
        <v>9.7942</v>
      </c>
      <c r="B1231">
        <v>-21.445312000000001</v>
      </c>
      <c r="C1231">
        <v>1</v>
      </c>
      <c r="D1231">
        <v>1</v>
      </c>
    </row>
    <row r="1232" spans="1:4" x14ac:dyDescent="0.25">
      <c r="A1232">
        <v>9.7943999999999996</v>
      </c>
      <c r="B1232">
        <v>-21.621093999999999</v>
      </c>
      <c r="C1232">
        <v>1</v>
      </c>
      <c r="D1232">
        <v>0</v>
      </c>
    </row>
    <row r="1233" spans="1:4" x14ac:dyDescent="0.25">
      <c r="A1233">
        <v>9.7945799999999998</v>
      </c>
      <c r="B1233">
        <v>-21.796875</v>
      </c>
      <c r="C1233">
        <v>0</v>
      </c>
      <c r="D1233">
        <v>0</v>
      </c>
    </row>
    <row r="1234" spans="1:4" x14ac:dyDescent="0.25">
      <c r="A1234">
        <v>9.7947600000000001</v>
      </c>
      <c r="B1234">
        <v>-21.972656000000001</v>
      </c>
      <c r="C1234">
        <v>0</v>
      </c>
      <c r="D1234">
        <v>1</v>
      </c>
    </row>
    <row r="1235" spans="1:4" x14ac:dyDescent="0.25">
      <c r="A1235">
        <v>9.7949999999999999</v>
      </c>
      <c r="B1235">
        <v>-22.148437999999999</v>
      </c>
      <c r="C1235">
        <v>1</v>
      </c>
      <c r="D1235">
        <v>1</v>
      </c>
    </row>
    <row r="1236" spans="1:4" x14ac:dyDescent="0.25">
      <c r="A1236">
        <v>9.7951800000000002</v>
      </c>
      <c r="B1236">
        <v>-22.324218999999999</v>
      </c>
      <c r="C1236">
        <v>1</v>
      </c>
      <c r="D1236">
        <v>0</v>
      </c>
    </row>
    <row r="1237" spans="1:4" x14ac:dyDescent="0.25">
      <c r="A1237">
        <v>9.7953799999999998</v>
      </c>
      <c r="B1237">
        <v>-22.5</v>
      </c>
      <c r="C1237">
        <v>0</v>
      </c>
      <c r="D1237">
        <v>0</v>
      </c>
    </row>
    <row r="1238" spans="1:4" x14ac:dyDescent="0.25">
      <c r="A1238">
        <v>9.79556</v>
      </c>
      <c r="B1238">
        <v>-22.675781000000001</v>
      </c>
      <c r="C1238">
        <v>0</v>
      </c>
      <c r="D1238">
        <v>1</v>
      </c>
    </row>
    <row r="1239" spans="1:4" x14ac:dyDescent="0.25">
      <c r="A1239">
        <v>9.7957999999999998</v>
      </c>
      <c r="B1239">
        <v>-22.851562000000001</v>
      </c>
      <c r="C1239">
        <v>1</v>
      </c>
      <c r="D1239">
        <v>1</v>
      </c>
    </row>
    <row r="1240" spans="1:4" x14ac:dyDescent="0.25">
      <c r="A1240">
        <v>9.7959999999999994</v>
      </c>
      <c r="B1240">
        <v>-23.027343999999999</v>
      </c>
      <c r="C1240">
        <v>1</v>
      </c>
      <c r="D1240">
        <v>0</v>
      </c>
    </row>
    <row r="1241" spans="1:4" x14ac:dyDescent="0.25">
      <c r="A1241">
        <v>9.7961799999999997</v>
      </c>
      <c r="B1241">
        <v>-23.203125</v>
      </c>
      <c r="C1241">
        <v>0</v>
      </c>
      <c r="D1241">
        <v>0</v>
      </c>
    </row>
    <row r="1242" spans="1:4" x14ac:dyDescent="0.25">
      <c r="A1242">
        <v>9.79636</v>
      </c>
      <c r="B1242">
        <v>-23.378906000000001</v>
      </c>
      <c r="C1242">
        <v>0</v>
      </c>
      <c r="D1242">
        <v>1</v>
      </c>
    </row>
    <row r="1243" spans="1:4" x14ac:dyDescent="0.25">
      <c r="A1243">
        <v>9.7965999999999998</v>
      </c>
      <c r="B1243">
        <v>-23.554687999999999</v>
      </c>
      <c r="C1243">
        <v>1</v>
      </c>
      <c r="D1243">
        <v>1</v>
      </c>
    </row>
    <row r="1244" spans="1:4" x14ac:dyDescent="0.25">
      <c r="A1244">
        <v>9.7967999999999993</v>
      </c>
      <c r="B1244">
        <v>-23.730468999999999</v>
      </c>
      <c r="C1244">
        <v>1</v>
      </c>
      <c r="D1244">
        <v>0</v>
      </c>
    </row>
    <row r="1245" spans="1:4" x14ac:dyDescent="0.25">
      <c r="A1245">
        <v>9.7969799999999996</v>
      </c>
      <c r="B1245">
        <v>-23.90625</v>
      </c>
      <c r="C1245">
        <v>0</v>
      </c>
      <c r="D1245">
        <v>0</v>
      </c>
    </row>
    <row r="1246" spans="1:4" x14ac:dyDescent="0.25">
      <c r="A1246">
        <v>9.7971599999999999</v>
      </c>
      <c r="B1246">
        <v>-24.082031000000001</v>
      </c>
      <c r="C1246">
        <v>0</v>
      </c>
      <c r="D1246">
        <v>1</v>
      </c>
    </row>
    <row r="1247" spans="1:4" x14ac:dyDescent="0.25">
      <c r="A1247">
        <v>9.7973999999999997</v>
      </c>
      <c r="B1247">
        <v>-24.257812000000001</v>
      </c>
      <c r="C1247">
        <v>1</v>
      </c>
      <c r="D1247">
        <v>1</v>
      </c>
    </row>
    <row r="1248" spans="1:4" x14ac:dyDescent="0.25">
      <c r="A1248">
        <v>9.7975999999999992</v>
      </c>
      <c r="B1248">
        <v>-24.433593999999999</v>
      </c>
      <c r="C1248">
        <v>1</v>
      </c>
      <c r="D1248">
        <v>0</v>
      </c>
    </row>
    <row r="1249" spans="1:4" x14ac:dyDescent="0.25">
      <c r="A1249">
        <v>9.7978000000000005</v>
      </c>
      <c r="B1249">
        <v>-24.609375</v>
      </c>
      <c r="C1249">
        <v>0</v>
      </c>
      <c r="D1249">
        <v>0</v>
      </c>
    </row>
    <row r="1250" spans="1:4" x14ac:dyDescent="0.25">
      <c r="A1250">
        <v>9.7979800000000008</v>
      </c>
      <c r="B1250">
        <v>-24.785156000000001</v>
      </c>
      <c r="C1250">
        <v>0</v>
      </c>
      <c r="D1250">
        <v>1</v>
      </c>
    </row>
    <row r="1251" spans="1:4" x14ac:dyDescent="0.25">
      <c r="A1251">
        <v>9.7981999999999996</v>
      </c>
      <c r="B1251">
        <v>-24.960937999999999</v>
      </c>
      <c r="C1251">
        <v>1</v>
      </c>
      <c r="D1251">
        <v>1</v>
      </c>
    </row>
    <row r="1252" spans="1:4" x14ac:dyDescent="0.25">
      <c r="A1252">
        <v>9.7984000000000009</v>
      </c>
      <c r="B1252">
        <v>-25.136718999999999</v>
      </c>
      <c r="C1252">
        <v>1</v>
      </c>
      <c r="D1252">
        <v>0</v>
      </c>
    </row>
    <row r="1253" spans="1:4" x14ac:dyDescent="0.25">
      <c r="A1253">
        <v>9.7986000000000004</v>
      </c>
      <c r="B1253">
        <v>-25.3125</v>
      </c>
      <c r="C1253">
        <v>0</v>
      </c>
      <c r="D1253">
        <v>0</v>
      </c>
    </row>
    <row r="1254" spans="1:4" x14ac:dyDescent="0.25">
      <c r="A1254">
        <v>9.7987800000000007</v>
      </c>
      <c r="B1254">
        <v>-25.488281000000001</v>
      </c>
      <c r="C1254">
        <v>0</v>
      </c>
      <c r="D1254">
        <v>1</v>
      </c>
    </row>
    <row r="1255" spans="1:4" x14ac:dyDescent="0.25">
      <c r="A1255">
        <v>9.7990200000000005</v>
      </c>
      <c r="B1255">
        <v>-25.664062000000001</v>
      </c>
      <c r="C1255">
        <v>1</v>
      </c>
      <c r="D1255">
        <v>1</v>
      </c>
    </row>
    <row r="1256" spans="1:4" x14ac:dyDescent="0.25">
      <c r="A1256">
        <v>9.79922</v>
      </c>
      <c r="B1256">
        <v>-25.839843999999999</v>
      </c>
      <c r="C1256">
        <v>1</v>
      </c>
      <c r="D1256">
        <v>0</v>
      </c>
    </row>
    <row r="1257" spans="1:4" x14ac:dyDescent="0.25">
      <c r="A1257">
        <v>9.7994199999999996</v>
      </c>
      <c r="B1257">
        <v>-26.015625</v>
      </c>
      <c r="C1257">
        <v>0</v>
      </c>
      <c r="D1257">
        <v>0</v>
      </c>
    </row>
    <row r="1258" spans="1:4" x14ac:dyDescent="0.25">
      <c r="A1258">
        <v>9.7995999999999999</v>
      </c>
      <c r="B1258">
        <v>-26.191406000000001</v>
      </c>
      <c r="C1258">
        <v>0</v>
      </c>
      <c r="D1258">
        <v>1</v>
      </c>
    </row>
    <row r="1259" spans="1:4" x14ac:dyDescent="0.25">
      <c r="A1259">
        <v>9.7998399999999997</v>
      </c>
      <c r="B1259">
        <v>-26.367187999999999</v>
      </c>
      <c r="C1259">
        <v>1</v>
      </c>
      <c r="D1259">
        <v>1</v>
      </c>
    </row>
    <row r="1260" spans="1:4" x14ac:dyDescent="0.25">
      <c r="A1260">
        <v>9.8000399999999992</v>
      </c>
      <c r="B1260">
        <v>-26.542968999999999</v>
      </c>
      <c r="C1260">
        <v>1</v>
      </c>
      <c r="D1260">
        <v>0</v>
      </c>
    </row>
    <row r="1261" spans="1:4" x14ac:dyDescent="0.25">
      <c r="A1261">
        <v>9.8002199999999995</v>
      </c>
      <c r="B1261">
        <v>-26.71875</v>
      </c>
      <c r="C1261">
        <v>0</v>
      </c>
      <c r="D1261">
        <v>0</v>
      </c>
    </row>
    <row r="1262" spans="1:4" x14ac:dyDescent="0.25">
      <c r="A1262">
        <v>9.8003999999999998</v>
      </c>
      <c r="B1262">
        <v>-26.894531000000001</v>
      </c>
      <c r="C1262">
        <v>0</v>
      </c>
      <c r="D1262">
        <v>1</v>
      </c>
    </row>
    <row r="1263" spans="1:4" x14ac:dyDescent="0.25">
      <c r="A1263">
        <v>9.8006399999999996</v>
      </c>
      <c r="B1263">
        <v>-27.070312000000001</v>
      </c>
      <c r="C1263">
        <v>1</v>
      </c>
      <c r="D1263">
        <v>1</v>
      </c>
    </row>
    <row r="1264" spans="1:4" x14ac:dyDescent="0.25">
      <c r="A1264">
        <v>9.8008400000000009</v>
      </c>
      <c r="B1264">
        <v>-27.246093999999999</v>
      </c>
      <c r="C1264">
        <v>1</v>
      </c>
      <c r="D1264">
        <v>0</v>
      </c>
    </row>
    <row r="1265" spans="1:4" x14ac:dyDescent="0.25">
      <c r="A1265">
        <v>9.8010400000000004</v>
      </c>
      <c r="B1265">
        <v>-27.421875</v>
      </c>
      <c r="C1265">
        <v>0</v>
      </c>
      <c r="D1265">
        <v>0</v>
      </c>
    </row>
    <row r="1266" spans="1:4" x14ac:dyDescent="0.25">
      <c r="A1266">
        <v>9.8012200000000007</v>
      </c>
      <c r="B1266">
        <v>-27.597656000000001</v>
      </c>
      <c r="C1266">
        <v>0</v>
      </c>
      <c r="D1266">
        <v>1</v>
      </c>
    </row>
    <row r="1267" spans="1:4" x14ac:dyDescent="0.25">
      <c r="A1267">
        <v>9.8014600000000005</v>
      </c>
      <c r="B1267">
        <v>-27.773437999999999</v>
      </c>
      <c r="C1267">
        <v>1</v>
      </c>
      <c r="D1267">
        <v>1</v>
      </c>
    </row>
    <row r="1268" spans="1:4" x14ac:dyDescent="0.25">
      <c r="A1268">
        <v>9.80166</v>
      </c>
      <c r="B1268">
        <v>-27.949218999999999</v>
      </c>
      <c r="C1268">
        <v>1</v>
      </c>
      <c r="D1268">
        <v>0</v>
      </c>
    </row>
    <row r="1269" spans="1:4" x14ac:dyDescent="0.25">
      <c r="A1269">
        <v>9.8018400000000003</v>
      </c>
      <c r="B1269">
        <v>-28.125</v>
      </c>
      <c r="C1269">
        <v>0</v>
      </c>
      <c r="D1269">
        <v>0</v>
      </c>
    </row>
    <row r="1270" spans="1:4" x14ac:dyDescent="0.25">
      <c r="A1270">
        <v>9.8020200000000006</v>
      </c>
      <c r="B1270">
        <v>-28.300781000000001</v>
      </c>
      <c r="C1270">
        <v>0</v>
      </c>
      <c r="D1270">
        <v>1</v>
      </c>
    </row>
    <row r="1271" spans="1:4" x14ac:dyDescent="0.25">
      <c r="A1271">
        <v>9.8022600000000004</v>
      </c>
      <c r="B1271">
        <v>-28.476562000000001</v>
      </c>
      <c r="C1271">
        <v>1</v>
      </c>
      <c r="D1271">
        <v>1</v>
      </c>
    </row>
    <row r="1272" spans="1:4" x14ac:dyDescent="0.25">
      <c r="A1272">
        <v>9.80246</v>
      </c>
      <c r="B1272">
        <v>-28.652343999999999</v>
      </c>
      <c r="C1272">
        <v>1</v>
      </c>
      <c r="D1272">
        <v>0</v>
      </c>
    </row>
    <row r="1273" spans="1:4" x14ac:dyDescent="0.25">
      <c r="A1273">
        <v>9.8026599999999995</v>
      </c>
      <c r="B1273">
        <v>-28.828125</v>
      </c>
      <c r="C1273">
        <v>0</v>
      </c>
      <c r="D1273">
        <v>0</v>
      </c>
    </row>
    <row r="1274" spans="1:4" x14ac:dyDescent="0.25">
      <c r="A1274">
        <v>9.8028399999999998</v>
      </c>
      <c r="B1274">
        <v>-29.003906000000001</v>
      </c>
      <c r="C1274">
        <v>0</v>
      </c>
      <c r="D1274">
        <v>1</v>
      </c>
    </row>
    <row r="1275" spans="1:4" x14ac:dyDescent="0.25">
      <c r="A1275">
        <v>9.8030799999999996</v>
      </c>
      <c r="B1275">
        <v>-29.179687999999999</v>
      </c>
      <c r="C1275">
        <v>1</v>
      </c>
      <c r="D1275">
        <v>1</v>
      </c>
    </row>
    <row r="1276" spans="1:4" x14ac:dyDescent="0.25">
      <c r="A1276">
        <v>9.8032800000000009</v>
      </c>
      <c r="B1276">
        <v>-29.355468999999999</v>
      </c>
      <c r="C1276">
        <v>1</v>
      </c>
      <c r="D1276">
        <v>0</v>
      </c>
    </row>
    <row r="1277" spans="1:4" x14ac:dyDescent="0.25">
      <c r="A1277">
        <v>9.8034800000000004</v>
      </c>
      <c r="B1277">
        <v>-29.53125</v>
      </c>
      <c r="C1277">
        <v>0</v>
      </c>
      <c r="D1277">
        <v>0</v>
      </c>
    </row>
    <row r="1278" spans="1:4" x14ac:dyDescent="0.25">
      <c r="A1278">
        <v>9.8036799999999999</v>
      </c>
      <c r="B1278">
        <v>-29.707031000000001</v>
      </c>
      <c r="C1278">
        <v>0</v>
      </c>
      <c r="D1278">
        <v>1</v>
      </c>
    </row>
    <row r="1279" spans="1:4" x14ac:dyDescent="0.25">
      <c r="A1279">
        <v>9.8039199999999997</v>
      </c>
      <c r="B1279">
        <v>-29.882812000000001</v>
      </c>
      <c r="C1279">
        <v>1</v>
      </c>
      <c r="D1279">
        <v>1</v>
      </c>
    </row>
    <row r="1280" spans="1:4" x14ac:dyDescent="0.25">
      <c r="A1280">
        <v>9.8041199999999993</v>
      </c>
      <c r="B1280">
        <v>-30.058593999999999</v>
      </c>
      <c r="C1280">
        <v>1</v>
      </c>
      <c r="D1280">
        <v>0</v>
      </c>
    </row>
    <row r="1281" spans="1:4" x14ac:dyDescent="0.25">
      <c r="A1281">
        <v>9.8043200000000006</v>
      </c>
      <c r="B1281">
        <v>-30.234375</v>
      </c>
      <c r="C1281">
        <v>0</v>
      </c>
      <c r="D1281">
        <v>0</v>
      </c>
    </row>
    <row r="1282" spans="1:4" x14ac:dyDescent="0.25">
      <c r="A1282">
        <v>9.8045000000000009</v>
      </c>
      <c r="B1282">
        <v>-30.410156000000001</v>
      </c>
      <c r="C1282">
        <v>0</v>
      </c>
      <c r="D1282">
        <v>1</v>
      </c>
    </row>
    <row r="1283" spans="1:4" x14ac:dyDescent="0.25">
      <c r="A1283">
        <v>9.8047400000000007</v>
      </c>
      <c r="B1283">
        <v>-30.585937999999999</v>
      </c>
      <c r="C1283">
        <v>1</v>
      </c>
      <c r="D1283">
        <v>1</v>
      </c>
    </row>
    <row r="1284" spans="1:4" x14ac:dyDescent="0.25">
      <c r="A1284">
        <v>9.8049599999999995</v>
      </c>
      <c r="B1284">
        <v>-30.761718999999999</v>
      </c>
      <c r="C1284">
        <v>1</v>
      </c>
      <c r="D1284">
        <v>0</v>
      </c>
    </row>
    <row r="1285" spans="1:4" x14ac:dyDescent="0.25">
      <c r="A1285">
        <v>9.8051399999999997</v>
      </c>
      <c r="B1285">
        <v>-30.9375</v>
      </c>
      <c r="C1285">
        <v>0</v>
      </c>
      <c r="D1285">
        <v>0</v>
      </c>
    </row>
    <row r="1286" spans="1:4" x14ac:dyDescent="0.25">
      <c r="A1286">
        <v>9.8053399999999993</v>
      </c>
      <c r="B1286">
        <v>-31.113281000000001</v>
      </c>
      <c r="C1286">
        <v>0</v>
      </c>
      <c r="D1286">
        <v>1</v>
      </c>
    </row>
    <row r="1287" spans="1:4" x14ac:dyDescent="0.25">
      <c r="A1287">
        <v>9.8055800000000009</v>
      </c>
      <c r="B1287">
        <v>-31.289062000000001</v>
      </c>
      <c r="C1287">
        <v>1</v>
      </c>
      <c r="D1287">
        <v>1</v>
      </c>
    </row>
    <row r="1288" spans="1:4" x14ac:dyDescent="0.25">
      <c r="A1288">
        <v>9.8057800000000004</v>
      </c>
      <c r="B1288">
        <v>-31.464843999999999</v>
      </c>
      <c r="C1288">
        <v>1</v>
      </c>
      <c r="D1288">
        <v>0</v>
      </c>
    </row>
    <row r="1289" spans="1:4" x14ac:dyDescent="0.25">
      <c r="A1289">
        <v>9.8059799999999999</v>
      </c>
      <c r="B1289">
        <v>-31.640625</v>
      </c>
      <c r="C1289">
        <v>0</v>
      </c>
      <c r="D1289">
        <v>0</v>
      </c>
    </row>
    <row r="1290" spans="1:4" x14ac:dyDescent="0.25">
      <c r="A1290">
        <v>9.8061600000000002</v>
      </c>
      <c r="B1290">
        <v>-31.816406000000001</v>
      </c>
      <c r="C1290">
        <v>0</v>
      </c>
      <c r="D1290">
        <v>1</v>
      </c>
    </row>
    <row r="1291" spans="1:4" x14ac:dyDescent="0.25">
      <c r="A1291">
        <v>9.8064199999999992</v>
      </c>
      <c r="B1291">
        <v>-31.992187999999999</v>
      </c>
      <c r="C1291">
        <v>1</v>
      </c>
      <c r="D1291">
        <v>1</v>
      </c>
    </row>
    <row r="1292" spans="1:4" x14ac:dyDescent="0.25">
      <c r="A1292">
        <v>9.8065999999999995</v>
      </c>
      <c r="B1292">
        <v>-32.167968999999999</v>
      </c>
      <c r="C1292">
        <v>1</v>
      </c>
      <c r="D1292">
        <v>0</v>
      </c>
    </row>
    <row r="1293" spans="1:4" x14ac:dyDescent="0.25">
      <c r="A1293">
        <v>9.8068000000000008</v>
      </c>
      <c r="B1293">
        <v>-32.34375</v>
      </c>
      <c r="C1293">
        <v>0</v>
      </c>
      <c r="D1293">
        <v>0</v>
      </c>
    </row>
    <row r="1294" spans="1:4" x14ac:dyDescent="0.25">
      <c r="A1294">
        <v>9.8069799999999994</v>
      </c>
      <c r="B1294">
        <v>-32.519531000000001</v>
      </c>
      <c r="C1294">
        <v>0</v>
      </c>
      <c r="D1294">
        <v>1</v>
      </c>
    </row>
    <row r="1295" spans="1:4" x14ac:dyDescent="0.25">
      <c r="A1295">
        <v>9.8072400000000002</v>
      </c>
      <c r="B1295">
        <v>-32.695312000000001</v>
      </c>
      <c r="C1295">
        <v>1</v>
      </c>
      <c r="D1295">
        <v>1</v>
      </c>
    </row>
    <row r="1296" spans="1:4" x14ac:dyDescent="0.25">
      <c r="A1296">
        <v>9.8074200000000005</v>
      </c>
      <c r="B1296">
        <v>-32.871093999999999</v>
      </c>
      <c r="C1296">
        <v>1</v>
      </c>
      <c r="D1296">
        <v>0</v>
      </c>
    </row>
    <row r="1297" spans="1:4" x14ac:dyDescent="0.25">
      <c r="A1297">
        <v>9.80762</v>
      </c>
      <c r="B1297">
        <v>-33.046875</v>
      </c>
      <c r="C1297">
        <v>0</v>
      </c>
      <c r="D1297">
        <v>0</v>
      </c>
    </row>
    <row r="1298" spans="1:4" x14ac:dyDescent="0.25">
      <c r="A1298">
        <v>9.8078199999999995</v>
      </c>
      <c r="B1298">
        <v>-33.222656000000001</v>
      </c>
      <c r="C1298">
        <v>0</v>
      </c>
      <c r="D1298">
        <v>1</v>
      </c>
    </row>
    <row r="1299" spans="1:4" x14ac:dyDescent="0.25">
      <c r="A1299">
        <v>9.8080599999999993</v>
      </c>
      <c r="B1299">
        <v>-33.398437999999999</v>
      </c>
      <c r="C1299">
        <v>1</v>
      </c>
      <c r="D1299">
        <v>1</v>
      </c>
    </row>
    <row r="1300" spans="1:4" x14ac:dyDescent="0.25">
      <c r="A1300">
        <v>9.8082600000000006</v>
      </c>
      <c r="B1300">
        <v>-33.574218999999999</v>
      </c>
      <c r="C1300">
        <v>1</v>
      </c>
      <c r="D1300">
        <v>0</v>
      </c>
    </row>
    <row r="1301" spans="1:4" x14ac:dyDescent="0.25">
      <c r="A1301">
        <v>9.8084600000000002</v>
      </c>
      <c r="B1301">
        <v>-33.75</v>
      </c>
      <c r="C1301">
        <v>0</v>
      </c>
      <c r="D1301">
        <v>0</v>
      </c>
    </row>
    <row r="1302" spans="1:4" x14ac:dyDescent="0.25">
      <c r="A1302">
        <v>9.8086599999999997</v>
      </c>
      <c r="B1302">
        <v>-33.925781000000001</v>
      </c>
      <c r="C1302">
        <v>0</v>
      </c>
      <c r="D1302">
        <v>1</v>
      </c>
    </row>
    <row r="1303" spans="1:4" x14ac:dyDescent="0.25">
      <c r="A1303">
        <v>9.8088999999999995</v>
      </c>
      <c r="B1303">
        <v>-34.101562000000001</v>
      </c>
      <c r="C1303">
        <v>1</v>
      </c>
      <c r="D1303">
        <v>1</v>
      </c>
    </row>
    <row r="1304" spans="1:4" x14ac:dyDescent="0.25">
      <c r="A1304">
        <v>9.8091200000000001</v>
      </c>
      <c r="B1304">
        <v>-34.277343999999999</v>
      </c>
      <c r="C1304">
        <v>1</v>
      </c>
      <c r="D1304">
        <v>0</v>
      </c>
    </row>
    <row r="1305" spans="1:4" x14ac:dyDescent="0.25">
      <c r="A1305">
        <v>9.8093199999999996</v>
      </c>
      <c r="B1305">
        <v>-34.453125</v>
      </c>
      <c r="C1305">
        <v>0</v>
      </c>
      <c r="D1305">
        <v>0</v>
      </c>
    </row>
    <row r="1306" spans="1:4" x14ac:dyDescent="0.25">
      <c r="A1306">
        <v>9.8095199999999991</v>
      </c>
      <c r="B1306">
        <v>-34.628906000000001</v>
      </c>
      <c r="C1306">
        <v>0</v>
      </c>
      <c r="D1306">
        <v>1</v>
      </c>
    </row>
    <row r="1307" spans="1:4" x14ac:dyDescent="0.25">
      <c r="A1307">
        <v>9.8097600000000007</v>
      </c>
      <c r="B1307">
        <v>-34.804687999999999</v>
      </c>
      <c r="C1307">
        <v>1</v>
      </c>
      <c r="D1307">
        <v>1</v>
      </c>
    </row>
    <row r="1308" spans="1:4" x14ac:dyDescent="0.25">
      <c r="A1308">
        <v>9.8099799999999995</v>
      </c>
      <c r="B1308">
        <v>-34.980468999999999</v>
      </c>
      <c r="C1308">
        <v>1</v>
      </c>
      <c r="D1308">
        <v>0</v>
      </c>
    </row>
    <row r="1309" spans="1:4" x14ac:dyDescent="0.25">
      <c r="A1309">
        <v>9.8101800000000008</v>
      </c>
      <c r="B1309">
        <v>-35.15625</v>
      </c>
      <c r="C1309">
        <v>0</v>
      </c>
      <c r="D1309">
        <v>0</v>
      </c>
    </row>
    <row r="1310" spans="1:4" x14ac:dyDescent="0.25">
      <c r="A1310">
        <v>9.8103599999999993</v>
      </c>
      <c r="B1310">
        <v>-35.332031000000001</v>
      </c>
      <c r="C1310">
        <v>0</v>
      </c>
      <c r="D1310">
        <v>1</v>
      </c>
    </row>
    <row r="1311" spans="1:4" x14ac:dyDescent="0.25">
      <c r="A1311">
        <v>9.8106200000000001</v>
      </c>
      <c r="B1311">
        <v>-35.507812000000001</v>
      </c>
      <c r="C1311">
        <v>1</v>
      </c>
      <c r="D1311">
        <v>1</v>
      </c>
    </row>
    <row r="1312" spans="1:4" x14ac:dyDescent="0.25">
      <c r="A1312">
        <v>9.8108199999999997</v>
      </c>
      <c r="B1312">
        <v>-35.683593999999999</v>
      </c>
      <c r="C1312">
        <v>1</v>
      </c>
      <c r="D1312">
        <v>0</v>
      </c>
    </row>
    <row r="1313" spans="1:4" x14ac:dyDescent="0.25">
      <c r="A1313">
        <v>9.8110199999999992</v>
      </c>
      <c r="B1313">
        <v>-35.859375</v>
      </c>
      <c r="C1313">
        <v>0</v>
      </c>
      <c r="D1313">
        <v>0</v>
      </c>
    </row>
    <row r="1314" spans="1:4" x14ac:dyDescent="0.25">
      <c r="A1314">
        <v>9.8112200000000005</v>
      </c>
      <c r="B1314">
        <v>-36.035156000000001</v>
      </c>
      <c r="C1314">
        <v>0</v>
      </c>
      <c r="D1314">
        <v>1</v>
      </c>
    </row>
    <row r="1315" spans="1:4" x14ac:dyDescent="0.25">
      <c r="A1315">
        <v>9.8114600000000003</v>
      </c>
      <c r="B1315">
        <v>-36.210937999999999</v>
      </c>
      <c r="C1315">
        <v>1</v>
      </c>
      <c r="D1315">
        <v>1</v>
      </c>
    </row>
    <row r="1316" spans="1:4" x14ac:dyDescent="0.25">
      <c r="A1316">
        <v>9.8116800000000008</v>
      </c>
      <c r="B1316">
        <v>-36.386718999999999</v>
      </c>
      <c r="C1316">
        <v>1</v>
      </c>
      <c r="D1316">
        <v>0</v>
      </c>
    </row>
    <row r="1317" spans="1:4" x14ac:dyDescent="0.25">
      <c r="A1317">
        <v>9.8118800000000004</v>
      </c>
      <c r="B1317">
        <v>-36.5625</v>
      </c>
      <c r="C1317">
        <v>0</v>
      </c>
      <c r="D1317">
        <v>0</v>
      </c>
    </row>
    <row r="1318" spans="1:4" x14ac:dyDescent="0.25">
      <c r="A1318">
        <v>9.8120600000000007</v>
      </c>
      <c r="B1318">
        <v>-36.738281000000001</v>
      </c>
      <c r="C1318">
        <v>0</v>
      </c>
      <c r="D1318">
        <v>1</v>
      </c>
    </row>
    <row r="1319" spans="1:4" x14ac:dyDescent="0.25">
      <c r="A1319">
        <v>9.8123199999999997</v>
      </c>
      <c r="B1319">
        <v>-36.914062000000001</v>
      </c>
      <c r="C1319">
        <v>1</v>
      </c>
      <c r="D1319">
        <v>1</v>
      </c>
    </row>
    <row r="1320" spans="1:4" x14ac:dyDescent="0.25">
      <c r="A1320">
        <v>9.8125199999999992</v>
      </c>
      <c r="B1320">
        <v>-37.089843999999999</v>
      </c>
      <c r="C1320">
        <v>1</v>
      </c>
      <c r="D1320">
        <v>0</v>
      </c>
    </row>
    <row r="1321" spans="1:4" x14ac:dyDescent="0.25">
      <c r="A1321">
        <v>9.8127200000000006</v>
      </c>
      <c r="B1321">
        <v>-37.265625</v>
      </c>
      <c r="C1321">
        <v>0</v>
      </c>
      <c r="D1321">
        <v>0</v>
      </c>
    </row>
    <row r="1322" spans="1:4" x14ac:dyDescent="0.25">
      <c r="A1322">
        <v>9.8129200000000001</v>
      </c>
      <c r="B1322">
        <v>-37.441406000000001</v>
      </c>
      <c r="C1322">
        <v>0</v>
      </c>
      <c r="D1322">
        <v>1</v>
      </c>
    </row>
    <row r="1323" spans="1:4" x14ac:dyDescent="0.25">
      <c r="A1323">
        <v>9.8131799999999991</v>
      </c>
      <c r="B1323">
        <v>-37.617187999999999</v>
      </c>
      <c r="C1323">
        <v>1</v>
      </c>
      <c r="D1323">
        <v>1</v>
      </c>
    </row>
    <row r="1324" spans="1:4" x14ac:dyDescent="0.25">
      <c r="A1324">
        <v>9.8133800000000004</v>
      </c>
      <c r="B1324">
        <v>-37.792968999999999</v>
      </c>
      <c r="C1324">
        <v>1</v>
      </c>
      <c r="D1324">
        <v>0</v>
      </c>
    </row>
    <row r="1325" spans="1:4" x14ac:dyDescent="0.25">
      <c r="A1325">
        <v>9.81358</v>
      </c>
      <c r="B1325">
        <v>-37.96875</v>
      </c>
      <c r="C1325">
        <v>0</v>
      </c>
      <c r="D1325">
        <v>0</v>
      </c>
    </row>
    <row r="1326" spans="1:4" x14ac:dyDescent="0.25">
      <c r="A1326">
        <v>9.8137799999999995</v>
      </c>
      <c r="B1326">
        <v>-38.144531000000001</v>
      </c>
      <c r="C1326">
        <v>0</v>
      </c>
      <c r="D1326">
        <v>1</v>
      </c>
    </row>
    <row r="1327" spans="1:4" x14ac:dyDescent="0.25">
      <c r="A1327">
        <v>9.8140400000000003</v>
      </c>
      <c r="B1327">
        <v>-38.320312000000001</v>
      </c>
      <c r="C1327">
        <v>1</v>
      </c>
      <c r="D1327">
        <v>1</v>
      </c>
    </row>
    <row r="1328" spans="1:4" x14ac:dyDescent="0.25">
      <c r="A1328">
        <v>9.8142600000000009</v>
      </c>
      <c r="B1328">
        <v>-38.496093999999999</v>
      </c>
      <c r="C1328">
        <v>1</v>
      </c>
      <c r="D1328">
        <v>0</v>
      </c>
    </row>
    <row r="1329" spans="1:4" x14ac:dyDescent="0.25">
      <c r="A1329">
        <v>9.8144600000000004</v>
      </c>
      <c r="B1329">
        <v>-38.671875</v>
      </c>
      <c r="C1329">
        <v>0</v>
      </c>
      <c r="D1329">
        <v>0</v>
      </c>
    </row>
    <row r="1330" spans="1:4" x14ac:dyDescent="0.25">
      <c r="A1330">
        <v>9.8146599999999999</v>
      </c>
      <c r="B1330">
        <v>-38.847656000000001</v>
      </c>
      <c r="C1330">
        <v>0</v>
      </c>
      <c r="D1330">
        <v>1</v>
      </c>
    </row>
    <row r="1331" spans="1:4" x14ac:dyDescent="0.25">
      <c r="A1331">
        <v>9.8148999999999997</v>
      </c>
      <c r="B1331">
        <v>-39.023437999999999</v>
      </c>
      <c r="C1331">
        <v>1</v>
      </c>
      <c r="D1331">
        <v>1</v>
      </c>
    </row>
    <row r="1332" spans="1:4" x14ac:dyDescent="0.25">
      <c r="A1332">
        <v>9.8151200000000003</v>
      </c>
      <c r="B1332">
        <v>-39.199218999999999</v>
      </c>
      <c r="C1332">
        <v>1</v>
      </c>
      <c r="D1332">
        <v>0</v>
      </c>
    </row>
    <row r="1333" spans="1:4" x14ac:dyDescent="0.25">
      <c r="A1333">
        <v>9.8153199999999998</v>
      </c>
      <c r="B1333">
        <v>-39.375</v>
      </c>
      <c r="C1333">
        <v>0</v>
      </c>
      <c r="D1333">
        <v>0</v>
      </c>
    </row>
    <row r="1334" spans="1:4" x14ac:dyDescent="0.25">
      <c r="A1334">
        <v>9.8155199999999994</v>
      </c>
      <c r="B1334">
        <v>-39.550781000000001</v>
      </c>
      <c r="C1334">
        <v>0</v>
      </c>
      <c r="D1334">
        <v>1</v>
      </c>
    </row>
    <row r="1335" spans="1:4" x14ac:dyDescent="0.25">
      <c r="A1335">
        <v>9.8157800000000002</v>
      </c>
      <c r="B1335">
        <v>-39.726562000000001</v>
      </c>
      <c r="C1335">
        <v>1</v>
      </c>
      <c r="D1335">
        <v>1</v>
      </c>
    </row>
    <row r="1336" spans="1:4" x14ac:dyDescent="0.25">
      <c r="A1336">
        <v>9.8160000000000007</v>
      </c>
      <c r="B1336">
        <v>-39.902343999999999</v>
      </c>
      <c r="C1336">
        <v>1</v>
      </c>
      <c r="D1336">
        <v>0</v>
      </c>
    </row>
    <row r="1337" spans="1:4" x14ac:dyDescent="0.25">
      <c r="A1337">
        <v>9.8162000000000003</v>
      </c>
      <c r="B1337">
        <v>-40.078125</v>
      </c>
      <c r="C1337">
        <v>0</v>
      </c>
      <c r="D1337">
        <v>0</v>
      </c>
    </row>
    <row r="1338" spans="1:4" x14ac:dyDescent="0.25">
      <c r="A1338">
        <v>9.8163999999999998</v>
      </c>
      <c r="B1338">
        <v>-40.253906000000001</v>
      </c>
      <c r="C1338">
        <v>0</v>
      </c>
      <c r="D1338">
        <v>1</v>
      </c>
    </row>
    <row r="1339" spans="1:4" x14ac:dyDescent="0.25">
      <c r="A1339">
        <v>9.8166600000000006</v>
      </c>
      <c r="B1339">
        <v>-40.429687999999999</v>
      </c>
      <c r="C1339">
        <v>1</v>
      </c>
      <c r="D1339">
        <v>1</v>
      </c>
    </row>
    <row r="1340" spans="1:4" x14ac:dyDescent="0.25">
      <c r="A1340">
        <v>9.8168600000000001</v>
      </c>
      <c r="B1340">
        <v>-40.605468999999999</v>
      </c>
      <c r="C1340">
        <v>1</v>
      </c>
      <c r="D1340">
        <v>0</v>
      </c>
    </row>
    <row r="1341" spans="1:4" x14ac:dyDescent="0.25">
      <c r="A1341">
        <v>9.8170800000000007</v>
      </c>
      <c r="B1341">
        <v>-40.78125</v>
      </c>
      <c r="C1341">
        <v>0</v>
      </c>
      <c r="D1341">
        <v>0</v>
      </c>
    </row>
    <row r="1342" spans="1:4" x14ac:dyDescent="0.25">
      <c r="A1342">
        <v>9.8172800000000002</v>
      </c>
      <c r="B1342">
        <v>-40.957031000000001</v>
      </c>
      <c r="C1342">
        <v>0</v>
      </c>
      <c r="D1342">
        <v>1</v>
      </c>
    </row>
    <row r="1343" spans="1:4" x14ac:dyDescent="0.25">
      <c r="A1343">
        <v>9.8175399999999993</v>
      </c>
      <c r="B1343">
        <v>-41.132812000000001</v>
      </c>
      <c r="C1343">
        <v>1</v>
      </c>
      <c r="D1343">
        <v>1</v>
      </c>
    </row>
    <row r="1344" spans="1:4" x14ac:dyDescent="0.25">
      <c r="A1344">
        <v>9.8177400000000006</v>
      </c>
      <c r="B1344">
        <v>-41.308593999999999</v>
      </c>
      <c r="C1344">
        <v>1</v>
      </c>
      <c r="D1344">
        <v>0</v>
      </c>
    </row>
    <row r="1345" spans="1:4" x14ac:dyDescent="0.25">
      <c r="A1345">
        <v>9.8179400000000001</v>
      </c>
      <c r="B1345">
        <v>-41.484375</v>
      </c>
      <c r="C1345">
        <v>0</v>
      </c>
      <c r="D1345">
        <v>0</v>
      </c>
    </row>
    <row r="1346" spans="1:4" x14ac:dyDescent="0.25">
      <c r="A1346">
        <v>9.8181399999999996</v>
      </c>
      <c r="B1346">
        <v>-41.660156000000001</v>
      </c>
      <c r="C1346">
        <v>0</v>
      </c>
      <c r="D1346">
        <v>1</v>
      </c>
    </row>
    <row r="1347" spans="1:4" x14ac:dyDescent="0.25">
      <c r="A1347">
        <v>9.8184000000000005</v>
      </c>
      <c r="B1347">
        <v>-41.835937999999999</v>
      </c>
      <c r="C1347">
        <v>1</v>
      </c>
      <c r="D1347">
        <v>1</v>
      </c>
    </row>
    <row r="1348" spans="1:4" x14ac:dyDescent="0.25">
      <c r="A1348">
        <v>9.8186199999999992</v>
      </c>
      <c r="B1348">
        <v>-42.011718999999999</v>
      </c>
      <c r="C1348">
        <v>1</v>
      </c>
      <c r="D1348">
        <v>0</v>
      </c>
    </row>
    <row r="1349" spans="1:4" x14ac:dyDescent="0.25">
      <c r="A1349">
        <v>9.8188200000000005</v>
      </c>
      <c r="B1349">
        <v>-42.1875</v>
      </c>
      <c r="C1349">
        <v>0</v>
      </c>
      <c r="D1349">
        <v>0</v>
      </c>
    </row>
    <row r="1350" spans="1:4" x14ac:dyDescent="0.25">
      <c r="A1350">
        <v>9.8190399999999993</v>
      </c>
      <c r="B1350">
        <v>-42.363281000000001</v>
      </c>
      <c r="C1350">
        <v>0</v>
      </c>
      <c r="D1350">
        <v>1</v>
      </c>
    </row>
    <row r="1351" spans="1:4" x14ac:dyDescent="0.25">
      <c r="A1351">
        <v>9.8193000000000001</v>
      </c>
      <c r="B1351">
        <v>-42.539062000000001</v>
      </c>
      <c r="C1351">
        <v>1</v>
      </c>
      <c r="D1351">
        <v>1</v>
      </c>
    </row>
    <row r="1352" spans="1:4" x14ac:dyDescent="0.25">
      <c r="A1352">
        <v>9.8195200000000007</v>
      </c>
      <c r="B1352">
        <v>-42.714843999999999</v>
      </c>
      <c r="C1352">
        <v>1</v>
      </c>
      <c r="D1352">
        <v>0</v>
      </c>
    </row>
    <row r="1353" spans="1:4" x14ac:dyDescent="0.25">
      <c r="A1353">
        <v>9.8197200000000002</v>
      </c>
      <c r="B1353">
        <v>-42.890625</v>
      </c>
      <c r="C1353">
        <v>0</v>
      </c>
      <c r="D1353">
        <v>0</v>
      </c>
    </row>
    <row r="1354" spans="1:4" x14ac:dyDescent="0.25">
      <c r="A1354">
        <v>9.8199400000000008</v>
      </c>
      <c r="B1354">
        <v>-43.066406000000001</v>
      </c>
      <c r="C1354">
        <v>0</v>
      </c>
      <c r="D1354">
        <v>1</v>
      </c>
    </row>
    <row r="1355" spans="1:4" x14ac:dyDescent="0.25">
      <c r="A1355">
        <v>9.8201999999999998</v>
      </c>
      <c r="B1355">
        <v>-43.242187999999999</v>
      </c>
      <c r="C1355">
        <v>1</v>
      </c>
      <c r="D1355">
        <v>1</v>
      </c>
    </row>
    <row r="1356" spans="1:4" x14ac:dyDescent="0.25">
      <c r="A1356">
        <v>9.8204200000000004</v>
      </c>
      <c r="B1356">
        <v>-43.417968999999999</v>
      </c>
      <c r="C1356">
        <v>1</v>
      </c>
      <c r="D1356">
        <v>0</v>
      </c>
    </row>
    <row r="1357" spans="1:4" x14ac:dyDescent="0.25">
      <c r="A1357">
        <v>9.8206199999999999</v>
      </c>
      <c r="B1357">
        <v>-43.59375</v>
      </c>
      <c r="C1357">
        <v>0</v>
      </c>
      <c r="D1357">
        <v>0</v>
      </c>
    </row>
    <row r="1358" spans="1:4" x14ac:dyDescent="0.25">
      <c r="A1358">
        <v>9.8208400000000005</v>
      </c>
      <c r="B1358">
        <v>-43.769531000000001</v>
      </c>
      <c r="C1358">
        <v>0</v>
      </c>
      <c r="D1358">
        <v>1</v>
      </c>
    </row>
    <row r="1359" spans="1:4" x14ac:dyDescent="0.25">
      <c r="A1359">
        <v>9.8210999999999995</v>
      </c>
      <c r="B1359">
        <v>-43.945312000000001</v>
      </c>
      <c r="C1359">
        <v>1</v>
      </c>
      <c r="D1359">
        <v>1</v>
      </c>
    </row>
    <row r="1360" spans="1:4" x14ac:dyDescent="0.25">
      <c r="A1360">
        <v>9.8213200000000001</v>
      </c>
      <c r="B1360">
        <v>-44.121093999999999</v>
      </c>
      <c r="C1360">
        <v>1</v>
      </c>
      <c r="D1360">
        <v>0</v>
      </c>
    </row>
    <row r="1361" spans="1:4" x14ac:dyDescent="0.25">
      <c r="A1361">
        <v>9.8215400000000006</v>
      </c>
      <c r="B1361">
        <v>-44.296875</v>
      </c>
      <c r="C1361">
        <v>0</v>
      </c>
      <c r="D1361">
        <v>0</v>
      </c>
    </row>
    <row r="1362" spans="1:4" x14ac:dyDescent="0.25">
      <c r="A1362">
        <v>9.8217400000000001</v>
      </c>
      <c r="B1362">
        <v>-44.472656000000001</v>
      </c>
      <c r="C1362">
        <v>0</v>
      </c>
      <c r="D1362">
        <v>1</v>
      </c>
    </row>
    <row r="1363" spans="1:4" x14ac:dyDescent="0.25">
      <c r="A1363">
        <v>9.8219999999999992</v>
      </c>
      <c r="B1363">
        <v>-44.648437999999999</v>
      </c>
      <c r="C1363">
        <v>1</v>
      </c>
      <c r="D1363">
        <v>1</v>
      </c>
    </row>
    <row r="1364" spans="1:4" x14ac:dyDescent="0.25">
      <c r="A1364">
        <v>9.8222199999999997</v>
      </c>
      <c r="B1364">
        <v>-44.824218999999999</v>
      </c>
      <c r="C1364">
        <v>1</v>
      </c>
      <c r="D1364">
        <v>0</v>
      </c>
    </row>
    <row r="1365" spans="1:4" x14ac:dyDescent="0.25">
      <c r="A1365">
        <v>9.8224400000000003</v>
      </c>
      <c r="B1365">
        <v>-45</v>
      </c>
      <c r="C1365">
        <v>0</v>
      </c>
      <c r="D1365">
        <v>0</v>
      </c>
    </row>
    <row r="1366" spans="1:4" x14ac:dyDescent="0.25">
      <c r="A1366">
        <v>9.8226399999999998</v>
      </c>
      <c r="B1366">
        <v>-45.175781000000001</v>
      </c>
      <c r="C1366">
        <v>0</v>
      </c>
      <c r="D1366">
        <v>1</v>
      </c>
    </row>
    <row r="1367" spans="1:4" x14ac:dyDescent="0.25">
      <c r="A1367">
        <v>9.8229000000000006</v>
      </c>
      <c r="B1367">
        <v>-45.351562000000001</v>
      </c>
      <c r="C1367">
        <v>1</v>
      </c>
      <c r="D1367">
        <v>1</v>
      </c>
    </row>
    <row r="1368" spans="1:4" x14ac:dyDescent="0.25">
      <c r="A1368">
        <v>9.8231199999999994</v>
      </c>
      <c r="B1368">
        <v>-45.527343999999999</v>
      </c>
      <c r="C1368">
        <v>1</v>
      </c>
      <c r="D1368">
        <v>0</v>
      </c>
    </row>
    <row r="1369" spans="1:4" x14ac:dyDescent="0.25">
      <c r="A1369">
        <v>9.82334</v>
      </c>
      <c r="B1369">
        <v>-45.703125</v>
      </c>
      <c r="C1369">
        <v>0</v>
      </c>
      <c r="D1369">
        <v>0</v>
      </c>
    </row>
    <row r="1370" spans="1:4" x14ac:dyDescent="0.25">
      <c r="A1370">
        <v>9.8235399999999995</v>
      </c>
      <c r="B1370">
        <v>-45.878906000000001</v>
      </c>
      <c r="C1370">
        <v>0</v>
      </c>
      <c r="D1370">
        <v>1</v>
      </c>
    </row>
    <row r="1371" spans="1:4" x14ac:dyDescent="0.25">
      <c r="A1371">
        <v>9.8238199999999996</v>
      </c>
      <c r="B1371">
        <v>-46.054687999999999</v>
      </c>
      <c r="C1371">
        <v>1</v>
      </c>
      <c r="D1371">
        <v>1</v>
      </c>
    </row>
    <row r="1372" spans="1:4" x14ac:dyDescent="0.25">
      <c r="A1372">
        <v>9.8240400000000001</v>
      </c>
      <c r="B1372">
        <v>-46.230468999999999</v>
      </c>
      <c r="C1372">
        <v>1</v>
      </c>
      <c r="D1372">
        <v>0</v>
      </c>
    </row>
    <row r="1373" spans="1:4" x14ac:dyDescent="0.25">
      <c r="A1373">
        <v>9.8242399999999996</v>
      </c>
      <c r="B1373">
        <v>-46.40625</v>
      </c>
      <c r="C1373">
        <v>0</v>
      </c>
      <c r="D1373">
        <v>0</v>
      </c>
    </row>
    <row r="1374" spans="1:4" x14ac:dyDescent="0.25">
      <c r="A1374">
        <v>9.8244600000000002</v>
      </c>
      <c r="B1374">
        <v>-46.582031000000001</v>
      </c>
      <c r="C1374">
        <v>0</v>
      </c>
      <c r="D1374">
        <v>1</v>
      </c>
    </row>
    <row r="1375" spans="1:4" x14ac:dyDescent="0.25">
      <c r="A1375">
        <v>9.8247400000000003</v>
      </c>
      <c r="B1375">
        <v>-46.757812000000001</v>
      </c>
      <c r="C1375">
        <v>1</v>
      </c>
      <c r="D1375">
        <v>1</v>
      </c>
    </row>
    <row r="1376" spans="1:4" x14ac:dyDescent="0.25">
      <c r="A1376">
        <v>9.8249600000000008</v>
      </c>
      <c r="B1376">
        <v>-46.933593999999999</v>
      </c>
      <c r="C1376">
        <v>1</v>
      </c>
      <c r="D1376">
        <v>0</v>
      </c>
    </row>
    <row r="1377" spans="1:4" x14ac:dyDescent="0.25">
      <c r="A1377">
        <v>9.8251799999999996</v>
      </c>
      <c r="B1377">
        <v>-47.109375</v>
      </c>
      <c r="C1377">
        <v>0</v>
      </c>
      <c r="D1377">
        <v>0</v>
      </c>
    </row>
    <row r="1378" spans="1:4" x14ac:dyDescent="0.25">
      <c r="A1378">
        <v>9.8254000000000001</v>
      </c>
      <c r="B1378">
        <v>-47.285156000000001</v>
      </c>
      <c r="C1378">
        <v>0</v>
      </c>
      <c r="D1378">
        <v>1</v>
      </c>
    </row>
    <row r="1379" spans="1:4" x14ac:dyDescent="0.25">
      <c r="A1379">
        <v>9.8256599999999992</v>
      </c>
      <c r="B1379">
        <v>-47.460937999999999</v>
      </c>
      <c r="C1379">
        <v>1</v>
      </c>
      <c r="D1379">
        <v>1</v>
      </c>
    </row>
    <row r="1380" spans="1:4" x14ac:dyDescent="0.25">
      <c r="A1380">
        <v>9.8259000000000007</v>
      </c>
      <c r="B1380">
        <v>-47.636718999999999</v>
      </c>
      <c r="C1380">
        <v>1</v>
      </c>
      <c r="D1380">
        <v>0</v>
      </c>
    </row>
    <row r="1381" spans="1:4" x14ac:dyDescent="0.25">
      <c r="A1381">
        <v>9.8261199999999995</v>
      </c>
      <c r="B1381">
        <v>-47.8125</v>
      </c>
      <c r="C1381">
        <v>0</v>
      </c>
      <c r="D1381">
        <v>0</v>
      </c>
    </row>
    <row r="1382" spans="1:4" x14ac:dyDescent="0.25">
      <c r="A1382">
        <v>9.8263200000000008</v>
      </c>
      <c r="B1382">
        <v>-47.988281000000001</v>
      </c>
      <c r="C1382">
        <v>0</v>
      </c>
      <c r="D1382">
        <v>1</v>
      </c>
    </row>
    <row r="1383" spans="1:4" x14ac:dyDescent="0.25">
      <c r="A1383">
        <v>9.8265999999999991</v>
      </c>
      <c r="B1383">
        <v>-48.164062000000001</v>
      </c>
      <c r="C1383">
        <v>1</v>
      </c>
      <c r="D1383">
        <v>1</v>
      </c>
    </row>
    <row r="1384" spans="1:4" x14ac:dyDescent="0.25">
      <c r="A1384">
        <v>9.8268199999999997</v>
      </c>
      <c r="B1384">
        <v>-48.339843999999999</v>
      </c>
      <c r="C1384">
        <v>1</v>
      </c>
      <c r="D1384">
        <v>0</v>
      </c>
    </row>
    <row r="1385" spans="1:4" x14ac:dyDescent="0.25">
      <c r="A1385">
        <v>9.8270599999999995</v>
      </c>
      <c r="B1385">
        <v>-48.515625</v>
      </c>
      <c r="C1385">
        <v>0</v>
      </c>
      <c r="D1385">
        <v>0</v>
      </c>
    </row>
    <row r="1386" spans="1:4" x14ac:dyDescent="0.25">
      <c r="A1386">
        <v>9.8272600000000008</v>
      </c>
      <c r="B1386">
        <v>-48.691406000000001</v>
      </c>
      <c r="C1386">
        <v>0</v>
      </c>
      <c r="D1386">
        <v>1</v>
      </c>
    </row>
    <row r="1387" spans="1:4" x14ac:dyDescent="0.25">
      <c r="A1387">
        <v>9.8275400000000008</v>
      </c>
      <c r="B1387">
        <v>-48.867187999999999</v>
      </c>
      <c r="C1387">
        <v>1</v>
      </c>
      <c r="D1387">
        <v>1</v>
      </c>
    </row>
    <row r="1388" spans="1:4" x14ac:dyDescent="0.25">
      <c r="A1388">
        <v>9.8277599999999996</v>
      </c>
      <c r="B1388">
        <v>-49.042968999999999</v>
      </c>
      <c r="C1388">
        <v>1</v>
      </c>
      <c r="D1388">
        <v>0</v>
      </c>
    </row>
    <row r="1389" spans="1:4" x14ac:dyDescent="0.25">
      <c r="A1389">
        <v>9.8279800000000002</v>
      </c>
      <c r="B1389">
        <v>-49.21875</v>
      </c>
      <c r="C1389">
        <v>0</v>
      </c>
      <c r="D1389">
        <v>0</v>
      </c>
    </row>
    <row r="1390" spans="1:4" x14ac:dyDescent="0.25">
      <c r="A1390">
        <v>9.8282000000000007</v>
      </c>
      <c r="B1390">
        <v>-49.394531000000001</v>
      </c>
      <c r="C1390">
        <v>0</v>
      </c>
      <c r="D1390">
        <v>1</v>
      </c>
    </row>
    <row r="1391" spans="1:4" x14ac:dyDescent="0.25">
      <c r="A1391">
        <v>9.8284599999999998</v>
      </c>
      <c r="B1391">
        <v>-49.570312000000001</v>
      </c>
      <c r="C1391">
        <v>1</v>
      </c>
      <c r="D1391">
        <v>1</v>
      </c>
    </row>
    <row r="1392" spans="1:4" x14ac:dyDescent="0.25">
      <c r="A1392">
        <v>9.8286999999999995</v>
      </c>
      <c r="B1392">
        <v>-49.746093999999999</v>
      </c>
      <c r="C1392">
        <v>1</v>
      </c>
      <c r="D1392">
        <v>0</v>
      </c>
    </row>
    <row r="1393" spans="1:4" x14ac:dyDescent="0.25">
      <c r="A1393">
        <v>9.8289200000000001</v>
      </c>
      <c r="B1393">
        <v>-49.921875</v>
      </c>
      <c r="C1393">
        <v>0</v>
      </c>
      <c r="D1393">
        <v>0</v>
      </c>
    </row>
    <row r="1394" spans="1:4" x14ac:dyDescent="0.25">
      <c r="A1394">
        <v>9.8291400000000007</v>
      </c>
      <c r="B1394">
        <v>-50.097656000000001</v>
      </c>
      <c r="C1394">
        <v>0</v>
      </c>
      <c r="D1394">
        <v>1</v>
      </c>
    </row>
    <row r="1395" spans="1:4" x14ac:dyDescent="0.25">
      <c r="A1395">
        <v>9.8294200000000007</v>
      </c>
      <c r="B1395">
        <v>-50.273437999999999</v>
      </c>
      <c r="C1395">
        <v>1</v>
      </c>
      <c r="D1395">
        <v>1</v>
      </c>
    </row>
    <row r="1396" spans="1:4" x14ac:dyDescent="0.25">
      <c r="A1396">
        <v>9.8296399999999995</v>
      </c>
      <c r="B1396">
        <v>-50.449218999999999</v>
      </c>
      <c r="C1396">
        <v>1</v>
      </c>
      <c r="D1396">
        <v>0</v>
      </c>
    </row>
    <row r="1397" spans="1:4" x14ac:dyDescent="0.25">
      <c r="A1397">
        <v>9.82986</v>
      </c>
      <c r="B1397">
        <v>-50.625</v>
      </c>
      <c r="C1397">
        <v>0</v>
      </c>
      <c r="D1397">
        <v>0</v>
      </c>
    </row>
    <row r="1398" spans="1:4" x14ac:dyDescent="0.25">
      <c r="A1398">
        <v>9.8300999999999998</v>
      </c>
      <c r="B1398">
        <v>-50.800781000000001</v>
      </c>
      <c r="C1398">
        <v>0</v>
      </c>
      <c r="D1398">
        <v>1</v>
      </c>
    </row>
    <row r="1399" spans="1:4" x14ac:dyDescent="0.25">
      <c r="A1399">
        <v>9.8303799999999999</v>
      </c>
      <c r="B1399">
        <v>-50.976562000000001</v>
      </c>
      <c r="C1399">
        <v>1</v>
      </c>
      <c r="D1399">
        <v>1</v>
      </c>
    </row>
    <row r="1400" spans="1:4" x14ac:dyDescent="0.25">
      <c r="A1400">
        <v>9.8306000000000004</v>
      </c>
      <c r="B1400">
        <v>-51.152343999999999</v>
      </c>
      <c r="C1400">
        <v>1</v>
      </c>
      <c r="D1400">
        <v>0</v>
      </c>
    </row>
    <row r="1401" spans="1:4" x14ac:dyDescent="0.25">
      <c r="A1401">
        <v>9.8308400000000002</v>
      </c>
      <c r="B1401">
        <v>-51.328125</v>
      </c>
      <c r="C1401">
        <v>0</v>
      </c>
      <c r="D1401">
        <v>0</v>
      </c>
    </row>
    <row r="1402" spans="1:4" x14ac:dyDescent="0.25">
      <c r="A1402">
        <v>9.8310600000000008</v>
      </c>
      <c r="B1402">
        <v>-51.503906000000001</v>
      </c>
      <c r="C1402">
        <v>0</v>
      </c>
      <c r="D1402">
        <v>1</v>
      </c>
    </row>
    <row r="1403" spans="1:4" x14ac:dyDescent="0.25">
      <c r="A1403">
        <v>9.8313400000000009</v>
      </c>
      <c r="B1403">
        <v>-51.679687999999999</v>
      </c>
      <c r="C1403">
        <v>1</v>
      </c>
      <c r="D1403">
        <v>1</v>
      </c>
    </row>
    <row r="1404" spans="1:4" x14ac:dyDescent="0.25">
      <c r="A1404">
        <v>9.8315800000000007</v>
      </c>
      <c r="B1404">
        <v>-51.855468999999999</v>
      </c>
      <c r="C1404">
        <v>1</v>
      </c>
      <c r="D1404">
        <v>0</v>
      </c>
    </row>
    <row r="1405" spans="1:4" x14ac:dyDescent="0.25">
      <c r="A1405">
        <v>9.8317999999999994</v>
      </c>
      <c r="B1405">
        <v>-52.03125</v>
      </c>
      <c r="C1405">
        <v>0</v>
      </c>
      <c r="D1405">
        <v>0</v>
      </c>
    </row>
    <row r="1406" spans="1:4" x14ac:dyDescent="0.25">
      <c r="A1406">
        <v>9.8320399999999992</v>
      </c>
      <c r="B1406">
        <v>-52.207031000000001</v>
      </c>
      <c r="C1406">
        <v>0</v>
      </c>
      <c r="D1406">
        <v>1</v>
      </c>
    </row>
    <row r="1407" spans="1:4" x14ac:dyDescent="0.25">
      <c r="A1407">
        <v>9.8323199999999993</v>
      </c>
      <c r="B1407">
        <v>-52.382812000000001</v>
      </c>
      <c r="C1407">
        <v>1</v>
      </c>
      <c r="D1407">
        <v>1</v>
      </c>
    </row>
    <row r="1408" spans="1:4" x14ac:dyDescent="0.25">
      <c r="A1408">
        <v>9.8325600000000009</v>
      </c>
      <c r="B1408">
        <v>-52.558593999999999</v>
      </c>
      <c r="C1408">
        <v>1</v>
      </c>
      <c r="D1408">
        <v>0</v>
      </c>
    </row>
    <row r="1409" spans="1:4" x14ac:dyDescent="0.25">
      <c r="A1409">
        <v>9.8327799999999996</v>
      </c>
      <c r="B1409">
        <v>-52.734375</v>
      </c>
      <c r="C1409">
        <v>0</v>
      </c>
      <c r="D1409">
        <v>0</v>
      </c>
    </row>
    <row r="1410" spans="1:4" x14ac:dyDescent="0.25">
      <c r="A1410">
        <v>9.8330000000000002</v>
      </c>
      <c r="B1410">
        <v>-52.910156000000001</v>
      </c>
      <c r="C1410">
        <v>0</v>
      </c>
      <c r="D1410">
        <v>1</v>
      </c>
    </row>
    <row r="1411" spans="1:4" x14ac:dyDescent="0.25">
      <c r="A1411">
        <v>9.8332999999999995</v>
      </c>
      <c r="B1411">
        <v>-53.085937999999999</v>
      </c>
      <c r="C1411">
        <v>1</v>
      </c>
      <c r="D1411">
        <v>1</v>
      </c>
    </row>
    <row r="1412" spans="1:4" x14ac:dyDescent="0.25">
      <c r="A1412">
        <v>9.83352</v>
      </c>
      <c r="B1412">
        <v>-53.261718999999999</v>
      </c>
      <c r="C1412">
        <v>1</v>
      </c>
      <c r="D1412">
        <v>0</v>
      </c>
    </row>
    <row r="1413" spans="1:4" x14ac:dyDescent="0.25">
      <c r="A1413">
        <v>9.8337599999999998</v>
      </c>
      <c r="B1413">
        <v>-53.4375</v>
      </c>
      <c r="C1413">
        <v>0</v>
      </c>
      <c r="D1413">
        <v>0</v>
      </c>
    </row>
    <row r="1414" spans="1:4" x14ac:dyDescent="0.25">
      <c r="A1414">
        <v>9.8339800000000004</v>
      </c>
      <c r="B1414">
        <v>-53.613281000000001</v>
      </c>
      <c r="C1414">
        <v>0</v>
      </c>
      <c r="D1414">
        <v>1</v>
      </c>
    </row>
    <row r="1415" spans="1:4" x14ac:dyDescent="0.25">
      <c r="A1415">
        <v>9.8342799999999997</v>
      </c>
      <c r="B1415">
        <v>-53.789062000000001</v>
      </c>
      <c r="C1415">
        <v>1</v>
      </c>
      <c r="D1415">
        <v>1</v>
      </c>
    </row>
    <row r="1416" spans="1:4" x14ac:dyDescent="0.25">
      <c r="A1416">
        <v>9.8345000000000002</v>
      </c>
      <c r="B1416">
        <v>-53.964843999999999</v>
      </c>
      <c r="C1416">
        <v>1</v>
      </c>
      <c r="D1416">
        <v>0</v>
      </c>
    </row>
    <row r="1417" spans="1:4" x14ac:dyDescent="0.25">
      <c r="A1417">
        <v>9.83474</v>
      </c>
      <c r="B1417">
        <v>-54.140625</v>
      </c>
      <c r="C1417">
        <v>0</v>
      </c>
      <c r="D1417">
        <v>0</v>
      </c>
    </row>
    <row r="1418" spans="1:4" x14ac:dyDescent="0.25">
      <c r="A1418">
        <v>9.8349799999999998</v>
      </c>
      <c r="B1418">
        <v>-54.316406000000001</v>
      </c>
      <c r="C1418">
        <v>0</v>
      </c>
      <c r="D1418">
        <v>1</v>
      </c>
    </row>
    <row r="1419" spans="1:4" x14ac:dyDescent="0.25">
      <c r="A1419">
        <v>9.8352599999999999</v>
      </c>
      <c r="B1419">
        <v>-54.492187999999999</v>
      </c>
      <c r="C1419">
        <v>1</v>
      </c>
      <c r="D1419">
        <v>1</v>
      </c>
    </row>
    <row r="1420" spans="1:4" x14ac:dyDescent="0.25">
      <c r="A1420">
        <v>9.8354999999999997</v>
      </c>
      <c r="B1420">
        <v>-54.667968999999999</v>
      </c>
      <c r="C1420">
        <v>1</v>
      </c>
      <c r="D1420">
        <v>0</v>
      </c>
    </row>
    <row r="1421" spans="1:4" x14ac:dyDescent="0.25">
      <c r="A1421">
        <v>9.8357399999999995</v>
      </c>
      <c r="B1421">
        <v>-54.84375</v>
      </c>
      <c r="C1421">
        <v>0</v>
      </c>
      <c r="D1421">
        <v>0</v>
      </c>
    </row>
    <row r="1422" spans="1:4" x14ac:dyDescent="0.25">
      <c r="A1422">
        <v>9.83596</v>
      </c>
      <c r="B1422">
        <v>-55.019531000000001</v>
      </c>
      <c r="C1422">
        <v>0</v>
      </c>
      <c r="D1422">
        <v>1</v>
      </c>
    </row>
    <row r="1423" spans="1:4" x14ac:dyDescent="0.25">
      <c r="A1423">
        <v>9.8362599999999993</v>
      </c>
      <c r="B1423">
        <v>-55.195312000000001</v>
      </c>
      <c r="C1423">
        <v>1</v>
      </c>
      <c r="D1423">
        <v>1</v>
      </c>
    </row>
    <row r="1424" spans="1:4" x14ac:dyDescent="0.25">
      <c r="A1424">
        <v>9.8364999999999991</v>
      </c>
      <c r="B1424">
        <v>-55.371093999999999</v>
      </c>
      <c r="C1424">
        <v>1</v>
      </c>
      <c r="D1424">
        <v>0</v>
      </c>
    </row>
    <row r="1425" spans="1:4" x14ac:dyDescent="0.25">
      <c r="A1425">
        <v>9.8367400000000007</v>
      </c>
      <c r="B1425">
        <v>-55.546875</v>
      </c>
      <c r="C1425">
        <v>0</v>
      </c>
      <c r="D1425">
        <v>0</v>
      </c>
    </row>
    <row r="1426" spans="1:4" x14ac:dyDescent="0.25">
      <c r="A1426">
        <v>9.8369800000000005</v>
      </c>
      <c r="B1426">
        <v>-55.722656000000001</v>
      </c>
      <c r="C1426">
        <v>0</v>
      </c>
      <c r="D1426">
        <v>1</v>
      </c>
    </row>
    <row r="1427" spans="1:4" x14ac:dyDescent="0.25">
      <c r="A1427">
        <v>9.8372799999999998</v>
      </c>
      <c r="B1427">
        <v>-55.898437999999999</v>
      </c>
      <c r="C1427">
        <v>1</v>
      </c>
      <c r="D1427">
        <v>1</v>
      </c>
    </row>
    <row r="1428" spans="1:4" x14ac:dyDescent="0.25">
      <c r="A1428">
        <v>9.8375199999999996</v>
      </c>
      <c r="B1428">
        <v>-56.074218999999999</v>
      </c>
      <c r="C1428">
        <v>1</v>
      </c>
      <c r="D1428">
        <v>0</v>
      </c>
    </row>
    <row r="1429" spans="1:4" x14ac:dyDescent="0.25">
      <c r="A1429">
        <v>9.8377599999999994</v>
      </c>
      <c r="B1429">
        <v>-56.25</v>
      </c>
      <c r="C1429">
        <v>0</v>
      </c>
      <c r="D1429">
        <v>0</v>
      </c>
    </row>
    <row r="1430" spans="1:4" x14ac:dyDescent="0.25">
      <c r="A1430">
        <v>9.8379999999999992</v>
      </c>
      <c r="B1430">
        <v>-56.425781000000001</v>
      </c>
      <c r="C1430">
        <v>0</v>
      </c>
      <c r="D1430">
        <v>1</v>
      </c>
    </row>
    <row r="1431" spans="1:4" x14ac:dyDescent="0.25">
      <c r="A1431">
        <v>9.8383000000000003</v>
      </c>
      <c r="B1431">
        <v>-56.601562000000001</v>
      </c>
      <c r="C1431">
        <v>1</v>
      </c>
      <c r="D1431">
        <v>1</v>
      </c>
    </row>
    <row r="1432" spans="1:4" x14ac:dyDescent="0.25">
      <c r="A1432">
        <v>9.8385400000000001</v>
      </c>
      <c r="B1432">
        <v>-56.777343999999999</v>
      </c>
      <c r="C1432">
        <v>1</v>
      </c>
      <c r="D1432">
        <v>0</v>
      </c>
    </row>
    <row r="1433" spans="1:4" x14ac:dyDescent="0.25">
      <c r="A1433">
        <v>9.8387799999999999</v>
      </c>
      <c r="B1433">
        <v>-56.953125</v>
      </c>
      <c r="C1433">
        <v>0</v>
      </c>
      <c r="D1433">
        <v>0</v>
      </c>
    </row>
    <row r="1434" spans="1:4" x14ac:dyDescent="0.25">
      <c r="A1434">
        <v>9.8390199999999997</v>
      </c>
      <c r="B1434">
        <v>-57.128906000000001</v>
      </c>
      <c r="C1434">
        <v>0</v>
      </c>
      <c r="D1434">
        <v>1</v>
      </c>
    </row>
    <row r="1435" spans="1:4" x14ac:dyDescent="0.25">
      <c r="A1435">
        <v>9.8393200000000007</v>
      </c>
      <c r="B1435">
        <v>-57.304687999999999</v>
      </c>
      <c r="C1435">
        <v>1</v>
      </c>
      <c r="D1435">
        <v>1</v>
      </c>
    </row>
    <row r="1436" spans="1:4" x14ac:dyDescent="0.25">
      <c r="A1436">
        <v>9.8395799999999998</v>
      </c>
      <c r="B1436">
        <v>-57.480468999999999</v>
      </c>
      <c r="C1436">
        <v>1</v>
      </c>
      <c r="D1436">
        <v>0</v>
      </c>
    </row>
    <row r="1437" spans="1:4" x14ac:dyDescent="0.25">
      <c r="A1437">
        <v>9.8398199999999996</v>
      </c>
      <c r="B1437">
        <v>-57.65625</v>
      </c>
      <c r="C1437">
        <v>0</v>
      </c>
      <c r="D1437">
        <v>0</v>
      </c>
    </row>
    <row r="1438" spans="1:4" x14ac:dyDescent="0.25">
      <c r="A1438">
        <v>9.8400400000000001</v>
      </c>
      <c r="B1438">
        <v>-57.832031000000001</v>
      </c>
      <c r="C1438">
        <v>0</v>
      </c>
      <c r="D1438">
        <v>1</v>
      </c>
    </row>
    <row r="1439" spans="1:4" x14ac:dyDescent="0.25">
      <c r="A1439">
        <v>9.8403600000000004</v>
      </c>
      <c r="B1439">
        <v>-58.007812000000001</v>
      </c>
      <c r="C1439">
        <v>1</v>
      </c>
      <c r="D1439">
        <v>1</v>
      </c>
    </row>
    <row r="1440" spans="1:4" x14ac:dyDescent="0.25">
      <c r="A1440">
        <v>9.8406000000000002</v>
      </c>
      <c r="B1440">
        <v>-58.183593999999999</v>
      </c>
      <c r="C1440">
        <v>1</v>
      </c>
      <c r="D1440">
        <v>0</v>
      </c>
    </row>
    <row r="1441" spans="1:4" x14ac:dyDescent="0.25">
      <c r="A1441">
        <v>9.84084</v>
      </c>
      <c r="B1441">
        <v>-58.359375</v>
      </c>
      <c r="C1441">
        <v>0</v>
      </c>
      <c r="D1441">
        <v>0</v>
      </c>
    </row>
    <row r="1442" spans="1:4" x14ac:dyDescent="0.25">
      <c r="A1442">
        <v>9.8410799999999998</v>
      </c>
      <c r="B1442">
        <v>-58.535156000000001</v>
      </c>
      <c r="C1442">
        <v>0</v>
      </c>
      <c r="D1442">
        <v>1</v>
      </c>
    </row>
    <row r="1443" spans="1:4" x14ac:dyDescent="0.25">
      <c r="A1443">
        <v>9.8413799999999991</v>
      </c>
      <c r="B1443">
        <v>-58.710937999999999</v>
      </c>
      <c r="C1443">
        <v>1</v>
      </c>
      <c r="D1443">
        <v>1</v>
      </c>
    </row>
    <row r="1444" spans="1:4" x14ac:dyDescent="0.25">
      <c r="A1444">
        <v>9.8416399999999999</v>
      </c>
      <c r="B1444">
        <v>-58.886718999999999</v>
      </c>
      <c r="C1444">
        <v>1</v>
      </c>
      <c r="D1444">
        <v>0</v>
      </c>
    </row>
    <row r="1445" spans="1:4" x14ac:dyDescent="0.25">
      <c r="A1445">
        <v>9.8419000000000008</v>
      </c>
      <c r="B1445">
        <v>-59.0625</v>
      </c>
      <c r="C1445">
        <v>0</v>
      </c>
      <c r="D1445">
        <v>0</v>
      </c>
    </row>
    <row r="1446" spans="1:4" x14ac:dyDescent="0.25">
      <c r="A1446">
        <v>9.8421400000000006</v>
      </c>
      <c r="B1446">
        <v>-59.238281000000001</v>
      </c>
      <c r="C1446">
        <v>0</v>
      </c>
      <c r="D1446">
        <v>1</v>
      </c>
    </row>
    <row r="1447" spans="1:4" x14ac:dyDescent="0.25">
      <c r="A1447">
        <v>9.8424399999999999</v>
      </c>
      <c r="B1447">
        <v>-59.414062000000001</v>
      </c>
      <c r="C1447">
        <v>1</v>
      </c>
      <c r="D1447">
        <v>1</v>
      </c>
    </row>
    <row r="1448" spans="1:4" x14ac:dyDescent="0.25">
      <c r="A1448">
        <v>9.8427000000000007</v>
      </c>
      <c r="B1448">
        <v>-59.589843999999999</v>
      </c>
      <c r="C1448">
        <v>1</v>
      </c>
      <c r="D1448">
        <v>0</v>
      </c>
    </row>
    <row r="1449" spans="1:4" x14ac:dyDescent="0.25">
      <c r="A1449">
        <v>9.8429400000000005</v>
      </c>
      <c r="B1449">
        <v>-59.765625</v>
      </c>
      <c r="C1449">
        <v>0</v>
      </c>
      <c r="D1449">
        <v>0</v>
      </c>
    </row>
    <row r="1450" spans="1:4" x14ac:dyDescent="0.25">
      <c r="A1450">
        <v>9.8431999999999995</v>
      </c>
      <c r="B1450">
        <v>-59.941406000000001</v>
      </c>
      <c r="C1450">
        <v>0</v>
      </c>
      <c r="D1450">
        <v>1</v>
      </c>
    </row>
    <row r="1451" spans="1:4" x14ac:dyDescent="0.25">
      <c r="A1451">
        <v>9.8435000000000006</v>
      </c>
      <c r="B1451">
        <v>-60.117187999999999</v>
      </c>
      <c r="C1451">
        <v>1</v>
      </c>
      <c r="D1451">
        <v>1</v>
      </c>
    </row>
    <row r="1452" spans="1:4" x14ac:dyDescent="0.25">
      <c r="A1452">
        <v>9.8437599999999996</v>
      </c>
      <c r="B1452">
        <v>-60.292968999999999</v>
      </c>
      <c r="C1452">
        <v>1</v>
      </c>
      <c r="D1452">
        <v>0</v>
      </c>
    </row>
    <row r="1453" spans="1:4" x14ac:dyDescent="0.25">
      <c r="A1453">
        <v>9.8440200000000004</v>
      </c>
      <c r="B1453">
        <v>-60.46875</v>
      </c>
      <c r="C1453">
        <v>0</v>
      </c>
      <c r="D1453">
        <v>0</v>
      </c>
    </row>
    <row r="1454" spans="1:4" x14ac:dyDescent="0.25">
      <c r="A1454">
        <v>9.8442600000000002</v>
      </c>
      <c r="B1454">
        <v>-60.644531000000001</v>
      </c>
      <c r="C1454">
        <v>0</v>
      </c>
      <c r="D1454">
        <v>1</v>
      </c>
    </row>
    <row r="1455" spans="1:4" x14ac:dyDescent="0.25">
      <c r="A1455">
        <v>9.8445800000000006</v>
      </c>
      <c r="B1455">
        <v>-60.820312000000001</v>
      </c>
      <c r="C1455">
        <v>1</v>
      </c>
      <c r="D1455">
        <v>1</v>
      </c>
    </row>
    <row r="1456" spans="1:4" x14ac:dyDescent="0.25">
      <c r="A1456">
        <v>9.8448399999999996</v>
      </c>
      <c r="B1456">
        <v>-60.996093999999999</v>
      </c>
      <c r="C1456">
        <v>1</v>
      </c>
      <c r="D1456">
        <v>0</v>
      </c>
    </row>
    <row r="1457" spans="1:4" x14ac:dyDescent="0.25">
      <c r="A1457">
        <v>9.8451000000000004</v>
      </c>
      <c r="B1457">
        <v>-61.171875</v>
      </c>
      <c r="C1457">
        <v>0</v>
      </c>
      <c r="D1457">
        <v>0</v>
      </c>
    </row>
    <row r="1458" spans="1:4" x14ac:dyDescent="0.25">
      <c r="A1458">
        <v>9.8453400000000002</v>
      </c>
      <c r="B1458">
        <v>-61.347656000000001</v>
      </c>
      <c r="C1458">
        <v>0</v>
      </c>
      <c r="D1458">
        <v>1</v>
      </c>
    </row>
    <row r="1459" spans="1:4" x14ac:dyDescent="0.25">
      <c r="A1459">
        <v>9.8456600000000005</v>
      </c>
      <c r="B1459">
        <v>-61.523437999999999</v>
      </c>
      <c r="C1459">
        <v>1</v>
      </c>
      <c r="D1459">
        <v>1</v>
      </c>
    </row>
    <row r="1460" spans="1:4" x14ac:dyDescent="0.25">
      <c r="A1460">
        <v>9.8459199999999996</v>
      </c>
      <c r="B1460">
        <v>-61.699218999999999</v>
      </c>
      <c r="C1460">
        <v>1</v>
      </c>
      <c r="D1460">
        <v>0</v>
      </c>
    </row>
    <row r="1461" spans="1:4" x14ac:dyDescent="0.25">
      <c r="A1461">
        <v>9.8461800000000004</v>
      </c>
      <c r="B1461">
        <v>-61.875</v>
      </c>
      <c r="C1461">
        <v>0</v>
      </c>
      <c r="D1461">
        <v>0</v>
      </c>
    </row>
    <row r="1462" spans="1:4" x14ac:dyDescent="0.25">
      <c r="A1462">
        <v>9.8464399999999994</v>
      </c>
      <c r="B1462">
        <v>-62.050781000000001</v>
      </c>
      <c r="C1462">
        <v>0</v>
      </c>
      <c r="D1462">
        <v>1</v>
      </c>
    </row>
    <row r="1463" spans="1:4" x14ac:dyDescent="0.25">
      <c r="A1463">
        <v>9.8467599999999997</v>
      </c>
      <c r="B1463">
        <v>-62.226562000000001</v>
      </c>
      <c r="C1463">
        <v>1</v>
      </c>
      <c r="D1463">
        <v>1</v>
      </c>
    </row>
    <row r="1464" spans="1:4" x14ac:dyDescent="0.25">
      <c r="A1464">
        <v>9.8470399999999998</v>
      </c>
      <c r="B1464">
        <v>-62.402343999999999</v>
      </c>
      <c r="C1464">
        <v>1</v>
      </c>
      <c r="D1464">
        <v>0</v>
      </c>
    </row>
    <row r="1465" spans="1:4" x14ac:dyDescent="0.25">
      <c r="A1465">
        <v>9.8473000000000006</v>
      </c>
      <c r="B1465">
        <v>-62.578125</v>
      </c>
      <c r="C1465">
        <v>0</v>
      </c>
      <c r="D1465">
        <v>0</v>
      </c>
    </row>
    <row r="1466" spans="1:4" x14ac:dyDescent="0.25">
      <c r="A1466">
        <v>9.8475400000000004</v>
      </c>
      <c r="B1466">
        <v>-62.753906000000001</v>
      </c>
      <c r="C1466">
        <v>0</v>
      </c>
      <c r="D1466">
        <v>1</v>
      </c>
    </row>
    <row r="1467" spans="1:4" x14ac:dyDescent="0.25">
      <c r="A1467">
        <v>9.84788</v>
      </c>
      <c r="B1467">
        <v>-62.929687999999999</v>
      </c>
      <c r="C1467">
        <v>1</v>
      </c>
      <c r="D1467">
        <v>1</v>
      </c>
    </row>
    <row r="1468" spans="1:4" x14ac:dyDescent="0.25">
      <c r="A1468">
        <v>9.8481400000000008</v>
      </c>
      <c r="B1468">
        <v>-63.105468999999999</v>
      </c>
      <c r="C1468">
        <v>1</v>
      </c>
      <c r="D1468">
        <v>0</v>
      </c>
    </row>
    <row r="1469" spans="1:4" x14ac:dyDescent="0.25">
      <c r="A1469">
        <v>9.8483999999999998</v>
      </c>
      <c r="B1469">
        <v>-63.28125</v>
      </c>
      <c r="C1469">
        <v>0</v>
      </c>
      <c r="D1469">
        <v>0</v>
      </c>
    </row>
    <row r="1470" spans="1:4" x14ac:dyDescent="0.25">
      <c r="A1470">
        <v>9.8486600000000006</v>
      </c>
      <c r="B1470">
        <v>-63.457031000000001</v>
      </c>
      <c r="C1470">
        <v>0</v>
      </c>
      <c r="D1470">
        <v>1</v>
      </c>
    </row>
    <row r="1471" spans="1:4" x14ac:dyDescent="0.25">
      <c r="A1471">
        <v>9.8489799999999992</v>
      </c>
      <c r="B1471">
        <v>-63.632812000000001</v>
      </c>
      <c r="C1471">
        <v>1</v>
      </c>
      <c r="D1471">
        <v>1</v>
      </c>
    </row>
    <row r="1472" spans="1:4" x14ac:dyDescent="0.25">
      <c r="A1472">
        <v>9.8492599999999992</v>
      </c>
      <c r="B1472">
        <v>-63.808593999999999</v>
      </c>
      <c r="C1472">
        <v>1</v>
      </c>
      <c r="D1472">
        <v>0</v>
      </c>
    </row>
    <row r="1473" spans="1:4" x14ac:dyDescent="0.25">
      <c r="A1473">
        <v>9.8495200000000001</v>
      </c>
      <c r="B1473">
        <v>-63.984375</v>
      </c>
      <c r="C1473">
        <v>0</v>
      </c>
      <c r="D1473">
        <v>0</v>
      </c>
    </row>
    <row r="1474" spans="1:4" x14ac:dyDescent="0.25">
      <c r="A1474">
        <v>9.8497800000000009</v>
      </c>
      <c r="B1474">
        <v>-64.160156000000001</v>
      </c>
      <c r="C1474">
        <v>0</v>
      </c>
      <c r="D1474">
        <v>1</v>
      </c>
    </row>
    <row r="1475" spans="1:4" x14ac:dyDescent="0.25">
      <c r="A1475">
        <v>9.8500999999999994</v>
      </c>
      <c r="B1475">
        <v>-64.335937999999999</v>
      </c>
      <c r="C1475">
        <v>1</v>
      </c>
      <c r="D1475">
        <v>1</v>
      </c>
    </row>
    <row r="1476" spans="1:4" x14ac:dyDescent="0.25">
      <c r="A1476">
        <v>9.8503799999999995</v>
      </c>
      <c r="B1476">
        <v>-64.511718999999999</v>
      </c>
      <c r="C1476">
        <v>1</v>
      </c>
      <c r="D1476">
        <v>0</v>
      </c>
    </row>
    <row r="1477" spans="1:4" x14ac:dyDescent="0.25">
      <c r="A1477">
        <v>9.8506599999999995</v>
      </c>
      <c r="B1477">
        <v>-64.6875</v>
      </c>
      <c r="C1477">
        <v>0</v>
      </c>
      <c r="D1477">
        <v>0</v>
      </c>
    </row>
    <row r="1478" spans="1:4" x14ac:dyDescent="0.25">
      <c r="A1478">
        <v>9.8509200000000003</v>
      </c>
      <c r="B1478">
        <v>-64.863281000000001</v>
      </c>
      <c r="C1478">
        <v>0</v>
      </c>
      <c r="D1478">
        <v>1</v>
      </c>
    </row>
    <row r="1479" spans="1:4" x14ac:dyDescent="0.25">
      <c r="A1479">
        <v>9.8512599999999999</v>
      </c>
      <c r="B1479">
        <v>-65.039062000000001</v>
      </c>
      <c r="C1479">
        <v>1</v>
      </c>
      <c r="D1479">
        <v>1</v>
      </c>
    </row>
    <row r="1480" spans="1:4" x14ac:dyDescent="0.25">
      <c r="A1480">
        <v>9.85154</v>
      </c>
      <c r="B1480">
        <v>-65.214843999999999</v>
      </c>
      <c r="C1480">
        <v>1</v>
      </c>
      <c r="D1480">
        <v>0</v>
      </c>
    </row>
    <row r="1481" spans="1:4" x14ac:dyDescent="0.25">
      <c r="A1481">
        <v>9.85182</v>
      </c>
      <c r="B1481">
        <v>-65.390625</v>
      </c>
      <c r="C1481">
        <v>0</v>
      </c>
      <c r="D1481">
        <v>0</v>
      </c>
    </row>
    <row r="1482" spans="1:4" x14ac:dyDescent="0.25">
      <c r="A1482">
        <v>9.8520800000000008</v>
      </c>
      <c r="B1482">
        <v>-65.566406000000001</v>
      </c>
      <c r="C1482">
        <v>0</v>
      </c>
      <c r="D1482">
        <v>1</v>
      </c>
    </row>
    <row r="1483" spans="1:4" x14ac:dyDescent="0.25">
      <c r="A1483">
        <v>9.8524200000000004</v>
      </c>
      <c r="B1483">
        <v>-65.742187999999999</v>
      </c>
      <c r="C1483">
        <v>1</v>
      </c>
      <c r="D1483">
        <v>1</v>
      </c>
    </row>
    <row r="1484" spans="1:4" x14ac:dyDescent="0.25">
      <c r="A1484">
        <v>9.8527000000000005</v>
      </c>
      <c r="B1484">
        <v>-65.917968999999999</v>
      </c>
      <c r="C1484">
        <v>1</v>
      </c>
      <c r="D1484">
        <v>0</v>
      </c>
    </row>
    <row r="1485" spans="1:4" x14ac:dyDescent="0.25">
      <c r="A1485">
        <v>9.8529800000000005</v>
      </c>
      <c r="B1485">
        <v>-66.09375</v>
      </c>
      <c r="C1485">
        <v>0</v>
      </c>
      <c r="D1485">
        <v>0</v>
      </c>
    </row>
    <row r="1486" spans="1:4" x14ac:dyDescent="0.25">
      <c r="A1486">
        <v>9.8532600000000006</v>
      </c>
      <c r="B1486">
        <v>-66.269531000000001</v>
      </c>
      <c r="C1486">
        <v>0</v>
      </c>
      <c r="D1486">
        <v>1</v>
      </c>
    </row>
    <row r="1487" spans="1:4" x14ac:dyDescent="0.25">
      <c r="A1487">
        <v>9.8536000000000001</v>
      </c>
      <c r="B1487">
        <v>-66.445312000000001</v>
      </c>
      <c r="C1487">
        <v>1</v>
      </c>
      <c r="D1487">
        <v>1</v>
      </c>
    </row>
    <row r="1488" spans="1:4" x14ac:dyDescent="0.25">
      <c r="A1488">
        <v>9.8538999999999994</v>
      </c>
      <c r="B1488">
        <v>-66.621093999999999</v>
      </c>
      <c r="C1488">
        <v>1</v>
      </c>
      <c r="D1488">
        <v>0</v>
      </c>
    </row>
    <row r="1489" spans="1:4" x14ac:dyDescent="0.25">
      <c r="A1489">
        <v>9.8541799999999995</v>
      </c>
      <c r="B1489">
        <v>-66.796875</v>
      </c>
      <c r="C1489">
        <v>0</v>
      </c>
      <c r="D1489">
        <v>0</v>
      </c>
    </row>
    <row r="1490" spans="1:4" x14ac:dyDescent="0.25">
      <c r="A1490">
        <v>9.8544400000000003</v>
      </c>
      <c r="B1490">
        <v>-66.972656000000001</v>
      </c>
      <c r="C1490">
        <v>0</v>
      </c>
      <c r="D1490">
        <v>1</v>
      </c>
    </row>
    <row r="1491" spans="1:4" x14ac:dyDescent="0.25">
      <c r="A1491">
        <v>9.8547999999999991</v>
      </c>
      <c r="B1491">
        <v>-67.148437999999999</v>
      </c>
      <c r="C1491">
        <v>1</v>
      </c>
      <c r="D1491">
        <v>1</v>
      </c>
    </row>
    <row r="1492" spans="1:4" x14ac:dyDescent="0.25">
      <c r="A1492">
        <v>9.8550799999999992</v>
      </c>
      <c r="B1492">
        <v>-67.324218999999999</v>
      </c>
      <c r="C1492">
        <v>1</v>
      </c>
      <c r="D1492">
        <v>0</v>
      </c>
    </row>
    <row r="1493" spans="1:4" x14ac:dyDescent="0.25">
      <c r="A1493">
        <v>9.8553599999999992</v>
      </c>
      <c r="B1493">
        <v>-67.5</v>
      </c>
      <c r="C1493">
        <v>0</v>
      </c>
      <c r="D1493">
        <v>0</v>
      </c>
    </row>
    <row r="1494" spans="1:4" x14ac:dyDescent="0.25">
      <c r="A1494">
        <v>9.8556399999999993</v>
      </c>
      <c r="B1494">
        <v>-67.675781000000001</v>
      </c>
      <c r="C1494">
        <v>0</v>
      </c>
      <c r="D1494">
        <v>1</v>
      </c>
    </row>
    <row r="1495" spans="1:4" x14ac:dyDescent="0.25">
      <c r="A1495">
        <v>9.8559999999999999</v>
      </c>
      <c r="B1495">
        <v>-67.851562000000001</v>
      </c>
      <c r="C1495">
        <v>1</v>
      </c>
      <c r="D1495">
        <v>1</v>
      </c>
    </row>
    <row r="1496" spans="1:4" x14ac:dyDescent="0.25">
      <c r="A1496">
        <v>9.8562999999999992</v>
      </c>
      <c r="B1496">
        <v>-68.027343999999999</v>
      </c>
      <c r="C1496">
        <v>1</v>
      </c>
      <c r="D1496">
        <v>0</v>
      </c>
    </row>
    <row r="1497" spans="1:4" x14ac:dyDescent="0.25">
      <c r="A1497">
        <v>9.8565799999999992</v>
      </c>
      <c r="B1497">
        <v>-68.203125</v>
      </c>
      <c r="C1497">
        <v>0</v>
      </c>
      <c r="D1497">
        <v>0</v>
      </c>
    </row>
    <row r="1498" spans="1:4" x14ac:dyDescent="0.25">
      <c r="A1498">
        <v>9.8568599999999993</v>
      </c>
      <c r="B1498">
        <v>-68.378906000000001</v>
      </c>
      <c r="C1498">
        <v>0</v>
      </c>
      <c r="D1498">
        <v>1</v>
      </c>
    </row>
    <row r="1499" spans="1:4" x14ac:dyDescent="0.25">
      <c r="A1499">
        <v>9.8572199999999999</v>
      </c>
      <c r="B1499">
        <v>-68.554687999999999</v>
      </c>
      <c r="C1499">
        <v>1</v>
      </c>
      <c r="D1499">
        <v>1</v>
      </c>
    </row>
    <row r="1500" spans="1:4" x14ac:dyDescent="0.25">
      <c r="A1500">
        <v>9.8575199999999992</v>
      </c>
      <c r="B1500">
        <v>-68.730468999999999</v>
      </c>
      <c r="C1500">
        <v>1</v>
      </c>
      <c r="D1500">
        <v>0</v>
      </c>
    </row>
    <row r="1501" spans="1:4" x14ac:dyDescent="0.25">
      <c r="A1501">
        <v>9.8577999999999992</v>
      </c>
      <c r="B1501">
        <v>-68.90625</v>
      </c>
      <c r="C1501">
        <v>0</v>
      </c>
      <c r="D1501">
        <v>0</v>
      </c>
    </row>
    <row r="1502" spans="1:4" x14ac:dyDescent="0.25">
      <c r="A1502">
        <v>9.8581000000000003</v>
      </c>
      <c r="B1502">
        <v>-69.082031000000001</v>
      </c>
      <c r="C1502">
        <v>0</v>
      </c>
      <c r="D1502">
        <v>1</v>
      </c>
    </row>
    <row r="1503" spans="1:4" x14ac:dyDescent="0.25">
      <c r="A1503">
        <v>9.8584599999999991</v>
      </c>
      <c r="B1503">
        <v>-69.257812000000001</v>
      </c>
      <c r="C1503">
        <v>1</v>
      </c>
      <c r="D1503">
        <v>1</v>
      </c>
    </row>
    <row r="1504" spans="1:4" x14ac:dyDescent="0.25">
      <c r="A1504">
        <v>9.8587600000000002</v>
      </c>
      <c r="B1504">
        <v>-69.433593999999999</v>
      </c>
      <c r="C1504">
        <v>1</v>
      </c>
      <c r="D1504">
        <v>0</v>
      </c>
    </row>
    <row r="1505" spans="1:4" x14ac:dyDescent="0.25">
      <c r="A1505">
        <v>9.8590599999999995</v>
      </c>
      <c r="B1505">
        <v>-69.609375</v>
      </c>
      <c r="C1505">
        <v>0</v>
      </c>
      <c r="D1505">
        <v>0</v>
      </c>
    </row>
    <row r="1506" spans="1:4" x14ac:dyDescent="0.25">
      <c r="A1506">
        <v>9.8593399999999995</v>
      </c>
      <c r="B1506">
        <v>-69.785156000000001</v>
      </c>
      <c r="C1506">
        <v>0</v>
      </c>
      <c r="D1506">
        <v>1</v>
      </c>
    </row>
    <row r="1507" spans="1:4" x14ac:dyDescent="0.25">
      <c r="A1507">
        <v>9.8597199999999994</v>
      </c>
      <c r="B1507">
        <v>-69.960937999999999</v>
      </c>
      <c r="C1507">
        <v>1</v>
      </c>
      <c r="D1507">
        <v>1</v>
      </c>
    </row>
    <row r="1508" spans="1:4" x14ac:dyDescent="0.25">
      <c r="A1508">
        <v>9.8600200000000005</v>
      </c>
      <c r="B1508">
        <v>-70.136718999999999</v>
      </c>
      <c r="C1508">
        <v>1</v>
      </c>
      <c r="D1508">
        <v>0</v>
      </c>
    </row>
    <row r="1509" spans="1:4" x14ac:dyDescent="0.25">
      <c r="A1509">
        <v>9.8603199999999998</v>
      </c>
      <c r="B1509">
        <v>-70.3125</v>
      </c>
      <c r="C1509">
        <v>0</v>
      </c>
      <c r="D1509">
        <v>0</v>
      </c>
    </row>
    <row r="1510" spans="1:4" x14ac:dyDescent="0.25">
      <c r="A1510">
        <v>9.8606200000000008</v>
      </c>
      <c r="B1510">
        <v>-70.488281000000001</v>
      </c>
      <c r="C1510">
        <v>0</v>
      </c>
      <c r="D1510">
        <v>1</v>
      </c>
    </row>
    <row r="1511" spans="1:4" x14ac:dyDescent="0.25">
      <c r="A1511">
        <v>9.8610000000000007</v>
      </c>
      <c r="B1511">
        <v>-70.664062000000001</v>
      </c>
      <c r="C1511">
        <v>1</v>
      </c>
      <c r="D1511">
        <v>1</v>
      </c>
    </row>
    <row r="1512" spans="1:4" x14ac:dyDescent="0.25">
      <c r="A1512">
        <v>9.8613</v>
      </c>
      <c r="B1512">
        <v>-70.839843999999999</v>
      </c>
      <c r="C1512">
        <v>1</v>
      </c>
      <c r="D1512">
        <v>0</v>
      </c>
    </row>
    <row r="1513" spans="1:4" x14ac:dyDescent="0.25">
      <c r="A1513">
        <v>9.8616200000000003</v>
      </c>
      <c r="B1513">
        <v>-71.015625</v>
      </c>
      <c r="C1513">
        <v>0</v>
      </c>
      <c r="D1513">
        <v>0</v>
      </c>
    </row>
    <row r="1514" spans="1:4" x14ac:dyDescent="0.25">
      <c r="A1514">
        <v>9.8619000000000003</v>
      </c>
      <c r="B1514">
        <v>-71.191406000000001</v>
      </c>
      <c r="C1514">
        <v>0</v>
      </c>
      <c r="D1514">
        <v>1</v>
      </c>
    </row>
    <row r="1515" spans="1:4" x14ac:dyDescent="0.25">
      <c r="A1515">
        <v>9.8622800000000002</v>
      </c>
      <c r="B1515">
        <v>-71.367187999999999</v>
      </c>
      <c r="C1515">
        <v>1</v>
      </c>
      <c r="D1515">
        <v>1</v>
      </c>
    </row>
    <row r="1516" spans="1:4" x14ac:dyDescent="0.25">
      <c r="A1516">
        <v>9.8626199999999997</v>
      </c>
      <c r="B1516">
        <v>-71.542968999999999</v>
      </c>
      <c r="C1516">
        <v>1</v>
      </c>
      <c r="D1516">
        <v>0</v>
      </c>
    </row>
    <row r="1517" spans="1:4" x14ac:dyDescent="0.25">
      <c r="A1517">
        <v>9.8629200000000008</v>
      </c>
      <c r="B1517">
        <v>-71.71875</v>
      </c>
      <c r="C1517">
        <v>0</v>
      </c>
      <c r="D1517">
        <v>0</v>
      </c>
    </row>
    <row r="1518" spans="1:4" x14ac:dyDescent="0.25">
      <c r="A1518">
        <v>9.8632200000000001</v>
      </c>
      <c r="B1518">
        <v>-71.894531000000001</v>
      </c>
      <c r="C1518">
        <v>0</v>
      </c>
      <c r="D1518">
        <v>1</v>
      </c>
    </row>
    <row r="1519" spans="1:4" x14ac:dyDescent="0.25">
      <c r="A1519">
        <v>9.8635999999999999</v>
      </c>
      <c r="B1519">
        <v>-72.070312000000001</v>
      </c>
      <c r="C1519">
        <v>1</v>
      </c>
      <c r="D1519">
        <v>1</v>
      </c>
    </row>
    <row r="1520" spans="1:4" x14ac:dyDescent="0.25">
      <c r="A1520">
        <v>9.8639200000000002</v>
      </c>
      <c r="B1520">
        <v>-72.246093999999999</v>
      </c>
      <c r="C1520">
        <v>1</v>
      </c>
      <c r="D1520">
        <v>0</v>
      </c>
    </row>
    <row r="1521" spans="1:4" x14ac:dyDescent="0.25">
      <c r="A1521">
        <v>9.8642400000000006</v>
      </c>
      <c r="B1521">
        <v>-72.421875</v>
      </c>
      <c r="C1521">
        <v>0</v>
      </c>
      <c r="D1521">
        <v>0</v>
      </c>
    </row>
    <row r="1522" spans="1:4" x14ac:dyDescent="0.25">
      <c r="A1522">
        <v>9.8645399999999999</v>
      </c>
      <c r="B1522">
        <v>-72.597656000000001</v>
      </c>
      <c r="C1522">
        <v>0</v>
      </c>
      <c r="D1522">
        <v>1</v>
      </c>
    </row>
    <row r="1523" spans="1:4" x14ac:dyDescent="0.25">
      <c r="A1523">
        <v>9.8649400000000007</v>
      </c>
      <c r="B1523">
        <v>-72.773437999999999</v>
      </c>
      <c r="C1523">
        <v>1</v>
      </c>
      <c r="D1523">
        <v>1</v>
      </c>
    </row>
    <row r="1524" spans="1:4" x14ac:dyDescent="0.25">
      <c r="A1524">
        <v>9.8652599999999993</v>
      </c>
      <c r="B1524">
        <v>-72.949218999999999</v>
      </c>
      <c r="C1524">
        <v>1</v>
      </c>
      <c r="D1524">
        <v>0</v>
      </c>
    </row>
    <row r="1525" spans="1:4" x14ac:dyDescent="0.25">
      <c r="A1525">
        <v>9.8655799999999996</v>
      </c>
      <c r="B1525">
        <v>-73.125</v>
      </c>
      <c r="C1525">
        <v>0</v>
      </c>
      <c r="D1525">
        <v>0</v>
      </c>
    </row>
    <row r="1526" spans="1:4" x14ac:dyDescent="0.25">
      <c r="A1526">
        <v>9.8658999999999999</v>
      </c>
      <c r="B1526">
        <v>-73.300781000000001</v>
      </c>
      <c r="C1526">
        <v>0</v>
      </c>
      <c r="D1526">
        <v>1</v>
      </c>
    </row>
    <row r="1527" spans="1:4" x14ac:dyDescent="0.25">
      <c r="A1527">
        <v>9.8663000000000007</v>
      </c>
      <c r="B1527">
        <v>-73.476562000000001</v>
      </c>
      <c r="C1527">
        <v>1</v>
      </c>
      <c r="D1527">
        <v>1</v>
      </c>
    </row>
    <row r="1528" spans="1:4" x14ac:dyDescent="0.25">
      <c r="A1528">
        <v>9.8666400000000003</v>
      </c>
      <c r="B1528">
        <v>-73.652343999999999</v>
      </c>
      <c r="C1528">
        <v>1</v>
      </c>
      <c r="D1528">
        <v>0</v>
      </c>
    </row>
    <row r="1529" spans="1:4" x14ac:dyDescent="0.25">
      <c r="A1529">
        <v>9.8669600000000006</v>
      </c>
      <c r="B1529">
        <v>-73.828125</v>
      </c>
      <c r="C1529">
        <v>0</v>
      </c>
      <c r="D1529">
        <v>0</v>
      </c>
    </row>
    <row r="1530" spans="1:4" x14ac:dyDescent="0.25">
      <c r="A1530">
        <v>9.8672799999999992</v>
      </c>
      <c r="B1530">
        <v>-74.003906000000001</v>
      </c>
      <c r="C1530">
        <v>0</v>
      </c>
      <c r="D1530">
        <v>1</v>
      </c>
    </row>
    <row r="1531" spans="1:4" x14ac:dyDescent="0.25">
      <c r="A1531">
        <v>9.86768</v>
      </c>
      <c r="B1531">
        <v>-74.179687999999999</v>
      </c>
      <c r="C1531">
        <v>1</v>
      </c>
      <c r="D1531">
        <v>1</v>
      </c>
    </row>
    <row r="1532" spans="1:4" x14ac:dyDescent="0.25">
      <c r="A1532">
        <v>9.8680400000000006</v>
      </c>
      <c r="B1532">
        <v>-74.355468999999999</v>
      </c>
      <c r="C1532">
        <v>1</v>
      </c>
      <c r="D1532">
        <v>0</v>
      </c>
    </row>
    <row r="1533" spans="1:4" x14ac:dyDescent="0.25">
      <c r="A1533">
        <v>9.8683800000000002</v>
      </c>
      <c r="B1533">
        <v>-74.53125</v>
      </c>
      <c r="C1533">
        <v>0</v>
      </c>
      <c r="D1533">
        <v>0</v>
      </c>
    </row>
    <row r="1534" spans="1:4" x14ac:dyDescent="0.25">
      <c r="A1534">
        <v>9.8687000000000005</v>
      </c>
      <c r="B1534">
        <v>-74.707031000000001</v>
      </c>
      <c r="C1534">
        <v>0</v>
      </c>
      <c r="D1534">
        <v>1</v>
      </c>
    </row>
    <row r="1535" spans="1:4" x14ac:dyDescent="0.25">
      <c r="A1535">
        <v>9.8691200000000006</v>
      </c>
      <c r="B1535">
        <v>-74.882812000000001</v>
      </c>
      <c r="C1535">
        <v>1</v>
      </c>
      <c r="D1535">
        <v>1</v>
      </c>
    </row>
    <row r="1536" spans="1:4" x14ac:dyDescent="0.25">
      <c r="A1536">
        <v>9.8694600000000001</v>
      </c>
      <c r="B1536">
        <v>-75.058593999999999</v>
      </c>
      <c r="C1536">
        <v>1</v>
      </c>
      <c r="D1536">
        <v>0</v>
      </c>
    </row>
    <row r="1537" spans="1:4" x14ac:dyDescent="0.25">
      <c r="A1537">
        <v>9.8697999999999997</v>
      </c>
      <c r="B1537">
        <v>-75.234375</v>
      </c>
      <c r="C1537">
        <v>0</v>
      </c>
      <c r="D1537">
        <v>0</v>
      </c>
    </row>
    <row r="1538" spans="1:4" x14ac:dyDescent="0.25">
      <c r="A1538">
        <v>9.87012</v>
      </c>
      <c r="B1538">
        <v>-75.410156000000001</v>
      </c>
      <c r="C1538">
        <v>0</v>
      </c>
      <c r="D1538">
        <v>1</v>
      </c>
    </row>
    <row r="1539" spans="1:4" x14ac:dyDescent="0.25">
      <c r="A1539">
        <v>9.8705599999999993</v>
      </c>
      <c r="B1539">
        <v>-75.585937999999999</v>
      </c>
      <c r="C1539">
        <v>1</v>
      </c>
      <c r="D1539">
        <v>1</v>
      </c>
    </row>
    <row r="1540" spans="1:4" x14ac:dyDescent="0.25">
      <c r="A1540">
        <v>9.8709199999999999</v>
      </c>
      <c r="B1540">
        <v>-75.761718999999999</v>
      </c>
      <c r="C1540">
        <v>1</v>
      </c>
      <c r="D1540">
        <v>0</v>
      </c>
    </row>
    <row r="1541" spans="1:4" x14ac:dyDescent="0.25">
      <c r="A1541">
        <v>9.8712599999999995</v>
      </c>
      <c r="B1541">
        <v>-75.9375</v>
      </c>
      <c r="C1541">
        <v>0</v>
      </c>
      <c r="D1541">
        <v>0</v>
      </c>
    </row>
    <row r="1542" spans="1:4" x14ac:dyDescent="0.25">
      <c r="A1542">
        <v>9.8716000000000008</v>
      </c>
      <c r="B1542">
        <v>-76.113281000000001</v>
      </c>
      <c r="C1542">
        <v>0</v>
      </c>
      <c r="D1542">
        <v>1</v>
      </c>
    </row>
    <row r="1543" spans="1:4" x14ac:dyDescent="0.25">
      <c r="A1543">
        <v>9.8720400000000001</v>
      </c>
      <c r="B1543">
        <v>-76.289062000000001</v>
      </c>
      <c r="C1543">
        <v>1</v>
      </c>
      <c r="D1543">
        <v>1</v>
      </c>
    </row>
    <row r="1544" spans="1:4" x14ac:dyDescent="0.25">
      <c r="A1544">
        <v>9.8723799999999997</v>
      </c>
      <c r="B1544">
        <v>-76.464843999999999</v>
      </c>
      <c r="C1544">
        <v>1</v>
      </c>
      <c r="D1544">
        <v>0</v>
      </c>
    </row>
    <row r="1545" spans="1:4" x14ac:dyDescent="0.25">
      <c r="A1545">
        <v>9.8727400000000003</v>
      </c>
      <c r="B1545">
        <v>-76.640625</v>
      </c>
      <c r="C1545">
        <v>0</v>
      </c>
      <c r="D1545">
        <v>0</v>
      </c>
    </row>
    <row r="1546" spans="1:4" x14ac:dyDescent="0.25">
      <c r="A1546">
        <v>9.8730799999999999</v>
      </c>
      <c r="B1546">
        <v>-76.816406000000001</v>
      </c>
      <c r="C1546">
        <v>0</v>
      </c>
      <c r="D1546">
        <v>1</v>
      </c>
    </row>
    <row r="1547" spans="1:4" x14ac:dyDescent="0.25">
      <c r="A1547">
        <v>9.8735199999999992</v>
      </c>
      <c r="B1547">
        <v>-76.992187999999999</v>
      </c>
      <c r="C1547">
        <v>1</v>
      </c>
      <c r="D1547">
        <v>1</v>
      </c>
    </row>
    <row r="1548" spans="1:4" x14ac:dyDescent="0.25">
      <c r="A1548">
        <v>9.8738799999999998</v>
      </c>
      <c r="B1548">
        <v>-77.167968999999999</v>
      </c>
      <c r="C1548">
        <v>1</v>
      </c>
      <c r="D1548">
        <v>0</v>
      </c>
    </row>
    <row r="1549" spans="1:4" x14ac:dyDescent="0.25">
      <c r="A1549">
        <v>9.8742400000000004</v>
      </c>
      <c r="B1549">
        <v>-77.34375</v>
      </c>
      <c r="C1549">
        <v>0</v>
      </c>
      <c r="D1549">
        <v>0</v>
      </c>
    </row>
    <row r="1550" spans="1:4" x14ac:dyDescent="0.25">
      <c r="A1550">
        <v>9.8745799999999999</v>
      </c>
      <c r="B1550">
        <v>-77.519531000000001</v>
      </c>
      <c r="C1550">
        <v>0</v>
      </c>
      <c r="D1550">
        <v>1</v>
      </c>
    </row>
    <row r="1551" spans="1:4" x14ac:dyDescent="0.25">
      <c r="A1551">
        <v>9.8750400000000003</v>
      </c>
      <c r="B1551">
        <v>-77.695312000000001</v>
      </c>
      <c r="C1551">
        <v>1</v>
      </c>
      <c r="D1551">
        <v>1</v>
      </c>
    </row>
    <row r="1552" spans="1:4" x14ac:dyDescent="0.25">
      <c r="A1552">
        <v>9.8754200000000001</v>
      </c>
      <c r="B1552">
        <v>-77.871093999999999</v>
      </c>
      <c r="C1552">
        <v>1</v>
      </c>
      <c r="D1552">
        <v>0</v>
      </c>
    </row>
    <row r="1553" spans="1:4" x14ac:dyDescent="0.25">
      <c r="A1553">
        <v>9.8757800000000007</v>
      </c>
      <c r="B1553">
        <v>-78.046875</v>
      </c>
      <c r="C1553">
        <v>0</v>
      </c>
      <c r="D1553">
        <v>0</v>
      </c>
    </row>
    <row r="1554" spans="1:4" x14ac:dyDescent="0.25">
      <c r="A1554">
        <v>9.8761600000000005</v>
      </c>
      <c r="B1554">
        <v>-78.222656000000001</v>
      </c>
      <c r="C1554">
        <v>0</v>
      </c>
      <c r="D1554">
        <v>1</v>
      </c>
    </row>
    <row r="1555" spans="1:4" x14ac:dyDescent="0.25">
      <c r="A1555">
        <v>9.8766200000000008</v>
      </c>
      <c r="B1555">
        <v>-78.398437999999999</v>
      </c>
      <c r="C1555">
        <v>1</v>
      </c>
      <c r="D1555">
        <v>1</v>
      </c>
    </row>
    <row r="1556" spans="1:4" x14ac:dyDescent="0.25">
      <c r="A1556">
        <v>9.8770199999999999</v>
      </c>
      <c r="B1556">
        <v>-78.574218999999999</v>
      </c>
      <c r="C1556">
        <v>1</v>
      </c>
      <c r="D1556">
        <v>0</v>
      </c>
    </row>
    <row r="1557" spans="1:4" x14ac:dyDescent="0.25">
      <c r="A1557">
        <v>9.8773999999999997</v>
      </c>
      <c r="B1557">
        <v>-78.75</v>
      </c>
      <c r="C1557">
        <v>0</v>
      </c>
      <c r="D1557">
        <v>0</v>
      </c>
    </row>
    <row r="1558" spans="1:4" x14ac:dyDescent="0.25">
      <c r="A1558">
        <v>9.8777799999999996</v>
      </c>
      <c r="B1558">
        <v>-78.925781000000001</v>
      </c>
      <c r="C1558">
        <v>0</v>
      </c>
      <c r="D1558">
        <v>1</v>
      </c>
    </row>
    <row r="1559" spans="1:4" x14ac:dyDescent="0.25">
      <c r="A1559">
        <v>9.8782399999999999</v>
      </c>
      <c r="B1559">
        <v>-79.101562000000001</v>
      </c>
      <c r="C1559">
        <v>1</v>
      </c>
      <c r="D1559">
        <v>1</v>
      </c>
    </row>
    <row r="1560" spans="1:4" x14ac:dyDescent="0.25">
      <c r="A1560">
        <v>9.8786400000000008</v>
      </c>
      <c r="B1560">
        <v>-79.277343999999999</v>
      </c>
      <c r="C1560">
        <v>1</v>
      </c>
      <c r="D1560">
        <v>0</v>
      </c>
    </row>
    <row r="1561" spans="1:4" x14ac:dyDescent="0.25">
      <c r="A1561">
        <v>9.8790399999999998</v>
      </c>
      <c r="B1561">
        <v>-79.453125</v>
      </c>
      <c r="C1561">
        <v>0</v>
      </c>
      <c r="D1561">
        <v>0</v>
      </c>
    </row>
    <row r="1562" spans="1:4" x14ac:dyDescent="0.25">
      <c r="A1562">
        <v>9.8794199999999996</v>
      </c>
      <c r="B1562">
        <v>-79.628906000000001</v>
      </c>
      <c r="C1562">
        <v>0</v>
      </c>
      <c r="D1562">
        <v>1</v>
      </c>
    </row>
    <row r="1563" spans="1:4" x14ac:dyDescent="0.25">
      <c r="A1563">
        <v>9.8799200000000003</v>
      </c>
      <c r="B1563">
        <v>-79.804687999999999</v>
      </c>
      <c r="C1563">
        <v>1</v>
      </c>
      <c r="D1563">
        <v>1</v>
      </c>
    </row>
    <row r="1564" spans="1:4" x14ac:dyDescent="0.25">
      <c r="A1564">
        <v>9.8803199999999993</v>
      </c>
      <c r="B1564">
        <v>-79.980468999999999</v>
      </c>
      <c r="C1564">
        <v>1</v>
      </c>
      <c r="D1564">
        <v>0</v>
      </c>
    </row>
    <row r="1565" spans="1:4" x14ac:dyDescent="0.25">
      <c r="A1565">
        <v>9.8807200000000002</v>
      </c>
      <c r="B1565">
        <v>-80.15625</v>
      </c>
      <c r="C1565">
        <v>0</v>
      </c>
      <c r="D1565">
        <v>0</v>
      </c>
    </row>
    <row r="1566" spans="1:4" x14ac:dyDescent="0.25">
      <c r="A1566">
        <v>9.8811</v>
      </c>
      <c r="B1566">
        <v>-80.332031000000001</v>
      </c>
      <c r="C1566">
        <v>0</v>
      </c>
      <c r="D1566">
        <v>1</v>
      </c>
    </row>
    <row r="1567" spans="1:4" x14ac:dyDescent="0.25">
      <c r="A1567">
        <v>9.8816000000000006</v>
      </c>
      <c r="B1567">
        <v>-80.507812000000001</v>
      </c>
      <c r="C1567">
        <v>1</v>
      </c>
      <c r="D1567">
        <v>1</v>
      </c>
    </row>
    <row r="1568" spans="1:4" x14ac:dyDescent="0.25">
      <c r="A1568">
        <v>9.8820200000000007</v>
      </c>
      <c r="B1568">
        <v>-80.683593999999999</v>
      </c>
      <c r="C1568">
        <v>1</v>
      </c>
      <c r="D1568">
        <v>0</v>
      </c>
    </row>
    <row r="1569" spans="1:4" x14ac:dyDescent="0.25">
      <c r="A1569">
        <v>9.8824400000000008</v>
      </c>
      <c r="B1569">
        <v>-80.859375</v>
      </c>
      <c r="C1569">
        <v>0</v>
      </c>
      <c r="D1569">
        <v>0</v>
      </c>
    </row>
    <row r="1570" spans="1:4" x14ac:dyDescent="0.25">
      <c r="A1570">
        <v>9.8828399999999998</v>
      </c>
      <c r="B1570">
        <v>-81.035156000000001</v>
      </c>
      <c r="C1570">
        <v>0</v>
      </c>
      <c r="D1570">
        <v>1</v>
      </c>
    </row>
    <row r="1571" spans="1:4" x14ac:dyDescent="0.25">
      <c r="A1571">
        <v>9.8833599999999997</v>
      </c>
      <c r="B1571">
        <v>-81.210937999999999</v>
      </c>
      <c r="C1571">
        <v>1</v>
      </c>
      <c r="D1571">
        <v>1</v>
      </c>
    </row>
    <row r="1572" spans="1:4" x14ac:dyDescent="0.25">
      <c r="A1572">
        <v>9.8837799999999998</v>
      </c>
      <c r="B1572">
        <v>-81.386718999999999</v>
      </c>
      <c r="C1572">
        <v>1</v>
      </c>
      <c r="D1572">
        <v>0</v>
      </c>
    </row>
    <row r="1573" spans="1:4" x14ac:dyDescent="0.25">
      <c r="A1573">
        <v>9.8841999999999999</v>
      </c>
      <c r="B1573">
        <v>-81.5625</v>
      </c>
      <c r="C1573">
        <v>0</v>
      </c>
      <c r="D1573">
        <v>0</v>
      </c>
    </row>
    <row r="1574" spans="1:4" x14ac:dyDescent="0.25">
      <c r="A1574">
        <v>9.88462</v>
      </c>
      <c r="B1574">
        <v>-81.738281000000001</v>
      </c>
      <c r="C1574">
        <v>0</v>
      </c>
      <c r="D1574">
        <v>1</v>
      </c>
    </row>
    <row r="1575" spans="1:4" x14ac:dyDescent="0.25">
      <c r="A1575">
        <v>9.8851600000000008</v>
      </c>
      <c r="B1575">
        <v>-81.914062000000001</v>
      </c>
      <c r="C1575">
        <v>1</v>
      </c>
      <c r="D1575">
        <v>1</v>
      </c>
    </row>
    <row r="1576" spans="1:4" x14ac:dyDescent="0.25">
      <c r="A1576">
        <v>9.8856199999999994</v>
      </c>
      <c r="B1576">
        <v>-82.089843999999999</v>
      </c>
      <c r="C1576">
        <v>1</v>
      </c>
      <c r="D1576">
        <v>0</v>
      </c>
    </row>
    <row r="1577" spans="1:4" x14ac:dyDescent="0.25">
      <c r="A1577">
        <v>9.8860600000000005</v>
      </c>
      <c r="B1577">
        <v>-82.265625</v>
      </c>
      <c r="C1577">
        <v>0</v>
      </c>
      <c r="D1577">
        <v>0</v>
      </c>
    </row>
    <row r="1578" spans="1:4" x14ac:dyDescent="0.25">
      <c r="A1578">
        <v>9.8864800000000006</v>
      </c>
      <c r="B1578">
        <v>-82.441406000000001</v>
      </c>
      <c r="C1578">
        <v>0</v>
      </c>
      <c r="D1578">
        <v>1</v>
      </c>
    </row>
    <row r="1579" spans="1:4" x14ac:dyDescent="0.25">
      <c r="A1579">
        <v>9.8870400000000007</v>
      </c>
      <c r="B1579">
        <v>-82.617187999999999</v>
      </c>
      <c r="C1579">
        <v>1</v>
      </c>
      <c r="D1579">
        <v>1</v>
      </c>
    </row>
    <row r="1580" spans="1:4" x14ac:dyDescent="0.25">
      <c r="A1580">
        <v>9.8875200000000003</v>
      </c>
      <c r="B1580">
        <v>-82.792968999999999</v>
      </c>
      <c r="C1580">
        <v>1</v>
      </c>
      <c r="D1580">
        <v>0</v>
      </c>
    </row>
    <row r="1581" spans="1:4" x14ac:dyDescent="0.25">
      <c r="A1581">
        <v>9.8879599999999996</v>
      </c>
      <c r="B1581">
        <v>-82.96875</v>
      </c>
      <c r="C1581">
        <v>0</v>
      </c>
      <c r="D1581">
        <v>0</v>
      </c>
    </row>
    <row r="1582" spans="1:4" x14ac:dyDescent="0.25">
      <c r="A1582">
        <v>9.88842</v>
      </c>
      <c r="B1582">
        <v>-83.144531000000001</v>
      </c>
      <c r="C1582">
        <v>0</v>
      </c>
      <c r="D1582">
        <v>1</v>
      </c>
    </row>
    <row r="1583" spans="1:4" x14ac:dyDescent="0.25">
      <c r="A1583">
        <v>9.8889800000000001</v>
      </c>
      <c r="B1583">
        <v>-83.320312000000001</v>
      </c>
      <c r="C1583">
        <v>1</v>
      </c>
      <c r="D1583">
        <v>1</v>
      </c>
    </row>
    <row r="1584" spans="1:4" x14ac:dyDescent="0.25">
      <c r="A1584">
        <v>9.8894599999999997</v>
      </c>
      <c r="B1584">
        <v>-83.496093999999999</v>
      </c>
      <c r="C1584">
        <v>1</v>
      </c>
      <c r="D1584">
        <v>0</v>
      </c>
    </row>
    <row r="1585" spans="1:4" x14ac:dyDescent="0.25">
      <c r="A1585">
        <v>9.8899399999999993</v>
      </c>
      <c r="B1585">
        <v>-83.671875</v>
      </c>
      <c r="C1585">
        <v>0</v>
      </c>
      <c r="D1585">
        <v>0</v>
      </c>
    </row>
    <row r="1586" spans="1:4" x14ac:dyDescent="0.25">
      <c r="A1586">
        <v>9.8903999999999996</v>
      </c>
      <c r="B1586">
        <v>-83.847656000000001</v>
      </c>
      <c r="C1586">
        <v>0</v>
      </c>
      <c r="D1586">
        <v>1</v>
      </c>
    </row>
    <row r="1587" spans="1:4" x14ac:dyDescent="0.25">
      <c r="A1587">
        <v>9.891</v>
      </c>
      <c r="B1587">
        <v>-84.023437999999999</v>
      </c>
      <c r="C1587">
        <v>1</v>
      </c>
      <c r="D1587">
        <v>1</v>
      </c>
    </row>
    <row r="1588" spans="1:4" x14ac:dyDescent="0.25">
      <c r="A1588">
        <v>9.8914799999999996</v>
      </c>
      <c r="B1588">
        <v>-84.199218999999999</v>
      </c>
      <c r="C1588">
        <v>1</v>
      </c>
      <c r="D1588">
        <v>0</v>
      </c>
    </row>
    <row r="1589" spans="1:4" x14ac:dyDescent="0.25">
      <c r="A1589">
        <v>9.8919599999999992</v>
      </c>
      <c r="B1589">
        <v>-84.375</v>
      </c>
      <c r="C1589">
        <v>0</v>
      </c>
      <c r="D1589">
        <v>0</v>
      </c>
    </row>
    <row r="1590" spans="1:4" x14ac:dyDescent="0.25">
      <c r="A1590">
        <v>9.8924599999999998</v>
      </c>
      <c r="B1590">
        <v>-84.550781000000001</v>
      </c>
      <c r="C1590">
        <v>0</v>
      </c>
      <c r="D1590">
        <v>1</v>
      </c>
    </row>
    <row r="1591" spans="1:4" x14ac:dyDescent="0.25">
      <c r="A1591">
        <v>9.8930799999999994</v>
      </c>
      <c r="B1591">
        <v>-84.726562000000001</v>
      </c>
      <c r="C1591">
        <v>1</v>
      </c>
      <c r="D1591">
        <v>1</v>
      </c>
    </row>
    <row r="1592" spans="1:4" x14ac:dyDescent="0.25">
      <c r="A1592">
        <v>9.89358</v>
      </c>
      <c r="B1592">
        <v>-84.902343999999999</v>
      </c>
      <c r="C1592">
        <v>1</v>
      </c>
      <c r="D1592">
        <v>0</v>
      </c>
    </row>
    <row r="1593" spans="1:4" x14ac:dyDescent="0.25">
      <c r="A1593">
        <v>9.8940800000000007</v>
      </c>
      <c r="B1593">
        <v>-85.078125</v>
      </c>
      <c r="C1593">
        <v>0</v>
      </c>
      <c r="D1593">
        <v>0</v>
      </c>
    </row>
    <row r="1594" spans="1:4" x14ac:dyDescent="0.25">
      <c r="A1594">
        <v>9.8946000000000005</v>
      </c>
      <c r="B1594">
        <v>-85.253906000000001</v>
      </c>
      <c r="C1594">
        <v>0</v>
      </c>
      <c r="D1594">
        <v>1</v>
      </c>
    </row>
    <row r="1595" spans="1:4" x14ac:dyDescent="0.25">
      <c r="A1595">
        <v>9.8952399999999994</v>
      </c>
      <c r="B1595">
        <v>-85.429687999999999</v>
      </c>
      <c r="C1595">
        <v>1</v>
      </c>
      <c r="D1595">
        <v>1</v>
      </c>
    </row>
    <row r="1596" spans="1:4" x14ac:dyDescent="0.25">
      <c r="A1596">
        <v>9.8957999999999995</v>
      </c>
      <c r="B1596">
        <v>-85.605468999999999</v>
      </c>
      <c r="C1596">
        <v>1</v>
      </c>
      <c r="D1596">
        <v>0</v>
      </c>
    </row>
    <row r="1597" spans="1:4" x14ac:dyDescent="0.25">
      <c r="A1597">
        <v>9.8963400000000004</v>
      </c>
      <c r="B1597">
        <v>-85.78125</v>
      </c>
      <c r="C1597">
        <v>0</v>
      </c>
      <c r="D1597">
        <v>0</v>
      </c>
    </row>
    <row r="1598" spans="1:4" x14ac:dyDescent="0.25">
      <c r="A1598">
        <v>9.8968799999999995</v>
      </c>
      <c r="B1598">
        <v>-85.957031000000001</v>
      </c>
      <c r="C1598">
        <v>0</v>
      </c>
      <c r="D1598">
        <v>1</v>
      </c>
    </row>
    <row r="1599" spans="1:4" x14ac:dyDescent="0.25">
      <c r="A1599">
        <v>9.8975600000000004</v>
      </c>
      <c r="B1599">
        <v>-86.132812000000001</v>
      </c>
      <c r="C1599">
        <v>1</v>
      </c>
      <c r="D1599">
        <v>1</v>
      </c>
    </row>
    <row r="1600" spans="1:4" x14ac:dyDescent="0.25">
      <c r="A1600">
        <v>9.8981600000000007</v>
      </c>
      <c r="B1600">
        <v>-86.308593999999999</v>
      </c>
      <c r="C1600">
        <v>1</v>
      </c>
      <c r="D1600">
        <v>0</v>
      </c>
    </row>
    <row r="1601" spans="1:4" x14ac:dyDescent="0.25">
      <c r="A1601">
        <v>9.8987200000000009</v>
      </c>
      <c r="B1601">
        <v>-86.484375</v>
      </c>
      <c r="C1601">
        <v>0</v>
      </c>
      <c r="D1601">
        <v>0</v>
      </c>
    </row>
    <row r="1602" spans="1:4" x14ac:dyDescent="0.25">
      <c r="A1602">
        <v>9.8992799999999992</v>
      </c>
      <c r="B1602">
        <v>-86.660156000000001</v>
      </c>
      <c r="C1602">
        <v>0</v>
      </c>
      <c r="D1602">
        <v>1</v>
      </c>
    </row>
    <row r="1603" spans="1:4" x14ac:dyDescent="0.25">
      <c r="A1603">
        <v>9.9000199999999996</v>
      </c>
      <c r="B1603">
        <v>-86.835937999999999</v>
      </c>
      <c r="C1603">
        <v>1</v>
      </c>
      <c r="D1603">
        <v>1</v>
      </c>
    </row>
    <row r="1604" spans="1:4" x14ac:dyDescent="0.25">
      <c r="A1604">
        <v>9.9006399999999992</v>
      </c>
      <c r="B1604">
        <v>-87.011718999999999</v>
      </c>
      <c r="C1604">
        <v>1</v>
      </c>
      <c r="D1604">
        <v>0</v>
      </c>
    </row>
    <row r="1605" spans="1:4" x14ac:dyDescent="0.25">
      <c r="A1605">
        <v>9.9012399999999996</v>
      </c>
      <c r="B1605">
        <v>-87.1875</v>
      </c>
      <c r="C1605">
        <v>0</v>
      </c>
      <c r="D1605">
        <v>0</v>
      </c>
    </row>
    <row r="1606" spans="1:4" x14ac:dyDescent="0.25">
      <c r="A1606">
        <v>9.90184</v>
      </c>
      <c r="B1606">
        <v>-87.363281000000001</v>
      </c>
      <c r="C1606">
        <v>0</v>
      </c>
      <c r="D1606">
        <v>1</v>
      </c>
    </row>
    <row r="1607" spans="1:4" x14ac:dyDescent="0.25">
      <c r="A1607">
        <v>9.9026200000000006</v>
      </c>
      <c r="B1607">
        <v>-87.539062000000001</v>
      </c>
      <c r="C1607">
        <v>1</v>
      </c>
      <c r="D1607">
        <v>1</v>
      </c>
    </row>
    <row r="1608" spans="1:4" x14ac:dyDescent="0.25">
      <c r="A1608">
        <v>9.9032800000000005</v>
      </c>
      <c r="B1608">
        <v>-87.714843999999999</v>
      </c>
      <c r="C1608">
        <v>1</v>
      </c>
      <c r="D1608">
        <v>0</v>
      </c>
    </row>
    <row r="1609" spans="1:4" x14ac:dyDescent="0.25">
      <c r="A1609">
        <v>9.9039199999999994</v>
      </c>
      <c r="B1609">
        <v>-87.890625</v>
      </c>
      <c r="C1609">
        <v>0</v>
      </c>
      <c r="D1609">
        <v>0</v>
      </c>
    </row>
    <row r="1610" spans="1:4" x14ac:dyDescent="0.25">
      <c r="A1610">
        <v>9.90456</v>
      </c>
      <c r="B1610">
        <v>-88.066406000000001</v>
      </c>
      <c r="C1610">
        <v>0</v>
      </c>
      <c r="D1610">
        <v>1</v>
      </c>
    </row>
    <row r="1611" spans="1:4" x14ac:dyDescent="0.25">
      <c r="A1611">
        <v>9.9054000000000002</v>
      </c>
      <c r="B1611">
        <v>-88.242187999999999</v>
      </c>
      <c r="C1611">
        <v>1</v>
      </c>
      <c r="D1611">
        <v>1</v>
      </c>
    </row>
    <row r="1612" spans="1:4" x14ac:dyDescent="0.25">
      <c r="A1612">
        <v>9.9061000000000003</v>
      </c>
      <c r="B1612">
        <v>-88.417968999999999</v>
      </c>
      <c r="C1612">
        <v>1</v>
      </c>
      <c r="D1612">
        <v>0</v>
      </c>
    </row>
    <row r="1613" spans="1:4" x14ac:dyDescent="0.25">
      <c r="A1613">
        <v>9.9068199999999997</v>
      </c>
      <c r="B1613">
        <v>-88.59375</v>
      </c>
      <c r="C1613">
        <v>0</v>
      </c>
      <c r="D1613">
        <v>0</v>
      </c>
    </row>
    <row r="1614" spans="1:4" x14ac:dyDescent="0.25">
      <c r="A1614">
        <v>9.9075199999999999</v>
      </c>
      <c r="B1614">
        <v>-88.769531000000001</v>
      </c>
      <c r="C1614">
        <v>0</v>
      </c>
      <c r="D1614">
        <v>1</v>
      </c>
    </row>
    <row r="1615" spans="1:4" x14ac:dyDescent="0.25">
      <c r="A1615">
        <v>9.9084400000000006</v>
      </c>
      <c r="B1615">
        <v>-88.945312000000001</v>
      </c>
      <c r="C1615">
        <v>1</v>
      </c>
      <c r="D1615">
        <v>1</v>
      </c>
    </row>
    <row r="1616" spans="1:4" x14ac:dyDescent="0.25">
      <c r="A1616">
        <v>9.9092400000000005</v>
      </c>
      <c r="B1616">
        <v>-89.121093999999999</v>
      </c>
      <c r="C1616">
        <v>1</v>
      </c>
      <c r="D1616">
        <v>0</v>
      </c>
    </row>
    <row r="1617" spans="1:4" x14ac:dyDescent="0.25">
      <c r="A1617">
        <v>9.9100199999999994</v>
      </c>
      <c r="B1617">
        <v>-89.296875</v>
      </c>
      <c r="C1617">
        <v>0</v>
      </c>
      <c r="D1617">
        <v>0</v>
      </c>
    </row>
    <row r="1618" spans="1:4" x14ac:dyDescent="0.25">
      <c r="A1618">
        <v>9.9107800000000008</v>
      </c>
      <c r="B1618">
        <v>-89.472656000000001</v>
      </c>
      <c r="C1618">
        <v>0</v>
      </c>
      <c r="D1618">
        <v>1</v>
      </c>
    </row>
    <row r="1619" spans="1:4" x14ac:dyDescent="0.25">
      <c r="A1619">
        <v>9.9117999999999995</v>
      </c>
      <c r="B1619">
        <v>-89.648437999999999</v>
      </c>
      <c r="C1619">
        <v>1</v>
      </c>
      <c r="D1619">
        <v>1</v>
      </c>
    </row>
    <row r="1620" spans="1:4" x14ac:dyDescent="0.25">
      <c r="A1620">
        <v>9.9126600000000007</v>
      </c>
      <c r="B1620">
        <v>-89.824218999999999</v>
      </c>
      <c r="C1620">
        <v>1</v>
      </c>
      <c r="D1620">
        <v>0</v>
      </c>
    </row>
    <row r="1621" spans="1:4" x14ac:dyDescent="0.25">
      <c r="A1621">
        <v>9.9135399999999994</v>
      </c>
      <c r="B1621">
        <v>-90</v>
      </c>
      <c r="C1621">
        <v>0</v>
      </c>
      <c r="D1621">
        <v>0</v>
      </c>
    </row>
    <row r="1622" spans="1:4" x14ac:dyDescent="0.25">
      <c r="A1622">
        <v>9.9144600000000001</v>
      </c>
      <c r="B1622">
        <v>-90.175781000000001</v>
      </c>
      <c r="C1622">
        <v>0</v>
      </c>
      <c r="D1622">
        <v>1</v>
      </c>
    </row>
    <row r="1623" spans="1:4" x14ac:dyDescent="0.25">
      <c r="A1623">
        <v>9.9156399999999998</v>
      </c>
      <c r="B1623">
        <v>-90.351562000000001</v>
      </c>
      <c r="C1623">
        <v>1</v>
      </c>
      <c r="D1623">
        <v>1</v>
      </c>
    </row>
    <row r="1624" spans="1:4" x14ac:dyDescent="0.25">
      <c r="A1624">
        <v>9.91662</v>
      </c>
      <c r="B1624">
        <v>-90.527343999999999</v>
      </c>
      <c r="C1624">
        <v>1</v>
      </c>
      <c r="D1624">
        <v>0</v>
      </c>
    </row>
    <row r="1625" spans="1:4" x14ac:dyDescent="0.25">
      <c r="A1625">
        <v>9.9176400000000005</v>
      </c>
      <c r="B1625">
        <v>-90.703125</v>
      </c>
      <c r="C1625">
        <v>0</v>
      </c>
      <c r="D1625">
        <v>0</v>
      </c>
    </row>
    <row r="1626" spans="1:4" x14ac:dyDescent="0.25">
      <c r="A1626">
        <v>9.9186999999999994</v>
      </c>
      <c r="B1626">
        <v>-90.878906000000001</v>
      </c>
      <c r="C1626">
        <v>0</v>
      </c>
      <c r="D1626">
        <v>1</v>
      </c>
    </row>
    <row r="1627" spans="1:4" x14ac:dyDescent="0.25">
      <c r="A1627">
        <v>9.92014</v>
      </c>
      <c r="B1627">
        <v>-91.054687999999999</v>
      </c>
      <c r="C1627">
        <v>1</v>
      </c>
      <c r="D1627">
        <v>1</v>
      </c>
    </row>
    <row r="1628" spans="1:4" x14ac:dyDescent="0.25">
      <c r="A1628">
        <v>9.9213799999999992</v>
      </c>
      <c r="B1628">
        <v>-91.230468999999999</v>
      </c>
      <c r="C1628">
        <v>1</v>
      </c>
      <c r="D1628">
        <v>0</v>
      </c>
    </row>
    <row r="1629" spans="1:4" x14ac:dyDescent="0.25">
      <c r="A1629">
        <v>9.9227000000000007</v>
      </c>
      <c r="B1629">
        <v>-91.40625</v>
      </c>
      <c r="C1629">
        <v>0</v>
      </c>
      <c r="D1629">
        <v>0</v>
      </c>
    </row>
    <row r="1630" spans="1:4" x14ac:dyDescent="0.25">
      <c r="A1630">
        <v>9.9240600000000008</v>
      </c>
      <c r="B1630">
        <v>-91.582031000000001</v>
      </c>
      <c r="C1630">
        <v>0</v>
      </c>
      <c r="D1630">
        <v>1</v>
      </c>
    </row>
    <row r="1631" spans="1:4" x14ac:dyDescent="0.25">
      <c r="A1631">
        <v>9.9260199999999994</v>
      </c>
      <c r="B1631">
        <v>-91.757812000000001</v>
      </c>
      <c r="C1631">
        <v>1</v>
      </c>
      <c r="D1631">
        <v>1</v>
      </c>
    </row>
    <row r="1632" spans="1:4" x14ac:dyDescent="0.25">
      <c r="A1632">
        <v>9.9278200000000005</v>
      </c>
      <c r="B1632">
        <v>-91.933593999999999</v>
      </c>
      <c r="C1632">
        <v>1</v>
      </c>
      <c r="D1632">
        <v>0</v>
      </c>
    </row>
    <row r="1633" spans="1:4" x14ac:dyDescent="0.25">
      <c r="A1633">
        <v>9.9299400000000002</v>
      </c>
      <c r="B1633">
        <v>-92.109375</v>
      </c>
      <c r="C1633">
        <v>0</v>
      </c>
      <c r="D1633">
        <v>0</v>
      </c>
    </row>
    <row r="1634" spans="1:4" x14ac:dyDescent="0.25">
      <c r="A1634">
        <v>9.9324999999999992</v>
      </c>
      <c r="B1634">
        <v>-92.285156000000001</v>
      </c>
      <c r="C1634">
        <v>0</v>
      </c>
      <c r="D1634">
        <v>1</v>
      </c>
    </row>
    <row r="1635" spans="1:4" x14ac:dyDescent="0.25">
      <c r="A1635">
        <v>9.9485600000000005</v>
      </c>
      <c r="B1635">
        <v>-92.109375</v>
      </c>
      <c r="C1635">
        <v>0</v>
      </c>
      <c r="D1635">
        <v>0</v>
      </c>
    </row>
    <row r="1636" spans="1:4" x14ac:dyDescent="0.25">
      <c r="A1636">
        <v>9.9509399999999992</v>
      </c>
      <c r="B1636">
        <v>-91.933593999999999</v>
      </c>
      <c r="C1636">
        <v>1</v>
      </c>
      <c r="D1636">
        <v>0</v>
      </c>
    </row>
    <row r="1637" spans="1:4" x14ac:dyDescent="0.25">
      <c r="A1637">
        <v>9.9529599999999991</v>
      </c>
      <c r="B1637">
        <v>-91.757812000000001</v>
      </c>
      <c r="C1637">
        <v>1</v>
      </c>
      <c r="D1637">
        <v>1</v>
      </c>
    </row>
    <row r="1638" spans="1:4" x14ac:dyDescent="0.25">
      <c r="A1638">
        <v>9.9547799999999995</v>
      </c>
      <c r="B1638">
        <v>-91.582031000000001</v>
      </c>
      <c r="C1638">
        <v>0</v>
      </c>
      <c r="D1638">
        <v>1</v>
      </c>
    </row>
    <row r="1639" spans="1:4" x14ac:dyDescent="0.25">
      <c r="A1639">
        <v>9.9566800000000004</v>
      </c>
      <c r="B1639">
        <v>-91.40625</v>
      </c>
      <c r="C1639">
        <v>0</v>
      </c>
      <c r="D1639">
        <v>0</v>
      </c>
    </row>
    <row r="1640" spans="1:4" x14ac:dyDescent="0.25">
      <c r="A1640">
        <v>9.9579799999999992</v>
      </c>
      <c r="B1640">
        <v>-91.230468999999999</v>
      </c>
      <c r="C1640">
        <v>1</v>
      </c>
      <c r="D1640">
        <v>0</v>
      </c>
    </row>
    <row r="1641" spans="1:4" x14ac:dyDescent="0.25">
      <c r="A1641">
        <v>9.9592799999999997</v>
      </c>
      <c r="B1641">
        <v>-91.054687999999999</v>
      </c>
      <c r="C1641">
        <v>1</v>
      </c>
      <c r="D1641">
        <v>1</v>
      </c>
    </row>
    <row r="1642" spans="1:4" x14ac:dyDescent="0.25">
      <c r="A1642">
        <v>9.9605399999999999</v>
      </c>
      <c r="B1642">
        <v>-90.878906000000001</v>
      </c>
      <c r="C1642">
        <v>0</v>
      </c>
      <c r="D1642">
        <v>1</v>
      </c>
    </row>
    <row r="1643" spans="1:4" x14ac:dyDescent="0.25">
      <c r="A1643">
        <v>9.9619400000000002</v>
      </c>
      <c r="B1643">
        <v>-90.703125</v>
      </c>
      <c r="C1643">
        <v>0</v>
      </c>
      <c r="D1643">
        <v>0</v>
      </c>
    </row>
    <row r="1644" spans="1:4" x14ac:dyDescent="0.25">
      <c r="A1644">
        <v>9.9629600000000007</v>
      </c>
      <c r="B1644">
        <v>-90.527343999999999</v>
      </c>
      <c r="C1644">
        <v>1</v>
      </c>
      <c r="D1644">
        <v>0</v>
      </c>
    </row>
    <row r="1645" spans="1:4" x14ac:dyDescent="0.25">
      <c r="A1645">
        <v>9.9640000000000004</v>
      </c>
      <c r="B1645">
        <v>-90.351562000000001</v>
      </c>
      <c r="C1645">
        <v>1</v>
      </c>
      <c r="D1645">
        <v>1</v>
      </c>
    </row>
    <row r="1646" spans="1:4" x14ac:dyDescent="0.25">
      <c r="A1646">
        <v>9.9649999999999999</v>
      </c>
      <c r="B1646">
        <v>-90.175781000000001</v>
      </c>
      <c r="C1646">
        <v>0</v>
      </c>
      <c r="D1646">
        <v>1</v>
      </c>
    </row>
    <row r="1647" spans="1:4" x14ac:dyDescent="0.25">
      <c r="A1647">
        <v>9.9661600000000004</v>
      </c>
      <c r="B1647">
        <v>-90</v>
      </c>
      <c r="C1647">
        <v>0</v>
      </c>
      <c r="D1647">
        <v>0</v>
      </c>
    </row>
    <row r="1648" spans="1:4" x14ac:dyDescent="0.25">
      <c r="A1648">
        <v>9.9670400000000008</v>
      </c>
      <c r="B1648">
        <v>-89.824218999999999</v>
      </c>
      <c r="C1648">
        <v>1</v>
      </c>
      <c r="D1648">
        <v>0</v>
      </c>
    </row>
    <row r="1649" spans="1:4" x14ac:dyDescent="0.25">
      <c r="A1649">
        <v>9.9679199999999994</v>
      </c>
      <c r="B1649">
        <v>-89.648437999999999</v>
      </c>
      <c r="C1649">
        <v>1</v>
      </c>
      <c r="D1649">
        <v>1</v>
      </c>
    </row>
    <row r="1650" spans="1:4" x14ac:dyDescent="0.25">
      <c r="A1650">
        <v>9.9687999999999999</v>
      </c>
      <c r="B1650">
        <v>-89.472656000000001</v>
      </c>
      <c r="C1650">
        <v>0</v>
      </c>
      <c r="D1650">
        <v>1</v>
      </c>
    </row>
    <row r="1651" spans="1:4" x14ac:dyDescent="0.25">
      <c r="A1651">
        <v>9.9697999999999993</v>
      </c>
      <c r="B1651">
        <v>-89.296875</v>
      </c>
      <c r="C1651">
        <v>0</v>
      </c>
      <c r="D1651">
        <v>0</v>
      </c>
    </row>
    <row r="1652" spans="1:4" x14ac:dyDescent="0.25">
      <c r="A1652">
        <v>9.9705600000000008</v>
      </c>
      <c r="B1652">
        <v>-89.121093999999999</v>
      </c>
      <c r="C1652">
        <v>1</v>
      </c>
      <c r="D1652">
        <v>0</v>
      </c>
    </row>
    <row r="1653" spans="1:4" x14ac:dyDescent="0.25">
      <c r="A1653">
        <v>9.9713399999999996</v>
      </c>
      <c r="B1653">
        <v>-88.945312000000001</v>
      </c>
      <c r="C1653">
        <v>1</v>
      </c>
      <c r="D1653">
        <v>1</v>
      </c>
    </row>
    <row r="1654" spans="1:4" x14ac:dyDescent="0.25">
      <c r="A1654">
        <v>9.9721399999999996</v>
      </c>
      <c r="B1654">
        <v>-88.769531000000001</v>
      </c>
      <c r="C1654">
        <v>0</v>
      </c>
      <c r="D1654">
        <v>1</v>
      </c>
    </row>
    <row r="1655" spans="1:4" x14ac:dyDescent="0.25">
      <c r="A1655">
        <v>9.9730600000000003</v>
      </c>
      <c r="B1655">
        <v>-88.59375</v>
      </c>
      <c r="C1655">
        <v>0</v>
      </c>
      <c r="D1655">
        <v>0</v>
      </c>
    </row>
    <row r="1656" spans="1:4" x14ac:dyDescent="0.25">
      <c r="A1656">
        <v>9.9737399999999994</v>
      </c>
      <c r="B1656">
        <v>-88.417968999999999</v>
      </c>
      <c r="C1656">
        <v>1</v>
      </c>
      <c r="D1656">
        <v>0</v>
      </c>
    </row>
    <row r="1657" spans="1:4" x14ac:dyDescent="0.25">
      <c r="A1657">
        <v>9.9744600000000005</v>
      </c>
      <c r="B1657">
        <v>-88.242187999999999</v>
      </c>
      <c r="C1657">
        <v>1</v>
      </c>
      <c r="D1657">
        <v>1</v>
      </c>
    </row>
    <row r="1658" spans="1:4" x14ac:dyDescent="0.25">
      <c r="A1658">
        <v>9.9751799999999999</v>
      </c>
      <c r="B1658">
        <v>-88.066406000000001</v>
      </c>
      <c r="C1658">
        <v>0</v>
      </c>
      <c r="D1658">
        <v>1</v>
      </c>
    </row>
    <row r="1659" spans="1:4" x14ac:dyDescent="0.25">
      <c r="A1659">
        <v>9.9760000000000009</v>
      </c>
      <c r="B1659">
        <v>-87.890625</v>
      </c>
      <c r="C1659">
        <v>0</v>
      </c>
      <c r="D1659">
        <v>0</v>
      </c>
    </row>
    <row r="1660" spans="1:4" x14ac:dyDescent="0.25">
      <c r="A1660">
        <v>9.9766200000000005</v>
      </c>
      <c r="B1660">
        <v>-87.714843999999999</v>
      </c>
      <c r="C1660">
        <v>1</v>
      </c>
      <c r="D1660">
        <v>0</v>
      </c>
    </row>
    <row r="1661" spans="1:4" x14ac:dyDescent="0.25">
      <c r="A1661">
        <v>9.9772800000000004</v>
      </c>
      <c r="B1661">
        <v>-87.539062000000001</v>
      </c>
      <c r="C1661">
        <v>1</v>
      </c>
      <c r="D1661">
        <v>1</v>
      </c>
    </row>
    <row r="1662" spans="1:4" x14ac:dyDescent="0.25">
      <c r="A1662">
        <v>9.9779400000000003</v>
      </c>
      <c r="B1662">
        <v>-87.363281000000001</v>
      </c>
      <c r="C1662">
        <v>0</v>
      </c>
      <c r="D1662">
        <v>1</v>
      </c>
    </row>
    <row r="1663" spans="1:4" x14ac:dyDescent="0.25">
      <c r="A1663">
        <v>9.9786999999999999</v>
      </c>
      <c r="B1663">
        <v>-87.1875</v>
      </c>
      <c r="C1663">
        <v>0</v>
      </c>
      <c r="D1663">
        <v>0</v>
      </c>
    </row>
    <row r="1664" spans="1:4" x14ac:dyDescent="0.25">
      <c r="A1664">
        <v>9.9793000000000003</v>
      </c>
      <c r="B1664">
        <v>-87.011718999999999</v>
      </c>
      <c r="C1664">
        <v>1</v>
      </c>
      <c r="D1664">
        <v>0</v>
      </c>
    </row>
    <row r="1665" spans="1:4" x14ac:dyDescent="0.25">
      <c r="A1665">
        <v>9.9799000000000007</v>
      </c>
      <c r="B1665">
        <v>-86.835937999999999</v>
      </c>
      <c r="C1665">
        <v>1</v>
      </c>
      <c r="D1665">
        <v>1</v>
      </c>
    </row>
    <row r="1666" spans="1:4" x14ac:dyDescent="0.25">
      <c r="A1666">
        <v>9.9805399999999995</v>
      </c>
      <c r="B1666">
        <v>-86.660156000000001</v>
      </c>
      <c r="C1666">
        <v>0</v>
      </c>
      <c r="D1666">
        <v>1</v>
      </c>
    </row>
    <row r="1667" spans="1:4" x14ac:dyDescent="0.25">
      <c r="A1667">
        <v>9.9812600000000007</v>
      </c>
      <c r="B1667">
        <v>-86.484375</v>
      </c>
      <c r="C1667">
        <v>0</v>
      </c>
      <c r="D1667">
        <v>0</v>
      </c>
    </row>
    <row r="1668" spans="1:4" x14ac:dyDescent="0.25">
      <c r="A1668">
        <v>9.9817999999999998</v>
      </c>
      <c r="B1668">
        <v>-86.308593999999999</v>
      </c>
      <c r="C1668">
        <v>1</v>
      </c>
      <c r="D1668">
        <v>0</v>
      </c>
    </row>
    <row r="1669" spans="1:4" x14ac:dyDescent="0.25">
      <c r="A1669">
        <v>9.9823799999999991</v>
      </c>
      <c r="B1669">
        <v>-86.132812000000001</v>
      </c>
      <c r="C1669">
        <v>1</v>
      </c>
      <c r="D1669">
        <v>1</v>
      </c>
    </row>
    <row r="1670" spans="1:4" x14ac:dyDescent="0.25">
      <c r="A1670">
        <v>9.9829799999999995</v>
      </c>
      <c r="B1670">
        <v>-85.957031000000001</v>
      </c>
      <c r="C1670">
        <v>0</v>
      </c>
      <c r="D1670">
        <v>1</v>
      </c>
    </row>
    <row r="1671" spans="1:4" x14ac:dyDescent="0.25">
      <c r="A1671">
        <v>9.9836600000000004</v>
      </c>
      <c r="B1671">
        <v>-85.78125</v>
      </c>
      <c r="C1671">
        <v>0</v>
      </c>
      <c r="D1671">
        <v>0</v>
      </c>
    </row>
    <row r="1672" spans="1:4" x14ac:dyDescent="0.25">
      <c r="A1672">
        <v>9.9841999999999995</v>
      </c>
      <c r="B1672">
        <v>-85.605468999999999</v>
      </c>
      <c r="C1672">
        <v>1</v>
      </c>
      <c r="D1672">
        <v>0</v>
      </c>
    </row>
    <row r="1673" spans="1:4" x14ac:dyDescent="0.25">
      <c r="A1673">
        <v>9.9847400000000004</v>
      </c>
      <c r="B1673">
        <v>-85.429687999999999</v>
      </c>
      <c r="C1673">
        <v>1</v>
      </c>
      <c r="D1673">
        <v>1</v>
      </c>
    </row>
    <row r="1674" spans="1:4" x14ac:dyDescent="0.25">
      <c r="A1674">
        <v>9.9853000000000005</v>
      </c>
      <c r="B1674">
        <v>-85.253906000000001</v>
      </c>
      <c r="C1674">
        <v>0</v>
      </c>
      <c r="D1674">
        <v>1</v>
      </c>
    </row>
    <row r="1675" spans="1:4" x14ac:dyDescent="0.25">
      <c r="A1675">
        <v>9.9859600000000004</v>
      </c>
      <c r="B1675">
        <v>-85.078125</v>
      </c>
      <c r="C1675">
        <v>0</v>
      </c>
      <c r="D1675">
        <v>0</v>
      </c>
    </row>
    <row r="1676" spans="1:4" x14ac:dyDescent="0.25">
      <c r="A1676">
        <v>9.98644</v>
      </c>
      <c r="B1676">
        <v>-84.902343999999999</v>
      </c>
      <c r="C1676">
        <v>1</v>
      </c>
      <c r="D1676">
        <v>0</v>
      </c>
    </row>
    <row r="1677" spans="1:4" x14ac:dyDescent="0.25">
      <c r="A1677">
        <v>9.9869599999999998</v>
      </c>
      <c r="B1677">
        <v>-84.726562000000001</v>
      </c>
      <c r="C1677">
        <v>1</v>
      </c>
      <c r="D1677">
        <v>1</v>
      </c>
    </row>
    <row r="1678" spans="1:4" x14ac:dyDescent="0.25">
      <c r="A1678">
        <v>9.9874799999999997</v>
      </c>
      <c r="B1678">
        <v>-84.550781000000001</v>
      </c>
      <c r="C1678">
        <v>0</v>
      </c>
      <c r="D1678">
        <v>1</v>
      </c>
    </row>
    <row r="1679" spans="1:4" x14ac:dyDescent="0.25">
      <c r="A1679">
        <v>9.9880999999999993</v>
      </c>
      <c r="B1679">
        <v>-84.375</v>
      </c>
      <c r="C1679">
        <v>0</v>
      </c>
      <c r="D1679">
        <v>0</v>
      </c>
    </row>
    <row r="1680" spans="1:4" x14ac:dyDescent="0.25">
      <c r="A1680">
        <v>9.9885599999999997</v>
      </c>
      <c r="B1680">
        <v>-84.199218999999999</v>
      </c>
      <c r="C1680">
        <v>1</v>
      </c>
      <c r="D1680">
        <v>0</v>
      </c>
    </row>
    <row r="1681" spans="1:4" x14ac:dyDescent="0.25">
      <c r="A1681">
        <v>9.9890600000000003</v>
      </c>
      <c r="B1681">
        <v>-84.023437999999999</v>
      </c>
      <c r="C1681">
        <v>1</v>
      </c>
      <c r="D1681">
        <v>1</v>
      </c>
    </row>
    <row r="1682" spans="1:4" x14ac:dyDescent="0.25">
      <c r="A1682">
        <v>9.9895399999999999</v>
      </c>
      <c r="B1682">
        <v>-83.847656000000001</v>
      </c>
      <c r="C1682">
        <v>0</v>
      </c>
      <c r="D1682">
        <v>1</v>
      </c>
    </row>
    <row r="1683" spans="1:4" x14ac:dyDescent="0.25">
      <c r="A1683">
        <v>9.9901400000000002</v>
      </c>
      <c r="B1683">
        <v>-83.671875</v>
      </c>
      <c r="C1683">
        <v>0</v>
      </c>
      <c r="D1683">
        <v>0</v>
      </c>
    </row>
    <row r="1684" spans="1:4" x14ac:dyDescent="0.25">
      <c r="A1684">
        <v>9.9905799999999996</v>
      </c>
      <c r="B1684">
        <v>-83.496093999999999</v>
      </c>
      <c r="C1684">
        <v>1</v>
      </c>
      <c r="D1684">
        <v>0</v>
      </c>
    </row>
    <row r="1685" spans="1:4" x14ac:dyDescent="0.25">
      <c r="A1685">
        <v>9.9910599999999992</v>
      </c>
      <c r="B1685">
        <v>-83.320312000000001</v>
      </c>
      <c r="C1685">
        <v>1</v>
      </c>
      <c r="D1685">
        <v>1</v>
      </c>
    </row>
    <row r="1686" spans="1:4" x14ac:dyDescent="0.25">
      <c r="A1686">
        <v>9.9915599999999998</v>
      </c>
      <c r="B1686">
        <v>-83.144531000000001</v>
      </c>
      <c r="C1686">
        <v>0</v>
      </c>
      <c r="D1686">
        <v>1</v>
      </c>
    </row>
    <row r="1687" spans="1:4" x14ac:dyDescent="0.25">
      <c r="A1687">
        <v>9.9921199999999999</v>
      </c>
      <c r="B1687">
        <v>-82.96875</v>
      </c>
      <c r="C1687">
        <v>0</v>
      </c>
      <c r="D1687">
        <v>0</v>
      </c>
    </row>
    <row r="1688" spans="1:4" x14ac:dyDescent="0.25">
      <c r="A1688">
        <v>9.9925599999999992</v>
      </c>
      <c r="B1688">
        <v>-82.792968999999999</v>
      </c>
      <c r="C1688">
        <v>1</v>
      </c>
      <c r="D1688">
        <v>0</v>
      </c>
    </row>
    <row r="1689" spans="1:4" x14ac:dyDescent="0.25">
      <c r="A1689">
        <v>9.9930199999999996</v>
      </c>
      <c r="B1689">
        <v>-82.617187999999999</v>
      </c>
      <c r="C1689">
        <v>1</v>
      </c>
      <c r="D1689">
        <v>1</v>
      </c>
    </row>
    <row r="1690" spans="1:4" x14ac:dyDescent="0.25">
      <c r="A1690">
        <v>9.9934999999999992</v>
      </c>
      <c r="B1690">
        <v>-82.441406000000001</v>
      </c>
      <c r="C1690">
        <v>0</v>
      </c>
      <c r="D1690">
        <v>1</v>
      </c>
    </row>
    <row r="1691" spans="1:4" x14ac:dyDescent="0.25">
      <c r="A1691">
        <v>9.99404</v>
      </c>
      <c r="B1691">
        <v>-82.265625</v>
      </c>
      <c r="C1691">
        <v>0</v>
      </c>
      <c r="D1691">
        <v>0</v>
      </c>
    </row>
    <row r="1692" spans="1:4" x14ac:dyDescent="0.25">
      <c r="A1692">
        <v>9.9944799999999994</v>
      </c>
      <c r="B1692">
        <v>-82.089843999999999</v>
      </c>
      <c r="C1692">
        <v>1</v>
      </c>
      <c r="D1692">
        <v>0</v>
      </c>
    </row>
    <row r="1693" spans="1:4" x14ac:dyDescent="0.25">
      <c r="A1693">
        <v>9.9949200000000005</v>
      </c>
      <c r="B1693">
        <v>-81.914062000000001</v>
      </c>
      <c r="C1693">
        <v>1</v>
      </c>
      <c r="D1693">
        <v>1</v>
      </c>
    </row>
    <row r="1694" spans="1:4" x14ac:dyDescent="0.25">
      <c r="A1694">
        <v>9.9953800000000008</v>
      </c>
      <c r="B1694">
        <v>-81.738281000000001</v>
      </c>
      <c r="C1694">
        <v>0</v>
      </c>
      <c r="D1694">
        <v>1</v>
      </c>
    </row>
    <row r="1695" spans="1:4" x14ac:dyDescent="0.25">
      <c r="A1695">
        <v>9.9959000000000007</v>
      </c>
      <c r="B1695">
        <v>-81.5625</v>
      </c>
      <c r="C1695">
        <v>0</v>
      </c>
      <c r="D1695">
        <v>0</v>
      </c>
    </row>
    <row r="1696" spans="1:4" x14ac:dyDescent="0.25">
      <c r="A1696">
        <v>9.9963200000000008</v>
      </c>
      <c r="B1696">
        <v>-81.386718999999999</v>
      </c>
      <c r="C1696">
        <v>1</v>
      </c>
      <c r="D1696">
        <v>0</v>
      </c>
    </row>
    <row r="1697" spans="1:4" x14ac:dyDescent="0.25">
      <c r="A1697">
        <v>9.9967400000000008</v>
      </c>
      <c r="B1697">
        <v>-81.210937999999999</v>
      </c>
      <c r="C1697">
        <v>1</v>
      </c>
      <c r="D1697">
        <v>1</v>
      </c>
    </row>
    <row r="1698" spans="1:4" x14ac:dyDescent="0.25">
      <c r="A1698">
        <v>9.9971800000000002</v>
      </c>
      <c r="B1698">
        <v>-81.035156000000001</v>
      </c>
      <c r="C1698">
        <v>0</v>
      </c>
      <c r="D1698">
        <v>1</v>
      </c>
    </row>
    <row r="1699" spans="1:4" x14ac:dyDescent="0.25">
      <c r="A1699">
        <v>9.9977</v>
      </c>
      <c r="B1699">
        <v>-80.859375</v>
      </c>
      <c r="C1699">
        <v>0</v>
      </c>
      <c r="D1699">
        <v>0</v>
      </c>
    </row>
    <row r="1700" spans="1:4" x14ac:dyDescent="0.25">
      <c r="A1700">
        <v>9.9980799999999999</v>
      </c>
      <c r="B1700">
        <v>-80.683593999999999</v>
      </c>
      <c r="C1700">
        <v>1</v>
      </c>
      <c r="D1700">
        <v>0</v>
      </c>
    </row>
    <row r="1701" spans="1:4" x14ac:dyDescent="0.25">
      <c r="A1701">
        <v>9.9984999999999999</v>
      </c>
      <c r="B1701">
        <v>-80.507812000000001</v>
      </c>
      <c r="C1701">
        <v>1</v>
      </c>
      <c r="D1701">
        <v>1</v>
      </c>
    </row>
    <row r="1702" spans="1:4" x14ac:dyDescent="0.25">
      <c r="A1702">
        <v>9.9989399999999993</v>
      </c>
      <c r="B1702">
        <v>-80.332031000000001</v>
      </c>
      <c r="C1702">
        <v>0</v>
      </c>
      <c r="D1702">
        <v>1</v>
      </c>
    </row>
    <row r="1703" spans="1:4" x14ac:dyDescent="0.25">
      <c r="A1703">
        <v>9.9994399999999999</v>
      </c>
      <c r="B1703">
        <v>-80.15625</v>
      </c>
      <c r="C1703">
        <v>0</v>
      </c>
      <c r="D1703">
        <v>0</v>
      </c>
    </row>
    <row r="1704" spans="1:4" x14ac:dyDescent="0.25">
      <c r="A1704">
        <v>9.9998000000000005</v>
      </c>
      <c r="B1704">
        <v>-79.980468999999999</v>
      </c>
      <c r="C1704">
        <v>1</v>
      </c>
      <c r="D1704">
        <v>0</v>
      </c>
    </row>
    <row r="1705" spans="1:4" x14ac:dyDescent="0.25">
      <c r="A1705">
        <v>10.000220000000001</v>
      </c>
      <c r="B1705">
        <v>-79.804687999999999</v>
      </c>
      <c r="C1705">
        <v>1</v>
      </c>
      <c r="D1705">
        <v>1</v>
      </c>
    </row>
    <row r="1706" spans="1:4" x14ac:dyDescent="0.25">
      <c r="A1706">
        <v>10.00062</v>
      </c>
      <c r="B1706">
        <v>-79.628906000000001</v>
      </c>
      <c r="C1706">
        <v>0</v>
      </c>
      <c r="D1706">
        <v>1</v>
      </c>
    </row>
    <row r="1707" spans="1:4" x14ac:dyDescent="0.25">
      <c r="A1707">
        <v>10.00112</v>
      </c>
      <c r="B1707">
        <v>-79.453125</v>
      </c>
      <c r="C1707">
        <v>0</v>
      </c>
      <c r="D1707">
        <v>0</v>
      </c>
    </row>
    <row r="1708" spans="1:4" x14ac:dyDescent="0.25">
      <c r="A1708">
        <v>10.0015</v>
      </c>
      <c r="B1708">
        <v>-79.277343999999999</v>
      </c>
      <c r="C1708">
        <v>1</v>
      </c>
      <c r="D1708">
        <v>0</v>
      </c>
    </row>
    <row r="1709" spans="1:4" x14ac:dyDescent="0.25">
      <c r="A1709">
        <v>10.00188</v>
      </c>
      <c r="B1709">
        <v>-79.101562000000001</v>
      </c>
      <c r="C1709">
        <v>1</v>
      </c>
      <c r="D1709">
        <v>1</v>
      </c>
    </row>
    <row r="1710" spans="1:4" x14ac:dyDescent="0.25">
      <c r="A1710">
        <v>10.0023</v>
      </c>
      <c r="B1710">
        <v>-78.925781000000001</v>
      </c>
      <c r="C1710">
        <v>0</v>
      </c>
      <c r="D1710">
        <v>1</v>
      </c>
    </row>
    <row r="1711" spans="1:4" x14ac:dyDescent="0.25">
      <c r="A1711">
        <v>10.00276</v>
      </c>
      <c r="B1711">
        <v>-78.75</v>
      </c>
      <c r="C1711">
        <v>0</v>
      </c>
      <c r="D1711">
        <v>0</v>
      </c>
    </row>
    <row r="1712" spans="1:4" x14ac:dyDescent="0.25">
      <c r="A1712">
        <v>10.00314</v>
      </c>
      <c r="B1712">
        <v>-78.574218999999999</v>
      </c>
      <c r="C1712">
        <v>1</v>
      </c>
      <c r="D1712">
        <v>0</v>
      </c>
    </row>
    <row r="1713" spans="1:4" x14ac:dyDescent="0.25">
      <c r="A1713">
        <v>10.00352</v>
      </c>
      <c r="B1713">
        <v>-78.398437999999999</v>
      </c>
      <c r="C1713">
        <v>1</v>
      </c>
      <c r="D1713">
        <v>1</v>
      </c>
    </row>
    <row r="1714" spans="1:4" x14ac:dyDescent="0.25">
      <c r="A1714">
        <v>10.003920000000001</v>
      </c>
      <c r="B1714">
        <v>-78.222656000000001</v>
      </c>
      <c r="C1714">
        <v>0</v>
      </c>
      <c r="D1714">
        <v>1</v>
      </c>
    </row>
    <row r="1715" spans="1:4" x14ac:dyDescent="0.25">
      <c r="A1715">
        <v>10.004379999999999</v>
      </c>
      <c r="B1715">
        <v>-78.046875</v>
      </c>
      <c r="C1715">
        <v>0</v>
      </c>
      <c r="D1715">
        <v>0</v>
      </c>
    </row>
    <row r="1716" spans="1:4" x14ac:dyDescent="0.25">
      <c r="A1716">
        <v>10.00474</v>
      </c>
      <c r="B1716">
        <v>-77.871093999999999</v>
      </c>
      <c r="C1716">
        <v>1</v>
      </c>
      <c r="D1716">
        <v>0</v>
      </c>
    </row>
    <row r="1717" spans="1:4" x14ac:dyDescent="0.25">
      <c r="A1717">
        <v>10.00512</v>
      </c>
      <c r="B1717">
        <v>-77.695312000000001</v>
      </c>
      <c r="C1717">
        <v>1</v>
      </c>
      <c r="D1717">
        <v>1</v>
      </c>
    </row>
    <row r="1718" spans="1:4" x14ac:dyDescent="0.25">
      <c r="A1718">
        <v>10.0055</v>
      </c>
      <c r="B1718">
        <v>-77.519531000000001</v>
      </c>
      <c r="C1718">
        <v>0</v>
      </c>
      <c r="D1718">
        <v>1</v>
      </c>
    </row>
    <row r="1719" spans="1:4" x14ac:dyDescent="0.25">
      <c r="A1719">
        <v>10.00596</v>
      </c>
      <c r="B1719">
        <v>-77.34375</v>
      </c>
      <c r="C1719">
        <v>0</v>
      </c>
      <c r="D1719">
        <v>0</v>
      </c>
    </row>
    <row r="1720" spans="1:4" x14ac:dyDescent="0.25">
      <c r="A1720">
        <v>10.00628</v>
      </c>
      <c r="B1720">
        <v>-77.167968999999999</v>
      </c>
      <c r="C1720">
        <v>1</v>
      </c>
      <c r="D1720">
        <v>0</v>
      </c>
    </row>
    <row r="1721" spans="1:4" x14ac:dyDescent="0.25">
      <c r="A1721">
        <v>10.006640000000001</v>
      </c>
      <c r="B1721">
        <v>-76.992187999999999</v>
      </c>
      <c r="C1721">
        <v>1</v>
      </c>
      <c r="D1721">
        <v>1</v>
      </c>
    </row>
    <row r="1722" spans="1:4" x14ac:dyDescent="0.25">
      <c r="A1722">
        <v>10.007020000000001</v>
      </c>
      <c r="B1722">
        <v>-76.816406000000001</v>
      </c>
      <c r="C1722">
        <v>0</v>
      </c>
      <c r="D1722">
        <v>1</v>
      </c>
    </row>
    <row r="1723" spans="1:4" x14ac:dyDescent="0.25">
      <c r="A1723">
        <v>10.007479999999999</v>
      </c>
      <c r="B1723">
        <v>-76.640625</v>
      </c>
      <c r="C1723">
        <v>0</v>
      </c>
      <c r="D1723">
        <v>0</v>
      </c>
    </row>
    <row r="1724" spans="1:4" x14ac:dyDescent="0.25">
      <c r="A1724">
        <v>10.0078</v>
      </c>
      <c r="B1724">
        <v>-76.464843999999999</v>
      </c>
      <c r="C1724">
        <v>1</v>
      </c>
      <c r="D1724">
        <v>0</v>
      </c>
    </row>
    <row r="1725" spans="1:4" x14ac:dyDescent="0.25">
      <c r="A1725">
        <v>10.00816</v>
      </c>
      <c r="B1725">
        <v>-76.289062000000001</v>
      </c>
      <c r="C1725">
        <v>1</v>
      </c>
      <c r="D1725">
        <v>1</v>
      </c>
    </row>
    <row r="1726" spans="1:4" x14ac:dyDescent="0.25">
      <c r="A1726">
        <v>10.008520000000001</v>
      </c>
      <c r="B1726">
        <v>-76.113281000000001</v>
      </c>
      <c r="C1726">
        <v>0</v>
      </c>
      <c r="D1726">
        <v>1</v>
      </c>
    </row>
    <row r="1727" spans="1:4" x14ac:dyDescent="0.25">
      <c r="A1727">
        <v>10.00896</v>
      </c>
      <c r="B1727">
        <v>-75.9375</v>
      </c>
      <c r="C1727">
        <v>0</v>
      </c>
      <c r="D1727">
        <v>0</v>
      </c>
    </row>
    <row r="1728" spans="1:4" x14ac:dyDescent="0.25">
      <c r="A1728">
        <v>10.00928</v>
      </c>
      <c r="B1728">
        <v>-75.761718999999999</v>
      </c>
      <c r="C1728">
        <v>1</v>
      </c>
      <c r="D1728">
        <v>0</v>
      </c>
    </row>
    <row r="1729" spans="1:4" x14ac:dyDescent="0.25">
      <c r="A1729">
        <v>10.00962</v>
      </c>
      <c r="B1729">
        <v>-75.585937999999999</v>
      </c>
      <c r="C1729">
        <v>1</v>
      </c>
      <c r="D1729">
        <v>1</v>
      </c>
    </row>
    <row r="1730" spans="1:4" x14ac:dyDescent="0.25">
      <c r="A1730">
        <v>10.01</v>
      </c>
      <c r="B1730">
        <v>-75.410156000000001</v>
      </c>
      <c r="C1730">
        <v>0</v>
      </c>
      <c r="D1730">
        <v>1</v>
      </c>
    </row>
    <row r="1731" spans="1:4" x14ac:dyDescent="0.25">
      <c r="A1731">
        <v>10.01042</v>
      </c>
      <c r="B1731">
        <v>-75.234375</v>
      </c>
      <c r="C1731">
        <v>0</v>
      </c>
      <c r="D1731">
        <v>0</v>
      </c>
    </row>
    <row r="1732" spans="1:4" x14ac:dyDescent="0.25">
      <c r="A1732">
        <v>10.01074</v>
      </c>
      <c r="B1732">
        <v>-75.058593999999999</v>
      </c>
      <c r="C1732">
        <v>1</v>
      </c>
      <c r="D1732">
        <v>0</v>
      </c>
    </row>
    <row r="1733" spans="1:4" x14ac:dyDescent="0.25">
      <c r="A1733">
        <v>10.01108</v>
      </c>
      <c r="B1733">
        <v>-74.882812000000001</v>
      </c>
      <c r="C1733">
        <v>1</v>
      </c>
      <c r="D1733">
        <v>1</v>
      </c>
    </row>
    <row r="1734" spans="1:4" x14ac:dyDescent="0.25">
      <c r="A1734">
        <v>10.01144</v>
      </c>
      <c r="B1734">
        <v>-74.707031000000001</v>
      </c>
      <c r="C1734">
        <v>0</v>
      </c>
      <c r="D1734">
        <v>1</v>
      </c>
    </row>
    <row r="1735" spans="1:4" x14ac:dyDescent="0.25">
      <c r="A1735">
        <v>10.01186</v>
      </c>
      <c r="B1735">
        <v>-74.53125</v>
      </c>
      <c r="C1735">
        <v>0</v>
      </c>
      <c r="D1735">
        <v>0</v>
      </c>
    </row>
    <row r="1736" spans="1:4" x14ac:dyDescent="0.25">
      <c r="A1736">
        <v>10.01216</v>
      </c>
      <c r="B1736">
        <v>-74.355468999999999</v>
      </c>
      <c r="C1736">
        <v>1</v>
      </c>
      <c r="D1736">
        <v>0</v>
      </c>
    </row>
    <row r="1737" spans="1:4" x14ac:dyDescent="0.25">
      <c r="A1737">
        <v>10.012499999999999</v>
      </c>
      <c r="B1737">
        <v>-74.179687999999999</v>
      </c>
      <c r="C1737">
        <v>1</v>
      </c>
      <c r="D1737">
        <v>1</v>
      </c>
    </row>
    <row r="1738" spans="1:4" x14ac:dyDescent="0.25">
      <c r="A1738">
        <v>10.01286</v>
      </c>
      <c r="B1738">
        <v>-74.003906000000001</v>
      </c>
      <c r="C1738">
        <v>0</v>
      </c>
      <c r="D1738">
        <v>1</v>
      </c>
    </row>
    <row r="1739" spans="1:4" x14ac:dyDescent="0.25">
      <c r="A1739">
        <v>10.013260000000001</v>
      </c>
      <c r="B1739">
        <v>-73.828125</v>
      </c>
      <c r="C1739">
        <v>0</v>
      </c>
      <c r="D1739">
        <v>0</v>
      </c>
    </row>
    <row r="1740" spans="1:4" x14ac:dyDescent="0.25">
      <c r="A1740">
        <v>10.013579999999999</v>
      </c>
      <c r="B1740">
        <v>-73.652343999999999</v>
      </c>
      <c r="C1740">
        <v>1</v>
      </c>
      <c r="D1740">
        <v>0</v>
      </c>
    </row>
    <row r="1741" spans="1:4" x14ac:dyDescent="0.25">
      <c r="A1741">
        <v>10.013920000000001</v>
      </c>
      <c r="B1741">
        <v>-73.476562000000001</v>
      </c>
      <c r="C1741">
        <v>1</v>
      </c>
      <c r="D1741">
        <v>1</v>
      </c>
    </row>
    <row r="1742" spans="1:4" x14ac:dyDescent="0.25">
      <c r="A1742">
        <v>10.014239999999999</v>
      </c>
      <c r="B1742">
        <v>-73.300781000000001</v>
      </c>
      <c r="C1742">
        <v>0</v>
      </c>
      <c r="D1742">
        <v>1</v>
      </c>
    </row>
    <row r="1743" spans="1:4" x14ac:dyDescent="0.25">
      <c r="A1743">
        <v>10.01464</v>
      </c>
      <c r="B1743">
        <v>-73.125</v>
      </c>
      <c r="C1743">
        <v>0</v>
      </c>
      <c r="D1743">
        <v>0</v>
      </c>
    </row>
    <row r="1744" spans="1:4" x14ac:dyDescent="0.25">
      <c r="A1744">
        <v>10.01496</v>
      </c>
      <c r="B1744">
        <v>-72.949218999999999</v>
      </c>
      <c r="C1744">
        <v>1</v>
      </c>
      <c r="D1744">
        <v>0</v>
      </c>
    </row>
    <row r="1745" spans="1:4" x14ac:dyDescent="0.25">
      <c r="A1745">
        <v>10.015280000000001</v>
      </c>
      <c r="B1745">
        <v>-72.773437999999999</v>
      </c>
      <c r="C1745">
        <v>1</v>
      </c>
      <c r="D1745">
        <v>1</v>
      </c>
    </row>
    <row r="1746" spans="1:4" x14ac:dyDescent="0.25">
      <c r="A1746">
        <v>10.01562</v>
      </c>
      <c r="B1746">
        <v>-72.597656000000001</v>
      </c>
      <c r="C1746">
        <v>0</v>
      </c>
      <c r="D1746">
        <v>1</v>
      </c>
    </row>
    <row r="1747" spans="1:4" x14ac:dyDescent="0.25">
      <c r="A1747">
        <v>10.016019999999999</v>
      </c>
      <c r="B1747">
        <v>-72.421875</v>
      </c>
      <c r="C1747">
        <v>0</v>
      </c>
      <c r="D1747">
        <v>0</v>
      </c>
    </row>
    <row r="1748" spans="1:4" x14ac:dyDescent="0.25">
      <c r="A1748">
        <v>10.01632</v>
      </c>
      <c r="B1748">
        <v>-72.246093999999999</v>
      </c>
      <c r="C1748">
        <v>1</v>
      </c>
      <c r="D1748">
        <v>0</v>
      </c>
    </row>
    <row r="1749" spans="1:4" x14ac:dyDescent="0.25">
      <c r="A1749">
        <v>10.016640000000001</v>
      </c>
      <c r="B1749">
        <v>-72.070312000000001</v>
      </c>
      <c r="C1749">
        <v>1</v>
      </c>
      <c r="D1749">
        <v>1</v>
      </c>
    </row>
    <row r="1750" spans="1:4" x14ac:dyDescent="0.25">
      <c r="A1750">
        <v>10.016959999999999</v>
      </c>
      <c r="B1750">
        <v>-71.894531000000001</v>
      </c>
      <c r="C1750">
        <v>0</v>
      </c>
      <c r="D1750">
        <v>1</v>
      </c>
    </row>
    <row r="1751" spans="1:4" x14ac:dyDescent="0.25">
      <c r="A1751">
        <v>10.017340000000001</v>
      </c>
      <c r="B1751">
        <v>-71.71875</v>
      </c>
      <c r="C1751">
        <v>0</v>
      </c>
      <c r="D1751">
        <v>0</v>
      </c>
    </row>
    <row r="1752" spans="1:4" x14ac:dyDescent="0.25">
      <c r="A1752">
        <v>10.017620000000001</v>
      </c>
      <c r="B1752">
        <v>-71.542968999999999</v>
      </c>
      <c r="C1752">
        <v>1</v>
      </c>
      <c r="D1752">
        <v>0</v>
      </c>
    </row>
    <row r="1753" spans="1:4" x14ac:dyDescent="0.25">
      <c r="A1753">
        <v>10.017939999999999</v>
      </c>
      <c r="B1753">
        <v>-71.367187999999999</v>
      </c>
      <c r="C1753">
        <v>1</v>
      </c>
      <c r="D1753">
        <v>1</v>
      </c>
    </row>
    <row r="1754" spans="1:4" x14ac:dyDescent="0.25">
      <c r="A1754">
        <v>10.018280000000001</v>
      </c>
      <c r="B1754">
        <v>-71.191406000000001</v>
      </c>
      <c r="C1754">
        <v>0</v>
      </c>
      <c r="D1754">
        <v>1</v>
      </c>
    </row>
    <row r="1755" spans="1:4" x14ac:dyDescent="0.25">
      <c r="A1755">
        <v>10.018660000000001</v>
      </c>
      <c r="B1755">
        <v>-71.015625</v>
      </c>
      <c r="C1755">
        <v>0</v>
      </c>
      <c r="D1755">
        <v>0</v>
      </c>
    </row>
    <row r="1756" spans="1:4" x14ac:dyDescent="0.25">
      <c r="A1756">
        <v>10.018940000000001</v>
      </c>
      <c r="B1756">
        <v>-70.839843999999999</v>
      </c>
      <c r="C1756">
        <v>1</v>
      </c>
      <c r="D1756">
        <v>0</v>
      </c>
    </row>
    <row r="1757" spans="1:4" x14ac:dyDescent="0.25">
      <c r="A1757">
        <v>10.01924</v>
      </c>
      <c r="B1757">
        <v>-70.664062000000001</v>
      </c>
      <c r="C1757">
        <v>1</v>
      </c>
      <c r="D1757">
        <v>1</v>
      </c>
    </row>
    <row r="1758" spans="1:4" x14ac:dyDescent="0.25">
      <c r="A1758">
        <v>10.01956</v>
      </c>
      <c r="B1758">
        <v>-70.488281000000001</v>
      </c>
      <c r="C1758">
        <v>0</v>
      </c>
      <c r="D1758">
        <v>1</v>
      </c>
    </row>
    <row r="1759" spans="1:4" x14ac:dyDescent="0.25">
      <c r="A1759">
        <v>10.01994</v>
      </c>
      <c r="B1759">
        <v>-70.3125</v>
      </c>
      <c r="C1759">
        <v>0</v>
      </c>
      <c r="D1759">
        <v>0</v>
      </c>
    </row>
    <row r="1760" spans="1:4" x14ac:dyDescent="0.25">
      <c r="A1760">
        <v>10.020239999999999</v>
      </c>
      <c r="B1760">
        <v>-70.136718999999999</v>
      </c>
      <c r="C1760">
        <v>1</v>
      </c>
      <c r="D1760">
        <v>0</v>
      </c>
    </row>
    <row r="1761" spans="1:4" x14ac:dyDescent="0.25">
      <c r="A1761">
        <v>10.02054</v>
      </c>
      <c r="B1761">
        <v>-69.960937999999999</v>
      </c>
      <c r="C1761">
        <v>1</v>
      </c>
      <c r="D1761">
        <v>1</v>
      </c>
    </row>
    <row r="1762" spans="1:4" x14ac:dyDescent="0.25">
      <c r="A1762">
        <v>10.020860000000001</v>
      </c>
      <c r="B1762">
        <v>-69.785156000000001</v>
      </c>
      <c r="C1762">
        <v>0</v>
      </c>
      <c r="D1762">
        <v>1</v>
      </c>
    </row>
    <row r="1763" spans="1:4" x14ac:dyDescent="0.25">
      <c r="A1763">
        <v>10.02122</v>
      </c>
      <c r="B1763">
        <v>-69.609375</v>
      </c>
      <c r="C1763">
        <v>0</v>
      </c>
      <c r="D1763">
        <v>0</v>
      </c>
    </row>
    <row r="1764" spans="1:4" x14ac:dyDescent="0.25">
      <c r="A1764">
        <v>10.0215</v>
      </c>
      <c r="B1764">
        <v>-69.433593999999999</v>
      </c>
      <c r="C1764">
        <v>1</v>
      </c>
      <c r="D1764">
        <v>0</v>
      </c>
    </row>
    <row r="1765" spans="1:4" x14ac:dyDescent="0.25">
      <c r="A1765">
        <v>10.021800000000001</v>
      </c>
      <c r="B1765">
        <v>-69.257812000000001</v>
      </c>
      <c r="C1765">
        <v>1</v>
      </c>
      <c r="D1765">
        <v>1</v>
      </c>
    </row>
    <row r="1766" spans="1:4" x14ac:dyDescent="0.25">
      <c r="A1766">
        <v>10.0221</v>
      </c>
      <c r="B1766">
        <v>-69.082031000000001</v>
      </c>
      <c r="C1766">
        <v>0</v>
      </c>
      <c r="D1766">
        <v>1</v>
      </c>
    </row>
    <row r="1767" spans="1:4" x14ac:dyDescent="0.25">
      <c r="A1767">
        <v>10.022460000000001</v>
      </c>
      <c r="B1767">
        <v>-68.90625</v>
      </c>
      <c r="C1767">
        <v>0</v>
      </c>
      <c r="D1767">
        <v>0</v>
      </c>
    </row>
    <row r="1768" spans="1:4" x14ac:dyDescent="0.25">
      <c r="A1768">
        <v>10.022740000000001</v>
      </c>
      <c r="B1768">
        <v>-68.730468999999999</v>
      </c>
      <c r="C1768">
        <v>1</v>
      </c>
      <c r="D1768">
        <v>0</v>
      </c>
    </row>
    <row r="1769" spans="1:4" x14ac:dyDescent="0.25">
      <c r="A1769">
        <v>10.02304</v>
      </c>
      <c r="B1769">
        <v>-68.554687999999999</v>
      </c>
      <c r="C1769">
        <v>1</v>
      </c>
      <c r="D1769">
        <v>1</v>
      </c>
    </row>
    <row r="1770" spans="1:4" x14ac:dyDescent="0.25">
      <c r="A1770">
        <v>10.023339999999999</v>
      </c>
      <c r="B1770">
        <v>-68.378906000000001</v>
      </c>
      <c r="C1770">
        <v>0</v>
      </c>
      <c r="D1770">
        <v>1</v>
      </c>
    </row>
    <row r="1771" spans="1:4" x14ac:dyDescent="0.25">
      <c r="A1771">
        <v>10.0237</v>
      </c>
      <c r="B1771">
        <v>-68.203125</v>
      </c>
      <c r="C1771">
        <v>0</v>
      </c>
      <c r="D1771">
        <v>0</v>
      </c>
    </row>
    <row r="1772" spans="1:4" x14ac:dyDescent="0.25">
      <c r="A1772">
        <v>10.02398</v>
      </c>
      <c r="B1772">
        <v>-68.027343999999999</v>
      </c>
      <c r="C1772">
        <v>1</v>
      </c>
      <c r="D1772">
        <v>0</v>
      </c>
    </row>
    <row r="1773" spans="1:4" x14ac:dyDescent="0.25">
      <c r="A1773">
        <v>10.02426</v>
      </c>
      <c r="B1773">
        <v>-67.851562000000001</v>
      </c>
      <c r="C1773">
        <v>1</v>
      </c>
      <c r="D1773">
        <v>1</v>
      </c>
    </row>
    <row r="1774" spans="1:4" x14ac:dyDescent="0.25">
      <c r="A1774">
        <v>10.024559999999999</v>
      </c>
      <c r="B1774">
        <v>-67.675781000000001</v>
      </c>
      <c r="C1774">
        <v>0</v>
      </c>
      <c r="D1774">
        <v>1</v>
      </c>
    </row>
    <row r="1775" spans="1:4" x14ac:dyDescent="0.25">
      <c r="A1775">
        <v>10.02492</v>
      </c>
      <c r="B1775">
        <v>-67.5</v>
      </c>
      <c r="C1775">
        <v>0</v>
      </c>
      <c r="D1775">
        <v>0</v>
      </c>
    </row>
    <row r="1776" spans="1:4" x14ac:dyDescent="0.25">
      <c r="A1776">
        <v>10.0252</v>
      </c>
      <c r="B1776">
        <v>-67.324218999999999</v>
      </c>
      <c r="C1776">
        <v>1</v>
      </c>
      <c r="D1776">
        <v>0</v>
      </c>
    </row>
    <row r="1777" spans="1:4" x14ac:dyDescent="0.25">
      <c r="A1777">
        <v>10.02548</v>
      </c>
      <c r="B1777">
        <v>-67.148437999999999</v>
      </c>
      <c r="C1777">
        <v>1</v>
      </c>
      <c r="D1777">
        <v>1</v>
      </c>
    </row>
    <row r="1778" spans="1:4" x14ac:dyDescent="0.25">
      <c r="A1778">
        <v>10.025779999999999</v>
      </c>
      <c r="B1778">
        <v>-66.972656000000001</v>
      </c>
      <c r="C1778">
        <v>0</v>
      </c>
      <c r="D1778">
        <v>1</v>
      </c>
    </row>
    <row r="1779" spans="1:4" x14ac:dyDescent="0.25">
      <c r="A1779">
        <v>10.026120000000001</v>
      </c>
      <c r="B1779">
        <v>-66.796875</v>
      </c>
      <c r="C1779">
        <v>0</v>
      </c>
      <c r="D1779">
        <v>0</v>
      </c>
    </row>
    <row r="1780" spans="1:4" x14ac:dyDescent="0.25">
      <c r="A1780">
        <v>10.02638</v>
      </c>
      <c r="B1780">
        <v>-66.621093999999999</v>
      </c>
      <c r="C1780">
        <v>1</v>
      </c>
      <c r="D1780">
        <v>0</v>
      </c>
    </row>
    <row r="1781" spans="1:4" x14ac:dyDescent="0.25">
      <c r="A1781">
        <v>10.026680000000001</v>
      </c>
      <c r="B1781">
        <v>-66.445312000000001</v>
      </c>
      <c r="C1781">
        <v>1</v>
      </c>
      <c r="D1781">
        <v>1</v>
      </c>
    </row>
    <row r="1782" spans="1:4" x14ac:dyDescent="0.25">
      <c r="A1782">
        <v>10.02698</v>
      </c>
      <c r="B1782">
        <v>-66.269531000000001</v>
      </c>
      <c r="C1782">
        <v>0</v>
      </c>
      <c r="D1782">
        <v>1</v>
      </c>
    </row>
    <row r="1783" spans="1:4" x14ac:dyDescent="0.25">
      <c r="A1783">
        <v>10.02732</v>
      </c>
      <c r="B1783">
        <v>-66.09375</v>
      </c>
      <c r="C1783">
        <v>0</v>
      </c>
      <c r="D1783">
        <v>0</v>
      </c>
    </row>
    <row r="1784" spans="1:4" x14ac:dyDescent="0.25">
      <c r="A1784">
        <v>10.02758</v>
      </c>
      <c r="B1784">
        <v>-65.917968999999999</v>
      </c>
      <c r="C1784">
        <v>1</v>
      </c>
      <c r="D1784">
        <v>0</v>
      </c>
    </row>
    <row r="1785" spans="1:4" x14ac:dyDescent="0.25">
      <c r="A1785">
        <v>10.02786</v>
      </c>
      <c r="B1785">
        <v>-65.742187999999999</v>
      </c>
      <c r="C1785">
        <v>1</v>
      </c>
      <c r="D1785">
        <v>1</v>
      </c>
    </row>
    <row r="1786" spans="1:4" x14ac:dyDescent="0.25">
      <c r="A1786">
        <v>10.02816</v>
      </c>
      <c r="B1786">
        <v>-65.566406000000001</v>
      </c>
      <c r="C1786">
        <v>0</v>
      </c>
      <c r="D1786">
        <v>1</v>
      </c>
    </row>
    <row r="1787" spans="1:4" x14ac:dyDescent="0.25">
      <c r="A1787">
        <v>10.028499999999999</v>
      </c>
      <c r="B1787">
        <v>-65.390625</v>
      </c>
      <c r="C1787">
        <v>0</v>
      </c>
      <c r="D1787">
        <v>0</v>
      </c>
    </row>
    <row r="1788" spans="1:4" x14ac:dyDescent="0.25">
      <c r="A1788">
        <v>10.02876</v>
      </c>
      <c r="B1788">
        <v>-65.214843999999999</v>
      </c>
      <c r="C1788">
        <v>1</v>
      </c>
      <c r="D1788">
        <v>0</v>
      </c>
    </row>
    <row r="1789" spans="1:4" x14ac:dyDescent="0.25">
      <c r="A1789">
        <v>10.029019999999999</v>
      </c>
      <c r="B1789">
        <v>-65.039062000000001</v>
      </c>
      <c r="C1789">
        <v>1</v>
      </c>
      <c r="D1789">
        <v>1</v>
      </c>
    </row>
    <row r="1790" spans="1:4" x14ac:dyDescent="0.25">
      <c r="A1790">
        <v>10.02932</v>
      </c>
      <c r="B1790">
        <v>-64.863281000000001</v>
      </c>
      <c r="C1790">
        <v>0</v>
      </c>
      <c r="D1790">
        <v>1</v>
      </c>
    </row>
    <row r="1791" spans="1:4" x14ac:dyDescent="0.25">
      <c r="A1791">
        <v>10.02966</v>
      </c>
      <c r="B1791">
        <v>-64.6875</v>
      </c>
      <c r="C1791">
        <v>0</v>
      </c>
      <c r="D1791">
        <v>0</v>
      </c>
    </row>
    <row r="1792" spans="1:4" x14ac:dyDescent="0.25">
      <c r="A1792">
        <v>10.029920000000001</v>
      </c>
      <c r="B1792">
        <v>-64.511718999999999</v>
      </c>
      <c r="C1792">
        <v>1</v>
      </c>
      <c r="D1792">
        <v>0</v>
      </c>
    </row>
    <row r="1793" spans="1:4" x14ac:dyDescent="0.25">
      <c r="A1793">
        <v>10.030200000000001</v>
      </c>
      <c r="B1793">
        <v>-64.335937999999999</v>
      </c>
      <c r="C1793">
        <v>1</v>
      </c>
      <c r="D1793">
        <v>1</v>
      </c>
    </row>
    <row r="1794" spans="1:4" x14ac:dyDescent="0.25">
      <c r="A1794">
        <v>10.030480000000001</v>
      </c>
      <c r="B1794">
        <v>-64.160156000000001</v>
      </c>
      <c r="C1794">
        <v>0</v>
      </c>
      <c r="D1794">
        <v>1</v>
      </c>
    </row>
    <row r="1795" spans="1:4" x14ac:dyDescent="0.25">
      <c r="A1795">
        <v>10.030799999999999</v>
      </c>
      <c r="B1795">
        <v>-63.984375</v>
      </c>
      <c r="C1795">
        <v>0</v>
      </c>
      <c r="D1795">
        <v>0</v>
      </c>
    </row>
    <row r="1796" spans="1:4" x14ac:dyDescent="0.25">
      <c r="A1796">
        <v>10.03106</v>
      </c>
      <c r="B1796">
        <v>-63.808593999999999</v>
      </c>
      <c r="C1796">
        <v>1</v>
      </c>
      <c r="D1796">
        <v>0</v>
      </c>
    </row>
    <row r="1797" spans="1:4" x14ac:dyDescent="0.25">
      <c r="A1797">
        <v>10.031319999999999</v>
      </c>
      <c r="B1797">
        <v>-63.632812000000001</v>
      </c>
      <c r="C1797">
        <v>1</v>
      </c>
      <c r="D1797">
        <v>1</v>
      </c>
    </row>
    <row r="1798" spans="1:4" x14ac:dyDescent="0.25">
      <c r="A1798">
        <v>10.031599999999999</v>
      </c>
      <c r="B1798">
        <v>-63.457031000000001</v>
      </c>
      <c r="C1798">
        <v>0</v>
      </c>
      <c r="D1798">
        <v>1</v>
      </c>
    </row>
    <row r="1799" spans="1:4" x14ac:dyDescent="0.25">
      <c r="A1799">
        <v>10.031940000000001</v>
      </c>
      <c r="B1799">
        <v>-63.28125</v>
      </c>
      <c r="C1799">
        <v>0</v>
      </c>
      <c r="D1799">
        <v>0</v>
      </c>
    </row>
    <row r="1800" spans="1:4" x14ac:dyDescent="0.25">
      <c r="A1800">
        <v>10.03218</v>
      </c>
      <c r="B1800">
        <v>-63.105468999999999</v>
      </c>
      <c r="C1800">
        <v>1</v>
      </c>
      <c r="D1800">
        <v>0</v>
      </c>
    </row>
    <row r="1801" spans="1:4" x14ac:dyDescent="0.25">
      <c r="A1801">
        <v>10.032439999999999</v>
      </c>
      <c r="B1801">
        <v>-62.929687999999999</v>
      </c>
      <c r="C1801">
        <v>1</v>
      </c>
      <c r="D1801">
        <v>1</v>
      </c>
    </row>
    <row r="1802" spans="1:4" x14ac:dyDescent="0.25">
      <c r="A1802">
        <v>10.032719999999999</v>
      </c>
      <c r="B1802">
        <v>-62.753906000000001</v>
      </c>
      <c r="C1802">
        <v>0</v>
      </c>
      <c r="D1802">
        <v>1</v>
      </c>
    </row>
    <row r="1803" spans="1:4" x14ac:dyDescent="0.25">
      <c r="A1803">
        <v>10.03304</v>
      </c>
      <c r="B1803">
        <v>-62.578125</v>
      </c>
      <c r="C1803">
        <v>0</v>
      </c>
      <c r="D1803">
        <v>0</v>
      </c>
    </row>
    <row r="1804" spans="1:4" x14ac:dyDescent="0.25">
      <c r="A1804">
        <v>10.03328</v>
      </c>
      <c r="B1804">
        <v>-62.402343999999999</v>
      </c>
      <c r="C1804">
        <v>1</v>
      </c>
      <c r="D1804">
        <v>0</v>
      </c>
    </row>
    <row r="1805" spans="1:4" x14ac:dyDescent="0.25">
      <c r="A1805">
        <v>10.03354</v>
      </c>
      <c r="B1805">
        <v>-62.226562000000001</v>
      </c>
      <c r="C1805">
        <v>1</v>
      </c>
      <c r="D1805">
        <v>1</v>
      </c>
    </row>
    <row r="1806" spans="1:4" x14ac:dyDescent="0.25">
      <c r="A1806">
        <v>10.03382</v>
      </c>
      <c r="B1806">
        <v>-62.050781000000001</v>
      </c>
      <c r="C1806">
        <v>0</v>
      </c>
      <c r="D1806">
        <v>1</v>
      </c>
    </row>
    <row r="1807" spans="1:4" x14ac:dyDescent="0.25">
      <c r="A1807">
        <v>10.034140000000001</v>
      </c>
      <c r="B1807">
        <v>-61.875</v>
      </c>
      <c r="C1807">
        <v>0</v>
      </c>
      <c r="D1807">
        <v>0</v>
      </c>
    </row>
    <row r="1808" spans="1:4" x14ac:dyDescent="0.25">
      <c r="A1808">
        <v>10.0344</v>
      </c>
      <c r="B1808">
        <v>-61.699218999999999</v>
      </c>
      <c r="C1808">
        <v>1</v>
      </c>
      <c r="D1808">
        <v>0</v>
      </c>
    </row>
    <row r="1809" spans="1:4" x14ac:dyDescent="0.25">
      <c r="A1809">
        <v>10.034660000000001</v>
      </c>
      <c r="B1809">
        <v>-61.523437999999999</v>
      </c>
      <c r="C1809">
        <v>1</v>
      </c>
      <c r="D1809">
        <v>1</v>
      </c>
    </row>
    <row r="1810" spans="1:4" x14ac:dyDescent="0.25">
      <c r="A1810">
        <v>10.03492</v>
      </c>
      <c r="B1810">
        <v>-61.347656000000001</v>
      </c>
      <c r="C1810">
        <v>0</v>
      </c>
      <c r="D1810">
        <v>1</v>
      </c>
    </row>
    <row r="1811" spans="1:4" x14ac:dyDescent="0.25">
      <c r="A1811">
        <v>10.03524</v>
      </c>
      <c r="B1811">
        <v>-61.171875</v>
      </c>
      <c r="C1811">
        <v>0</v>
      </c>
      <c r="D1811">
        <v>0</v>
      </c>
    </row>
    <row r="1812" spans="1:4" x14ac:dyDescent="0.25">
      <c r="A1812">
        <v>10.03548</v>
      </c>
      <c r="B1812">
        <v>-60.996093999999999</v>
      </c>
      <c r="C1812">
        <v>1</v>
      </c>
      <c r="D1812">
        <v>0</v>
      </c>
    </row>
    <row r="1813" spans="1:4" x14ac:dyDescent="0.25">
      <c r="A1813">
        <v>10.035740000000001</v>
      </c>
      <c r="B1813">
        <v>-60.820312000000001</v>
      </c>
      <c r="C1813">
        <v>1</v>
      </c>
      <c r="D1813">
        <v>1</v>
      </c>
    </row>
    <row r="1814" spans="1:4" x14ac:dyDescent="0.25">
      <c r="A1814">
        <v>10.036020000000001</v>
      </c>
      <c r="B1814">
        <v>-60.644531000000001</v>
      </c>
      <c r="C1814">
        <v>0</v>
      </c>
      <c r="D1814">
        <v>1</v>
      </c>
    </row>
    <row r="1815" spans="1:4" x14ac:dyDescent="0.25">
      <c r="A1815">
        <v>10.03632</v>
      </c>
      <c r="B1815">
        <v>-60.46875</v>
      </c>
      <c r="C1815">
        <v>0</v>
      </c>
      <c r="D1815">
        <v>0</v>
      </c>
    </row>
    <row r="1816" spans="1:4" x14ac:dyDescent="0.25">
      <c r="A1816">
        <v>10.03656</v>
      </c>
      <c r="B1816">
        <v>-60.292968999999999</v>
      </c>
      <c r="C1816">
        <v>1</v>
      </c>
      <c r="D1816">
        <v>0</v>
      </c>
    </row>
    <row r="1817" spans="1:4" x14ac:dyDescent="0.25">
      <c r="A1817">
        <v>10.036820000000001</v>
      </c>
      <c r="B1817">
        <v>-60.117187999999999</v>
      </c>
      <c r="C1817">
        <v>1</v>
      </c>
      <c r="D1817">
        <v>1</v>
      </c>
    </row>
    <row r="1818" spans="1:4" x14ac:dyDescent="0.25">
      <c r="A1818">
        <v>10.03708</v>
      </c>
      <c r="B1818">
        <v>-59.941406000000001</v>
      </c>
      <c r="C1818">
        <v>0</v>
      </c>
      <c r="D1818">
        <v>1</v>
      </c>
    </row>
    <row r="1819" spans="1:4" x14ac:dyDescent="0.25">
      <c r="A1819">
        <v>10.0374</v>
      </c>
      <c r="B1819">
        <v>-59.765625</v>
      </c>
      <c r="C1819">
        <v>0</v>
      </c>
      <c r="D1819">
        <v>0</v>
      </c>
    </row>
    <row r="1820" spans="1:4" x14ac:dyDescent="0.25">
      <c r="A1820">
        <v>10.03764</v>
      </c>
      <c r="B1820">
        <v>-59.589843999999999</v>
      </c>
      <c r="C1820">
        <v>1</v>
      </c>
      <c r="D1820">
        <v>0</v>
      </c>
    </row>
    <row r="1821" spans="1:4" x14ac:dyDescent="0.25">
      <c r="A1821">
        <v>10.0379</v>
      </c>
      <c r="B1821">
        <v>-59.414062000000001</v>
      </c>
      <c r="C1821">
        <v>1</v>
      </c>
      <c r="D1821">
        <v>1</v>
      </c>
    </row>
    <row r="1822" spans="1:4" x14ac:dyDescent="0.25">
      <c r="A1822">
        <v>10.03816</v>
      </c>
      <c r="B1822">
        <v>-59.238281000000001</v>
      </c>
      <c r="C1822">
        <v>0</v>
      </c>
      <c r="D1822">
        <v>1</v>
      </c>
    </row>
    <row r="1823" spans="1:4" x14ac:dyDescent="0.25">
      <c r="A1823">
        <v>10.038460000000001</v>
      </c>
      <c r="B1823">
        <v>-59.0625</v>
      </c>
      <c r="C1823">
        <v>0</v>
      </c>
      <c r="D1823">
        <v>0</v>
      </c>
    </row>
    <row r="1824" spans="1:4" x14ac:dyDescent="0.25">
      <c r="A1824">
        <v>10.0387</v>
      </c>
      <c r="B1824">
        <v>-58.886718999999999</v>
      </c>
      <c r="C1824">
        <v>1</v>
      </c>
      <c r="D1824">
        <v>0</v>
      </c>
    </row>
    <row r="1825" spans="1:4" x14ac:dyDescent="0.25">
      <c r="A1825">
        <v>10.038959999999999</v>
      </c>
      <c r="B1825">
        <v>-58.710937999999999</v>
      </c>
      <c r="C1825">
        <v>1</v>
      </c>
      <c r="D1825">
        <v>1</v>
      </c>
    </row>
    <row r="1826" spans="1:4" x14ac:dyDescent="0.25">
      <c r="A1826">
        <v>10.03922</v>
      </c>
      <c r="B1826">
        <v>-58.535156000000001</v>
      </c>
      <c r="C1826">
        <v>0</v>
      </c>
      <c r="D1826">
        <v>1</v>
      </c>
    </row>
    <row r="1827" spans="1:4" x14ac:dyDescent="0.25">
      <c r="A1827">
        <v>10.03952</v>
      </c>
      <c r="B1827">
        <v>-58.359375</v>
      </c>
      <c r="C1827">
        <v>0</v>
      </c>
      <c r="D1827">
        <v>0</v>
      </c>
    </row>
    <row r="1828" spans="1:4" x14ac:dyDescent="0.25">
      <c r="A1828">
        <v>10.039759999999999</v>
      </c>
      <c r="B1828">
        <v>-58.183593999999999</v>
      </c>
      <c r="C1828">
        <v>1</v>
      </c>
      <c r="D1828">
        <v>0</v>
      </c>
    </row>
    <row r="1829" spans="1:4" x14ac:dyDescent="0.25">
      <c r="A1829">
        <v>10.04002</v>
      </c>
      <c r="B1829">
        <v>-58.007812000000001</v>
      </c>
      <c r="C1829">
        <v>1</v>
      </c>
      <c r="D1829">
        <v>1</v>
      </c>
    </row>
    <row r="1830" spans="1:4" x14ac:dyDescent="0.25">
      <c r="A1830">
        <v>10.04026</v>
      </c>
      <c r="B1830">
        <v>-57.832031000000001</v>
      </c>
      <c r="C1830">
        <v>0</v>
      </c>
      <c r="D1830">
        <v>1</v>
      </c>
    </row>
    <row r="1831" spans="1:4" x14ac:dyDescent="0.25">
      <c r="A1831">
        <v>10.040559999999999</v>
      </c>
      <c r="B1831">
        <v>-57.65625</v>
      </c>
      <c r="C1831">
        <v>0</v>
      </c>
      <c r="D1831">
        <v>0</v>
      </c>
    </row>
    <row r="1832" spans="1:4" x14ac:dyDescent="0.25">
      <c r="A1832">
        <v>10.04078</v>
      </c>
      <c r="B1832">
        <v>-57.480468999999999</v>
      </c>
      <c r="C1832">
        <v>1</v>
      </c>
      <c r="D1832">
        <v>0</v>
      </c>
    </row>
    <row r="1833" spans="1:4" x14ac:dyDescent="0.25">
      <c r="A1833">
        <v>10.041040000000001</v>
      </c>
      <c r="B1833">
        <v>-57.304687999999999</v>
      </c>
      <c r="C1833">
        <v>1</v>
      </c>
      <c r="D1833">
        <v>1</v>
      </c>
    </row>
    <row r="1834" spans="1:4" x14ac:dyDescent="0.25">
      <c r="A1834">
        <v>10.04128</v>
      </c>
      <c r="B1834">
        <v>-57.128906000000001</v>
      </c>
      <c r="C1834">
        <v>0</v>
      </c>
      <c r="D1834">
        <v>1</v>
      </c>
    </row>
    <row r="1835" spans="1:4" x14ac:dyDescent="0.25">
      <c r="A1835">
        <v>10.04158</v>
      </c>
      <c r="B1835">
        <v>-56.953125</v>
      </c>
      <c r="C1835">
        <v>0</v>
      </c>
      <c r="D1835">
        <v>0</v>
      </c>
    </row>
    <row r="1836" spans="1:4" x14ac:dyDescent="0.25">
      <c r="A1836">
        <v>10.04182</v>
      </c>
      <c r="B1836">
        <v>-56.777343999999999</v>
      </c>
      <c r="C1836">
        <v>1</v>
      </c>
      <c r="D1836">
        <v>0</v>
      </c>
    </row>
    <row r="1837" spans="1:4" x14ac:dyDescent="0.25">
      <c r="A1837">
        <v>10.042059999999999</v>
      </c>
      <c r="B1837">
        <v>-56.601562000000001</v>
      </c>
      <c r="C1837">
        <v>1</v>
      </c>
      <c r="D1837">
        <v>1</v>
      </c>
    </row>
    <row r="1838" spans="1:4" x14ac:dyDescent="0.25">
      <c r="A1838">
        <v>10.04232</v>
      </c>
      <c r="B1838">
        <v>-56.425781000000001</v>
      </c>
      <c r="C1838">
        <v>0</v>
      </c>
      <c r="D1838">
        <v>1</v>
      </c>
    </row>
    <row r="1839" spans="1:4" x14ac:dyDescent="0.25">
      <c r="A1839">
        <v>10.042619999999999</v>
      </c>
      <c r="B1839">
        <v>-56.25</v>
      </c>
      <c r="C1839">
        <v>0</v>
      </c>
      <c r="D1839">
        <v>0</v>
      </c>
    </row>
    <row r="1840" spans="1:4" x14ac:dyDescent="0.25">
      <c r="A1840">
        <v>10.04284</v>
      </c>
      <c r="B1840">
        <v>-56.074218999999999</v>
      </c>
      <c r="C1840">
        <v>1</v>
      </c>
      <c r="D1840">
        <v>0</v>
      </c>
    </row>
    <row r="1841" spans="1:4" x14ac:dyDescent="0.25">
      <c r="A1841">
        <v>10.04308</v>
      </c>
      <c r="B1841">
        <v>-55.898437999999999</v>
      </c>
      <c r="C1841">
        <v>1</v>
      </c>
      <c r="D1841">
        <v>1</v>
      </c>
    </row>
    <row r="1842" spans="1:4" x14ac:dyDescent="0.25">
      <c r="A1842">
        <v>10.043340000000001</v>
      </c>
      <c r="B1842">
        <v>-55.722656000000001</v>
      </c>
      <c r="C1842">
        <v>0</v>
      </c>
      <c r="D1842">
        <v>1</v>
      </c>
    </row>
    <row r="1843" spans="1:4" x14ac:dyDescent="0.25">
      <c r="A1843">
        <v>10.04364</v>
      </c>
      <c r="B1843">
        <v>-55.546875</v>
      </c>
      <c r="C1843">
        <v>0</v>
      </c>
      <c r="D1843">
        <v>0</v>
      </c>
    </row>
    <row r="1844" spans="1:4" x14ac:dyDescent="0.25">
      <c r="A1844">
        <v>10.04386</v>
      </c>
      <c r="B1844">
        <v>-55.371093999999999</v>
      </c>
      <c r="C1844">
        <v>1</v>
      </c>
      <c r="D1844">
        <v>0</v>
      </c>
    </row>
    <row r="1845" spans="1:4" x14ac:dyDescent="0.25">
      <c r="A1845">
        <v>10.0441</v>
      </c>
      <c r="B1845">
        <v>-55.195312000000001</v>
      </c>
      <c r="C1845">
        <v>1</v>
      </c>
      <c r="D1845">
        <v>1</v>
      </c>
    </row>
    <row r="1846" spans="1:4" x14ac:dyDescent="0.25">
      <c r="A1846">
        <v>10.044359999999999</v>
      </c>
      <c r="B1846">
        <v>-55.019531000000001</v>
      </c>
      <c r="C1846">
        <v>0</v>
      </c>
      <c r="D1846">
        <v>1</v>
      </c>
    </row>
    <row r="1847" spans="1:4" x14ac:dyDescent="0.25">
      <c r="A1847">
        <v>10.04466</v>
      </c>
      <c r="B1847">
        <v>-54.84375</v>
      </c>
      <c r="C1847">
        <v>0</v>
      </c>
      <c r="D1847">
        <v>0</v>
      </c>
    </row>
    <row r="1848" spans="1:4" x14ac:dyDescent="0.25">
      <c r="A1848">
        <v>10.044879999999999</v>
      </c>
      <c r="B1848">
        <v>-54.667968999999999</v>
      </c>
      <c r="C1848">
        <v>1</v>
      </c>
      <c r="D1848">
        <v>0</v>
      </c>
    </row>
    <row r="1849" spans="1:4" x14ac:dyDescent="0.25">
      <c r="A1849">
        <v>10.045120000000001</v>
      </c>
      <c r="B1849">
        <v>-54.492187999999999</v>
      </c>
      <c r="C1849">
        <v>1</v>
      </c>
      <c r="D1849">
        <v>1</v>
      </c>
    </row>
    <row r="1850" spans="1:4" x14ac:dyDescent="0.25">
      <c r="A1850">
        <v>10.045360000000001</v>
      </c>
      <c r="B1850">
        <v>-54.316406000000001</v>
      </c>
      <c r="C1850">
        <v>0</v>
      </c>
      <c r="D1850">
        <v>1</v>
      </c>
    </row>
    <row r="1851" spans="1:4" x14ac:dyDescent="0.25">
      <c r="A1851">
        <v>10.04566</v>
      </c>
      <c r="B1851">
        <v>-54.140625</v>
      </c>
      <c r="C1851">
        <v>0</v>
      </c>
      <c r="D1851">
        <v>0</v>
      </c>
    </row>
    <row r="1852" spans="1:4" x14ac:dyDescent="0.25">
      <c r="A1852">
        <v>10.04588</v>
      </c>
      <c r="B1852">
        <v>-53.964843999999999</v>
      </c>
      <c r="C1852">
        <v>1</v>
      </c>
      <c r="D1852">
        <v>0</v>
      </c>
    </row>
    <row r="1853" spans="1:4" x14ac:dyDescent="0.25">
      <c r="A1853">
        <v>10.04612</v>
      </c>
      <c r="B1853">
        <v>-53.789062000000001</v>
      </c>
      <c r="C1853">
        <v>1</v>
      </c>
      <c r="D1853">
        <v>1</v>
      </c>
    </row>
    <row r="1854" spans="1:4" x14ac:dyDescent="0.25">
      <c r="A1854">
        <v>10.04636</v>
      </c>
      <c r="B1854">
        <v>-53.613281000000001</v>
      </c>
      <c r="C1854">
        <v>0</v>
      </c>
      <c r="D1854">
        <v>1</v>
      </c>
    </row>
    <row r="1855" spans="1:4" x14ac:dyDescent="0.25">
      <c r="A1855">
        <v>10.04664</v>
      </c>
      <c r="B1855">
        <v>-53.4375</v>
      </c>
      <c r="C1855">
        <v>0</v>
      </c>
      <c r="D1855">
        <v>0</v>
      </c>
    </row>
    <row r="1856" spans="1:4" x14ac:dyDescent="0.25">
      <c r="A1856">
        <v>10.046860000000001</v>
      </c>
      <c r="B1856">
        <v>-53.261718999999999</v>
      </c>
      <c r="C1856">
        <v>1</v>
      </c>
      <c r="D1856">
        <v>0</v>
      </c>
    </row>
    <row r="1857" spans="1:4" x14ac:dyDescent="0.25">
      <c r="A1857">
        <v>10.0471</v>
      </c>
      <c r="B1857">
        <v>-53.085937999999999</v>
      </c>
      <c r="C1857">
        <v>1</v>
      </c>
      <c r="D1857">
        <v>1</v>
      </c>
    </row>
    <row r="1858" spans="1:4" x14ac:dyDescent="0.25">
      <c r="A1858">
        <v>10.04734</v>
      </c>
      <c r="B1858">
        <v>-52.910156000000001</v>
      </c>
      <c r="C1858">
        <v>0</v>
      </c>
      <c r="D1858">
        <v>1</v>
      </c>
    </row>
    <row r="1859" spans="1:4" x14ac:dyDescent="0.25">
      <c r="A1859">
        <v>10.04762</v>
      </c>
      <c r="B1859">
        <v>-52.734375</v>
      </c>
      <c r="C1859">
        <v>0</v>
      </c>
      <c r="D1859">
        <v>0</v>
      </c>
    </row>
    <row r="1860" spans="1:4" x14ac:dyDescent="0.25">
      <c r="A1860">
        <v>10.047840000000001</v>
      </c>
      <c r="B1860">
        <v>-52.558593999999999</v>
      </c>
      <c r="C1860">
        <v>1</v>
      </c>
      <c r="D1860">
        <v>0</v>
      </c>
    </row>
    <row r="1861" spans="1:4" x14ac:dyDescent="0.25">
      <c r="A1861">
        <v>10.048080000000001</v>
      </c>
      <c r="B1861">
        <v>-52.382812000000001</v>
      </c>
      <c r="C1861">
        <v>1</v>
      </c>
      <c r="D1861">
        <v>1</v>
      </c>
    </row>
    <row r="1862" spans="1:4" x14ac:dyDescent="0.25">
      <c r="A1862">
        <v>10.04832</v>
      </c>
      <c r="B1862">
        <v>-52.207031000000001</v>
      </c>
      <c r="C1862">
        <v>0</v>
      </c>
      <c r="D1862">
        <v>1</v>
      </c>
    </row>
    <row r="1863" spans="1:4" x14ac:dyDescent="0.25">
      <c r="A1863">
        <v>10.0486</v>
      </c>
      <c r="B1863">
        <v>-52.03125</v>
      </c>
      <c r="C1863">
        <v>0</v>
      </c>
      <c r="D1863">
        <v>0</v>
      </c>
    </row>
    <row r="1864" spans="1:4" x14ac:dyDescent="0.25">
      <c r="A1864">
        <v>10.048819999999999</v>
      </c>
      <c r="B1864">
        <v>-51.855468999999999</v>
      </c>
      <c r="C1864">
        <v>1</v>
      </c>
      <c r="D1864">
        <v>0</v>
      </c>
    </row>
    <row r="1865" spans="1:4" x14ac:dyDescent="0.25">
      <c r="A1865">
        <v>10.04904</v>
      </c>
      <c r="B1865">
        <v>-51.679687999999999</v>
      </c>
      <c r="C1865">
        <v>1</v>
      </c>
      <c r="D1865">
        <v>1</v>
      </c>
    </row>
    <row r="1866" spans="1:4" x14ac:dyDescent="0.25">
      <c r="A1866">
        <v>10.049300000000001</v>
      </c>
      <c r="B1866">
        <v>-51.503906000000001</v>
      </c>
      <c r="C1866">
        <v>0</v>
      </c>
      <c r="D1866">
        <v>1</v>
      </c>
    </row>
    <row r="1867" spans="1:4" x14ac:dyDescent="0.25">
      <c r="A1867">
        <v>10.049580000000001</v>
      </c>
      <c r="B1867">
        <v>-51.328125</v>
      </c>
      <c r="C1867">
        <v>0</v>
      </c>
      <c r="D1867">
        <v>0</v>
      </c>
    </row>
    <row r="1868" spans="1:4" x14ac:dyDescent="0.25">
      <c r="A1868">
        <v>10.049799999999999</v>
      </c>
      <c r="B1868">
        <v>-51.152343999999999</v>
      </c>
      <c r="C1868">
        <v>1</v>
      </c>
      <c r="D1868">
        <v>0</v>
      </c>
    </row>
    <row r="1869" spans="1:4" x14ac:dyDescent="0.25">
      <c r="A1869">
        <v>10.05002</v>
      </c>
      <c r="B1869">
        <v>-50.976562000000001</v>
      </c>
      <c r="C1869">
        <v>1</v>
      </c>
      <c r="D1869">
        <v>1</v>
      </c>
    </row>
    <row r="1870" spans="1:4" x14ac:dyDescent="0.25">
      <c r="A1870">
        <v>10.05026</v>
      </c>
      <c r="B1870">
        <v>-50.800781000000001</v>
      </c>
      <c r="C1870">
        <v>0</v>
      </c>
      <c r="D1870">
        <v>1</v>
      </c>
    </row>
    <row r="1871" spans="1:4" x14ac:dyDescent="0.25">
      <c r="A1871">
        <v>10.05054</v>
      </c>
      <c r="B1871">
        <v>-50.625</v>
      </c>
      <c r="C1871">
        <v>0</v>
      </c>
      <c r="D1871">
        <v>0</v>
      </c>
    </row>
    <row r="1872" spans="1:4" x14ac:dyDescent="0.25">
      <c r="A1872">
        <v>10.05076</v>
      </c>
      <c r="B1872">
        <v>-50.449218999999999</v>
      </c>
      <c r="C1872">
        <v>1</v>
      </c>
      <c r="D1872">
        <v>0</v>
      </c>
    </row>
    <row r="1873" spans="1:4" x14ac:dyDescent="0.25">
      <c r="A1873">
        <v>10.051</v>
      </c>
      <c r="B1873">
        <v>-50.273437999999999</v>
      </c>
      <c r="C1873">
        <v>1</v>
      </c>
      <c r="D1873">
        <v>1</v>
      </c>
    </row>
    <row r="1874" spans="1:4" x14ac:dyDescent="0.25">
      <c r="A1874">
        <v>10.05124</v>
      </c>
      <c r="B1874">
        <v>-50.097656000000001</v>
      </c>
      <c r="C1874">
        <v>0</v>
      </c>
      <c r="D1874">
        <v>1</v>
      </c>
    </row>
    <row r="1875" spans="1:4" x14ac:dyDescent="0.25">
      <c r="A1875">
        <v>10.051500000000001</v>
      </c>
      <c r="B1875">
        <v>-49.921875</v>
      </c>
      <c r="C1875">
        <v>0</v>
      </c>
      <c r="D1875">
        <v>0</v>
      </c>
    </row>
    <row r="1876" spans="1:4" x14ac:dyDescent="0.25">
      <c r="A1876">
        <v>10.05172</v>
      </c>
      <c r="B1876">
        <v>-49.746093999999999</v>
      </c>
      <c r="C1876">
        <v>1</v>
      </c>
      <c r="D1876">
        <v>0</v>
      </c>
    </row>
    <row r="1877" spans="1:4" x14ac:dyDescent="0.25">
      <c r="A1877">
        <v>10.05194</v>
      </c>
      <c r="B1877">
        <v>-49.570312000000001</v>
      </c>
      <c r="C1877">
        <v>1</v>
      </c>
      <c r="D1877">
        <v>1</v>
      </c>
    </row>
    <row r="1878" spans="1:4" x14ac:dyDescent="0.25">
      <c r="A1878">
        <v>10.05218</v>
      </c>
      <c r="B1878">
        <v>-49.394531000000001</v>
      </c>
      <c r="C1878">
        <v>0</v>
      </c>
      <c r="D1878">
        <v>1</v>
      </c>
    </row>
    <row r="1879" spans="1:4" x14ac:dyDescent="0.25">
      <c r="A1879">
        <v>10.05246</v>
      </c>
      <c r="B1879">
        <v>-49.21875</v>
      </c>
      <c r="C1879">
        <v>0</v>
      </c>
      <c r="D1879">
        <v>0</v>
      </c>
    </row>
    <row r="1880" spans="1:4" x14ac:dyDescent="0.25">
      <c r="A1880">
        <v>10.052659999999999</v>
      </c>
      <c r="B1880">
        <v>-49.042968999999999</v>
      </c>
      <c r="C1880">
        <v>1</v>
      </c>
      <c r="D1880">
        <v>0</v>
      </c>
    </row>
    <row r="1881" spans="1:4" x14ac:dyDescent="0.25">
      <c r="A1881">
        <v>10.05288</v>
      </c>
      <c r="B1881">
        <v>-48.867187999999999</v>
      </c>
      <c r="C1881">
        <v>1</v>
      </c>
      <c r="D1881">
        <v>1</v>
      </c>
    </row>
    <row r="1882" spans="1:4" x14ac:dyDescent="0.25">
      <c r="A1882">
        <v>10.05312</v>
      </c>
      <c r="B1882">
        <v>-48.691406000000001</v>
      </c>
      <c r="C1882">
        <v>0</v>
      </c>
      <c r="D1882">
        <v>1</v>
      </c>
    </row>
    <row r="1883" spans="1:4" x14ac:dyDescent="0.25">
      <c r="A1883">
        <v>10.053380000000001</v>
      </c>
      <c r="B1883">
        <v>-48.515625</v>
      </c>
      <c r="C1883">
        <v>0</v>
      </c>
      <c r="D1883">
        <v>0</v>
      </c>
    </row>
    <row r="1884" spans="1:4" x14ac:dyDescent="0.25">
      <c r="A1884">
        <v>10.053599999999999</v>
      </c>
      <c r="B1884">
        <v>-48.339843999999999</v>
      </c>
      <c r="C1884">
        <v>1</v>
      </c>
      <c r="D1884">
        <v>0</v>
      </c>
    </row>
    <row r="1885" spans="1:4" x14ac:dyDescent="0.25">
      <c r="A1885">
        <v>10.05382</v>
      </c>
      <c r="B1885">
        <v>-48.164062000000001</v>
      </c>
      <c r="C1885">
        <v>1</v>
      </c>
      <c r="D1885">
        <v>1</v>
      </c>
    </row>
    <row r="1886" spans="1:4" x14ac:dyDescent="0.25">
      <c r="A1886">
        <v>10.054040000000001</v>
      </c>
      <c r="B1886">
        <v>-47.988281000000001</v>
      </c>
      <c r="C1886">
        <v>0</v>
      </c>
      <c r="D1886">
        <v>1</v>
      </c>
    </row>
    <row r="1887" spans="1:4" x14ac:dyDescent="0.25">
      <c r="A1887">
        <v>10.054320000000001</v>
      </c>
      <c r="B1887">
        <v>-47.8125</v>
      </c>
      <c r="C1887">
        <v>0</v>
      </c>
      <c r="D1887">
        <v>0</v>
      </c>
    </row>
    <row r="1888" spans="1:4" x14ac:dyDescent="0.25">
      <c r="A1888">
        <v>10.054539999999999</v>
      </c>
      <c r="B1888">
        <v>-47.636718999999999</v>
      </c>
      <c r="C1888">
        <v>1</v>
      </c>
      <c r="D1888">
        <v>0</v>
      </c>
    </row>
    <row r="1889" spans="1:4" x14ac:dyDescent="0.25">
      <c r="A1889">
        <v>10.05476</v>
      </c>
      <c r="B1889">
        <v>-47.460937999999999</v>
      </c>
      <c r="C1889">
        <v>1</v>
      </c>
      <c r="D1889">
        <v>1</v>
      </c>
    </row>
    <row r="1890" spans="1:4" x14ac:dyDescent="0.25">
      <c r="A1890">
        <v>10.05498</v>
      </c>
      <c r="B1890">
        <v>-47.285156000000001</v>
      </c>
      <c r="C1890">
        <v>0</v>
      </c>
      <c r="D1890">
        <v>1</v>
      </c>
    </row>
    <row r="1891" spans="1:4" x14ac:dyDescent="0.25">
      <c r="A1891">
        <v>10.055260000000001</v>
      </c>
      <c r="B1891">
        <v>-47.109375</v>
      </c>
      <c r="C1891">
        <v>0</v>
      </c>
      <c r="D1891">
        <v>0</v>
      </c>
    </row>
    <row r="1892" spans="1:4" x14ac:dyDescent="0.25">
      <c r="A1892">
        <v>10.05546</v>
      </c>
      <c r="B1892">
        <v>-46.933593999999999</v>
      </c>
      <c r="C1892">
        <v>1</v>
      </c>
      <c r="D1892">
        <v>0</v>
      </c>
    </row>
    <row r="1893" spans="1:4" x14ac:dyDescent="0.25">
      <c r="A1893">
        <v>10.055680000000001</v>
      </c>
      <c r="B1893">
        <v>-46.757812000000001</v>
      </c>
      <c r="C1893">
        <v>1</v>
      </c>
      <c r="D1893">
        <v>1</v>
      </c>
    </row>
    <row r="1894" spans="1:4" x14ac:dyDescent="0.25">
      <c r="A1894">
        <v>10.05592</v>
      </c>
      <c r="B1894">
        <v>-46.582031000000001</v>
      </c>
      <c r="C1894">
        <v>0</v>
      </c>
      <c r="D1894">
        <v>1</v>
      </c>
    </row>
    <row r="1895" spans="1:4" x14ac:dyDescent="0.25">
      <c r="A1895">
        <v>10.0562</v>
      </c>
      <c r="B1895">
        <v>-46.40625</v>
      </c>
      <c r="C1895">
        <v>0</v>
      </c>
      <c r="D1895">
        <v>0</v>
      </c>
    </row>
    <row r="1896" spans="1:4" x14ac:dyDescent="0.25">
      <c r="A1896">
        <v>10.0564</v>
      </c>
      <c r="B1896">
        <v>-46.230468999999999</v>
      </c>
      <c r="C1896">
        <v>1</v>
      </c>
      <c r="D1896">
        <v>0</v>
      </c>
    </row>
    <row r="1897" spans="1:4" x14ac:dyDescent="0.25">
      <c r="A1897">
        <v>10.056620000000001</v>
      </c>
      <c r="B1897">
        <v>-46.054687999999999</v>
      </c>
      <c r="C1897">
        <v>1</v>
      </c>
      <c r="D1897">
        <v>1</v>
      </c>
    </row>
    <row r="1898" spans="1:4" x14ac:dyDescent="0.25">
      <c r="A1898">
        <v>10.05686</v>
      </c>
      <c r="B1898">
        <v>-45.878906000000001</v>
      </c>
      <c r="C1898">
        <v>0</v>
      </c>
      <c r="D1898">
        <v>1</v>
      </c>
    </row>
    <row r="1899" spans="1:4" x14ac:dyDescent="0.25">
      <c r="A1899">
        <v>10.057119999999999</v>
      </c>
      <c r="B1899">
        <v>-45.703125</v>
      </c>
      <c r="C1899">
        <v>0</v>
      </c>
      <c r="D1899">
        <v>0</v>
      </c>
    </row>
    <row r="1900" spans="1:4" x14ac:dyDescent="0.25">
      <c r="A1900">
        <v>10.057320000000001</v>
      </c>
      <c r="B1900">
        <v>-45.527343999999999</v>
      </c>
      <c r="C1900">
        <v>1</v>
      </c>
      <c r="D1900">
        <v>0</v>
      </c>
    </row>
    <row r="1901" spans="1:4" x14ac:dyDescent="0.25">
      <c r="A1901">
        <v>10.057539999999999</v>
      </c>
      <c r="B1901">
        <v>-45.351562000000001</v>
      </c>
      <c r="C1901">
        <v>1</v>
      </c>
      <c r="D1901">
        <v>1</v>
      </c>
    </row>
    <row r="1902" spans="1:4" x14ac:dyDescent="0.25">
      <c r="A1902">
        <v>10.05776</v>
      </c>
      <c r="B1902">
        <v>-45.175781000000001</v>
      </c>
      <c r="C1902">
        <v>0</v>
      </c>
      <c r="D1902">
        <v>1</v>
      </c>
    </row>
    <row r="1903" spans="1:4" x14ac:dyDescent="0.25">
      <c r="A1903">
        <v>10.05804</v>
      </c>
      <c r="B1903">
        <v>-45</v>
      </c>
      <c r="C1903">
        <v>0</v>
      </c>
      <c r="D1903">
        <v>0</v>
      </c>
    </row>
    <row r="1904" spans="1:4" x14ac:dyDescent="0.25">
      <c r="A1904">
        <v>10.05822</v>
      </c>
      <c r="B1904">
        <v>-44.824218999999999</v>
      </c>
      <c r="C1904">
        <v>1</v>
      </c>
      <c r="D1904">
        <v>0</v>
      </c>
    </row>
    <row r="1905" spans="1:4" x14ac:dyDescent="0.25">
      <c r="A1905">
        <v>10.058439999999999</v>
      </c>
      <c r="B1905">
        <v>-44.648437999999999</v>
      </c>
      <c r="C1905">
        <v>1</v>
      </c>
      <c r="D1905">
        <v>1</v>
      </c>
    </row>
    <row r="1906" spans="1:4" x14ac:dyDescent="0.25">
      <c r="A1906">
        <v>10.05866</v>
      </c>
      <c r="B1906">
        <v>-44.472656000000001</v>
      </c>
      <c r="C1906">
        <v>0</v>
      </c>
      <c r="D1906">
        <v>1</v>
      </c>
    </row>
    <row r="1907" spans="1:4" x14ac:dyDescent="0.25">
      <c r="A1907">
        <v>10.058920000000001</v>
      </c>
      <c r="B1907">
        <v>-44.296875</v>
      </c>
      <c r="C1907">
        <v>0</v>
      </c>
      <c r="D1907">
        <v>0</v>
      </c>
    </row>
    <row r="1908" spans="1:4" x14ac:dyDescent="0.25">
      <c r="A1908">
        <v>10.05912</v>
      </c>
      <c r="B1908">
        <v>-44.121093999999999</v>
      </c>
      <c r="C1908">
        <v>1</v>
      </c>
      <c r="D1908">
        <v>0</v>
      </c>
    </row>
    <row r="1909" spans="1:4" x14ac:dyDescent="0.25">
      <c r="A1909">
        <v>10.059340000000001</v>
      </c>
      <c r="B1909">
        <v>-43.945312000000001</v>
      </c>
      <c r="C1909">
        <v>1</v>
      </c>
      <c r="D1909">
        <v>1</v>
      </c>
    </row>
    <row r="1910" spans="1:4" x14ac:dyDescent="0.25">
      <c r="A1910">
        <v>10.05958</v>
      </c>
      <c r="B1910">
        <v>-43.769531000000001</v>
      </c>
      <c r="C1910">
        <v>0</v>
      </c>
      <c r="D1910">
        <v>1</v>
      </c>
    </row>
    <row r="1911" spans="1:4" x14ac:dyDescent="0.25">
      <c r="A1911">
        <v>10.059839999999999</v>
      </c>
      <c r="B1911">
        <v>-43.59375</v>
      </c>
      <c r="C1911">
        <v>0</v>
      </c>
      <c r="D1911">
        <v>0</v>
      </c>
    </row>
    <row r="1912" spans="1:4" x14ac:dyDescent="0.25">
      <c r="A1912">
        <v>10.060040000000001</v>
      </c>
      <c r="B1912">
        <v>-43.417968999999999</v>
      </c>
      <c r="C1912">
        <v>1</v>
      </c>
      <c r="D1912">
        <v>0</v>
      </c>
    </row>
    <row r="1913" spans="1:4" x14ac:dyDescent="0.25">
      <c r="A1913">
        <v>10.06026</v>
      </c>
      <c r="B1913">
        <v>-43.242187999999999</v>
      </c>
      <c r="C1913">
        <v>1</v>
      </c>
      <c r="D1913">
        <v>1</v>
      </c>
    </row>
    <row r="1914" spans="1:4" x14ac:dyDescent="0.25">
      <c r="A1914">
        <v>10.06048</v>
      </c>
      <c r="B1914">
        <v>-43.066406000000001</v>
      </c>
      <c r="C1914">
        <v>0</v>
      </c>
      <c r="D1914">
        <v>1</v>
      </c>
    </row>
    <row r="1915" spans="1:4" x14ac:dyDescent="0.25">
      <c r="A1915">
        <v>10.060739999999999</v>
      </c>
      <c r="B1915">
        <v>-42.890625</v>
      </c>
      <c r="C1915">
        <v>0</v>
      </c>
      <c r="D1915">
        <v>0</v>
      </c>
    </row>
    <row r="1916" spans="1:4" x14ac:dyDescent="0.25">
      <c r="A1916">
        <v>10.06094</v>
      </c>
      <c r="B1916">
        <v>-42.714843999999999</v>
      </c>
      <c r="C1916">
        <v>1</v>
      </c>
      <c r="D1916">
        <v>0</v>
      </c>
    </row>
    <row r="1917" spans="1:4" x14ac:dyDescent="0.25">
      <c r="A1917">
        <v>10.061159999999999</v>
      </c>
      <c r="B1917">
        <v>-42.539062000000001</v>
      </c>
      <c r="C1917">
        <v>1</v>
      </c>
      <c r="D1917">
        <v>1</v>
      </c>
    </row>
    <row r="1918" spans="1:4" x14ac:dyDescent="0.25">
      <c r="A1918">
        <v>10.06138</v>
      </c>
      <c r="B1918">
        <v>-42.363281000000001</v>
      </c>
      <c r="C1918">
        <v>0</v>
      </c>
      <c r="D1918">
        <v>1</v>
      </c>
    </row>
    <row r="1919" spans="1:4" x14ac:dyDescent="0.25">
      <c r="A1919">
        <v>10.061640000000001</v>
      </c>
      <c r="B1919">
        <v>-42.1875</v>
      </c>
      <c r="C1919">
        <v>0</v>
      </c>
      <c r="D1919">
        <v>0</v>
      </c>
    </row>
    <row r="1920" spans="1:4" x14ac:dyDescent="0.25">
      <c r="A1920">
        <v>10.061859999999999</v>
      </c>
      <c r="B1920">
        <v>-42.011718999999999</v>
      </c>
      <c r="C1920">
        <v>1</v>
      </c>
      <c r="D1920">
        <v>0</v>
      </c>
    </row>
    <row r="1921" spans="1:4" x14ac:dyDescent="0.25">
      <c r="A1921">
        <v>10.062060000000001</v>
      </c>
      <c r="B1921">
        <v>-41.835937999999999</v>
      </c>
      <c r="C1921">
        <v>1</v>
      </c>
      <c r="D1921">
        <v>1</v>
      </c>
    </row>
    <row r="1922" spans="1:4" x14ac:dyDescent="0.25">
      <c r="A1922">
        <v>10.062279999999999</v>
      </c>
      <c r="B1922">
        <v>-41.660156000000001</v>
      </c>
      <c r="C1922">
        <v>0</v>
      </c>
      <c r="D1922">
        <v>1</v>
      </c>
    </row>
    <row r="1923" spans="1:4" x14ac:dyDescent="0.25">
      <c r="A1923">
        <v>10.06254</v>
      </c>
      <c r="B1923">
        <v>-41.484375</v>
      </c>
      <c r="C1923">
        <v>0</v>
      </c>
      <c r="D1923">
        <v>0</v>
      </c>
    </row>
    <row r="1924" spans="1:4" x14ac:dyDescent="0.25">
      <c r="A1924">
        <v>10.06274</v>
      </c>
      <c r="B1924">
        <v>-41.308593999999999</v>
      </c>
      <c r="C1924">
        <v>1</v>
      </c>
      <c r="D1924">
        <v>0</v>
      </c>
    </row>
    <row r="1925" spans="1:4" x14ac:dyDescent="0.25">
      <c r="A1925">
        <v>10.062939999999999</v>
      </c>
      <c r="B1925">
        <v>-41.132812000000001</v>
      </c>
      <c r="C1925">
        <v>1</v>
      </c>
      <c r="D1925">
        <v>1</v>
      </c>
    </row>
    <row r="1926" spans="1:4" x14ac:dyDescent="0.25">
      <c r="A1926">
        <v>10.06316</v>
      </c>
      <c r="B1926">
        <v>-40.957031000000001</v>
      </c>
      <c r="C1926">
        <v>0</v>
      </c>
      <c r="D1926">
        <v>1</v>
      </c>
    </row>
    <row r="1927" spans="1:4" x14ac:dyDescent="0.25">
      <c r="A1927">
        <v>10.063420000000001</v>
      </c>
      <c r="B1927">
        <v>-40.78125</v>
      </c>
      <c r="C1927">
        <v>0</v>
      </c>
      <c r="D1927">
        <v>0</v>
      </c>
    </row>
    <row r="1928" spans="1:4" x14ac:dyDescent="0.25">
      <c r="A1928">
        <v>10.06362</v>
      </c>
      <c r="B1928">
        <v>-40.605468999999999</v>
      </c>
      <c r="C1928">
        <v>1</v>
      </c>
      <c r="D1928">
        <v>0</v>
      </c>
    </row>
    <row r="1929" spans="1:4" x14ac:dyDescent="0.25">
      <c r="A1929">
        <v>10.06382</v>
      </c>
      <c r="B1929">
        <v>-40.429687999999999</v>
      </c>
      <c r="C1929">
        <v>1</v>
      </c>
      <c r="D1929">
        <v>1</v>
      </c>
    </row>
    <row r="1930" spans="1:4" x14ac:dyDescent="0.25">
      <c r="A1930">
        <v>10.06404</v>
      </c>
      <c r="B1930">
        <v>-40.253906000000001</v>
      </c>
      <c r="C1930">
        <v>0</v>
      </c>
      <c r="D1930">
        <v>1</v>
      </c>
    </row>
    <row r="1931" spans="1:4" x14ac:dyDescent="0.25">
      <c r="A1931">
        <v>10.06428</v>
      </c>
      <c r="B1931">
        <v>-40.078125</v>
      </c>
      <c r="C1931">
        <v>0</v>
      </c>
      <c r="D1931">
        <v>0</v>
      </c>
    </row>
    <row r="1932" spans="1:4" x14ac:dyDescent="0.25">
      <c r="A1932">
        <v>10.06448</v>
      </c>
      <c r="B1932">
        <v>-39.902343999999999</v>
      </c>
      <c r="C1932">
        <v>1</v>
      </c>
      <c r="D1932">
        <v>0</v>
      </c>
    </row>
    <row r="1933" spans="1:4" x14ac:dyDescent="0.25">
      <c r="A1933">
        <v>10.064679999999999</v>
      </c>
      <c r="B1933">
        <v>-39.726562000000001</v>
      </c>
      <c r="C1933">
        <v>1</v>
      </c>
      <c r="D1933">
        <v>1</v>
      </c>
    </row>
    <row r="1934" spans="1:4" x14ac:dyDescent="0.25">
      <c r="A1934">
        <v>10.0649</v>
      </c>
      <c r="B1934">
        <v>-39.550781000000001</v>
      </c>
      <c r="C1934">
        <v>0</v>
      </c>
      <c r="D1934">
        <v>1</v>
      </c>
    </row>
    <row r="1935" spans="1:4" x14ac:dyDescent="0.25">
      <c r="A1935">
        <v>10.065160000000001</v>
      </c>
      <c r="B1935">
        <v>-39.375</v>
      </c>
      <c r="C1935">
        <v>0</v>
      </c>
      <c r="D1935">
        <v>0</v>
      </c>
    </row>
    <row r="1936" spans="1:4" x14ac:dyDescent="0.25">
      <c r="A1936">
        <v>10.06536</v>
      </c>
      <c r="B1936">
        <v>-39.199218999999999</v>
      </c>
      <c r="C1936">
        <v>1</v>
      </c>
      <c r="D1936">
        <v>0</v>
      </c>
    </row>
    <row r="1937" spans="1:4" x14ac:dyDescent="0.25">
      <c r="A1937">
        <v>10.06556</v>
      </c>
      <c r="B1937">
        <v>-39.023437999999999</v>
      </c>
      <c r="C1937">
        <v>1</v>
      </c>
      <c r="D1937">
        <v>1</v>
      </c>
    </row>
    <row r="1938" spans="1:4" x14ac:dyDescent="0.25">
      <c r="A1938">
        <v>10.06578</v>
      </c>
      <c r="B1938">
        <v>-38.847656000000001</v>
      </c>
      <c r="C1938">
        <v>0</v>
      </c>
      <c r="D1938">
        <v>1</v>
      </c>
    </row>
    <row r="1939" spans="1:4" x14ac:dyDescent="0.25">
      <c r="A1939">
        <v>10.066039999999999</v>
      </c>
      <c r="B1939">
        <v>-38.671875</v>
      </c>
      <c r="C1939">
        <v>0</v>
      </c>
      <c r="D1939">
        <v>0</v>
      </c>
    </row>
    <row r="1940" spans="1:4" x14ac:dyDescent="0.25">
      <c r="A1940">
        <v>10.066240000000001</v>
      </c>
      <c r="B1940">
        <v>-38.496093999999999</v>
      </c>
      <c r="C1940">
        <v>1</v>
      </c>
      <c r="D1940">
        <v>0</v>
      </c>
    </row>
    <row r="1941" spans="1:4" x14ac:dyDescent="0.25">
      <c r="A1941">
        <v>10.06644</v>
      </c>
      <c r="B1941">
        <v>-38.320312000000001</v>
      </c>
      <c r="C1941">
        <v>1</v>
      </c>
      <c r="D1941">
        <v>1</v>
      </c>
    </row>
    <row r="1942" spans="1:4" x14ac:dyDescent="0.25">
      <c r="A1942">
        <v>10.066660000000001</v>
      </c>
      <c r="B1942">
        <v>-38.144531000000001</v>
      </c>
      <c r="C1942">
        <v>0</v>
      </c>
      <c r="D1942">
        <v>1</v>
      </c>
    </row>
    <row r="1943" spans="1:4" x14ac:dyDescent="0.25">
      <c r="A1943">
        <v>10.06692</v>
      </c>
      <c r="B1943">
        <v>-37.96875</v>
      </c>
      <c r="C1943">
        <v>0</v>
      </c>
      <c r="D1943">
        <v>0</v>
      </c>
    </row>
    <row r="1944" spans="1:4" x14ac:dyDescent="0.25">
      <c r="A1944">
        <v>10.0671</v>
      </c>
      <c r="B1944">
        <v>-37.792968999999999</v>
      </c>
      <c r="C1944">
        <v>1</v>
      </c>
      <c r="D1944">
        <v>0</v>
      </c>
    </row>
    <row r="1945" spans="1:4" x14ac:dyDescent="0.25">
      <c r="A1945">
        <v>10.06732</v>
      </c>
      <c r="B1945">
        <v>-37.617187999999999</v>
      </c>
      <c r="C1945">
        <v>1</v>
      </c>
      <c r="D1945">
        <v>1</v>
      </c>
    </row>
    <row r="1946" spans="1:4" x14ac:dyDescent="0.25">
      <c r="A1946">
        <v>10.06752</v>
      </c>
      <c r="B1946">
        <v>-37.441406000000001</v>
      </c>
      <c r="C1946">
        <v>0</v>
      </c>
      <c r="D1946">
        <v>1</v>
      </c>
    </row>
    <row r="1947" spans="1:4" x14ac:dyDescent="0.25">
      <c r="A1947">
        <v>10.067780000000001</v>
      </c>
      <c r="B1947">
        <v>-37.265625</v>
      </c>
      <c r="C1947">
        <v>0</v>
      </c>
      <c r="D1947">
        <v>0</v>
      </c>
    </row>
    <row r="1948" spans="1:4" x14ac:dyDescent="0.25">
      <c r="A1948">
        <v>10.06798</v>
      </c>
      <c r="B1948">
        <v>-37.089843999999999</v>
      </c>
      <c r="C1948">
        <v>1</v>
      </c>
      <c r="D1948">
        <v>0</v>
      </c>
    </row>
    <row r="1949" spans="1:4" x14ac:dyDescent="0.25">
      <c r="A1949">
        <v>10.06818</v>
      </c>
      <c r="B1949">
        <v>-36.914062000000001</v>
      </c>
      <c r="C1949">
        <v>1</v>
      </c>
      <c r="D1949">
        <v>1</v>
      </c>
    </row>
    <row r="1950" spans="1:4" x14ac:dyDescent="0.25">
      <c r="A1950">
        <v>10.0684</v>
      </c>
      <c r="B1950">
        <v>-36.738281000000001</v>
      </c>
      <c r="C1950">
        <v>0</v>
      </c>
      <c r="D1950">
        <v>1</v>
      </c>
    </row>
    <row r="1951" spans="1:4" x14ac:dyDescent="0.25">
      <c r="A1951">
        <v>10.06864</v>
      </c>
      <c r="B1951">
        <v>-36.5625</v>
      </c>
      <c r="C1951">
        <v>0</v>
      </c>
      <c r="D1951">
        <v>0</v>
      </c>
    </row>
    <row r="1952" spans="1:4" x14ac:dyDescent="0.25">
      <c r="A1952">
        <v>10.06884</v>
      </c>
      <c r="B1952">
        <v>-36.386718999999999</v>
      </c>
      <c r="C1952">
        <v>1</v>
      </c>
      <c r="D1952">
        <v>0</v>
      </c>
    </row>
    <row r="1953" spans="1:4" x14ac:dyDescent="0.25">
      <c r="A1953">
        <v>10.069039999999999</v>
      </c>
      <c r="B1953">
        <v>-36.210937999999999</v>
      </c>
      <c r="C1953">
        <v>1</v>
      </c>
      <c r="D1953">
        <v>1</v>
      </c>
    </row>
    <row r="1954" spans="1:4" x14ac:dyDescent="0.25">
      <c r="A1954">
        <v>10.069240000000001</v>
      </c>
      <c r="B1954">
        <v>-36.035156000000001</v>
      </c>
      <c r="C1954">
        <v>0</v>
      </c>
      <c r="D1954">
        <v>1</v>
      </c>
    </row>
    <row r="1955" spans="1:4" x14ac:dyDescent="0.25">
      <c r="A1955">
        <v>10.0695</v>
      </c>
      <c r="B1955">
        <v>-35.859375</v>
      </c>
      <c r="C1955">
        <v>0</v>
      </c>
      <c r="D1955">
        <v>0</v>
      </c>
    </row>
    <row r="1956" spans="1:4" x14ac:dyDescent="0.25">
      <c r="A1956">
        <v>10.06968</v>
      </c>
      <c r="B1956">
        <v>-35.683593999999999</v>
      </c>
      <c r="C1956">
        <v>1</v>
      </c>
      <c r="D1956">
        <v>0</v>
      </c>
    </row>
    <row r="1957" spans="1:4" x14ac:dyDescent="0.25">
      <c r="A1957">
        <v>10.069879999999999</v>
      </c>
      <c r="B1957">
        <v>-35.507812000000001</v>
      </c>
      <c r="C1957">
        <v>1</v>
      </c>
      <c r="D1957">
        <v>1</v>
      </c>
    </row>
    <row r="1958" spans="1:4" x14ac:dyDescent="0.25">
      <c r="A1958">
        <v>10.0701</v>
      </c>
      <c r="B1958">
        <v>-35.332031000000001</v>
      </c>
      <c r="C1958">
        <v>0</v>
      </c>
      <c r="D1958">
        <v>1</v>
      </c>
    </row>
    <row r="1959" spans="1:4" x14ac:dyDescent="0.25">
      <c r="A1959">
        <v>10.07034</v>
      </c>
      <c r="B1959">
        <v>-35.15625</v>
      </c>
      <c r="C1959">
        <v>0</v>
      </c>
      <c r="D1959">
        <v>0</v>
      </c>
    </row>
    <row r="1960" spans="1:4" x14ac:dyDescent="0.25">
      <c r="A1960">
        <v>10.070539999999999</v>
      </c>
      <c r="B1960">
        <v>-34.980468999999999</v>
      </c>
      <c r="C1960">
        <v>1</v>
      </c>
      <c r="D1960">
        <v>0</v>
      </c>
    </row>
    <row r="1961" spans="1:4" x14ac:dyDescent="0.25">
      <c r="A1961">
        <v>10.070740000000001</v>
      </c>
      <c r="B1961">
        <v>-34.804687999999999</v>
      </c>
      <c r="C1961">
        <v>1</v>
      </c>
      <c r="D1961">
        <v>1</v>
      </c>
    </row>
    <row r="1962" spans="1:4" x14ac:dyDescent="0.25">
      <c r="A1962">
        <v>10.070959999999999</v>
      </c>
      <c r="B1962">
        <v>-34.628906000000001</v>
      </c>
      <c r="C1962">
        <v>0</v>
      </c>
      <c r="D1962">
        <v>1</v>
      </c>
    </row>
    <row r="1963" spans="1:4" x14ac:dyDescent="0.25">
      <c r="A1963">
        <v>10.071199999999999</v>
      </c>
      <c r="B1963">
        <v>-34.453125</v>
      </c>
      <c r="C1963">
        <v>0</v>
      </c>
      <c r="D1963">
        <v>0</v>
      </c>
    </row>
    <row r="1964" spans="1:4" x14ac:dyDescent="0.25">
      <c r="A1964">
        <v>10.071400000000001</v>
      </c>
      <c r="B1964">
        <v>-34.277343999999999</v>
      </c>
      <c r="C1964">
        <v>1</v>
      </c>
      <c r="D1964">
        <v>0</v>
      </c>
    </row>
    <row r="1965" spans="1:4" x14ac:dyDescent="0.25">
      <c r="A1965">
        <v>10.0716</v>
      </c>
      <c r="B1965">
        <v>-34.101562000000001</v>
      </c>
      <c r="C1965">
        <v>1</v>
      </c>
      <c r="D1965">
        <v>1</v>
      </c>
    </row>
    <row r="1966" spans="1:4" x14ac:dyDescent="0.25">
      <c r="A1966">
        <v>10.071820000000001</v>
      </c>
      <c r="B1966">
        <v>-33.925781000000001</v>
      </c>
      <c r="C1966">
        <v>0</v>
      </c>
      <c r="D1966">
        <v>1</v>
      </c>
    </row>
    <row r="1967" spans="1:4" x14ac:dyDescent="0.25">
      <c r="A1967">
        <v>10.07206</v>
      </c>
      <c r="B1967">
        <v>-33.75</v>
      </c>
      <c r="C1967">
        <v>0</v>
      </c>
      <c r="D1967">
        <v>0</v>
      </c>
    </row>
    <row r="1968" spans="1:4" x14ac:dyDescent="0.25">
      <c r="A1968">
        <v>10.07226</v>
      </c>
      <c r="B1968">
        <v>-33.574218999999999</v>
      </c>
      <c r="C1968">
        <v>1</v>
      </c>
      <c r="D1968">
        <v>0</v>
      </c>
    </row>
    <row r="1969" spans="1:4" x14ac:dyDescent="0.25">
      <c r="A1969">
        <v>10.07246</v>
      </c>
      <c r="B1969">
        <v>-33.398437999999999</v>
      </c>
      <c r="C1969">
        <v>1</v>
      </c>
      <c r="D1969">
        <v>1</v>
      </c>
    </row>
    <row r="1970" spans="1:4" x14ac:dyDescent="0.25">
      <c r="A1970">
        <v>10.072660000000001</v>
      </c>
      <c r="B1970">
        <v>-33.222656000000001</v>
      </c>
      <c r="C1970">
        <v>0</v>
      </c>
      <c r="D1970">
        <v>1</v>
      </c>
    </row>
    <row r="1971" spans="1:4" x14ac:dyDescent="0.25">
      <c r="A1971">
        <v>10.07292</v>
      </c>
      <c r="B1971">
        <v>-33.046875</v>
      </c>
      <c r="C1971">
        <v>0</v>
      </c>
      <c r="D1971">
        <v>0</v>
      </c>
    </row>
    <row r="1972" spans="1:4" x14ac:dyDescent="0.25">
      <c r="A1972">
        <v>10.0731</v>
      </c>
      <c r="B1972">
        <v>-32.871093999999999</v>
      </c>
      <c r="C1972">
        <v>1</v>
      </c>
      <c r="D1972">
        <v>0</v>
      </c>
    </row>
    <row r="1973" spans="1:4" x14ac:dyDescent="0.25">
      <c r="A1973">
        <v>10.0733</v>
      </c>
      <c r="B1973">
        <v>-32.695312000000001</v>
      </c>
      <c r="C1973">
        <v>1</v>
      </c>
      <c r="D1973">
        <v>1</v>
      </c>
    </row>
    <row r="1974" spans="1:4" x14ac:dyDescent="0.25">
      <c r="A1974">
        <v>10.073499999999999</v>
      </c>
      <c r="B1974">
        <v>-32.519531000000001</v>
      </c>
      <c r="C1974">
        <v>0</v>
      </c>
      <c r="D1974">
        <v>1</v>
      </c>
    </row>
    <row r="1975" spans="1:4" x14ac:dyDescent="0.25">
      <c r="A1975">
        <v>10.073740000000001</v>
      </c>
      <c r="B1975">
        <v>-32.34375</v>
      </c>
      <c r="C1975">
        <v>0</v>
      </c>
      <c r="D1975">
        <v>0</v>
      </c>
    </row>
    <row r="1976" spans="1:4" x14ac:dyDescent="0.25">
      <c r="A1976">
        <v>10.073919999999999</v>
      </c>
      <c r="B1976">
        <v>-32.167968999999999</v>
      </c>
      <c r="C1976">
        <v>1</v>
      </c>
      <c r="D1976">
        <v>0</v>
      </c>
    </row>
    <row r="1977" spans="1:4" x14ac:dyDescent="0.25">
      <c r="A1977">
        <v>10.074120000000001</v>
      </c>
      <c r="B1977">
        <v>-31.992187999999999</v>
      </c>
      <c r="C1977">
        <v>1</v>
      </c>
      <c r="D1977">
        <v>1</v>
      </c>
    </row>
    <row r="1978" spans="1:4" x14ac:dyDescent="0.25">
      <c r="A1978">
        <v>10.07432</v>
      </c>
      <c r="B1978">
        <v>-31.816406000000001</v>
      </c>
      <c r="C1978">
        <v>0</v>
      </c>
      <c r="D1978">
        <v>1</v>
      </c>
    </row>
    <row r="1979" spans="1:4" x14ac:dyDescent="0.25">
      <c r="A1979">
        <v>10.074579999999999</v>
      </c>
      <c r="B1979">
        <v>-31.640625</v>
      </c>
      <c r="C1979">
        <v>0</v>
      </c>
      <c r="D1979">
        <v>0</v>
      </c>
    </row>
    <row r="1980" spans="1:4" x14ac:dyDescent="0.25">
      <c r="A1980">
        <v>10.074759999999999</v>
      </c>
      <c r="B1980">
        <v>-31.464843999999999</v>
      </c>
      <c r="C1980">
        <v>1</v>
      </c>
      <c r="D1980">
        <v>0</v>
      </c>
    </row>
    <row r="1981" spans="1:4" x14ac:dyDescent="0.25">
      <c r="A1981">
        <v>10.07494</v>
      </c>
      <c r="B1981">
        <v>-31.289062000000001</v>
      </c>
      <c r="C1981">
        <v>1</v>
      </c>
      <c r="D1981">
        <v>1</v>
      </c>
    </row>
    <row r="1982" spans="1:4" x14ac:dyDescent="0.25">
      <c r="A1982">
        <v>10.07516</v>
      </c>
      <c r="B1982">
        <v>-31.113281000000001</v>
      </c>
      <c r="C1982">
        <v>0</v>
      </c>
      <c r="D1982">
        <v>1</v>
      </c>
    </row>
    <row r="1983" spans="1:4" x14ac:dyDescent="0.25">
      <c r="A1983">
        <v>10.0754</v>
      </c>
      <c r="B1983">
        <v>-30.9375</v>
      </c>
      <c r="C1983">
        <v>0</v>
      </c>
      <c r="D1983">
        <v>0</v>
      </c>
    </row>
    <row r="1984" spans="1:4" x14ac:dyDescent="0.25">
      <c r="A1984">
        <v>10.07558</v>
      </c>
      <c r="B1984">
        <v>-30.761718999999999</v>
      </c>
      <c r="C1984">
        <v>1</v>
      </c>
      <c r="D1984">
        <v>0</v>
      </c>
    </row>
    <row r="1985" spans="1:4" x14ac:dyDescent="0.25">
      <c r="A1985">
        <v>10.07578</v>
      </c>
      <c r="B1985">
        <v>-30.585937999999999</v>
      </c>
      <c r="C1985">
        <v>1</v>
      </c>
      <c r="D1985">
        <v>1</v>
      </c>
    </row>
    <row r="1986" spans="1:4" x14ac:dyDescent="0.25">
      <c r="A1986">
        <v>10.076000000000001</v>
      </c>
      <c r="B1986">
        <v>-30.410156000000001</v>
      </c>
      <c r="C1986">
        <v>0</v>
      </c>
      <c r="D1986">
        <v>1</v>
      </c>
    </row>
    <row r="1987" spans="1:4" x14ac:dyDescent="0.25">
      <c r="A1987">
        <v>10.07624</v>
      </c>
      <c r="B1987">
        <v>-30.234375</v>
      </c>
      <c r="C1987">
        <v>0</v>
      </c>
      <c r="D1987">
        <v>0</v>
      </c>
    </row>
    <row r="1988" spans="1:4" x14ac:dyDescent="0.25">
      <c r="A1988">
        <v>10.076420000000001</v>
      </c>
      <c r="B1988">
        <v>-30.058593999999999</v>
      </c>
      <c r="C1988">
        <v>1</v>
      </c>
      <c r="D1988">
        <v>0</v>
      </c>
    </row>
    <row r="1989" spans="1:4" x14ac:dyDescent="0.25">
      <c r="A1989">
        <v>10.07662</v>
      </c>
      <c r="B1989">
        <v>-29.882812000000001</v>
      </c>
      <c r="C1989">
        <v>1</v>
      </c>
      <c r="D1989">
        <v>1</v>
      </c>
    </row>
    <row r="1990" spans="1:4" x14ac:dyDescent="0.25">
      <c r="A1990">
        <v>10.076840000000001</v>
      </c>
      <c r="B1990">
        <v>-29.707031000000001</v>
      </c>
      <c r="C1990">
        <v>0</v>
      </c>
      <c r="D1990">
        <v>1</v>
      </c>
    </row>
    <row r="1991" spans="1:4" x14ac:dyDescent="0.25">
      <c r="A1991">
        <v>10.07708</v>
      </c>
      <c r="B1991">
        <v>-29.53125</v>
      </c>
      <c r="C1991">
        <v>0</v>
      </c>
      <c r="D1991">
        <v>0</v>
      </c>
    </row>
    <row r="1992" spans="1:4" x14ac:dyDescent="0.25">
      <c r="A1992">
        <v>10.077260000000001</v>
      </c>
      <c r="B1992">
        <v>-29.355468999999999</v>
      </c>
      <c r="C1992">
        <v>1</v>
      </c>
      <c r="D1992">
        <v>0</v>
      </c>
    </row>
    <row r="1993" spans="1:4" x14ac:dyDescent="0.25">
      <c r="A1993">
        <v>10.07746</v>
      </c>
      <c r="B1993">
        <v>-29.179687999999999</v>
      </c>
      <c r="C1993">
        <v>1</v>
      </c>
      <c r="D1993">
        <v>1</v>
      </c>
    </row>
    <row r="1994" spans="1:4" x14ac:dyDescent="0.25">
      <c r="A1994">
        <v>10.07766</v>
      </c>
      <c r="B1994">
        <v>-29.003906000000001</v>
      </c>
      <c r="C1994">
        <v>0</v>
      </c>
      <c r="D1994">
        <v>1</v>
      </c>
    </row>
    <row r="1995" spans="1:4" x14ac:dyDescent="0.25">
      <c r="A1995">
        <v>10.0779</v>
      </c>
      <c r="B1995">
        <v>-28.828125</v>
      </c>
      <c r="C1995">
        <v>0</v>
      </c>
      <c r="D1995">
        <v>0</v>
      </c>
    </row>
    <row r="1996" spans="1:4" x14ac:dyDescent="0.25">
      <c r="A1996">
        <v>10.07808</v>
      </c>
      <c r="B1996">
        <v>-28.652343999999999</v>
      </c>
      <c r="C1996">
        <v>1</v>
      </c>
      <c r="D1996">
        <v>0</v>
      </c>
    </row>
    <row r="1997" spans="1:4" x14ac:dyDescent="0.25">
      <c r="A1997">
        <v>10.078279999999999</v>
      </c>
      <c r="B1997">
        <v>-28.476562000000001</v>
      </c>
      <c r="C1997">
        <v>1</v>
      </c>
      <c r="D1997">
        <v>1</v>
      </c>
    </row>
    <row r="1998" spans="1:4" x14ac:dyDescent="0.25">
      <c r="A1998">
        <v>10.078480000000001</v>
      </c>
      <c r="B1998">
        <v>-28.300781000000001</v>
      </c>
      <c r="C1998">
        <v>0</v>
      </c>
      <c r="D1998">
        <v>1</v>
      </c>
    </row>
    <row r="1999" spans="1:4" x14ac:dyDescent="0.25">
      <c r="A1999">
        <v>10.078720000000001</v>
      </c>
      <c r="B1999">
        <v>-28.125</v>
      </c>
      <c r="C1999">
        <v>0</v>
      </c>
      <c r="D1999">
        <v>0</v>
      </c>
    </row>
    <row r="2000" spans="1:4" x14ac:dyDescent="0.25">
      <c r="A2000">
        <v>10.07892</v>
      </c>
      <c r="B2000">
        <v>-27.949218999999999</v>
      </c>
      <c r="C2000">
        <v>1</v>
      </c>
      <c r="D2000">
        <v>0</v>
      </c>
    </row>
    <row r="2001" spans="1:4" x14ac:dyDescent="0.25">
      <c r="A2001">
        <v>10.0791</v>
      </c>
      <c r="B2001">
        <v>-27.773437999999999</v>
      </c>
      <c r="C2001">
        <v>1</v>
      </c>
      <c r="D2001">
        <v>1</v>
      </c>
    </row>
    <row r="2002" spans="1:4" x14ac:dyDescent="0.25">
      <c r="A2002">
        <v>10.0793</v>
      </c>
      <c r="B2002">
        <v>-27.597656000000001</v>
      </c>
      <c r="C2002">
        <v>0</v>
      </c>
      <c r="D2002">
        <v>1</v>
      </c>
    </row>
    <row r="2003" spans="1:4" x14ac:dyDescent="0.25">
      <c r="A2003">
        <v>10.07954</v>
      </c>
      <c r="B2003">
        <v>-27.421875</v>
      </c>
      <c r="C2003">
        <v>0</v>
      </c>
      <c r="D2003">
        <v>0</v>
      </c>
    </row>
    <row r="2004" spans="1:4" x14ac:dyDescent="0.25">
      <c r="A2004">
        <v>10.07972</v>
      </c>
      <c r="B2004">
        <v>-27.246093999999999</v>
      </c>
      <c r="C2004">
        <v>1</v>
      </c>
      <c r="D2004">
        <v>0</v>
      </c>
    </row>
    <row r="2005" spans="1:4" x14ac:dyDescent="0.25">
      <c r="A2005">
        <v>10.07992</v>
      </c>
      <c r="B2005">
        <v>-27.070312000000001</v>
      </c>
      <c r="C2005">
        <v>1</v>
      </c>
      <c r="D2005">
        <v>1</v>
      </c>
    </row>
    <row r="2006" spans="1:4" x14ac:dyDescent="0.25">
      <c r="A2006">
        <v>10.080120000000001</v>
      </c>
      <c r="B2006">
        <v>-26.894531000000001</v>
      </c>
      <c r="C2006">
        <v>0</v>
      </c>
      <c r="D2006">
        <v>1</v>
      </c>
    </row>
    <row r="2007" spans="1:4" x14ac:dyDescent="0.25">
      <c r="A2007">
        <v>10.080360000000001</v>
      </c>
      <c r="B2007">
        <v>-26.71875</v>
      </c>
      <c r="C2007">
        <v>0</v>
      </c>
      <c r="D2007">
        <v>0</v>
      </c>
    </row>
    <row r="2008" spans="1:4" x14ac:dyDescent="0.25">
      <c r="A2008">
        <v>10.080539999999999</v>
      </c>
      <c r="B2008">
        <v>-26.542968999999999</v>
      </c>
      <c r="C2008">
        <v>1</v>
      </c>
      <c r="D2008">
        <v>0</v>
      </c>
    </row>
    <row r="2009" spans="1:4" x14ac:dyDescent="0.25">
      <c r="A2009">
        <v>10.08074</v>
      </c>
      <c r="B2009">
        <v>-26.367187999999999</v>
      </c>
      <c r="C2009">
        <v>1</v>
      </c>
      <c r="D2009">
        <v>1</v>
      </c>
    </row>
    <row r="2010" spans="1:4" x14ac:dyDescent="0.25">
      <c r="A2010">
        <v>10.08094</v>
      </c>
      <c r="B2010">
        <v>-26.191406000000001</v>
      </c>
      <c r="C2010">
        <v>0</v>
      </c>
      <c r="D2010">
        <v>1</v>
      </c>
    </row>
    <row r="2011" spans="1:4" x14ac:dyDescent="0.25">
      <c r="A2011">
        <v>10.081160000000001</v>
      </c>
      <c r="B2011">
        <v>-26.015625</v>
      </c>
      <c r="C2011">
        <v>0</v>
      </c>
      <c r="D2011">
        <v>0</v>
      </c>
    </row>
    <row r="2012" spans="1:4" x14ac:dyDescent="0.25">
      <c r="A2012">
        <v>10.08136</v>
      </c>
      <c r="B2012">
        <v>-25.839843999999999</v>
      </c>
      <c r="C2012">
        <v>1</v>
      </c>
      <c r="D2012">
        <v>0</v>
      </c>
    </row>
    <row r="2013" spans="1:4" x14ac:dyDescent="0.25">
      <c r="A2013">
        <v>10.08154</v>
      </c>
      <c r="B2013">
        <v>-25.664062000000001</v>
      </c>
      <c r="C2013">
        <v>1</v>
      </c>
      <c r="D2013">
        <v>1</v>
      </c>
    </row>
    <row r="2014" spans="1:4" x14ac:dyDescent="0.25">
      <c r="A2014">
        <v>10.081759999999999</v>
      </c>
      <c r="B2014">
        <v>-25.488281000000001</v>
      </c>
      <c r="C2014">
        <v>0</v>
      </c>
      <c r="D2014">
        <v>1</v>
      </c>
    </row>
    <row r="2015" spans="1:4" x14ac:dyDescent="0.25">
      <c r="A2015">
        <v>10.08198</v>
      </c>
      <c r="B2015">
        <v>-25.3125</v>
      </c>
      <c r="C2015">
        <v>0</v>
      </c>
      <c r="D2015">
        <v>0</v>
      </c>
    </row>
    <row r="2016" spans="1:4" x14ac:dyDescent="0.25">
      <c r="A2016">
        <v>10.082179999999999</v>
      </c>
      <c r="B2016">
        <v>-25.136718999999999</v>
      </c>
      <c r="C2016">
        <v>1</v>
      </c>
      <c r="D2016">
        <v>0</v>
      </c>
    </row>
    <row r="2017" spans="1:4" x14ac:dyDescent="0.25">
      <c r="A2017">
        <v>10.08236</v>
      </c>
      <c r="B2017">
        <v>-24.960937999999999</v>
      </c>
      <c r="C2017">
        <v>1</v>
      </c>
      <c r="D2017">
        <v>1</v>
      </c>
    </row>
    <row r="2018" spans="1:4" x14ac:dyDescent="0.25">
      <c r="A2018">
        <v>10.082560000000001</v>
      </c>
      <c r="B2018">
        <v>-24.785156000000001</v>
      </c>
      <c r="C2018">
        <v>0</v>
      </c>
      <c r="D2018">
        <v>1</v>
      </c>
    </row>
    <row r="2019" spans="1:4" x14ac:dyDescent="0.25">
      <c r="A2019">
        <v>10.082800000000001</v>
      </c>
      <c r="B2019">
        <v>-24.609375</v>
      </c>
      <c r="C2019">
        <v>0</v>
      </c>
      <c r="D2019">
        <v>0</v>
      </c>
    </row>
    <row r="2020" spans="1:4" x14ac:dyDescent="0.25">
      <c r="A2020">
        <v>10.082979999999999</v>
      </c>
      <c r="B2020">
        <v>-24.433593999999999</v>
      </c>
      <c r="C2020">
        <v>1</v>
      </c>
      <c r="D2020">
        <v>0</v>
      </c>
    </row>
    <row r="2021" spans="1:4" x14ac:dyDescent="0.25">
      <c r="A2021">
        <v>10.08318</v>
      </c>
      <c r="B2021">
        <v>-24.257812000000001</v>
      </c>
      <c r="C2021">
        <v>1</v>
      </c>
      <c r="D2021">
        <v>1</v>
      </c>
    </row>
    <row r="2022" spans="1:4" x14ac:dyDescent="0.25">
      <c r="A2022">
        <v>10.08338</v>
      </c>
      <c r="B2022">
        <v>-24.082031000000001</v>
      </c>
      <c r="C2022">
        <v>0</v>
      </c>
      <c r="D2022">
        <v>1</v>
      </c>
    </row>
    <row r="2023" spans="1:4" x14ac:dyDescent="0.25">
      <c r="A2023">
        <v>10.08362</v>
      </c>
      <c r="B2023">
        <v>-23.90625</v>
      </c>
      <c r="C2023">
        <v>0</v>
      </c>
      <c r="D2023">
        <v>0</v>
      </c>
    </row>
    <row r="2024" spans="1:4" x14ac:dyDescent="0.25">
      <c r="A2024">
        <v>10.0838</v>
      </c>
      <c r="B2024">
        <v>-23.730468999999999</v>
      </c>
      <c r="C2024">
        <v>1</v>
      </c>
      <c r="D2024">
        <v>0</v>
      </c>
    </row>
    <row r="2025" spans="1:4" x14ac:dyDescent="0.25">
      <c r="A2025">
        <v>10.08398</v>
      </c>
      <c r="B2025">
        <v>-23.554687999999999</v>
      </c>
      <c r="C2025">
        <v>1</v>
      </c>
      <c r="D2025">
        <v>1</v>
      </c>
    </row>
    <row r="2026" spans="1:4" x14ac:dyDescent="0.25">
      <c r="A2026">
        <v>10.08418</v>
      </c>
      <c r="B2026">
        <v>-23.378906000000001</v>
      </c>
      <c r="C2026">
        <v>0</v>
      </c>
      <c r="D2026">
        <v>1</v>
      </c>
    </row>
    <row r="2027" spans="1:4" x14ac:dyDescent="0.25">
      <c r="A2027">
        <v>10.08442</v>
      </c>
      <c r="B2027">
        <v>-23.203125</v>
      </c>
      <c r="C2027">
        <v>0</v>
      </c>
      <c r="D2027">
        <v>0</v>
      </c>
    </row>
    <row r="2028" spans="1:4" x14ac:dyDescent="0.25">
      <c r="A2028">
        <v>10.0846</v>
      </c>
      <c r="B2028">
        <v>-23.027343999999999</v>
      </c>
      <c r="C2028">
        <v>1</v>
      </c>
      <c r="D2028">
        <v>0</v>
      </c>
    </row>
    <row r="2029" spans="1:4" x14ac:dyDescent="0.25">
      <c r="A2029">
        <v>10.0848</v>
      </c>
      <c r="B2029">
        <v>-22.851562000000001</v>
      </c>
      <c r="C2029">
        <v>1</v>
      </c>
      <c r="D2029">
        <v>1</v>
      </c>
    </row>
    <row r="2030" spans="1:4" x14ac:dyDescent="0.25">
      <c r="A2030">
        <v>10.085000000000001</v>
      </c>
      <c r="B2030">
        <v>-22.675781000000001</v>
      </c>
      <c r="C2030">
        <v>0</v>
      </c>
      <c r="D2030">
        <v>1</v>
      </c>
    </row>
    <row r="2031" spans="1:4" x14ac:dyDescent="0.25">
      <c r="A2031">
        <v>10.08522</v>
      </c>
      <c r="B2031">
        <v>-22.5</v>
      </c>
      <c r="C2031">
        <v>0</v>
      </c>
      <c r="D2031">
        <v>0</v>
      </c>
    </row>
    <row r="2032" spans="1:4" x14ac:dyDescent="0.25">
      <c r="A2032">
        <v>10.085419999999999</v>
      </c>
      <c r="B2032">
        <v>-22.324218999999999</v>
      </c>
      <c r="C2032">
        <v>1</v>
      </c>
      <c r="D2032">
        <v>0</v>
      </c>
    </row>
    <row r="2033" spans="1:4" x14ac:dyDescent="0.25">
      <c r="A2033">
        <v>10.085599999999999</v>
      </c>
      <c r="B2033">
        <v>-22.148437999999999</v>
      </c>
      <c r="C2033">
        <v>1</v>
      </c>
      <c r="D2033">
        <v>1</v>
      </c>
    </row>
    <row r="2034" spans="1:4" x14ac:dyDescent="0.25">
      <c r="A2034">
        <v>10.085800000000001</v>
      </c>
      <c r="B2034">
        <v>-21.972656000000001</v>
      </c>
      <c r="C2034">
        <v>0</v>
      </c>
      <c r="D2034">
        <v>1</v>
      </c>
    </row>
    <row r="2035" spans="1:4" x14ac:dyDescent="0.25">
      <c r="A2035">
        <v>10.086040000000001</v>
      </c>
      <c r="B2035">
        <v>-21.796875</v>
      </c>
      <c r="C2035">
        <v>0</v>
      </c>
      <c r="D2035">
        <v>0</v>
      </c>
    </row>
    <row r="2036" spans="1:4" x14ac:dyDescent="0.25">
      <c r="A2036">
        <v>10.0862</v>
      </c>
      <c r="B2036">
        <v>-21.621093999999999</v>
      </c>
      <c r="C2036">
        <v>1</v>
      </c>
      <c r="D2036">
        <v>0</v>
      </c>
    </row>
    <row r="2037" spans="1:4" x14ac:dyDescent="0.25">
      <c r="A2037">
        <v>10.086399999999999</v>
      </c>
      <c r="B2037">
        <v>-21.445312000000001</v>
      </c>
      <c r="C2037">
        <v>1</v>
      </c>
      <c r="D2037">
        <v>1</v>
      </c>
    </row>
    <row r="2038" spans="1:4" x14ac:dyDescent="0.25">
      <c r="A2038">
        <v>10.086600000000001</v>
      </c>
      <c r="B2038">
        <v>-21.269531000000001</v>
      </c>
      <c r="C2038">
        <v>0</v>
      </c>
      <c r="D2038">
        <v>1</v>
      </c>
    </row>
    <row r="2039" spans="1:4" x14ac:dyDescent="0.25">
      <c r="A2039">
        <v>10.08684</v>
      </c>
      <c r="B2039">
        <v>-21.09375</v>
      </c>
      <c r="C2039">
        <v>0</v>
      </c>
      <c r="D2039">
        <v>0</v>
      </c>
    </row>
    <row r="2040" spans="1:4" x14ac:dyDescent="0.25">
      <c r="A2040">
        <v>10.087</v>
      </c>
      <c r="B2040">
        <v>-20.917968999999999</v>
      </c>
      <c r="C2040">
        <v>1</v>
      </c>
      <c r="D2040">
        <v>0</v>
      </c>
    </row>
    <row r="2041" spans="1:4" x14ac:dyDescent="0.25">
      <c r="A2041">
        <v>10.087199999999999</v>
      </c>
      <c r="B2041">
        <v>-20.742187999999999</v>
      </c>
      <c r="C2041">
        <v>1</v>
      </c>
      <c r="D2041">
        <v>1</v>
      </c>
    </row>
    <row r="2042" spans="1:4" x14ac:dyDescent="0.25">
      <c r="A2042">
        <v>10.087400000000001</v>
      </c>
      <c r="B2042">
        <v>-20.566406000000001</v>
      </c>
      <c r="C2042">
        <v>0</v>
      </c>
      <c r="D2042">
        <v>1</v>
      </c>
    </row>
    <row r="2043" spans="1:4" x14ac:dyDescent="0.25">
      <c r="A2043">
        <v>10.087619999999999</v>
      </c>
      <c r="B2043">
        <v>-20.390625</v>
      </c>
      <c r="C2043">
        <v>0</v>
      </c>
      <c r="D2043">
        <v>0</v>
      </c>
    </row>
    <row r="2044" spans="1:4" x14ac:dyDescent="0.25">
      <c r="A2044">
        <v>10.0878</v>
      </c>
      <c r="B2044">
        <v>-20.214843999999999</v>
      </c>
      <c r="C2044">
        <v>1</v>
      </c>
      <c r="D2044">
        <v>0</v>
      </c>
    </row>
    <row r="2045" spans="1:4" x14ac:dyDescent="0.25">
      <c r="A2045">
        <v>10.087999999999999</v>
      </c>
      <c r="B2045">
        <v>-20.039062000000001</v>
      </c>
      <c r="C2045">
        <v>1</v>
      </c>
      <c r="D2045">
        <v>1</v>
      </c>
    </row>
    <row r="2046" spans="1:4" x14ac:dyDescent="0.25">
      <c r="A2046">
        <v>10.088200000000001</v>
      </c>
      <c r="B2046">
        <v>-19.863281000000001</v>
      </c>
      <c r="C2046">
        <v>0</v>
      </c>
      <c r="D2046">
        <v>1</v>
      </c>
    </row>
    <row r="2047" spans="1:4" x14ac:dyDescent="0.25">
      <c r="A2047">
        <v>10.088419999999999</v>
      </c>
      <c r="B2047">
        <v>-19.6875</v>
      </c>
      <c r="C2047">
        <v>0</v>
      </c>
      <c r="D2047">
        <v>0</v>
      </c>
    </row>
    <row r="2048" spans="1:4" x14ac:dyDescent="0.25">
      <c r="A2048">
        <v>10.0886</v>
      </c>
      <c r="B2048">
        <v>-19.511718999999999</v>
      </c>
      <c r="C2048">
        <v>1</v>
      </c>
      <c r="D2048">
        <v>0</v>
      </c>
    </row>
    <row r="2049" spans="1:4" x14ac:dyDescent="0.25">
      <c r="A2049">
        <v>10.088800000000001</v>
      </c>
      <c r="B2049">
        <v>-19.335937999999999</v>
      </c>
      <c r="C2049">
        <v>1</v>
      </c>
      <c r="D2049">
        <v>1</v>
      </c>
    </row>
    <row r="2050" spans="1:4" x14ac:dyDescent="0.25">
      <c r="A2050">
        <v>10.088979999999999</v>
      </c>
      <c r="B2050">
        <v>-19.160156000000001</v>
      </c>
      <c r="C2050">
        <v>0</v>
      </c>
      <c r="D2050">
        <v>1</v>
      </c>
    </row>
    <row r="2051" spans="1:4" x14ac:dyDescent="0.25">
      <c r="A2051">
        <v>10.089219999999999</v>
      </c>
      <c r="B2051">
        <v>-18.984375</v>
      </c>
      <c r="C2051">
        <v>0</v>
      </c>
      <c r="D2051">
        <v>0</v>
      </c>
    </row>
    <row r="2052" spans="1:4" x14ac:dyDescent="0.25">
      <c r="A2052">
        <v>10.089399999999999</v>
      </c>
      <c r="B2052">
        <v>-18.808593999999999</v>
      </c>
      <c r="C2052">
        <v>1</v>
      </c>
      <c r="D2052">
        <v>0</v>
      </c>
    </row>
    <row r="2053" spans="1:4" x14ac:dyDescent="0.25">
      <c r="A2053">
        <v>10.08958</v>
      </c>
      <c r="B2053">
        <v>-18.632812000000001</v>
      </c>
      <c r="C2053">
        <v>1</v>
      </c>
      <c r="D2053">
        <v>1</v>
      </c>
    </row>
    <row r="2054" spans="1:4" x14ac:dyDescent="0.25">
      <c r="A2054">
        <v>10.0898</v>
      </c>
      <c r="B2054">
        <v>-18.457031000000001</v>
      </c>
      <c r="C2054">
        <v>0</v>
      </c>
      <c r="D2054">
        <v>1</v>
      </c>
    </row>
    <row r="2055" spans="1:4" x14ac:dyDescent="0.25">
      <c r="A2055">
        <v>10.090020000000001</v>
      </c>
      <c r="B2055">
        <v>-18.28125</v>
      </c>
      <c r="C2055">
        <v>0</v>
      </c>
      <c r="D2055">
        <v>0</v>
      </c>
    </row>
    <row r="2056" spans="1:4" x14ac:dyDescent="0.25">
      <c r="A2056">
        <v>10.090199999999999</v>
      </c>
      <c r="B2056">
        <v>-18.105468999999999</v>
      </c>
      <c r="C2056">
        <v>1</v>
      </c>
      <c r="D2056">
        <v>0</v>
      </c>
    </row>
    <row r="2057" spans="1:4" x14ac:dyDescent="0.25">
      <c r="A2057">
        <v>10.09038</v>
      </c>
      <c r="B2057">
        <v>-17.929687999999999</v>
      </c>
      <c r="C2057">
        <v>1</v>
      </c>
      <c r="D2057">
        <v>1</v>
      </c>
    </row>
    <row r="2058" spans="1:4" x14ac:dyDescent="0.25">
      <c r="A2058">
        <v>10.090579999999999</v>
      </c>
      <c r="B2058">
        <v>-17.753906000000001</v>
      </c>
      <c r="C2058">
        <v>0</v>
      </c>
      <c r="D2058">
        <v>1</v>
      </c>
    </row>
    <row r="2059" spans="1:4" x14ac:dyDescent="0.25">
      <c r="A2059">
        <v>10.090820000000001</v>
      </c>
      <c r="B2059">
        <v>-17.578125</v>
      </c>
      <c r="C2059">
        <v>0</v>
      </c>
      <c r="D2059">
        <v>0</v>
      </c>
    </row>
    <row r="2060" spans="1:4" x14ac:dyDescent="0.25">
      <c r="A2060">
        <v>10.090999999999999</v>
      </c>
      <c r="B2060">
        <v>-17.402343999999999</v>
      </c>
      <c r="C2060">
        <v>1</v>
      </c>
      <c r="D2060">
        <v>0</v>
      </c>
    </row>
    <row r="2061" spans="1:4" x14ac:dyDescent="0.25">
      <c r="A2061">
        <v>10.09118</v>
      </c>
      <c r="B2061">
        <v>-17.226562000000001</v>
      </c>
      <c r="C2061">
        <v>1</v>
      </c>
      <c r="D2061">
        <v>1</v>
      </c>
    </row>
    <row r="2062" spans="1:4" x14ac:dyDescent="0.25">
      <c r="A2062">
        <v>10.091379999999999</v>
      </c>
      <c r="B2062">
        <v>-17.050781000000001</v>
      </c>
      <c r="C2062">
        <v>0</v>
      </c>
      <c r="D2062">
        <v>1</v>
      </c>
    </row>
    <row r="2063" spans="1:4" x14ac:dyDescent="0.25">
      <c r="A2063">
        <v>10.091620000000001</v>
      </c>
      <c r="B2063">
        <v>-16.875</v>
      </c>
      <c r="C2063">
        <v>0</v>
      </c>
      <c r="D2063">
        <v>0</v>
      </c>
    </row>
    <row r="2064" spans="1:4" x14ac:dyDescent="0.25">
      <c r="A2064">
        <v>10.09178</v>
      </c>
      <c r="B2064">
        <v>-16.699218999999999</v>
      </c>
      <c r="C2064">
        <v>1</v>
      </c>
      <c r="D2064">
        <v>0</v>
      </c>
    </row>
    <row r="2065" spans="1:4" x14ac:dyDescent="0.25">
      <c r="A2065">
        <v>10.09198</v>
      </c>
      <c r="B2065">
        <v>-16.523437999999999</v>
      </c>
      <c r="C2065">
        <v>1</v>
      </c>
      <c r="D2065">
        <v>1</v>
      </c>
    </row>
    <row r="2066" spans="1:4" x14ac:dyDescent="0.25">
      <c r="A2066">
        <v>10.09216</v>
      </c>
      <c r="B2066">
        <v>-16.347656000000001</v>
      </c>
      <c r="C2066">
        <v>0</v>
      </c>
      <c r="D2066">
        <v>1</v>
      </c>
    </row>
    <row r="2067" spans="1:4" x14ac:dyDescent="0.25">
      <c r="A2067">
        <v>10.0924</v>
      </c>
      <c r="B2067">
        <v>-16.171875</v>
      </c>
      <c r="C2067">
        <v>0</v>
      </c>
      <c r="D2067">
        <v>0</v>
      </c>
    </row>
    <row r="2068" spans="1:4" x14ac:dyDescent="0.25">
      <c r="A2068">
        <v>10.09258</v>
      </c>
      <c r="B2068">
        <v>-15.996093999999999</v>
      </c>
      <c r="C2068">
        <v>1</v>
      </c>
      <c r="D2068">
        <v>0</v>
      </c>
    </row>
    <row r="2069" spans="1:4" x14ac:dyDescent="0.25">
      <c r="A2069">
        <v>10.09276</v>
      </c>
      <c r="B2069">
        <v>-15.820311999999999</v>
      </c>
      <c r="C2069">
        <v>1</v>
      </c>
      <c r="D2069">
        <v>1</v>
      </c>
    </row>
    <row r="2070" spans="1:4" x14ac:dyDescent="0.25">
      <c r="A2070">
        <v>10.09296</v>
      </c>
      <c r="B2070">
        <v>-15.644531000000001</v>
      </c>
      <c r="C2070">
        <v>0</v>
      </c>
      <c r="D2070">
        <v>1</v>
      </c>
    </row>
    <row r="2071" spans="1:4" x14ac:dyDescent="0.25">
      <c r="A2071">
        <v>10.0932</v>
      </c>
      <c r="B2071">
        <v>-15.46875</v>
      </c>
      <c r="C2071">
        <v>0</v>
      </c>
      <c r="D2071">
        <v>0</v>
      </c>
    </row>
    <row r="2072" spans="1:4" x14ac:dyDescent="0.25">
      <c r="A2072">
        <v>10.09338</v>
      </c>
      <c r="B2072">
        <v>-15.292968999999999</v>
      </c>
      <c r="C2072">
        <v>1</v>
      </c>
      <c r="D2072">
        <v>0</v>
      </c>
    </row>
    <row r="2073" spans="1:4" x14ac:dyDescent="0.25">
      <c r="A2073">
        <v>10.09356</v>
      </c>
      <c r="B2073">
        <v>-15.117188000000001</v>
      </c>
      <c r="C2073">
        <v>1</v>
      </c>
      <c r="D2073">
        <v>1</v>
      </c>
    </row>
    <row r="2074" spans="1:4" x14ac:dyDescent="0.25">
      <c r="A2074">
        <v>10.09376</v>
      </c>
      <c r="B2074">
        <v>-14.941406000000001</v>
      </c>
      <c r="C2074">
        <v>0</v>
      </c>
      <c r="D2074">
        <v>1</v>
      </c>
    </row>
    <row r="2075" spans="1:4" x14ac:dyDescent="0.25">
      <c r="A2075">
        <v>10.09398</v>
      </c>
      <c r="B2075">
        <v>-14.765625</v>
      </c>
      <c r="C2075">
        <v>0</v>
      </c>
      <c r="D2075">
        <v>0</v>
      </c>
    </row>
    <row r="2076" spans="1:4" x14ac:dyDescent="0.25">
      <c r="A2076">
        <v>10.09416</v>
      </c>
      <c r="B2076">
        <v>-14.589843999999999</v>
      </c>
      <c r="C2076">
        <v>1</v>
      </c>
      <c r="D2076">
        <v>0</v>
      </c>
    </row>
    <row r="2077" spans="1:4" x14ac:dyDescent="0.25">
      <c r="A2077">
        <v>10.094340000000001</v>
      </c>
      <c r="B2077">
        <v>-14.414061999999999</v>
      </c>
      <c r="C2077">
        <v>1</v>
      </c>
      <c r="D2077">
        <v>1</v>
      </c>
    </row>
    <row r="2078" spans="1:4" x14ac:dyDescent="0.25">
      <c r="A2078">
        <v>10.09454</v>
      </c>
      <c r="B2078">
        <v>-14.238281000000001</v>
      </c>
      <c r="C2078">
        <v>0</v>
      </c>
      <c r="D2078">
        <v>1</v>
      </c>
    </row>
    <row r="2079" spans="1:4" x14ac:dyDescent="0.25">
      <c r="A2079">
        <v>10.094760000000001</v>
      </c>
      <c r="B2079">
        <v>-14.0625</v>
      </c>
      <c r="C2079">
        <v>0</v>
      </c>
      <c r="D2079">
        <v>0</v>
      </c>
    </row>
    <row r="2080" spans="1:4" x14ac:dyDescent="0.25">
      <c r="A2080">
        <v>10.094939999999999</v>
      </c>
      <c r="B2080">
        <v>-13.886718999999999</v>
      </c>
      <c r="C2080">
        <v>1</v>
      </c>
      <c r="D2080">
        <v>0</v>
      </c>
    </row>
    <row r="2081" spans="1:4" x14ac:dyDescent="0.25">
      <c r="A2081">
        <v>10.09512</v>
      </c>
      <c r="B2081">
        <v>-13.710938000000001</v>
      </c>
      <c r="C2081">
        <v>1</v>
      </c>
      <c r="D2081">
        <v>1</v>
      </c>
    </row>
    <row r="2082" spans="1:4" x14ac:dyDescent="0.25">
      <c r="A2082">
        <v>10.095319999999999</v>
      </c>
      <c r="B2082">
        <v>-13.535156000000001</v>
      </c>
      <c r="C2082">
        <v>0</v>
      </c>
      <c r="D2082">
        <v>1</v>
      </c>
    </row>
    <row r="2083" spans="1:4" x14ac:dyDescent="0.25">
      <c r="A2083">
        <v>10.09554</v>
      </c>
      <c r="B2083">
        <v>-13.359375</v>
      </c>
      <c r="C2083">
        <v>0</v>
      </c>
      <c r="D2083">
        <v>0</v>
      </c>
    </row>
    <row r="2084" spans="1:4" x14ac:dyDescent="0.25">
      <c r="A2084">
        <v>10.09572</v>
      </c>
      <c r="B2084">
        <v>-13.183593999999999</v>
      </c>
      <c r="C2084">
        <v>1</v>
      </c>
      <c r="D2084">
        <v>0</v>
      </c>
    </row>
    <row r="2085" spans="1:4" x14ac:dyDescent="0.25">
      <c r="A2085">
        <v>10.0959</v>
      </c>
      <c r="B2085">
        <v>-13.007811999999999</v>
      </c>
      <c r="C2085">
        <v>1</v>
      </c>
      <c r="D2085">
        <v>1</v>
      </c>
    </row>
    <row r="2086" spans="1:4" x14ac:dyDescent="0.25">
      <c r="A2086">
        <v>10.0961</v>
      </c>
      <c r="B2086">
        <v>-12.832031000000001</v>
      </c>
      <c r="C2086">
        <v>0</v>
      </c>
      <c r="D2086">
        <v>1</v>
      </c>
    </row>
    <row r="2087" spans="1:4" x14ac:dyDescent="0.25">
      <c r="A2087">
        <v>10.09632</v>
      </c>
      <c r="B2087">
        <v>-12.65625</v>
      </c>
      <c r="C2087">
        <v>0</v>
      </c>
      <c r="D2087">
        <v>0</v>
      </c>
    </row>
    <row r="2088" spans="1:4" x14ac:dyDescent="0.25">
      <c r="A2088">
        <v>10.096500000000001</v>
      </c>
      <c r="B2088">
        <v>-12.480468999999999</v>
      </c>
      <c r="C2088">
        <v>1</v>
      </c>
      <c r="D2088">
        <v>0</v>
      </c>
    </row>
    <row r="2089" spans="1:4" x14ac:dyDescent="0.25">
      <c r="A2089">
        <v>10.096679999999999</v>
      </c>
      <c r="B2089">
        <v>-12.304688000000001</v>
      </c>
      <c r="C2089">
        <v>1</v>
      </c>
      <c r="D2089">
        <v>1</v>
      </c>
    </row>
    <row r="2090" spans="1:4" x14ac:dyDescent="0.25">
      <c r="A2090">
        <v>10.096880000000001</v>
      </c>
      <c r="B2090">
        <v>-12.128906000000001</v>
      </c>
      <c r="C2090">
        <v>0</v>
      </c>
      <c r="D2090">
        <v>1</v>
      </c>
    </row>
    <row r="2091" spans="1:4" x14ac:dyDescent="0.25">
      <c r="A2091">
        <v>10.09712</v>
      </c>
      <c r="B2091">
        <v>-11.953125</v>
      </c>
      <c r="C2091">
        <v>0</v>
      </c>
      <c r="D2091">
        <v>0</v>
      </c>
    </row>
    <row r="2092" spans="1:4" x14ac:dyDescent="0.25">
      <c r="A2092">
        <v>10.097300000000001</v>
      </c>
      <c r="B2092">
        <v>-11.777343999999999</v>
      </c>
      <c r="C2092">
        <v>1</v>
      </c>
      <c r="D2092">
        <v>0</v>
      </c>
    </row>
    <row r="2093" spans="1:4" x14ac:dyDescent="0.25">
      <c r="A2093">
        <v>10.097479999999999</v>
      </c>
      <c r="B2093">
        <v>-11.601561999999999</v>
      </c>
      <c r="C2093">
        <v>1</v>
      </c>
      <c r="D2093">
        <v>1</v>
      </c>
    </row>
    <row r="2094" spans="1:4" x14ac:dyDescent="0.25">
      <c r="A2094">
        <v>10.09768</v>
      </c>
      <c r="B2094">
        <v>-11.425781000000001</v>
      </c>
      <c r="C2094">
        <v>0</v>
      </c>
      <c r="D2094">
        <v>1</v>
      </c>
    </row>
    <row r="2095" spans="1:4" x14ac:dyDescent="0.25">
      <c r="A2095">
        <v>10.097899999999999</v>
      </c>
      <c r="B2095">
        <v>-11.25</v>
      </c>
      <c r="C2095">
        <v>0</v>
      </c>
      <c r="D2095">
        <v>0</v>
      </c>
    </row>
    <row r="2096" spans="1:4" x14ac:dyDescent="0.25">
      <c r="A2096">
        <v>10.09808</v>
      </c>
      <c r="B2096">
        <v>-11.074218999999999</v>
      </c>
      <c r="C2096">
        <v>1</v>
      </c>
      <c r="D2096">
        <v>0</v>
      </c>
    </row>
    <row r="2097" spans="1:4" x14ac:dyDescent="0.25">
      <c r="A2097">
        <v>10.098280000000001</v>
      </c>
      <c r="B2097">
        <v>-10.898438000000001</v>
      </c>
      <c r="C2097">
        <v>1</v>
      </c>
      <c r="D2097">
        <v>1</v>
      </c>
    </row>
    <row r="2098" spans="1:4" x14ac:dyDescent="0.25">
      <c r="A2098">
        <v>10.098459999999999</v>
      </c>
      <c r="B2098">
        <v>-10.722656000000001</v>
      </c>
      <c r="C2098">
        <v>0</v>
      </c>
      <c r="D2098">
        <v>1</v>
      </c>
    </row>
    <row r="2099" spans="1:4" x14ac:dyDescent="0.25">
      <c r="A2099">
        <v>10.098699999999999</v>
      </c>
      <c r="B2099">
        <v>-10.546875</v>
      </c>
      <c r="C2099">
        <v>0</v>
      </c>
      <c r="D2099">
        <v>0</v>
      </c>
    </row>
    <row r="2100" spans="1:4" x14ac:dyDescent="0.25">
      <c r="A2100">
        <v>10.09886</v>
      </c>
      <c r="B2100">
        <v>-10.371093999999999</v>
      </c>
      <c r="C2100">
        <v>1</v>
      </c>
      <c r="D2100">
        <v>0</v>
      </c>
    </row>
    <row r="2101" spans="1:4" x14ac:dyDescent="0.25">
      <c r="A2101">
        <v>10.09904</v>
      </c>
      <c r="B2101">
        <v>-10.195311999999999</v>
      </c>
      <c r="C2101">
        <v>1</v>
      </c>
      <c r="D2101">
        <v>1</v>
      </c>
    </row>
    <row r="2102" spans="1:4" x14ac:dyDescent="0.25">
      <c r="A2102">
        <v>10.09924</v>
      </c>
      <c r="B2102">
        <v>-10.019531000000001</v>
      </c>
      <c r="C2102">
        <v>0</v>
      </c>
      <c r="D2102">
        <v>1</v>
      </c>
    </row>
    <row r="2103" spans="1:4" x14ac:dyDescent="0.25">
      <c r="A2103">
        <v>10.099460000000001</v>
      </c>
      <c r="B2103">
        <v>-9.84375</v>
      </c>
      <c r="C2103">
        <v>0</v>
      </c>
      <c r="D2103">
        <v>0</v>
      </c>
    </row>
    <row r="2104" spans="1:4" x14ac:dyDescent="0.25">
      <c r="A2104">
        <v>10.099640000000001</v>
      </c>
      <c r="B2104">
        <v>-9.6679689999999994</v>
      </c>
      <c r="C2104">
        <v>1</v>
      </c>
      <c r="D2104">
        <v>0</v>
      </c>
    </row>
    <row r="2105" spans="1:4" x14ac:dyDescent="0.25">
      <c r="A2105">
        <v>10.099819999999999</v>
      </c>
      <c r="B2105">
        <v>-9.4921880000000005</v>
      </c>
      <c r="C2105">
        <v>1</v>
      </c>
      <c r="D2105">
        <v>1</v>
      </c>
    </row>
    <row r="2106" spans="1:4" x14ac:dyDescent="0.25">
      <c r="A2106">
        <v>10.100020000000001</v>
      </c>
      <c r="B2106">
        <v>-9.3164060000000006</v>
      </c>
      <c r="C2106">
        <v>0</v>
      </c>
      <c r="D2106">
        <v>1</v>
      </c>
    </row>
    <row r="2107" spans="1:4" x14ac:dyDescent="0.25">
      <c r="A2107">
        <v>10.100239999999999</v>
      </c>
      <c r="B2107">
        <v>-9.140625</v>
      </c>
      <c r="C2107">
        <v>0</v>
      </c>
      <c r="D2107">
        <v>0</v>
      </c>
    </row>
    <row r="2108" spans="1:4" x14ac:dyDescent="0.25">
      <c r="A2108">
        <v>10.10042</v>
      </c>
      <c r="B2108">
        <v>-8.9648439999999994</v>
      </c>
      <c r="C2108">
        <v>1</v>
      </c>
      <c r="D2108">
        <v>0</v>
      </c>
    </row>
    <row r="2109" spans="1:4" x14ac:dyDescent="0.25">
      <c r="A2109">
        <v>10.1006</v>
      </c>
      <c r="B2109">
        <v>-8.7890619999999995</v>
      </c>
      <c r="C2109">
        <v>1</v>
      </c>
      <c r="D2109">
        <v>1</v>
      </c>
    </row>
    <row r="2110" spans="1:4" x14ac:dyDescent="0.25">
      <c r="A2110">
        <v>10.1008</v>
      </c>
      <c r="B2110">
        <v>-8.6132810000000006</v>
      </c>
      <c r="C2110">
        <v>0</v>
      </c>
      <c r="D2110">
        <v>1</v>
      </c>
    </row>
    <row r="2111" spans="1:4" x14ac:dyDescent="0.25">
      <c r="A2111">
        <v>10.10102</v>
      </c>
      <c r="B2111">
        <v>-8.4375</v>
      </c>
      <c r="C2111">
        <v>0</v>
      </c>
      <c r="D2111">
        <v>0</v>
      </c>
    </row>
    <row r="2112" spans="1:4" x14ac:dyDescent="0.25">
      <c r="A2112">
        <v>10.1012</v>
      </c>
      <c r="B2112">
        <v>-8.2617189999999994</v>
      </c>
      <c r="C2112">
        <v>1</v>
      </c>
      <c r="D2112">
        <v>0</v>
      </c>
    </row>
    <row r="2113" spans="1:4" x14ac:dyDescent="0.25">
      <c r="A2113">
        <v>10.101380000000001</v>
      </c>
      <c r="B2113">
        <v>-8.0859380000000005</v>
      </c>
      <c r="C2113">
        <v>1</v>
      </c>
      <c r="D2113">
        <v>1</v>
      </c>
    </row>
    <row r="2114" spans="1:4" x14ac:dyDescent="0.25">
      <c r="A2114">
        <v>10.10158</v>
      </c>
      <c r="B2114">
        <v>-7.9101559999999997</v>
      </c>
      <c r="C2114">
        <v>0</v>
      </c>
      <c r="D2114">
        <v>1</v>
      </c>
    </row>
    <row r="2115" spans="1:4" x14ac:dyDescent="0.25">
      <c r="A2115">
        <v>10.101800000000001</v>
      </c>
      <c r="B2115">
        <v>-7.734375</v>
      </c>
      <c r="C2115">
        <v>0</v>
      </c>
      <c r="D2115">
        <v>0</v>
      </c>
    </row>
    <row r="2116" spans="1:4" x14ac:dyDescent="0.25">
      <c r="A2116">
        <v>10.101979999999999</v>
      </c>
      <c r="B2116">
        <v>-7.5585940000000003</v>
      </c>
      <c r="C2116">
        <v>1</v>
      </c>
      <c r="D2116">
        <v>0</v>
      </c>
    </row>
    <row r="2117" spans="1:4" x14ac:dyDescent="0.25">
      <c r="A2117">
        <v>10.10216</v>
      </c>
      <c r="B2117">
        <v>-7.3828120000000004</v>
      </c>
      <c r="C2117">
        <v>1</v>
      </c>
      <c r="D2117">
        <v>1</v>
      </c>
    </row>
    <row r="2118" spans="1:4" x14ac:dyDescent="0.25">
      <c r="A2118">
        <v>10.102359999999999</v>
      </c>
      <c r="B2118">
        <v>-7.2070309999999997</v>
      </c>
      <c r="C2118">
        <v>0</v>
      </c>
      <c r="D2118">
        <v>1</v>
      </c>
    </row>
    <row r="2119" spans="1:4" x14ac:dyDescent="0.25">
      <c r="A2119">
        <v>10.10258</v>
      </c>
      <c r="B2119">
        <v>-7.03125</v>
      </c>
      <c r="C2119">
        <v>0</v>
      </c>
      <c r="D2119">
        <v>0</v>
      </c>
    </row>
    <row r="2120" spans="1:4" x14ac:dyDescent="0.25">
      <c r="A2120">
        <v>10.10276</v>
      </c>
      <c r="B2120">
        <v>-6.8554690000000003</v>
      </c>
      <c r="C2120">
        <v>1</v>
      </c>
      <c r="D2120">
        <v>0</v>
      </c>
    </row>
    <row r="2121" spans="1:4" x14ac:dyDescent="0.25">
      <c r="A2121">
        <v>10.10294</v>
      </c>
      <c r="B2121">
        <v>-6.6796879999999996</v>
      </c>
      <c r="C2121">
        <v>1</v>
      </c>
      <c r="D2121">
        <v>1</v>
      </c>
    </row>
    <row r="2122" spans="1:4" x14ac:dyDescent="0.25">
      <c r="A2122">
        <v>10.10314</v>
      </c>
      <c r="B2122">
        <v>-6.5039059999999997</v>
      </c>
      <c r="C2122">
        <v>0</v>
      </c>
      <c r="D2122">
        <v>1</v>
      </c>
    </row>
    <row r="2123" spans="1:4" x14ac:dyDescent="0.25">
      <c r="A2123">
        <v>10.10336</v>
      </c>
      <c r="B2123">
        <v>-6.328125</v>
      </c>
      <c r="C2123">
        <v>0</v>
      </c>
      <c r="D2123">
        <v>0</v>
      </c>
    </row>
    <row r="2124" spans="1:4" x14ac:dyDescent="0.25">
      <c r="A2124">
        <v>10.103540000000001</v>
      </c>
      <c r="B2124">
        <v>-6.1523440000000003</v>
      </c>
      <c r="C2124">
        <v>1</v>
      </c>
      <c r="D2124">
        <v>0</v>
      </c>
    </row>
    <row r="2125" spans="1:4" x14ac:dyDescent="0.25">
      <c r="A2125">
        <v>10.103719999999999</v>
      </c>
      <c r="B2125">
        <v>-5.9765620000000004</v>
      </c>
      <c r="C2125">
        <v>1</v>
      </c>
      <c r="D2125">
        <v>1</v>
      </c>
    </row>
    <row r="2126" spans="1:4" x14ac:dyDescent="0.25">
      <c r="A2126">
        <v>10.103899999999999</v>
      </c>
      <c r="B2126">
        <v>-5.8007809999999997</v>
      </c>
      <c r="C2126">
        <v>0</v>
      </c>
      <c r="D2126">
        <v>1</v>
      </c>
    </row>
    <row r="2127" spans="1:4" x14ac:dyDescent="0.25">
      <c r="A2127">
        <v>10.104139999999999</v>
      </c>
      <c r="B2127">
        <v>-5.625</v>
      </c>
      <c r="C2127">
        <v>0</v>
      </c>
      <c r="D2127">
        <v>0</v>
      </c>
    </row>
    <row r="2128" spans="1:4" x14ac:dyDescent="0.25">
      <c r="A2128">
        <v>10.1043</v>
      </c>
      <c r="B2128">
        <v>-5.4492190000000003</v>
      </c>
      <c r="C2128">
        <v>1</v>
      </c>
      <c r="D2128">
        <v>0</v>
      </c>
    </row>
    <row r="2129" spans="1:4" x14ac:dyDescent="0.25">
      <c r="A2129">
        <v>10.104480000000001</v>
      </c>
      <c r="B2129">
        <v>-5.2734379999999996</v>
      </c>
      <c r="C2129">
        <v>1</v>
      </c>
      <c r="D2129">
        <v>1</v>
      </c>
    </row>
    <row r="2130" spans="1:4" x14ac:dyDescent="0.25">
      <c r="A2130">
        <v>10.10468</v>
      </c>
      <c r="B2130">
        <v>-5.0976559999999997</v>
      </c>
      <c r="C2130">
        <v>0</v>
      </c>
      <c r="D2130">
        <v>1</v>
      </c>
    </row>
    <row r="2131" spans="1:4" x14ac:dyDescent="0.25">
      <c r="A2131">
        <v>10.104900000000001</v>
      </c>
      <c r="B2131">
        <v>-4.921875</v>
      </c>
      <c r="C2131">
        <v>0</v>
      </c>
      <c r="D2131">
        <v>0</v>
      </c>
    </row>
    <row r="2132" spans="1:4" x14ac:dyDescent="0.25">
      <c r="A2132">
        <v>10.105079999999999</v>
      </c>
      <c r="B2132">
        <v>-4.7460940000000003</v>
      </c>
      <c r="C2132">
        <v>1</v>
      </c>
      <c r="D2132">
        <v>0</v>
      </c>
    </row>
    <row r="2133" spans="1:4" x14ac:dyDescent="0.25">
      <c r="A2133">
        <v>10.105259999999999</v>
      </c>
      <c r="B2133">
        <v>-4.5703120000000004</v>
      </c>
      <c r="C2133">
        <v>1</v>
      </c>
      <c r="D2133">
        <v>1</v>
      </c>
    </row>
    <row r="2134" spans="1:4" x14ac:dyDescent="0.25">
      <c r="A2134">
        <v>10.105460000000001</v>
      </c>
      <c r="B2134">
        <v>-4.3945309999999997</v>
      </c>
      <c r="C2134">
        <v>0</v>
      </c>
      <c r="D2134">
        <v>1</v>
      </c>
    </row>
    <row r="2135" spans="1:4" x14ac:dyDescent="0.25">
      <c r="A2135">
        <v>10.10568</v>
      </c>
      <c r="B2135">
        <v>-4.21875</v>
      </c>
      <c r="C2135">
        <v>0</v>
      </c>
      <c r="D2135">
        <v>0</v>
      </c>
    </row>
    <row r="2136" spans="1:4" x14ac:dyDescent="0.25">
      <c r="A2136">
        <v>10.10586</v>
      </c>
      <c r="B2136">
        <v>-4.0429690000000003</v>
      </c>
      <c r="C2136">
        <v>1</v>
      </c>
      <c r="D2136">
        <v>0</v>
      </c>
    </row>
    <row r="2137" spans="1:4" x14ac:dyDescent="0.25">
      <c r="A2137">
        <v>10.10604</v>
      </c>
      <c r="B2137">
        <v>-3.8671880000000001</v>
      </c>
      <c r="C2137">
        <v>1</v>
      </c>
      <c r="D2137">
        <v>1</v>
      </c>
    </row>
    <row r="2138" spans="1:4" x14ac:dyDescent="0.25">
      <c r="A2138">
        <v>10.10624</v>
      </c>
      <c r="B2138">
        <v>-3.6914060000000002</v>
      </c>
      <c r="C2138">
        <v>0</v>
      </c>
      <c r="D2138">
        <v>1</v>
      </c>
    </row>
    <row r="2139" spans="1:4" x14ac:dyDescent="0.25">
      <c r="A2139">
        <v>10.10646</v>
      </c>
      <c r="B2139">
        <v>-3.515625</v>
      </c>
      <c r="C2139">
        <v>0</v>
      </c>
      <c r="D2139">
        <v>0</v>
      </c>
    </row>
    <row r="2140" spans="1:4" x14ac:dyDescent="0.25">
      <c r="A2140">
        <v>10.106640000000001</v>
      </c>
      <c r="B2140">
        <v>-3.3398439999999998</v>
      </c>
      <c r="C2140">
        <v>1</v>
      </c>
      <c r="D2140">
        <v>0</v>
      </c>
    </row>
    <row r="2141" spans="1:4" x14ac:dyDescent="0.25">
      <c r="A2141">
        <v>10.106820000000001</v>
      </c>
      <c r="B2141">
        <v>-3.1640619999999999</v>
      </c>
      <c r="C2141">
        <v>1</v>
      </c>
      <c r="D2141">
        <v>1</v>
      </c>
    </row>
    <row r="2142" spans="1:4" x14ac:dyDescent="0.25">
      <c r="A2142">
        <v>10.10702</v>
      </c>
      <c r="B2142">
        <v>-2.9882810000000002</v>
      </c>
      <c r="C2142">
        <v>0</v>
      </c>
      <c r="D2142">
        <v>1</v>
      </c>
    </row>
    <row r="2143" spans="1:4" x14ac:dyDescent="0.25">
      <c r="A2143">
        <v>10.10726</v>
      </c>
      <c r="B2143">
        <v>-2.8125</v>
      </c>
      <c r="C2143">
        <v>0</v>
      </c>
      <c r="D2143">
        <v>0</v>
      </c>
    </row>
    <row r="2144" spans="1:4" x14ac:dyDescent="0.25">
      <c r="A2144">
        <v>10.107419999999999</v>
      </c>
      <c r="B2144">
        <v>-2.6367189999999998</v>
      </c>
      <c r="C2144">
        <v>1</v>
      </c>
      <c r="D2144">
        <v>0</v>
      </c>
    </row>
    <row r="2145" spans="1:4" x14ac:dyDescent="0.25">
      <c r="A2145">
        <v>10.107620000000001</v>
      </c>
      <c r="B2145">
        <v>-2.4609380000000001</v>
      </c>
      <c r="C2145">
        <v>1</v>
      </c>
      <c r="D2145">
        <v>1</v>
      </c>
    </row>
    <row r="2146" spans="1:4" x14ac:dyDescent="0.25">
      <c r="A2146">
        <v>10.107799999999999</v>
      </c>
      <c r="B2146">
        <v>-2.2851560000000002</v>
      </c>
      <c r="C2146">
        <v>0</v>
      </c>
      <c r="D2146">
        <v>1</v>
      </c>
    </row>
    <row r="2147" spans="1:4" x14ac:dyDescent="0.25">
      <c r="A2147">
        <v>10.10802</v>
      </c>
      <c r="B2147">
        <v>-2.109375</v>
      </c>
      <c r="C2147">
        <v>0</v>
      </c>
      <c r="D2147">
        <v>0</v>
      </c>
    </row>
    <row r="2148" spans="1:4" x14ac:dyDescent="0.25">
      <c r="A2148">
        <v>10.1082</v>
      </c>
      <c r="B2148">
        <v>-1.933594</v>
      </c>
      <c r="C2148">
        <v>1</v>
      </c>
      <c r="D2148">
        <v>0</v>
      </c>
    </row>
    <row r="2149" spans="1:4" x14ac:dyDescent="0.25">
      <c r="A2149">
        <v>10.10838</v>
      </c>
      <c r="B2149">
        <v>-1.7578119999999999</v>
      </c>
      <c r="C2149">
        <v>1</v>
      </c>
      <c r="D2149">
        <v>1</v>
      </c>
    </row>
    <row r="2150" spans="1:4" x14ac:dyDescent="0.25">
      <c r="A2150">
        <v>10.108560000000001</v>
      </c>
      <c r="B2150">
        <v>-1.582031</v>
      </c>
      <c r="C2150">
        <v>0</v>
      </c>
      <c r="D2150">
        <v>1</v>
      </c>
    </row>
    <row r="2151" spans="1:4" x14ac:dyDescent="0.25">
      <c r="A2151">
        <v>10.1088</v>
      </c>
      <c r="B2151">
        <v>-1.40625</v>
      </c>
      <c r="C2151">
        <v>0</v>
      </c>
      <c r="D2151">
        <v>0</v>
      </c>
    </row>
    <row r="2152" spans="1:4" x14ac:dyDescent="0.25">
      <c r="A2152">
        <v>10.108980000000001</v>
      </c>
      <c r="B2152">
        <v>-1.230469</v>
      </c>
      <c r="C2152">
        <v>1</v>
      </c>
      <c r="D2152">
        <v>0</v>
      </c>
    </row>
    <row r="2153" spans="1:4" x14ac:dyDescent="0.25">
      <c r="A2153">
        <v>10.109159999999999</v>
      </c>
      <c r="B2153">
        <v>-1.0546880000000001</v>
      </c>
      <c r="C2153">
        <v>1</v>
      </c>
      <c r="D2153">
        <v>1</v>
      </c>
    </row>
    <row r="2154" spans="1:4" x14ac:dyDescent="0.25">
      <c r="A2154">
        <v>10.10934</v>
      </c>
      <c r="B2154">
        <v>-0.87890599999999997</v>
      </c>
      <c r="C2154">
        <v>0</v>
      </c>
      <c r="D2154">
        <v>1</v>
      </c>
    </row>
    <row r="2155" spans="1:4" x14ac:dyDescent="0.25">
      <c r="A2155">
        <v>10.109579999999999</v>
      </c>
      <c r="B2155">
        <v>-0.703125</v>
      </c>
      <c r="C2155">
        <v>0</v>
      </c>
      <c r="D2155">
        <v>0</v>
      </c>
    </row>
    <row r="2156" spans="1:4" x14ac:dyDescent="0.25">
      <c r="A2156">
        <v>10.10974</v>
      </c>
      <c r="B2156">
        <v>-0.52734400000000003</v>
      </c>
      <c r="C2156">
        <v>1</v>
      </c>
      <c r="D2156">
        <v>0</v>
      </c>
    </row>
    <row r="2157" spans="1:4" x14ac:dyDescent="0.25">
      <c r="A2157">
        <v>10.109920000000001</v>
      </c>
      <c r="B2157">
        <v>-0.35156199999999999</v>
      </c>
      <c r="C2157">
        <v>1</v>
      </c>
      <c r="D2157">
        <v>1</v>
      </c>
    </row>
    <row r="2158" spans="1:4" x14ac:dyDescent="0.25">
      <c r="A2158">
        <v>10.11012</v>
      </c>
      <c r="B2158">
        <v>-0.17578099999999999</v>
      </c>
      <c r="C2158">
        <v>0</v>
      </c>
      <c r="D2158">
        <v>1</v>
      </c>
    </row>
    <row r="2159" spans="1:4" x14ac:dyDescent="0.25">
      <c r="A2159">
        <v>10.11036</v>
      </c>
      <c r="B2159">
        <v>0</v>
      </c>
      <c r="C2159">
        <v>0</v>
      </c>
      <c r="D2159">
        <v>0</v>
      </c>
    </row>
    <row r="2160" spans="1:4" x14ac:dyDescent="0.25">
      <c r="A2160">
        <v>10.11054</v>
      </c>
      <c r="B2160">
        <v>0.17578099999999999</v>
      </c>
      <c r="C2160">
        <v>1</v>
      </c>
      <c r="D2160">
        <v>0</v>
      </c>
    </row>
    <row r="2161" spans="1:4" x14ac:dyDescent="0.25">
      <c r="A2161">
        <v>10.110720000000001</v>
      </c>
      <c r="B2161">
        <v>0.35156199999999999</v>
      </c>
      <c r="C2161">
        <v>1</v>
      </c>
      <c r="D2161">
        <v>1</v>
      </c>
    </row>
    <row r="2162" spans="1:4" x14ac:dyDescent="0.25">
      <c r="A2162">
        <v>10.110900000000001</v>
      </c>
      <c r="B2162">
        <v>0.52734400000000003</v>
      </c>
      <c r="C2162">
        <v>0</v>
      </c>
      <c r="D2162">
        <v>1</v>
      </c>
    </row>
    <row r="2163" spans="1:4" x14ac:dyDescent="0.25">
      <c r="A2163">
        <v>10.11112</v>
      </c>
      <c r="B2163">
        <v>0.703125</v>
      </c>
      <c r="C2163">
        <v>0</v>
      </c>
      <c r="D2163">
        <v>0</v>
      </c>
    </row>
    <row r="2164" spans="1:4" x14ac:dyDescent="0.25">
      <c r="A2164">
        <v>10.1113</v>
      </c>
      <c r="B2164">
        <v>0.87890599999999997</v>
      </c>
      <c r="C2164">
        <v>1</v>
      </c>
      <c r="D2164">
        <v>0</v>
      </c>
    </row>
    <row r="2165" spans="1:4" x14ac:dyDescent="0.25">
      <c r="A2165">
        <v>10.11148</v>
      </c>
      <c r="B2165">
        <v>1.0546880000000001</v>
      </c>
      <c r="C2165">
        <v>1</v>
      </c>
      <c r="D2165">
        <v>1</v>
      </c>
    </row>
    <row r="2166" spans="1:4" x14ac:dyDescent="0.25">
      <c r="A2166">
        <v>10.11168</v>
      </c>
      <c r="B2166">
        <v>1.230469</v>
      </c>
      <c r="C2166">
        <v>0</v>
      </c>
      <c r="D2166">
        <v>1</v>
      </c>
    </row>
    <row r="2167" spans="1:4" x14ac:dyDescent="0.25">
      <c r="A2167">
        <v>10.11192</v>
      </c>
      <c r="B2167">
        <v>1.40625</v>
      </c>
      <c r="C2167">
        <v>0</v>
      </c>
      <c r="D2167">
        <v>0</v>
      </c>
    </row>
    <row r="2168" spans="1:4" x14ac:dyDescent="0.25">
      <c r="A2168">
        <v>10.112080000000001</v>
      </c>
      <c r="B2168">
        <v>1.582031</v>
      </c>
      <c r="C2168">
        <v>1</v>
      </c>
      <c r="D2168">
        <v>0</v>
      </c>
    </row>
    <row r="2169" spans="1:4" x14ac:dyDescent="0.25">
      <c r="A2169">
        <v>10.11228</v>
      </c>
      <c r="B2169">
        <v>1.7578119999999999</v>
      </c>
      <c r="C2169">
        <v>1</v>
      </c>
      <c r="D2169">
        <v>1</v>
      </c>
    </row>
    <row r="2170" spans="1:4" x14ac:dyDescent="0.25">
      <c r="A2170">
        <v>10.11246</v>
      </c>
      <c r="B2170">
        <v>1.933594</v>
      </c>
      <c r="C2170">
        <v>0</v>
      </c>
      <c r="D2170">
        <v>1</v>
      </c>
    </row>
    <row r="2171" spans="1:4" x14ac:dyDescent="0.25">
      <c r="A2171">
        <v>10.112679999999999</v>
      </c>
      <c r="B2171">
        <v>2.109375</v>
      </c>
      <c r="C2171">
        <v>0</v>
      </c>
      <c r="D2171">
        <v>0</v>
      </c>
    </row>
    <row r="2172" spans="1:4" x14ac:dyDescent="0.25">
      <c r="A2172">
        <v>10.11286</v>
      </c>
      <c r="B2172">
        <v>2.2851560000000002</v>
      </c>
      <c r="C2172">
        <v>1</v>
      </c>
      <c r="D2172">
        <v>0</v>
      </c>
    </row>
    <row r="2173" spans="1:4" x14ac:dyDescent="0.25">
      <c r="A2173">
        <v>10.11304</v>
      </c>
      <c r="B2173">
        <v>2.4609380000000001</v>
      </c>
      <c r="C2173">
        <v>1</v>
      </c>
      <c r="D2173">
        <v>1</v>
      </c>
    </row>
    <row r="2174" spans="1:4" x14ac:dyDescent="0.25">
      <c r="A2174">
        <v>10.113239999999999</v>
      </c>
      <c r="B2174">
        <v>2.6367189999999998</v>
      </c>
      <c r="C2174">
        <v>0</v>
      </c>
      <c r="D2174">
        <v>1</v>
      </c>
    </row>
    <row r="2175" spans="1:4" x14ac:dyDescent="0.25">
      <c r="A2175">
        <v>10.11346</v>
      </c>
      <c r="B2175">
        <v>2.8125</v>
      </c>
      <c r="C2175">
        <v>0</v>
      </c>
      <c r="D2175">
        <v>0</v>
      </c>
    </row>
    <row r="2176" spans="1:4" x14ac:dyDescent="0.25">
      <c r="A2176">
        <v>10.113619999999999</v>
      </c>
      <c r="B2176">
        <v>2.9882810000000002</v>
      </c>
      <c r="C2176">
        <v>1</v>
      </c>
      <c r="D2176">
        <v>0</v>
      </c>
    </row>
    <row r="2177" spans="1:4" x14ac:dyDescent="0.25">
      <c r="A2177">
        <v>10.11382</v>
      </c>
      <c r="B2177">
        <v>3.1640619999999999</v>
      </c>
      <c r="C2177">
        <v>1</v>
      </c>
      <c r="D2177">
        <v>1</v>
      </c>
    </row>
    <row r="2178" spans="1:4" x14ac:dyDescent="0.25">
      <c r="A2178">
        <v>10.114000000000001</v>
      </c>
      <c r="B2178">
        <v>3.3398439999999998</v>
      </c>
      <c r="C2178">
        <v>0</v>
      </c>
      <c r="D2178">
        <v>1</v>
      </c>
    </row>
    <row r="2179" spans="1:4" x14ac:dyDescent="0.25">
      <c r="A2179">
        <v>10.11422</v>
      </c>
      <c r="B2179">
        <v>3.515625</v>
      </c>
      <c r="C2179">
        <v>0</v>
      </c>
      <c r="D2179">
        <v>0</v>
      </c>
    </row>
    <row r="2180" spans="1:4" x14ac:dyDescent="0.25">
      <c r="A2180">
        <v>10.1144</v>
      </c>
      <c r="B2180">
        <v>3.6914060000000002</v>
      </c>
      <c r="C2180">
        <v>1</v>
      </c>
      <c r="D2180">
        <v>0</v>
      </c>
    </row>
    <row r="2181" spans="1:4" x14ac:dyDescent="0.25">
      <c r="A2181">
        <v>10.11458</v>
      </c>
      <c r="B2181">
        <v>3.8671880000000001</v>
      </c>
      <c r="C2181">
        <v>1</v>
      </c>
      <c r="D2181">
        <v>1</v>
      </c>
    </row>
    <row r="2182" spans="1:4" x14ac:dyDescent="0.25">
      <c r="A2182">
        <v>10.11478</v>
      </c>
      <c r="B2182">
        <v>4.0429690000000003</v>
      </c>
      <c r="C2182">
        <v>0</v>
      </c>
      <c r="D2182">
        <v>1</v>
      </c>
    </row>
    <row r="2183" spans="1:4" x14ac:dyDescent="0.25">
      <c r="A2183">
        <v>10.115</v>
      </c>
      <c r="B2183">
        <v>4.21875</v>
      </c>
      <c r="C2183">
        <v>0</v>
      </c>
      <c r="D2183">
        <v>0</v>
      </c>
    </row>
    <row r="2184" spans="1:4" x14ac:dyDescent="0.25">
      <c r="A2184">
        <v>10.115180000000001</v>
      </c>
      <c r="B2184">
        <v>4.3945309999999997</v>
      </c>
      <c r="C2184">
        <v>1</v>
      </c>
      <c r="D2184">
        <v>0</v>
      </c>
    </row>
    <row r="2185" spans="1:4" x14ac:dyDescent="0.25">
      <c r="A2185">
        <v>10.115360000000001</v>
      </c>
      <c r="B2185">
        <v>4.5703120000000004</v>
      </c>
      <c r="C2185">
        <v>1</v>
      </c>
      <c r="D2185">
        <v>1</v>
      </c>
    </row>
    <row r="2186" spans="1:4" x14ac:dyDescent="0.25">
      <c r="A2186">
        <v>10.11556</v>
      </c>
      <c r="B2186">
        <v>4.7460940000000003</v>
      </c>
      <c r="C2186">
        <v>0</v>
      </c>
      <c r="D2186">
        <v>1</v>
      </c>
    </row>
    <row r="2187" spans="1:4" x14ac:dyDescent="0.25">
      <c r="A2187">
        <v>10.1158</v>
      </c>
      <c r="B2187">
        <v>4.921875</v>
      </c>
      <c r="C2187">
        <v>0</v>
      </c>
      <c r="D2187">
        <v>0</v>
      </c>
    </row>
    <row r="2188" spans="1:4" x14ac:dyDescent="0.25">
      <c r="A2188">
        <v>10.11598</v>
      </c>
      <c r="B2188">
        <v>5.0976559999999997</v>
      </c>
      <c r="C2188">
        <v>1</v>
      </c>
      <c r="D2188">
        <v>0</v>
      </c>
    </row>
    <row r="2189" spans="1:4" x14ac:dyDescent="0.25">
      <c r="A2189">
        <v>10.116160000000001</v>
      </c>
      <c r="B2189">
        <v>5.2734379999999996</v>
      </c>
      <c r="C2189">
        <v>1</v>
      </c>
      <c r="D2189">
        <v>1</v>
      </c>
    </row>
    <row r="2190" spans="1:4" x14ac:dyDescent="0.25">
      <c r="A2190">
        <v>10.116339999999999</v>
      </c>
      <c r="B2190">
        <v>5.4492190000000003</v>
      </c>
      <c r="C2190">
        <v>0</v>
      </c>
      <c r="D2190">
        <v>1</v>
      </c>
    </row>
    <row r="2191" spans="1:4" x14ac:dyDescent="0.25">
      <c r="A2191">
        <v>10.116580000000001</v>
      </c>
      <c r="B2191">
        <v>5.625</v>
      </c>
      <c r="C2191">
        <v>0</v>
      </c>
      <c r="D2191">
        <v>0</v>
      </c>
    </row>
    <row r="2192" spans="1:4" x14ac:dyDescent="0.25">
      <c r="A2192">
        <v>10.116759999999999</v>
      </c>
      <c r="B2192">
        <v>5.8007809999999997</v>
      </c>
      <c r="C2192">
        <v>1</v>
      </c>
      <c r="D2192">
        <v>0</v>
      </c>
    </row>
    <row r="2193" spans="1:4" x14ac:dyDescent="0.25">
      <c r="A2193">
        <v>10.11694</v>
      </c>
      <c r="B2193">
        <v>5.9765620000000004</v>
      </c>
      <c r="C2193">
        <v>1</v>
      </c>
      <c r="D2193">
        <v>1</v>
      </c>
    </row>
    <row r="2194" spans="1:4" x14ac:dyDescent="0.25">
      <c r="A2194">
        <v>10.11712</v>
      </c>
      <c r="B2194">
        <v>6.1523440000000003</v>
      </c>
      <c r="C2194">
        <v>0</v>
      </c>
      <c r="D2194">
        <v>1</v>
      </c>
    </row>
    <row r="2195" spans="1:4" x14ac:dyDescent="0.25">
      <c r="A2195">
        <v>10.11736</v>
      </c>
      <c r="B2195">
        <v>6.328125</v>
      </c>
      <c r="C2195">
        <v>0</v>
      </c>
      <c r="D2195">
        <v>0</v>
      </c>
    </row>
    <row r="2196" spans="1:4" x14ac:dyDescent="0.25">
      <c r="A2196">
        <v>10.117520000000001</v>
      </c>
      <c r="B2196">
        <v>6.5039059999999997</v>
      </c>
      <c r="C2196">
        <v>1</v>
      </c>
      <c r="D2196">
        <v>0</v>
      </c>
    </row>
    <row r="2197" spans="1:4" x14ac:dyDescent="0.25">
      <c r="A2197">
        <v>10.117699999999999</v>
      </c>
      <c r="B2197">
        <v>6.6796879999999996</v>
      </c>
      <c r="C2197">
        <v>1</v>
      </c>
      <c r="D2197">
        <v>1</v>
      </c>
    </row>
    <row r="2198" spans="1:4" x14ac:dyDescent="0.25">
      <c r="A2198">
        <v>10.117900000000001</v>
      </c>
      <c r="B2198">
        <v>6.8554690000000003</v>
      </c>
      <c r="C2198">
        <v>0</v>
      </c>
      <c r="D2198">
        <v>1</v>
      </c>
    </row>
    <row r="2199" spans="1:4" x14ac:dyDescent="0.25">
      <c r="A2199">
        <v>10.118119999999999</v>
      </c>
      <c r="B2199">
        <v>7.03125</v>
      </c>
      <c r="C2199">
        <v>0</v>
      </c>
      <c r="D2199">
        <v>0</v>
      </c>
    </row>
    <row r="2200" spans="1:4" x14ac:dyDescent="0.25">
      <c r="A2200">
        <v>10.1183</v>
      </c>
      <c r="B2200">
        <v>7.2070309999999997</v>
      </c>
      <c r="C2200">
        <v>1</v>
      </c>
      <c r="D2200">
        <v>0</v>
      </c>
    </row>
    <row r="2201" spans="1:4" x14ac:dyDescent="0.25">
      <c r="A2201">
        <v>10.11848</v>
      </c>
      <c r="B2201">
        <v>7.3828120000000004</v>
      </c>
      <c r="C2201">
        <v>1</v>
      </c>
      <c r="D2201">
        <v>1</v>
      </c>
    </row>
    <row r="2202" spans="1:4" x14ac:dyDescent="0.25">
      <c r="A2202">
        <v>10.118679999999999</v>
      </c>
      <c r="B2202">
        <v>7.5585940000000003</v>
      </c>
      <c r="C2202">
        <v>0</v>
      </c>
      <c r="D2202">
        <v>1</v>
      </c>
    </row>
    <row r="2203" spans="1:4" x14ac:dyDescent="0.25">
      <c r="A2203">
        <v>10.1189</v>
      </c>
      <c r="B2203">
        <v>7.734375</v>
      </c>
      <c r="C2203">
        <v>0</v>
      </c>
      <c r="D2203">
        <v>0</v>
      </c>
    </row>
    <row r="2204" spans="1:4" x14ac:dyDescent="0.25">
      <c r="A2204">
        <v>10.119059999999999</v>
      </c>
      <c r="B2204">
        <v>7.9101559999999997</v>
      </c>
      <c r="C2204">
        <v>1</v>
      </c>
      <c r="D2204">
        <v>0</v>
      </c>
    </row>
    <row r="2205" spans="1:4" x14ac:dyDescent="0.25">
      <c r="A2205">
        <v>10.119260000000001</v>
      </c>
      <c r="B2205">
        <v>8.0859380000000005</v>
      </c>
      <c r="C2205">
        <v>1</v>
      </c>
      <c r="D2205">
        <v>1</v>
      </c>
    </row>
    <row r="2206" spans="1:4" x14ac:dyDescent="0.25">
      <c r="A2206">
        <v>10.11946</v>
      </c>
      <c r="B2206">
        <v>8.2617189999999994</v>
      </c>
      <c r="C2206">
        <v>0</v>
      </c>
      <c r="D2206">
        <v>1</v>
      </c>
    </row>
    <row r="2207" spans="1:4" x14ac:dyDescent="0.25">
      <c r="A2207">
        <v>10.119680000000001</v>
      </c>
      <c r="B2207">
        <v>8.4375</v>
      </c>
      <c r="C2207">
        <v>0</v>
      </c>
      <c r="D2207">
        <v>0</v>
      </c>
    </row>
    <row r="2208" spans="1:4" x14ac:dyDescent="0.25">
      <c r="A2208">
        <v>10.119859999999999</v>
      </c>
      <c r="B2208">
        <v>8.6132810000000006</v>
      </c>
      <c r="C2208">
        <v>1</v>
      </c>
      <c r="D2208">
        <v>0</v>
      </c>
    </row>
    <row r="2209" spans="1:4" x14ac:dyDescent="0.25">
      <c r="A2209">
        <v>10.120039999999999</v>
      </c>
      <c r="B2209">
        <v>8.7890619999999995</v>
      </c>
      <c r="C2209">
        <v>1</v>
      </c>
      <c r="D2209">
        <v>1</v>
      </c>
    </row>
    <row r="2210" spans="1:4" x14ac:dyDescent="0.25">
      <c r="A2210">
        <v>10.120240000000001</v>
      </c>
      <c r="B2210">
        <v>8.9648439999999994</v>
      </c>
      <c r="C2210">
        <v>0</v>
      </c>
      <c r="D2210">
        <v>1</v>
      </c>
    </row>
    <row r="2211" spans="1:4" x14ac:dyDescent="0.25">
      <c r="A2211">
        <v>10.12046</v>
      </c>
      <c r="B2211">
        <v>9.140625</v>
      </c>
      <c r="C2211">
        <v>0</v>
      </c>
      <c r="D2211">
        <v>0</v>
      </c>
    </row>
    <row r="2212" spans="1:4" x14ac:dyDescent="0.25">
      <c r="A2212">
        <v>10.12064</v>
      </c>
      <c r="B2212">
        <v>9.3164060000000006</v>
      </c>
      <c r="C2212">
        <v>1</v>
      </c>
      <c r="D2212">
        <v>0</v>
      </c>
    </row>
    <row r="2213" spans="1:4" x14ac:dyDescent="0.25">
      <c r="A2213">
        <v>10.12082</v>
      </c>
      <c r="B2213">
        <v>9.4921880000000005</v>
      </c>
      <c r="C2213">
        <v>1</v>
      </c>
      <c r="D2213">
        <v>1</v>
      </c>
    </row>
    <row r="2214" spans="1:4" x14ac:dyDescent="0.25">
      <c r="A2214">
        <v>10.12102</v>
      </c>
      <c r="B2214">
        <v>9.6679689999999994</v>
      </c>
      <c r="C2214">
        <v>0</v>
      </c>
      <c r="D2214">
        <v>1</v>
      </c>
    </row>
    <row r="2215" spans="1:4" x14ac:dyDescent="0.25">
      <c r="A2215">
        <v>10.121259999999999</v>
      </c>
      <c r="B2215">
        <v>9.84375</v>
      </c>
      <c r="C2215">
        <v>0</v>
      </c>
      <c r="D2215">
        <v>0</v>
      </c>
    </row>
    <row r="2216" spans="1:4" x14ac:dyDescent="0.25">
      <c r="A2216">
        <v>10.12144</v>
      </c>
      <c r="B2216">
        <v>10.019531000000001</v>
      </c>
      <c r="C2216">
        <v>1</v>
      </c>
      <c r="D2216">
        <v>0</v>
      </c>
    </row>
    <row r="2217" spans="1:4" x14ac:dyDescent="0.25">
      <c r="A2217">
        <v>10.12162</v>
      </c>
      <c r="B2217">
        <v>10.195311999999999</v>
      </c>
      <c r="C2217">
        <v>1</v>
      </c>
      <c r="D2217">
        <v>1</v>
      </c>
    </row>
    <row r="2218" spans="1:4" x14ac:dyDescent="0.25">
      <c r="A2218">
        <v>10.1218</v>
      </c>
      <c r="B2218">
        <v>10.371093999999999</v>
      </c>
      <c r="C2218">
        <v>0</v>
      </c>
      <c r="D2218">
        <v>1</v>
      </c>
    </row>
    <row r="2219" spans="1:4" x14ac:dyDescent="0.25">
      <c r="A2219">
        <v>10.12204</v>
      </c>
      <c r="B2219">
        <v>10.546875</v>
      </c>
      <c r="C2219">
        <v>0</v>
      </c>
      <c r="D2219">
        <v>0</v>
      </c>
    </row>
    <row r="2220" spans="1:4" x14ac:dyDescent="0.25">
      <c r="A2220">
        <v>10.122199999999999</v>
      </c>
      <c r="B2220">
        <v>10.722656000000001</v>
      </c>
      <c r="C2220">
        <v>1</v>
      </c>
      <c r="D2220">
        <v>0</v>
      </c>
    </row>
    <row r="2221" spans="1:4" x14ac:dyDescent="0.25">
      <c r="A2221">
        <v>10.12238</v>
      </c>
      <c r="B2221">
        <v>10.898438000000001</v>
      </c>
      <c r="C2221">
        <v>1</v>
      </c>
      <c r="D2221">
        <v>1</v>
      </c>
    </row>
    <row r="2222" spans="1:4" x14ac:dyDescent="0.25">
      <c r="A2222">
        <v>10.122579999999999</v>
      </c>
      <c r="B2222">
        <v>11.074218999999999</v>
      </c>
      <c r="C2222">
        <v>0</v>
      </c>
      <c r="D2222">
        <v>1</v>
      </c>
    </row>
    <row r="2223" spans="1:4" x14ac:dyDescent="0.25">
      <c r="A2223">
        <v>10.122820000000001</v>
      </c>
      <c r="B2223">
        <v>11.25</v>
      </c>
      <c r="C2223">
        <v>0</v>
      </c>
      <c r="D2223">
        <v>0</v>
      </c>
    </row>
    <row r="2224" spans="1:4" x14ac:dyDescent="0.25">
      <c r="A2224">
        <v>10.122999999999999</v>
      </c>
      <c r="B2224">
        <v>11.425781000000001</v>
      </c>
      <c r="C2224">
        <v>1</v>
      </c>
      <c r="D2224">
        <v>0</v>
      </c>
    </row>
    <row r="2225" spans="1:4" x14ac:dyDescent="0.25">
      <c r="A2225">
        <v>10.12318</v>
      </c>
      <c r="B2225">
        <v>11.601561999999999</v>
      </c>
      <c r="C2225">
        <v>1</v>
      </c>
      <c r="D2225">
        <v>1</v>
      </c>
    </row>
    <row r="2226" spans="1:4" x14ac:dyDescent="0.25">
      <c r="A2226">
        <v>10.123379999999999</v>
      </c>
      <c r="B2226">
        <v>11.777343999999999</v>
      </c>
      <c r="C2226">
        <v>0</v>
      </c>
      <c r="D2226">
        <v>1</v>
      </c>
    </row>
    <row r="2227" spans="1:4" x14ac:dyDescent="0.25">
      <c r="A2227">
        <v>10.1236</v>
      </c>
      <c r="B2227">
        <v>11.953125</v>
      </c>
      <c r="C2227">
        <v>0</v>
      </c>
      <c r="D2227">
        <v>0</v>
      </c>
    </row>
    <row r="2228" spans="1:4" x14ac:dyDescent="0.25">
      <c r="A2228">
        <v>10.12378</v>
      </c>
      <c r="B2228">
        <v>12.128906000000001</v>
      </c>
      <c r="C2228">
        <v>1</v>
      </c>
      <c r="D2228">
        <v>0</v>
      </c>
    </row>
    <row r="2229" spans="1:4" x14ac:dyDescent="0.25">
      <c r="A2229">
        <v>10.12396</v>
      </c>
      <c r="B2229">
        <v>12.304688000000001</v>
      </c>
      <c r="C2229">
        <v>1</v>
      </c>
      <c r="D2229">
        <v>1</v>
      </c>
    </row>
    <row r="2230" spans="1:4" x14ac:dyDescent="0.25">
      <c r="A2230">
        <v>10.12416</v>
      </c>
      <c r="B2230">
        <v>12.480468999999999</v>
      </c>
      <c r="C2230">
        <v>0</v>
      </c>
      <c r="D2230">
        <v>1</v>
      </c>
    </row>
    <row r="2231" spans="1:4" x14ac:dyDescent="0.25">
      <c r="A2231">
        <v>10.12438</v>
      </c>
      <c r="B2231">
        <v>12.65625</v>
      </c>
      <c r="C2231">
        <v>0</v>
      </c>
      <c r="D2231">
        <v>0</v>
      </c>
    </row>
    <row r="2232" spans="1:4" x14ac:dyDescent="0.25">
      <c r="A2232">
        <v>10.12458</v>
      </c>
      <c r="B2232">
        <v>12.832031000000001</v>
      </c>
      <c r="C2232">
        <v>1</v>
      </c>
      <c r="D2232">
        <v>0</v>
      </c>
    </row>
    <row r="2233" spans="1:4" x14ac:dyDescent="0.25">
      <c r="A2233">
        <v>10.12476</v>
      </c>
      <c r="B2233">
        <v>13.007811999999999</v>
      </c>
      <c r="C2233">
        <v>1</v>
      </c>
      <c r="D2233">
        <v>1</v>
      </c>
    </row>
    <row r="2234" spans="1:4" x14ac:dyDescent="0.25">
      <c r="A2234">
        <v>10.12494</v>
      </c>
      <c r="B2234">
        <v>13.183593999999999</v>
      </c>
      <c r="C2234">
        <v>0</v>
      </c>
      <c r="D2234">
        <v>1</v>
      </c>
    </row>
    <row r="2235" spans="1:4" x14ac:dyDescent="0.25">
      <c r="A2235">
        <v>10.12518</v>
      </c>
      <c r="B2235">
        <v>13.359375</v>
      </c>
      <c r="C2235">
        <v>0</v>
      </c>
      <c r="D2235">
        <v>0</v>
      </c>
    </row>
    <row r="2236" spans="1:4" x14ac:dyDescent="0.25">
      <c r="A2236">
        <v>10.12534</v>
      </c>
      <c r="B2236">
        <v>13.535156000000001</v>
      </c>
      <c r="C2236">
        <v>1</v>
      </c>
      <c r="D2236">
        <v>0</v>
      </c>
    </row>
    <row r="2237" spans="1:4" x14ac:dyDescent="0.25">
      <c r="A2237">
        <v>10.12552</v>
      </c>
      <c r="B2237">
        <v>13.710938000000001</v>
      </c>
      <c r="C2237">
        <v>1</v>
      </c>
      <c r="D2237">
        <v>1</v>
      </c>
    </row>
    <row r="2238" spans="1:4" x14ac:dyDescent="0.25">
      <c r="A2238">
        <v>10.125719999999999</v>
      </c>
      <c r="B2238">
        <v>13.886718999999999</v>
      </c>
      <c r="C2238">
        <v>0</v>
      </c>
      <c r="D2238">
        <v>1</v>
      </c>
    </row>
    <row r="2239" spans="1:4" x14ac:dyDescent="0.25">
      <c r="A2239">
        <v>10.125959999999999</v>
      </c>
      <c r="B2239">
        <v>14.0625</v>
      </c>
      <c r="C2239">
        <v>0</v>
      </c>
      <c r="D2239">
        <v>0</v>
      </c>
    </row>
    <row r="2240" spans="1:4" x14ac:dyDescent="0.25">
      <c r="A2240">
        <v>10.126139999999999</v>
      </c>
      <c r="B2240">
        <v>14.238281000000001</v>
      </c>
      <c r="C2240">
        <v>1</v>
      </c>
      <c r="D2240">
        <v>0</v>
      </c>
    </row>
    <row r="2241" spans="1:4" x14ac:dyDescent="0.25">
      <c r="A2241">
        <v>10.12632</v>
      </c>
      <c r="B2241">
        <v>14.414061999999999</v>
      </c>
      <c r="C2241">
        <v>1</v>
      </c>
      <c r="D2241">
        <v>1</v>
      </c>
    </row>
    <row r="2242" spans="1:4" x14ac:dyDescent="0.25">
      <c r="A2242">
        <v>10.126519999999999</v>
      </c>
      <c r="B2242">
        <v>14.589843999999999</v>
      </c>
      <c r="C2242">
        <v>0</v>
      </c>
      <c r="D2242">
        <v>1</v>
      </c>
    </row>
    <row r="2243" spans="1:4" x14ac:dyDescent="0.25">
      <c r="A2243">
        <v>10.126760000000001</v>
      </c>
      <c r="B2243">
        <v>14.765625</v>
      </c>
      <c r="C2243">
        <v>0</v>
      </c>
      <c r="D2243">
        <v>0</v>
      </c>
    </row>
    <row r="2244" spans="1:4" x14ac:dyDescent="0.25">
      <c r="A2244">
        <v>10.12692</v>
      </c>
      <c r="B2244">
        <v>14.941406000000001</v>
      </c>
      <c r="C2244">
        <v>1</v>
      </c>
      <c r="D2244">
        <v>0</v>
      </c>
    </row>
    <row r="2245" spans="1:4" x14ac:dyDescent="0.25">
      <c r="A2245">
        <v>10.12712</v>
      </c>
      <c r="B2245">
        <v>15.117188000000001</v>
      </c>
      <c r="C2245">
        <v>1</v>
      </c>
      <c r="D2245">
        <v>1</v>
      </c>
    </row>
    <row r="2246" spans="1:4" x14ac:dyDescent="0.25">
      <c r="A2246">
        <v>10.127319999999999</v>
      </c>
      <c r="B2246">
        <v>15.292968999999999</v>
      </c>
      <c r="C2246">
        <v>0</v>
      </c>
      <c r="D2246">
        <v>1</v>
      </c>
    </row>
    <row r="2247" spans="1:4" x14ac:dyDescent="0.25">
      <c r="A2247">
        <v>10.12754</v>
      </c>
      <c r="B2247">
        <v>15.46875</v>
      </c>
      <c r="C2247">
        <v>0</v>
      </c>
      <c r="D2247">
        <v>0</v>
      </c>
    </row>
    <row r="2248" spans="1:4" x14ac:dyDescent="0.25">
      <c r="A2248">
        <v>10.12772</v>
      </c>
      <c r="B2248">
        <v>15.644531000000001</v>
      </c>
      <c r="C2248">
        <v>1</v>
      </c>
      <c r="D2248">
        <v>0</v>
      </c>
    </row>
    <row r="2249" spans="1:4" x14ac:dyDescent="0.25">
      <c r="A2249">
        <v>10.1279</v>
      </c>
      <c r="B2249">
        <v>15.820311999999999</v>
      </c>
      <c r="C2249">
        <v>1</v>
      </c>
      <c r="D2249">
        <v>1</v>
      </c>
    </row>
    <row r="2250" spans="1:4" x14ac:dyDescent="0.25">
      <c r="A2250">
        <v>10.1281</v>
      </c>
      <c r="B2250">
        <v>15.996093999999999</v>
      </c>
      <c r="C2250">
        <v>0</v>
      </c>
      <c r="D2250">
        <v>1</v>
      </c>
    </row>
    <row r="2251" spans="1:4" x14ac:dyDescent="0.25">
      <c r="A2251">
        <v>10.12834</v>
      </c>
      <c r="B2251">
        <v>16.171875</v>
      </c>
      <c r="C2251">
        <v>0</v>
      </c>
      <c r="D2251">
        <v>0</v>
      </c>
    </row>
    <row r="2252" spans="1:4" x14ac:dyDescent="0.25">
      <c r="A2252">
        <v>10.128500000000001</v>
      </c>
      <c r="B2252">
        <v>16.347656000000001</v>
      </c>
      <c r="C2252">
        <v>1</v>
      </c>
      <c r="D2252">
        <v>0</v>
      </c>
    </row>
    <row r="2253" spans="1:4" x14ac:dyDescent="0.25">
      <c r="A2253">
        <v>10.1287</v>
      </c>
      <c r="B2253">
        <v>16.523437999999999</v>
      </c>
      <c r="C2253">
        <v>1</v>
      </c>
      <c r="D2253">
        <v>1</v>
      </c>
    </row>
    <row r="2254" spans="1:4" x14ac:dyDescent="0.25">
      <c r="A2254">
        <v>10.128880000000001</v>
      </c>
      <c r="B2254">
        <v>16.699218999999999</v>
      </c>
      <c r="C2254">
        <v>0</v>
      </c>
      <c r="D2254">
        <v>1</v>
      </c>
    </row>
    <row r="2255" spans="1:4" x14ac:dyDescent="0.25">
      <c r="A2255">
        <v>10.12912</v>
      </c>
      <c r="B2255">
        <v>16.875</v>
      </c>
      <c r="C2255">
        <v>0</v>
      </c>
      <c r="D2255">
        <v>0</v>
      </c>
    </row>
    <row r="2256" spans="1:4" x14ac:dyDescent="0.25">
      <c r="A2256">
        <v>10.129300000000001</v>
      </c>
      <c r="B2256">
        <v>17.050781000000001</v>
      </c>
      <c r="C2256">
        <v>1</v>
      </c>
      <c r="D2256">
        <v>0</v>
      </c>
    </row>
    <row r="2257" spans="1:4" x14ac:dyDescent="0.25">
      <c r="A2257">
        <v>10.129479999999999</v>
      </c>
      <c r="B2257">
        <v>17.226562000000001</v>
      </c>
      <c r="C2257">
        <v>1</v>
      </c>
      <c r="D2257">
        <v>1</v>
      </c>
    </row>
    <row r="2258" spans="1:4" x14ac:dyDescent="0.25">
      <c r="A2258">
        <v>10.12968</v>
      </c>
      <c r="B2258">
        <v>17.402343999999999</v>
      </c>
      <c r="C2258">
        <v>0</v>
      </c>
      <c r="D2258">
        <v>1</v>
      </c>
    </row>
    <row r="2259" spans="1:4" x14ac:dyDescent="0.25">
      <c r="A2259">
        <v>10.12992</v>
      </c>
      <c r="B2259">
        <v>17.578125</v>
      </c>
      <c r="C2259">
        <v>0</v>
      </c>
      <c r="D2259">
        <v>0</v>
      </c>
    </row>
    <row r="2260" spans="1:4" x14ac:dyDescent="0.25">
      <c r="A2260">
        <v>10.13008</v>
      </c>
      <c r="B2260">
        <v>17.753906000000001</v>
      </c>
      <c r="C2260">
        <v>1</v>
      </c>
      <c r="D2260">
        <v>0</v>
      </c>
    </row>
    <row r="2261" spans="1:4" x14ac:dyDescent="0.25">
      <c r="A2261">
        <v>10.130280000000001</v>
      </c>
      <c r="B2261">
        <v>17.929687999999999</v>
      </c>
      <c r="C2261">
        <v>1</v>
      </c>
      <c r="D2261">
        <v>1</v>
      </c>
    </row>
    <row r="2262" spans="1:4" x14ac:dyDescent="0.25">
      <c r="A2262">
        <v>10.13048</v>
      </c>
      <c r="B2262">
        <v>18.105468999999999</v>
      </c>
      <c r="C2262">
        <v>0</v>
      </c>
      <c r="D2262">
        <v>1</v>
      </c>
    </row>
    <row r="2263" spans="1:4" x14ac:dyDescent="0.25">
      <c r="A2263">
        <v>10.13072</v>
      </c>
      <c r="B2263">
        <v>18.28125</v>
      </c>
      <c r="C2263">
        <v>0</v>
      </c>
      <c r="D2263">
        <v>0</v>
      </c>
    </row>
    <row r="2264" spans="1:4" x14ac:dyDescent="0.25">
      <c r="A2264">
        <v>10.1309</v>
      </c>
      <c r="B2264">
        <v>18.457031000000001</v>
      </c>
      <c r="C2264">
        <v>1</v>
      </c>
      <c r="D2264">
        <v>0</v>
      </c>
    </row>
    <row r="2265" spans="1:4" x14ac:dyDescent="0.25">
      <c r="A2265">
        <v>10.131080000000001</v>
      </c>
      <c r="B2265">
        <v>18.632812000000001</v>
      </c>
      <c r="C2265">
        <v>1</v>
      </c>
      <c r="D2265">
        <v>1</v>
      </c>
    </row>
    <row r="2266" spans="1:4" x14ac:dyDescent="0.25">
      <c r="A2266">
        <v>10.13128</v>
      </c>
      <c r="B2266">
        <v>18.808593999999999</v>
      </c>
      <c r="C2266">
        <v>0</v>
      </c>
      <c r="D2266">
        <v>1</v>
      </c>
    </row>
    <row r="2267" spans="1:4" x14ac:dyDescent="0.25">
      <c r="A2267">
        <v>10.13152</v>
      </c>
      <c r="B2267">
        <v>18.984375</v>
      </c>
      <c r="C2267">
        <v>0</v>
      </c>
      <c r="D2267">
        <v>0</v>
      </c>
    </row>
    <row r="2268" spans="1:4" x14ac:dyDescent="0.25">
      <c r="A2268">
        <v>10.1317</v>
      </c>
      <c r="B2268">
        <v>19.160156000000001</v>
      </c>
      <c r="C2268">
        <v>1</v>
      </c>
      <c r="D2268">
        <v>0</v>
      </c>
    </row>
    <row r="2269" spans="1:4" x14ac:dyDescent="0.25">
      <c r="A2269">
        <v>10.131880000000001</v>
      </c>
      <c r="B2269">
        <v>19.335937999999999</v>
      </c>
      <c r="C2269">
        <v>1</v>
      </c>
      <c r="D2269">
        <v>1</v>
      </c>
    </row>
    <row r="2270" spans="1:4" x14ac:dyDescent="0.25">
      <c r="A2270">
        <v>10.13208</v>
      </c>
      <c r="B2270">
        <v>19.511718999999999</v>
      </c>
      <c r="C2270">
        <v>0</v>
      </c>
      <c r="D2270">
        <v>1</v>
      </c>
    </row>
    <row r="2271" spans="1:4" x14ac:dyDescent="0.25">
      <c r="A2271">
        <v>10.13232</v>
      </c>
      <c r="B2271">
        <v>19.6875</v>
      </c>
      <c r="C2271">
        <v>0</v>
      </c>
      <c r="D2271">
        <v>0</v>
      </c>
    </row>
    <row r="2272" spans="1:4" x14ac:dyDescent="0.25">
      <c r="A2272">
        <v>10.1325</v>
      </c>
      <c r="B2272">
        <v>19.863281000000001</v>
      </c>
      <c r="C2272">
        <v>1</v>
      </c>
      <c r="D2272">
        <v>0</v>
      </c>
    </row>
    <row r="2273" spans="1:4" x14ac:dyDescent="0.25">
      <c r="A2273">
        <v>10.132680000000001</v>
      </c>
      <c r="B2273">
        <v>20.039062000000001</v>
      </c>
      <c r="C2273">
        <v>1</v>
      </c>
      <c r="D2273">
        <v>1</v>
      </c>
    </row>
    <row r="2274" spans="1:4" x14ac:dyDescent="0.25">
      <c r="A2274">
        <v>10.13288</v>
      </c>
      <c r="B2274">
        <v>20.214843999999999</v>
      </c>
      <c r="C2274">
        <v>0</v>
      </c>
      <c r="D2274">
        <v>1</v>
      </c>
    </row>
    <row r="2275" spans="1:4" x14ac:dyDescent="0.25">
      <c r="A2275">
        <v>10.13312</v>
      </c>
      <c r="B2275">
        <v>20.390625</v>
      </c>
      <c r="C2275">
        <v>0</v>
      </c>
      <c r="D2275">
        <v>0</v>
      </c>
    </row>
    <row r="2276" spans="1:4" x14ac:dyDescent="0.25">
      <c r="A2276">
        <v>10.1333</v>
      </c>
      <c r="B2276">
        <v>20.566406000000001</v>
      </c>
      <c r="C2276">
        <v>1</v>
      </c>
      <c r="D2276">
        <v>0</v>
      </c>
    </row>
    <row r="2277" spans="1:4" x14ac:dyDescent="0.25">
      <c r="A2277">
        <v>10.13348</v>
      </c>
      <c r="B2277">
        <v>20.742187999999999</v>
      </c>
      <c r="C2277">
        <v>1</v>
      </c>
      <c r="D2277">
        <v>1</v>
      </c>
    </row>
    <row r="2278" spans="1:4" x14ac:dyDescent="0.25">
      <c r="A2278">
        <v>10.13368</v>
      </c>
      <c r="B2278">
        <v>20.917968999999999</v>
      </c>
      <c r="C2278">
        <v>0</v>
      </c>
      <c r="D2278">
        <v>1</v>
      </c>
    </row>
    <row r="2279" spans="1:4" x14ac:dyDescent="0.25">
      <c r="A2279">
        <v>10.13392</v>
      </c>
      <c r="B2279">
        <v>21.09375</v>
      </c>
      <c r="C2279">
        <v>0</v>
      </c>
      <c r="D2279">
        <v>0</v>
      </c>
    </row>
    <row r="2280" spans="1:4" x14ac:dyDescent="0.25">
      <c r="A2280">
        <v>10.1341</v>
      </c>
      <c r="B2280">
        <v>21.269531000000001</v>
      </c>
      <c r="C2280">
        <v>1</v>
      </c>
      <c r="D2280">
        <v>0</v>
      </c>
    </row>
    <row r="2281" spans="1:4" x14ac:dyDescent="0.25">
      <c r="A2281">
        <v>10.13428</v>
      </c>
      <c r="B2281">
        <v>21.445312000000001</v>
      </c>
      <c r="C2281">
        <v>1</v>
      </c>
      <c r="D2281">
        <v>1</v>
      </c>
    </row>
    <row r="2282" spans="1:4" x14ac:dyDescent="0.25">
      <c r="A2282">
        <v>10.13448</v>
      </c>
      <c r="B2282">
        <v>21.621093999999999</v>
      </c>
      <c r="C2282">
        <v>0</v>
      </c>
      <c r="D2282">
        <v>1</v>
      </c>
    </row>
    <row r="2283" spans="1:4" x14ac:dyDescent="0.25">
      <c r="A2283">
        <v>10.13472</v>
      </c>
      <c r="B2283">
        <v>21.796875</v>
      </c>
      <c r="C2283">
        <v>0</v>
      </c>
      <c r="D2283">
        <v>0</v>
      </c>
    </row>
    <row r="2284" spans="1:4" x14ac:dyDescent="0.25">
      <c r="A2284">
        <v>10.1349</v>
      </c>
      <c r="B2284">
        <v>21.972656000000001</v>
      </c>
      <c r="C2284">
        <v>1</v>
      </c>
      <c r="D2284">
        <v>0</v>
      </c>
    </row>
    <row r="2285" spans="1:4" x14ac:dyDescent="0.25">
      <c r="A2285">
        <v>10.1351</v>
      </c>
      <c r="B2285">
        <v>22.148437999999999</v>
      </c>
      <c r="C2285">
        <v>1</v>
      </c>
      <c r="D2285">
        <v>1</v>
      </c>
    </row>
    <row r="2286" spans="1:4" x14ac:dyDescent="0.25">
      <c r="A2286">
        <v>10.135300000000001</v>
      </c>
      <c r="B2286">
        <v>22.324218999999999</v>
      </c>
      <c r="C2286">
        <v>0</v>
      </c>
      <c r="D2286">
        <v>1</v>
      </c>
    </row>
    <row r="2287" spans="1:4" x14ac:dyDescent="0.25">
      <c r="A2287">
        <v>10.135540000000001</v>
      </c>
      <c r="B2287">
        <v>22.5</v>
      </c>
      <c r="C2287">
        <v>0</v>
      </c>
      <c r="D2287">
        <v>0</v>
      </c>
    </row>
    <row r="2288" spans="1:4" x14ac:dyDescent="0.25">
      <c r="A2288">
        <v>10.135719999999999</v>
      </c>
      <c r="B2288">
        <v>22.675781000000001</v>
      </c>
      <c r="C2288">
        <v>1</v>
      </c>
      <c r="D2288">
        <v>0</v>
      </c>
    </row>
    <row r="2289" spans="1:4" x14ac:dyDescent="0.25">
      <c r="A2289">
        <v>10.13592</v>
      </c>
      <c r="B2289">
        <v>22.851562000000001</v>
      </c>
      <c r="C2289">
        <v>1</v>
      </c>
      <c r="D2289">
        <v>1</v>
      </c>
    </row>
    <row r="2290" spans="1:4" x14ac:dyDescent="0.25">
      <c r="A2290">
        <v>10.13612</v>
      </c>
      <c r="B2290">
        <v>23.027343999999999</v>
      </c>
      <c r="C2290">
        <v>0</v>
      </c>
      <c r="D2290">
        <v>1</v>
      </c>
    </row>
    <row r="2291" spans="1:4" x14ac:dyDescent="0.25">
      <c r="A2291">
        <v>10.13636</v>
      </c>
      <c r="B2291">
        <v>23.203125</v>
      </c>
      <c r="C2291">
        <v>0</v>
      </c>
      <c r="D2291">
        <v>0</v>
      </c>
    </row>
    <row r="2292" spans="1:4" x14ac:dyDescent="0.25">
      <c r="A2292">
        <v>10.13654</v>
      </c>
      <c r="B2292">
        <v>23.378906000000001</v>
      </c>
      <c r="C2292">
        <v>1</v>
      </c>
      <c r="D2292">
        <v>0</v>
      </c>
    </row>
    <row r="2293" spans="1:4" x14ac:dyDescent="0.25">
      <c r="A2293">
        <v>10.13674</v>
      </c>
      <c r="B2293">
        <v>23.554687999999999</v>
      </c>
      <c r="C2293">
        <v>1</v>
      </c>
      <c r="D2293">
        <v>1</v>
      </c>
    </row>
    <row r="2294" spans="1:4" x14ac:dyDescent="0.25">
      <c r="A2294">
        <v>10.136939999999999</v>
      </c>
      <c r="B2294">
        <v>23.730468999999999</v>
      </c>
      <c r="C2294">
        <v>0</v>
      </c>
      <c r="D2294">
        <v>1</v>
      </c>
    </row>
    <row r="2295" spans="1:4" x14ac:dyDescent="0.25">
      <c r="A2295">
        <v>10.13716</v>
      </c>
      <c r="B2295">
        <v>23.90625</v>
      </c>
      <c r="C2295">
        <v>0</v>
      </c>
      <c r="D2295">
        <v>0</v>
      </c>
    </row>
    <row r="2296" spans="1:4" x14ac:dyDescent="0.25">
      <c r="A2296">
        <v>10.13734</v>
      </c>
      <c r="B2296">
        <v>24.082031000000001</v>
      </c>
      <c r="C2296">
        <v>1</v>
      </c>
      <c r="D2296">
        <v>0</v>
      </c>
    </row>
    <row r="2297" spans="1:4" x14ac:dyDescent="0.25">
      <c r="A2297">
        <v>10.13754</v>
      </c>
      <c r="B2297">
        <v>24.257812000000001</v>
      </c>
      <c r="C2297">
        <v>1</v>
      </c>
      <c r="D2297">
        <v>1</v>
      </c>
    </row>
    <row r="2298" spans="1:4" x14ac:dyDescent="0.25">
      <c r="A2298">
        <v>10.137740000000001</v>
      </c>
      <c r="B2298">
        <v>24.433593999999999</v>
      </c>
      <c r="C2298">
        <v>0</v>
      </c>
      <c r="D2298">
        <v>1</v>
      </c>
    </row>
    <row r="2299" spans="1:4" x14ac:dyDescent="0.25">
      <c r="A2299">
        <v>10.137980000000001</v>
      </c>
      <c r="B2299">
        <v>24.609375</v>
      </c>
      <c r="C2299">
        <v>0</v>
      </c>
      <c r="D2299">
        <v>0</v>
      </c>
    </row>
    <row r="2300" spans="1:4" x14ac:dyDescent="0.25">
      <c r="A2300">
        <v>10.138159999999999</v>
      </c>
      <c r="B2300">
        <v>24.785156000000001</v>
      </c>
      <c r="C2300">
        <v>1</v>
      </c>
      <c r="D2300">
        <v>0</v>
      </c>
    </row>
    <row r="2301" spans="1:4" x14ac:dyDescent="0.25">
      <c r="A2301">
        <v>10.13836</v>
      </c>
      <c r="B2301">
        <v>24.960937999999999</v>
      </c>
      <c r="C2301">
        <v>1</v>
      </c>
      <c r="D2301">
        <v>1</v>
      </c>
    </row>
    <row r="2302" spans="1:4" x14ac:dyDescent="0.25">
      <c r="A2302">
        <v>10.138540000000001</v>
      </c>
      <c r="B2302">
        <v>25.136718999999999</v>
      </c>
      <c r="C2302">
        <v>0</v>
      </c>
      <c r="D2302">
        <v>1</v>
      </c>
    </row>
    <row r="2303" spans="1:4" x14ac:dyDescent="0.25">
      <c r="A2303">
        <v>10.1388</v>
      </c>
      <c r="B2303">
        <v>25.3125</v>
      </c>
      <c r="C2303">
        <v>0</v>
      </c>
      <c r="D2303">
        <v>0</v>
      </c>
    </row>
    <row r="2304" spans="1:4" x14ac:dyDescent="0.25">
      <c r="A2304">
        <v>10.138960000000001</v>
      </c>
      <c r="B2304">
        <v>25.488281000000001</v>
      </c>
      <c r="C2304">
        <v>1</v>
      </c>
      <c r="D2304">
        <v>0</v>
      </c>
    </row>
    <row r="2305" spans="1:4" x14ac:dyDescent="0.25">
      <c r="A2305">
        <v>10.13916</v>
      </c>
      <c r="B2305">
        <v>25.664062000000001</v>
      </c>
      <c r="C2305">
        <v>1</v>
      </c>
      <c r="D2305">
        <v>1</v>
      </c>
    </row>
    <row r="2306" spans="1:4" x14ac:dyDescent="0.25">
      <c r="A2306">
        <v>10.13936</v>
      </c>
      <c r="B2306">
        <v>25.839843999999999</v>
      </c>
      <c r="C2306">
        <v>0</v>
      </c>
      <c r="D2306">
        <v>1</v>
      </c>
    </row>
    <row r="2307" spans="1:4" x14ac:dyDescent="0.25">
      <c r="A2307">
        <v>10.1396</v>
      </c>
      <c r="B2307">
        <v>26.015625</v>
      </c>
      <c r="C2307">
        <v>0</v>
      </c>
      <c r="D2307">
        <v>0</v>
      </c>
    </row>
    <row r="2308" spans="1:4" x14ac:dyDescent="0.25">
      <c r="A2308">
        <v>10.13978</v>
      </c>
      <c r="B2308">
        <v>26.191406000000001</v>
      </c>
      <c r="C2308">
        <v>1</v>
      </c>
      <c r="D2308">
        <v>0</v>
      </c>
    </row>
    <row r="2309" spans="1:4" x14ac:dyDescent="0.25">
      <c r="A2309">
        <v>10.13998</v>
      </c>
      <c r="B2309">
        <v>26.367187999999999</v>
      </c>
      <c r="C2309">
        <v>1</v>
      </c>
      <c r="D2309">
        <v>1</v>
      </c>
    </row>
    <row r="2310" spans="1:4" x14ac:dyDescent="0.25">
      <c r="A2310">
        <v>10.140180000000001</v>
      </c>
      <c r="B2310">
        <v>26.542968999999999</v>
      </c>
      <c r="C2310">
        <v>0</v>
      </c>
      <c r="D2310">
        <v>1</v>
      </c>
    </row>
    <row r="2311" spans="1:4" x14ac:dyDescent="0.25">
      <c r="A2311">
        <v>10.140420000000001</v>
      </c>
      <c r="B2311">
        <v>26.71875</v>
      </c>
      <c r="C2311">
        <v>0</v>
      </c>
      <c r="D2311">
        <v>0</v>
      </c>
    </row>
    <row r="2312" spans="1:4" x14ac:dyDescent="0.25">
      <c r="A2312">
        <v>10.14062</v>
      </c>
      <c r="B2312">
        <v>26.894531000000001</v>
      </c>
      <c r="C2312">
        <v>1</v>
      </c>
      <c r="D2312">
        <v>0</v>
      </c>
    </row>
    <row r="2313" spans="1:4" x14ac:dyDescent="0.25">
      <c r="A2313">
        <v>10.1408</v>
      </c>
      <c r="B2313">
        <v>27.070312000000001</v>
      </c>
      <c r="C2313">
        <v>1</v>
      </c>
      <c r="D2313">
        <v>1</v>
      </c>
    </row>
    <row r="2314" spans="1:4" x14ac:dyDescent="0.25">
      <c r="A2314">
        <v>10.141019999999999</v>
      </c>
      <c r="B2314">
        <v>27.246093999999999</v>
      </c>
      <c r="C2314">
        <v>0</v>
      </c>
      <c r="D2314">
        <v>1</v>
      </c>
    </row>
    <row r="2315" spans="1:4" x14ac:dyDescent="0.25">
      <c r="A2315">
        <v>10.141260000000001</v>
      </c>
      <c r="B2315">
        <v>27.421875</v>
      </c>
      <c r="C2315">
        <v>0</v>
      </c>
      <c r="D2315">
        <v>0</v>
      </c>
    </row>
    <row r="2316" spans="1:4" x14ac:dyDescent="0.25">
      <c r="A2316">
        <v>10.14146</v>
      </c>
      <c r="B2316">
        <v>27.597656000000001</v>
      </c>
      <c r="C2316">
        <v>1</v>
      </c>
      <c r="D2316">
        <v>0</v>
      </c>
    </row>
    <row r="2317" spans="1:4" x14ac:dyDescent="0.25">
      <c r="A2317">
        <v>10.14166</v>
      </c>
      <c r="B2317">
        <v>27.773437999999999</v>
      </c>
      <c r="C2317">
        <v>1</v>
      </c>
      <c r="D2317">
        <v>1</v>
      </c>
    </row>
    <row r="2318" spans="1:4" x14ac:dyDescent="0.25">
      <c r="A2318">
        <v>10.141859999999999</v>
      </c>
      <c r="B2318">
        <v>27.949218999999999</v>
      </c>
      <c r="C2318">
        <v>0</v>
      </c>
      <c r="D2318">
        <v>1</v>
      </c>
    </row>
    <row r="2319" spans="1:4" x14ac:dyDescent="0.25">
      <c r="A2319">
        <v>10.142099999999999</v>
      </c>
      <c r="B2319">
        <v>28.125</v>
      </c>
      <c r="C2319">
        <v>0</v>
      </c>
      <c r="D2319">
        <v>0</v>
      </c>
    </row>
    <row r="2320" spans="1:4" x14ac:dyDescent="0.25">
      <c r="A2320">
        <v>10.14228</v>
      </c>
      <c r="B2320">
        <v>28.300781000000001</v>
      </c>
      <c r="C2320">
        <v>1</v>
      </c>
      <c r="D2320">
        <v>0</v>
      </c>
    </row>
    <row r="2321" spans="1:4" x14ac:dyDescent="0.25">
      <c r="A2321">
        <v>10.142480000000001</v>
      </c>
      <c r="B2321">
        <v>28.476562000000001</v>
      </c>
      <c r="C2321">
        <v>1</v>
      </c>
      <c r="D2321">
        <v>1</v>
      </c>
    </row>
    <row r="2322" spans="1:4" x14ac:dyDescent="0.25">
      <c r="A2322">
        <v>10.14268</v>
      </c>
      <c r="B2322">
        <v>28.652343999999999</v>
      </c>
      <c r="C2322">
        <v>0</v>
      </c>
      <c r="D2322">
        <v>1</v>
      </c>
    </row>
    <row r="2323" spans="1:4" x14ac:dyDescent="0.25">
      <c r="A2323">
        <v>10.142939999999999</v>
      </c>
      <c r="B2323">
        <v>28.828125</v>
      </c>
      <c r="C2323">
        <v>0</v>
      </c>
      <c r="D2323">
        <v>0</v>
      </c>
    </row>
    <row r="2324" spans="1:4" x14ac:dyDescent="0.25">
      <c r="A2324">
        <v>10.14312</v>
      </c>
      <c r="B2324">
        <v>29.003906000000001</v>
      </c>
      <c r="C2324">
        <v>1</v>
      </c>
      <c r="D2324">
        <v>0</v>
      </c>
    </row>
    <row r="2325" spans="1:4" x14ac:dyDescent="0.25">
      <c r="A2325">
        <v>10.1433</v>
      </c>
      <c r="B2325">
        <v>29.179687999999999</v>
      </c>
      <c r="C2325">
        <v>1</v>
      </c>
      <c r="D2325">
        <v>1</v>
      </c>
    </row>
    <row r="2326" spans="1:4" x14ac:dyDescent="0.25">
      <c r="A2326">
        <v>10.143520000000001</v>
      </c>
      <c r="B2326">
        <v>29.355468999999999</v>
      </c>
      <c r="C2326">
        <v>0</v>
      </c>
      <c r="D2326">
        <v>1</v>
      </c>
    </row>
    <row r="2327" spans="1:4" x14ac:dyDescent="0.25">
      <c r="A2327">
        <v>10.14376</v>
      </c>
      <c r="B2327">
        <v>29.53125</v>
      </c>
      <c r="C2327">
        <v>0</v>
      </c>
      <c r="D2327">
        <v>0</v>
      </c>
    </row>
    <row r="2328" spans="1:4" x14ac:dyDescent="0.25">
      <c r="A2328">
        <v>10.143940000000001</v>
      </c>
      <c r="B2328">
        <v>29.707031000000001</v>
      </c>
      <c r="C2328">
        <v>1</v>
      </c>
      <c r="D2328">
        <v>0</v>
      </c>
    </row>
    <row r="2329" spans="1:4" x14ac:dyDescent="0.25">
      <c r="A2329">
        <v>10.14414</v>
      </c>
      <c r="B2329">
        <v>29.882812000000001</v>
      </c>
      <c r="C2329">
        <v>1</v>
      </c>
      <c r="D2329">
        <v>1</v>
      </c>
    </row>
    <row r="2330" spans="1:4" x14ac:dyDescent="0.25">
      <c r="A2330">
        <v>10.14434</v>
      </c>
      <c r="B2330">
        <v>30.058593999999999</v>
      </c>
      <c r="C2330">
        <v>0</v>
      </c>
      <c r="D2330">
        <v>1</v>
      </c>
    </row>
    <row r="2331" spans="1:4" x14ac:dyDescent="0.25">
      <c r="A2331">
        <v>10.144579999999999</v>
      </c>
      <c r="B2331">
        <v>30.234375</v>
      </c>
      <c r="C2331">
        <v>0</v>
      </c>
      <c r="D2331">
        <v>0</v>
      </c>
    </row>
    <row r="2332" spans="1:4" x14ac:dyDescent="0.25">
      <c r="A2332">
        <v>10.14476</v>
      </c>
      <c r="B2332">
        <v>30.410156000000001</v>
      </c>
      <c r="C2332">
        <v>1</v>
      </c>
      <c r="D2332">
        <v>0</v>
      </c>
    </row>
    <row r="2333" spans="1:4" x14ac:dyDescent="0.25">
      <c r="A2333">
        <v>10.144959999999999</v>
      </c>
      <c r="B2333">
        <v>30.585937999999999</v>
      </c>
      <c r="C2333">
        <v>1</v>
      </c>
      <c r="D2333">
        <v>1</v>
      </c>
    </row>
    <row r="2334" spans="1:4" x14ac:dyDescent="0.25">
      <c r="A2334">
        <v>10.145200000000001</v>
      </c>
      <c r="B2334">
        <v>30.761718999999999</v>
      </c>
      <c r="C2334">
        <v>0</v>
      </c>
      <c r="D2334">
        <v>1</v>
      </c>
    </row>
    <row r="2335" spans="1:4" x14ac:dyDescent="0.25">
      <c r="A2335">
        <v>10.145440000000001</v>
      </c>
      <c r="B2335">
        <v>30.9375</v>
      </c>
      <c r="C2335">
        <v>0</v>
      </c>
      <c r="D2335">
        <v>0</v>
      </c>
    </row>
    <row r="2336" spans="1:4" x14ac:dyDescent="0.25">
      <c r="A2336">
        <v>10.145619999999999</v>
      </c>
      <c r="B2336">
        <v>31.113281000000001</v>
      </c>
      <c r="C2336">
        <v>1</v>
      </c>
      <c r="D2336">
        <v>0</v>
      </c>
    </row>
    <row r="2337" spans="1:4" x14ac:dyDescent="0.25">
      <c r="A2337">
        <v>10.145820000000001</v>
      </c>
      <c r="B2337">
        <v>31.289062000000001</v>
      </c>
      <c r="C2337">
        <v>1</v>
      </c>
      <c r="D2337">
        <v>1</v>
      </c>
    </row>
    <row r="2338" spans="1:4" x14ac:dyDescent="0.25">
      <c r="A2338">
        <v>10.14602</v>
      </c>
      <c r="B2338">
        <v>31.464843999999999</v>
      </c>
      <c r="C2338">
        <v>0</v>
      </c>
      <c r="D2338">
        <v>1</v>
      </c>
    </row>
    <row r="2339" spans="1:4" x14ac:dyDescent="0.25">
      <c r="A2339">
        <v>10.146280000000001</v>
      </c>
      <c r="B2339">
        <v>31.640625</v>
      </c>
      <c r="C2339">
        <v>0</v>
      </c>
      <c r="D2339">
        <v>0</v>
      </c>
    </row>
    <row r="2340" spans="1:4" x14ac:dyDescent="0.25">
      <c r="A2340">
        <v>10.146459999999999</v>
      </c>
      <c r="B2340">
        <v>31.816406000000001</v>
      </c>
      <c r="C2340">
        <v>1</v>
      </c>
      <c r="D2340">
        <v>0</v>
      </c>
    </row>
    <row r="2341" spans="1:4" x14ac:dyDescent="0.25">
      <c r="A2341">
        <v>10.146660000000001</v>
      </c>
      <c r="B2341">
        <v>31.992187999999999</v>
      </c>
      <c r="C2341">
        <v>1</v>
      </c>
      <c r="D2341">
        <v>1</v>
      </c>
    </row>
    <row r="2342" spans="1:4" x14ac:dyDescent="0.25">
      <c r="A2342">
        <v>10.146879999999999</v>
      </c>
      <c r="B2342">
        <v>32.167968999999999</v>
      </c>
      <c r="C2342">
        <v>0</v>
      </c>
      <c r="D2342">
        <v>1</v>
      </c>
    </row>
    <row r="2343" spans="1:4" x14ac:dyDescent="0.25">
      <c r="A2343">
        <v>10.147119999999999</v>
      </c>
      <c r="B2343">
        <v>32.34375</v>
      </c>
      <c r="C2343">
        <v>0</v>
      </c>
      <c r="D2343">
        <v>0</v>
      </c>
    </row>
    <row r="2344" spans="1:4" x14ac:dyDescent="0.25">
      <c r="A2344">
        <v>10.147320000000001</v>
      </c>
      <c r="B2344">
        <v>32.519531000000001</v>
      </c>
      <c r="C2344">
        <v>1</v>
      </c>
      <c r="D2344">
        <v>0</v>
      </c>
    </row>
    <row r="2345" spans="1:4" x14ac:dyDescent="0.25">
      <c r="A2345">
        <v>10.14752</v>
      </c>
      <c r="B2345">
        <v>32.695312000000001</v>
      </c>
      <c r="C2345">
        <v>1</v>
      </c>
      <c r="D2345">
        <v>1</v>
      </c>
    </row>
    <row r="2346" spans="1:4" x14ac:dyDescent="0.25">
      <c r="A2346">
        <v>10.14772</v>
      </c>
      <c r="B2346">
        <v>32.871093999999999</v>
      </c>
      <c r="C2346">
        <v>0</v>
      </c>
      <c r="D2346">
        <v>1</v>
      </c>
    </row>
    <row r="2347" spans="1:4" x14ac:dyDescent="0.25">
      <c r="A2347">
        <v>10.147959999999999</v>
      </c>
      <c r="B2347">
        <v>33.046875</v>
      </c>
      <c r="C2347">
        <v>0</v>
      </c>
      <c r="D2347">
        <v>0</v>
      </c>
    </row>
    <row r="2348" spans="1:4" x14ac:dyDescent="0.25">
      <c r="A2348">
        <v>10.14818</v>
      </c>
      <c r="B2348">
        <v>33.222656000000001</v>
      </c>
      <c r="C2348">
        <v>1</v>
      </c>
      <c r="D2348">
        <v>0</v>
      </c>
    </row>
    <row r="2349" spans="1:4" x14ac:dyDescent="0.25">
      <c r="A2349">
        <v>10.14838</v>
      </c>
      <c r="B2349">
        <v>33.398437999999999</v>
      </c>
      <c r="C2349">
        <v>1</v>
      </c>
      <c r="D2349">
        <v>1</v>
      </c>
    </row>
    <row r="2350" spans="1:4" x14ac:dyDescent="0.25">
      <c r="A2350">
        <v>10.148580000000001</v>
      </c>
      <c r="B2350">
        <v>33.574218999999999</v>
      </c>
      <c r="C2350">
        <v>0</v>
      </c>
      <c r="D2350">
        <v>1</v>
      </c>
    </row>
    <row r="2351" spans="1:4" x14ac:dyDescent="0.25">
      <c r="A2351">
        <v>10.148820000000001</v>
      </c>
      <c r="B2351">
        <v>33.75</v>
      </c>
      <c r="C2351">
        <v>0</v>
      </c>
      <c r="D2351">
        <v>0</v>
      </c>
    </row>
    <row r="2352" spans="1:4" x14ac:dyDescent="0.25">
      <c r="A2352">
        <v>10.14902</v>
      </c>
      <c r="B2352">
        <v>33.925781000000001</v>
      </c>
      <c r="C2352">
        <v>1</v>
      </c>
      <c r="D2352">
        <v>0</v>
      </c>
    </row>
    <row r="2353" spans="1:4" x14ac:dyDescent="0.25">
      <c r="A2353">
        <v>10.14922</v>
      </c>
      <c r="B2353">
        <v>34.101562000000001</v>
      </c>
      <c r="C2353">
        <v>1</v>
      </c>
      <c r="D2353">
        <v>1</v>
      </c>
    </row>
    <row r="2354" spans="1:4" x14ac:dyDescent="0.25">
      <c r="A2354">
        <v>10.149419999999999</v>
      </c>
      <c r="B2354">
        <v>34.277343999999999</v>
      </c>
      <c r="C2354">
        <v>0</v>
      </c>
      <c r="D2354">
        <v>1</v>
      </c>
    </row>
    <row r="2355" spans="1:4" x14ac:dyDescent="0.25">
      <c r="A2355">
        <v>10.149660000000001</v>
      </c>
      <c r="B2355">
        <v>34.453125</v>
      </c>
      <c r="C2355">
        <v>0</v>
      </c>
      <c r="D2355">
        <v>0</v>
      </c>
    </row>
    <row r="2356" spans="1:4" x14ac:dyDescent="0.25">
      <c r="A2356">
        <v>10.14986</v>
      </c>
      <c r="B2356">
        <v>34.628906000000001</v>
      </c>
      <c r="C2356">
        <v>1</v>
      </c>
      <c r="D2356">
        <v>0</v>
      </c>
    </row>
    <row r="2357" spans="1:4" x14ac:dyDescent="0.25">
      <c r="A2357">
        <v>10.15006</v>
      </c>
      <c r="B2357">
        <v>34.804687999999999</v>
      </c>
      <c r="C2357">
        <v>1</v>
      </c>
      <c r="D2357">
        <v>1</v>
      </c>
    </row>
    <row r="2358" spans="1:4" x14ac:dyDescent="0.25">
      <c r="A2358">
        <v>10.15028</v>
      </c>
      <c r="B2358">
        <v>34.980468999999999</v>
      </c>
      <c r="C2358">
        <v>0</v>
      </c>
      <c r="D2358">
        <v>1</v>
      </c>
    </row>
    <row r="2359" spans="1:4" x14ac:dyDescent="0.25">
      <c r="A2359">
        <v>10.15052</v>
      </c>
      <c r="B2359">
        <v>35.15625</v>
      </c>
      <c r="C2359">
        <v>0</v>
      </c>
      <c r="D2359">
        <v>0</v>
      </c>
    </row>
    <row r="2360" spans="1:4" x14ac:dyDescent="0.25">
      <c r="A2360">
        <v>10.150700000000001</v>
      </c>
      <c r="B2360">
        <v>35.332031000000001</v>
      </c>
      <c r="C2360">
        <v>1</v>
      </c>
      <c r="D2360">
        <v>0</v>
      </c>
    </row>
    <row r="2361" spans="1:4" x14ac:dyDescent="0.25">
      <c r="A2361">
        <v>10.150919999999999</v>
      </c>
      <c r="B2361">
        <v>35.507812000000001</v>
      </c>
      <c r="C2361">
        <v>1</v>
      </c>
      <c r="D2361">
        <v>1</v>
      </c>
    </row>
    <row r="2362" spans="1:4" x14ac:dyDescent="0.25">
      <c r="A2362">
        <v>10.15114</v>
      </c>
      <c r="B2362">
        <v>35.683593999999999</v>
      </c>
      <c r="C2362">
        <v>0</v>
      </c>
      <c r="D2362">
        <v>1</v>
      </c>
    </row>
    <row r="2363" spans="1:4" x14ac:dyDescent="0.25">
      <c r="A2363">
        <v>10.15138</v>
      </c>
      <c r="B2363">
        <v>35.859375</v>
      </c>
      <c r="C2363">
        <v>0</v>
      </c>
      <c r="D2363">
        <v>0</v>
      </c>
    </row>
    <row r="2364" spans="1:4" x14ac:dyDescent="0.25">
      <c r="A2364">
        <v>10.151579999999999</v>
      </c>
      <c r="B2364">
        <v>36.035156000000001</v>
      </c>
      <c r="C2364">
        <v>1</v>
      </c>
      <c r="D2364">
        <v>0</v>
      </c>
    </row>
    <row r="2365" spans="1:4" x14ac:dyDescent="0.25">
      <c r="A2365">
        <v>10.15178</v>
      </c>
      <c r="B2365">
        <v>36.210937999999999</v>
      </c>
      <c r="C2365">
        <v>1</v>
      </c>
      <c r="D2365">
        <v>1</v>
      </c>
    </row>
    <row r="2366" spans="1:4" x14ac:dyDescent="0.25">
      <c r="A2366">
        <v>10.151999999999999</v>
      </c>
      <c r="B2366">
        <v>36.386718999999999</v>
      </c>
      <c r="C2366">
        <v>0</v>
      </c>
      <c r="D2366">
        <v>1</v>
      </c>
    </row>
    <row r="2367" spans="1:4" x14ac:dyDescent="0.25">
      <c r="A2367">
        <v>10.15226</v>
      </c>
      <c r="B2367">
        <v>36.5625</v>
      </c>
      <c r="C2367">
        <v>0</v>
      </c>
      <c r="D2367">
        <v>0</v>
      </c>
    </row>
    <row r="2368" spans="1:4" x14ac:dyDescent="0.25">
      <c r="A2368">
        <v>10.15244</v>
      </c>
      <c r="B2368">
        <v>36.738281000000001</v>
      </c>
      <c r="C2368">
        <v>1</v>
      </c>
      <c r="D2368">
        <v>0</v>
      </c>
    </row>
    <row r="2369" spans="1:4" x14ac:dyDescent="0.25">
      <c r="A2369">
        <v>10.152659999999999</v>
      </c>
      <c r="B2369">
        <v>36.914062000000001</v>
      </c>
      <c r="C2369">
        <v>1</v>
      </c>
      <c r="D2369">
        <v>1</v>
      </c>
    </row>
    <row r="2370" spans="1:4" x14ac:dyDescent="0.25">
      <c r="A2370">
        <v>10.15288</v>
      </c>
      <c r="B2370">
        <v>37.089843999999999</v>
      </c>
      <c r="C2370">
        <v>0</v>
      </c>
      <c r="D2370">
        <v>1</v>
      </c>
    </row>
    <row r="2371" spans="1:4" x14ac:dyDescent="0.25">
      <c r="A2371">
        <v>10.153119999999999</v>
      </c>
      <c r="B2371">
        <v>37.265625</v>
      </c>
      <c r="C2371">
        <v>0</v>
      </c>
      <c r="D2371">
        <v>0</v>
      </c>
    </row>
    <row r="2372" spans="1:4" x14ac:dyDescent="0.25">
      <c r="A2372">
        <v>10.153320000000001</v>
      </c>
      <c r="B2372">
        <v>37.441406000000001</v>
      </c>
      <c r="C2372">
        <v>1</v>
      </c>
      <c r="D2372">
        <v>0</v>
      </c>
    </row>
    <row r="2373" spans="1:4" x14ac:dyDescent="0.25">
      <c r="A2373">
        <v>10.15354</v>
      </c>
      <c r="B2373">
        <v>37.617187999999999</v>
      </c>
      <c r="C2373">
        <v>1</v>
      </c>
      <c r="D2373">
        <v>1</v>
      </c>
    </row>
    <row r="2374" spans="1:4" x14ac:dyDescent="0.25">
      <c r="A2374">
        <v>10.15376</v>
      </c>
      <c r="B2374">
        <v>37.792968999999999</v>
      </c>
      <c r="C2374">
        <v>0</v>
      </c>
      <c r="D2374">
        <v>1</v>
      </c>
    </row>
    <row r="2375" spans="1:4" x14ac:dyDescent="0.25">
      <c r="A2375">
        <v>10.154</v>
      </c>
      <c r="B2375">
        <v>37.96875</v>
      </c>
      <c r="C2375">
        <v>0</v>
      </c>
      <c r="D2375">
        <v>0</v>
      </c>
    </row>
    <row r="2376" spans="1:4" x14ac:dyDescent="0.25">
      <c r="A2376">
        <v>10.154199999999999</v>
      </c>
      <c r="B2376">
        <v>38.144531000000001</v>
      </c>
      <c r="C2376">
        <v>1</v>
      </c>
      <c r="D2376">
        <v>0</v>
      </c>
    </row>
    <row r="2377" spans="1:4" x14ac:dyDescent="0.25">
      <c r="A2377">
        <v>10.15442</v>
      </c>
      <c r="B2377">
        <v>38.320312000000001</v>
      </c>
      <c r="C2377">
        <v>1</v>
      </c>
      <c r="D2377">
        <v>1</v>
      </c>
    </row>
    <row r="2378" spans="1:4" x14ac:dyDescent="0.25">
      <c r="A2378">
        <v>10.15462</v>
      </c>
      <c r="B2378">
        <v>38.496093999999999</v>
      </c>
      <c r="C2378">
        <v>0</v>
      </c>
      <c r="D2378">
        <v>1</v>
      </c>
    </row>
    <row r="2379" spans="1:4" x14ac:dyDescent="0.25">
      <c r="A2379">
        <v>10.15488</v>
      </c>
      <c r="B2379">
        <v>38.671875</v>
      </c>
      <c r="C2379">
        <v>0</v>
      </c>
      <c r="D2379">
        <v>0</v>
      </c>
    </row>
    <row r="2380" spans="1:4" x14ac:dyDescent="0.25">
      <c r="A2380">
        <v>10.15508</v>
      </c>
      <c r="B2380">
        <v>38.847656000000001</v>
      </c>
      <c r="C2380">
        <v>1</v>
      </c>
      <c r="D2380">
        <v>0</v>
      </c>
    </row>
    <row r="2381" spans="1:4" x14ac:dyDescent="0.25">
      <c r="A2381">
        <v>10.155279999999999</v>
      </c>
      <c r="B2381">
        <v>39.023437999999999</v>
      </c>
      <c r="C2381">
        <v>1</v>
      </c>
      <c r="D2381">
        <v>1</v>
      </c>
    </row>
    <row r="2382" spans="1:4" x14ac:dyDescent="0.25">
      <c r="A2382">
        <v>10.1555</v>
      </c>
      <c r="B2382">
        <v>39.199218999999999</v>
      </c>
      <c r="C2382">
        <v>0</v>
      </c>
      <c r="D2382">
        <v>1</v>
      </c>
    </row>
    <row r="2383" spans="1:4" x14ac:dyDescent="0.25">
      <c r="A2383">
        <v>10.155760000000001</v>
      </c>
      <c r="B2383">
        <v>39.375</v>
      </c>
      <c r="C2383">
        <v>0</v>
      </c>
      <c r="D2383">
        <v>0</v>
      </c>
    </row>
    <row r="2384" spans="1:4" x14ac:dyDescent="0.25">
      <c r="A2384">
        <v>10.15596</v>
      </c>
      <c r="B2384">
        <v>39.550781000000001</v>
      </c>
      <c r="C2384">
        <v>1</v>
      </c>
      <c r="D2384">
        <v>0</v>
      </c>
    </row>
    <row r="2385" spans="1:4" x14ac:dyDescent="0.25">
      <c r="A2385">
        <v>10.15616</v>
      </c>
      <c r="B2385">
        <v>39.726562000000001</v>
      </c>
      <c r="C2385">
        <v>1</v>
      </c>
      <c r="D2385">
        <v>1</v>
      </c>
    </row>
    <row r="2386" spans="1:4" x14ac:dyDescent="0.25">
      <c r="A2386">
        <v>10.15638</v>
      </c>
      <c r="B2386">
        <v>39.902343999999999</v>
      </c>
      <c r="C2386">
        <v>0</v>
      </c>
      <c r="D2386">
        <v>1</v>
      </c>
    </row>
    <row r="2387" spans="1:4" x14ac:dyDescent="0.25">
      <c r="A2387">
        <v>10.156639999999999</v>
      </c>
      <c r="B2387">
        <v>40.078125</v>
      </c>
      <c r="C2387">
        <v>0</v>
      </c>
      <c r="D2387">
        <v>0</v>
      </c>
    </row>
    <row r="2388" spans="1:4" x14ac:dyDescent="0.25">
      <c r="A2388">
        <v>10.156840000000001</v>
      </c>
      <c r="B2388">
        <v>40.253906000000001</v>
      </c>
      <c r="C2388">
        <v>1</v>
      </c>
      <c r="D2388">
        <v>0</v>
      </c>
    </row>
    <row r="2389" spans="1:4" x14ac:dyDescent="0.25">
      <c r="A2389">
        <v>10.15704</v>
      </c>
      <c r="B2389">
        <v>40.429687999999999</v>
      </c>
      <c r="C2389">
        <v>1</v>
      </c>
      <c r="D2389">
        <v>1</v>
      </c>
    </row>
    <row r="2390" spans="1:4" x14ac:dyDescent="0.25">
      <c r="A2390">
        <v>10.157260000000001</v>
      </c>
      <c r="B2390">
        <v>40.605468999999999</v>
      </c>
      <c r="C2390">
        <v>0</v>
      </c>
      <c r="D2390">
        <v>1</v>
      </c>
    </row>
    <row r="2391" spans="1:4" x14ac:dyDescent="0.25">
      <c r="A2391">
        <v>10.15752</v>
      </c>
      <c r="B2391">
        <v>40.78125</v>
      </c>
      <c r="C2391">
        <v>0</v>
      </c>
      <c r="D2391">
        <v>0</v>
      </c>
    </row>
    <row r="2392" spans="1:4" x14ac:dyDescent="0.25">
      <c r="A2392">
        <v>10.157719999999999</v>
      </c>
      <c r="B2392">
        <v>40.957031000000001</v>
      </c>
      <c r="C2392">
        <v>1</v>
      </c>
      <c r="D2392">
        <v>0</v>
      </c>
    </row>
    <row r="2393" spans="1:4" x14ac:dyDescent="0.25">
      <c r="A2393">
        <v>10.15794</v>
      </c>
      <c r="B2393">
        <v>41.132812000000001</v>
      </c>
      <c r="C2393">
        <v>1</v>
      </c>
      <c r="D2393">
        <v>1</v>
      </c>
    </row>
    <row r="2394" spans="1:4" x14ac:dyDescent="0.25">
      <c r="A2394">
        <v>10.158160000000001</v>
      </c>
      <c r="B2394">
        <v>41.308593999999999</v>
      </c>
      <c r="C2394">
        <v>0</v>
      </c>
      <c r="D2394">
        <v>1</v>
      </c>
    </row>
    <row r="2395" spans="1:4" x14ac:dyDescent="0.25">
      <c r="A2395">
        <v>10.15842</v>
      </c>
      <c r="B2395">
        <v>41.484375</v>
      </c>
      <c r="C2395">
        <v>0</v>
      </c>
      <c r="D2395">
        <v>0</v>
      </c>
    </row>
    <row r="2396" spans="1:4" x14ac:dyDescent="0.25">
      <c r="A2396">
        <v>10.15864</v>
      </c>
      <c r="B2396">
        <v>41.660156000000001</v>
      </c>
      <c r="C2396">
        <v>1</v>
      </c>
      <c r="D2396">
        <v>0</v>
      </c>
    </row>
    <row r="2397" spans="1:4" x14ac:dyDescent="0.25">
      <c r="A2397">
        <v>10.15884</v>
      </c>
      <c r="B2397">
        <v>41.835937999999999</v>
      </c>
      <c r="C2397">
        <v>1</v>
      </c>
      <c r="D2397">
        <v>1</v>
      </c>
    </row>
    <row r="2398" spans="1:4" x14ac:dyDescent="0.25">
      <c r="A2398">
        <v>10.15906</v>
      </c>
      <c r="B2398">
        <v>42.011718999999999</v>
      </c>
      <c r="C2398">
        <v>0</v>
      </c>
      <c r="D2398">
        <v>1</v>
      </c>
    </row>
    <row r="2399" spans="1:4" x14ac:dyDescent="0.25">
      <c r="A2399">
        <v>10.159319999999999</v>
      </c>
      <c r="B2399">
        <v>42.1875</v>
      </c>
      <c r="C2399">
        <v>0</v>
      </c>
      <c r="D2399">
        <v>0</v>
      </c>
    </row>
    <row r="2400" spans="1:4" x14ac:dyDescent="0.25">
      <c r="A2400">
        <v>10.159520000000001</v>
      </c>
      <c r="B2400">
        <v>42.363281000000001</v>
      </c>
      <c r="C2400">
        <v>1</v>
      </c>
      <c r="D2400">
        <v>0</v>
      </c>
    </row>
    <row r="2401" spans="1:4" x14ac:dyDescent="0.25">
      <c r="A2401">
        <v>10.159739999999999</v>
      </c>
      <c r="B2401">
        <v>42.539062000000001</v>
      </c>
      <c r="C2401">
        <v>1</v>
      </c>
      <c r="D2401">
        <v>1</v>
      </c>
    </row>
    <row r="2402" spans="1:4" x14ac:dyDescent="0.25">
      <c r="A2402">
        <v>10.15996</v>
      </c>
      <c r="B2402">
        <v>42.714843999999999</v>
      </c>
      <c r="C2402">
        <v>0</v>
      </c>
      <c r="D2402">
        <v>1</v>
      </c>
    </row>
    <row r="2403" spans="1:4" x14ac:dyDescent="0.25">
      <c r="A2403">
        <v>10.160220000000001</v>
      </c>
      <c r="B2403">
        <v>42.890625</v>
      </c>
      <c r="C2403">
        <v>0</v>
      </c>
      <c r="D2403">
        <v>0</v>
      </c>
    </row>
    <row r="2404" spans="1:4" x14ac:dyDescent="0.25">
      <c r="A2404">
        <v>10.160439999999999</v>
      </c>
      <c r="B2404">
        <v>43.066406000000001</v>
      </c>
      <c r="C2404">
        <v>1</v>
      </c>
      <c r="D2404">
        <v>0</v>
      </c>
    </row>
    <row r="2405" spans="1:4" x14ac:dyDescent="0.25">
      <c r="A2405">
        <v>10.16066</v>
      </c>
      <c r="B2405">
        <v>43.242187999999999</v>
      </c>
      <c r="C2405">
        <v>1</v>
      </c>
      <c r="D2405">
        <v>1</v>
      </c>
    </row>
    <row r="2406" spans="1:4" x14ac:dyDescent="0.25">
      <c r="A2406">
        <v>10.160880000000001</v>
      </c>
      <c r="B2406">
        <v>43.417968999999999</v>
      </c>
      <c r="C2406">
        <v>0</v>
      </c>
      <c r="D2406">
        <v>1</v>
      </c>
    </row>
    <row r="2407" spans="1:4" x14ac:dyDescent="0.25">
      <c r="A2407">
        <v>10.16114</v>
      </c>
      <c r="B2407">
        <v>43.59375</v>
      </c>
      <c r="C2407">
        <v>0</v>
      </c>
      <c r="D2407">
        <v>0</v>
      </c>
    </row>
    <row r="2408" spans="1:4" x14ac:dyDescent="0.25">
      <c r="A2408">
        <v>10.161339999999999</v>
      </c>
      <c r="B2408">
        <v>43.769531000000001</v>
      </c>
      <c r="C2408">
        <v>1</v>
      </c>
      <c r="D2408">
        <v>0</v>
      </c>
    </row>
    <row r="2409" spans="1:4" x14ac:dyDescent="0.25">
      <c r="A2409">
        <v>10.16156</v>
      </c>
      <c r="B2409">
        <v>43.945312000000001</v>
      </c>
      <c r="C2409">
        <v>1</v>
      </c>
      <c r="D2409">
        <v>1</v>
      </c>
    </row>
    <row r="2410" spans="1:4" x14ac:dyDescent="0.25">
      <c r="A2410">
        <v>10.16178</v>
      </c>
      <c r="B2410">
        <v>44.121093999999999</v>
      </c>
      <c r="C2410">
        <v>0</v>
      </c>
      <c r="D2410">
        <v>1</v>
      </c>
    </row>
    <row r="2411" spans="1:4" x14ac:dyDescent="0.25">
      <c r="A2411">
        <v>10.16206</v>
      </c>
      <c r="B2411">
        <v>44.296875</v>
      </c>
      <c r="C2411">
        <v>0</v>
      </c>
      <c r="D2411">
        <v>0</v>
      </c>
    </row>
    <row r="2412" spans="1:4" x14ac:dyDescent="0.25">
      <c r="A2412">
        <v>10.16226</v>
      </c>
      <c r="B2412">
        <v>44.472656000000001</v>
      </c>
      <c r="C2412">
        <v>1</v>
      </c>
      <c r="D2412">
        <v>0</v>
      </c>
    </row>
    <row r="2413" spans="1:4" x14ac:dyDescent="0.25">
      <c r="A2413">
        <v>10.162459999999999</v>
      </c>
      <c r="B2413">
        <v>44.648437999999999</v>
      </c>
      <c r="C2413">
        <v>1</v>
      </c>
      <c r="D2413">
        <v>1</v>
      </c>
    </row>
    <row r="2414" spans="1:4" x14ac:dyDescent="0.25">
      <c r="A2414">
        <v>10.162699999999999</v>
      </c>
      <c r="B2414">
        <v>44.824218999999999</v>
      </c>
      <c r="C2414">
        <v>0</v>
      </c>
      <c r="D2414">
        <v>1</v>
      </c>
    </row>
    <row r="2415" spans="1:4" x14ac:dyDescent="0.25">
      <c r="A2415">
        <v>10.16296</v>
      </c>
      <c r="B2415">
        <v>45</v>
      </c>
      <c r="C2415">
        <v>0</v>
      </c>
      <c r="D2415">
        <v>0</v>
      </c>
    </row>
    <row r="2416" spans="1:4" x14ac:dyDescent="0.25">
      <c r="A2416">
        <v>10.16316</v>
      </c>
      <c r="B2416">
        <v>45.175781000000001</v>
      </c>
      <c r="C2416">
        <v>1</v>
      </c>
      <c r="D2416">
        <v>0</v>
      </c>
    </row>
    <row r="2417" spans="1:4" x14ac:dyDescent="0.25">
      <c r="A2417">
        <v>10.16338</v>
      </c>
      <c r="B2417">
        <v>45.351562000000001</v>
      </c>
      <c r="C2417">
        <v>1</v>
      </c>
      <c r="D2417">
        <v>1</v>
      </c>
    </row>
    <row r="2418" spans="1:4" x14ac:dyDescent="0.25">
      <c r="A2418">
        <v>10.16362</v>
      </c>
      <c r="B2418">
        <v>45.527343999999999</v>
      </c>
      <c r="C2418">
        <v>0</v>
      </c>
      <c r="D2418">
        <v>1</v>
      </c>
    </row>
    <row r="2419" spans="1:4" x14ac:dyDescent="0.25">
      <c r="A2419">
        <v>10.163880000000001</v>
      </c>
      <c r="B2419">
        <v>45.703125</v>
      </c>
      <c r="C2419">
        <v>0</v>
      </c>
      <c r="D2419">
        <v>0</v>
      </c>
    </row>
    <row r="2420" spans="1:4" x14ac:dyDescent="0.25">
      <c r="A2420">
        <v>10.164099999999999</v>
      </c>
      <c r="B2420">
        <v>45.878906000000001</v>
      </c>
      <c r="C2420">
        <v>1</v>
      </c>
      <c r="D2420">
        <v>0</v>
      </c>
    </row>
    <row r="2421" spans="1:4" x14ac:dyDescent="0.25">
      <c r="A2421">
        <v>10.16432</v>
      </c>
      <c r="B2421">
        <v>46.054687999999999</v>
      </c>
      <c r="C2421">
        <v>1</v>
      </c>
      <c r="D2421">
        <v>1</v>
      </c>
    </row>
    <row r="2422" spans="1:4" x14ac:dyDescent="0.25">
      <c r="A2422">
        <v>10.16456</v>
      </c>
      <c r="B2422">
        <v>46.230468999999999</v>
      </c>
      <c r="C2422">
        <v>0</v>
      </c>
      <c r="D2422">
        <v>1</v>
      </c>
    </row>
    <row r="2423" spans="1:4" x14ac:dyDescent="0.25">
      <c r="A2423">
        <v>10.16484</v>
      </c>
      <c r="B2423">
        <v>46.40625</v>
      </c>
      <c r="C2423">
        <v>0</v>
      </c>
      <c r="D2423">
        <v>0</v>
      </c>
    </row>
    <row r="2424" spans="1:4" x14ac:dyDescent="0.25">
      <c r="A2424">
        <v>10.165039999999999</v>
      </c>
      <c r="B2424">
        <v>46.582031000000001</v>
      </c>
      <c r="C2424">
        <v>1</v>
      </c>
      <c r="D2424">
        <v>0</v>
      </c>
    </row>
    <row r="2425" spans="1:4" x14ac:dyDescent="0.25">
      <c r="A2425">
        <v>10.16526</v>
      </c>
      <c r="B2425">
        <v>46.757812000000001</v>
      </c>
      <c r="C2425">
        <v>1</v>
      </c>
      <c r="D2425">
        <v>1</v>
      </c>
    </row>
    <row r="2426" spans="1:4" x14ac:dyDescent="0.25">
      <c r="A2426">
        <v>10.1655</v>
      </c>
      <c r="B2426">
        <v>46.933593999999999</v>
      </c>
      <c r="C2426">
        <v>0</v>
      </c>
      <c r="D2426">
        <v>1</v>
      </c>
    </row>
    <row r="2427" spans="1:4" x14ac:dyDescent="0.25">
      <c r="A2427">
        <v>10.16578</v>
      </c>
      <c r="B2427">
        <v>47.109375</v>
      </c>
      <c r="C2427">
        <v>0</v>
      </c>
      <c r="D2427">
        <v>0</v>
      </c>
    </row>
    <row r="2428" spans="1:4" x14ac:dyDescent="0.25">
      <c r="A2428">
        <v>10.166</v>
      </c>
      <c r="B2428">
        <v>47.285156000000001</v>
      </c>
      <c r="C2428">
        <v>1</v>
      </c>
      <c r="D2428">
        <v>0</v>
      </c>
    </row>
    <row r="2429" spans="1:4" x14ac:dyDescent="0.25">
      <c r="A2429">
        <v>10.166219999999999</v>
      </c>
      <c r="B2429">
        <v>47.460937999999999</v>
      </c>
      <c r="C2429">
        <v>1</v>
      </c>
      <c r="D2429">
        <v>1</v>
      </c>
    </row>
    <row r="2430" spans="1:4" x14ac:dyDescent="0.25">
      <c r="A2430">
        <v>10.16644</v>
      </c>
      <c r="B2430">
        <v>47.636718999999999</v>
      </c>
      <c r="C2430">
        <v>0</v>
      </c>
      <c r="D2430">
        <v>1</v>
      </c>
    </row>
    <row r="2431" spans="1:4" x14ac:dyDescent="0.25">
      <c r="A2431">
        <v>10.16672</v>
      </c>
      <c r="B2431">
        <v>47.8125</v>
      </c>
      <c r="C2431">
        <v>0</v>
      </c>
      <c r="D2431">
        <v>0</v>
      </c>
    </row>
    <row r="2432" spans="1:4" x14ac:dyDescent="0.25">
      <c r="A2432">
        <v>10.1669</v>
      </c>
      <c r="B2432">
        <v>47.988281000000001</v>
      </c>
      <c r="C2432">
        <v>1</v>
      </c>
      <c r="D2432">
        <v>0</v>
      </c>
    </row>
    <row r="2433" spans="1:4" x14ac:dyDescent="0.25">
      <c r="A2433">
        <v>10.16714</v>
      </c>
      <c r="B2433">
        <v>48.164062000000001</v>
      </c>
      <c r="C2433">
        <v>1</v>
      </c>
      <c r="D2433">
        <v>1</v>
      </c>
    </row>
    <row r="2434" spans="1:4" x14ac:dyDescent="0.25">
      <c r="A2434">
        <v>10.16736</v>
      </c>
      <c r="B2434">
        <v>48.339843999999999</v>
      </c>
      <c r="C2434">
        <v>0</v>
      </c>
      <c r="D2434">
        <v>1</v>
      </c>
    </row>
    <row r="2435" spans="1:4" x14ac:dyDescent="0.25">
      <c r="A2435">
        <v>10.16764</v>
      </c>
      <c r="B2435">
        <v>48.515625</v>
      </c>
      <c r="C2435">
        <v>0</v>
      </c>
      <c r="D2435">
        <v>0</v>
      </c>
    </row>
    <row r="2436" spans="1:4" x14ac:dyDescent="0.25">
      <c r="A2436">
        <v>10.16784</v>
      </c>
      <c r="B2436">
        <v>48.691406000000001</v>
      </c>
      <c r="C2436">
        <v>1</v>
      </c>
      <c r="D2436">
        <v>0</v>
      </c>
    </row>
    <row r="2437" spans="1:4" x14ac:dyDescent="0.25">
      <c r="A2437">
        <v>10.16808</v>
      </c>
      <c r="B2437">
        <v>48.867187999999999</v>
      </c>
      <c r="C2437">
        <v>1</v>
      </c>
      <c r="D2437">
        <v>1</v>
      </c>
    </row>
    <row r="2438" spans="1:4" x14ac:dyDescent="0.25">
      <c r="A2438">
        <v>10.1683</v>
      </c>
      <c r="B2438">
        <v>49.042968999999999</v>
      </c>
      <c r="C2438">
        <v>0</v>
      </c>
      <c r="D2438">
        <v>1</v>
      </c>
    </row>
    <row r="2439" spans="1:4" x14ac:dyDescent="0.25">
      <c r="A2439">
        <v>10.16858</v>
      </c>
      <c r="B2439">
        <v>49.21875</v>
      </c>
      <c r="C2439">
        <v>0</v>
      </c>
      <c r="D2439">
        <v>0</v>
      </c>
    </row>
    <row r="2440" spans="1:4" x14ac:dyDescent="0.25">
      <c r="A2440">
        <v>10.168799999999999</v>
      </c>
      <c r="B2440">
        <v>49.394531000000001</v>
      </c>
      <c r="C2440">
        <v>1</v>
      </c>
      <c r="D2440">
        <v>0</v>
      </c>
    </row>
    <row r="2441" spans="1:4" x14ac:dyDescent="0.25">
      <c r="A2441">
        <v>10.169040000000001</v>
      </c>
      <c r="B2441">
        <v>49.570312000000001</v>
      </c>
      <c r="C2441">
        <v>1</v>
      </c>
      <c r="D2441">
        <v>1</v>
      </c>
    </row>
    <row r="2442" spans="1:4" x14ac:dyDescent="0.25">
      <c r="A2442">
        <v>10.169280000000001</v>
      </c>
      <c r="B2442">
        <v>49.746093999999999</v>
      </c>
      <c r="C2442">
        <v>0</v>
      </c>
      <c r="D2442">
        <v>1</v>
      </c>
    </row>
    <row r="2443" spans="1:4" x14ac:dyDescent="0.25">
      <c r="A2443">
        <v>10.169560000000001</v>
      </c>
      <c r="B2443">
        <v>49.921875</v>
      </c>
      <c r="C2443">
        <v>0</v>
      </c>
      <c r="D2443">
        <v>0</v>
      </c>
    </row>
    <row r="2444" spans="1:4" x14ac:dyDescent="0.25">
      <c r="A2444">
        <v>10.169779999999999</v>
      </c>
      <c r="B2444">
        <v>50.097656000000001</v>
      </c>
      <c r="C2444">
        <v>1</v>
      </c>
      <c r="D2444">
        <v>0</v>
      </c>
    </row>
    <row r="2445" spans="1:4" x14ac:dyDescent="0.25">
      <c r="A2445">
        <v>10.170019999999999</v>
      </c>
      <c r="B2445">
        <v>50.273437999999999</v>
      </c>
      <c r="C2445">
        <v>1</v>
      </c>
      <c r="D2445">
        <v>1</v>
      </c>
    </row>
    <row r="2446" spans="1:4" x14ac:dyDescent="0.25">
      <c r="A2446">
        <v>10.170260000000001</v>
      </c>
      <c r="B2446">
        <v>50.449218999999999</v>
      </c>
      <c r="C2446">
        <v>0</v>
      </c>
      <c r="D2446">
        <v>1</v>
      </c>
    </row>
    <row r="2447" spans="1:4" x14ac:dyDescent="0.25">
      <c r="A2447">
        <v>10.170540000000001</v>
      </c>
      <c r="B2447">
        <v>50.625</v>
      </c>
      <c r="C2447">
        <v>0</v>
      </c>
      <c r="D2447">
        <v>0</v>
      </c>
    </row>
    <row r="2448" spans="1:4" x14ac:dyDescent="0.25">
      <c r="A2448">
        <v>10.17076</v>
      </c>
      <c r="B2448">
        <v>50.800781000000001</v>
      </c>
      <c r="C2448">
        <v>1</v>
      </c>
      <c r="D2448">
        <v>0</v>
      </c>
    </row>
    <row r="2449" spans="1:4" x14ac:dyDescent="0.25">
      <c r="A2449">
        <v>10.17098</v>
      </c>
      <c r="B2449">
        <v>50.976562000000001</v>
      </c>
      <c r="C2449">
        <v>1</v>
      </c>
      <c r="D2449">
        <v>1</v>
      </c>
    </row>
    <row r="2450" spans="1:4" x14ac:dyDescent="0.25">
      <c r="A2450">
        <v>10.17122</v>
      </c>
      <c r="B2450">
        <v>51.152343999999999</v>
      </c>
      <c r="C2450">
        <v>0</v>
      </c>
      <c r="D2450">
        <v>1</v>
      </c>
    </row>
    <row r="2451" spans="1:4" x14ac:dyDescent="0.25">
      <c r="A2451">
        <v>10.1715</v>
      </c>
      <c r="B2451">
        <v>51.328125</v>
      </c>
      <c r="C2451">
        <v>0</v>
      </c>
      <c r="D2451">
        <v>0</v>
      </c>
    </row>
    <row r="2452" spans="1:4" x14ac:dyDescent="0.25">
      <c r="A2452">
        <v>10.171720000000001</v>
      </c>
      <c r="B2452">
        <v>51.503906000000001</v>
      </c>
      <c r="C2452">
        <v>1</v>
      </c>
      <c r="D2452">
        <v>0</v>
      </c>
    </row>
    <row r="2453" spans="1:4" x14ac:dyDescent="0.25">
      <c r="A2453">
        <v>10.17196</v>
      </c>
      <c r="B2453">
        <v>51.679687999999999</v>
      </c>
      <c r="C2453">
        <v>1</v>
      </c>
      <c r="D2453">
        <v>1</v>
      </c>
    </row>
    <row r="2454" spans="1:4" x14ac:dyDescent="0.25">
      <c r="A2454">
        <v>10.1722</v>
      </c>
      <c r="B2454">
        <v>51.855468999999999</v>
      </c>
      <c r="C2454">
        <v>0</v>
      </c>
      <c r="D2454">
        <v>1</v>
      </c>
    </row>
    <row r="2455" spans="1:4" x14ac:dyDescent="0.25">
      <c r="A2455">
        <v>10.17248</v>
      </c>
      <c r="B2455">
        <v>52.03125</v>
      </c>
      <c r="C2455">
        <v>0</v>
      </c>
      <c r="D2455">
        <v>0</v>
      </c>
    </row>
    <row r="2456" spans="1:4" x14ac:dyDescent="0.25">
      <c r="A2456">
        <v>10.172700000000001</v>
      </c>
      <c r="B2456">
        <v>52.207031000000001</v>
      </c>
      <c r="C2456">
        <v>1</v>
      </c>
      <c r="D2456">
        <v>0</v>
      </c>
    </row>
    <row r="2457" spans="1:4" x14ac:dyDescent="0.25">
      <c r="A2457">
        <v>10.172940000000001</v>
      </c>
      <c r="B2457">
        <v>52.382812000000001</v>
      </c>
      <c r="C2457">
        <v>1</v>
      </c>
      <c r="D2457">
        <v>1</v>
      </c>
    </row>
    <row r="2458" spans="1:4" x14ac:dyDescent="0.25">
      <c r="A2458">
        <v>10.17318</v>
      </c>
      <c r="B2458">
        <v>52.558593999999999</v>
      </c>
      <c r="C2458">
        <v>0</v>
      </c>
      <c r="D2458">
        <v>1</v>
      </c>
    </row>
    <row r="2459" spans="1:4" x14ac:dyDescent="0.25">
      <c r="A2459">
        <v>10.17348</v>
      </c>
      <c r="B2459">
        <v>52.734375</v>
      </c>
      <c r="C2459">
        <v>0</v>
      </c>
      <c r="D2459">
        <v>0</v>
      </c>
    </row>
    <row r="2460" spans="1:4" x14ac:dyDescent="0.25">
      <c r="A2460">
        <v>10.1737</v>
      </c>
      <c r="B2460">
        <v>52.910156000000001</v>
      </c>
      <c r="C2460">
        <v>1</v>
      </c>
      <c r="D2460">
        <v>0</v>
      </c>
    </row>
    <row r="2461" spans="1:4" x14ac:dyDescent="0.25">
      <c r="A2461">
        <v>10.17394</v>
      </c>
      <c r="B2461">
        <v>53.085937999999999</v>
      </c>
      <c r="C2461">
        <v>1</v>
      </c>
      <c r="D2461">
        <v>1</v>
      </c>
    </row>
    <row r="2462" spans="1:4" x14ac:dyDescent="0.25">
      <c r="A2462">
        <v>10.17418</v>
      </c>
      <c r="B2462">
        <v>53.261718999999999</v>
      </c>
      <c r="C2462">
        <v>0</v>
      </c>
      <c r="D2462">
        <v>1</v>
      </c>
    </row>
    <row r="2463" spans="1:4" x14ac:dyDescent="0.25">
      <c r="A2463">
        <v>10.174480000000001</v>
      </c>
      <c r="B2463">
        <v>53.4375</v>
      </c>
      <c r="C2463">
        <v>0</v>
      </c>
      <c r="D2463">
        <v>0</v>
      </c>
    </row>
    <row r="2464" spans="1:4" x14ac:dyDescent="0.25">
      <c r="A2464">
        <v>10.1747</v>
      </c>
      <c r="B2464">
        <v>53.613281000000001</v>
      </c>
      <c r="C2464">
        <v>1</v>
      </c>
      <c r="D2464">
        <v>0</v>
      </c>
    </row>
    <row r="2465" spans="1:4" x14ac:dyDescent="0.25">
      <c r="A2465">
        <v>10.174939999999999</v>
      </c>
      <c r="B2465">
        <v>53.789062000000001</v>
      </c>
      <c r="C2465">
        <v>1</v>
      </c>
      <c r="D2465">
        <v>1</v>
      </c>
    </row>
    <row r="2466" spans="1:4" x14ac:dyDescent="0.25">
      <c r="A2466">
        <v>10.1752</v>
      </c>
      <c r="B2466">
        <v>53.964843999999999</v>
      </c>
      <c r="C2466">
        <v>0</v>
      </c>
      <c r="D2466">
        <v>1</v>
      </c>
    </row>
    <row r="2467" spans="1:4" x14ac:dyDescent="0.25">
      <c r="A2467">
        <v>10.17548</v>
      </c>
      <c r="B2467">
        <v>54.140625</v>
      </c>
      <c r="C2467">
        <v>0</v>
      </c>
      <c r="D2467">
        <v>0</v>
      </c>
    </row>
    <row r="2468" spans="1:4" x14ac:dyDescent="0.25">
      <c r="A2468">
        <v>10.17572</v>
      </c>
      <c r="B2468">
        <v>54.316406000000001</v>
      </c>
      <c r="C2468">
        <v>1</v>
      </c>
      <c r="D2468">
        <v>0</v>
      </c>
    </row>
    <row r="2469" spans="1:4" x14ac:dyDescent="0.25">
      <c r="A2469">
        <v>10.17596</v>
      </c>
      <c r="B2469">
        <v>54.492187999999999</v>
      </c>
      <c r="C2469">
        <v>1</v>
      </c>
      <c r="D2469">
        <v>1</v>
      </c>
    </row>
    <row r="2470" spans="1:4" x14ac:dyDescent="0.25">
      <c r="A2470">
        <v>10.1762</v>
      </c>
      <c r="B2470">
        <v>54.667968999999999</v>
      </c>
      <c r="C2470">
        <v>0</v>
      </c>
      <c r="D2470">
        <v>1</v>
      </c>
    </row>
    <row r="2471" spans="1:4" x14ac:dyDescent="0.25">
      <c r="A2471">
        <v>10.176500000000001</v>
      </c>
      <c r="B2471">
        <v>54.84375</v>
      </c>
      <c r="C2471">
        <v>0</v>
      </c>
      <c r="D2471">
        <v>0</v>
      </c>
    </row>
    <row r="2472" spans="1:4" x14ac:dyDescent="0.25">
      <c r="A2472">
        <v>10.176740000000001</v>
      </c>
      <c r="B2472">
        <v>55.019531000000001</v>
      </c>
      <c r="C2472">
        <v>1</v>
      </c>
      <c r="D2472">
        <v>0</v>
      </c>
    </row>
    <row r="2473" spans="1:4" x14ac:dyDescent="0.25">
      <c r="A2473">
        <v>10.17698</v>
      </c>
      <c r="B2473">
        <v>55.195312000000001</v>
      </c>
      <c r="C2473">
        <v>1</v>
      </c>
      <c r="D2473">
        <v>1</v>
      </c>
    </row>
    <row r="2474" spans="1:4" x14ac:dyDescent="0.25">
      <c r="A2474">
        <v>10.17722</v>
      </c>
      <c r="B2474">
        <v>55.371093999999999</v>
      </c>
      <c r="C2474">
        <v>0</v>
      </c>
      <c r="D2474">
        <v>1</v>
      </c>
    </row>
    <row r="2475" spans="1:4" x14ac:dyDescent="0.25">
      <c r="A2475">
        <v>10.177519999999999</v>
      </c>
      <c r="B2475">
        <v>55.546875</v>
      </c>
      <c r="C2475">
        <v>0</v>
      </c>
      <c r="D2475">
        <v>0</v>
      </c>
    </row>
    <row r="2476" spans="1:4" x14ac:dyDescent="0.25">
      <c r="A2476">
        <v>10.177759999999999</v>
      </c>
      <c r="B2476">
        <v>55.722656000000001</v>
      </c>
      <c r="C2476">
        <v>1</v>
      </c>
      <c r="D2476">
        <v>0</v>
      </c>
    </row>
    <row r="2477" spans="1:4" x14ac:dyDescent="0.25">
      <c r="A2477">
        <v>10.178000000000001</v>
      </c>
      <c r="B2477">
        <v>55.898437999999999</v>
      </c>
      <c r="C2477">
        <v>1</v>
      </c>
      <c r="D2477">
        <v>1</v>
      </c>
    </row>
    <row r="2478" spans="1:4" x14ac:dyDescent="0.25">
      <c r="A2478">
        <v>10.17826</v>
      </c>
      <c r="B2478">
        <v>56.074218999999999</v>
      </c>
      <c r="C2478">
        <v>0</v>
      </c>
      <c r="D2478">
        <v>1</v>
      </c>
    </row>
    <row r="2479" spans="1:4" x14ac:dyDescent="0.25">
      <c r="A2479">
        <v>10.178559999999999</v>
      </c>
      <c r="B2479">
        <v>56.25</v>
      </c>
      <c r="C2479">
        <v>0</v>
      </c>
      <c r="D2479">
        <v>0</v>
      </c>
    </row>
    <row r="2480" spans="1:4" x14ac:dyDescent="0.25">
      <c r="A2480">
        <v>10.17878</v>
      </c>
      <c r="B2480">
        <v>56.425781000000001</v>
      </c>
      <c r="C2480">
        <v>1</v>
      </c>
      <c r="D2480">
        <v>0</v>
      </c>
    </row>
    <row r="2481" spans="1:4" x14ac:dyDescent="0.25">
      <c r="A2481">
        <v>10.179040000000001</v>
      </c>
      <c r="B2481">
        <v>56.601562000000001</v>
      </c>
      <c r="C2481">
        <v>1</v>
      </c>
      <c r="D2481">
        <v>1</v>
      </c>
    </row>
    <row r="2482" spans="1:4" x14ac:dyDescent="0.25">
      <c r="A2482">
        <v>10.17928</v>
      </c>
      <c r="B2482">
        <v>56.777343999999999</v>
      </c>
      <c r="C2482">
        <v>0</v>
      </c>
      <c r="D2482">
        <v>1</v>
      </c>
    </row>
    <row r="2483" spans="1:4" x14ac:dyDescent="0.25">
      <c r="A2483">
        <v>10.179600000000001</v>
      </c>
      <c r="B2483">
        <v>56.953125</v>
      </c>
      <c r="C2483">
        <v>0</v>
      </c>
      <c r="D2483">
        <v>0</v>
      </c>
    </row>
    <row r="2484" spans="1:4" x14ac:dyDescent="0.25">
      <c r="A2484">
        <v>10.179819999999999</v>
      </c>
      <c r="B2484">
        <v>57.128906000000001</v>
      </c>
      <c r="C2484">
        <v>1</v>
      </c>
      <c r="D2484">
        <v>0</v>
      </c>
    </row>
    <row r="2485" spans="1:4" x14ac:dyDescent="0.25">
      <c r="A2485">
        <v>10.18008</v>
      </c>
      <c r="B2485">
        <v>57.304687999999999</v>
      </c>
      <c r="C2485">
        <v>1</v>
      </c>
      <c r="D2485">
        <v>1</v>
      </c>
    </row>
    <row r="2486" spans="1:4" x14ac:dyDescent="0.25">
      <c r="A2486">
        <v>10.180339999999999</v>
      </c>
      <c r="B2486">
        <v>57.480468999999999</v>
      </c>
      <c r="C2486">
        <v>0</v>
      </c>
      <c r="D2486">
        <v>1</v>
      </c>
    </row>
    <row r="2487" spans="1:4" x14ac:dyDescent="0.25">
      <c r="A2487">
        <v>10.18064</v>
      </c>
      <c r="B2487">
        <v>57.65625</v>
      </c>
      <c r="C2487">
        <v>0</v>
      </c>
      <c r="D2487">
        <v>0</v>
      </c>
    </row>
    <row r="2488" spans="1:4" x14ac:dyDescent="0.25">
      <c r="A2488">
        <v>10.18088</v>
      </c>
      <c r="B2488">
        <v>57.832031000000001</v>
      </c>
      <c r="C2488">
        <v>1</v>
      </c>
      <c r="D2488">
        <v>0</v>
      </c>
    </row>
    <row r="2489" spans="1:4" x14ac:dyDescent="0.25">
      <c r="A2489">
        <v>10.181139999999999</v>
      </c>
      <c r="B2489">
        <v>58.007812000000001</v>
      </c>
      <c r="C2489">
        <v>1</v>
      </c>
      <c r="D2489">
        <v>1</v>
      </c>
    </row>
    <row r="2490" spans="1:4" x14ac:dyDescent="0.25">
      <c r="A2490">
        <v>10.1814</v>
      </c>
      <c r="B2490">
        <v>58.183593999999999</v>
      </c>
      <c r="C2490">
        <v>0</v>
      </c>
      <c r="D2490">
        <v>1</v>
      </c>
    </row>
    <row r="2491" spans="1:4" x14ac:dyDescent="0.25">
      <c r="A2491">
        <v>10.181699999999999</v>
      </c>
      <c r="B2491">
        <v>58.359375</v>
      </c>
      <c r="C2491">
        <v>0</v>
      </c>
      <c r="D2491">
        <v>0</v>
      </c>
    </row>
    <row r="2492" spans="1:4" x14ac:dyDescent="0.25">
      <c r="A2492">
        <v>10.181940000000001</v>
      </c>
      <c r="B2492">
        <v>58.535156000000001</v>
      </c>
      <c r="C2492">
        <v>1</v>
      </c>
      <c r="D2492">
        <v>0</v>
      </c>
    </row>
    <row r="2493" spans="1:4" x14ac:dyDescent="0.25">
      <c r="A2493">
        <v>10.1822</v>
      </c>
      <c r="B2493">
        <v>58.710937999999999</v>
      </c>
      <c r="C2493">
        <v>1</v>
      </c>
      <c r="D2493">
        <v>1</v>
      </c>
    </row>
    <row r="2494" spans="1:4" x14ac:dyDescent="0.25">
      <c r="A2494">
        <v>10.182460000000001</v>
      </c>
      <c r="B2494">
        <v>58.886718999999999</v>
      </c>
      <c r="C2494">
        <v>0</v>
      </c>
      <c r="D2494">
        <v>1</v>
      </c>
    </row>
    <row r="2495" spans="1:4" x14ac:dyDescent="0.25">
      <c r="A2495">
        <v>10.182779999999999</v>
      </c>
      <c r="B2495">
        <v>59.0625</v>
      </c>
      <c r="C2495">
        <v>0</v>
      </c>
      <c r="D2495">
        <v>0</v>
      </c>
    </row>
    <row r="2496" spans="1:4" x14ac:dyDescent="0.25">
      <c r="A2496">
        <v>10.183020000000001</v>
      </c>
      <c r="B2496">
        <v>59.238281000000001</v>
      </c>
      <c r="C2496">
        <v>1</v>
      </c>
      <c r="D2496">
        <v>0</v>
      </c>
    </row>
    <row r="2497" spans="1:4" x14ac:dyDescent="0.25">
      <c r="A2497">
        <v>10.18328</v>
      </c>
      <c r="B2497">
        <v>59.414062000000001</v>
      </c>
      <c r="C2497">
        <v>1</v>
      </c>
      <c r="D2497">
        <v>1</v>
      </c>
    </row>
    <row r="2498" spans="1:4" x14ac:dyDescent="0.25">
      <c r="A2498">
        <v>10.183540000000001</v>
      </c>
      <c r="B2498">
        <v>59.589843999999999</v>
      </c>
      <c r="C2498">
        <v>0</v>
      </c>
      <c r="D2498">
        <v>1</v>
      </c>
    </row>
    <row r="2499" spans="1:4" x14ac:dyDescent="0.25">
      <c r="A2499">
        <v>10.183859999999999</v>
      </c>
      <c r="B2499">
        <v>59.765625</v>
      </c>
      <c r="C2499">
        <v>0</v>
      </c>
      <c r="D2499">
        <v>0</v>
      </c>
    </row>
    <row r="2500" spans="1:4" x14ac:dyDescent="0.25">
      <c r="A2500">
        <v>10.184100000000001</v>
      </c>
      <c r="B2500">
        <v>59.941406000000001</v>
      </c>
      <c r="C2500">
        <v>1</v>
      </c>
      <c r="D2500">
        <v>0</v>
      </c>
    </row>
    <row r="2501" spans="1:4" x14ac:dyDescent="0.25">
      <c r="A2501">
        <v>10.18436</v>
      </c>
      <c r="B2501">
        <v>60.117187999999999</v>
      </c>
      <c r="C2501">
        <v>1</v>
      </c>
      <c r="D2501">
        <v>1</v>
      </c>
    </row>
    <row r="2502" spans="1:4" x14ac:dyDescent="0.25">
      <c r="A2502">
        <v>10.18464</v>
      </c>
      <c r="B2502">
        <v>60.292968999999999</v>
      </c>
      <c r="C2502">
        <v>0</v>
      </c>
      <c r="D2502">
        <v>1</v>
      </c>
    </row>
    <row r="2503" spans="1:4" x14ac:dyDescent="0.25">
      <c r="A2503">
        <v>10.18496</v>
      </c>
      <c r="B2503">
        <v>60.46875</v>
      </c>
      <c r="C2503">
        <v>0</v>
      </c>
      <c r="D2503">
        <v>0</v>
      </c>
    </row>
    <row r="2504" spans="1:4" x14ac:dyDescent="0.25">
      <c r="A2504">
        <v>10.1852</v>
      </c>
      <c r="B2504">
        <v>60.644531000000001</v>
      </c>
      <c r="C2504">
        <v>1</v>
      </c>
      <c r="D2504">
        <v>0</v>
      </c>
    </row>
    <row r="2505" spans="1:4" x14ac:dyDescent="0.25">
      <c r="A2505">
        <v>10.18548</v>
      </c>
      <c r="B2505">
        <v>60.820312000000001</v>
      </c>
      <c r="C2505">
        <v>1</v>
      </c>
      <c r="D2505">
        <v>1</v>
      </c>
    </row>
    <row r="2506" spans="1:4" x14ac:dyDescent="0.25">
      <c r="A2506">
        <v>10.185739999999999</v>
      </c>
      <c r="B2506">
        <v>60.996093999999999</v>
      </c>
      <c r="C2506">
        <v>0</v>
      </c>
      <c r="D2506">
        <v>1</v>
      </c>
    </row>
    <row r="2507" spans="1:4" x14ac:dyDescent="0.25">
      <c r="A2507">
        <v>10.186059999999999</v>
      </c>
      <c r="B2507">
        <v>61.171875</v>
      </c>
      <c r="C2507">
        <v>0</v>
      </c>
      <c r="D2507">
        <v>0</v>
      </c>
    </row>
    <row r="2508" spans="1:4" x14ac:dyDescent="0.25">
      <c r="A2508">
        <v>10.186299999999999</v>
      </c>
      <c r="B2508">
        <v>61.347656000000001</v>
      </c>
      <c r="C2508">
        <v>1</v>
      </c>
      <c r="D2508">
        <v>0</v>
      </c>
    </row>
    <row r="2509" spans="1:4" x14ac:dyDescent="0.25">
      <c r="A2509">
        <v>10.18656</v>
      </c>
      <c r="B2509">
        <v>61.523437999999999</v>
      </c>
      <c r="C2509">
        <v>1</v>
      </c>
      <c r="D2509">
        <v>1</v>
      </c>
    </row>
    <row r="2510" spans="1:4" x14ac:dyDescent="0.25">
      <c r="A2510">
        <v>10.18684</v>
      </c>
      <c r="B2510">
        <v>61.699218999999999</v>
      </c>
      <c r="C2510">
        <v>0</v>
      </c>
      <c r="D2510">
        <v>1</v>
      </c>
    </row>
    <row r="2511" spans="1:4" x14ac:dyDescent="0.25">
      <c r="A2511">
        <v>10.18716</v>
      </c>
      <c r="B2511">
        <v>61.875</v>
      </c>
      <c r="C2511">
        <v>0</v>
      </c>
      <c r="D2511">
        <v>0</v>
      </c>
    </row>
    <row r="2512" spans="1:4" x14ac:dyDescent="0.25">
      <c r="A2512">
        <v>10.187419999999999</v>
      </c>
      <c r="B2512">
        <v>62.050781000000001</v>
      </c>
      <c r="C2512">
        <v>1</v>
      </c>
      <c r="D2512">
        <v>0</v>
      </c>
    </row>
    <row r="2513" spans="1:4" x14ac:dyDescent="0.25">
      <c r="A2513">
        <v>10.18768</v>
      </c>
      <c r="B2513">
        <v>62.226562000000001</v>
      </c>
      <c r="C2513">
        <v>1</v>
      </c>
      <c r="D2513">
        <v>1</v>
      </c>
    </row>
    <row r="2514" spans="1:4" x14ac:dyDescent="0.25">
      <c r="A2514">
        <v>10.18796</v>
      </c>
      <c r="B2514">
        <v>62.402343999999999</v>
      </c>
      <c r="C2514">
        <v>0</v>
      </c>
      <c r="D2514">
        <v>1</v>
      </c>
    </row>
    <row r="2515" spans="1:4" x14ac:dyDescent="0.25">
      <c r="A2515">
        <v>10.188280000000001</v>
      </c>
      <c r="B2515">
        <v>62.578125</v>
      </c>
      <c r="C2515">
        <v>0</v>
      </c>
      <c r="D2515">
        <v>0</v>
      </c>
    </row>
    <row r="2516" spans="1:4" x14ac:dyDescent="0.25">
      <c r="A2516">
        <v>10.18854</v>
      </c>
      <c r="B2516">
        <v>62.753906000000001</v>
      </c>
      <c r="C2516">
        <v>1</v>
      </c>
      <c r="D2516">
        <v>0</v>
      </c>
    </row>
    <row r="2517" spans="1:4" x14ac:dyDescent="0.25">
      <c r="A2517">
        <v>10.188800000000001</v>
      </c>
      <c r="B2517">
        <v>62.929687999999999</v>
      </c>
      <c r="C2517">
        <v>1</v>
      </c>
      <c r="D2517">
        <v>1</v>
      </c>
    </row>
    <row r="2518" spans="1:4" x14ac:dyDescent="0.25">
      <c r="A2518">
        <v>10.1891</v>
      </c>
      <c r="B2518">
        <v>63.105468999999999</v>
      </c>
      <c r="C2518">
        <v>0</v>
      </c>
      <c r="D2518">
        <v>1</v>
      </c>
    </row>
    <row r="2519" spans="1:4" x14ac:dyDescent="0.25">
      <c r="A2519">
        <v>10.18942</v>
      </c>
      <c r="B2519">
        <v>63.28125</v>
      </c>
      <c r="C2519">
        <v>0</v>
      </c>
      <c r="D2519">
        <v>0</v>
      </c>
    </row>
    <row r="2520" spans="1:4" x14ac:dyDescent="0.25">
      <c r="A2520">
        <v>10.1897</v>
      </c>
      <c r="B2520">
        <v>63.457031000000001</v>
      </c>
      <c r="C2520">
        <v>1</v>
      </c>
      <c r="D2520">
        <v>0</v>
      </c>
    </row>
    <row r="2521" spans="1:4" x14ac:dyDescent="0.25">
      <c r="A2521">
        <v>10.189959999999999</v>
      </c>
      <c r="B2521">
        <v>63.632812000000001</v>
      </c>
      <c r="C2521">
        <v>1</v>
      </c>
      <c r="D2521">
        <v>1</v>
      </c>
    </row>
    <row r="2522" spans="1:4" x14ac:dyDescent="0.25">
      <c r="A2522">
        <v>10.190239999999999</v>
      </c>
      <c r="B2522">
        <v>63.808593999999999</v>
      </c>
      <c r="C2522">
        <v>0</v>
      </c>
      <c r="D2522">
        <v>1</v>
      </c>
    </row>
    <row r="2523" spans="1:4" x14ac:dyDescent="0.25">
      <c r="A2523">
        <v>10.190580000000001</v>
      </c>
      <c r="B2523">
        <v>63.984375</v>
      </c>
      <c r="C2523">
        <v>0</v>
      </c>
      <c r="D2523">
        <v>0</v>
      </c>
    </row>
    <row r="2524" spans="1:4" x14ac:dyDescent="0.25">
      <c r="A2524">
        <v>10.19084</v>
      </c>
      <c r="B2524">
        <v>64.160156000000001</v>
      </c>
      <c r="C2524">
        <v>1</v>
      </c>
      <c r="D2524">
        <v>0</v>
      </c>
    </row>
    <row r="2525" spans="1:4" x14ac:dyDescent="0.25">
      <c r="A2525">
        <v>10.19112</v>
      </c>
      <c r="B2525">
        <v>64.335937999999999</v>
      </c>
      <c r="C2525">
        <v>1</v>
      </c>
      <c r="D2525">
        <v>1</v>
      </c>
    </row>
    <row r="2526" spans="1:4" x14ac:dyDescent="0.25">
      <c r="A2526">
        <v>10.191420000000001</v>
      </c>
      <c r="B2526">
        <v>64.511718999999999</v>
      </c>
      <c r="C2526">
        <v>0</v>
      </c>
      <c r="D2526">
        <v>1</v>
      </c>
    </row>
    <row r="2527" spans="1:4" x14ac:dyDescent="0.25">
      <c r="A2527">
        <v>10.19176</v>
      </c>
      <c r="B2527">
        <v>64.6875</v>
      </c>
      <c r="C2527">
        <v>0</v>
      </c>
      <c r="D2527">
        <v>0</v>
      </c>
    </row>
    <row r="2528" spans="1:4" x14ac:dyDescent="0.25">
      <c r="A2528">
        <v>10.19204</v>
      </c>
      <c r="B2528">
        <v>64.863281000000001</v>
      </c>
      <c r="C2528">
        <v>1</v>
      </c>
      <c r="D2528">
        <v>0</v>
      </c>
    </row>
    <row r="2529" spans="1:4" x14ac:dyDescent="0.25">
      <c r="A2529">
        <v>10.19232</v>
      </c>
      <c r="B2529">
        <v>65.039062000000001</v>
      </c>
      <c r="C2529">
        <v>1</v>
      </c>
      <c r="D2529">
        <v>1</v>
      </c>
    </row>
    <row r="2530" spans="1:4" x14ac:dyDescent="0.25">
      <c r="A2530">
        <v>10.19262</v>
      </c>
      <c r="B2530">
        <v>65.214843999999999</v>
      </c>
      <c r="C2530">
        <v>0</v>
      </c>
      <c r="D2530">
        <v>1</v>
      </c>
    </row>
    <row r="2531" spans="1:4" x14ac:dyDescent="0.25">
      <c r="A2531">
        <v>10.192959999999999</v>
      </c>
      <c r="B2531">
        <v>65.390625</v>
      </c>
      <c r="C2531">
        <v>0</v>
      </c>
      <c r="D2531">
        <v>0</v>
      </c>
    </row>
    <row r="2532" spans="1:4" x14ac:dyDescent="0.25">
      <c r="A2532">
        <v>10.19322</v>
      </c>
      <c r="B2532">
        <v>65.566406000000001</v>
      </c>
      <c r="C2532">
        <v>1</v>
      </c>
      <c r="D2532">
        <v>0</v>
      </c>
    </row>
    <row r="2533" spans="1:4" x14ac:dyDescent="0.25">
      <c r="A2533">
        <v>10.1935</v>
      </c>
      <c r="B2533">
        <v>65.742187999999999</v>
      </c>
      <c r="C2533">
        <v>1</v>
      </c>
      <c r="D2533">
        <v>1</v>
      </c>
    </row>
    <row r="2534" spans="1:4" x14ac:dyDescent="0.25">
      <c r="A2534">
        <v>10.1938</v>
      </c>
      <c r="B2534">
        <v>65.917968999999999</v>
      </c>
      <c r="C2534">
        <v>0</v>
      </c>
      <c r="D2534">
        <v>1</v>
      </c>
    </row>
    <row r="2535" spans="1:4" x14ac:dyDescent="0.25">
      <c r="A2535">
        <v>10.19416</v>
      </c>
      <c r="B2535">
        <v>66.09375</v>
      </c>
      <c r="C2535">
        <v>0</v>
      </c>
      <c r="D2535">
        <v>0</v>
      </c>
    </row>
    <row r="2536" spans="1:4" x14ac:dyDescent="0.25">
      <c r="A2536">
        <v>10.194419999999999</v>
      </c>
      <c r="B2536">
        <v>66.269531000000001</v>
      </c>
      <c r="C2536">
        <v>1</v>
      </c>
      <c r="D2536">
        <v>0</v>
      </c>
    </row>
    <row r="2537" spans="1:4" x14ac:dyDescent="0.25">
      <c r="A2537">
        <v>10.194699999999999</v>
      </c>
      <c r="B2537">
        <v>66.445312000000001</v>
      </c>
      <c r="C2537">
        <v>1</v>
      </c>
      <c r="D2537">
        <v>1</v>
      </c>
    </row>
    <row r="2538" spans="1:4" x14ac:dyDescent="0.25">
      <c r="A2538">
        <v>10.195</v>
      </c>
      <c r="B2538">
        <v>66.621093999999999</v>
      </c>
      <c r="C2538">
        <v>0</v>
      </c>
      <c r="D2538">
        <v>1</v>
      </c>
    </row>
    <row r="2539" spans="1:4" x14ac:dyDescent="0.25">
      <c r="A2539">
        <v>10.195360000000001</v>
      </c>
      <c r="B2539">
        <v>66.796875</v>
      </c>
      <c r="C2539">
        <v>0</v>
      </c>
      <c r="D2539">
        <v>0</v>
      </c>
    </row>
    <row r="2540" spans="1:4" x14ac:dyDescent="0.25">
      <c r="A2540">
        <v>10.19562</v>
      </c>
      <c r="B2540">
        <v>66.972656000000001</v>
      </c>
      <c r="C2540">
        <v>1</v>
      </c>
      <c r="D2540">
        <v>0</v>
      </c>
    </row>
    <row r="2541" spans="1:4" x14ac:dyDescent="0.25">
      <c r="A2541">
        <v>10.195919999999999</v>
      </c>
      <c r="B2541">
        <v>67.148437999999999</v>
      </c>
      <c r="C2541">
        <v>1</v>
      </c>
      <c r="D2541">
        <v>1</v>
      </c>
    </row>
    <row r="2542" spans="1:4" x14ac:dyDescent="0.25">
      <c r="A2542">
        <v>10.19622</v>
      </c>
      <c r="B2542">
        <v>67.324218999999999</v>
      </c>
      <c r="C2542">
        <v>0</v>
      </c>
      <c r="D2542">
        <v>1</v>
      </c>
    </row>
    <row r="2543" spans="1:4" x14ac:dyDescent="0.25">
      <c r="A2543">
        <v>10.19656</v>
      </c>
      <c r="B2543">
        <v>67.5</v>
      </c>
      <c r="C2543">
        <v>0</v>
      </c>
      <c r="D2543">
        <v>0</v>
      </c>
    </row>
    <row r="2544" spans="1:4" x14ac:dyDescent="0.25">
      <c r="A2544">
        <v>10.19684</v>
      </c>
      <c r="B2544">
        <v>67.675781000000001</v>
      </c>
      <c r="C2544">
        <v>1</v>
      </c>
      <c r="D2544">
        <v>0</v>
      </c>
    </row>
    <row r="2545" spans="1:4" x14ac:dyDescent="0.25">
      <c r="A2545">
        <v>10.197139999999999</v>
      </c>
      <c r="B2545">
        <v>67.851562000000001</v>
      </c>
      <c r="C2545">
        <v>1</v>
      </c>
      <c r="D2545">
        <v>1</v>
      </c>
    </row>
    <row r="2546" spans="1:4" x14ac:dyDescent="0.25">
      <c r="A2546">
        <v>10.19746</v>
      </c>
      <c r="B2546">
        <v>68.027343999999999</v>
      </c>
      <c r="C2546">
        <v>0</v>
      </c>
      <c r="D2546">
        <v>1</v>
      </c>
    </row>
    <row r="2547" spans="1:4" x14ac:dyDescent="0.25">
      <c r="A2547">
        <v>10.19782</v>
      </c>
      <c r="B2547">
        <v>68.203125</v>
      </c>
      <c r="C2547">
        <v>0</v>
      </c>
      <c r="D2547">
        <v>0</v>
      </c>
    </row>
    <row r="2548" spans="1:4" x14ac:dyDescent="0.25">
      <c r="A2548">
        <v>10.198119999999999</v>
      </c>
      <c r="B2548">
        <v>68.378906000000001</v>
      </c>
      <c r="C2548">
        <v>1</v>
      </c>
      <c r="D2548">
        <v>0</v>
      </c>
    </row>
    <row r="2549" spans="1:4" x14ac:dyDescent="0.25">
      <c r="A2549">
        <v>10.19842</v>
      </c>
      <c r="B2549">
        <v>68.554687999999999</v>
      </c>
      <c r="C2549">
        <v>1</v>
      </c>
      <c r="D2549">
        <v>1</v>
      </c>
    </row>
    <row r="2550" spans="1:4" x14ac:dyDescent="0.25">
      <c r="A2550">
        <v>10.198740000000001</v>
      </c>
      <c r="B2550">
        <v>68.730468999999999</v>
      </c>
      <c r="C2550">
        <v>0</v>
      </c>
      <c r="D2550">
        <v>1</v>
      </c>
    </row>
    <row r="2551" spans="1:4" x14ac:dyDescent="0.25">
      <c r="A2551">
        <v>10.1991</v>
      </c>
      <c r="B2551">
        <v>68.90625</v>
      </c>
      <c r="C2551">
        <v>0</v>
      </c>
      <c r="D2551">
        <v>0</v>
      </c>
    </row>
    <row r="2552" spans="1:4" x14ac:dyDescent="0.25">
      <c r="A2552">
        <v>10.199400000000001</v>
      </c>
      <c r="B2552">
        <v>69.082031000000001</v>
      </c>
      <c r="C2552">
        <v>1</v>
      </c>
      <c r="D2552">
        <v>0</v>
      </c>
    </row>
    <row r="2553" spans="1:4" x14ac:dyDescent="0.25">
      <c r="A2553">
        <v>10.1997</v>
      </c>
      <c r="B2553">
        <v>69.257812000000001</v>
      </c>
      <c r="C2553">
        <v>1</v>
      </c>
      <c r="D2553">
        <v>1</v>
      </c>
    </row>
    <row r="2554" spans="1:4" x14ac:dyDescent="0.25">
      <c r="A2554">
        <v>10.20002</v>
      </c>
      <c r="B2554">
        <v>69.433593999999999</v>
      </c>
      <c r="C2554">
        <v>0</v>
      </c>
      <c r="D2554">
        <v>1</v>
      </c>
    </row>
    <row r="2555" spans="1:4" x14ac:dyDescent="0.25">
      <c r="A2555">
        <v>10.2004</v>
      </c>
      <c r="B2555">
        <v>69.609375</v>
      </c>
      <c r="C2555">
        <v>0</v>
      </c>
      <c r="D2555">
        <v>0</v>
      </c>
    </row>
    <row r="2556" spans="1:4" x14ac:dyDescent="0.25">
      <c r="A2556">
        <v>10.200699999999999</v>
      </c>
      <c r="B2556">
        <v>69.785156000000001</v>
      </c>
      <c r="C2556">
        <v>1</v>
      </c>
      <c r="D2556">
        <v>0</v>
      </c>
    </row>
    <row r="2557" spans="1:4" x14ac:dyDescent="0.25">
      <c r="A2557">
        <v>10.201000000000001</v>
      </c>
      <c r="B2557">
        <v>69.960937999999999</v>
      </c>
      <c r="C2557">
        <v>1</v>
      </c>
      <c r="D2557">
        <v>1</v>
      </c>
    </row>
    <row r="2558" spans="1:4" x14ac:dyDescent="0.25">
      <c r="A2558">
        <v>10.201320000000001</v>
      </c>
      <c r="B2558">
        <v>70.136718999999999</v>
      </c>
      <c r="C2558">
        <v>0</v>
      </c>
      <c r="D2558">
        <v>1</v>
      </c>
    </row>
    <row r="2559" spans="1:4" x14ac:dyDescent="0.25">
      <c r="A2559">
        <v>10.201700000000001</v>
      </c>
      <c r="B2559">
        <v>70.3125</v>
      </c>
      <c r="C2559">
        <v>0</v>
      </c>
      <c r="D2559">
        <v>0</v>
      </c>
    </row>
    <row r="2560" spans="1:4" x14ac:dyDescent="0.25">
      <c r="A2560">
        <v>10.202</v>
      </c>
      <c r="B2560">
        <v>70.488281000000001</v>
      </c>
      <c r="C2560">
        <v>1</v>
      </c>
      <c r="D2560">
        <v>0</v>
      </c>
    </row>
    <row r="2561" spans="1:4" x14ac:dyDescent="0.25">
      <c r="A2561">
        <v>10.20232</v>
      </c>
      <c r="B2561">
        <v>70.664062000000001</v>
      </c>
      <c r="C2561">
        <v>1</v>
      </c>
      <c r="D2561">
        <v>1</v>
      </c>
    </row>
    <row r="2562" spans="1:4" x14ac:dyDescent="0.25">
      <c r="A2562">
        <v>10.20266</v>
      </c>
      <c r="B2562">
        <v>70.839843999999999</v>
      </c>
      <c r="C2562">
        <v>0</v>
      </c>
      <c r="D2562">
        <v>1</v>
      </c>
    </row>
    <row r="2563" spans="1:4" x14ac:dyDescent="0.25">
      <c r="A2563">
        <v>10.20304</v>
      </c>
      <c r="B2563">
        <v>71.015625</v>
      </c>
      <c r="C2563">
        <v>0</v>
      </c>
      <c r="D2563">
        <v>0</v>
      </c>
    </row>
    <row r="2564" spans="1:4" x14ac:dyDescent="0.25">
      <c r="A2564">
        <v>10.203340000000001</v>
      </c>
      <c r="B2564">
        <v>71.191406000000001</v>
      </c>
      <c r="C2564">
        <v>1</v>
      </c>
      <c r="D2564">
        <v>0</v>
      </c>
    </row>
    <row r="2565" spans="1:4" x14ac:dyDescent="0.25">
      <c r="A2565">
        <v>10.203659999999999</v>
      </c>
      <c r="B2565">
        <v>71.367187999999999</v>
      </c>
      <c r="C2565">
        <v>1</v>
      </c>
      <c r="D2565">
        <v>1</v>
      </c>
    </row>
    <row r="2566" spans="1:4" x14ac:dyDescent="0.25">
      <c r="A2566">
        <v>10.204000000000001</v>
      </c>
      <c r="B2566">
        <v>71.542968999999999</v>
      </c>
      <c r="C2566">
        <v>0</v>
      </c>
      <c r="D2566">
        <v>1</v>
      </c>
    </row>
    <row r="2567" spans="1:4" x14ac:dyDescent="0.25">
      <c r="A2567">
        <v>10.20438</v>
      </c>
      <c r="B2567">
        <v>71.71875</v>
      </c>
      <c r="C2567">
        <v>0</v>
      </c>
      <c r="D2567">
        <v>0</v>
      </c>
    </row>
    <row r="2568" spans="1:4" x14ac:dyDescent="0.25">
      <c r="A2568">
        <v>10.204700000000001</v>
      </c>
      <c r="B2568">
        <v>71.894531000000001</v>
      </c>
      <c r="C2568">
        <v>1</v>
      </c>
      <c r="D2568">
        <v>0</v>
      </c>
    </row>
    <row r="2569" spans="1:4" x14ac:dyDescent="0.25">
      <c r="A2569">
        <v>10.205019999999999</v>
      </c>
      <c r="B2569">
        <v>72.070312000000001</v>
      </c>
      <c r="C2569">
        <v>1</v>
      </c>
      <c r="D2569">
        <v>1</v>
      </c>
    </row>
    <row r="2570" spans="1:4" x14ac:dyDescent="0.25">
      <c r="A2570">
        <v>10.205360000000001</v>
      </c>
      <c r="B2570">
        <v>72.246093999999999</v>
      </c>
      <c r="C2570">
        <v>0</v>
      </c>
      <c r="D2570">
        <v>1</v>
      </c>
    </row>
    <row r="2571" spans="1:4" x14ac:dyDescent="0.25">
      <c r="A2571">
        <v>10.20576</v>
      </c>
      <c r="B2571">
        <v>72.421875</v>
      </c>
      <c r="C2571">
        <v>0</v>
      </c>
      <c r="D2571">
        <v>0</v>
      </c>
    </row>
    <row r="2572" spans="1:4" x14ac:dyDescent="0.25">
      <c r="A2572">
        <v>10.206060000000001</v>
      </c>
      <c r="B2572">
        <v>72.597656000000001</v>
      </c>
      <c r="C2572">
        <v>1</v>
      </c>
      <c r="D2572">
        <v>0</v>
      </c>
    </row>
    <row r="2573" spans="1:4" x14ac:dyDescent="0.25">
      <c r="A2573">
        <v>10.2064</v>
      </c>
      <c r="B2573">
        <v>72.773437999999999</v>
      </c>
      <c r="C2573">
        <v>1</v>
      </c>
      <c r="D2573">
        <v>1</v>
      </c>
    </row>
    <row r="2574" spans="1:4" x14ac:dyDescent="0.25">
      <c r="A2574">
        <v>10.20674</v>
      </c>
      <c r="B2574">
        <v>72.949218999999999</v>
      </c>
      <c r="C2574">
        <v>0</v>
      </c>
      <c r="D2574">
        <v>1</v>
      </c>
    </row>
    <row r="2575" spans="1:4" x14ac:dyDescent="0.25">
      <c r="A2575">
        <v>10.207140000000001</v>
      </c>
      <c r="B2575">
        <v>73.125</v>
      </c>
      <c r="C2575">
        <v>0</v>
      </c>
      <c r="D2575">
        <v>0</v>
      </c>
    </row>
    <row r="2576" spans="1:4" x14ac:dyDescent="0.25">
      <c r="A2576">
        <v>10.207459999999999</v>
      </c>
      <c r="B2576">
        <v>73.300781000000001</v>
      </c>
      <c r="C2576">
        <v>1</v>
      </c>
      <c r="D2576">
        <v>0</v>
      </c>
    </row>
    <row r="2577" spans="1:4" x14ac:dyDescent="0.25">
      <c r="A2577">
        <v>10.207800000000001</v>
      </c>
      <c r="B2577">
        <v>73.476562000000001</v>
      </c>
      <c r="C2577">
        <v>1</v>
      </c>
      <c r="D2577">
        <v>1</v>
      </c>
    </row>
    <row r="2578" spans="1:4" x14ac:dyDescent="0.25">
      <c r="A2578">
        <v>10.208159999999999</v>
      </c>
      <c r="B2578">
        <v>73.652343999999999</v>
      </c>
      <c r="C2578">
        <v>0</v>
      </c>
      <c r="D2578">
        <v>1</v>
      </c>
    </row>
    <row r="2579" spans="1:4" x14ac:dyDescent="0.25">
      <c r="A2579">
        <v>10.20858</v>
      </c>
      <c r="B2579">
        <v>73.828125</v>
      </c>
      <c r="C2579">
        <v>0</v>
      </c>
      <c r="D2579">
        <v>0</v>
      </c>
    </row>
    <row r="2580" spans="1:4" x14ac:dyDescent="0.25">
      <c r="A2580">
        <v>10.2089</v>
      </c>
      <c r="B2580">
        <v>74.003906000000001</v>
      </c>
      <c r="C2580">
        <v>1</v>
      </c>
      <c r="D2580">
        <v>0</v>
      </c>
    </row>
    <row r="2581" spans="1:4" x14ac:dyDescent="0.25">
      <c r="A2581">
        <v>10.209239999999999</v>
      </c>
      <c r="B2581">
        <v>74.179687999999999</v>
      </c>
      <c r="C2581">
        <v>1</v>
      </c>
      <c r="D2581">
        <v>1</v>
      </c>
    </row>
    <row r="2582" spans="1:4" x14ac:dyDescent="0.25">
      <c r="A2582">
        <v>10.2096</v>
      </c>
      <c r="B2582">
        <v>74.355468999999999</v>
      </c>
      <c r="C2582">
        <v>0</v>
      </c>
      <c r="D2582">
        <v>1</v>
      </c>
    </row>
    <row r="2583" spans="1:4" x14ac:dyDescent="0.25">
      <c r="A2583">
        <v>10.210039999999999</v>
      </c>
      <c r="B2583">
        <v>74.53125</v>
      </c>
      <c r="C2583">
        <v>0</v>
      </c>
      <c r="D2583">
        <v>0</v>
      </c>
    </row>
    <row r="2584" spans="1:4" x14ac:dyDescent="0.25">
      <c r="A2584">
        <v>10.21036</v>
      </c>
      <c r="B2584">
        <v>74.707031000000001</v>
      </c>
      <c r="C2584">
        <v>1</v>
      </c>
      <c r="D2584">
        <v>0</v>
      </c>
    </row>
    <row r="2585" spans="1:4" x14ac:dyDescent="0.25">
      <c r="A2585">
        <v>10.21072</v>
      </c>
      <c r="B2585">
        <v>74.882812000000001</v>
      </c>
      <c r="C2585">
        <v>1</v>
      </c>
      <c r="D2585">
        <v>1</v>
      </c>
    </row>
    <row r="2586" spans="1:4" x14ac:dyDescent="0.25">
      <c r="A2586">
        <v>10.211080000000001</v>
      </c>
      <c r="B2586">
        <v>75.058593999999999</v>
      </c>
      <c r="C2586">
        <v>0</v>
      </c>
      <c r="D2586">
        <v>1</v>
      </c>
    </row>
    <row r="2587" spans="1:4" x14ac:dyDescent="0.25">
      <c r="A2587">
        <v>10.21152</v>
      </c>
      <c r="B2587">
        <v>75.234375</v>
      </c>
      <c r="C2587">
        <v>0</v>
      </c>
      <c r="D2587">
        <v>0</v>
      </c>
    </row>
    <row r="2588" spans="1:4" x14ac:dyDescent="0.25">
      <c r="A2588">
        <v>10.21186</v>
      </c>
      <c r="B2588">
        <v>75.410156000000001</v>
      </c>
      <c r="C2588">
        <v>1</v>
      </c>
      <c r="D2588">
        <v>0</v>
      </c>
    </row>
    <row r="2589" spans="1:4" x14ac:dyDescent="0.25">
      <c r="A2589">
        <v>10.21222</v>
      </c>
      <c r="B2589">
        <v>75.585937999999999</v>
      </c>
      <c r="C2589">
        <v>1</v>
      </c>
      <c r="D2589">
        <v>1</v>
      </c>
    </row>
    <row r="2590" spans="1:4" x14ac:dyDescent="0.25">
      <c r="A2590">
        <v>10.212580000000001</v>
      </c>
      <c r="B2590">
        <v>75.761718999999999</v>
      </c>
      <c r="C2590">
        <v>0</v>
      </c>
      <c r="D2590">
        <v>1</v>
      </c>
    </row>
    <row r="2591" spans="1:4" x14ac:dyDescent="0.25">
      <c r="A2591">
        <v>10.21302</v>
      </c>
      <c r="B2591">
        <v>75.9375</v>
      </c>
      <c r="C2591">
        <v>0</v>
      </c>
      <c r="D2591">
        <v>0</v>
      </c>
    </row>
    <row r="2592" spans="1:4" x14ac:dyDescent="0.25">
      <c r="A2592">
        <v>10.213380000000001</v>
      </c>
      <c r="B2592">
        <v>76.113281000000001</v>
      </c>
      <c r="C2592">
        <v>1</v>
      </c>
      <c r="D2592">
        <v>0</v>
      </c>
    </row>
    <row r="2593" spans="1:4" x14ac:dyDescent="0.25">
      <c r="A2593">
        <v>10.21374</v>
      </c>
      <c r="B2593">
        <v>76.289062000000001</v>
      </c>
      <c r="C2593">
        <v>1</v>
      </c>
      <c r="D2593">
        <v>1</v>
      </c>
    </row>
    <row r="2594" spans="1:4" x14ac:dyDescent="0.25">
      <c r="A2594">
        <v>10.214119999999999</v>
      </c>
      <c r="B2594">
        <v>76.464843999999999</v>
      </c>
      <c r="C2594">
        <v>0</v>
      </c>
      <c r="D2594">
        <v>1</v>
      </c>
    </row>
    <row r="2595" spans="1:4" x14ac:dyDescent="0.25">
      <c r="A2595">
        <v>10.21458</v>
      </c>
      <c r="B2595">
        <v>76.640625</v>
      </c>
      <c r="C2595">
        <v>0</v>
      </c>
      <c r="D2595">
        <v>0</v>
      </c>
    </row>
    <row r="2596" spans="1:4" x14ac:dyDescent="0.25">
      <c r="A2596">
        <v>10.21494</v>
      </c>
      <c r="B2596">
        <v>76.816406000000001</v>
      </c>
      <c r="C2596">
        <v>1</v>
      </c>
      <c r="D2596">
        <v>0</v>
      </c>
    </row>
    <row r="2597" spans="1:4" x14ac:dyDescent="0.25">
      <c r="A2597">
        <v>10.21532</v>
      </c>
      <c r="B2597">
        <v>76.992187999999999</v>
      </c>
      <c r="C2597">
        <v>1</v>
      </c>
      <c r="D2597">
        <v>1</v>
      </c>
    </row>
    <row r="2598" spans="1:4" x14ac:dyDescent="0.25">
      <c r="A2598">
        <v>10.2157</v>
      </c>
      <c r="B2598">
        <v>77.167968999999999</v>
      </c>
      <c r="C2598">
        <v>0</v>
      </c>
      <c r="D2598">
        <v>1</v>
      </c>
    </row>
    <row r="2599" spans="1:4" x14ac:dyDescent="0.25">
      <c r="A2599">
        <v>10.21618</v>
      </c>
      <c r="B2599">
        <v>77.34375</v>
      </c>
      <c r="C2599">
        <v>0</v>
      </c>
      <c r="D2599">
        <v>0</v>
      </c>
    </row>
    <row r="2600" spans="1:4" x14ac:dyDescent="0.25">
      <c r="A2600">
        <v>10.21654</v>
      </c>
      <c r="B2600">
        <v>77.519531000000001</v>
      </c>
      <c r="C2600">
        <v>1</v>
      </c>
      <c r="D2600">
        <v>0</v>
      </c>
    </row>
    <row r="2601" spans="1:4" x14ac:dyDescent="0.25">
      <c r="A2601">
        <v>10.21692</v>
      </c>
      <c r="B2601">
        <v>77.695312000000001</v>
      </c>
      <c r="C2601">
        <v>1</v>
      </c>
      <c r="D2601">
        <v>1</v>
      </c>
    </row>
    <row r="2602" spans="1:4" x14ac:dyDescent="0.25">
      <c r="A2602">
        <v>10.217320000000001</v>
      </c>
      <c r="B2602">
        <v>77.871093999999999</v>
      </c>
      <c r="C2602">
        <v>0</v>
      </c>
      <c r="D2602">
        <v>1</v>
      </c>
    </row>
    <row r="2603" spans="1:4" x14ac:dyDescent="0.25">
      <c r="A2603">
        <v>10.2178</v>
      </c>
      <c r="B2603">
        <v>78.046875</v>
      </c>
      <c r="C2603">
        <v>0</v>
      </c>
      <c r="D2603">
        <v>0</v>
      </c>
    </row>
    <row r="2604" spans="1:4" x14ac:dyDescent="0.25">
      <c r="A2604">
        <v>10.218159999999999</v>
      </c>
      <c r="B2604">
        <v>78.222656000000001</v>
      </c>
      <c r="C2604">
        <v>1</v>
      </c>
      <c r="D2604">
        <v>0</v>
      </c>
    </row>
    <row r="2605" spans="1:4" x14ac:dyDescent="0.25">
      <c r="A2605">
        <v>10.21856</v>
      </c>
      <c r="B2605">
        <v>78.398437999999999</v>
      </c>
      <c r="C2605">
        <v>1</v>
      </c>
      <c r="D2605">
        <v>1</v>
      </c>
    </row>
    <row r="2606" spans="1:4" x14ac:dyDescent="0.25">
      <c r="A2606">
        <v>10.21898</v>
      </c>
      <c r="B2606">
        <v>78.574218999999999</v>
      </c>
      <c r="C2606">
        <v>0</v>
      </c>
      <c r="D2606">
        <v>1</v>
      </c>
    </row>
    <row r="2607" spans="1:4" x14ac:dyDescent="0.25">
      <c r="A2607">
        <v>10.21946</v>
      </c>
      <c r="B2607">
        <v>78.75</v>
      </c>
      <c r="C2607">
        <v>0</v>
      </c>
      <c r="D2607">
        <v>0</v>
      </c>
    </row>
    <row r="2608" spans="1:4" x14ac:dyDescent="0.25">
      <c r="A2608">
        <v>10.219860000000001</v>
      </c>
      <c r="B2608">
        <v>78.925781000000001</v>
      </c>
      <c r="C2608">
        <v>1</v>
      </c>
      <c r="D2608">
        <v>0</v>
      </c>
    </row>
    <row r="2609" spans="1:4" x14ac:dyDescent="0.25">
      <c r="A2609">
        <v>10.22026</v>
      </c>
      <c r="B2609">
        <v>79.101562000000001</v>
      </c>
      <c r="C2609">
        <v>1</v>
      </c>
      <c r="D2609">
        <v>1</v>
      </c>
    </row>
    <row r="2610" spans="1:4" x14ac:dyDescent="0.25">
      <c r="A2610">
        <v>10.22068</v>
      </c>
      <c r="B2610">
        <v>79.277343999999999</v>
      </c>
      <c r="C2610">
        <v>0</v>
      </c>
      <c r="D2610">
        <v>1</v>
      </c>
    </row>
    <row r="2611" spans="1:4" x14ac:dyDescent="0.25">
      <c r="A2611">
        <v>10.22118</v>
      </c>
      <c r="B2611">
        <v>79.453125</v>
      </c>
      <c r="C2611">
        <v>0</v>
      </c>
      <c r="D2611">
        <v>0</v>
      </c>
    </row>
    <row r="2612" spans="1:4" x14ac:dyDescent="0.25">
      <c r="A2612">
        <v>10.2216</v>
      </c>
      <c r="B2612">
        <v>79.628906000000001</v>
      </c>
      <c r="C2612">
        <v>1</v>
      </c>
      <c r="D2612">
        <v>0</v>
      </c>
    </row>
    <row r="2613" spans="1:4" x14ac:dyDescent="0.25">
      <c r="A2613">
        <v>10.222020000000001</v>
      </c>
      <c r="B2613">
        <v>79.804687999999999</v>
      </c>
      <c r="C2613">
        <v>1</v>
      </c>
      <c r="D2613">
        <v>1</v>
      </c>
    </row>
    <row r="2614" spans="1:4" x14ac:dyDescent="0.25">
      <c r="A2614">
        <v>10.22246</v>
      </c>
      <c r="B2614">
        <v>79.980468999999999</v>
      </c>
      <c r="C2614">
        <v>0</v>
      </c>
      <c r="D2614">
        <v>1</v>
      </c>
    </row>
    <row r="2615" spans="1:4" x14ac:dyDescent="0.25">
      <c r="A2615">
        <v>10.22298</v>
      </c>
      <c r="B2615">
        <v>80.15625</v>
      </c>
      <c r="C2615">
        <v>0</v>
      </c>
      <c r="D2615">
        <v>0</v>
      </c>
    </row>
    <row r="2616" spans="1:4" x14ac:dyDescent="0.25">
      <c r="A2616">
        <v>10.2234</v>
      </c>
      <c r="B2616">
        <v>80.332031000000001</v>
      </c>
      <c r="C2616">
        <v>1</v>
      </c>
      <c r="D2616">
        <v>0</v>
      </c>
    </row>
    <row r="2617" spans="1:4" x14ac:dyDescent="0.25">
      <c r="A2617">
        <v>10.223839999999999</v>
      </c>
      <c r="B2617">
        <v>80.507812000000001</v>
      </c>
      <c r="C2617">
        <v>1</v>
      </c>
      <c r="D2617">
        <v>1</v>
      </c>
    </row>
    <row r="2618" spans="1:4" x14ac:dyDescent="0.25">
      <c r="A2618">
        <v>10.22428</v>
      </c>
      <c r="B2618">
        <v>80.683593999999999</v>
      </c>
      <c r="C2618">
        <v>0</v>
      </c>
      <c r="D2618">
        <v>1</v>
      </c>
    </row>
    <row r="2619" spans="1:4" x14ac:dyDescent="0.25">
      <c r="A2619">
        <v>10.224819999999999</v>
      </c>
      <c r="B2619">
        <v>80.859375</v>
      </c>
      <c r="C2619">
        <v>0</v>
      </c>
      <c r="D2619">
        <v>0</v>
      </c>
    </row>
    <row r="2620" spans="1:4" x14ac:dyDescent="0.25">
      <c r="A2620">
        <v>10.225239999999999</v>
      </c>
      <c r="B2620">
        <v>81.035156000000001</v>
      </c>
      <c r="C2620">
        <v>1</v>
      </c>
      <c r="D2620">
        <v>0</v>
      </c>
    </row>
    <row r="2621" spans="1:4" x14ac:dyDescent="0.25">
      <c r="A2621">
        <v>10.225680000000001</v>
      </c>
      <c r="B2621">
        <v>81.210937999999999</v>
      </c>
      <c r="C2621">
        <v>1</v>
      </c>
      <c r="D2621">
        <v>1</v>
      </c>
    </row>
    <row r="2622" spans="1:4" x14ac:dyDescent="0.25">
      <c r="A2622">
        <v>10.226139999999999</v>
      </c>
      <c r="B2622">
        <v>81.386718999999999</v>
      </c>
      <c r="C2622">
        <v>0</v>
      </c>
      <c r="D2622">
        <v>1</v>
      </c>
    </row>
    <row r="2623" spans="1:4" x14ac:dyDescent="0.25">
      <c r="A2623">
        <v>10.226699999999999</v>
      </c>
      <c r="B2623">
        <v>81.5625</v>
      </c>
      <c r="C2623">
        <v>0</v>
      </c>
      <c r="D2623">
        <v>0</v>
      </c>
    </row>
    <row r="2624" spans="1:4" x14ac:dyDescent="0.25">
      <c r="A2624">
        <v>10.227119999999999</v>
      </c>
      <c r="B2624">
        <v>81.738281000000001</v>
      </c>
      <c r="C2624">
        <v>1</v>
      </c>
      <c r="D2624">
        <v>0</v>
      </c>
    </row>
    <row r="2625" spans="1:4" x14ac:dyDescent="0.25">
      <c r="A2625">
        <v>10.22758</v>
      </c>
      <c r="B2625">
        <v>81.914062000000001</v>
      </c>
      <c r="C2625">
        <v>1</v>
      </c>
      <c r="D2625">
        <v>1</v>
      </c>
    </row>
    <row r="2626" spans="1:4" x14ac:dyDescent="0.25">
      <c r="A2626">
        <v>10.22808</v>
      </c>
      <c r="B2626">
        <v>82.089843999999999</v>
      </c>
      <c r="C2626">
        <v>0</v>
      </c>
      <c r="D2626">
        <v>1</v>
      </c>
    </row>
    <row r="2627" spans="1:4" x14ac:dyDescent="0.25">
      <c r="A2627">
        <v>10.22864</v>
      </c>
      <c r="B2627">
        <v>82.265625</v>
      </c>
      <c r="C2627">
        <v>0</v>
      </c>
      <c r="D2627">
        <v>0</v>
      </c>
    </row>
    <row r="2628" spans="1:4" x14ac:dyDescent="0.25">
      <c r="A2628">
        <v>10.22908</v>
      </c>
      <c r="B2628">
        <v>82.441406000000001</v>
      </c>
      <c r="C2628">
        <v>1</v>
      </c>
      <c r="D2628">
        <v>0</v>
      </c>
    </row>
    <row r="2629" spans="1:4" x14ac:dyDescent="0.25">
      <c r="A2629">
        <v>10.229559999999999</v>
      </c>
      <c r="B2629">
        <v>82.617187999999999</v>
      </c>
      <c r="C2629">
        <v>1</v>
      </c>
      <c r="D2629">
        <v>1</v>
      </c>
    </row>
    <row r="2630" spans="1:4" x14ac:dyDescent="0.25">
      <c r="A2630">
        <v>10.23006</v>
      </c>
      <c r="B2630">
        <v>82.792968999999999</v>
      </c>
      <c r="C2630">
        <v>0</v>
      </c>
      <c r="D2630">
        <v>1</v>
      </c>
    </row>
    <row r="2631" spans="1:4" x14ac:dyDescent="0.25">
      <c r="A2631">
        <v>10.23066</v>
      </c>
      <c r="B2631">
        <v>82.96875</v>
      </c>
      <c r="C2631">
        <v>0</v>
      </c>
      <c r="D2631">
        <v>0</v>
      </c>
    </row>
    <row r="2632" spans="1:4" x14ac:dyDescent="0.25">
      <c r="A2632">
        <v>10.231120000000001</v>
      </c>
      <c r="B2632">
        <v>83.144531000000001</v>
      </c>
      <c r="C2632">
        <v>1</v>
      </c>
      <c r="D2632">
        <v>0</v>
      </c>
    </row>
    <row r="2633" spans="1:4" x14ac:dyDescent="0.25">
      <c r="A2633">
        <v>10.231619999999999</v>
      </c>
      <c r="B2633">
        <v>83.320312000000001</v>
      </c>
      <c r="C2633">
        <v>1</v>
      </c>
      <c r="D2633">
        <v>1</v>
      </c>
    </row>
    <row r="2634" spans="1:4" x14ac:dyDescent="0.25">
      <c r="A2634">
        <v>10.23216</v>
      </c>
      <c r="B2634">
        <v>83.496093999999999</v>
      </c>
      <c r="C2634">
        <v>0</v>
      </c>
      <c r="D2634">
        <v>1</v>
      </c>
    </row>
    <row r="2635" spans="1:4" x14ac:dyDescent="0.25">
      <c r="A2635">
        <v>10.23278</v>
      </c>
      <c r="B2635">
        <v>83.671875</v>
      </c>
      <c r="C2635">
        <v>0</v>
      </c>
      <c r="D2635">
        <v>0</v>
      </c>
    </row>
    <row r="2636" spans="1:4" x14ac:dyDescent="0.25">
      <c r="A2636">
        <v>10.233280000000001</v>
      </c>
      <c r="B2636">
        <v>83.847656000000001</v>
      </c>
      <c r="C2636">
        <v>1</v>
      </c>
      <c r="D2636">
        <v>0</v>
      </c>
    </row>
    <row r="2637" spans="1:4" x14ac:dyDescent="0.25">
      <c r="A2637">
        <v>10.2338</v>
      </c>
      <c r="B2637">
        <v>84.023437999999999</v>
      </c>
      <c r="C2637">
        <v>1</v>
      </c>
      <c r="D2637">
        <v>1</v>
      </c>
    </row>
    <row r="2638" spans="1:4" x14ac:dyDescent="0.25">
      <c r="A2638">
        <v>10.23438</v>
      </c>
      <c r="B2638">
        <v>84.199218999999999</v>
      </c>
      <c r="C2638">
        <v>0</v>
      </c>
      <c r="D2638">
        <v>1</v>
      </c>
    </row>
    <row r="2639" spans="1:4" x14ac:dyDescent="0.25">
      <c r="A2639">
        <v>10.23502</v>
      </c>
      <c r="B2639">
        <v>84.375</v>
      </c>
      <c r="C2639">
        <v>0</v>
      </c>
      <c r="D2639">
        <v>0</v>
      </c>
    </row>
    <row r="2640" spans="1:4" x14ac:dyDescent="0.25">
      <c r="A2640">
        <v>10.23554</v>
      </c>
      <c r="B2640">
        <v>84.550781000000001</v>
      </c>
      <c r="C2640">
        <v>1</v>
      </c>
      <c r="D2640">
        <v>0</v>
      </c>
    </row>
    <row r="2641" spans="1:4" x14ac:dyDescent="0.25">
      <c r="A2641">
        <v>10.2361</v>
      </c>
      <c r="B2641">
        <v>84.726562000000001</v>
      </c>
      <c r="C2641">
        <v>1</v>
      </c>
      <c r="D2641">
        <v>1</v>
      </c>
    </row>
    <row r="2642" spans="1:4" x14ac:dyDescent="0.25">
      <c r="A2642">
        <v>10.23668</v>
      </c>
      <c r="B2642">
        <v>84.902343999999999</v>
      </c>
      <c r="C2642">
        <v>0</v>
      </c>
      <c r="D2642">
        <v>1</v>
      </c>
    </row>
    <row r="2643" spans="1:4" x14ac:dyDescent="0.25">
      <c r="A2643">
        <v>10.23738</v>
      </c>
      <c r="B2643">
        <v>85.078125</v>
      </c>
      <c r="C2643">
        <v>0</v>
      </c>
      <c r="D2643">
        <v>0</v>
      </c>
    </row>
    <row r="2644" spans="1:4" x14ac:dyDescent="0.25">
      <c r="A2644">
        <v>10.23794</v>
      </c>
      <c r="B2644">
        <v>85.253906000000001</v>
      </c>
      <c r="C2644">
        <v>1</v>
      </c>
      <c r="D2644">
        <v>0</v>
      </c>
    </row>
    <row r="2645" spans="1:4" x14ac:dyDescent="0.25">
      <c r="A2645">
        <v>10.238519999999999</v>
      </c>
      <c r="B2645">
        <v>85.429687999999999</v>
      </c>
      <c r="C2645">
        <v>1</v>
      </c>
      <c r="D2645">
        <v>1</v>
      </c>
    </row>
    <row r="2646" spans="1:4" x14ac:dyDescent="0.25">
      <c r="A2646">
        <v>10.239140000000001</v>
      </c>
      <c r="B2646">
        <v>85.605468999999999</v>
      </c>
      <c r="C2646">
        <v>0</v>
      </c>
      <c r="D2646">
        <v>1</v>
      </c>
    </row>
    <row r="2647" spans="1:4" x14ac:dyDescent="0.25">
      <c r="A2647">
        <v>10.239879999999999</v>
      </c>
      <c r="B2647">
        <v>85.78125</v>
      </c>
      <c r="C2647">
        <v>0</v>
      </c>
      <c r="D2647">
        <v>0</v>
      </c>
    </row>
    <row r="2648" spans="1:4" x14ac:dyDescent="0.25">
      <c r="A2648">
        <v>10.240460000000001</v>
      </c>
      <c r="B2648">
        <v>85.957031000000001</v>
      </c>
      <c r="C2648">
        <v>1</v>
      </c>
      <c r="D2648">
        <v>0</v>
      </c>
    </row>
    <row r="2649" spans="1:4" x14ac:dyDescent="0.25">
      <c r="A2649">
        <v>10.24108</v>
      </c>
      <c r="B2649">
        <v>86.132812000000001</v>
      </c>
      <c r="C2649">
        <v>1</v>
      </c>
      <c r="D2649">
        <v>1</v>
      </c>
    </row>
    <row r="2650" spans="1:4" x14ac:dyDescent="0.25">
      <c r="A2650">
        <v>10.241720000000001</v>
      </c>
      <c r="B2650">
        <v>86.308593999999999</v>
      </c>
      <c r="C2650">
        <v>0</v>
      </c>
      <c r="D2650">
        <v>1</v>
      </c>
    </row>
    <row r="2651" spans="1:4" x14ac:dyDescent="0.25">
      <c r="A2651">
        <v>10.2425</v>
      </c>
      <c r="B2651">
        <v>86.484375</v>
      </c>
      <c r="C2651">
        <v>0</v>
      </c>
      <c r="D2651">
        <v>0</v>
      </c>
    </row>
    <row r="2652" spans="1:4" x14ac:dyDescent="0.25">
      <c r="A2652">
        <v>10.24314</v>
      </c>
      <c r="B2652">
        <v>86.660156000000001</v>
      </c>
      <c r="C2652">
        <v>1</v>
      </c>
      <c r="D2652">
        <v>0</v>
      </c>
    </row>
    <row r="2653" spans="1:4" x14ac:dyDescent="0.25">
      <c r="A2653">
        <v>10.2438</v>
      </c>
      <c r="B2653">
        <v>86.835937999999999</v>
      </c>
      <c r="C2653">
        <v>1</v>
      </c>
      <c r="D2653">
        <v>1</v>
      </c>
    </row>
    <row r="2654" spans="1:4" x14ac:dyDescent="0.25">
      <c r="A2654">
        <v>10.2445</v>
      </c>
      <c r="B2654">
        <v>87.011718999999999</v>
      </c>
      <c r="C2654">
        <v>0</v>
      </c>
      <c r="D2654">
        <v>1</v>
      </c>
    </row>
    <row r="2655" spans="1:4" x14ac:dyDescent="0.25">
      <c r="A2655">
        <v>10.24536</v>
      </c>
      <c r="B2655">
        <v>87.1875</v>
      </c>
      <c r="C2655">
        <v>0</v>
      </c>
      <c r="D2655">
        <v>0</v>
      </c>
    </row>
    <row r="2656" spans="1:4" x14ac:dyDescent="0.25">
      <c r="A2656">
        <v>10.24602</v>
      </c>
      <c r="B2656">
        <v>87.363281000000001</v>
      </c>
      <c r="C2656">
        <v>1</v>
      </c>
      <c r="D2656">
        <v>0</v>
      </c>
    </row>
    <row r="2657" spans="1:4" x14ac:dyDescent="0.25">
      <c r="A2657">
        <v>10.246740000000001</v>
      </c>
      <c r="B2657">
        <v>87.539062000000001</v>
      </c>
      <c r="C2657">
        <v>1</v>
      </c>
      <c r="D2657">
        <v>1</v>
      </c>
    </row>
    <row r="2658" spans="1:4" x14ac:dyDescent="0.25">
      <c r="A2658">
        <v>10.24752</v>
      </c>
      <c r="B2658">
        <v>87.714843999999999</v>
      </c>
      <c r="C2658">
        <v>0</v>
      </c>
      <c r="D2658">
        <v>1</v>
      </c>
    </row>
    <row r="2659" spans="1:4" x14ac:dyDescent="0.25">
      <c r="A2659">
        <v>10.24844</v>
      </c>
      <c r="B2659">
        <v>87.890625</v>
      </c>
      <c r="C2659">
        <v>0</v>
      </c>
      <c r="D2659">
        <v>0</v>
      </c>
    </row>
    <row r="2660" spans="1:4" x14ac:dyDescent="0.25">
      <c r="A2660">
        <v>10.2492</v>
      </c>
      <c r="B2660">
        <v>88.066406000000001</v>
      </c>
      <c r="C2660">
        <v>1</v>
      </c>
      <c r="D2660">
        <v>0</v>
      </c>
    </row>
    <row r="2661" spans="1:4" x14ac:dyDescent="0.25">
      <c r="A2661">
        <v>10.25</v>
      </c>
      <c r="B2661">
        <v>88.242187999999999</v>
      </c>
      <c r="C2661">
        <v>1</v>
      </c>
      <c r="D2661">
        <v>1</v>
      </c>
    </row>
    <row r="2662" spans="1:4" x14ac:dyDescent="0.25">
      <c r="A2662">
        <v>10.25088</v>
      </c>
      <c r="B2662">
        <v>88.417968999999999</v>
      </c>
      <c r="C2662">
        <v>0</v>
      </c>
      <c r="D2662">
        <v>1</v>
      </c>
    </row>
    <row r="2663" spans="1:4" x14ac:dyDescent="0.25">
      <c r="A2663">
        <v>10.251939999999999</v>
      </c>
      <c r="B2663">
        <v>88.59375</v>
      </c>
      <c r="C2663">
        <v>0</v>
      </c>
      <c r="D2663">
        <v>0</v>
      </c>
    </row>
    <row r="2664" spans="1:4" x14ac:dyDescent="0.25">
      <c r="A2664">
        <v>10.25278</v>
      </c>
      <c r="B2664">
        <v>88.769531000000001</v>
      </c>
      <c r="C2664">
        <v>1</v>
      </c>
      <c r="D2664">
        <v>0</v>
      </c>
    </row>
    <row r="2665" spans="1:4" x14ac:dyDescent="0.25">
      <c r="A2665">
        <v>10.253679999999999</v>
      </c>
      <c r="B2665">
        <v>88.945312000000001</v>
      </c>
      <c r="C2665">
        <v>1</v>
      </c>
      <c r="D2665">
        <v>1</v>
      </c>
    </row>
    <row r="2666" spans="1:4" x14ac:dyDescent="0.25">
      <c r="A2666">
        <v>10.2547</v>
      </c>
      <c r="B2666">
        <v>89.121093999999999</v>
      </c>
      <c r="C2666">
        <v>0</v>
      </c>
      <c r="D2666">
        <v>1</v>
      </c>
    </row>
    <row r="2667" spans="1:4" x14ac:dyDescent="0.25">
      <c r="A2667">
        <v>10.25592</v>
      </c>
      <c r="B2667">
        <v>89.296875</v>
      </c>
      <c r="C2667">
        <v>0</v>
      </c>
      <c r="D2667">
        <v>0</v>
      </c>
    </row>
    <row r="2668" spans="1:4" x14ac:dyDescent="0.25">
      <c r="A2668">
        <v>10.256919999999999</v>
      </c>
      <c r="B2668">
        <v>89.472656000000001</v>
      </c>
      <c r="C2668">
        <v>1</v>
      </c>
      <c r="D2668">
        <v>0</v>
      </c>
    </row>
    <row r="2669" spans="1:4" x14ac:dyDescent="0.25">
      <c r="A2669">
        <v>10.25802</v>
      </c>
      <c r="B2669">
        <v>89.648437999999999</v>
      </c>
      <c r="C2669">
        <v>1</v>
      </c>
      <c r="D2669">
        <v>1</v>
      </c>
    </row>
    <row r="2670" spans="1:4" x14ac:dyDescent="0.25">
      <c r="A2670">
        <v>10.259219999999999</v>
      </c>
      <c r="B2670">
        <v>89.824218999999999</v>
      </c>
      <c r="C2670">
        <v>0</v>
      </c>
      <c r="D2670">
        <v>1</v>
      </c>
    </row>
    <row r="2671" spans="1:4" x14ac:dyDescent="0.25">
      <c r="A2671">
        <v>10.260719999999999</v>
      </c>
      <c r="B2671">
        <v>90</v>
      </c>
      <c r="C2671">
        <v>0</v>
      </c>
      <c r="D2671">
        <v>0</v>
      </c>
    </row>
    <row r="2672" spans="1:4" x14ac:dyDescent="0.25">
      <c r="A2672">
        <v>10.26196</v>
      </c>
      <c r="B2672">
        <v>90.175781000000001</v>
      </c>
      <c r="C2672">
        <v>1</v>
      </c>
      <c r="D2672">
        <v>0</v>
      </c>
    </row>
    <row r="2673" spans="1:4" x14ac:dyDescent="0.25">
      <c r="A2673">
        <v>10.26336</v>
      </c>
      <c r="B2673">
        <v>90.351562000000001</v>
      </c>
      <c r="C2673">
        <v>1</v>
      </c>
      <c r="D2673">
        <v>1</v>
      </c>
    </row>
    <row r="2674" spans="1:4" x14ac:dyDescent="0.25">
      <c r="A2674">
        <v>10.26492</v>
      </c>
      <c r="B2674">
        <v>90.527343999999999</v>
      </c>
      <c r="C2674">
        <v>0</v>
      </c>
      <c r="D2674">
        <v>1</v>
      </c>
    </row>
    <row r="2675" spans="1:4" x14ac:dyDescent="0.25">
      <c r="A2675">
        <v>10.26708</v>
      </c>
      <c r="B2675">
        <v>90.703125</v>
      </c>
      <c r="C2675">
        <v>0</v>
      </c>
      <c r="D2675">
        <v>0</v>
      </c>
    </row>
    <row r="2676" spans="1:4" x14ac:dyDescent="0.25">
      <c r="A2676">
        <v>10.269</v>
      </c>
      <c r="B2676">
        <v>90.878906000000001</v>
      </c>
      <c r="C2676">
        <v>1</v>
      </c>
      <c r="D2676">
        <v>0</v>
      </c>
    </row>
    <row r="2677" spans="1:4" x14ac:dyDescent="0.25">
      <c r="A2677">
        <v>10.271599999999999</v>
      </c>
      <c r="B2677">
        <v>91.054687999999999</v>
      </c>
      <c r="C2677">
        <v>1</v>
      </c>
      <c r="D2677">
        <v>1</v>
      </c>
    </row>
    <row r="2678" spans="1:4" x14ac:dyDescent="0.25">
      <c r="A2678">
        <v>10.27596</v>
      </c>
      <c r="B2678">
        <v>91.230468999999999</v>
      </c>
      <c r="C2678">
        <v>0</v>
      </c>
      <c r="D2678">
        <v>1</v>
      </c>
    </row>
    <row r="2679" spans="1:4" x14ac:dyDescent="0.25">
      <c r="A2679">
        <v>10.28424</v>
      </c>
      <c r="B2679">
        <v>91.054687999999999</v>
      </c>
      <c r="C2679">
        <v>1</v>
      </c>
      <c r="D2679">
        <v>1</v>
      </c>
    </row>
    <row r="2680" spans="1:4" x14ac:dyDescent="0.25">
      <c r="A2680">
        <v>10.287879999999999</v>
      </c>
      <c r="B2680">
        <v>90.878906000000001</v>
      </c>
      <c r="C2680">
        <v>1</v>
      </c>
      <c r="D2680">
        <v>0</v>
      </c>
    </row>
    <row r="2681" spans="1:4" x14ac:dyDescent="0.25">
      <c r="A2681">
        <v>10.29034</v>
      </c>
      <c r="B2681">
        <v>90.703125</v>
      </c>
      <c r="C2681">
        <v>0</v>
      </c>
      <c r="D2681">
        <v>0</v>
      </c>
    </row>
    <row r="2682" spans="1:4" x14ac:dyDescent="0.25">
      <c r="A2682">
        <v>10.29228</v>
      </c>
      <c r="B2682">
        <v>90.527343999999999</v>
      </c>
      <c r="C2682">
        <v>0</v>
      </c>
      <c r="D2682">
        <v>1</v>
      </c>
    </row>
    <row r="2683" spans="1:4" x14ac:dyDescent="0.25">
      <c r="A2683">
        <v>10.294420000000001</v>
      </c>
      <c r="B2683">
        <v>90.351562000000001</v>
      </c>
      <c r="C2683">
        <v>1</v>
      </c>
      <c r="D2683">
        <v>1</v>
      </c>
    </row>
    <row r="2684" spans="1:4" x14ac:dyDescent="0.25">
      <c r="A2684">
        <v>10.29594</v>
      </c>
      <c r="B2684">
        <v>90.175781000000001</v>
      </c>
      <c r="C2684">
        <v>1</v>
      </c>
      <c r="D2684">
        <v>0</v>
      </c>
    </row>
    <row r="2685" spans="1:4" x14ac:dyDescent="0.25">
      <c r="A2685">
        <v>10.297319999999999</v>
      </c>
      <c r="B2685">
        <v>90</v>
      </c>
      <c r="C2685">
        <v>0</v>
      </c>
      <c r="D2685">
        <v>0</v>
      </c>
    </row>
    <row r="2686" spans="1:4" x14ac:dyDescent="0.25">
      <c r="A2686">
        <v>10.298579999999999</v>
      </c>
      <c r="B2686">
        <v>89.824218999999999</v>
      </c>
      <c r="C2686">
        <v>0</v>
      </c>
      <c r="D2686">
        <v>1</v>
      </c>
    </row>
    <row r="2687" spans="1:4" x14ac:dyDescent="0.25">
      <c r="A2687">
        <v>10.30006</v>
      </c>
      <c r="B2687">
        <v>89.648437999999999</v>
      </c>
      <c r="C2687">
        <v>1</v>
      </c>
      <c r="D2687">
        <v>1</v>
      </c>
    </row>
    <row r="2688" spans="1:4" x14ac:dyDescent="0.25">
      <c r="A2688">
        <v>10.301220000000001</v>
      </c>
      <c r="B2688">
        <v>89.472656000000001</v>
      </c>
      <c r="C2688">
        <v>1</v>
      </c>
      <c r="D2688">
        <v>0</v>
      </c>
    </row>
    <row r="2689" spans="1:4" x14ac:dyDescent="0.25">
      <c r="A2689">
        <v>10.302300000000001</v>
      </c>
      <c r="B2689">
        <v>89.296875</v>
      </c>
      <c r="C2689">
        <v>0</v>
      </c>
      <c r="D2689">
        <v>0</v>
      </c>
    </row>
    <row r="2690" spans="1:4" x14ac:dyDescent="0.25">
      <c r="A2690">
        <v>10.3033</v>
      </c>
      <c r="B2690">
        <v>89.121093999999999</v>
      </c>
      <c r="C2690">
        <v>0</v>
      </c>
      <c r="D2690">
        <v>1</v>
      </c>
    </row>
    <row r="2691" spans="1:4" x14ac:dyDescent="0.25">
      <c r="A2691">
        <v>10.30452</v>
      </c>
      <c r="B2691">
        <v>88.945312000000001</v>
      </c>
      <c r="C2691">
        <v>1</v>
      </c>
      <c r="D2691">
        <v>1</v>
      </c>
    </row>
    <row r="2692" spans="1:4" x14ac:dyDescent="0.25">
      <c r="A2692">
        <v>10.3055</v>
      </c>
      <c r="B2692">
        <v>88.769531000000001</v>
      </c>
      <c r="C2692">
        <v>1</v>
      </c>
      <c r="D2692">
        <v>0</v>
      </c>
    </row>
    <row r="2693" spans="1:4" x14ac:dyDescent="0.25">
      <c r="A2693">
        <v>10.3064</v>
      </c>
      <c r="B2693">
        <v>88.59375</v>
      </c>
      <c r="C2693">
        <v>0</v>
      </c>
      <c r="D2693">
        <v>0</v>
      </c>
    </row>
    <row r="2694" spans="1:4" x14ac:dyDescent="0.25">
      <c r="A2694">
        <v>10.307259999999999</v>
      </c>
      <c r="B2694">
        <v>88.417968999999999</v>
      </c>
      <c r="C2694">
        <v>0</v>
      </c>
      <c r="D2694">
        <v>1</v>
      </c>
    </row>
    <row r="2695" spans="1:4" x14ac:dyDescent="0.25">
      <c r="A2695">
        <v>10.308299999999999</v>
      </c>
      <c r="B2695">
        <v>88.242187999999999</v>
      </c>
      <c r="C2695">
        <v>1</v>
      </c>
      <c r="D2695">
        <v>1</v>
      </c>
    </row>
    <row r="2696" spans="1:4" x14ac:dyDescent="0.25">
      <c r="A2696">
        <v>10.30916</v>
      </c>
      <c r="B2696">
        <v>88.066406000000001</v>
      </c>
      <c r="C2696">
        <v>1</v>
      </c>
      <c r="D2696">
        <v>0</v>
      </c>
    </row>
    <row r="2697" spans="1:4" x14ac:dyDescent="0.25">
      <c r="A2697">
        <v>10.309939999999999</v>
      </c>
      <c r="B2697">
        <v>87.890625</v>
      </c>
      <c r="C2697">
        <v>0</v>
      </c>
      <c r="D2697">
        <v>0</v>
      </c>
    </row>
    <row r="2698" spans="1:4" x14ac:dyDescent="0.25">
      <c r="A2698">
        <v>10.310700000000001</v>
      </c>
      <c r="B2698">
        <v>87.714843999999999</v>
      </c>
      <c r="C2698">
        <v>0</v>
      </c>
      <c r="D2698">
        <v>1</v>
      </c>
    </row>
    <row r="2699" spans="1:4" x14ac:dyDescent="0.25">
      <c r="A2699">
        <v>10.311640000000001</v>
      </c>
      <c r="B2699">
        <v>87.539062000000001</v>
      </c>
      <c r="C2699">
        <v>1</v>
      </c>
      <c r="D2699">
        <v>1</v>
      </c>
    </row>
    <row r="2700" spans="1:4" x14ac:dyDescent="0.25">
      <c r="A2700">
        <v>10.312379999999999</v>
      </c>
      <c r="B2700">
        <v>87.363281000000001</v>
      </c>
      <c r="C2700">
        <v>1</v>
      </c>
      <c r="D2700">
        <v>0</v>
      </c>
    </row>
    <row r="2701" spans="1:4" x14ac:dyDescent="0.25">
      <c r="A2701">
        <v>10.3131</v>
      </c>
      <c r="B2701">
        <v>87.1875</v>
      </c>
      <c r="C2701">
        <v>0</v>
      </c>
      <c r="D2701">
        <v>0</v>
      </c>
    </row>
    <row r="2702" spans="1:4" x14ac:dyDescent="0.25">
      <c r="A2702">
        <v>10.31378</v>
      </c>
      <c r="B2702">
        <v>87.011718999999999</v>
      </c>
      <c r="C2702">
        <v>0</v>
      </c>
      <c r="D2702">
        <v>1</v>
      </c>
    </row>
    <row r="2703" spans="1:4" x14ac:dyDescent="0.25">
      <c r="A2703">
        <v>10.314640000000001</v>
      </c>
      <c r="B2703">
        <v>86.835937999999999</v>
      </c>
      <c r="C2703">
        <v>1</v>
      </c>
      <c r="D2703">
        <v>1</v>
      </c>
    </row>
    <row r="2704" spans="1:4" x14ac:dyDescent="0.25">
      <c r="A2704">
        <v>10.31532</v>
      </c>
      <c r="B2704">
        <v>86.660156000000001</v>
      </c>
      <c r="C2704">
        <v>1</v>
      </c>
      <c r="D2704">
        <v>0</v>
      </c>
    </row>
    <row r="2705" spans="1:4" x14ac:dyDescent="0.25">
      <c r="A2705">
        <v>10.31596</v>
      </c>
      <c r="B2705">
        <v>86.484375</v>
      </c>
      <c r="C2705">
        <v>0</v>
      </c>
      <c r="D2705">
        <v>0</v>
      </c>
    </row>
    <row r="2706" spans="1:4" x14ac:dyDescent="0.25">
      <c r="A2706">
        <v>10.31662</v>
      </c>
      <c r="B2706">
        <v>86.308593999999999</v>
      </c>
      <c r="C2706">
        <v>0</v>
      </c>
      <c r="D2706">
        <v>1</v>
      </c>
    </row>
    <row r="2707" spans="1:4" x14ac:dyDescent="0.25">
      <c r="A2707">
        <v>10.317399999999999</v>
      </c>
      <c r="B2707">
        <v>86.132812000000001</v>
      </c>
      <c r="C2707">
        <v>1</v>
      </c>
      <c r="D2707">
        <v>1</v>
      </c>
    </row>
    <row r="2708" spans="1:4" x14ac:dyDescent="0.25">
      <c r="A2708">
        <v>10.31804</v>
      </c>
      <c r="B2708">
        <v>85.957031000000001</v>
      </c>
      <c r="C2708">
        <v>1</v>
      </c>
      <c r="D2708">
        <v>0</v>
      </c>
    </row>
    <row r="2709" spans="1:4" x14ac:dyDescent="0.25">
      <c r="A2709">
        <v>10.31864</v>
      </c>
      <c r="B2709">
        <v>85.78125</v>
      </c>
      <c r="C2709">
        <v>0</v>
      </c>
      <c r="D2709">
        <v>0</v>
      </c>
    </row>
    <row r="2710" spans="1:4" x14ac:dyDescent="0.25">
      <c r="A2710">
        <v>10.31922</v>
      </c>
      <c r="B2710">
        <v>85.605468999999999</v>
      </c>
      <c r="C2710">
        <v>0</v>
      </c>
      <c r="D2710">
        <v>1</v>
      </c>
    </row>
    <row r="2711" spans="1:4" x14ac:dyDescent="0.25">
      <c r="A2711">
        <v>10.31996</v>
      </c>
      <c r="B2711">
        <v>85.429687999999999</v>
      </c>
      <c r="C2711">
        <v>1</v>
      </c>
      <c r="D2711">
        <v>1</v>
      </c>
    </row>
    <row r="2712" spans="1:4" x14ac:dyDescent="0.25">
      <c r="A2712">
        <v>10.32058</v>
      </c>
      <c r="B2712">
        <v>85.253906000000001</v>
      </c>
      <c r="C2712">
        <v>1</v>
      </c>
      <c r="D2712">
        <v>0</v>
      </c>
    </row>
    <row r="2713" spans="1:4" x14ac:dyDescent="0.25">
      <c r="A2713">
        <v>10.321160000000001</v>
      </c>
      <c r="B2713">
        <v>85.078125</v>
      </c>
      <c r="C2713">
        <v>0</v>
      </c>
      <c r="D2713">
        <v>0</v>
      </c>
    </row>
    <row r="2714" spans="1:4" x14ac:dyDescent="0.25">
      <c r="A2714">
        <v>10.321719999999999</v>
      </c>
      <c r="B2714">
        <v>84.902343999999999</v>
      </c>
      <c r="C2714">
        <v>0</v>
      </c>
      <c r="D2714">
        <v>1</v>
      </c>
    </row>
    <row r="2715" spans="1:4" x14ac:dyDescent="0.25">
      <c r="A2715">
        <v>10.3224</v>
      </c>
      <c r="B2715">
        <v>84.726562000000001</v>
      </c>
      <c r="C2715">
        <v>1</v>
      </c>
      <c r="D2715">
        <v>1</v>
      </c>
    </row>
    <row r="2716" spans="1:4" x14ac:dyDescent="0.25">
      <c r="A2716">
        <v>10.322979999999999</v>
      </c>
      <c r="B2716">
        <v>84.550781000000001</v>
      </c>
      <c r="C2716">
        <v>1</v>
      </c>
      <c r="D2716">
        <v>0</v>
      </c>
    </row>
    <row r="2717" spans="1:4" x14ac:dyDescent="0.25">
      <c r="A2717">
        <v>10.32352</v>
      </c>
      <c r="B2717">
        <v>84.375</v>
      </c>
      <c r="C2717">
        <v>0</v>
      </c>
      <c r="D2717">
        <v>0</v>
      </c>
    </row>
    <row r="2718" spans="1:4" x14ac:dyDescent="0.25">
      <c r="A2718">
        <v>10.32404</v>
      </c>
      <c r="B2718">
        <v>84.199218999999999</v>
      </c>
      <c r="C2718">
        <v>0</v>
      </c>
      <c r="D2718">
        <v>1</v>
      </c>
    </row>
    <row r="2719" spans="1:4" x14ac:dyDescent="0.25">
      <c r="A2719">
        <v>10.3247</v>
      </c>
      <c r="B2719">
        <v>84.023437999999999</v>
      </c>
      <c r="C2719">
        <v>1</v>
      </c>
      <c r="D2719">
        <v>1</v>
      </c>
    </row>
    <row r="2720" spans="1:4" x14ac:dyDescent="0.25">
      <c r="A2720">
        <v>10.32526</v>
      </c>
      <c r="B2720">
        <v>83.847656000000001</v>
      </c>
      <c r="C2720">
        <v>1</v>
      </c>
      <c r="D2720">
        <v>0</v>
      </c>
    </row>
    <row r="2721" spans="1:4" x14ac:dyDescent="0.25">
      <c r="A2721">
        <v>10.32578</v>
      </c>
      <c r="B2721">
        <v>83.671875</v>
      </c>
      <c r="C2721">
        <v>0</v>
      </c>
      <c r="D2721">
        <v>0</v>
      </c>
    </row>
    <row r="2722" spans="1:4" x14ac:dyDescent="0.25">
      <c r="A2722">
        <v>10.3263</v>
      </c>
      <c r="B2722">
        <v>83.496093999999999</v>
      </c>
      <c r="C2722">
        <v>0</v>
      </c>
      <c r="D2722">
        <v>1</v>
      </c>
    </row>
    <row r="2723" spans="1:4" x14ac:dyDescent="0.25">
      <c r="A2723">
        <v>10.326919999999999</v>
      </c>
      <c r="B2723">
        <v>83.320312000000001</v>
      </c>
      <c r="C2723">
        <v>1</v>
      </c>
      <c r="D2723">
        <v>1</v>
      </c>
    </row>
    <row r="2724" spans="1:4" x14ac:dyDescent="0.25">
      <c r="A2724">
        <v>10.327439999999999</v>
      </c>
      <c r="B2724">
        <v>83.144531000000001</v>
      </c>
      <c r="C2724">
        <v>1</v>
      </c>
      <c r="D2724">
        <v>0</v>
      </c>
    </row>
    <row r="2725" spans="1:4" x14ac:dyDescent="0.25">
      <c r="A2725">
        <v>10.327920000000001</v>
      </c>
      <c r="B2725">
        <v>82.96875</v>
      </c>
      <c r="C2725">
        <v>0</v>
      </c>
      <c r="D2725">
        <v>0</v>
      </c>
    </row>
    <row r="2726" spans="1:4" x14ac:dyDescent="0.25">
      <c r="A2726">
        <v>10.3284</v>
      </c>
      <c r="B2726">
        <v>82.792968999999999</v>
      </c>
      <c r="C2726">
        <v>0</v>
      </c>
      <c r="D2726">
        <v>1</v>
      </c>
    </row>
    <row r="2727" spans="1:4" x14ac:dyDescent="0.25">
      <c r="A2727">
        <v>10.32902</v>
      </c>
      <c r="B2727">
        <v>82.617187999999999</v>
      </c>
      <c r="C2727">
        <v>1</v>
      </c>
      <c r="D2727">
        <v>1</v>
      </c>
    </row>
    <row r="2728" spans="1:4" x14ac:dyDescent="0.25">
      <c r="A2728">
        <v>10.329499999999999</v>
      </c>
      <c r="B2728">
        <v>82.441406000000001</v>
      </c>
      <c r="C2728">
        <v>1</v>
      </c>
      <c r="D2728">
        <v>0</v>
      </c>
    </row>
    <row r="2729" spans="1:4" x14ac:dyDescent="0.25">
      <c r="A2729">
        <v>10.329980000000001</v>
      </c>
      <c r="B2729">
        <v>82.265625</v>
      </c>
      <c r="C2729">
        <v>0</v>
      </c>
      <c r="D2729">
        <v>0</v>
      </c>
    </row>
    <row r="2730" spans="1:4" x14ac:dyDescent="0.25">
      <c r="A2730">
        <v>10.33042</v>
      </c>
      <c r="B2730">
        <v>82.089843999999999</v>
      </c>
      <c r="C2730">
        <v>0</v>
      </c>
      <c r="D2730">
        <v>1</v>
      </c>
    </row>
    <row r="2731" spans="1:4" x14ac:dyDescent="0.25">
      <c r="A2731">
        <v>10.331</v>
      </c>
      <c r="B2731">
        <v>81.914062000000001</v>
      </c>
      <c r="C2731">
        <v>1</v>
      </c>
      <c r="D2731">
        <v>1</v>
      </c>
    </row>
    <row r="2732" spans="1:4" x14ac:dyDescent="0.25">
      <c r="A2732">
        <v>10.33146</v>
      </c>
      <c r="B2732">
        <v>81.738281000000001</v>
      </c>
      <c r="C2732">
        <v>1</v>
      </c>
      <c r="D2732">
        <v>0</v>
      </c>
    </row>
    <row r="2733" spans="1:4" x14ac:dyDescent="0.25">
      <c r="A2733">
        <v>10.33192</v>
      </c>
      <c r="B2733">
        <v>81.5625</v>
      </c>
      <c r="C2733">
        <v>0</v>
      </c>
      <c r="D2733">
        <v>0</v>
      </c>
    </row>
    <row r="2734" spans="1:4" x14ac:dyDescent="0.25">
      <c r="A2734">
        <v>10.33236</v>
      </c>
      <c r="B2734">
        <v>81.386718999999999</v>
      </c>
      <c r="C2734">
        <v>0</v>
      </c>
      <c r="D2734">
        <v>1</v>
      </c>
    </row>
    <row r="2735" spans="1:4" x14ac:dyDescent="0.25">
      <c r="A2735">
        <v>10.33292</v>
      </c>
      <c r="B2735">
        <v>81.210937999999999</v>
      </c>
      <c r="C2735">
        <v>1</v>
      </c>
      <c r="D2735">
        <v>1</v>
      </c>
    </row>
    <row r="2736" spans="1:4" x14ac:dyDescent="0.25">
      <c r="A2736">
        <v>10.333360000000001</v>
      </c>
      <c r="B2736">
        <v>81.035156000000001</v>
      </c>
      <c r="C2736">
        <v>1</v>
      </c>
      <c r="D2736">
        <v>0</v>
      </c>
    </row>
    <row r="2737" spans="1:4" x14ac:dyDescent="0.25">
      <c r="A2737">
        <v>10.3338</v>
      </c>
      <c r="B2737">
        <v>80.859375</v>
      </c>
      <c r="C2737">
        <v>0</v>
      </c>
      <c r="D2737">
        <v>0</v>
      </c>
    </row>
    <row r="2738" spans="1:4" x14ac:dyDescent="0.25">
      <c r="A2738">
        <v>10.33422</v>
      </c>
      <c r="B2738">
        <v>80.683593999999999</v>
      </c>
      <c r="C2738">
        <v>0</v>
      </c>
      <c r="D2738">
        <v>1</v>
      </c>
    </row>
    <row r="2739" spans="1:4" x14ac:dyDescent="0.25">
      <c r="A2739">
        <v>10.334759999999999</v>
      </c>
      <c r="B2739">
        <v>80.507812000000001</v>
      </c>
      <c r="C2739">
        <v>1</v>
      </c>
      <c r="D2739">
        <v>1</v>
      </c>
    </row>
    <row r="2740" spans="1:4" x14ac:dyDescent="0.25">
      <c r="A2740">
        <v>10.3352</v>
      </c>
      <c r="B2740">
        <v>80.332031000000001</v>
      </c>
      <c r="C2740">
        <v>1</v>
      </c>
      <c r="D2740">
        <v>0</v>
      </c>
    </row>
    <row r="2741" spans="1:4" x14ac:dyDescent="0.25">
      <c r="A2741">
        <v>10.33564</v>
      </c>
      <c r="B2741">
        <v>80.15625</v>
      </c>
      <c r="C2741">
        <v>0</v>
      </c>
      <c r="D2741">
        <v>0</v>
      </c>
    </row>
    <row r="2742" spans="1:4" x14ac:dyDescent="0.25">
      <c r="A2742">
        <v>10.33606</v>
      </c>
      <c r="B2742">
        <v>79.980468999999999</v>
      </c>
      <c r="C2742">
        <v>0</v>
      </c>
      <c r="D2742">
        <v>1</v>
      </c>
    </row>
    <row r="2743" spans="1:4" x14ac:dyDescent="0.25">
      <c r="A2743">
        <v>10.33658</v>
      </c>
      <c r="B2743">
        <v>79.804687999999999</v>
      </c>
      <c r="C2743">
        <v>1</v>
      </c>
      <c r="D2743">
        <v>1</v>
      </c>
    </row>
    <row r="2744" spans="1:4" x14ac:dyDescent="0.25">
      <c r="A2744">
        <v>10.337020000000001</v>
      </c>
      <c r="B2744">
        <v>79.628906000000001</v>
      </c>
      <c r="C2744">
        <v>1</v>
      </c>
      <c r="D2744">
        <v>0</v>
      </c>
    </row>
    <row r="2745" spans="1:4" x14ac:dyDescent="0.25">
      <c r="A2745">
        <v>10.337440000000001</v>
      </c>
      <c r="B2745">
        <v>79.453125</v>
      </c>
      <c r="C2745">
        <v>0</v>
      </c>
      <c r="D2745">
        <v>0</v>
      </c>
    </row>
    <row r="2746" spans="1:4" x14ac:dyDescent="0.25">
      <c r="A2746">
        <v>10.33784</v>
      </c>
      <c r="B2746">
        <v>79.277343999999999</v>
      </c>
      <c r="C2746">
        <v>0</v>
      </c>
      <c r="D2746">
        <v>1</v>
      </c>
    </row>
    <row r="2747" spans="1:4" x14ac:dyDescent="0.25">
      <c r="A2747">
        <v>10.33836</v>
      </c>
      <c r="B2747">
        <v>79.101562000000001</v>
      </c>
      <c r="C2747">
        <v>1</v>
      </c>
      <c r="D2747">
        <v>1</v>
      </c>
    </row>
    <row r="2748" spans="1:4" x14ac:dyDescent="0.25">
      <c r="A2748">
        <v>10.33878</v>
      </c>
      <c r="B2748">
        <v>78.925781000000001</v>
      </c>
      <c r="C2748">
        <v>1</v>
      </c>
      <c r="D2748">
        <v>0</v>
      </c>
    </row>
    <row r="2749" spans="1:4" x14ac:dyDescent="0.25">
      <c r="A2749">
        <v>10.339180000000001</v>
      </c>
      <c r="B2749">
        <v>78.75</v>
      </c>
      <c r="C2749">
        <v>0</v>
      </c>
      <c r="D2749">
        <v>0</v>
      </c>
    </row>
    <row r="2750" spans="1:4" x14ac:dyDescent="0.25">
      <c r="A2750">
        <v>10.33958</v>
      </c>
      <c r="B2750">
        <v>78.574218999999999</v>
      </c>
      <c r="C2750">
        <v>0</v>
      </c>
      <c r="D2750">
        <v>1</v>
      </c>
    </row>
    <row r="2751" spans="1:4" x14ac:dyDescent="0.25">
      <c r="A2751">
        <v>10.34008</v>
      </c>
      <c r="B2751">
        <v>78.398437999999999</v>
      </c>
      <c r="C2751">
        <v>1</v>
      </c>
      <c r="D2751">
        <v>1</v>
      </c>
    </row>
    <row r="2752" spans="1:4" x14ac:dyDescent="0.25">
      <c r="A2752">
        <v>10.340479999999999</v>
      </c>
      <c r="B2752">
        <v>78.222656000000001</v>
      </c>
      <c r="C2752">
        <v>1</v>
      </c>
      <c r="D2752">
        <v>0</v>
      </c>
    </row>
    <row r="2753" spans="1:4" x14ac:dyDescent="0.25">
      <c r="A2753">
        <v>10.340859999999999</v>
      </c>
      <c r="B2753">
        <v>78.046875</v>
      </c>
      <c r="C2753">
        <v>0</v>
      </c>
      <c r="D2753">
        <v>0</v>
      </c>
    </row>
    <row r="2754" spans="1:4" x14ac:dyDescent="0.25">
      <c r="A2754">
        <v>10.341240000000001</v>
      </c>
      <c r="B2754">
        <v>77.871093999999999</v>
      </c>
      <c r="C2754">
        <v>0</v>
      </c>
      <c r="D2754">
        <v>1</v>
      </c>
    </row>
    <row r="2755" spans="1:4" x14ac:dyDescent="0.25">
      <c r="A2755">
        <v>10.34172</v>
      </c>
      <c r="B2755">
        <v>77.695312000000001</v>
      </c>
      <c r="C2755">
        <v>1</v>
      </c>
      <c r="D2755">
        <v>1</v>
      </c>
    </row>
    <row r="2756" spans="1:4" x14ac:dyDescent="0.25">
      <c r="A2756">
        <v>10.34212</v>
      </c>
      <c r="B2756">
        <v>77.519531000000001</v>
      </c>
      <c r="C2756">
        <v>1</v>
      </c>
      <c r="D2756">
        <v>0</v>
      </c>
    </row>
    <row r="2757" spans="1:4" x14ac:dyDescent="0.25">
      <c r="A2757">
        <v>10.342499999999999</v>
      </c>
      <c r="B2757">
        <v>77.34375</v>
      </c>
      <c r="C2757">
        <v>0</v>
      </c>
      <c r="D2757">
        <v>0</v>
      </c>
    </row>
    <row r="2758" spans="1:4" x14ac:dyDescent="0.25">
      <c r="A2758">
        <v>10.34286</v>
      </c>
      <c r="B2758">
        <v>77.167968999999999</v>
      </c>
      <c r="C2758">
        <v>0</v>
      </c>
      <c r="D2758">
        <v>1</v>
      </c>
    </row>
    <row r="2759" spans="1:4" x14ac:dyDescent="0.25">
      <c r="A2759">
        <v>10.34334</v>
      </c>
      <c r="B2759">
        <v>76.992187999999999</v>
      </c>
      <c r="C2759">
        <v>1</v>
      </c>
      <c r="D2759">
        <v>1</v>
      </c>
    </row>
    <row r="2760" spans="1:4" x14ac:dyDescent="0.25">
      <c r="A2760">
        <v>10.343719999999999</v>
      </c>
      <c r="B2760">
        <v>76.816406000000001</v>
      </c>
      <c r="C2760">
        <v>1</v>
      </c>
      <c r="D2760">
        <v>0</v>
      </c>
    </row>
    <row r="2761" spans="1:4" x14ac:dyDescent="0.25">
      <c r="A2761">
        <v>10.34408</v>
      </c>
      <c r="B2761">
        <v>76.640625</v>
      </c>
      <c r="C2761">
        <v>0</v>
      </c>
      <c r="D2761">
        <v>0</v>
      </c>
    </row>
    <row r="2762" spans="1:4" x14ac:dyDescent="0.25">
      <c r="A2762">
        <v>10.34446</v>
      </c>
      <c r="B2762">
        <v>76.464843999999999</v>
      </c>
      <c r="C2762">
        <v>0</v>
      </c>
      <c r="D2762">
        <v>1</v>
      </c>
    </row>
    <row r="2763" spans="1:4" x14ac:dyDescent="0.25">
      <c r="A2763">
        <v>10.344900000000001</v>
      </c>
      <c r="B2763">
        <v>76.289062000000001</v>
      </c>
      <c r="C2763">
        <v>1</v>
      </c>
      <c r="D2763">
        <v>1</v>
      </c>
    </row>
    <row r="2764" spans="1:4" x14ac:dyDescent="0.25">
      <c r="A2764">
        <v>10.345280000000001</v>
      </c>
      <c r="B2764">
        <v>76.113281000000001</v>
      </c>
      <c r="C2764">
        <v>1</v>
      </c>
      <c r="D2764">
        <v>0</v>
      </c>
    </row>
    <row r="2765" spans="1:4" x14ac:dyDescent="0.25">
      <c r="A2765">
        <v>10.34564</v>
      </c>
      <c r="B2765">
        <v>75.9375</v>
      </c>
      <c r="C2765">
        <v>0</v>
      </c>
      <c r="D2765">
        <v>0</v>
      </c>
    </row>
    <row r="2766" spans="1:4" x14ac:dyDescent="0.25">
      <c r="A2766">
        <v>10.346</v>
      </c>
      <c r="B2766">
        <v>75.761718999999999</v>
      </c>
      <c r="C2766">
        <v>0</v>
      </c>
      <c r="D2766">
        <v>1</v>
      </c>
    </row>
    <row r="2767" spans="1:4" x14ac:dyDescent="0.25">
      <c r="A2767">
        <v>10.34646</v>
      </c>
      <c r="B2767">
        <v>75.585937999999999</v>
      </c>
      <c r="C2767">
        <v>1</v>
      </c>
      <c r="D2767">
        <v>1</v>
      </c>
    </row>
    <row r="2768" spans="1:4" x14ac:dyDescent="0.25">
      <c r="A2768">
        <v>10.346819999999999</v>
      </c>
      <c r="B2768">
        <v>75.410156000000001</v>
      </c>
      <c r="C2768">
        <v>1</v>
      </c>
      <c r="D2768">
        <v>0</v>
      </c>
    </row>
    <row r="2769" spans="1:4" x14ac:dyDescent="0.25">
      <c r="A2769">
        <v>10.34718</v>
      </c>
      <c r="B2769">
        <v>75.234375</v>
      </c>
      <c r="C2769">
        <v>0</v>
      </c>
      <c r="D2769">
        <v>0</v>
      </c>
    </row>
    <row r="2770" spans="1:4" x14ac:dyDescent="0.25">
      <c r="A2770">
        <v>10.347519999999999</v>
      </c>
      <c r="B2770">
        <v>75.058593999999999</v>
      </c>
      <c r="C2770">
        <v>0</v>
      </c>
      <c r="D2770">
        <v>1</v>
      </c>
    </row>
    <row r="2771" spans="1:4" x14ac:dyDescent="0.25">
      <c r="A2771">
        <v>10.34796</v>
      </c>
      <c r="B2771">
        <v>74.882812000000001</v>
      </c>
      <c r="C2771">
        <v>1</v>
      </c>
      <c r="D2771">
        <v>1</v>
      </c>
    </row>
    <row r="2772" spans="1:4" x14ac:dyDescent="0.25">
      <c r="A2772">
        <v>10.3483</v>
      </c>
      <c r="B2772">
        <v>74.707031000000001</v>
      </c>
      <c r="C2772">
        <v>1</v>
      </c>
      <c r="D2772">
        <v>0</v>
      </c>
    </row>
    <row r="2773" spans="1:4" x14ac:dyDescent="0.25">
      <c r="A2773">
        <v>10.348660000000001</v>
      </c>
      <c r="B2773">
        <v>74.53125</v>
      </c>
      <c r="C2773">
        <v>0</v>
      </c>
      <c r="D2773">
        <v>0</v>
      </c>
    </row>
    <row r="2774" spans="1:4" x14ac:dyDescent="0.25">
      <c r="A2774">
        <v>10.349</v>
      </c>
      <c r="B2774">
        <v>74.355468999999999</v>
      </c>
      <c r="C2774">
        <v>0</v>
      </c>
      <c r="D2774">
        <v>1</v>
      </c>
    </row>
    <row r="2775" spans="1:4" x14ac:dyDescent="0.25">
      <c r="A2775">
        <v>10.34942</v>
      </c>
      <c r="B2775">
        <v>74.179687999999999</v>
      </c>
      <c r="C2775">
        <v>1</v>
      </c>
      <c r="D2775">
        <v>1</v>
      </c>
    </row>
    <row r="2776" spans="1:4" x14ac:dyDescent="0.25">
      <c r="A2776">
        <v>10.349780000000001</v>
      </c>
      <c r="B2776">
        <v>74.003906000000001</v>
      </c>
      <c r="C2776">
        <v>1</v>
      </c>
      <c r="D2776">
        <v>0</v>
      </c>
    </row>
    <row r="2777" spans="1:4" x14ac:dyDescent="0.25">
      <c r="A2777">
        <v>10.35012</v>
      </c>
      <c r="B2777">
        <v>73.828125</v>
      </c>
      <c r="C2777">
        <v>0</v>
      </c>
      <c r="D2777">
        <v>0</v>
      </c>
    </row>
    <row r="2778" spans="1:4" x14ac:dyDescent="0.25">
      <c r="A2778">
        <v>10.35046</v>
      </c>
      <c r="B2778">
        <v>73.652343999999999</v>
      </c>
      <c r="C2778">
        <v>0</v>
      </c>
      <c r="D2778">
        <v>1</v>
      </c>
    </row>
    <row r="2779" spans="1:4" x14ac:dyDescent="0.25">
      <c r="A2779">
        <v>10.35088</v>
      </c>
      <c r="B2779">
        <v>73.476562000000001</v>
      </c>
      <c r="C2779">
        <v>1</v>
      </c>
      <c r="D2779">
        <v>1</v>
      </c>
    </row>
    <row r="2780" spans="1:4" x14ac:dyDescent="0.25">
      <c r="A2780">
        <v>10.35122</v>
      </c>
      <c r="B2780">
        <v>73.300781000000001</v>
      </c>
      <c r="C2780">
        <v>1</v>
      </c>
      <c r="D2780">
        <v>0</v>
      </c>
    </row>
    <row r="2781" spans="1:4" x14ac:dyDescent="0.25">
      <c r="A2781">
        <v>10.351559999999999</v>
      </c>
      <c r="B2781">
        <v>73.125</v>
      </c>
      <c r="C2781">
        <v>0</v>
      </c>
      <c r="D2781">
        <v>0</v>
      </c>
    </row>
    <row r="2782" spans="1:4" x14ac:dyDescent="0.25">
      <c r="A2782">
        <v>10.35188</v>
      </c>
      <c r="B2782">
        <v>72.949218999999999</v>
      </c>
      <c r="C2782">
        <v>0</v>
      </c>
      <c r="D2782">
        <v>1</v>
      </c>
    </row>
    <row r="2783" spans="1:4" x14ac:dyDescent="0.25">
      <c r="A2783">
        <v>10.3523</v>
      </c>
      <c r="B2783">
        <v>72.773437999999999</v>
      </c>
      <c r="C2783">
        <v>1</v>
      </c>
      <c r="D2783">
        <v>1</v>
      </c>
    </row>
    <row r="2784" spans="1:4" x14ac:dyDescent="0.25">
      <c r="A2784">
        <v>10.352639999999999</v>
      </c>
      <c r="B2784">
        <v>72.597656000000001</v>
      </c>
      <c r="C2784">
        <v>1</v>
      </c>
      <c r="D2784">
        <v>0</v>
      </c>
    </row>
    <row r="2785" spans="1:4" x14ac:dyDescent="0.25">
      <c r="A2785">
        <v>10.352959999999999</v>
      </c>
      <c r="B2785">
        <v>72.421875</v>
      </c>
      <c r="C2785">
        <v>0</v>
      </c>
      <c r="D2785">
        <v>0</v>
      </c>
    </row>
    <row r="2786" spans="1:4" x14ac:dyDescent="0.25">
      <c r="A2786">
        <v>10.35328</v>
      </c>
      <c r="B2786">
        <v>72.246093999999999</v>
      </c>
      <c r="C2786">
        <v>0</v>
      </c>
      <c r="D2786">
        <v>1</v>
      </c>
    </row>
    <row r="2787" spans="1:4" x14ac:dyDescent="0.25">
      <c r="A2787">
        <v>10.353680000000001</v>
      </c>
      <c r="B2787">
        <v>72.070312000000001</v>
      </c>
      <c r="C2787">
        <v>1</v>
      </c>
      <c r="D2787">
        <v>1</v>
      </c>
    </row>
    <row r="2788" spans="1:4" x14ac:dyDescent="0.25">
      <c r="A2788">
        <v>10.353999999999999</v>
      </c>
      <c r="B2788">
        <v>71.894531000000001</v>
      </c>
      <c r="C2788">
        <v>1</v>
      </c>
      <c r="D2788">
        <v>0</v>
      </c>
    </row>
    <row r="2789" spans="1:4" x14ac:dyDescent="0.25">
      <c r="A2789">
        <v>10.35432</v>
      </c>
      <c r="B2789">
        <v>71.71875</v>
      </c>
      <c r="C2789">
        <v>0</v>
      </c>
      <c r="D2789">
        <v>0</v>
      </c>
    </row>
    <row r="2790" spans="1:4" x14ac:dyDescent="0.25">
      <c r="A2790">
        <v>10.35464</v>
      </c>
      <c r="B2790">
        <v>71.542968999999999</v>
      </c>
      <c r="C2790">
        <v>0</v>
      </c>
      <c r="D2790">
        <v>1</v>
      </c>
    </row>
    <row r="2791" spans="1:4" x14ac:dyDescent="0.25">
      <c r="A2791">
        <v>10.355040000000001</v>
      </c>
      <c r="B2791">
        <v>71.367187999999999</v>
      </c>
      <c r="C2791">
        <v>1</v>
      </c>
      <c r="D2791">
        <v>1</v>
      </c>
    </row>
    <row r="2792" spans="1:4" x14ac:dyDescent="0.25">
      <c r="A2792">
        <v>10.355359999999999</v>
      </c>
      <c r="B2792">
        <v>71.191406000000001</v>
      </c>
      <c r="C2792">
        <v>1</v>
      </c>
      <c r="D2792">
        <v>0</v>
      </c>
    </row>
    <row r="2793" spans="1:4" x14ac:dyDescent="0.25">
      <c r="A2793">
        <v>10.35568</v>
      </c>
      <c r="B2793">
        <v>71.015625</v>
      </c>
      <c r="C2793">
        <v>0</v>
      </c>
      <c r="D2793">
        <v>0</v>
      </c>
    </row>
    <row r="2794" spans="1:4" x14ac:dyDescent="0.25">
      <c r="A2794">
        <v>10.356</v>
      </c>
      <c r="B2794">
        <v>70.839843999999999</v>
      </c>
      <c r="C2794">
        <v>0</v>
      </c>
      <c r="D2794">
        <v>1</v>
      </c>
    </row>
    <row r="2795" spans="1:4" x14ac:dyDescent="0.25">
      <c r="A2795">
        <v>10.35638</v>
      </c>
      <c r="B2795">
        <v>70.664062000000001</v>
      </c>
      <c r="C2795">
        <v>1</v>
      </c>
      <c r="D2795">
        <v>1</v>
      </c>
    </row>
    <row r="2796" spans="1:4" x14ac:dyDescent="0.25">
      <c r="A2796">
        <v>10.3567</v>
      </c>
      <c r="B2796">
        <v>70.488281000000001</v>
      </c>
      <c r="C2796">
        <v>1</v>
      </c>
      <c r="D2796">
        <v>0</v>
      </c>
    </row>
    <row r="2797" spans="1:4" x14ac:dyDescent="0.25">
      <c r="A2797">
        <v>10.35702</v>
      </c>
      <c r="B2797">
        <v>70.3125</v>
      </c>
      <c r="C2797">
        <v>0</v>
      </c>
      <c r="D2797">
        <v>0</v>
      </c>
    </row>
    <row r="2798" spans="1:4" x14ac:dyDescent="0.25">
      <c r="A2798">
        <v>10.35732</v>
      </c>
      <c r="B2798">
        <v>70.136718999999999</v>
      </c>
      <c r="C2798">
        <v>0</v>
      </c>
      <c r="D2798">
        <v>1</v>
      </c>
    </row>
    <row r="2799" spans="1:4" x14ac:dyDescent="0.25">
      <c r="A2799">
        <v>10.357699999999999</v>
      </c>
      <c r="B2799">
        <v>69.960937999999999</v>
      </c>
      <c r="C2799">
        <v>1</v>
      </c>
      <c r="D2799">
        <v>1</v>
      </c>
    </row>
    <row r="2800" spans="1:4" x14ac:dyDescent="0.25">
      <c r="A2800">
        <v>10.35802</v>
      </c>
      <c r="B2800">
        <v>69.785156000000001</v>
      </c>
      <c r="C2800">
        <v>1</v>
      </c>
      <c r="D2800">
        <v>0</v>
      </c>
    </row>
    <row r="2801" spans="1:4" x14ac:dyDescent="0.25">
      <c r="A2801">
        <v>10.35834</v>
      </c>
      <c r="B2801">
        <v>69.609375</v>
      </c>
      <c r="C2801">
        <v>0</v>
      </c>
      <c r="D2801">
        <v>0</v>
      </c>
    </row>
    <row r="2802" spans="1:4" x14ac:dyDescent="0.25">
      <c r="A2802">
        <v>10.35862</v>
      </c>
      <c r="B2802">
        <v>69.433593999999999</v>
      </c>
      <c r="C2802">
        <v>0</v>
      </c>
      <c r="D2802">
        <v>1</v>
      </c>
    </row>
    <row r="2803" spans="1:4" x14ac:dyDescent="0.25">
      <c r="A2803">
        <v>10.359</v>
      </c>
      <c r="B2803">
        <v>69.257812000000001</v>
      </c>
      <c r="C2803">
        <v>1</v>
      </c>
      <c r="D2803">
        <v>1</v>
      </c>
    </row>
    <row r="2804" spans="1:4" x14ac:dyDescent="0.25">
      <c r="A2804">
        <v>10.35932</v>
      </c>
      <c r="B2804">
        <v>69.082031000000001</v>
      </c>
      <c r="C2804">
        <v>1</v>
      </c>
      <c r="D2804">
        <v>0</v>
      </c>
    </row>
    <row r="2805" spans="1:4" x14ac:dyDescent="0.25">
      <c r="A2805">
        <v>10.359640000000001</v>
      </c>
      <c r="B2805">
        <v>68.90625</v>
      </c>
      <c r="C2805">
        <v>0</v>
      </c>
      <c r="D2805">
        <v>0</v>
      </c>
    </row>
    <row r="2806" spans="1:4" x14ac:dyDescent="0.25">
      <c r="A2806">
        <v>10.359920000000001</v>
      </c>
      <c r="B2806">
        <v>68.730468999999999</v>
      </c>
      <c r="C2806">
        <v>0</v>
      </c>
      <c r="D2806">
        <v>1</v>
      </c>
    </row>
    <row r="2807" spans="1:4" x14ac:dyDescent="0.25">
      <c r="A2807">
        <v>10.360300000000001</v>
      </c>
      <c r="B2807">
        <v>68.554687999999999</v>
      </c>
      <c r="C2807">
        <v>1</v>
      </c>
      <c r="D2807">
        <v>1</v>
      </c>
    </row>
    <row r="2808" spans="1:4" x14ac:dyDescent="0.25">
      <c r="A2808">
        <v>10.3606</v>
      </c>
      <c r="B2808">
        <v>68.378906000000001</v>
      </c>
      <c r="C2808">
        <v>1</v>
      </c>
      <c r="D2808">
        <v>0</v>
      </c>
    </row>
    <row r="2809" spans="1:4" x14ac:dyDescent="0.25">
      <c r="A2809">
        <v>10.360900000000001</v>
      </c>
      <c r="B2809">
        <v>68.203125</v>
      </c>
      <c r="C2809">
        <v>0</v>
      </c>
      <c r="D2809">
        <v>0</v>
      </c>
    </row>
    <row r="2810" spans="1:4" x14ac:dyDescent="0.25">
      <c r="A2810">
        <v>10.3612</v>
      </c>
      <c r="B2810">
        <v>68.027343999999999</v>
      </c>
      <c r="C2810">
        <v>0</v>
      </c>
      <c r="D2810">
        <v>1</v>
      </c>
    </row>
    <row r="2811" spans="1:4" x14ac:dyDescent="0.25">
      <c r="A2811">
        <v>10.36158</v>
      </c>
      <c r="B2811">
        <v>67.851562000000001</v>
      </c>
      <c r="C2811">
        <v>1</v>
      </c>
      <c r="D2811">
        <v>1</v>
      </c>
    </row>
    <row r="2812" spans="1:4" x14ac:dyDescent="0.25">
      <c r="A2812">
        <v>10.361879999999999</v>
      </c>
      <c r="B2812">
        <v>67.675781000000001</v>
      </c>
      <c r="C2812">
        <v>1</v>
      </c>
      <c r="D2812">
        <v>0</v>
      </c>
    </row>
    <row r="2813" spans="1:4" x14ac:dyDescent="0.25">
      <c r="A2813">
        <v>10.36218</v>
      </c>
      <c r="B2813">
        <v>67.5</v>
      </c>
      <c r="C2813">
        <v>0</v>
      </c>
      <c r="D2813">
        <v>0</v>
      </c>
    </row>
    <row r="2814" spans="1:4" x14ac:dyDescent="0.25">
      <c r="A2814">
        <v>10.36246</v>
      </c>
      <c r="B2814">
        <v>67.324218999999999</v>
      </c>
      <c r="C2814">
        <v>0</v>
      </c>
      <c r="D2814">
        <v>1</v>
      </c>
    </row>
    <row r="2815" spans="1:4" x14ac:dyDescent="0.25">
      <c r="A2815">
        <v>10.362819999999999</v>
      </c>
      <c r="B2815">
        <v>67.148437999999999</v>
      </c>
      <c r="C2815">
        <v>1</v>
      </c>
      <c r="D2815">
        <v>1</v>
      </c>
    </row>
    <row r="2816" spans="1:4" x14ac:dyDescent="0.25">
      <c r="A2816">
        <v>10.36312</v>
      </c>
      <c r="B2816">
        <v>66.972656000000001</v>
      </c>
      <c r="C2816">
        <v>1</v>
      </c>
      <c r="D2816">
        <v>0</v>
      </c>
    </row>
    <row r="2817" spans="1:4" x14ac:dyDescent="0.25">
      <c r="A2817">
        <v>10.3634</v>
      </c>
      <c r="B2817">
        <v>66.796875</v>
      </c>
      <c r="C2817">
        <v>0</v>
      </c>
      <c r="D2817">
        <v>0</v>
      </c>
    </row>
    <row r="2818" spans="1:4" x14ac:dyDescent="0.25">
      <c r="A2818">
        <v>10.36368</v>
      </c>
      <c r="B2818">
        <v>66.621093999999999</v>
      </c>
      <c r="C2818">
        <v>0</v>
      </c>
      <c r="D2818">
        <v>1</v>
      </c>
    </row>
    <row r="2819" spans="1:4" x14ac:dyDescent="0.25">
      <c r="A2819">
        <v>10.364039999999999</v>
      </c>
      <c r="B2819">
        <v>66.445312000000001</v>
      </c>
      <c r="C2819">
        <v>1</v>
      </c>
      <c r="D2819">
        <v>1</v>
      </c>
    </row>
    <row r="2820" spans="1:4" x14ac:dyDescent="0.25">
      <c r="A2820">
        <v>10.364319999999999</v>
      </c>
      <c r="B2820">
        <v>66.269531000000001</v>
      </c>
      <c r="C2820">
        <v>1</v>
      </c>
      <c r="D2820">
        <v>0</v>
      </c>
    </row>
    <row r="2821" spans="1:4" x14ac:dyDescent="0.25">
      <c r="A2821">
        <v>10.36462</v>
      </c>
      <c r="B2821">
        <v>66.09375</v>
      </c>
      <c r="C2821">
        <v>0</v>
      </c>
      <c r="D2821">
        <v>0</v>
      </c>
    </row>
    <row r="2822" spans="1:4" x14ac:dyDescent="0.25">
      <c r="A2822">
        <v>10.364879999999999</v>
      </c>
      <c r="B2822">
        <v>65.917968999999999</v>
      </c>
      <c r="C2822">
        <v>0</v>
      </c>
      <c r="D2822">
        <v>1</v>
      </c>
    </row>
    <row r="2823" spans="1:4" x14ac:dyDescent="0.25">
      <c r="A2823">
        <v>10.36524</v>
      </c>
      <c r="B2823">
        <v>65.742187999999999</v>
      </c>
      <c r="C2823">
        <v>1</v>
      </c>
      <c r="D2823">
        <v>1</v>
      </c>
    </row>
    <row r="2824" spans="1:4" x14ac:dyDescent="0.25">
      <c r="A2824">
        <v>10.36552</v>
      </c>
      <c r="B2824">
        <v>65.566406000000001</v>
      </c>
      <c r="C2824">
        <v>1</v>
      </c>
      <c r="D2824">
        <v>0</v>
      </c>
    </row>
    <row r="2825" spans="1:4" x14ac:dyDescent="0.25">
      <c r="A2825">
        <v>10.3658</v>
      </c>
      <c r="B2825">
        <v>65.390625</v>
      </c>
      <c r="C2825">
        <v>0</v>
      </c>
      <c r="D2825">
        <v>0</v>
      </c>
    </row>
    <row r="2826" spans="1:4" x14ac:dyDescent="0.25">
      <c r="A2826">
        <v>10.36608</v>
      </c>
      <c r="B2826">
        <v>65.214843999999999</v>
      </c>
      <c r="C2826">
        <v>0</v>
      </c>
      <c r="D2826">
        <v>1</v>
      </c>
    </row>
    <row r="2827" spans="1:4" x14ac:dyDescent="0.25">
      <c r="A2827">
        <v>10.36642</v>
      </c>
      <c r="B2827">
        <v>65.039062000000001</v>
      </c>
      <c r="C2827">
        <v>1</v>
      </c>
      <c r="D2827">
        <v>1</v>
      </c>
    </row>
    <row r="2828" spans="1:4" x14ac:dyDescent="0.25">
      <c r="A2828">
        <v>10.366720000000001</v>
      </c>
      <c r="B2828">
        <v>64.863281000000001</v>
      </c>
      <c r="C2828">
        <v>1</v>
      </c>
      <c r="D2828">
        <v>0</v>
      </c>
    </row>
    <row r="2829" spans="1:4" x14ac:dyDescent="0.25">
      <c r="A2829">
        <v>10.367000000000001</v>
      </c>
      <c r="B2829">
        <v>64.6875</v>
      </c>
      <c r="C2829">
        <v>0</v>
      </c>
      <c r="D2829">
        <v>0</v>
      </c>
    </row>
    <row r="2830" spans="1:4" x14ac:dyDescent="0.25">
      <c r="A2830">
        <v>10.367279999999999</v>
      </c>
      <c r="B2830">
        <v>64.511718999999999</v>
      </c>
      <c r="C2830">
        <v>0</v>
      </c>
      <c r="D2830">
        <v>1</v>
      </c>
    </row>
    <row r="2831" spans="1:4" x14ac:dyDescent="0.25">
      <c r="A2831">
        <v>10.367620000000001</v>
      </c>
      <c r="B2831">
        <v>64.335937999999999</v>
      </c>
      <c r="C2831">
        <v>1</v>
      </c>
      <c r="D2831">
        <v>1</v>
      </c>
    </row>
    <row r="2832" spans="1:4" x14ac:dyDescent="0.25">
      <c r="A2832">
        <v>10.36792</v>
      </c>
      <c r="B2832">
        <v>64.160156000000001</v>
      </c>
      <c r="C2832">
        <v>1</v>
      </c>
      <c r="D2832">
        <v>0</v>
      </c>
    </row>
    <row r="2833" spans="1:4" x14ac:dyDescent="0.25">
      <c r="A2833">
        <v>10.368180000000001</v>
      </c>
      <c r="B2833">
        <v>63.984375</v>
      </c>
      <c r="C2833">
        <v>0</v>
      </c>
      <c r="D2833">
        <v>0</v>
      </c>
    </row>
    <row r="2834" spans="1:4" x14ac:dyDescent="0.25">
      <c r="A2834">
        <v>10.368460000000001</v>
      </c>
      <c r="B2834">
        <v>63.808593999999999</v>
      </c>
      <c r="C2834">
        <v>0</v>
      </c>
      <c r="D2834">
        <v>1</v>
      </c>
    </row>
    <row r="2835" spans="1:4" x14ac:dyDescent="0.25">
      <c r="A2835">
        <v>10.3688</v>
      </c>
      <c r="B2835">
        <v>63.632812000000001</v>
      </c>
      <c r="C2835">
        <v>1</v>
      </c>
      <c r="D2835">
        <v>1</v>
      </c>
    </row>
    <row r="2836" spans="1:4" x14ac:dyDescent="0.25">
      <c r="A2836">
        <v>10.36908</v>
      </c>
      <c r="B2836">
        <v>63.457031000000001</v>
      </c>
      <c r="C2836">
        <v>1</v>
      </c>
      <c r="D2836">
        <v>0</v>
      </c>
    </row>
    <row r="2837" spans="1:4" x14ac:dyDescent="0.25">
      <c r="A2837">
        <v>10.369339999999999</v>
      </c>
      <c r="B2837">
        <v>63.28125</v>
      </c>
      <c r="C2837">
        <v>0</v>
      </c>
      <c r="D2837">
        <v>0</v>
      </c>
    </row>
    <row r="2838" spans="1:4" x14ac:dyDescent="0.25">
      <c r="A2838">
        <v>10.369619999999999</v>
      </c>
      <c r="B2838">
        <v>63.105468999999999</v>
      </c>
      <c r="C2838">
        <v>0</v>
      </c>
      <c r="D2838">
        <v>1</v>
      </c>
    </row>
    <row r="2839" spans="1:4" x14ac:dyDescent="0.25">
      <c r="A2839">
        <v>10.369960000000001</v>
      </c>
      <c r="B2839">
        <v>62.929687999999999</v>
      </c>
      <c r="C2839">
        <v>1</v>
      </c>
      <c r="D2839">
        <v>1</v>
      </c>
    </row>
    <row r="2840" spans="1:4" x14ac:dyDescent="0.25">
      <c r="A2840">
        <v>10.370240000000001</v>
      </c>
      <c r="B2840">
        <v>62.753906000000001</v>
      </c>
      <c r="C2840">
        <v>1</v>
      </c>
      <c r="D2840">
        <v>0</v>
      </c>
    </row>
    <row r="2841" spans="1:4" x14ac:dyDescent="0.25">
      <c r="A2841">
        <v>10.3705</v>
      </c>
      <c r="B2841">
        <v>62.578125</v>
      </c>
      <c r="C2841">
        <v>0</v>
      </c>
      <c r="D2841">
        <v>0</v>
      </c>
    </row>
    <row r="2842" spans="1:4" x14ac:dyDescent="0.25">
      <c r="A2842">
        <v>10.370760000000001</v>
      </c>
      <c r="B2842">
        <v>62.402343999999999</v>
      </c>
      <c r="C2842">
        <v>0</v>
      </c>
      <c r="D2842">
        <v>1</v>
      </c>
    </row>
    <row r="2843" spans="1:4" x14ac:dyDescent="0.25">
      <c r="A2843">
        <v>10.3711</v>
      </c>
      <c r="B2843">
        <v>62.226562000000001</v>
      </c>
      <c r="C2843">
        <v>1</v>
      </c>
      <c r="D2843">
        <v>1</v>
      </c>
    </row>
    <row r="2844" spans="1:4" x14ac:dyDescent="0.25">
      <c r="A2844">
        <v>10.371359999999999</v>
      </c>
      <c r="B2844">
        <v>62.050781000000001</v>
      </c>
      <c r="C2844">
        <v>1</v>
      </c>
      <c r="D2844">
        <v>0</v>
      </c>
    </row>
    <row r="2845" spans="1:4" x14ac:dyDescent="0.25">
      <c r="A2845">
        <v>10.37162</v>
      </c>
      <c r="B2845">
        <v>61.875</v>
      </c>
      <c r="C2845">
        <v>0</v>
      </c>
      <c r="D2845">
        <v>0</v>
      </c>
    </row>
    <row r="2846" spans="1:4" x14ac:dyDescent="0.25">
      <c r="A2846">
        <v>10.371880000000001</v>
      </c>
      <c r="B2846">
        <v>61.699218999999999</v>
      </c>
      <c r="C2846">
        <v>0</v>
      </c>
      <c r="D2846">
        <v>1</v>
      </c>
    </row>
    <row r="2847" spans="1:4" x14ac:dyDescent="0.25">
      <c r="A2847">
        <v>10.37222</v>
      </c>
      <c r="B2847">
        <v>61.523437999999999</v>
      </c>
      <c r="C2847">
        <v>1</v>
      </c>
      <c r="D2847">
        <v>1</v>
      </c>
    </row>
    <row r="2848" spans="1:4" x14ac:dyDescent="0.25">
      <c r="A2848">
        <v>10.372479999999999</v>
      </c>
      <c r="B2848">
        <v>61.347656000000001</v>
      </c>
      <c r="C2848">
        <v>1</v>
      </c>
      <c r="D2848">
        <v>0</v>
      </c>
    </row>
    <row r="2849" spans="1:4" x14ac:dyDescent="0.25">
      <c r="A2849">
        <v>10.37274</v>
      </c>
      <c r="B2849">
        <v>61.171875</v>
      </c>
      <c r="C2849">
        <v>0</v>
      </c>
      <c r="D2849">
        <v>0</v>
      </c>
    </row>
    <row r="2850" spans="1:4" x14ac:dyDescent="0.25">
      <c r="A2850">
        <v>10.37298</v>
      </c>
      <c r="B2850">
        <v>60.996093999999999</v>
      </c>
      <c r="C2850">
        <v>0</v>
      </c>
      <c r="D2850">
        <v>1</v>
      </c>
    </row>
    <row r="2851" spans="1:4" x14ac:dyDescent="0.25">
      <c r="A2851">
        <v>10.37332</v>
      </c>
      <c r="B2851">
        <v>60.820312000000001</v>
      </c>
      <c r="C2851">
        <v>1</v>
      </c>
      <c r="D2851">
        <v>1</v>
      </c>
    </row>
    <row r="2852" spans="1:4" x14ac:dyDescent="0.25">
      <c r="A2852">
        <v>10.37358</v>
      </c>
      <c r="B2852">
        <v>60.644531000000001</v>
      </c>
      <c r="C2852">
        <v>1</v>
      </c>
      <c r="D2852">
        <v>0</v>
      </c>
    </row>
    <row r="2853" spans="1:4" x14ac:dyDescent="0.25">
      <c r="A2853">
        <v>10.37384</v>
      </c>
      <c r="B2853">
        <v>60.46875</v>
      </c>
      <c r="C2853">
        <v>0</v>
      </c>
      <c r="D2853">
        <v>0</v>
      </c>
    </row>
    <row r="2854" spans="1:4" x14ac:dyDescent="0.25">
      <c r="A2854">
        <v>10.3741</v>
      </c>
      <c r="B2854">
        <v>60.292968999999999</v>
      </c>
      <c r="C2854">
        <v>0</v>
      </c>
      <c r="D2854">
        <v>1</v>
      </c>
    </row>
    <row r="2855" spans="1:4" x14ac:dyDescent="0.25">
      <c r="A2855">
        <v>10.374420000000001</v>
      </c>
      <c r="B2855">
        <v>60.117187999999999</v>
      </c>
      <c r="C2855">
        <v>1</v>
      </c>
      <c r="D2855">
        <v>1</v>
      </c>
    </row>
    <row r="2856" spans="1:4" x14ac:dyDescent="0.25">
      <c r="A2856">
        <v>10.37468</v>
      </c>
      <c r="B2856">
        <v>59.941406000000001</v>
      </c>
      <c r="C2856">
        <v>1</v>
      </c>
      <c r="D2856">
        <v>0</v>
      </c>
    </row>
    <row r="2857" spans="1:4" x14ac:dyDescent="0.25">
      <c r="A2857">
        <v>10.37494</v>
      </c>
      <c r="B2857">
        <v>59.765625</v>
      </c>
      <c r="C2857">
        <v>0</v>
      </c>
      <c r="D2857">
        <v>0</v>
      </c>
    </row>
    <row r="2858" spans="1:4" x14ac:dyDescent="0.25">
      <c r="A2858">
        <v>10.3752</v>
      </c>
      <c r="B2858">
        <v>59.589843999999999</v>
      </c>
      <c r="C2858">
        <v>0</v>
      </c>
      <c r="D2858">
        <v>1</v>
      </c>
    </row>
    <row r="2859" spans="1:4" x14ac:dyDescent="0.25">
      <c r="A2859">
        <v>10.37552</v>
      </c>
      <c r="B2859">
        <v>59.414062000000001</v>
      </c>
      <c r="C2859">
        <v>1</v>
      </c>
      <c r="D2859">
        <v>1</v>
      </c>
    </row>
    <row r="2860" spans="1:4" x14ac:dyDescent="0.25">
      <c r="A2860">
        <v>10.375780000000001</v>
      </c>
      <c r="B2860">
        <v>59.238281000000001</v>
      </c>
      <c r="C2860">
        <v>1</v>
      </c>
      <c r="D2860">
        <v>0</v>
      </c>
    </row>
    <row r="2861" spans="1:4" x14ac:dyDescent="0.25">
      <c r="A2861">
        <v>10.37604</v>
      </c>
      <c r="B2861">
        <v>59.0625</v>
      </c>
      <c r="C2861">
        <v>0</v>
      </c>
      <c r="D2861">
        <v>0</v>
      </c>
    </row>
    <row r="2862" spans="1:4" x14ac:dyDescent="0.25">
      <c r="A2862">
        <v>10.37628</v>
      </c>
      <c r="B2862">
        <v>58.886718999999999</v>
      </c>
      <c r="C2862">
        <v>0</v>
      </c>
      <c r="D2862">
        <v>1</v>
      </c>
    </row>
    <row r="2863" spans="1:4" x14ac:dyDescent="0.25">
      <c r="A2863">
        <v>10.3766</v>
      </c>
      <c r="B2863">
        <v>58.710937999999999</v>
      </c>
      <c r="C2863">
        <v>1</v>
      </c>
      <c r="D2863">
        <v>1</v>
      </c>
    </row>
    <row r="2864" spans="1:4" x14ac:dyDescent="0.25">
      <c r="A2864">
        <v>10.376860000000001</v>
      </c>
      <c r="B2864">
        <v>58.535156000000001</v>
      </c>
      <c r="C2864">
        <v>1</v>
      </c>
      <c r="D2864">
        <v>0</v>
      </c>
    </row>
    <row r="2865" spans="1:4" x14ac:dyDescent="0.25">
      <c r="A2865">
        <v>10.37712</v>
      </c>
      <c r="B2865">
        <v>58.359375</v>
      </c>
      <c r="C2865">
        <v>0</v>
      </c>
      <c r="D2865">
        <v>0</v>
      </c>
    </row>
    <row r="2866" spans="1:4" x14ac:dyDescent="0.25">
      <c r="A2866">
        <v>10.377359999999999</v>
      </c>
      <c r="B2866">
        <v>58.183593999999999</v>
      </c>
      <c r="C2866">
        <v>0</v>
      </c>
      <c r="D2866">
        <v>1</v>
      </c>
    </row>
    <row r="2867" spans="1:4" x14ac:dyDescent="0.25">
      <c r="A2867">
        <v>10.37768</v>
      </c>
      <c r="B2867">
        <v>58.007812000000001</v>
      </c>
      <c r="C2867">
        <v>1</v>
      </c>
      <c r="D2867">
        <v>1</v>
      </c>
    </row>
    <row r="2868" spans="1:4" x14ac:dyDescent="0.25">
      <c r="A2868">
        <v>10.37792</v>
      </c>
      <c r="B2868">
        <v>57.832031000000001</v>
      </c>
      <c r="C2868">
        <v>1</v>
      </c>
      <c r="D2868">
        <v>0</v>
      </c>
    </row>
    <row r="2869" spans="1:4" x14ac:dyDescent="0.25">
      <c r="A2869">
        <v>10.37818</v>
      </c>
      <c r="B2869">
        <v>57.65625</v>
      </c>
      <c r="C2869">
        <v>0</v>
      </c>
      <c r="D2869">
        <v>0</v>
      </c>
    </row>
    <row r="2870" spans="1:4" x14ac:dyDescent="0.25">
      <c r="A2870">
        <v>10.37842</v>
      </c>
      <c r="B2870">
        <v>57.480468999999999</v>
      </c>
      <c r="C2870">
        <v>0</v>
      </c>
      <c r="D2870">
        <v>1</v>
      </c>
    </row>
    <row r="2871" spans="1:4" x14ac:dyDescent="0.25">
      <c r="A2871">
        <v>10.37872</v>
      </c>
      <c r="B2871">
        <v>57.304687999999999</v>
      </c>
      <c r="C2871">
        <v>1</v>
      </c>
      <c r="D2871">
        <v>1</v>
      </c>
    </row>
    <row r="2872" spans="1:4" x14ac:dyDescent="0.25">
      <c r="A2872">
        <v>10.37898</v>
      </c>
      <c r="B2872">
        <v>57.128906000000001</v>
      </c>
      <c r="C2872">
        <v>1</v>
      </c>
      <c r="D2872">
        <v>0</v>
      </c>
    </row>
    <row r="2873" spans="1:4" x14ac:dyDescent="0.25">
      <c r="A2873">
        <v>10.379239999999999</v>
      </c>
      <c r="B2873">
        <v>56.953125</v>
      </c>
      <c r="C2873">
        <v>0</v>
      </c>
      <c r="D2873">
        <v>0</v>
      </c>
    </row>
    <row r="2874" spans="1:4" x14ac:dyDescent="0.25">
      <c r="A2874">
        <v>10.379479999999999</v>
      </c>
      <c r="B2874">
        <v>56.777343999999999</v>
      </c>
      <c r="C2874">
        <v>0</v>
      </c>
      <c r="D2874">
        <v>1</v>
      </c>
    </row>
    <row r="2875" spans="1:4" x14ac:dyDescent="0.25">
      <c r="A2875">
        <v>10.37978</v>
      </c>
      <c r="B2875">
        <v>56.601562000000001</v>
      </c>
      <c r="C2875">
        <v>1</v>
      </c>
      <c r="D2875">
        <v>1</v>
      </c>
    </row>
    <row r="2876" spans="1:4" x14ac:dyDescent="0.25">
      <c r="A2876">
        <v>10.380039999999999</v>
      </c>
      <c r="B2876">
        <v>56.425781000000001</v>
      </c>
      <c r="C2876">
        <v>1</v>
      </c>
      <c r="D2876">
        <v>0</v>
      </c>
    </row>
    <row r="2877" spans="1:4" x14ac:dyDescent="0.25">
      <c r="A2877">
        <v>10.380280000000001</v>
      </c>
      <c r="B2877">
        <v>56.25</v>
      </c>
      <c r="C2877">
        <v>0</v>
      </c>
      <c r="D2877">
        <v>0</v>
      </c>
    </row>
    <row r="2878" spans="1:4" x14ac:dyDescent="0.25">
      <c r="A2878">
        <v>10.380520000000001</v>
      </c>
      <c r="B2878">
        <v>56.074218999999999</v>
      </c>
      <c r="C2878">
        <v>0</v>
      </c>
      <c r="D2878">
        <v>1</v>
      </c>
    </row>
    <row r="2879" spans="1:4" x14ac:dyDescent="0.25">
      <c r="A2879">
        <v>10.38082</v>
      </c>
      <c r="B2879">
        <v>55.898437999999999</v>
      </c>
      <c r="C2879">
        <v>1</v>
      </c>
      <c r="D2879">
        <v>1</v>
      </c>
    </row>
    <row r="2880" spans="1:4" x14ac:dyDescent="0.25">
      <c r="A2880">
        <v>10.38106</v>
      </c>
      <c r="B2880">
        <v>55.722656000000001</v>
      </c>
      <c r="C2880">
        <v>1</v>
      </c>
      <c r="D2880">
        <v>0</v>
      </c>
    </row>
    <row r="2881" spans="1:4" x14ac:dyDescent="0.25">
      <c r="A2881">
        <v>10.3813</v>
      </c>
      <c r="B2881">
        <v>55.546875</v>
      </c>
      <c r="C2881">
        <v>0</v>
      </c>
      <c r="D2881">
        <v>0</v>
      </c>
    </row>
    <row r="2882" spans="1:4" x14ac:dyDescent="0.25">
      <c r="A2882">
        <v>10.381539999999999</v>
      </c>
      <c r="B2882">
        <v>55.371093999999999</v>
      </c>
      <c r="C2882">
        <v>0</v>
      </c>
      <c r="D2882">
        <v>1</v>
      </c>
    </row>
    <row r="2883" spans="1:4" x14ac:dyDescent="0.25">
      <c r="A2883">
        <v>10.38184</v>
      </c>
      <c r="B2883">
        <v>55.195312000000001</v>
      </c>
      <c r="C2883">
        <v>1</v>
      </c>
      <c r="D2883">
        <v>1</v>
      </c>
    </row>
    <row r="2884" spans="1:4" x14ac:dyDescent="0.25">
      <c r="A2884">
        <v>10.38208</v>
      </c>
      <c r="B2884">
        <v>55.019531000000001</v>
      </c>
      <c r="C2884">
        <v>1</v>
      </c>
      <c r="D2884">
        <v>0</v>
      </c>
    </row>
    <row r="2885" spans="1:4" x14ac:dyDescent="0.25">
      <c r="A2885">
        <v>10.382339999999999</v>
      </c>
      <c r="B2885">
        <v>54.84375</v>
      </c>
      <c r="C2885">
        <v>0</v>
      </c>
      <c r="D2885">
        <v>0</v>
      </c>
    </row>
    <row r="2886" spans="1:4" x14ac:dyDescent="0.25">
      <c r="A2886">
        <v>10.38256</v>
      </c>
      <c r="B2886">
        <v>54.667968999999999</v>
      </c>
      <c r="C2886">
        <v>0</v>
      </c>
      <c r="D2886">
        <v>1</v>
      </c>
    </row>
    <row r="2887" spans="1:4" x14ac:dyDescent="0.25">
      <c r="A2887">
        <v>10.382860000000001</v>
      </c>
      <c r="B2887">
        <v>54.492187999999999</v>
      </c>
      <c r="C2887">
        <v>1</v>
      </c>
      <c r="D2887">
        <v>1</v>
      </c>
    </row>
    <row r="2888" spans="1:4" x14ac:dyDescent="0.25">
      <c r="A2888">
        <v>10.383100000000001</v>
      </c>
      <c r="B2888">
        <v>54.316406000000001</v>
      </c>
      <c r="C2888">
        <v>1</v>
      </c>
      <c r="D2888">
        <v>0</v>
      </c>
    </row>
    <row r="2889" spans="1:4" x14ac:dyDescent="0.25">
      <c r="A2889">
        <v>10.38334</v>
      </c>
      <c r="B2889">
        <v>54.140625</v>
      </c>
      <c r="C2889">
        <v>0</v>
      </c>
      <c r="D2889">
        <v>0</v>
      </c>
    </row>
    <row r="2890" spans="1:4" x14ac:dyDescent="0.25">
      <c r="A2890">
        <v>10.38358</v>
      </c>
      <c r="B2890">
        <v>53.964843999999999</v>
      </c>
      <c r="C2890">
        <v>0</v>
      </c>
      <c r="D2890">
        <v>1</v>
      </c>
    </row>
    <row r="2891" spans="1:4" x14ac:dyDescent="0.25">
      <c r="A2891">
        <v>10.38388</v>
      </c>
      <c r="B2891">
        <v>53.789062000000001</v>
      </c>
      <c r="C2891">
        <v>1</v>
      </c>
      <c r="D2891">
        <v>1</v>
      </c>
    </row>
    <row r="2892" spans="1:4" x14ac:dyDescent="0.25">
      <c r="A2892">
        <v>10.38414</v>
      </c>
      <c r="B2892">
        <v>53.613281000000001</v>
      </c>
      <c r="C2892">
        <v>1</v>
      </c>
      <c r="D2892">
        <v>0</v>
      </c>
    </row>
    <row r="2893" spans="1:4" x14ac:dyDescent="0.25">
      <c r="A2893">
        <v>10.38438</v>
      </c>
      <c r="B2893">
        <v>53.4375</v>
      </c>
      <c r="C2893">
        <v>0</v>
      </c>
      <c r="D2893">
        <v>0</v>
      </c>
    </row>
    <row r="2894" spans="1:4" x14ac:dyDescent="0.25">
      <c r="A2894">
        <v>10.384600000000001</v>
      </c>
      <c r="B2894">
        <v>53.261718999999999</v>
      </c>
      <c r="C2894">
        <v>0</v>
      </c>
      <c r="D2894">
        <v>1</v>
      </c>
    </row>
    <row r="2895" spans="1:4" x14ac:dyDescent="0.25">
      <c r="A2895">
        <v>10.3849</v>
      </c>
      <c r="B2895">
        <v>53.085937999999999</v>
      </c>
      <c r="C2895">
        <v>1</v>
      </c>
      <c r="D2895">
        <v>1</v>
      </c>
    </row>
    <row r="2896" spans="1:4" x14ac:dyDescent="0.25">
      <c r="A2896">
        <v>10.38514</v>
      </c>
      <c r="B2896">
        <v>52.910156000000001</v>
      </c>
      <c r="C2896">
        <v>1</v>
      </c>
      <c r="D2896">
        <v>0</v>
      </c>
    </row>
    <row r="2897" spans="1:4" x14ac:dyDescent="0.25">
      <c r="A2897">
        <v>10.38538</v>
      </c>
      <c r="B2897">
        <v>52.734375</v>
      </c>
      <c r="C2897">
        <v>0</v>
      </c>
      <c r="D2897">
        <v>0</v>
      </c>
    </row>
    <row r="2898" spans="1:4" x14ac:dyDescent="0.25">
      <c r="A2898">
        <v>10.3856</v>
      </c>
      <c r="B2898">
        <v>52.558593999999999</v>
      </c>
      <c r="C2898">
        <v>0</v>
      </c>
      <c r="D2898">
        <v>1</v>
      </c>
    </row>
    <row r="2899" spans="1:4" x14ac:dyDescent="0.25">
      <c r="A2899">
        <v>10.385899999999999</v>
      </c>
      <c r="B2899">
        <v>52.382812000000001</v>
      </c>
      <c r="C2899">
        <v>1</v>
      </c>
      <c r="D2899">
        <v>1</v>
      </c>
    </row>
    <row r="2900" spans="1:4" x14ac:dyDescent="0.25">
      <c r="A2900">
        <v>10.386139999999999</v>
      </c>
      <c r="B2900">
        <v>52.207031000000001</v>
      </c>
      <c r="C2900">
        <v>1</v>
      </c>
      <c r="D2900">
        <v>0</v>
      </c>
    </row>
    <row r="2901" spans="1:4" x14ac:dyDescent="0.25">
      <c r="A2901">
        <v>10.386380000000001</v>
      </c>
      <c r="B2901">
        <v>52.03125</v>
      </c>
      <c r="C2901">
        <v>0</v>
      </c>
      <c r="D2901">
        <v>0</v>
      </c>
    </row>
    <row r="2902" spans="1:4" x14ac:dyDescent="0.25">
      <c r="A2902">
        <v>10.3866</v>
      </c>
      <c r="B2902">
        <v>51.855468999999999</v>
      </c>
      <c r="C2902">
        <v>0</v>
      </c>
      <c r="D2902">
        <v>1</v>
      </c>
    </row>
    <row r="2903" spans="1:4" x14ac:dyDescent="0.25">
      <c r="A2903">
        <v>10.386900000000001</v>
      </c>
      <c r="B2903">
        <v>51.679687999999999</v>
      </c>
      <c r="C2903">
        <v>1</v>
      </c>
      <c r="D2903">
        <v>1</v>
      </c>
    </row>
    <row r="2904" spans="1:4" x14ac:dyDescent="0.25">
      <c r="A2904">
        <v>10.387119999999999</v>
      </c>
      <c r="B2904">
        <v>51.503906000000001</v>
      </c>
      <c r="C2904">
        <v>1</v>
      </c>
      <c r="D2904">
        <v>0</v>
      </c>
    </row>
    <row r="2905" spans="1:4" x14ac:dyDescent="0.25">
      <c r="A2905">
        <v>10.387359999999999</v>
      </c>
      <c r="B2905">
        <v>51.328125</v>
      </c>
      <c r="C2905">
        <v>0</v>
      </c>
      <c r="D2905">
        <v>0</v>
      </c>
    </row>
    <row r="2906" spans="1:4" x14ac:dyDescent="0.25">
      <c r="A2906">
        <v>10.38758</v>
      </c>
      <c r="B2906">
        <v>51.152343999999999</v>
      </c>
      <c r="C2906">
        <v>0</v>
      </c>
      <c r="D2906">
        <v>1</v>
      </c>
    </row>
    <row r="2907" spans="1:4" x14ac:dyDescent="0.25">
      <c r="A2907">
        <v>10.387879999999999</v>
      </c>
      <c r="B2907">
        <v>50.976562000000001</v>
      </c>
      <c r="C2907">
        <v>1</v>
      </c>
      <c r="D2907">
        <v>1</v>
      </c>
    </row>
    <row r="2908" spans="1:4" x14ac:dyDescent="0.25">
      <c r="A2908">
        <v>10.3881</v>
      </c>
      <c r="B2908">
        <v>50.800781000000001</v>
      </c>
      <c r="C2908">
        <v>1</v>
      </c>
      <c r="D2908">
        <v>0</v>
      </c>
    </row>
    <row r="2909" spans="1:4" x14ac:dyDescent="0.25">
      <c r="A2909">
        <v>10.38832</v>
      </c>
      <c r="B2909">
        <v>50.625</v>
      </c>
      <c r="C2909">
        <v>0</v>
      </c>
      <c r="D2909">
        <v>0</v>
      </c>
    </row>
    <row r="2910" spans="1:4" x14ac:dyDescent="0.25">
      <c r="A2910">
        <v>10.38856</v>
      </c>
      <c r="B2910">
        <v>50.449218999999999</v>
      </c>
      <c r="C2910">
        <v>0</v>
      </c>
      <c r="D2910">
        <v>1</v>
      </c>
    </row>
    <row r="2911" spans="1:4" x14ac:dyDescent="0.25">
      <c r="A2911">
        <v>10.38884</v>
      </c>
      <c r="B2911">
        <v>50.273437999999999</v>
      </c>
      <c r="C2911">
        <v>1</v>
      </c>
      <c r="D2911">
        <v>1</v>
      </c>
    </row>
    <row r="2912" spans="1:4" x14ac:dyDescent="0.25">
      <c r="A2912">
        <v>10.38908</v>
      </c>
      <c r="B2912">
        <v>50.097656000000001</v>
      </c>
      <c r="C2912">
        <v>1</v>
      </c>
      <c r="D2912">
        <v>0</v>
      </c>
    </row>
    <row r="2913" spans="1:4" x14ac:dyDescent="0.25">
      <c r="A2913">
        <v>10.3893</v>
      </c>
      <c r="B2913">
        <v>49.921875</v>
      </c>
      <c r="C2913">
        <v>0</v>
      </c>
      <c r="D2913">
        <v>0</v>
      </c>
    </row>
    <row r="2914" spans="1:4" x14ac:dyDescent="0.25">
      <c r="A2914">
        <v>10.38954</v>
      </c>
      <c r="B2914">
        <v>49.746093999999999</v>
      </c>
      <c r="C2914">
        <v>0</v>
      </c>
      <c r="D2914">
        <v>1</v>
      </c>
    </row>
    <row r="2915" spans="1:4" x14ac:dyDescent="0.25">
      <c r="A2915">
        <v>10.38982</v>
      </c>
      <c r="B2915">
        <v>49.570312000000001</v>
      </c>
      <c r="C2915">
        <v>1</v>
      </c>
      <c r="D2915">
        <v>1</v>
      </c>
    </row>
    <row r="2916" spans="1:4" x14ac:dyDescent="0.25">
      <c r="A2916">
        <v>10.39006</v>
      </c>
      <c r="B2916">
        <v>49.394531000000001</v>
      </c>
      <c r="C2916">
        <v>1</v>
      </c>
      <c r="D2916">
        <v>0</v>
      </c>
    </row>
    <row r="2917" spans="1:4" x14ac:dyDescent="0.25">
      <c r="A2917">
        <v>10.390280000000001</v>
      </c>
      <c r="B2917">
        <v>49.21875</v>
      </c>
      <c r="C2917">
        <v>0</v>
      </c>
      <c r="D2917">
        <v>0</v>
      </c>
    </row>
    <row r="2918" spans="1:4" x14ac:dyDescent="0.25">
      <c r="A2918">
        <v>10.39052</v>
      </c>
      <c r="B2918">
        <v>49.042968999999999</v>
      </c>
      <c r="C2918">
        <v>0</v>
      </c>
      <c r="D2918">
        <v>1</v>
      </c>
    </row>
    <row r="2919" spans="1:4" x14ac:dyDescent="0.25">
      <c r="A2919">
        <v>10.3908</v>
      </c>
      <c r="B2919">
        <v>48.867187999999999</v>
      </c>
      <c r="C2919">
        <v>1</v>
      </c>
      <c r="D2919">
        <v>1</v>
      </c>
    </row>
    <row r="2920" spans="1:4" x14ac:dyDescent="0.25">
      <c r="A2920">
        <v>10.391019999999999</v>
      </c>
      <c r="B2920">
        <v>48.691406000000001</v>
      </c>
      <c r="C2920">
        <v>1</v>
      </c>
      <c r="D2920">
        <v>0</v>
      </c>
    </row>
    <row r="2921" spans="1:4" x14ac:dyDescent="0.25">
      <c r="A2921">
        <v>10.39124</v>
      </c>
      <c r="B2921">
        <v>48.515625</v>
      </c>
      <c r="C2921">
        <v>0</v>
      </c>
      <c r="D2921">
        <v>0</v>
      </c>
    </row>
    <row r="2922" spans="1:4" x14ac:dyDescent="0.25">
      <c r="A2922">
        <v>10.39146</v>
      </c>
      <c r="B2922">
        <v>48.339843999999999</v>
      </c>
      <c r="C2922">
        <v>0</v>
      </c>
      <c r="D2922">
        <v>1</v>
      </c>
    </row>
    <row r="2923" spans="1:4" x14ac:dyDescent="0.25">
      <c r="A2923">
        <v>10.39174</v>
      </c>
      <c r="B2923">
        <v>48.164062000000001</v>
      </c>
      <c r="C2923">
        <v>1</v>
      </c>
      <c r="D2923">
        <v>1</v>
      </c>
    </row>
    <row r="2924" spans="1:4" x14ac:dyDescent="0.25">
      <c r="A2924">
        <v>10.391959999999999</v>
      </c>
      <c r="B2924">
        <v>47.988281000000001</v>
      </c>
      <c r="C2924">
        <v>1</v>
      </c>
      <c r="D2924">
        <v>0</v>
      </c>
    </row>
    <row r="2925" spans="1:4" x14ac:dyDescent="0.25">
      <c r="A2925">
        <v>10.392200000000001</v>
      </c>
      <c r="B2925">
        <v>47.8125</v>
      </c>
      <c r="C2925">
        <v>0</v>
      </c>
      <c r="D2925">
        <v>0</v>
      </c>
    </row>
    <row r="2926" spans="1:4" x14ac:dyDescent="0.25">
      <c r="A2926">
        <v>10.3924</v>
      </c>
      <c r="B2926">
        <v>47.636718999999999</v>
      </c>
      <c r="C2926">
        <v>0</v>
      </c>
      <c r="D2926">
        <v>1</v>
      </c>
    </row>
    <row r="2927" spans="1:4" x14ac:dyDescent="0.25">
      <c r="A2927">
        <v>10.39268</v>
      </c>
      <c r="B2927">
        <v>47.460937999999999</v>
      </c>
      <c r="C2927">
        <v>1</v>
      </c>
      <c r="D2927">
        <v>1</v>
      </c>
    </row>
    <row r="2928" spans="1:4" x14ac:dyDescent="0.25">
      <c r="A2928">
        <v>10.39288</v>
      </c>
      <c r="B2928">
        <v>47.285156000000001</v>
      </c>
      <c r="C2928">
        <v>1</v>
      </c>
      <c r="D2928">
        <v>0</v>
      </c>
    </row>
    <row r="2929" spans="1:4" x14ac:dyDescent="0.25">
      <c r="A2929">
        <v>10.3931</v>
      </c>
      <c r="B2929">
        <v>47.109375</v>
      </c>
      <c r="C2929">
        <v>0</v>
      </c>
      <c r="D2929">
        <v>0</v>
      </c>
    </row>
    <row r="2930" spans="1:4" x14ac:dyDescent="0.25">
      <c r="A2930">
        <v>10.393319999999999</v>
      </c>
      <c r="B2930">
        <v>46.933593999999999</v>
      </c>
      <c r="C2930">
        <v>0</v>
      </c>
      <c r="D2930">
        <v>1</v>
      </c>
    </row>
    <row r="2931" spans="1:4" x14ac:dyDescent="0.25">
      <c r="A2931">
        <v>10.393599999999999</v>
      </c>
      <c r="B2931">
        <v>46.757812000000001</v>
      </c>
      <c r="C2931">
        <v>1</v>
      </c>
      <c r="D2931">
        <v>1</v>
      </c>
    </row>
    <row r="2932" spans="1:4" x14ac:dyDescent="0.25">
      <c r="A2932">
        <v>10.393840000000001</v>
      </c>
      <c r="B2932">
        <v>46.582031000000001</v>
      </c>
      <c r="C2932">
        <v>1</v>
      </c>
      <c r="D2932">
        <v>0</v>
      </c>
    </row>
    <row r="2933" spans="1:4" x14ac:dyDescent="0.25">
      <c r="A2933">
        <v>10.39406</v>
      </c>
      <c r="B2933">
        <v>46.40625</v>
      </c>
      <c r="C2933">
        <v>0</v>
      </c>
      <c r="D2933">
        <v>0</v>
      </c>
    </row>
    <row r="2934" spans="1:4" x14ac:dyDescent="0.25">
      <c r="A2934">
        <v>10.39428</v>
      </c>
      <c r="B2934">
        <v>46.230468999999999</v>
      </c>
      <c r="C2934">
        <v>0</v>
      </c>
      <c r="D2934">
        <v>1</v>
      </c>
    </row>
    <row r="2935" spans="1:4" x14ac:dyDescent="0.25">
      <c r="A2935">
        <v>10.394539999999999</v>
      </c>
      <c r="B2935">
        <v>46.054687999999999</v>
      </c>
      <c r="C2935">
        <v>1</v>
      </c>
      <c r="D2935">
        <v>1</v>
      </c>
    </row>
    <row r="2936" spans="1:4" x14ac:dyDescent="0.25">
      <c r="A2936">
        <v>10.394780000000001</v>
      </c>
      <c r="B2936">
        <v>45.878906000000001</v>
      </c>
      <c r="C2936">
        <v>1</v>
      </c>
      <c r="D2936">
        <v>0</v>
      </c>
    </row>
    <row r="2937" spans="1:4" x14ac:dyDescent="0.25">
      <c r="A2937">
        <v>10.395</v>
      </c>
      <c r="B2937">
        <v>45.703125</v>
      </c>
      <c r="C2937">
        <v>0</v>
      </c>
      <c r="D2937">
        <v>0</v>
      </c>
    </row>
    <row r="2938" spans="1:4" x14ac:dyDescent="0.25">
      <c r="A2938">
        <v>10.39522</v>
      </c>
      <c r="B2938">
        <v>45.527343999999999</v>
      </c>
      <c r="C2938">
        <v>0</v>
      </c>
      <c r="D2938">
        <v>1</v>
      </c>
    </row>
    <row r="2939" spans="1:4" x14ac:dyDescent="0.25">
      <c r="A2939">
        <v>10.3955</v>
      </c>
      <c r="B2939">
        <v>45.351562000000001</v>
      </c>
      <c r="C2939">
        <v>1</v>
      </c>
      <c r="D2939">
        <v>1</v>
      </c>
    </row>
    <row r="2940" spans="1:4" x14ac:dyDescent="0.25">
      <c r="A2940">
        <v>10.395720000000001</v>
      </c>
      <c r="B2940">
        <v>45.175781000000001</v>
      </c>
      <c r="C2940">
        <v>1</v>
      </c>
      <c r="D2940">
        <v>0</v>
      </c>
    </row>
    <row r="2941" spans="1:4" x14ac:dyDescent="0.25">
      <c r="A2941">
        <v>10.39594</v>
      </c>
      <c r="B2941">
        <v>45</v>
      </c>
      <c r="C2941">
        <v>0</v>
      </c>
      <c r="D2941">
        <v>0</v>
      </c>
    </row>
    <row r="2942" spans="1:4" x14ac:dyDescent="0.25">
      <c r="A2942">
        <v>10.39616</v>
      </c>
      <c r="B2942">
        <v>44.824218999999999</v>
      </c>
      <c r="C2942">
        <v>0</v>
      </c>
      <c r="D2942">
        <v>1</v>
      </c>
    </row>
    <row r="2943" spans="1:4" x14ac:dyDescent="0.25">
      <c r="A2943">
        <v>10.396420000000001</v>
      </c>
      <c r="B2943">
        <v>44.648437999999999</v>
      </c>
      <c r="C2943">
        <v>1</v>
      </c>
      <c r="D2943">
        <v>1</v>
      </c>
    </row>
    <row r="2944" spans="1:4" x14ac:dyDescent="0.25">
      <c r="A2944">
        <v>10.39664</v>
      </c>
      <c r="B2944">
        <v>44.472656000000001</v>
      </c>
      <c r="C2944">
        <v>1</v>
      </c>
      <c r="D2944">
        <v>0</v>
      </c>
    </row>
    <row r="2945" spans="1:4" x14ac:dyDescent="0.25">
      <c r="A2945">
        <v>10.39686</v>
      </c>
      <c r="B2945">
        <v>44.296875</v>
      </c>
      <c r="C2945">
        <v>0</v>
      </c>
      <c r="D2945">
        <v>0</v>
      </c>
    </row>
    <row r="2946" spans="1:4" x14ac:dyDescent="0.25">
      <c r="A2946">
        <v>10.39706</v>
      </c>
      <c r="B2946">
        <v>44.121093999999999</v>
      </c>
      <c r="C2946">
        <v>0</v>
      </c>
      <c r="D2946">
        <v>1</v>
      </c>
    </row>
    <row r="2947" spans="1:4" x14ac:dyDescent="0.25">
      <c r="A2947">
        <v>10.39734</v>
      </c>
      <c r="B2947">
        <v>43.945312000000001</v>
      </c>
      <c r="C2947">
        <v>1</v>
      </c>
      <c r="D2947">
        <v>1</v>
      </c>
    </row>
    <row r="2948" spans="1:4" x14ac:dyDescent="0.25">
      <c r="A2948">
        <v>10.39756</v>
      </c>
      <c r="B2948">
        <v>43.769531000000001</v>
      </c>
      <c r="C2948">
        <v>1</v>
      </c>
      <c r="D2948">
        <v>0</v>
      </c>
    </row>
    <row r="2949" spans="1:4" x14ac:dyDescent="0.25">
      <c r="A2949">
        <v>10.397779999999999</v>
      </c>
      <c r="B2949">
        <v>43.59375</v>
      </c>
      <c r="C2949">
        <v>0</v>
      </c>
      <c r="D2949">
        <v>0</v>
      </c>
    </row>
    <row r="2950" spans="1:4" x14ac:dyDescent="0.25">
      <c r="A2950">
        <v>10.39798</v>
      </c>
      <c r="B2950">
        <v>43.417968999999999</v>
      </c>
      <c r="C2950">
        <v>0</v>
      </c>
      <c r="D2950">
        <v>1</v>
      </c>
    </row>
    <row r="2951" spans="1:4" x14ac:dyDescent="0.25">
      <c r="A2951">
        <v>10.398239999999999</v>
      </c>
      <c r="B2951">
        <v>43.242187999999999</v>
      </c>
      <c r="C2951">
        <v>1</v>
      </c>
      <c r="D2951">
        <v>1</v>
      </c>
    </row>
    <row r="2952" spans="1:4" x14ac:dyDescent="0.25">
      <c r="A2952">
        <v>10.39846</v>
      </c>
      <c r="B2952">
        <v>43.066406000000001</v>
      </c>
      <c r="C2952">
        <v>1</v>
      </c>
      <c r="D2952">
        <v>0</v>
      </c>
    </row>
    <row r="2953" spans="1:4" x14ac:dyDescent="0.25">
      <c r="A2953">
        <v>10.398680000000001</v>
      </c>
      <c r="B2953">
        <v>42.890625</v>
      </c>
      <c r="C2953">
        <v>0</v>
      </c>
      <c r="D2953">
        <v>0</v>
      </c>
    </row>
    <row r="2954" spans="1:4" x14ac:dyDescent="0.25">
      <c r="A2954">
        <v>10.398899999999999</v>
      </c>
      <c r="B2954">
        <v>42.714843999999999</v>
      </c>
      <c r="C2954">
        <v>0</v>
      </c>
      <c r="D2954">
        <v>1</v>
      </c>
    </row>
    <row r="2955" spans="1:4" x14ac:dyDescent="0.25">
      <c r="A2955">
        <v>10.39916</v>
      </c>
      <c r="B2955">
        <v>42.539062000000001</v>
      </c>
      <c r="C2955">
        <v>1</v>
      </c>
      <c r="D2955">
        <v>1</v>
      </c>
    </row>
    <row r="2956" spans="1:4" x14ac:dyDescent="0.25">
      <c r="A2956">
        <v>10.399380000000001</v>
      </c>
      <c r="B2956">
        <v>42.363281000000001</v>
      </c>
      <c r="C2956">
        <v>1</v>
      </c>
      <c r="D2956">
        <v>0</v>
      </c>
    </row>
    <row r="2957" spans="1:4" x14ac:dyDescent="0.25">
      <c r="A2957">
        <v>10.3996</v>
      </c>
      <c r="B2957">
        <v>42.1875</v>
      </c>
      <c r="C2957">
        <v>0</v>
      </c>
      <c r="D2957">
        <v>0</v>
      </c>
    </row>
    <row r="2958" spans="1:4" x14ac:dyDescent="0.25">
      <c r="A2958">
        <v>10.399800000000001</v>
      </c>
      <c r="B2958">
        <v>42.011718999999999</v>
      </c>
      <c r="C2958">
        <v>0</v>
      </c>
      <c r="D2958">
        <v>1</v>
      </c>
    </row>
    <row r="2959" spans="1:4" x14ac:dyDescent="0.25">
      <c r="A2959">
        <v>10.40006</v>
      </c>
      <c r="B2959">
        <v>41.835937999999999</v>
      </c>
      <c r="C2959">
        <v>1</v>
      </c>
      <c r="D2959">
        <v>1</v>
      </c>
    </row>
    <row r="2960" spans="1:4" x14ac:dyDescent="0.25">
      <c r="A2960">
        <v>10.40028</v>
      </c>
      <c r="B2960">
        <v>41.660156000000001</v>
      </c>
      <c r="C2960">
        <v>1</v>
      </c>
      <c r="D2960">
        <v>0</v>
      </c>
    </row>
    <row r="2961" spans="1:4" x14ac:dyDescent="0.25">
      <c r="A2961">
        <v>10.400499999999999</v>
      </c>
      <c r="B2961">
        <v>41.484375</v>
      </c>
      <c r="C2961">
        <v>0</v>
      </c>
      <c r="D2961">
        <v>0</v>
      </c>
    </row>
    <row r="2962" spans="1:4" x14ac:dyDescent="0.25">
      <c r="A2962">
        <v>10.400700000000001</v>
      </c>
      <c r="B2962">
        <v>41.308593999999999</v>
      </c>
      <c r="C2962">
        <v>0</v>
      </c>
      <c r="D2962">
        <v>1</v>
      </c>
    </row>
    <row r="2963" spans="1:4" x14ac:dyDescent="0.25">
      <c r="A2963">
        <v>10.40096</v>
      </c>
      <c r="B2963">
        <v>41.132812000000001</v>
      </c>
      <c r="C2963">
        <v>1</v>
      </c>
      <c r="D2963">
        <v>1</v>
      </c>
    </row>
    <row r="2964" spans="1:4" x14ac:dyDescent="0.25">
      <c r="A2964">
        <v>10.40118</v>
      </c>
      <c r="B2964">
        <v>40.957031000000001</v>
      </c>
      <c r="C2964">
        <v>1</v>
      </c>
      <c r="D2964">
        <v>0</v>
      </c>
    </row>
    <row r="2965" spans="1:4" x14ac:dyDescent="0.25">
      <c r="A2965">
        <v>10.401400000000001</v>
      </c>
      <c r="B2965">
        <v>40.78125</v>
      </c>
      <c r="C2965">
        <v>0</v>
      </c>
      <c r="D2965">
        <v>0</v>
      </c>
    </row>
    <row r="2966" spans="1:4" x14ac:dyDescent="0.25">
      <c r="A2966">
        <v>10.4016</v>
      </c>
      <c r="B2966">
        <v>40.605468999999999</v>
      </c>
      <c r="C2966">
        <v>0</v>
      </c>
      <c r="D2966">
        <v>1</v>
      </c>
    </row>
    <row r="2967" spans="1:4" x14ac:dyDescent="0.25">
      <c r="A2967">
        <v>10.401859999999999</v>
      </c>
      <c r="B2967">
        <v>40.429687999999999</v>
      </c>
      <c r="C2967">
        <v>1</v>
      </c>
      <c r="D2967">
        <v>1</v>
      </c>
    </row>
    <row r="2968" spans="1:4" x14ac:dyDescent="0.25">
      <c r="A2968">
        <v>10.40208</v>
      </c>
      <c r="B2968">
        <v>40.253906000000001</v>
      </c>
      <c r="C2968">
        <v>1</v>
      </c>
      <c r="D2968">
        <v>0</v>
      </c>
    </row>
    <row r="2969" spans="1:4" x14ac:dyDescent="0.25">
      <c r="A2969">
        <v>10.4023</v>
      </c>
      <c r="B2969">
        <v>40.078125</v>
      </c>
      <c r="C2969">
        <v>0</v>
      </c>
      <c r="D2969">
        <v>0</v>
      </c>
    </row>
    <row r="2970" spans="1:4" x14ac:dyDescent="0.25">
      <c r="A2970">
        <v>10.4025</v>
      </c>
      <c r="B2970">
        <v>39.902343999999999</v>
      </c>
      <c r="C2970">
        <v>0</v>
      </c>
      <c r="D2970">
        <v>1</v>
      </c>
    </row>
    <row r="2971" spans="1:4" x14ac:dyDescent="0.25">
      <c r="A2971">
        <v>10.402760000000001</v>
      </c>
      <c r="B2971">
        <v>39.726562000000001</v>
      </c>
      <c r="C2971">
        <v>1</v>
      </c>
      <c r="D2971">
        <v>1</v>
      </c>
    </row>
    <row r="2972" spans="1:4" x14ac:dyDescent="0.25">
      <c r="A2972">
        <v>10.40296</v>
      </c>
      <c r="B2972">
        <v>39.550781000000001</v>
      </c>
      <c r="C2972">
        <v>1</v>
      </c>
      <c r="D2972">
        <v>0</v>
      </c>
    </row>
    <row r="2973" spans="1:4" x14ac:dyDescent="0.25">
      <c r="A2973">
        <v>10.403180000000001</v>
      </c>
      <c r="B2973">
        <v>39.375</v>
      </c>
      <c r="C2973">
        <v>0</v>
      </c>
      <c r="D2973">
        <v>0</v>
      </c>
    </row>
    <row r="2974" spans="1:4" x14ac:dyDescent="0.25">
      <c r="A2974">
        <v>10.40338</v>
      </c>
      <c r="B2974">
        <v>39.199218999999999</v>
      </c>
      <c r="C2974">
        <v>0</v>
      </c>
      <c r="D2974">
        <v>1</v>
      </c>
    </row>
    <row r="2975" spans="1:4" x14ac:dyDescent="0.25">
      <c r="A2975">
        <v>10.403639999999999</v>
      </c>
      <c r="B2975">
        <v>39.023437999999999</v>
      </c>
      <c r="C2975">
        <v>1</v>
      </c>
      <c r="D2975">
        <v>1</v>
      </c>
    </row>
    <row r="2976" spans="1:4" x14ac:dyDescent="0.25">
      <c r="A2976">
        <v>10.403840000000001</v>
      </c>
      <c r="B2976">
        <v>38.847656000000001</v>
      </c>
      <c r="C2976">
        <v>1</v>
      </c>
      <c r="D2976">
        <v>0</v>
      </c>
    </row>
    <row r="2977" spans="1:4" x14ac:dyDescent="0.25">
      <c r="A2977">
        <v>10.404059999999999</v>
      </c>
      <c r="B2977">
        <v>38.671875</v>
      </c>
      <c r="C2977">
        <v>0</v>
      </c>
      <c r="D2977">
        <v>0</v>
      </c>
    </row>
    <row r="2978" spans="1:4" x14ac:dyDescent="0.25">
      <c r="A2978">
        <v>10.404260000000001</v>
      </c>
      <c r="B2978">
        <v>38.496093999999999</v>
      </c>
      <c r="C2978">
        <v>0</v>
      </c>
      <c r="D2978">
        <v>1</v>
      </c>
    </row>
    <row r="2979" spans="1:4" x14ac:dyDescent="0.25">
      <c r="A2979">
        <v>10.40452</v>
      </c>
      <c r="B2979">
        <v>38.320312000000001</v>
      </c>
      <c r="C2979">
        <v>1</v>
      </c>
      <c r="D2979">
        <v>1</v>
      </c>
    </row>
    <row r="2980" spans="1:4" x14ac:dyDescent="0.25">
      <c r="A2980">
        <v>10.404719999999999</v>
      </c>
      <c r="B2980">
        <v>38.144531000000001</v>
      </c>
      <c r="C2980">
        <v>1</v>
      </c>
      <c r="D2980">
        <v>0</v>
      </c>
    </row>
    <row r="2981" spans="1:4" x14ac:dyDescent="0.25">
      <c r="A2981">
        <v>10.40494</v>
      </c>
      <c r="B2981">
        <v>37.96875</v>
      </c>
      <c r="C2981">
        <v>0</v>
      </c>
      <c r="D2981">
        <v>0</v>
      </c>
    </row>
    <row r="2982" spans="1:4" x14ac:dyDescent="0.25">
      <c r="A2982">
        <v>10.405139999999999</v>
      </c>
      <c r="B2982">
        <v>37.792968999999999</v>
      </c>
      <c r="C2982">
        <v>0</v>
      </c>
      <c r="D2982">
        <v>1</v>
      </c>
    </row>
    <row r="2983" spans="1:4" x14ac:dyDescent="0.25">
      <c r="A2983">
        <v>10.4054</v>
      </c>
      <c r="B2983">
        <v>37.617187999999999</v>
      </c>
      <c r="C2983">
        <v>1</v>
      </c>
      <c r="D2983">
        <v>1</v>
      </c>
    </row>
    <row r="2984" spans="1:4" x14ac:dyDescent="0.25">
      <c r="A2984">
        <v>10.4056</v>
      </c>
      <c r="B2984">
        <v>37.441406000000001</v>
      </c>
      <c r="C2984">
        <v>1</v>
      </c>
      <c r="D2984">
        <v>0</v>
      </c>
    </row>
    <row r="2985" spans="1:4" x14ac:dyDescent="0.25">
      <c r="A2985">
        <v>10.40582</v>
      </c>
      <c r="B2985">
        <v>37.265625</v>
      </c>
      <c r="C2985">
        <v>0</v>
      </c>
      <c r="D2985">
        <v>0</v>
      </c>
    </row>
    <row r="2986" spans="1:4" x14ac:dyDescent="0.25">
      <c r="A2986">
        <v>10.40602</v>
      </c>
      <c r="B2986">
        <v>37.089843999999999</v>
      </c>
      <c r="C2986">
        <v>0</v>
      </c>
      <c r="D2986">
        <v>1</v>
      </c>
    </row>
    <row r="2987" spans="1:4" x14ac:dyDescent="0.25">
      <c r="A2987">
        <v>10.40626</v>
      </c>
      <c r="B2987">
        <v>36.914062000000001</v>
      </c>
      <c r="C2987">
        <v>1</v>
      </c>
      <c r="D2987">
        <v>1</v>
      </c>
    </row>
    <row r="2988" spans="1:4" x14ac:dyDescent="0.25">
      <c r="A2988">
        <v>10.40648</v>
      </c>
      <c r="B2988">
        <v>36.738281000000001</v>
      </c>
      <c r="C2988">
        <v>1</v>
      </c>
      <c r="D2988">
        <v>0</v>
      </c>
    </row>
    <row r="2989" spans="1:4" x14ac:dyDescent="0.25">
      <c r="A2989">
        <v>10.406700000000001</v>
      </c>
      <c r="B2989">
        <v>36.5625</v>
      </c>
      <c r="C2989">
        <v>0</v>
      </c>
      <c r="D2989">
        <v>0</v>
      </c>
    </row>
    <row r="2990" spans="1:4" x14ac:dyDescent="0.25">
      <c r="A2990">
        <v>10.4069</v>
      </c>
      <c r="B2990">
        <v>36.386718999999999</v>
      </c>
      <c r="C2990">
        <v>0</v>
      </c>
      <c r="D2990">
        <v>1</v>
      </c>
    </row>
    <row r="2991" spans="1:4" x14ac:dyDescent="0.25">
      <c r="A2991">
        <v>10.40714</v>
      </c>
      <c r="B2991">
        <v>36.210937999999999</v>
      </c>
      <c r="C2991">
        <v>1</v>
      </c>
      <c r="D2991">
        <v>1</v>
      </c>
    </row>
    <row r="2992" spans="1:4" x14ac:dyDescent="0.25">
      <c r="A2992">
        <v>10.407360000000001</v>
      </c>
      <c r="B2992">
        <v>36.035156000000001</v>
      </c>
      <c r="C2992">
        <v>1</v>
      </c>
      <c r="D2992">
        <v>0</v>
      </c>
    </row>
    <row r="2993" spans="1:4" x14ac:dyDescent="0.25">
      <c r="A2993">
        <v>10.40756</v>
      </c>
      <c r="B2993">
        <v>35.859375</v>
      </c>
      <c r="C2993">
        <v>0</v>
      </c>
      <c r="D2993">
        <v>0</v>
      </c>
    </row>
    <row r="2994" spans="1:4" x14ac:dyDescent="0.25">
      <c r="A2994">
        <v>10.40776</v>
      </c>
      <c r="B2994">
        <v>35.683593999999999</v>
      </c>
      <c r="C2994">
        <v>0</v>
      </c>
      <c r="D2994">
        <v>1</v>
      </c>
    </row>
    <row r="2995" spans="1:4" x14ac:dyDescent="0.25">
      <c r="A2995">
        <v>10.40802</v>
      </c>
      <c r="B2995">
        <v>35.507812000000001</v>
      </c>
      <c r="C2995">
        <v>1</v>
      </c>
      <c r="D2995">
        <v>1</v>
      </c>
    </row>
    <row r="2996" spans="1:4" x14ac:dyDescent="0.25">
      <c r="A2996">
        <v>10.408239999999999</v>
      </c>
      <c r="B2996">
        <v>35.332031000000001</v>
      </c>
      <c r="C2996">
        <v>1</v>
      </c>
      <c r="D2996">
        <v>0</v>
      </c>
    </row>
    <row r="2997" spans="1:4" x14ac:dyDescent="0.25">
      <c r="A2997">
        <v>10.408440000000001</v>
      </c>
      <c r="B2997">
        <v>35.15625</v>
      </c>
      <c r="C2997">
        <v>0</v>
      </c>
      <c r="D2997">
        <v>0</v>
      </c>
    </row>
    <row r="2998" spans="1:4" x14ac:dyDescent="0.25">
      <c r="A2998">
        <v>10.40864</v>
      </c>
      <c r="B2998">
        <v>34.980468999999999</v>
      </c>
      <c r="C2998">
        <v>0</v>
      </c>
      <c r="D2998">
        <v>1</v>
      </c>
    </row>
    <row r="2999" spans="1:4" x14ac:dyDescent="0.25">
      <c r="A2999">
        <v>10.40888</v>
      </c>
      <c r="B2999">
        <v>34.804687999999999</v>
      </c>
      <c r="C2999">
        <v>1</v>
      </c>
      <c r="D2999">
        <v>1</v>
      </c>
    </row>
    <row r="3000" spans="1:4" x14ac:dyDescent="0.25">
      <c r="A3000">
        <v>10.409079999999999</v>
      </c>
      <c r="B3000">
        <v>34.628906000000001</v>
      </c>
      <c r="C3000">
        <v>1</v>
      </c>
      <c r="D3000">
        <v>0</v>
      </c>
    </row>
    <row r="3001" spans="1:4" x14ac:dyDescent="0.25">
      <c r="A3001">
        <v>10.409280000000001</v>
      </c>
      <c r="B3001">
        <v>34.453125</v>
      </c>
      <c r="C3001">
        <v>0</v>
      </c>
      <c r="D3001">
        <v>0</v>
      </c>
    </row>
    <row r="3002" spans="1:4" x14ac:dyDescent="0.25">
      <c r="A3002">
        <v>10.40948</v>
      </c>
      <c r="B3002">
        <v>34.277343999999999</v>
      </c>
      <c r="C3002">
        <v>0</v>
      </c>
      <c r="D3002">
        <v>1</v>
      </c>
    </row>
    <row r="3003" spans="1:4" x14ac:dyDescent="0.25">
      <c r="A3003">
        <v>10.409739999999999</v>
      </c>
      <c r="B3003">
        <v>34.101562000000001</v>
      </c>
      <c r="C3003">
        <v>1</v>
      </c>
      <c r="D3003">
        <v>1</v>
      </c>
    </row>
    <row r="3004" spans="1:4" x14ac:dyDescent="0.25">
      <c r="A3004">
        <v>10.409940000000001</v>
      </c>
      <c r="B3004">
        <v>33.925781000000001</v>
      </c>
      <c r="C3004">
        <v>1</v>
      </c>
      <c r="D3004">
        <v>0</v>
      </c>
    </row>
    <row r="3005" spans="1:4" x14ac:dyDescent="0.25">
      <c r="A3005">
        <v>10.41014</v>
      </c>
      <c r="B3005">
        <v>33.75</v>
      </c>
      <c r="C3005">
        <v>0</v>
      </c>
      <c r="D3005">
        <v>0</v>
      </c>
    </row>
    <row r="3006" spans="1:4" x14ac:dyDescent="0.25">
      <c r="A3006">
        <v>10.41034</v>
      </c>
      <c r="B3006">
        <v>33.574218999999999</v>
      </c>
      <c r="C3006">
        <v>0</v>
      </c>
      <c r="D3006">
        <v>1</v>
      </c>
    </row>
    <row r="3007" spans="1:4" x14ac:dyDescent="0.25">
      <c r="A3007">
        <v>10.41058</v>
      </c>
      <c r="B3007">
        <v>33.398437999999999</v>
      </c>
      <c r="C3007">
        <v>1</v>
      </c>
      <c r="D3007">
        <v>1</v>
      </c>
    </row>
    <row r="3008" spans="1:4" x14ac:dyDescent="0.25">
      <c r="A3008">
        <v>10.410780000000001</v>
      </c>
      <c r="B3008">
        <v>33.222656000000001</v>
      </c>
      <c r="C3008">
        <v>1</v>
      </c>
      <c r="D3008">
        <v>0</v>
      </c>
    </row>
    <row r="3009" spans="1:4" x14ac:dyDescent="0.25">
      <c r="A3009">
        <v>10.41098</v>
      </c>
      <c r="B3009">
        <v>33.046875</v>
      </c>
      <c r="C3009">
        <v>0</v>
      </c>
      <c r="D3009">
        <v>0</v>
      </c>
    </row>
    <row r="3010" spans="1:4" x14ac:dyDescent="0.25">
      <c r="A3010">
        <v>10.411199999999999</v>
      </c>
      <c r="B3010">
        <v>32.871093999999999</v>
      </c>
      <c r="C3010">
        <v>0</v>
      </c>
      <c r="D3010">
        <v>1</v>
      </c>
    </row>
    <row r="3011" spans="1:4" x14ac:dyDescent="0.25">
      <c r="A3011">
        <v>10.411440000000001</v>
      </c>
      <c r="B3011">
        <v>32.695312000000001</v>
      </c>
      <c r="C3011">
        <v>1</v>
      </c>
      <c r="D3011">
        <v>1</v>
      </c>
    </row>
    <row r="3012" spans="1:4" x14ac:dyDescent="0.25">
      <c r="A3012">
        <v>10.41164</v>
      </c>
      <c r="B3012">
        <v>32.519531000000001</v>
      </c>
      <c r="C3012">
        <v>1</v>
      </c>
      <c r="D3012">
        <v>0</v>
      </c>
    </row>
    <row r="3013" spans="1:4" x14ac:dyDescent="0.25">
      <c r="A3013">
        <v>10.41184</v>
      </c>
      <c r="B3013">
        <v>32.34375</v>
      </c>
      <c r="C3013">
        <v>0</v>
      </c>
      <c r="D3013">
        <v>0</v>
      </c>
    </row>
    <row r="3014" spans="1:4" x14ac:dyDescent="0.25">
      <c r="A3014">
        <v>10.412039999999999</v>
      </c>
      <c r="B3014">
        <v>32.167968999999999</v>
      </c>
      <c r="C3014">
        <v>0</v>
      </c>
      <c r="D3014">
        <v>1</v>
      </c>
    </row>
    <row r="3015" spans="1:4" x14ac:dyDescent="0.25">
      <c r="A3015">
        <v>10.412280000000001</v>
      </c>
      <c r="B3015">
        <v>31.992187999999999</v>
      </c>
      <c r="C3015">
        <v>1</v>
      </c>
      <c r="D3015">
        <v>1</v>
      </c>
    </row>
    <row r="3016" spans="1:4" x14ac:dyDescent="0.25">
      <c r="A3016">
        <v>10.4125</v>
      </c>
      <c r="B3016">
        <v>31.816406000000001</v>
      </c>
      <c r="C3016">
        <v>1</v>
      </c>
      <c r="D3016">
        <v>0</v>
      </c>
    </row>
    <row r="3017" spans="1:4" x14ac:dyDescent="0.25">
      <c r="A3017">
        <v>10.412699999999999</v>
      </c>
      <c r="B3017">
        <v>31.640625</v>
      </c>
      <c r="C3017">
        <v>0</v>
      </c>
      <c r="D3017">
        <v>0</v>
      </c>
    </row>
    <row r="3018" spans="1:4" x14ac:dyDescent="0.25">
      <c r="A3018">
        <v>10.4129</v>
      </c>
      <c r="B3018">
        <v>31.464843999999999</v>
      </c>
      <c r="C3018">
        <v>0</v>
      </c>
      <c r="D3018">
        <v>1</v>
      </c>
    </row>
    <row r="3019" spans="1:4" x14ac:dyDescent="0.25">
      <c r="A3019">
        <v>10.41314</v>
      </c>
      <c r="B3019">
        <v>31.289062000000001</v>
      </c>
      <c r="C3019">
        <v>1</v>
      </c>
      <c r="D3019">
        <v>1</v>
      </c>
    </row>
    <row r="3020" spans="1:4" x14ac:dyDescent="0.25">
      <c r="A3020">
        <v>10.413360000000001</v>
      </c>
      <c r="B3020">
        <v>31.113281000000001</v>
      </c>
      <c r="C3020">
        <v>1</v>
      </c>
      <c r="D3020">
        <v>0</v>
      </c>
    </row>
    <row r="3021" spans="1:4" x14ac:dyDescent="0.25">
      <c r="A3021">
        <v>10.41356</v>
      </c>
      <c r="B3021">
        <v>30.9375</v>
      </c>
      <c r="C3021">
        <v>0</v>
      </c>
      <c r="D3021">
        <v>0</v>
      </c>
    </row>
    <row r="3022" spans="1:4" x14ac:dyDescent="0.25">
      <c r="A3022">
        <v>10.413740000000001</v>
      </c>
      <c r="B3022">
        <v>30.761718999999999</v>
      </c>
      <c r="C3022">
        <v>0</v>
      </c>
      <c r="D3022">
        <v>1</v>
      </c>
    </row>
    <row r="3023" spans="1:4" x14ac:dyDescent="0.25">
      <c r="A3023">
        <v>10.41398</v>
      </c>
      <c r="B3023">
        <v>30.585937999999999</v>
      </c>
      <c r="C3023">
        <v>1</v>
      </c>
      <c r="D3023">
        <v>1</v>
      </c>
    </row>
    <row r="3024" spans="1:4" x14ac:dyDescent="0.25">
      <c r="A3024">
        <v>10.414199999999999</v>
      </c>
      <c r="B3024">
        <v>30.410156000000001</v>
      </c>
      <c r="C3024">
        <v>1</v>
      </c>
      <c r="D3024">
        <v>0</v>
      </c>
    </row>
    <row r="3025" spans="1:4" x14ac:dyDescent="0.25">
      <c r="A3025">
        <v>10.414400000000001</v>
      </c>
      <c r="B3025">
        <v>30.234375</v>
      </c>
      <c r="C3025">
        <v>0</v>
      </c>
      <c r="D3025">
        <v>0</v>
      </c>
    </row>
    <row r="3026" spans="1:4" x14ac:dyDescent="0.25">
      <c r="A3026">
        <v>10.414580000000001</v>
      </c>
      <c r="B3026">
        <v>30.058593999999999</v>
      </c>
      <c r="C3026">
        <v>0</v>
      </c>
      <c r="D3026">
        <v>1</v>
      </c>
    </row>
    <row r="3027" spans="1:4" x14ac:dyDescent="0.25">
      <c r="A3027">
        <v>10.41484</v>
      </c>
      <c r="B3027">
        <v>29.882812000000001</v>
      </c>
      <c r="C3027">
        <v>1</v>
      </c>
      <c r="D3027">
        <v>1</v>
      </c>
    </row>
    <row r="3028" spans="1:4" x14ac:dyDescent="0.25">
      <c r="A3028">
        <v>10.415039999999999</v>
      </c>
      <c r="B3028">
        <v>29.707031000000001</v>
      </c>
      <c r="C3028">
        <v>1</v>
      </c>
      <c r="D3028">
        <v>0</v>
      </c>
    </row>
    <row r="3029" spans="1:4" x14ac:dyDescent="0.25">
      <c r="A3029">
        <v>10.415240000000001</v>
      </c>
      <c r="B3029">
        <v>29.53125</v>
      </c>
      <c r="C3029">
        <v>0</v>
      </c>
      <c r="D3029">
        <v>0</v>
      </c>
    </row>
    <row r="3030" spans="1:4" x14ac:dyDescent="0.25">
      <c r="A3030">
        <v>10.415419999999999</v>
      </c>
      <c r="B3030">
        <v>29.355468999999999</v>
      </c>
      <c r="C3030">
        <v>0</v>
      </c>
      <c r="D3030">
        <v>1</v>
      </c>
    </row>
    <row r="3031" spans="1:4" x14ac:dyDescent="0.25">
      <c r="A3031">
        <v>10.415660000000001</v>
      </c>
      <c r="B3031">
        <v>29.179687999999999</v>
      </c>
      <c r="C3031">
        <v>1</v>
      </c>
      <c r="D3031">
        <v>1</v>
      </c>
    </row>
    <row r="3032" spans="1:4" x14ac:dyDescent="0.25">
      <c r="A3032">
        <v>10.41586</v>
      </c>
      <c r="B3032">
        <v>29.003906000000001</v>
      </c>
      <c r="C3032">
        <v>1</v>
      </c>
      <c r="D3032">
        <v>0</v>
      </c>
    </row>
    <row r="3033" spans="1:4" x14ac:dyDescent="0.25">
      <c r="A3033">
        <v>10.41606</v>
      </c>
      <c r="B3033">
        <v>28.828125</v>
      </c>
      <c r="C3033">
        <v>0</v>
      </c>
      <c r="D3033">
        <v>0</v>
      </c>
    </row>
    <row r="3034" spans="1:4" x14ac:dyDescent="0.25">
      <c r="A3034">
        <v>10.41624</v>
      </c>
      <c r="B3034">
        <v>28.652343999999999</v>
      </c>
      <c r="C3034">
        <v>0</v>
      </c>
      <c r="D3034">
        <v>1</v>
      </c>
    </row>
    <row r="3035" spans="1:4" x14ac:dyDescent="0.25">
      <c r="A3035">
        <v>10.41648</v>
      </c>
      <c r="B3035">
        <v>28.476562000000001</v>
      </c>
      <c r="C3035">
        <v>1</v>
      </c>
      <c r="D3035">
        <v>1</v>
      </c>
    </row>
    <row r="3036" spans="1:4" x14ac:dyDescent="0.25">
      <c r="A3036">
        <v>10.416679999999999</v>
      </c>
      <c r="B3036">
        <v>28.300781000000001</v>
      </c>
      <c r="C3036">
        <v>1</v>
      </c>
      <c r="D3036">
        <v>0</v>
      </c>
    </row>
    <row r="3037" spans="1:4" x14ac:dyDescent="0.25">
      <c r="A3037">
        <v>10.416880000000001</v>
      </c>
      <c r="B3037">
        <v>28.125</v>
      </c>
      <c r="C3037">
        <v>0</v>
      </c>
      <c r="D3037">
        <v>0</v>
      </c>
    </row>
    <row r="3038" spans="1:4" x14ac:dyDescent="0.25">
      <c r="A3038">
        <v>10.41708</v>
      </c>
      <c r="B3038">
        <v>27.949218999999999</v>
      </c>
      <c r="C3038">
        <v>0</v>
      </c>
      <c r="D3038">
        <v>1</v>
      </c>
    </row>
    <row r="3039" spans="1:4" x14ac:dyDescent="0.25">
      <c r="A3039">
        <v>10.41732</v>
      </c>
      <c r="B3039">
        <v>27.773437999999999</v>
      </c>
      <c r="C3039">
        <v>1</v>
      </c>
      <c r="D3039">
        <v>1</v>
      </c>
    </row>
    <row r="3040" spans="1:4" x14ac:dyDescent="0.25">
      <c r="A3040">
        <v>10.41752</v>
      </c>
      <c r="B3040">
        <v>27.597656000000001</v>
      </c>
      <c r="C3040">
        <v>1</v>
      </c>
      <c r="D3040">
        <v>0</v>
      </c>
    </row>
    <row r="3041" spans="1:4" x14ac:dyDescent="0.25">
      <c r="A3041">
        <v>10.417719999999999</v>
      </c>
      <c r="B3041">
        <v>27.421875</v>
      </c>
      <c r="C3041">
        <v>0</v>
      </c>
      <c r="D3041">
        <v>0</v>
      </c>
    </row>
    <row r="3042" spans="1:4" x14ac:dyDescent="0.25">
      <c r="A3042">
        <v>10.417920000000001</v>
      </c>
      <c r="B3042">
        <v>27.246093999999999</v>
      </c>
      <c r="C3042">
        <v>0</v>
      </c>
      <c r="D3042">
        <v>1</v>
      </c>
    </row>
    <row r="3043" spans="1:4" x14ac:dyDescent="0.25">
      <c r="A3043">
        <v>10.41816</v>
      </c>
      <c r="B3043">
        <v>27.070312000000001</v>
      </c>
      <c r="C3043">
        <v>1</v>
      </c>
      <c r="D3043">
        <v>1</v>
      </c>
    </row>
    <row r="3044" spans="1:4" x14ac:dyDescent="0.25">
      <c r="A3044">
        <v>10.41836</v>
      </c>
      <c r="B3044">
        <v>26.894531000000001</v>
      </c>
      <c r="C3044">
        <v>1</v>
      </c>
      <c r="D3044">
        <v>0</v>
      </c>
    </row>
    <row r="3045" spans="1:4" x14ac:dyDescent="0.25">
      <c r="A3045">
        <v>10.418559999999999</v>
      </c>
      <c r="B3045">
        <v>26.71875</v>
      </c>
      <c r="C3045">
        <v>0</v>
      </c>
      <c r="D3045">
        <v>0</v>
      </c>
    </row>
    <row r="3046" spans="1:4" x14ac:dyDescent="0.25">
      <c r="A3046">
        <v>10.418760000000001</v>
      </c>
      <c r="B3046">
        <v>26.542968999999999</v>
      </c>
      <c r="C3046">
        <v>0</v>
      </c>
      <c r="D3046">
        <v>1</v>
      </c>
    </row>
    <row r="3047" spans="1:4" x14ac:dyDescent="0.25">
      <c r="A3047">
        <v>10.419</v>
      </c>
      <c r="B3047">
        <v>26.367187999999999</v>
      </c>
      <c r="C3047">
        <v>1</v>
      </c>
      <c r="D3047">
        <v>1</v>
      </c>
    </row>
    <row r="3048" spans="1:4" x14ac:dyDescent="0.25">
      <c r="A3048">
        <v>10.4192</v>
      </c>
      <c r="B3048">
        <v>26.191406000000001</v>
      </c>
      <c r="C3048">
        <v>1</v>
      </c>
      <c r="D3048">
        <v>0</v>
      </c>
    </row>
    <row r="3049" spans="1:4" x14ac:dyDescent="0.25">
      <c r="A3049">
        <v>10.4194</v>
      </c>
      <c r="B3049">
        <v>26.015625</v>
      </c>
      <c r="C3049">
        <v>0</v>
      </c>
      <c r="D3049">
        <v>0</v>
      </c>
    </row>
    <row r="3050" spans="1:4" x14ac:dyDescent="0.25">
      <c r="A3050">
        <v>10.41958</v>
      </c>
      <c r="B3050">
        <v>25.839843999999999</v>
      </c>
      <c r="C3050">
        <v>0</v>
      </c>
      <c r="D3050">
        <v>1</v>
      </c>
    </row>
    <row r="3051" spans="1:4" x14ac:dyDescent="0.25">
      <c r="A3051">
        <v>10.41982</v>
      </c>
      <c r="B3051">
        <v>25.664062000000001</v>
      </c>
      <c r="C3051">
        <v>1</v>
      </c>
      <c r="D3051">
        <v>1</v>
      </c>
    </row>
    <row r="3052" spans="1:4" x14ac:dyDescent="0.25">
      <c r="A3052">
        <v>10.420019999999999</v>
      </c>
      <c r="B3052">
        <v>25.488281000000001</v>
      </c>
      <c r="C3052">
        <v>1</v>
      </c>
      <c r="D3052">
        <v>0</v>
      </c>
    </row>
    <row r="3053" spans="1:4" x14ac:dyDescent="0.25">
      <c r="A3053">
        <v>10.42022</v>
      </c>
      <c r="B3053">
        <v>25.3125</v>
      </c>
      <c r="C3053">
        <v>0</v>
      </c>
      <c r="D3053">
        <v>0</v>
      </c>
    </row>
    <row r="3054" spans="1:4" x14ac:dyDescent="0.25">
      <c r="A3054">
        <v>10.420400000000001</v>
      </c>
      <c r="B3054">
        <v>25.136718999999999</v>
      </c>
      <c r="C3054">
        <v>0</v>
      </c>
      <c r="D3054">
        <v>1</v>
      </c>
    </row>
    <row r="3055" spans="1:4" x14ac:dyDescent="0.25">
      <c r="A3055">
        <v>10.420640000000001</v>
      </c>
      <c r="B3055">
        <v>24.960937999999999</v>
      </c>
      <c r="C3055">
        <v>1</v>
      </c>
      <c r="D3055">
        <v>1</v>
      </c>
    </row>
    <row r="3056" spans="1:4" x14ac:dyDescent="0.25">
      <c r="A3056">
        <v>10.42084</v>
      </c>
      <c r="B3056">
        <v>24.785156000000001</v>
      </c>
      <c r="C3056">
        <v>1</v>
      </c>
      <c r="D3056">
        <v>0</v>
      </c>
    </row>
    <row r="3057" spans="1:4" x14ac:dyDescent="0.25">
      <c r="A3057">
        <v>10.42102</v>
      </c>
      <c r="B3057">
        <v>24.609375</v>
      </c>
      <c r="C3057">
        <v>0</v>
      </c>
      <c r="D3057">
        <v>0</v>
      </c>
    </row>
    <row r="3058" spans="1:4" x14ac:dyDescent="0.25">
      <c r="A3058">
        <v>10.421200000000001</v>
      </c>
      <c r="B3058">
        <v>24.433593999999999</v>
      </c>
      <c r="C3058">
        <v>0</v>
      </c>
      <c r="D3058">
        <v>1</v>
      </c>
    </row>
    <row r="3059" spans="1:4" x14ac:dyDescent="0.25">
      <c r="A3059">
        <v>10.42146</v>
      </c>
      <c r="B3059">
        <v>24.257812000000001</v>
      </c>
      <c r="C3059">
        <v>1</v>
      </c>
      <c r="D3059">
        <v>1</v>
      </c>
    </row>
    <row r="3060" spans="1:4" x14ac:dyDescent="0.25">
      <c r="A3060">
        <v>10.42164</v>
      </c>
      <c r="B3060">
        <v>24.082031000000001</v>
      </c>
      <c r="C3060">
        <v>1</v>
      </c>
      <c r="D3060">
        <v>0</v>
      </c>
    </row>
    <row r="3061" spans="1:4" x14ac:dyDescent="0.25">
      <c r="A3061">
        <v>10.42184</v>
      </c>
      <c r="B3061">
        <v>23.90625</v>
      </c>
      <c r="C3061">
        <v>0</v>
      </c>
      <c r="D3061">
        <v>0</v>
      </c>
    </row>
    <row r="3062" spans="1:4" x14ac:dyDescent="0.25">
      <c r="A3062">
        <v>10.42202</v>
      </c>
      <c r="B3062">
        <v>23.730468999999999</v>
      </c>
      <c r="C3062">
        <v>0</v>
      </c>
      <c r="D3062">
        <v>1</v>
      </c>
    </row>
    <row r="3063" spans="1:4" x14ac:dyDescent="0.25">
      <c r="A3063">
        <v>10.42226</v>
      </c>
      <c r="B3063">
        <v>23.554687999999999</v>
      </c>
      <c r="C3063">
        <v>1</v>
      </c>
      <c r="D3063">
        <v>1</v>
      </c>
    </row>
    <row r="3064" spans="1:4" x14ac:dyDescent="0.25">
      <c r="A3064">
        <v>10.422459999999999</v>
      </c>
      <c r="B3064">
        <v>23.378906000000001</v>
      </c>
      <c r="C3064">
        <v>1</v>
      </c>
      <c r="D3064">
        <v>0</v>
      </c>
    </row>
    <row r="3065" spans="1:4" x14ac:dyDescent="0.25">
      <c r="A3065">
        <v>10.422639999999999</v>
      </c>
      <c r="B3065">
        <v>23.203125</v>
      </c>
      <c r="C3065">
        <v>0</v>
      </c>
      <c r="D3065">
        <v>0</v>
      </c>
    </row>
    <row r="3066" spans="1:4" x14ac:dyDescent="0.25">
      <c r="A3066">
        <v>10.422840000000001</v>
      </c>
      <c r="B3066">
        <v>23.027343999999999</v>
      </c>
      <c r="C3066">
        <v>0</v>
      </c>
      <c r="D3066">
        <v>1</v>
      </c>
    </row>
    <row r="3067" spans="1:4" x14ac:dyDescent="0.25">
      <c r="A3067">
        <v>10.423080000000001</v>
      </c>
      <c r="B3067">
        <v>22.851562000000001</v>
      </c>
      <c r="C3067">
        <v>1</v>
      </c>
      <c r="D3067">
        <v>1</v>
      </c>
    </row>
    <row r="3068" spans="1:4" x14ac:dyDescent="0.25">
      <c r="A3068">
        <v>10.42328</v>
      </c>
      <c r="B3068">
        <v>22.675781000000001</v>
      </c>
      <c r="C3068">
        <v>1</v>
      </c>
      <c r="D3068">
        <v>0</v>
      </c>
    </row>
    <row r="3069" spans="1:4" x14ac:dyDescent="0.25">
      <c r="A3069">
        <v>10.42346</v>
      </c>
      <c r="B3069">
        <v>22.5</v>
      </c>
      <c r="C3069">
        <v>0</v>
      </c>
      <c r="D3069">
        <v>0</v>
      </c>
    </row>
    <row r="3070" spans="1:4" x14ac:dyDescent="0.25">
      <c r="A3070">
        <v>10.42366</v>
      </c>
      <c r="B3070">
        <v>22.324218999999999</v>
      </c>
      <c r="C3070">
        <v>0</v>
      </c>
      <c r="D3070">
        <v>1</v>
      </c>
    </row>
    <row r="3071" spans="1:4" x14ac:dyDescent="0.25">
      <c r="A3071">
        <v>10.4239</v>
      </c>
      <c r="B3071">
        <v>22.148437999999999</v>
      </c>
      <c r="C3071">
        <v>1</v>
      </c>
      <c r="D3071">
        <v>1</v>
      </c>
    </row>
    <row r="3072" spans="1:4" x14ac:dyDescent="0.25">
      <c r="A3072">
        <v>10.424099999999999</v>
      </c>
      <c r="B3072">
        <v>21.972656000000001</v>
      </c>
      <c r="C3072">
        <v>1</v>
      </c>
      <c r="D3072">
        <v>0</v>
      </c>
    </row>
    <row r="3073" spans="1:4" x14ac:dyDescent="0.25">
      <c r="A3073">
        <v>10.42428</v>
      </c>
      <c r="B3073">
        <v>21.796875</v>
      </c>
      <c r="C3073">
        <v>0</v>
      </c>
      <c r="D3073">
        <v>0</v>
      </c>
    </row>
    <row r="3074" spans="1:4" x14ac:dyDescent="0.25">
      <c r="A3074">
        <v>10.424480000000001</v>
      </c>
      <c r="B3074">
        <v>21.621093999999999</v>
      </c>
      <c r="C3074">
        <v>0</v>
      </c>
      <c r="D3074">
        <v>1</v>
      </c>
    </row>
    <row r="3075" spans="1:4" x14ac:dyDescent="0.25">
      <c r="A3075">
        <v>10.424720000000001</v>
      </c>
      <c r="B3075">
        <v>21.445312000000001</v>
      </c>
      <c r="C3075">
        <v>1</v>
      </c>
      <c r="D3075">
        <v>1</v>
      </c>
    </row>
    <row r="3076" spans="1:4" x14ac:dyDescent="0.25">
      <c r="A3076">
        <v>10.42492</v>
      </c>
      <c r="B3076">
        <v>21.269531000000001</v>
      </c>
      <c r="C3076">
        <v>1</v>
      </c>
      <c r="D3076">
        <v>0</v>
      </c>
    </row>
    <row r="3077" spans="1:4" x14ac:dyDescent="0.25">
      <c r="A3077">
        <v>10.4251</v>
      </c>
      <c r="B3077">
        <v>21.09375</v>
      </c>
      <c r="C3077">
        <v>0</v>
      </c>
      <c r="D3077">
        <v>0</v>
      </c>
    </row>
    <row r="3078" spans="1:4" x14ac:dyDescent="0.25">
      <c r="A3078">
        <v>10.425280000000001</v>
      </c>
      <c r="B3078">
        <v>20.917968999999999</v>
      </c>
      <c r="C3078">
        <v>0</v>
      </c>
      <c r="D3078">
        <v>1</v>
      </c>
    </row>
    <row r="3079" spans="1:4" x14ac:dyDescent="0.25">
      <c r="A3079">
        <v>10.425520000000001</v>
      </c>
      <c r="B3079">
        <v>20.742187999999999</v>
      </c>
      <c r="C3079">
        <v>1</v>
      </c>
      <c r="D3079">
        <v>1</v>
      </c>
    </row>
    <row r="3080" spans="1:4" x14ac:dyDescent="0.25">
      <c r="A3080">
        <v>10.42572</v>
      </c>
      <c r="B3080">
        <v>20.566406000000001</v>
      </c>
      <c r="C3080">
        <v>1</v>
      </c>
      <c r="D3080">
        <v>0</v>
      </c>
    </row>
    <row r="3081" spans="1:4" x14ac:dyDescent="0.25">
      <c r="A3081">
        <v>10.4259</v>
      </c>
      <c r="B3081">
        <v>20.390625</v>
      </c>
      <c r="C3081">
        <v>0</v>
      </c>
      <c r="D3081">
        <v>0</v>
      </c>
    </row>
    <row r="3082" spans="1:4" x14ac:dyDescent="0.25">
      <c r="A3082">
        <v>10.4261</v>
      </c>
      <c r="B3082">
        <v>20.214843999999999</v>
      </c>
      <c r="C3082">
        <v>0</v>
      </c>
      <c r="D3082">
        <v>1</v>
      </c>
    </row>
    <row r="3083" spans="1:4" x14ac:dyDescent="0.25">
      <c r="A3083">
        <v>10.42632</v>
      </c>
      <c r="B3083">
        <v>20.039062000000001</v>
      </c>
      <c r="C3083">
        <v>1</v>
      </c>
      <c r="D3083">
        <v>1</v>
      </c>
    </row>
    <row r="3084" spans="1:4" x14ac:dyDescent="0.25">
      <c r="A3084">
        <v>10.42652</v>
      </c>
      <c r="B3084">
        <v>19.863281000000001</v>
      </c>
      <c r="C3084">
        <v>1</v>
      </c>
      <c r="D3084">
        <v>0</v>
      </c>
    </row>
    <row r="3085" spans="1:4" x14ac:dyDescent="0.25">
      <c r="A3085">
        <v>10.42672</v>
      </c>
      <c r="B3085">
        <v>19.6875</v>
      </c>
      <c r="C3085">
        <v>0</v>
      </c>
      <c r="D3085">
        <v>0</v>
      </c>
    </row>
    <row r="3086" spans="1:4" x14ac:dyDescent="0.25">
      <c r="A3086">
        <v>10.4269</v>
      </c>
      <c r="B3086">
        <v>19.511718999999999</v>
      </c>
      <c r="C3086">
        <v>0</v>
      </c>
      <c r="D3086">
        <v>1</v>
      </c>
    </row>
    <row r="3087" spans="1:4" x14ac:dyDescent="0.25">
      <c r="A3087">
        <v>10.42712</v>
      </c>
      <c r="B3087">
        <v>19.335937999999999</v>
      </c>
      <c r="C3087">
        <v>1</v>
      </c>
      <c r="D3087">
        <v>1</v>
      </c>
    </row>
    <row r="3088" spans="1:4" x14ac:dyDescent="0.25">
      <c r="A3088">
        <v>10.42732</v>
      </c>
      <c r="B3088">
        <v>19.160156000000001</v>
      </c>
      <c r="C3088">
        <v>1</v>
      </c>
      <c r="D3088">
        <v>0</v>
      </c>
    </row>
    <row r="3089" spans="1:4" x14ac:dyDescent="0.25">
      <c r="A3089">
        <v>10.427519999999999</v>
      </c>
      <c r="B3089">
        <v>18.984375</v>
      </c>
      <c r="C3089">
        <v>0</v>
      </c>
      <c r="D3089">
        <v>0</v>
      </c>
    </row>
    <row r="3090" spans="1:4" x14ac:dyDescent="0.25">
      <c r="A3090">
        <v>10.4277</v>
      </c>
      <c r="B3090">
        <v>18.808593999999999</v>
      </c>
      <c r="C3090">
        <v>0</v>
      </c>
      <c r="D3090">
        <v>1</v>
      </c>
    </row>
    <row r="3091" spans="1:4" x14ac:dyDescent="0.25">
      <c r="A3091">
        <v>10.42794</v>
      </c>
      <c r="B3091">
        <v>18.632812000000001</v>
      </c>
      <c r="C3091">
        <v>1</v>
      </c>
      <c r="D3091">
        <v>1</v>
      </c>
    </row>
    <row r="3092" spans="1:4" x14ac:dyDescent="0.25">
      <c r="A3092">
        <v>10.42812</v>
      </c>
      <c r="B3092">
        <v>18.457031000000001</v>
      </c>
      <c r="C3092">
        <v>1</v>
      </c>
      <c r="D3092">
        <v>0</v>
      </c>
    </row>
    <row r="3093" spans="1:4" x14ac:dyDescent="0.25">
      <c r="A3093">
        <v>10.428319999999999</v>
      </c>
      <c r="B3093">
        <v>18.28125</v>
      </c>
      <c r="C3093">
        <v>0</v>
      </c>
      <c r="D3093">
        <v>0</v>
      </c>
    </row>
    <row r="3094" spans="1:4" x14ac:dyDescent="0.25">
      <c r="A3094">
        <v>10.4285</v>
      </c>
      <c r="B3094">
        <v>18.105468999999999</v>
      </c>
      <c r="C3094">
        <v>0</v>
      </c>
      <c r="D3094">
        <v>1</v>
      </c>
    </row>
    <row r="3095" spans="1:4" x14ac:dyDescent="0.25">
      <c r="A3095">
        <v>10.428739999999999</v>
      </c>
      <c r="B3095">
        <v>17.929687999999999</v>
      </c>
      <c r="C3095">
        <v>1</v>
      </c>
      <c r="D3095">
        <v>1</v>
      </c>
    </row>
    <row r="3096" spans="1:4" x14ac:dyDescent="0.25">
      <c r="A3096">
        <v>10.428940000000001</v>
      </c>
      <c r="B3096">
        <v>17.753906000000001</v>
      </c>
      <c r="C3096">
        <v>1</v>
      </c>
      <c r="D3096">
        <v>0</v>
      </c>
    </row>
    <row r="3097" spans="1:4" x14ac:dyDescent="0.25">
      <c r="A3097">
        <v>10.42914</v>
      </c>
      <c r="B3097">
        <v>17.578125</v>
      </c>
      <c r="C3097">
        <v>0</v>
      </c>
      <c r="D3097">
        <v>0</v>
      </c>
    </row>
    <row r="3098" spans="1:4" x14ac:dyDescent="0.25">
      <c r="A3098">
        <v>10.429320000000001</v>
      </c>
      <c r="B3098">
        <v>17.402343999999999</v>
      </c>
      <c r="C3098">
        <v>0</v>
      </c>
      <c r="D3098">
        <v>1</v>
      </c>
    </row>
    <row r="3099" spans="1:4" x14ac:dyDescent="0.25">
      <c r="A3099">
        <v>10.429539999999999</v>
      </c>
      <c r="B3099">
        <v>17.226562000000001</v>
      </c>
      <c r="C3099">
        <v>1</v>
      </c>
      <c r="D3099">
        <v>1</v>
      </c>
    </row>
    <row r="3100" spans="1:4" x14ac:dyDescent="0.25">
      <c r="A3100">
        <v>10.429740000000001</v>
      </c>
      <c r="B3100">
        <v>17.050781000000001</v>
      </c>
      <c r="C3100">
        <v>1</v>
      </c>
      <c r="D3100">
        <v>0</v>
      </c>
    </row>
    <row r="3101" spans="1:4" x14ac:dyDescent="0.25">
      <c r="A3101">
        <v>10.429919999999999</v>
      </c>
      <c r="B3101">
        <v>16.875</v>
      </c>
      <c r="C3101">
        <v>0</v>
      </c>
      <c r="D3101">
        <v>0</v>
      </c>
    </row>
    <row r="3102" spans="1:4" x14ac:dyDescent="0.25">
      <c r="A3102">
        <v>10.430120000000001</v>
      </c>
      <c r="B3102">
        <v>16.699218999999999</v>
      </c>
      <c r="C3102">
        <v>0</v>
      </c>
      <c r="D3102">
        <v>1</v>
      </c>
    </row>
    <row r="3103" spans="1:4" x14ac:dyDescent="0.25">
      <c r="A3103">
        <v>10.430339999999999</v>
      </c>
      <c r="B3103">
        <v>16.523437999999999</v>
      </c>
      <c r="C3103">
        <v>1</v>
      </c>
      <c r="D3103">
        <v>1</v>
      </c>
    </row>
    <row r="3104" spans="1:4" x14ac:dyDescent="0.25">
      <c r="A3104">
        <v>10.430540000000001</v>
      </c>
      <c r="B3104">
        <v>16.347656000000001</v>
      </c>
      <c r="C3104">
        <v>1</v>
      </c>
      <c r="D3104">
        <v>0</v>
      </c>
    </row>
    <row r="3105" spans="1:4" x14ac:dyDescent="0.25">
      <c r="A3105">
        <v>10.430720000000001</v>
      </c>
      <c r="B3105">
        <v>16.171875</v>
      </c>
      <c r="C3105">
        <v>0</v>
      </c>
      <c r="D3105">
        <v>0</v>
      </c>
    </row>
    <row r="3106" spans="1:4" x14ac:dyDescent="0.25">
      <c r="A3106">
        <v>10.430899999999999</v>
      </c>
      <c r="B3106">
        <v>15.996093999999999</v>
      </c>
      <c r="C3106">
        <v>0</v>
      </c>
      <c r="D3106">
        <v>1</v>
      </c>
    </row>
    <row r="3107" spans="1:4" x14ac:dyDescent="0.25">
      <c r="A3107">
        <v>10.431139999999999</v>
      </c>
      <c r="B3107">
        <v>15.820311999999999</v>
      </c>
      <c r="C3107">
        <v>1</v>
      </c>
      <c r="D3107">
        <v>1</v>
      </c>
    </row>
    <row r="3108" spans="1:4" x14ac:dyDescent="0.25">
      <c r="A3108">
        <v>10.431319999999999</v>
      </c>
      <c r="B3108">
        <v>15.644531000000001</v>
      </c>
      <c r="C3108">
        <v>1</v>
      </c>
      <c r="D3108">
        <v>0</v>
      </c>
    </row>
    <row r="3109" spans="1:4" x14ac:dyDescent="0.25">
      <c r="A3109">
        <v>10.431520000000001</v>
      </c>
      <c r="B3109">
        <v>15.46875</v>
      </c>
      <c r="C3109">
        <v>0</v>
      </c>
      <c r="D3109">
        <v>0</v>
      </c>
    </row>
    <row r="3110" spans="1:4" x14ac:dyDescent="0.25">
      <c r="A3110">
        <v>10.431699999999999</v>
      </c>
      <c r="B3110">
        <v>15.292968999999999</v>
      </c>
      <c r="C3110">
        <v>0</v>
      </c>
      <c r="D3110">
        <v>1</v>
      </c>
    </row>
    <row r="3111" spans="1:4" x14ac:dyDescent="0.25">
      <c r="A3111">
        <v>10.431940000000001</v>
      </c>
      <c r="B3111">
        <v>15.117188000000001</v>
      </c>
      <c r="C3111">
        <v>1</v>
      </c>
      <c r="D3111">
        <v>1</v>
      </c>
    </row>
    <row r="3112" spans="1:4" x14ac:dyDescent="0.25">
      <c r="A3112">
        <v>10.432119999999999</v>
      </c>
      <c r="B3112">
        <v>14.941406000000001</v>
      </c>
      <c r="C3112">
        <v>1</v>
      </c>
      <c r="D3112">
        <v>0</v>
      </c>
    </row>
    <row r="3113" spans="1:4" x14ac:dyDescent="0.25">
      <c r="A3113">
        <v>10.432320000000001</v>
      </c>
      <c r="B3113">
        <v>14.765625</v>
      </c>
      <c r="C3113">
        <v>0</v>
      </c>
      <c r="D3113">
        <v>0</v>
      </c>
    </row>
    <row r="3114" spans="1:4" x14ac:dyDescent="0.25">
      <c r="A3114">
        <v>10.432499999999999</v>
      </c>
      <c r="B3114">
        <v>14.589843999999999</v>
      </c>
      <c r="C3114">
        <v>0</v>
      </c>
      <c r="D3114">
        <v>1</v>
      </c>
    </row>
    <row r="3115" spans="1:4" x14ac:dyDescent="0.25">
      <c r="A3115">
        <v>10.43272</v>
      </c>
      <c r="B3115">
        <v>14.414061999999999</v>
      </c>
      <c r="C3115">
        <v>1</v>
      </c>
      <c r="D3115">
        <v>1</v>
      </c>
    </row>
    <row r="3116" spans="1:4" x14ac:dyDescent="0.25">
      <c r="A3116">
        <v>10.432919999999999</v>
      </c>
      <c r="B3116">
        <v>14.238281000000001</v>
      </c>
      <c r="C3116">
        <v>1</v>
      </c>
      <c r="D3116">
        <v>0</v>
      </c>
    </row>
    <row r="3117" spans="1:4" x14ac:dyDescent="0.25">
      <c r="A3117">
        <v>10.4331</v>
      </c>
      <c r="B3117">
        <v>14.0625</v>
      </c>
      <c r="C3117">
        <v>0</v>
      </c>
      <c r="D3117">
        <v>0</v>
      </c>
    </row>
    <row r="3118" spans="1:4" x14ac:dyDescent="0.25">
      <c r="A3118">
        <v>10.433299999999999</v>
      </c>
      <c r="B3118">
        <v>13.886718999999999</v>
      </c>
      <c r="C3118">
        <v>0</v>
      </c>
      <c r="D3118">
        <v>1</v>
      </c>
    </row>
    <row r="3119" spans="1:4" x14ac:dyDescent="0.25">
      <c r="A3119">
        <v>10.43352</v>
      </c>
      <c r="B3119">
        <v>13.710938000000001</v>
      </c>
      <c r="C3119">
        <v>1</v>
      </c>
      <c r="D3119">
        <v>1</v>
      </c>
    </row>
    <row r="3120" spans="1:4" x14ac:dyDescent="0.25">
      <c r="A3120">
        <v>10.433719999999999</v>
      </c>
      <c r="B3120">
        <v>13.535156000000001</v>
      </c>
      <c r="C3120">
        <v>1</v>
      </c>
      <c r="D3120">
        <v>0</v>
      </c>
    </row>
    <row r="3121" spans="1:4" x14ac:dyDescent="0.25">
      <c r="A3121">
        <v>10.4339</v>
      </c>
      <c r="B3121">
        <v>13.359375</v>
      </c>
      <c r="C3121">
        <v>0</v>
      </c>
      <c r="D3121">
        <v>0</v>
      </c>
    </row>
    <row r="3122" spans="1:4" x14ac:dyDescent="0.25">
      <c r="A3122">
        <v>10.43408</v>
      </c>
      <c r="B3122">
        <v>13.183593999999999</v>
      </c>
      <c r="C3122">
        <v>0</v>
      </c>
      <c r="D3122">
        <v>1</v>
      </c>
    </row>
    <row r="3123" spans="1:4" x14ac:dyDescent="0.25">
      <c r="A3123">
        <v>10.43432</v>
      </c>
      <c r="B3123">
        <v>13.007811999999999</v>
      </c>
      <c r="C3123">
        <v>1</v>
      </c>
      <c r="D3123">
        <v>1</v>
      </c>
    </row>
    <row r="3124" spans="1:4" x14ac:dyDescent="0.25">
      <c r="A3124">
        <v>10.4345</v>
      </c>
      <c r="B3124">
        <v>12.832031000000001</v>
      </c>
      <c r="C3124">
        <v>1</v>
      </c>
      <c r="D3124">
        <v>0</v>
      </c>
    </row>
    <row r="3125" spans="1:4" x14ac:dyDescent="0.25">
      <c r="A3125">
        <v>10.43468</v>
      </c>
      <c r="B3125">
        <v>12.65625</v>
      </c>
      <c r="C3125">
        <v>0</v>
      </c>
      <c r="D3125">
        <v>0</v>
      </c>
    </row>
    <row r="3126" spans="1:4" x14ac:dyDescent="0.25">
      <c r="A3126">
        <v>10.43488</v>
      </c>
      <c r="B3126">
        <v>12.480468999999999</v>
      </c>
      <c r="C3126">
        <v>0</v>
      </c>
      <c r="D3126">
        <v>1</v>
      </c>
    </row>
    <row r="3127" spans="1:4" x14ac:dyDescent="0.25">
      <c r="A3127">
        <v>10.4351</v>
      </c>
      <c r="B3127">
        <v>12.304688000000001</v>
      </c>
      <c r="C3127">
        <v>1</v>
      </c>
      <c r="D3127">
        <v>1</v>
      </c>
    </row>
    <row r="3128" spans="1:4" x14ac:dyDescent="0.25">
      <c r="A3128">
        <v>10.4353</v>
      </c>
      <c r="B3128">
        <v>12.128906000000001</v>
      </c>
      <c r="C3128">
        <v>1</v>
      </c>
      <c r="D3128">
        <v>0</v>
      </c>
    </row>
    <row r="3129" spans="1:4" x14ac:dyDescent="0.25">
      <c r="A3129">
        <v>10.435499999999999</v>
      </c>
      <c r="B3129">
        <v>11.953125</v>
      </c>
      <c r="C3129">
        <v>0</v>
      </c>
      <c r="D3129">
        <v>0</v>
      </c>
    </row>
    <row r="3130" spans="1:4" x14ac:dyDescent="0.25">
      <c r="A3130">
        <v>10.43566</v>
      </c>
      <c r="B3130">
        <v>11.777343999999999</v>
      </c>
      <c r="C3130">
        <v>0</v>
      </c>
      <c r="D3130">
        <v>1</v>
      </c>
    </row>
    <row r="3131" spans="1:4" x14ac:dyDescent="0.25">
      <c r="A3131">
        <v>10.4359</v>
      </c>
      <c r="B3131">
        <v>11.601561999999999</v>
      </c>
      <c r="C3131">
        <v>1</v>
      </c>
      <c r="D3131">
        <v>1</v>
      </c>
    </row>
    <row r="3132" spans="1:4" x14ac:dyDescent="0.25">
      <c r="A3132">
        <v>10.43608</v>
      </c>
      <c r="B3132">
        <v>11.425781000000001</v>
      </c>
      <c r="C3132">
        <v>1</v>
      </c>
      <c r="D3132">
        <v>0</v>
      </c>
    </row>
    <row r="3133" spans="1:4" x14ac:dyDescent="0.25">
      <c r="A3133">
        <v>10.43628</v>
      </c>
      <c r="B3133">
        <v>11.25</v>
      </c>
      <c r="C3133">
        <v>0</v>
      </c>
      <c r="D3133">
        <v>0</v>
      </c>
    </row>
    <row r="3134" spans="1:4" x14ac:dyDescent="0.25">
      <c r="A3134">
        <v>10.43646</v>
      </c>
      <c r="B3134">
        <v>11.074218999999999</v>
      </c>
      <c r="C3134">
        <v>0</v>
      </c>
      <c r="D3134">
        <v>1</v>
      </c>
    </row>
    <row r="3135" spans="1:4" x14ac:dyDescent="0.25">
      <c r="A3135">
        <v>10.4367</v>
      </c>
      <c r="B3135">
        <v>10.898438000000001</v>
      </c>
      <c r="C3135">
        <v>1</v>
      </c>
      <c r="D3135">
        <v>1</v>
      </c>
    </row>
    <row r="3136" spans="1:4" x14ac:dyDescent="0.25">
      <c r="A3136">
        <v>10.4369</v>
      </c>
      <c r="B3136">
        <v>10.722656000000001</v>
      </c>
      <c r="C3136">
        <v>1</v>
      </c>
      <c r="D3136">
        <v>0</v>
      </c>
    </row>
    <row r="3137" spans="1:4" x14ac:dyDescent="0.25">
      <c r="A3137">
        <v>10.43708</v>
      </c>
      <c r="B3137">
        <v>10.546875</v>
      </c>
      <c r="C3137">
        <v>0</v>
      </c>
      <c r="D3137">
        <v>0</v>
      </c>
    </row>
    <row r="3138" spans="1:4" x14ac:dyDescent="0.25">
      <c r="A3138">
        <v>10.43726</v>
      </c>
      <c r="B3138">
        <v>10.371093999999999</v>
      </c>
      <c r="C3138">
        <v>0</v>
      </c>
      <c r="D3138">
        <v>1</v>
      </c>
    </row>
    <row r="3139" spans="1:4" x14ac:dyDescent="0.25">
      <c r="A3139">
        <v>10.437480000000001</v>
      </c>
      <c r="B3139">
        <v>10.195311999999999</v>
      </c>
      <c r="C3139">
        <v>1</v>
      </c>
      <c r="D3139">
        <v>1</v>
      </c>
    </row>
    <row r="3140" spans="1:4" x14ac:dyDescent="0.25">
      <c r="A3140">
        <v>10.437659999999999</v>
      </c>
      <c r="B3140">
        <v>10.019531000000001</v>
      </c>
      <c r="C3140">
        <v>1</v>
      </c>
      <c r="D3140">
        <v>0</v>
      </c>
    </row>
    <row r="3141" spans="1:4" x14ac:dyDescent="0.25">
      <c r="A3141">
        <v>10.43784</v>
      </c>
      <c r="B3141">
        <v>9.84375</v>
      </c>
      <c r="C3141">
        <v>0</v>
      </c>
      <c r="D3141">
        <v>0</v>
      </c>
    </row>
    <row r="3142" spans="1:4" x14ac:dyDescent="0.25">
      <c r="A3142">
        <v>10.438040000000001</v>
      </c>
      <c r="B3142">
        <v>9.6679689999999994</v>
      </c>
      <c r="C3142">
        <v>0</v>
      </c>
      <c r="D3142">
        <v>1</v>
      </c>
    </row>
    <row r="3143" spans="1:4" x14ac:dyDescent="0.25">
      <c r="A3143">
        <v>10.43826</v>
      </c>
      <c r="B3143">
        <v>9.4921880000000005</v>
      </c>
      <c r="C3143">
        <v>1</v>
      </c>
      <c r="D3143">
        <v>1</v>
      </c>
    </row>
    <row r="3144" spans="1:4" x14ac:dyDescent="0.25">
      <c r="A3144">
        <v>10.438459999999999</v>
      </c>
      <c r="B3144">
        <v>9.3164060000000006</v>
      </c>
      <c r="C3144">
        <v>1</v>
      </c>
      <c r="D3144">
        <v>0</v>
      </c>
    </row>
    <row r="3145" spans="1:4" x14ac:dyDescent="0.25">
      <c r="A3145">
        <v>10.43866</v>
      </c>
      <c r="B3145">
        <v>9.140625</v>
      </c>
      <c r="C3145">
        <v>0</v>
      </c>
      <c r="D3145">
        <v>0</v>
      </c>
    </row>
    <row r="3146" spans="1:4" x14ac:dyDescent="0.25">
      <c r="A3146">
        <v>10.438840000000001</v>
      </c>
      <c r="B3146">
        <v>8.9648439999999994</v>
      </c>
      <c r="C3146">
        <v>0</v>
      </c>
      <c r="D3146">
        <v>1</v>
      </c>
    </row>
    <row r="3147" spans="1:4" x14ac:dyDescent="0.25">
      <c r="A3147">
        <v>10.43906</v>
      </c>
      <c r="B3147">
        <v>8.7890619999999995</v>
      </c>
      <c r="C3147">
        <v>1</v>
      </c>
      <c r="D3147">
        <v>1</v>
      </c>
    </row>
    <row r="3148" spans="1:4" x14ac:dyDescent="0.25">
      <c r="A3148">
        <v>10.43924</v>
      </c>
      <c r="B3148">
        <v>8.6132810000000006</v>
      </c>
      <c r="C3148">
        <v>1</v>
      </c>
      <c r="D3148">
        <v>0</v>
      </c>
    </row>
    <row r="3149" spans="1:4" x14ac:dyDescent="0.25">
      <c r="A3149">
        <v>10.439439999999999</v>
      </c>
      <c r="B3149">
        <v>8.4375</v>
      </c>
      <c r="C3149">
        <v>0</v>
      </c>
      <c r="D3149">
        <v>0</v>
      </c>
    </row>
    <row r="3150" spans="1:4" x14ac:dyDescent="0.25">
      <c r="A3150">
        <v>10.43962</v>
      </c>
      <c r="B3150">
        <v>8.2617189999999994</v>
      </c>
      <c r="C3150">
        <v>0</v>
      </c>
      <c r="D3150">
        <v>1</v>
      </c>
    </row>
    <row r="3151" spans="1:4" x14ac:dyDescent="0.25">
      <c r="A3151">
        <v>10.43984</v>
      </c>
      <c r="B3151">
        <v>8.0859380000000005</v>
      </c>
      <c r="C3151">
        <v>1</v>
      </c>
      <c r="D3151">
        <v>1</v>
      </c>
    </row>
    <row r="3152" spans="1:4" x14ac:dyDescent="0.25">
      <c r="A3152">
        <v>10.440060000000001</v>
      </c>
      <c r="B3152">
        <v>7.9101559999999997</v>
      </c>
      <c r="C3152">
        <v>1</v>
      </c>
      <c r="D3152">
        <v>0</v>
      </c>
    </row>
    <row r="3153" spans="1:4" x14ac:dyDescent="0.25">
      <c r="A3153">
        <v>10.440239999999999</v>
      </c>
      <c r="B3153">
        <v>7.734375</v>
      </c>
      <c r="C3153">
        <v>0</v>
      </c>
      <c r="D3153">
        <v>0</v>
      </c>
    </row>
    <row r="3154" spans="1:4" x14ac:dyDescent="0.25">
      <c r="A3154">
        <v>10.44042</v>
      </c>
      <c r="B3154">
        <v>7.5585940000000003</v>
      </c>
      <c r="C3154">
        <v>0</v>
      </c>
      <c r="D3154">
        <v>1</v>
      </c>
    </row>
    <row r="3155" spans="1:4" x14ac:dyDescent="0.25">
      <c r="A3155">
        <v>10.44064</v>
      </c>
      <c r="B3155">
        <v>7.3828120000000004</v>
      </c>
      <c r="C3155">
        <v>1</v>
      </c>
      <c r="D3155">
        <v>1</v>
      </c>
    </row>
    <row r="3156" spans="1:4" x14ac:dyDescent="0.25">
      <c r="A3156">
        <v>10.44082</v>
      </c>
      <c r="B3156">
        <v>7.2070309999999997</v>
      </c>
      <c r="C3156">
        <v>1</v>
      </c>
      <c r="D3156">
        <v>0</v>
      </c>
    </row>
    <row r="3157" spans="1:4" x14ac:dyDescent="0.25">
      <c r="A3157">
        <v>10.44102</v>
      </c>
      <c r="B3157">
        <v>7.03125</v>
      </c>
      <c r="C3157">
        <v>0</v>
      </c>
      <c r="D3157">
        <v>0</v>
      </c>
    </row>
    <row r="3158" spans="1:4" x14ac:dyDescent="0.25">
      <c r="A3158">
        <v>10.4412</v>
      </c>
      <c r="B3158">
        <v>6.8554690000000003</v>
      </c>
      <c r="C3158">
        <v>0</v>
      </c>
      <c r="D3158">
        <v>1</v>
      </c>
    </row>
    <row r="3159" spans="1:4" x14ac:dyDescent="0.25">
      <c r="A3159">
        <v>10.441420000000001</v>
      </c>
      <c r="B3159">
        <v>6.6796879999999996</v>
      </c>
      <c r="C3159">
        <v>1</v>
      </c>
      <c r="D3159">
        <v>1</v>
      </c>
    </row>
    <row r="3160" spans="1:4" x14ac:dyDescent="0.25">
      <c r="A3160">
        <v>10.44162</v>
      </c>
      <c r="B3160">
        <v>6.5039059999999997</v>
      </c>
      <c r="C3160">
        <v>1</v>
      </c>
      <c r="D3160">
        <v>0</v>
      </c>
    </row>
    <row r="3161" spans="1:4" x14ac:dyDescent="0.25">
      <c r="A3161">
        <v>10.441800000000001</v>
      </c>
      <c r="B3161">
        <v>6.328125</v>
      </c>
      <c r="C3161">
        <v>0</v>
      </c>
      <c r="D3161">
        <v>0</v>
      </c>
    </row>
    <row r="3162" spans="1:4" x14ac:dyDescent="0.25">
      <c r="A3162">
        <v>10.44196</v>
      </c>
      <c r="B3162">
        <v>6.1523440000000003</v>
      </c>
      <c r="C3162">
        <v>0</v>
      </c>
      <c r="D3162">
        <v>1</v>
      </c>
    </row>
    <row r="3163" spans="1:4" x14ac:dyDescent="0.25">
      <c r="A3163">
        <v>10.4422</v>
      </c>
      <c r="B3163">
        <v>5.9765620000000004</v>
      </c>
      <c r="C3163">
        <v>1</v>
      </c>
      <c r="D3163">
        <v>1</v>
      </c>
    </row>
    <row r="3164" spans="1:4" x14ac:dyDescent="0.25">
      <c r="A3164">
        <v>10.44238</v>
      </c>
      <c r="B3164">
        <v>5.8007809999999997</v>
      </c>
      <c r="C3164">
        <v>1</v>
      </c>
      <c r="D3164">
        <v>0</v>
      </c>
    </row>
    <row r="3165" spans="1:4" x14ac:dyDescent="0.25">
      <c r="A3165">
        <v>10.44258</v>
      </c>
      <c r="B3165">
        <v>5.625</v>
      </c>
      <c r="C3165">
        <v>0</v>
      </c>
      <c r="D3165">
        <v>0</v>
      </c>
    </row>
    <row r="3166" spans="1:4" x14ac:dyDescent="0.25">
      <c r="A3166">
        <v>10.44276</v>
      </c>
      <c r="B3166">
        <v>5.4492190000000003</v>
      </c>
      <c r="C3166">
        <v>0</v>
      </c>
      <c r="D3166">
        <v>1</v>
      </c>
    </row>
    <row r="3167" spans="1:4" x14ac:dyDescent="0.25">
      <c r="A3167">
        <v>10.44298</v>
      </c>
      <c r="B3167">
        <v>5.2734379999999996</v>
      </c>
      <c r="C3167">
        <v>1</v>
      </c>
      <c r="D3167">
        <v>1</v>
      </c>
    </row>
    <row r="3168" spans="1:4" x14ac:dyDescent="0.25">
      <c r="A3168">
        <v>10.443160000000001</v>
      </c>
      <c r="B3168">
        <v>5.0976559999999997</v>
      </c>
      <c r="C3168">
        <v>1</v>
      </c>
      <c r="D3168">
        <v>0</v>
      </c>
    </row>
    <row r="3169" spans="1:4" x14ac:dyDescent="0.25">
      <c r="A3169">
        <v>10.44336</v>
      </c>
      <c r="B3169">
        <v>4.921875</v>
      </c>
      <c r="C3169">
        <v>0</v>
      </c>
      <c r="D3169">
        <v>0</v>
      </c>
    </row>
    <row r="3170" spans="1:4" x14ac:dyDescent="0.25">
      <c r="A3170">
        <v>10.44354</v>
      </c>
      <c r="B3170">
        <v>4.7460940000000003</v>
      </c>
      <c r="C3170">
        <v>0</v>
      </c>
      <c r="D3170">
        <v>1</v>
      </c>
    </row>
    <row r="3171" spans="1:4" x14ac:dyDescent="0.25">
      <c r="A3171">
        <v>10.443759999999999</v>
      </c>
      <c r="B3171">
        <v>4.5703120000000004</v>
      </c>
      <c r="C3171">
        <v>1</v>
      </c>
      <c r="D3171">
        <v>1</v>
      </c>
    </row>
    <row r="3172" spans="1:4" x14ac:dyDescent="0.25">
      <c r="A3172">
        <v>10.443960000000001</v>
      </c>
      <c r="B3172">
        <v>4.3945309999999997</v>
      </c>
      <c r="C3172">
        <v>1</v>
      </c>
      <c r="D3172">
        <v>0</v>
      </c>
    </row>
    <row r="3173" spans="1:4" x14ac:dyDescent="0.25">
      <c r="A3173">
        <v>10.44416</v>
      </c>
      <c r="B3173">
        <v>4.21875</v>
      </c>
      <c r="C3173">
        <v>0</v>
      </c>
      <c r="D3173">
        <v>0</v>
      </c>
    </row>
    <row r="3174" spans="1:4" x14ac:dyDescent="0.25">
      <c r="A3174">
        <v>10.44434</v>
      </c>
      <c r="B3174">
        <v>4.0429690000000003</v>
      </c>
      <c r="C3174">
        <v>0</v>
      </c>
      <c r="D3174">
        <v>1</v>
      </c>
    </row>
    <row r="3175" spans="1:4" x14ac:dyDescent="0.25">
      <c r="A3175">
        <v>10.444559999999999</v>
      </c>
      <c r="B3175">
        <v>3.8671880000000001</v>
      </c>
      <c r="C3175">
        <v>1</v>
      </c>
      <c r="D3175">
        <v>1</v>
      </c>
    </row>
    <row r="3176" spans="1:4" x14ac:dyDescent="0.25">
      <c r="A3176">
        <v>10.44476</v>
      </c>
      <c r="B3176">
        <v>3.6914060000000002</v>
      </c>
      <c r="C3176">
        <v>1</v>
      </c>
      <c r="D3176">
        <v>0</v>
      </c>
    </row>
    <row r="3177" spans="1:4" x14ac:dyDescent="0.25">
      <c r="A3177">
        <v>10.444940000000001</v>
      </c>
      <c r="B3177">
        <v>3.515625</v>
      </c>
      <c r="C3177">
        <v>0</v>
      </c>
      <c r="D3177">
        <v>0</v>
      </c>
    </row>
    <row r="3178" spans="1:4" x14ac:dyDescent="0.25">
      <c r="A3178">
        <v>10.445119999999999</v>
      </c>
      <c r="B3178">
        <v>3.3398439999999998</v>
      </c>
      <c r="C3178">
        <v>0</v>
      </c>
      <c r="D3178">
        <v>1</v>
      </c>
    </row>
    <row r="3179" spans="1:4" x14ac:dyDescent="0.25">
      <c r="A3179">
        <v>10.445360000000001</v>
      </c>
      <c r="B3179">
        <v>3.1640619999999999</v>
      </c>
      <c r="C3179">
        <v>1</v>
      </c>
      <c r="D3179">
        <v>1</v>
      </c>
    </row>
    <row r="3180" spans="1:4" x14ac:dyDescent="0.25">
      <c r="A3180">
        <v>10.445539999999999</v>
      </c>
      <c r="B3180">
        <v>2.9882810000000002</v>
      </c>
      <c r="C3180">
        <v>1</v>
      </c>
      <c r="D3180">
        <v>0</v>
      </c>
    </row>
    <row r="3181" spans="1:4" x14ac:dyDescent="0.25">
      <c r="A3181">
        <v>10.44572</v>
      </c>
      <c r="B3181">
        <v>2.8125</v>
      </c>
      <c r="C3181">
        <v>0</v>
      </c>
      <c r="D3181">
        <v>0</v>
      </c>
    </row>
    <row r="3182" spans="1:4" x14ac:dyDescent="0.25">
      <c r="A3182">
        <v>10.4459</v>
      </c>
      <c r="B3182">
        <v>2.6367189999999998</v>
      </c>
      <c r="C3182">
        <v>0</v>
      </c>
      <c r="D3182">
        <v>1</v>
      </c>
    </row>
    <row r="3183" spans="1:4" x14ac:dyDescent="0.25">
      <c r="A3183">
        <v>10.446120000000001</v>
      </c>
      <c r="B3183">
        <v>2.4609380000000001</v>
      </c>
      <c r="C3183">
        <v>1</v>
      </c>
      <c r="D3183">
        <v>1</v>
      </c>
    </row>
    <row r="3184" spans="1:4" x14ac:dyDescent="0.25">
      <c r="A3184">
        <v>10.44632</v>
      </c>
      <c r="B3184">
        <v>2.2851560000000002</v>
      </c>
      <c r="C3184">
        <v>1</v>
      </c>
      <c r="D3184">
        <v>0</v>
      </c>
    </row>
    <row r="3185" spans="1:4" x14ac:dyDescent="0.25">
      <c r="A3185">
        <v>10.4465</v>
      </c>
      <c r="B3185">
        <v>2.109375</v>
      </c>
      <c r="C3185">
        <v>0</v>
      </c>
      <c r="D3185">
        <v>0</v>
      </c>
    </row>
    <row r="3186" spans="1:4" x14ac:dyDescent="0.25">
      <c r="A3186">
        <v>10.446680000000001</v>
      </c>
      <c r="B3186">
        <v>1.933594</v>
      </c>
      <c r="C3186">
        <v>0</v>
      </c>
      <c r="D3186">
        <v>1</v>
      </c>
    </row>
    <row r="3187" spans="1:4" x14ac:dyDescent="0.25">
      <c r="A3187">
        <v>10.446899999999999</v>
      </c>
      <c r="B3187">
        <v>1.7578119999999999</v>
      </c>
      <c r="C3187">
        <v>1</v>
      </c>
      <c r="D3187">
        <v>1</v>
      </c>
    </row>
    <row r="3188" spans="1:4" x14ac:dyDescent="0.25">
      <c r="A3188">
        <v>10.447100000000001</v>
      </c>
      <c r="B3188">
        <v>1.582031</v>
      </c>
      <c r="C3188">
        <v>1</v>
      </c>
      <c r="D3188">
        <v>0</v>
      </c>
    </row>
    <row r="3189" spans="1:4" x14ac:dyDescent="0.25">
      <c r="A3189">
        <v>10.447279999999999</v>
      </c>
      <c r="B3189">
        <v>1.40625</v>
      </c>
      <c r="C3189">
        <v>0</v>
      </c>
      <c r="D3189">
        <v>0</v>
      </c>
    </row>
    <row r="3190" spans="1:4" x14ac:dyDescent="0.25">
      <c r="A3190">
        <v>10.44746</v>
      </c>
      <c r="B3190">
        <v>1.230469</v>
      </c>
      <c r="C3190">
        <v>0</v>
      </c>
      <c r="D3190">
        <v>1</v>
      </c>
    </row>
    <row r="3191" spans="1:4" x14ac:dyDescent="0.25">
      <c r="A3191">
        <v>10.44768</v>
      </c>
      <c r="B3191">
        <v>1.0546880000000001</v>
      </c>
      <c r="C3191">
        <v>1</v>
      </c>
      <c r="D3191">
        <v>1</v>
      </c>
    </row>
    <row r="3192" spans="1:4" x14ac:dyDescent="0.25">
      <c r="A3192">
        <v>10.44788</v>
      </c>
      <c r="B3192">
        <v>0.87890599999999997</v>
      </c>
      <c r="C3192">
        <v>1</v>
      </c>
      <c r="D3192">
        <v>0</v>
      </c>
    </row>
    <row r="3193" spans="1:4" x14ac:dyDescent="0.25">
      <c r="A3193">
        <v>10.44806</v>
      </c>
      <c r="B3193">
        <v>0.703125</v>
      </c>
      <c r="C3193">
        <v>0</v>
      </c>
      <c r="D3193">
        <v>0</v>
      </c>
    </row>
    <row r="3194" spans="1:4" x14ac:dyDescent="0.25">
      <c r="A3194">
        <v>10.44824</v>
      </c>
      <c r="B3194">
        <v>0.52734400000000003</v>
      </c>
      <c r="C3194">
        <v>0</v>
      </c>
      <c r="D3194">
        <v>1</v>
      </c>
    </row>
    <row r="3195" spans="1:4" x14ac:dyDescent="0.25">
      <c r="A3195">
        <v>10.44848</v>
      </c>
      <c r="B3195">
        <v>0.35156199999999999</v>
      </c>
      <c r="C3195">
        <v>1</v>
      </c>
      <c r="D3195">
        <v>1</v>
      </c>
    </row>
    <row r="3196" spans="1:4" x14ac:dyDescent="0.25">
      <c r="A3196">
        <v>10.44866</v>
      </c>
      <c r="B3196">
        <v>0.17578099999999999</v>
      </c>
      <c r="C3196">
        <v>1</v>
      </c>
      <c r="D3196">
        <v>0</v>
      </c>
    </row>
    <row r="3197" spans="1:4" x14ac:dyDescent="0.25">
      <c r="A3197">
        <v>10.448840000000001</v>
      </c>
      <c r="B3197">
        <v>0</v>
      </c>
      <c r="C3197">
        <v>0</v>
      </c>
      <c r="D3197">
        <v>0</v>
      </c>
    </row>
    <row r="3198" spans="1:4" x14ac:dyDescent="0.25">
      <c r="A3198">
        <v>10.44904</v>
      </c>
      <c r="B3198">
        <v>-0.17578099999999999</v>
      </c>
      <c r="C3198">
        <v>0</v>
      </c>
      <c r="D3198">
        <v>1</v>
      </c>
    </row>
    <row r="3199" spans="1:4" x14ac:dyDescent="0.25">
      <c r="A3199">
        <v>10.449260000000001</v>
      </c>
      <c r="B3199">
        <v>-0.35156199999999999</v>
      </c>
      <c r="C3199">
        <v>1</v>
      </c>
      <c r="D3199">
        <v>1</v>
      </c>
    </row>
    <row r="3200" spans="1:4" x14ac:dyDescent="0.25">
      <c r="A3200">
        <v>10.44946</v>
      </c>
      <c r="B3200">
        <v>-0.52734400000000003</v>
      </c>
      <c r="C3200">
        <v>1</v>
      </c>
      <c r="D3200">
        <v>0</v>
      </c>
    </row>
    <row r="3201" spans="1:4" x14ac:dyDescent="0.25">
      <c r="A3201">
        <v>10.44964</v>
      </c>
      <c r="B3201">
        <v>-0.703125</v>
      </c>
      <c r="C3201">
        <v>0</v>
      </c>
      <c r="D3201">
        <v>0</v>
      </c>
    </row>
    <row r="3202" spans="1:4" x14ac:dyDescent="0.25">
      <c r="A3202">
        <v>10.449820000000001</v>
      </c>
      <c r="B3202">
        <v>-0.87890599999999997</v>
      </c>
      <c r="C3202">
        <v>0</v>
      </c>
      <c r="D3202">
        <v>1</v>
      </c>
    </row>
    <row r="3203" spans="1:4" x14ac:dyDescent="0.25">
      <c r="A3203">
        <v>10.450060000000001</v>
      </c>
      <c r="B3203">
        <v>-1.0546880000000001</v>
      </c>
      <c r="C3203">
        <v>1</v>
      </c>
      <c r="D3203">
        <v>1</v>
      </c>
    </row>
    <row r="3204" spans="1:4" x14ac:dyDescent="0.25">
      <c r="A3204">
        <v>10.450240000000001</v>
      </c>
      <c r="B3204">
        <v>-1.230469</v>
      </c>
      <c r="C3204">
        <v>1</v>
      </c>
      <c r="D3204">
        <v>0</v>
      </c>
    </row>
    <row r="3205" spans="1:4" x14ac:dyDescent="0.25">
      <c r="A3205">
        <v>10.450419999999999</v>
      </c>
      <c r="B3205">
        <v>-1.40625</v>
      </c>
      <c r="C3205">
        <v>0</v>
      </c>
      <c r="D3205">
        <v>0</v>
      </c>
    </row>
    <row r="3206" spans="1:4" x14ac:dyDescent="0.25">
      <c r="A3206">
        <v>10.4506</v>
      </c>
      <c r="B3206">
        <v>-1.582031</v>
      </c>
      <c r="C3206">
        <v>0</v>
      </c>
      <c r="D3206">
        <v>1</v>
      </c>
    </row>
    <row r="3207" spans="1:4" x14ac:dyDescent="0.25">
      <c r="A3207">
        <v>10.450839999999999</v>
      </c>
      <c r="B3207">
        <v>-1.7578119999999999</v>
      </c>
      <c r="C3207">
        <v>1</v>
      </c>
      <c r="D3207">
        <v>1</v>
      </c>
    </row>
    <row r="3208" spans="1:4" x14ac:dyDescent="0.25">
      <c r="A3208">
        <v>10.45102</v>
      </c>
      <c r="B3208">
        <v>-1.933594</v>
      </c>
      <c r="C3208">
        <v>1</v>
      </c>
      <c r="D3208">
        <v>0</v>
      </c>
    </row>
    <row r="3209" spans="1:4" x14ac:dyDescent="0.25">
      <c r="A3209">
        <v>10.451219999999999</v>
      </c>
      <c r="B3209">
        <v>-2.109375</v>
      </c>
      <c r="C3209">
        <v>0</v>
      </c>
      <c r="D3209">
        <v>0</v>
      </c>
    </row>
    <row r="3210" spans="1:4" x14ac:dyDescent="0.25">
      <c r="A3210">
        <v>10.45138</v>
      </c>
      <c r="B3210">
        <v>-2.2851560000000002</v>
      </c>
      <c r="C3210">
        <v>0</v>
      </c>
      <c r="D3210">
        <v>1</v>
      </c>
    </row>
    <row r="3211" spans="1:4" x14ac:dyDescent="0.25">
      <c r="A3211">
        <v>10.45162</v>
      </c>
      <c r="B3211">
        <v>-2.4609380000000001</v>
      </c>
      <c r="C3211">
        <v>1</v>
      </c>
      <c r="D3211">
        <v>1</v>
      </c>
    </row>
    <row r="3212" spans="1:4" x14ac:dyDescent="0.25">
      <c r="A3212">
        <v>10.4518</v>
      </c>
      <c r="B3212">
        <v>-2.6367189999999998</v>
      </c>
      <c r="C3212">
        <v>1</v>
      </c>
      <c r="D3212">
        <v>0</v>
      </c>
    </row>
    <row r="3213" spans="1:4" x14ac:dyDescent="0.25">
      <c r="A3213">
        <v>10.451980000000001</v>
      </c>
      <c r="B3213">
        <v>-2.8125</v>
      </c>
      <c r="C3213">
        <v>0</v>
      </c>
      <c r="D3213">
        <v>0</v>
      </c>
    </row>
    <row r="3214" spans="1:4" x14ac:dyDescent="0.25">
      <c r="A3214">
        <v>10.452159999999999</v>
      </c>
      <c r="B3214">
        <v>-2.9882810000000002</v>
      </c>
      <c r="C3214">
        <v>0</v>
      </c>
      <c r="D3214">
        <v>1</v>
      </c>
    </row>
    <row r="3215" spans="1:4" x14ac:dyDescent="0.25">
      <c r="A3215">
        <v>10.452400000000001</v>
      </c>
      <c r="B3215">
        <v>-3.1640619999999999</v>
      </c>
      <c r="C3215">
        <v>1</v>
      </c>
      <c r="D3215">
        <v>1</v>
      </c>
    </row>
    <row r="3216" spans="1:4" x14ac:dyDescent="0.25">
      <c r="A3216">
        <v>10.4526</v>
      </c>
      <c r="B3216">
        <v>-3.3398439999999998</v>
      </c>
      <c r="C3216">
        <v>1</v>
      </c>
      <c r="D3216">
        <v>0</v>
      </c>
    </row>
    <row r="3217" spans="1:4" x14ac:dyDescent="0.25">
      <c r="A3217">
        <v>10.452780000000001</v>
      </c>
      <c r="B3217">
        <v>-3.515625</v>
      </c>
      <c r="C3217">
        <v>0</v>
      </c>
      <c r="D3217">
        <v>0</v>
      </c>
    </row>
    <row r="3218" spans="1:4" x14ac:dyDescent="0.25">
      <c r="A3218">
        <v>10.452959999999999</v>
      </c>
      <c r="B3218">
        <v>-3.6914060000000002</v>
      </c>
      <c r="C3218">
        <v>0</v>
      </c>
      <c r="D3218">
        <v>1</v>
      </c>
    </row>
    <row r="3219" spans="1:4" x14ac:dyDescent="0.25">
      <c r="A3219">
        <v>10.453200000000001</v>
      </c>
      <c r="B3219">
        <v>-3.8671880000000001</v>
      </c>
      <c r="C3219">
        <v>1</v>
      </c>
      <c r="D3219">
        <v>1</v>
      </c>
    </row>
    <row r="3220" spans="1:4" x14ac:dyDescent="0.25">
      <c r="A3220">
        <v>10.453379999999999</v>
      </c>
      <c r="B3220">
        <v>-4.0429690000000003</v>
      </c>
      <c r="C3220">
        <v>1</v>
      </c>
      <c r="D3220">
        <v>0</v>
      </c>
    </row>
    <row r="3221" spans="1:4" x14ac:dyDescent="0.25">
      <c r="A3221">
        <v>10.45356</v>
      </c>
      <c r="B3221">
        <v>-4.21875</v>
      </c>
      <c r="C3221">
        <v>0</v>
      </c>
      <c r="D3221">
        <v>0</v>
      </c>
    </row>
    <row r="3222" spans="1:4" x14ac:dyDescent="0.25">
      <c r="A3222">
        <v>10.453760000000001</v>
      </c>
      <c r="B3222">
        <v>-4.3945309999999997</v>
      </c>
      <c r="C3222">
        <v>0</v>
      </c>
      <c r="D3222">
        <v>1</v>
      </c>
    </row>
    <row r="3223" spans="1:4" x14ac:dyDescent="0.25">
      <c r="A3223">
        <v>10.45398</v>
      </c>
      <c r="B3223">
        <v>-4.5703120000000004</v>
      </c>
      <c r="C3223">
        <v>1</v>
      </c>
      <c r="D3223">
        <v>1</v>
      </c>
    </row>
    <row r="3224" spans="1:4" x14ac:dyDescent="0.25">
      <c r="A3224">
        <v>10.454179999999999</v>
      </c>
      <c r="B3224">
        <v>-4.7460940000000003</v>
      </c>
      <c r="C3224">
        <v>1</v>
      </c>
      <c r="D3224">
        <v>0</v>
      </c>
    </row>
    <row r="3225" spans="1:4" x14ac:dyDescent="0.25">
      <c r="A3225">
        <v>10.454359999999999</v>
      </c>
      <c r="B3225">
        <v>-4.921875</v>
      </c>
      <c r="C3225">
        <v>0</v>
      </c>
      <c r="D3225">
        <v>0</v>
      </c>
    </row>
    <row r="3226" spans="1:4" x14ac:dyDescent="0.25">
      <c r="A3226">
        <v>10.45454</v>
      </c>
      <c r="B3226">
        <v>-5.0976559999999997</v>
      </c>
      <c r="C3226">
        <v>0</v>
      </c>
      <c r="D3226">
        <v>1</v>
      </c>
    </row>
    <row r="3227" spans="1:4" x14ac:dyDescent="0.25">
      <c r="A3227">
        <v>10.45478</v>
      </c>
      <c r="B3227">
        <v>-5.2734379999999996</v>
      </c>
      <c r="C3227">
        <v>1</v>
      </c>
      <c r="D3227">
        <v>1</v>
      </c>
    </row>
    <row r="3228" spans="1:4" x14ac:dyDescent="0.25">
      <c r="A3228">
        <v>10.45496</v>
      </c>
      <c r="B3228">
        <v>-5.4492190000000003</v>
      </c>
      <c r="C3228">
        <v>1</v>
      </c>
      <c r="D3228">
        <v>0</v>
      </c>
    </row>
    <row r="3229" spans="1:4" x14ac:dyDescent="0.25">
      <c r="A3229">
        <v>10.45514</v>
      </c>
      <c r="B3229">
        <v>-5.625</v>
      </c>
      <c r="C3229">
        <v>0</v>
      </c>
      <c r="D3229">
        <v>0</v>
      </c>
    </row>
    <row r="3230" spans="1:4" x14ac:dyDescent="0.25">
      <c r="A3230">
        <v>10.45532</v>
      </c>
      <c r="B3230">
        <v>-5.8007809999999997</v>
      </c>
      <c r="C3230">
        <v>0</v>
      </c>
      <c r="D3230">
        <v>1</v>
      </c>
    </row>
    <row r="3231" spans="1:4" x14ac:dyDescent="0.25">
      <c r="A3231">
        <v>10.45556</v>
      </c>
      <c r="B3231">
        <v>-5.9765620000000004</v>
      </c>
      <c r="C3231">
        <v>1</v>
      </c>
      <c r="D3231">
        <v>1</v>
      </c>
    </row>
    <row r="3232" spans="1:4" x14ac:dyDescent="0.25">
      <c r="A3232">
        <v>10.45574</v>
      </c>
      <c r="B3232">
        <v>-6.1523440000000003</v>
      </c>
      <c r="C3232">
        <v>1</v>
      </c>
      <c r="D3232">
        <v>0</v>
      </c>
    </row>
    <row r="3233" spans="1:4" x14ac:dyDescent="0.25">
      <c r="A3233">
        <v>10.455920000000001</v>
      </c>
      <c r="B3233">
        <v>-6.328125</v>
      </c>
      <c r="C3233">
        <v>0</v>
      </c>
      <c r="D3233">
        <v>0</v>
      </c>
    </row>
    <row r="3234" spans="1:4" x14ac:dyDescent="0.25">
      <c r="A3234">
        <v>10.456099999999999</v>
      </c>
      <c r="B3234">
        <v>-6.5039059999999997</v>
      </c>
      <c r="C3234">
        <v>0</v>
      </c>
      <c r="D3234">
        <v>1</v>
      </c>
    </row>
    <row r="3235" spans="1:4" x14ac:dyDescent="0.25">
      <c r="A3235">
        <v>10.456340000000001</v>
      </c>
      <c r="B3235">
        <v>-6.6796879999999996</v>
      </c>
      <c r="C3235">
        <v>1</v>
      </c>
      <c r="D3235">
        <v>1</v>
      </c>
    </row>
    <row r="3236" spans="1:4" x14ac:dyDescent="0.25">
      <c r="A3236">
        <v>10.45654</v>
      </c>
      <c r="B3236">
        <v>-6.8554690000000003</v>
      </c>
      <c r="C3236">
        <v>1</v>
      </c>
      <c r="D3236">
        <v>0</v>
      </c>
    </row>
    <row r="3237" spans="1:4" x14ac:dyDescent="0.25">
      <c r="A3237">
        <v>10.456720000000001</v>
      </c>
      <c r="B3237">
        <v>-7.03125</v>
      </c>
      <c r="C3237">
        <v>0</v>
      </c>
      <c r="D3237">
        <v>0</v>
      </c>
    </row>
    <row r="3238" spans="1:4" x14ac:dyDescent="0.25">
      <c r="A3238">
        <v>10.456899999999999</v>
      </c>
      <c r="B3238">
        <v>-7.2070309999999997</v>
      </c>
      <c r="C3238">
        <v>0</v>
      </c>
      <c r="D3238">
        <v>1</v>
      </c>
    </row>
    <row r="3239" spans="1:4" x14ac:dyDescent="0.25">
      <c r="A3239">
        <v>10.457140000000001</v>
      </c>
      <c r="B3239">
        <v>-7.3828120000000004</v>
      </c>
      <c r="C3239">
        <v>1</v>
      </c>
      <c r="D3239">
        <v>1</v>
      </c>
    </row>
    <row r="3240" spans="1:4" x14ac:dyDescent="0.25">
      <c r="A3240">
        <v>10.457319999999999</v>
      </c>
      <c r="B3240">
        <v>-7.5585940000000003</v>
      </c>
      <c r="C3240">
        <v>1</v>
      </c>
      <c r="D3240">
        <v>0</v>
      </c>
    </row>
    <row r="3241" spans="1:4" x14ac:dyDescent="0.25">
      <c r="A3241">
        <v>10.4575</v>
      </c>
      <c r="B3241">
        <v>-7.734375</v>
      </c>
      <c r="C3241">
        <v>0</v>
      </c>
      <c r="D3241">
        <v>0</v>
      </c>
    </row>
    <row r="3242" spans="1:4" x14ac:dyDescent="0.25">
      <c r="A3242">
        <v>10.45768</v>
      </c>
      <c r="B3242">
        <v>-7.9101559999999997</v>
      </c>
      <c r="C3242">
        <v>0</v>
      </c>
      <c r="D3242">
        <v>1</v>
      </c>
    </row>
    <row r="3243" spans="1:4" x14ac:dyDescent="0.25">
      <c r="A3243">
        <v>10.45792</v>
      </c>
      <c r="B3243">
        <v>-8.0859380000000005</v>
      </c>
      <c r="C3243">
        <v>1</v>
      </c>
      <c r="D3243">
        <v>1</v>
      </c>
    </row>
    <row r="3244" spans="1:4" x14ac:dyDescent="0.25">
      <c r="A3244">
        <v>10.458119999999999</v>
      </c>
      <c r="B3244">
        <v>-8.2617189999999994</v>
      </c>
      <c r="C3244">
        <v>1</v>
      </c>
      <c r="D3244">
        <v>0</v>
      </c>
    </row>
    <row r="3245" spans="1:4" x14ac:dyDescent="0.25">
      <c r="A3245">
        <v>10.458299999999999</v>
      </c>
      <c r="B3245">
        <v>-8.4375</v>
      </c>
      <c r="C3245">
        <v>0</v>
      </c>
      <c r="D3245">
        <v>0</v>
      </c>
    </row>
    <row r="3246" spans="1:4" x14ac:dyDescent="0.25">
      <c r="A3246">
        <v>10.45848</v>
      </c>
      <c r="B3246">
        <v>-8.6132810000000006</v>
      </c>
      <c r="C3246">
        <v>0</v>
      </c>
      <c r="D3246">
        <v>1</v>
      </c>
    </row>
    <row r="3247" spans="1:4" x14ac:dyDescent="0.25">
      <c r="A3247">
        <v>10.4587</v>
      </c>
      <c r="B3247">
        <v>-8.7890619999999995</v>
      </c>
      <c r="C3247">
        <v>1</v>
      </c>
      <c r="D3247">
        <v>1</v>
      </c>
    </row>
    <row r="3248" spans="1:4" x14ac:dyDescent="0.25">
      <c r="A3248">
        <v>10.4589</v>
      </c>
      <c r="B3248">
        <v>-8.9648439999999994</v>
      </c>
      <c r="C3248">
        <v>1</v>
      </c>
      <c r="D3248">
        <v>0</v>
      </c>
    </row>
    <row r="3249" spans="1:4" x14ac:dyDescent="0.25">
      <c r="A3249">
        <v>10.45908</v>
      </c>
      <c r="B3249">
        <v>-9.140625</v>
      </c>
      <c r="C3249">
        <v>0</v>
      </c>
      <c r="D3249">
        <v>0</v>
      </c>
    </row>
    <row r="3250" spans="1:4" x14ac:dyDescent="0.25">
      <c r="A3250">
        <v>10.45928</v>
      </c>
      <c r="B3250">
        <v>-9.3164060000000006</v>
      </c>
      <c r="C3250">
        <v>0</v>
      </c>
      <c r="D3250">
        <v>1</v>
      </c>
    </row>
    <row r="3251" spans="1:4" x14ac:dyDescent="0.25">
      <c r="A3251">
        <v>10.4595</v>
      </c>
      <c r="B3251">
        <v>-9.4921880000000005</v>
      </c>
      <c r="C3251">
        <v>1</v>
      </c>
      <c r="D3251">
        <v>1</v>
      </c>
    </row>
    <row r="3252" spans="1:4" x14ac:dyDescent="0.25">
      <c r="A3252">
        <v>10.4597</v>
      </c>
      <c r="B3252">
        <v>-9.6679689999999994</v>
      </c>
      <c r="C3252">
        <v>1</v>
      </c>
      <c r="D3252">
        <v>0</v>
      </c>
    </row>
    <row r="3253" spans="1:4" x14ac:dyDescent="0.25">
      <c r="A3253">
        <v>10.45988</v>
      </c>
      <c r="B3253">
        <v>-9.84375</v>
      </c>
      <c r="C3253">
        <v>0</v>
      </c>
      <c r="D3253">
        <v>0</v>
      </c>
    </row>
    <row r="3254" spans="1:4" x14ac:dyDescent="0.25">
      <c r="A3254">
        <v>10.46006</v>
      </c>
      <c r="B3254">
        <v>-10.019531000000001</v>
      </c>
      <c r="C3254">
        <v>0</v>
      </c>
      <c r="D3254">
        <v>1</v>
      </c>
    </row>
    <row r="3255" spans="1:4" x14ac:dyDescent="0.25">
      <c r="A3255">
        <v>10.4603</v>
      </c>
      <c r="B3255">
        <v>-10.195311999999999</v>
      </c>
      <c r="C3255">
        <v>1</v>
      </c>
      <c r="D3255">
        <v>1</v>
      </c>
    </row>
    <row r="3256" spans="1:4" x14ac:dyDescent="0.25">
      <c r="A3256">
        <v>10.46048</v>
      </c>
      <c r="B3256">
        <v>-10.371093999999999</v>
      </c>
      <c r="C3256">
        <v>1</v>
      </c>
      <c r="D3256">
        <v>0</v>
      </c>
    </row>
    <row r="3257" spans="1:4" x14ac:dyDescent="0.25">
      <c r="A3257">
        <v>10.46068</v>
      </c>
      <c r="B3257">
        <v>-10.546875</v>
      </c>
      <c r="C3257">
        <v>0</v>
      </c>
      <c r="D3257">
        <v>0</v>
      </c>
    </row>
    <row r="3258" spans="1:4" x14ac:dyDescent="0.25">
      <c r="A3258">
        <v>10.460839999999999</v>
      </c>
      <c r="B3258">
        <v>-10.722656000000001</v>
      </c>
      <c r="C3258">
        <v>0</v>
      </c>
      <c r="D3258">
        <v>1</v>
      </c>
    </row>
    <row r="3259" spans="1:4" x14ac:dyDescent="0.25">
      <c r="A3259">
        <v>10.461080000000001</v>
      </c>
      <c r="B3259">
        <v>-10.898438000000001</v>
      </c>
      <c r="C3259">
        <v>1</v>
      </c>
      <c r="D3259">
        <v>1</v>
      </c>
    </row>
    <row r="3260" spans="1:4" x14ac:dyDescent="0.25">
      <c r="A3260">
        <v>10.461259999999999</v>
      </c>
      <c r="B3260">
        <v>-11.074218999999999</v>
      </c>
      <c r="C3260">
        <v>1</v>
      </c>
      <c r="D3260">
        <v>0</v>
      </c>
    </row>
    <row r="3261" spans="1:4" x14ac:dyDescent="0.25">
      <c r="A3261">
        <v>10.461460000000001</v>
      </c>
      <c r="B3261">
        <v>-11.25</v>
      </c>
      <c r="C3261">
        <v>0</v>
      </c>
      <c r="D3261">
        <v>0</v>
      </c>
    </row>
    <row r="3262" spans="1:4" x14ac:dyDescent="0.25">
      <c r="A3262">
        <v>10.461639999999999</v>
      </c>
      <c r="B3262">
        <v>-11.425781000000001</v>
      </c>
      <c r="C3262">
        <v>0</v>
      </c>
      <c r="D3262">
        <v>1</v>
      </c>
    </row>
    <row r="3263" spans="1:4" x14ac:dyDescent="0.25">
      <c r="A3263">
        <v>10.461880000000001</v>
      </c>
      <c r="B3263">
        <v>-11.601561999999999</v>
      </c>
      <c r="C3263">
        <v>1</v>
      </c>
      <c r="D3263">
        <v>1</v>
      </c>
    </row>
    <row r="3264" spans="1:4" x14ac:dyDescent="0.25">
      <c r="A3264">
        <v>10.462059999999999</v>
      </c>
      <c r="B3264">
        <v>-11.777343999999999</v>
      </c>
      <c r="C3264">
        <v>1</v>
      </c>
      <c r="D3264">
        <v>0</v>
      </c>
    </row>
    <row r="3265" spans="1:4" x14ac:dyDescent="0.25">
      <c r="A3265">
        <v>10.462260000000001</v>
      </c>
      <c r="B3265">
        <v>-11.953125</v>
      </c>
      <c r="C3265">
        <v>0</v>
      </c>
      <c r="D3265">
        <v>0</v>
      </c>
    </row>
    <row r="3266" spans="1:4" x14ac:dyDescent="0.25">
      <c r="A3266">
        <v>10.462440000000001</v>
      </c>
      <c r="B3266">
        <v>-12.128906000000001</v>
      </c>
      <c r="C3266">
        <v>0</v>
      </c>
      <c r="D3266">
        <v>1</v>
      </c>
    </row>
    <row r="3267" spans="1:4" x14ac:dyDescent="0.25">
      <c r="A3267">
        <v>10.462680000000001</v>
      </c>
      <c r="B3267">
        <v>-12.304688000000001</v>
      </c>
      <c r="C3267">
        <v>1</v>
      </c>
      <c r="D3267">
        <v>1</v>
      </c>
    </row>
    <row r="3268" spans="1:4" x14ac:dyDescent="0.25">
      <c r="A3268">
        <v>10.46288</v>
      </c>
      <c r="B3268">
        <v>-12.480468999999999</v>
      </c>
      <c r="C3268">
        <v>1</v>
      </c>
      <c r="D3268">
        <v>0</v>
      </c>
    </row>
    <row r="3269" spans="1:4" x14ac:dyDescent="0.25">
      <c r="A3269">
        <v>10.46306</v>
      </c>
      <c r="B3269">
        <v>-12.65625</v>
      </c>
      <c r="C3269">
        <v>0</v>
      </c>
      <c r="D3269">
        <v>0</v>
      </c>
    </row>
    <row r="3270" spans="1:4" x14ac:dyDescent="0.25">
      <c r="A3270">
        <v>10.46326</v>
      </c>
      <c r="B3270">
        <v>-12.832031000000001</v>
      </c>
      <c r="C3270">
        <v>0</v>
      </c>
      <c r="D3270">
        <v>1</v>
      </c>
    </row>
    <row r="3271" spans="1:4" x14ac:dyDescent="0.25">
      <c r="A3271">
        <v>10.463480000000001</v>
      </c>
      <c r="B3271">
        <v>-13.007811999999999</v>
      </c>
      <c r="C3271">
        <v>1</v>
      </c>
      <c r="D3271">
        <v>1</v>
      </c>
    </row>
    <row r="3272" spans="1:4" x14ac:dyDescent="0.25">
      <c r="A3272">
        <v>10.46368</v>
      </c>
      <c r="B3272">
        <v>-13.183593999999999</v>
      </c>
      <c r="C3272">
        <v>1</v>
      </c>
      <c r="D3272">
        <v>0</v>
      </c>
    </row>
    <row r="3273" spans="1:4" x14ac:dyDescent="0.25">
      <c r="A3273">
        <v>10.46386</v>
      </c>
      <c r="B3273">
        <v>-13.359375</v>
      </c>
      <c r="C3273">
        <v>0</v>
      </c>
      <c r="D3273">
        <v>0</v>
      </c>
    </row>
    <row r="3274" spans="1:4" x14ac:dyDescent="0.25">
      <c r="A3274">
        <v>10.464040000000001</v>
      </c>
      <c r="B3274">
        <v>-13.535156000000001</v>
      </c>
      <c r="C3274">
        <v>0</v>
      </c>
      <c r="D3274">
        <v>1</v>
      </c>
    </row>
    <row r="3275" spans="1:4" x14ac:dyDescent="0.25">
      <c r="A3275">
        <v>10.46428</v>
      </c>
      <c r="B3275">
        <v>-13.710938000000001</v>
      </c>
      <c r="C3275">
        <v>1</v>
      </c>
      <c r="D3275">
        <v>1</v>
      </c>
    </row>
    <row r="3276" spans="1:4" x14ac:dyDescent="0.25">
      <c r="A3276">
        <v>10.464460000000001</v>
      </c>
      <c r="B3276">
        <v>-13.886718999999999</v>
      </c>
      <c r="C3276">
        <v>1</v>
      </c>
      <c r="D3276">
        <v>0</v>
      </c>
    </row>
    <row r="3277" spans="1:4" x14ac:dyDescent="0.25">
      <c r="A3277">
        <v>10.46466</v>
      </c>
      <c r="B3277">
        <v>-14.0625</v>
      </c>
      <c r="C3277">
        <v>0</v>
      </c>
      <c r="D3277">
        <v>0</v>
      </c>
    </row>
    <row r="3278" spans="1:4" x14ac:dyDescent="0.25">
      <c r="A3278">
        <v>10.464840000000001</v>
      </c>
      <c r="B3278">
        <v>-14.238281000000001</v>
      </c>
      <c r="C3278">
        <v>0</v>
      </c>
      <c r="D3278">
        <v>1</v>
      </c>
    </row>
    <row r="3279" spans="1:4" x14ac:dyDescent="0.25">
      <c r="A3279">
        <v>10.46508</v>
      </c>
      <c r="B3279">
        <v>-14.414061999999999</v>
      </c>
      <c r="C3279">
        <v>1</v>
      </c>
      <c r="D3279">
        <v>1</v>
      </c>
    </row>
    <row r="3280" spans="1:4" x14ac:dyDescent="0.25">
      <c r="A3280">
        <v>10.465260000000001</v>
      </c>
      <c r="B3280">
        <v>-14.589843999999999</v>
      </c>
      <c r="C3280">
        <v>1</v>
      </c>
      <c r="D3280">
        <v>0</v>
      </c>
    </row>
    <row r="3281" spans="1:4" x14ac:dyDescent="0.25">
      <c r="A3281">
        <v>10.46546</v>
      </c>
      <c r="B3281">
        <v>-14.765625</v>
      </c>
      <c r="C3281">
        <v>0</v>
      </c>
      <c r="D3281">
        <v>0</v>
      </c>
    </row>
    <row r="3282" spans="1:4" x14ac:dyDescent="0.25">
      <c r="A3282">
        <v>10.46564</v>
      </c>
      <c r="B3282">
        <v>-14.941406000000001</v>
      </c>
      <c r="C3282">
        <v>0</v>
      </c>
      <c r="D3282">
        <v>1</v>
      </c>
    </row>
    <row r="3283" spans="1:4" x14ac:dyDescent="0.25">
      <c r="A3283">
        <v>10.465859999999999</v>
      </c>
      <c r="B3283">
        <v>-15.117188000000001</v>
      </c>
      <c r="C3283">
        <v>1</v>
      </c>
      <c r="D3283">
        <v>1</v>
      </c>
    </row>
    <row r="3284" spans="1:4" x14ac:dyDescent="0.25">
      <c r="A3284">
        <v>10.466060000000001</v>
      </c>
      <c r="B3284">
        <v>-15.292968999999999</v>
      </c>
      <c r="C3284">
        <v>1</v>
      </c>
      <c r="D3284">
        <v>0</v>
      </c>
    </row>
    <row r="3285" spans="1:4" x14ac:dyDescent="0.25">
      <c r="A3285">
        <v>10.466240000000001</v>
      </c>
      <c r="B3285">
        <v>-15.46875</v>
      </c>
      <c r="C3285">
        <v>0</v>
      </c>
      <c r="D3285">
        <v>0</v>
      </c>
    </row>
    <row r="3286" spans="1:4" x14ac:dyDescent="0.25">
      <c r="A3286">
        <v>10.46644</v>
      </c>
      <c r="B3286">
        <v>-15.644531000000001</v>
      </c>
      <c r="C3286">
        <v>0</v>
      </c>
      <c r="D3286">
        <v>1</v>
      </c>
    </row>
    <row r="3287" spans="1:4" x14ac:dyDescent="0.25">
      <c r="A3287">
        <v>10.466659999999999</v>
      </c>
      <c r="B3287">
        <v>-15.820311999999999</v>
      </c>
      <c r="C3287">
        <v>1</v>
      </c>
      <c r="D3287">
        <v>1</v>
      </c>
    </row>
    <row r="3288" spans="1:4" x14ac:dyDescent="0.25">
      <c r="A3288">
        <v>10.46686</v>
      </c>
      <c r="B3288">
        <v>-15.996093999999999</v>
      </c>
      <c r="C3288">
        <v>1</v>
      </c>
      <c r="D3288">
        <v>0</v>
      </c>
    </row>
    <row r="3289" spans="1:4" x14ac:dyDescent="0.25">
      <c r="A3289">
        <v>10.467040000000001</v>
      </c>
      <c r="B3289">
        <v>-16.171875</v>
      </c>
      <c r="C3289">
        <v>0</v>
      </c>
      <c r="D3289">
        <v>0</v>
      </c>
    </row>
    <row r="3290" spans="1:4" x14ac:dyDescent="0.25">
      <c r="A3290">
        <v>10.46724</v>
      </c>
      <c r="B3290">
        <v>-16.347656000000001</v>
      </c>
      <c r="C3290">
        <v>0</v>
      </c>
      <c r="D3290">
        <v>1</v>
      </c>
    </row>
    <row r="3291" spans="1:4" x14ac:dyDescent="0.25">
      <c r="A3291">
        <v>10.467460000000001</v>
      </c>
      <c r="B3291">
        <v>-16.523437999999999</v>
      </c>
      <c r="C3291">
        <v>1</v>
      </c>
      <c r="D3291">
        <v>1</v>
      </c>
    </row>
    <row r="3292" spans="1:4" x14ac:dyDescent="0.25">
      <c r="A3292">
        <v>10.46766</v>
      </c>
      <c r="B3292">
        <v>-16.699218999999999</v>
      </c>
      <c r="C3292">
        <v>1</v>
      </c>
      <c r="D3292">
        <v>0</v>
      </c>
    </row>
    <row r="3293" spans="1:4" x14ac:dyDescent="0.25">
      <c r="A3293">
        <v>10.467840000000001</v>
      </c>
      <c r="B3293">
        <v>-16.875</v>
      </c>
      <c r="C3293">
        <v>0</v>
      </c>
      <c r="D3293">
        <v>0</v>
      </c>
    </row>
    <row r="3294" spans="1:4" x14ac:dyDescent="0.25">
      <c r="A3294">
        <v>10.46804</v>
      </c>
      <c r="B3294">
        <v>-17.050781000000001</v>
      </c>
      <c r="C3294">
        <v>0</v>
      </c>
      <c r="D3294">
        <v>1</v>
      </c>
    </row>
    <row r="3295" spans="1:4" x14ac:dyDescent="0.25">
      <c r="A3295">
        <v>10.468260000000001</v>
      </c>
      <c r="B3295">
        <v>-17.226562000000001</v>
      </c>
      <c r="C3295">
        <v>1</v>
      </c>
      <c r="D3295">
        <v>1</v>
      </c>
    </row>
    <row r="3296" spans="1:4" x14ac:dyDescent="0.25">
      <c r="A3296">
        <v>10.46846</v>
      </c>
      <c r="B3296">
        <v>-17.402343999999999</v>
      </c>
      <c r="C3296">
        <v>1</v>
      </c>
      <c r="D3296">
        <v>0</v>
      </c>
    </row>
    <row r="3297" spans="1:4" x14ac:dyDescent="0.25">
      <c r="A3297">
        <v>10.46866</v>
      </c>
      <c r="B3297">
        <v>-17.578125</v>
      </c>
      <c r="C3297">
        <v>0</v>
      </c>
      <c r="D3297">
        <v>0</v>
      </c>
    </row>
    <row r="3298" spans="1:4" x14ac:dyDescent="0.25">
      <c r="A3298">
        <v>10.46884</v>
      </c>
      <c r="B3298">
        <v>-17.753906000000001</v>
      </c>
      <c r="C3298">
        <v>0</v>
      </c>
      <c r="D3298">
        <v>1</v>
      </c>
    </row>
    <row r="3299" spans="1:4" x14ac:dyDescent="0.25">
      <c r="A3299">
        <v>10.46908</v>
      </c>
      <c r="B3299">
        <v>-17.929687999999999</v>
      </c>
      <c r="C3299">
        <v>1</v>
      </c>
      <c r="D3299">
        <v>1</v>
      </c>
    </row>
    <row r="3300" spans="1:4" x14ac:dyDescent="0.25">
      <c r="A3300">
        <v>10.46926</v>
      </c>
      <c r="B3300">
        <v>-18.105468999999999</v>
      </c>
      <c r="C3300">
        <v>1</v>
      </c>
      <c r="D3300">
        <v>0</v>
      </c>
    </row>
    <row r="3301" spans="1:4" x14ac:dyDescent="0.25">
      <c r="A3301">
        <v>10.46946</v>
      </c>
      <c r="B3301">
        <v>-18.28125</v>
      </c>
      <c r="C3301">
        <v>0</v>
      </c>
      <c r="D3301">
        <v>0</v>
      </c>
    </row>
    <row r="3302" spans="1:4" x14ac:dyDescent="0.25">
      <c r="A3302">
        <v>10.46964</v>
      </c>
      <c r="B3302">
        <v>-18.457031000000001</v>
      </c>
      <c r="C3302">
        <v>0</v>
      </c>
      <c r="D3302">
        <v>1</v>
      </c>
    </row>
    <row r="3303" spans="1:4" x14ac:dyDescent="0.25">
      <c r="A3303">
        <v>10.46988</v>
      </c>
      <c r="B3303">
        <v>-18.632812000000001</v>
      </c>
      <c r="C3303">
        <v>1</v>
      </c>
      <c r="D3303">
        <v>1</v>
      </c>
    </row>
    <row r="3304" spans="1:4" x14ac:dyDescent="0.25">
      <c r="A3304">
        <v>10.470079999999999</v>
      </c>
      <c r="B3304">
        <v>-18.808593999999999</v>
      </c>
      <c r="C3304">
        <v>1</v>
      </c>
      <c r="D3304">
        <v>0</v>
      </c>
    </row>
    <row r="3305" spans="1:4" x14ac:dyDescent="0.25">
      <c r="A3305">
        <v>10.47026</v>
      </c>
      <c r="B3305">
        <v>-18.984375</v>
      </c>
      <c r="C3305">
        <v>0</v>
      </c>
      <c r="D3305">
        <v>0</v>
      </c>
    </row>
    <row r="3306" spans="1:4" x14ac:dyDescent="0.25">
      <c r="A3306">
        <v>10.470459999999999</v>
      </c>
      <c r="B3306">
        <v>-19.160156000000001</v>
      </c>
      <c r="C3306">
        <v>0</v>
      </c>
      <c r="D3306">
        <v>1</v>
      </c>
    </row>
    <row r="3307" spans="1:4" x14ac:dyDescent="0.25">
      <c r="A3307">
        <v>10.470700000000001</v>
      </c>
      <c r="B3307">
        <v>-19.335937999999999</v>
      </c>
      <c r="C3307">
        <v>1</v>
      </c>
      <c r="D3307">
        <v>1</v>
      </c>
    </row>
    <row r="3308" spans="1:4" x14ac:dyDescent="0.25">
      <c r="A3308">
        <v>10.470879999999999</v>
      </c>
      <c r="B3308">
        <v>-19.511718999999999</v>
      </c>
      <c r="C3308">
        <v>1</v>
      </c>
      <c r="D3308">
        <v>0</v>
      </c>
    </row>
    <row r="3309" spans="1:4" x14ac:dyDescent="0.25">
      <c r="A3309">
        <v>10.471080000000001</v>
      </c>
      <c r="B3309">
        <v>-19.6875</v>
      </c>
      <c r="C3309">
        <v>0</v>
      </c>
      <c r="D3309">
        <v>0</v>
      </c>
    </row>
    <row r="3310" spans="1:4" x14ac:dyDescent="0.25">
      <c r="A3310">
        <v>10.471259999999999</v>
      </c>
      <c r="B3310">
        <v>-19.863281000000001</v>
      </c>
      <c r="C3310">
        <v>0</v>
      </c>
      <c r="D3310">
        <v>1</v>
      </c>
    </row>
    <row r="3311" spans="1:4" x14ac:dyDescent="0.25">
      <c r="A3311">
        <v>10.471500000000001</v>
      </c>
      <c r="B3311">
        <v>-20.039062000000001</v>
      </c>
      <c r="C3311">
        <v>1</v>
      </c>
      <c r="D3311">
        <v>1</v>
      </c>
    </row>
    <row r="3312" spans="1:4" x14ac:dyDescent="0.25">
      <c r="A3312">
        <v>10.4717</v>
      </c>
      <c r="B3312">
        <v>-20.214843999999999</v>
      </c>
      <c r="C3312">
        <v>1</v>
      </c>
      <c r="D3312">
        <v>0</v>
      </c>
    </row>
    <row r="3313" spans="1:4" x14ac:dyDescent="0.25">
      <c r="A3313">
        <v>10.471880000000001</v>
      </c>
      <c r="B3313">
        <v>-20.390625</v>
      </c>
      <c r="C3313">
        <v>0</v>
      </c>
      <c r="D3313">
        <v>0</v>
      </c>
    </row>
    <row r="3314" spans="1:4" x14ac:dyDescent="0.25">
      <c r="A3314">
        <v>10.47208</v>
      </c>
      <c r="B3314">
        <v>-20.566406000000001</v>
      </c>
      <c r="C3314">
        <v>0</v>
      </c>
      <c r="D3314">
        <v>1</v>
      </c>
    </row>
    <row r="3315" spans="1:4" x14ac:dyDescent="0.25">
      <c r="A3315">
        <v>10.47232</v>
      </c>
      <c r="B3315">
        <v>-20.742187999999999</v>
      </c>
      <c r="C3315">
        <v>1</v>
      </c>
      <c r="D3315">
        <v>1</v>
      </c>
    </row>
    <row r="3316" spans="1:4" x14ac:dyDescent="0.25">
      <c r="A3316">
        <v>10.4725</v>
      </c>
      <c r="B3316">
        <v>-20.917968999999999</v>
      </c>
      <c r="C3316">
        <v>1</v>
      </c>
      <c r="D3316">
        <v>0</v>
      </c>
    </row>
    <row r="3317" spans="1:4" x14ac:dyDescent="0.25">
      <c r="A3317">
        <v>10.4727</v>
      </c>
      <c r="B3317">
        <v>-21.09375</v>
      </c>
      <c r="C3317">
        <v>0</v>
      </c>
      <c r="D3317">
        <v>0</v>
      </c>
    </row>
    <row r="3318" spans="1:4" x14ac:dyDescent="0.25">
      <c r="A3318">
        <v>10.47288</v>
      </c>
      <c r="B3318">
        <v>-21.269531000000001</v>
      </c>
      <c r="C3318">
        <v>0</v>
      </c>
      <c r="D3318">
        <v>1</v>
      </c>
    </row>
    <row r="3319" spans="1:4" x14ac:dyDescent="0.25">
      <c r="A3319">
        <v>10.47312</v>
      </c>
      <c r="B3319">
        <v>-21.445312000000001</v>
      </c>
      <c r="C3319">
        <v>1</v>
      </c>
      <c r="D3319">
        <v>1</v>
      </c>
    </row>
    <row r="3320" spans="1:4" x14ac:dyDescent="0.25">
      <c r="A3320">
        <v>10.473319999999999</v>
      </c>
      <c r="B3320">
        <v>-21.621093999999999</v>
      </c>
      <c r="C3320">
        <v>1</v>
      </c>
      <c r="D3320">
        <v>0</v>
      </c>
    </row>
    <row r="3321" spans="1:4" x14ac:dyDescent="0.25">
      <c r="A3321">
        <v>10.4735</v>
      </c>
      <c r="B3321">
        <v>-21.796875</v>
      </c>
      <c r="C3321">
        <v>0</v>
      </c>
      <c r="D3321">
        <v>0</v>
      </c>
    </row>
    <row r="3322" spans="1:4" x14ac:dyDescent="0.25">
      <c r="A3322">
        <v>10.47368</v>
      </c>
      <c r="B3322">
        <v>-21.972656000000001</v>
      </c>
      <c r="C3322">
        <v>0</v>
      </c>
      <c r="D3322">
        <v>1</v>
      </c>
    </row>
    <row r="3323" spans="1:4" x14ac:dyDescent="0.25">
      <c r="A3323">
        <v>10.47392</v>
      </c>
      <c r="B3323">
        <v>-22.148437999999999</v>
      </c>
      <c r="C3323">
        <v>1</v>
      </c>
      <c r="D3323">
        <v>1</v>
      </c>
    </row>
    <row r="3324" spans="1:4" x14ac:dyDescent="0.25">
      <c r="A3324">
        <v>10.474119999999999</v>
      </c>
      <c r="B3324">
        <v>-22.324218999999999</v>
      </c>
      <c r="C3324">
        <v>1</v>
      </c>
      <c r="D3324">
        <v>0</v>
      </c>
    </row>
    <row r="3325" spans="1:4" x14ac:dyDescent="0.25">
      <c r="A3325">
        <v>10.474320000000001</v>
      </c>
      <c r="B3325">
        <v>-22.5</v>
      </c>
      <c r="C3325">
        <v>0</v>
      </c>
      <c r="D3325">
        <v>0</v>
      </c>
    </row>
    <row r="3326" spans="1:4" x14ac:dyDescent="0.25">
      <c r="A3326">
        <v>10.474500000000001</v>
      </c>
      <c r="B3326">
        <v>-22.675781000000001</v>
      </c>
      <c r="C3326">
        <v>0</v>
      </c>
      <c r="D3326">
        <v>1</v>
      </c>
    </row>
    <row r="3327" spans="1:4" x14ac:dyDescent="0.25">
      <c r="A3327">
        <v>10.474740000000001</v>
      </c>
      <c r="B3327">
        <v>-22.851562000000001</v>
      </c>
      <c r="C3327">
        <v>1</v>
      </c>
      <c r="D3327">
        <v>1</v>
      </c>
    </row>
    <row r="3328" spans="1:4" x14ac:dyDescent="0.25">
      <c r="A3328">
        <v>10.47494</v>
      </c>
      <c r="B3328">
        <v>-23.027343999999999</v>
      </c>
      <c r="C3328">
        <v>1</v>
      </c>
      <c r="D3328">
        <v>0</v>
      </c>
    </row>
    <row r="3329" spans="1:4" x14ac:dyDescent="0.25">
      <c r="A3329">
        <v>10.47514</v>
      </c>
      <c r="B3329">
        <v>-23.203125</v>
      </c>
      <c r="C3329">
        <v>0</v>
      </c>
      <c r="D3329">
        <v>0</v>
      </c>
    </row>
    <row r="3330" spans="1:4" x14ac:dyDescent="0.25">
      <c r="A3330">
        <v>10.47532</v>
      </c>
      <c r="B3330">
        <v>-23.378906000000001</v>
      </c>
      <c r="C3330">
        <v>0</v>
      </c>
      <c r="D3330">
        <v>1</v>
      </c>
    </row>
    <row r="3331" spans="1:4" x14ac:dyDescent="0.25">
      <c r="A3331">
        <v>10.47556</v>
      </c>
      <c r="B3331">
        <v>-23.554687999999999</v>
      </c>
      <c r="C3331">
        <v>1</v>
      </c>
      <c r="D3331">
        <v>1</v>
      </c>
    </row>
    <row r="3332" spans="1:4" x14ac:dyDescent="0.25">
      <c r="A3332">
        <v>10.475759999999999</v>
      </c>
      <c r="B3332">
        <v>-23.730468999999999</v>
      </c>
      <c r="C3332">
        <v>1</v>
      </c>
      <c r="D3332">
        <v>0</v>
      </c>
    </row>
    <row r="3333" spans="1:4" x14ac:dyDescent="0.25">
      <c r="A3333">
        <v>10.475960000000001</v>
      </c>
      <c r="B3333">
        <v>-23.90625</v>
      </c>
      <c r="C3333">
        <v>0</v>
      </c>
      <c r="D3333">
        <v>0</v>
      </c>
    </row>
    <row r="3334" spans="1:4" x14ac:dyDescent="0.25">
      <c r="A3334">
        <v>10.476139999999999</v>
      </c>
      <c r="B3334">
        <v>-24.082031000000001</v>
      </c>
      <c r="C3334">
        <v>0</v>
      </c>
      <c r="D3334">
        <v>1</v>
      </c>
    </row>
    <row r="3335" spans="1:4" x14ac:dyDescent="0.25">
      <c r="A3335">
        <v>10.476380000000001</v>
      </c>
      <c r="B3335">
        <v>-24.257812000000001</v>
      </c>
      <c r="C3335">
        <v>1</v>
      </c>
      <c r="D3335">
        <v>1</v>
      </c>
    </row>
    <row r="3336" spans="1:4" x14ac:dyDescent="0.25">
      <c r="A3336">
        <v>10.47658</v>
      </c>
      <c r="B3336">
        <v>-24.433593999999999</v>
      </c>
      <c r="C3336">
        <v>1</v>
      </c>
      <c r="D3336">
        <v>0</v>
      </c>
    </row>
    <row r="3337" spans="1:4" x14ac:dyDescent="0.25">
      <c r="A3337">
        <v>10.47678</v>
      </c>
      <c r="B3337">
        <v>-24.609375</v>
      </c>
      <c r="C3337">
        <v>0</v>
      </c>
      <c r="D3337">
        <v>0</v>
      </c>
    </row>
    <row r="3338" spans="1:4" x14ac:dyDescent="0.25">
      <c r="A3338">
        <v>10.47696</v>
      </c>
      <c r="B3338">
        <v>-24.785156000000001</v>
      </c>
      <c r="C3338">
        <v>0</v>
      </c>
      <c r="D3338">
        <v>1</v>
      </c>
    </row>
    <row r="3339" spans="1:4" x14ac:dyDescent="0.25">
      <c r="A3339">
        <v>10.4772</v>
      </c>
      <c r="B3339">
        <v>-24.960937999999999</v>
      </c>
      <c r="C3339">
        <v>1</v>
      </c>
      <c r="D3339">
        <v>1</v>
      </c>
    </row>
    <row r="3340" spans="1:4" x14ac:dyDescent="0.25">
      <c r="A3340">
        <v>10.477399999999999</v>
      </c>
      <c r="B3340">
        <v>-25.136718999999999</v>
      </c>
      <c r="C3340">
        <v>1</v>
      </c>
      <c r="D3340">
        <v>0</v>
      </c>
    </row>
    <row r="3341" spans="1:4" x14ac:dyDescent="0.25">
      <c r="A3341">
        <v>10.477600000000001</v>
      </c>
      <c r="B3341">
        <v>-25.3125</v>
      </c>
      <c r="C3341">
        <v>0</v>
      </c>
      <c r="D3341">
        <v>0</v>
      </c>
    </row>
    <row r="3342" spans="1:4" x14ac:dyDescent="0.25">
      <c r="A3342">
        <v>10.4778</v>
      </c>
      <c r="B3342">
        <v>-25.488281000000001</v>
      </c>
      <c r="C3342">
        <v>0</v>
      </c>
      <c r="D3342">
        <v>1</v>
      </c>
    </row>
    <row r="3343" spans="1:4" x14ac:dyDescent="0.25">
      <c r="A3343">
        <v>10.47804</v>
      </c>
      <c r="B3343">
        <v>-25.664062000000001</v>
      </c>
      <c r="C3343">
        <v>1</v>
      </c>
      <c r="D3343">
        <v>1</v>
      </c>
    </row>
    <row r="3344" spans="1:4" x14ac:dyDescent="0.25">
      <c r="A3344">
        <v>10.47824</v>
      </c>
      <c r="B3344">
        <v>-25.839843999999999</v>
      </c>
      <c r="C3344">
        <v>1</v>
      </c>
      <c r="D3344">
        <v>0</v>
      </c>
    </row>
    <row r="3345" spans="1:4" x14ac:dyDescent="0.25">
      <c r="A3345">
        <v>10.478440000000001</v>
      </c>
      <c r="B3345">
        <v>-26.015625</v>
      </c>
      <c r="C3345">
        <v>0</v>
      </c>
      <c r="D3345">
        <v>0</v>
      </c>
    </row>
    <row r="3346" spans="1:4" x14ac:dyDescent="0.25">
      <c r="A3346">
        <v>10.478619999999999</v>
      </c>
      <c r="B3346">
        <v>-26.191406000000001</v>
      </c>
      <c r="C3346">
        <v>0</v>
      </c>
      <c r="D3346">
        <v>1</v>
      </c>
    </row>
    <row r="3347" spans="1:4" x14ac:dyDescent="0.25">
      <c r="A3347">
        <v>10.478859999999999</v>
      </c>
      <c r="B3347">
        <v>-26.367187999999999</v>
      </c>
      <c r="C3347">
        <v>1</v>
      </c>
      <c r="D3347">
        <v>1</v>
      </c>
    </row>
    <row r="3348" spans="1:4" x14ac:dyDescent="0.25">
      <c r="A3348">
        <v>10.47906</v>
      </c>
      <c r="B3348">
        <v>-26.542968999999999</v>
      </c>
      <c r="C3348">
        <v>1</v>
      </c>
      <c r="D3348">
        <v>0</v>
      </c>
    </row>
    <row r="3349" spans="1:4" x14ac:dyDescent="0.25">
      <c r="A3349">
        <v>10.47926</v>
      </c>
      <c r="B3349">
        <v>-26.71875</v>
      </c>
      <c r="C3349">
        <v>0</v>
      </c>
      <c r="D3349">
        <v>0</v>
      </c>
    </row>
    <row r="3350" spans="1:4" x14ac:dyDescent="0.25">
      <c r="A3350">
        <v>10.47944</v>
      </c>
      <c r="B3350">
        <v>-26.894531000000001</v>
      </c>
      <c r="C3350">
        <v>0</v>
      </c>
      <c r="D3350">
        <v>1</v>
      </c>
    </row>
    <row r="3351" spans="1:4" x14ac:dyDescent="0.25">
      <c r="A3351">
        <v>10.479699999999999</v>
      </c>
      <c r="B3351">
        <v>-27.070312000000001</v>
      </c>
      <c r="C3351">
        <v>1</v>
      </c>
      <c r="D3351">
        <v>1</v>
      </c>
    </row>
    <row r="3352" spans="1:4" x14ac:dyDescent="0.25">
      <c r="A3352">
        <v>10.479900000000001</v>
      </c>
      <c r="B3352">
        <v>-27.246093999999999</v>
      </c>
      <c r="C3352">
        <v>1</v>
      </c>
      <c r="D3352">
        <v>0</v>
      </c>
    </row>
    <row r="3353" spans="1:4" x14ac:dyDescent="0.25">
      <c r="A3353">
        <v>10.4801</v>
      </c>
      <c r="B3353">
        <v>-27.421875</v>
      </c>
      <c r="C3353">
        <v>0</v>
      </c>
      <c r="D3353">
        <v>0</v>
      </c>
    </row>
    <row r="3354" spans="1:4" x14ac:dyDescent="0.25">
      <c r="A3354">
        <v>10.48028</v>
      </c>
      <c r="B3354">
        <v>-27.597656000000001</v>
      </c>
      <c r="C3354">
        <v>0</v>
      </c>
      <c r="D3354">
        <v>1</v>
      </c>
    </row>
    <row r="3355" spans="1:4" x14ac:dyDescent="0.25">
      <c r="A3355">
        <v>10.48052</v>
      </c>
      <c r="B3355">
        <v>-27.773437999999999</v>
      </c>
      <c r="C3355">
        <v>1</v>
      </c>
      <c r="D3355">
        <v>1</v>
      </c>
    </row>
    <row r="3356" spans="1:4" x14ac:dyDescent="0.25">
      <c r="A3356">
        <v>10.48072</v>
      </c>
      <c r="B3356">
        <v>-27.949218999999999</v>
      </c>
      <c r="C3356">
        <v>1</v>
      </c>
      <c r="D3356">
        <v>0</v>
      </c>
    </row>
    <row r="3357" spans="1:4" x14ac:dyDescent="0.25">
      <c r="A3357">
        <v>10.480919999999999</v>
      </c>
      <c r="B3357">
        <v>-28.125</v>
      </c>
      <c r="C3357">
        <v>0</v>
      </c>
      <c r="D3357">
        <v>0</v>
      </c>
    </row>
    <row r="3358" spans="1:4" x14ac:dyDescent="0.25">
      <c r="A3358">
        <v>10.4811</v>
      </c>
      <c r="B3358">
        <v>-28.300781000000001</v>
      </c>
      <c r="C3358">
        <v>0</v>
      </c>
      <c r="D3358">
        <v>1</v>
      </c>
    </row>
    <row r="3359" spans="1:4" x14ac:dyDescent="0.25">
      <c r="A3359">
        <v>10.48136</v>
      </c>
      <c r="B3359">
        <v>-28.476562000000001</v>
      </c>
      <c r="C3359">
        <v>1</v>
      </c>
      <c r="D3359">
        <v>1</v>
      </c>
    </row>
    <row r="3360" spans="1:4" x14ac:dyDescent="0.25">
      <c r="A3360">
        <v>10.48156</v>
      </c>
      <c r="B3360">
        <v>-28.652343999999999</v>
      </c>
      <c r="C3360">
        <v>1</v>
      </c>
      <c r="D3360">
        <v>0</v>
      </c>
    </row>
    <row r="3361" spans="1:4" x14ac:dyDescent="0.25">
      <c r="A3361">
        <v>10.48176</v>
      </c>
      <c r="B3361">
        <v>-28.828125</v>
      </c>
      <c r="C3361">
        <v>0</v>
      </c>
      <c r="D3361">
        <v>0</v>
      </c>
    </row>
    <row r="3362" spans="1:4" x14ac:dyDescent="0.25">
      <c r="A3362">
        <v>10.48194</v>
      </c>
      <c r="B3362">
        <v>-29.003906000000001</v>
      </c>
      <c r="C3362">
        <v>0</v>
      </c>
      <c r="D3362">
        <v>1</v>
      </c>
    </row>
    <row r="3363" spans="1:4" x14ac:dyDescent="0.25">
      <c r="A3363">
        <v>10.482200000000001</v>
      </c>
      <c r="B3363">
        <v>-29.179687999999999</v>
      </c>
      <c r="C3363">
        <v>1</v>
      </c>
      <c r="D3363">
        <v>1</v>
      </c>
    </row>
    <row r="3364" spans="1:4" x14ac:dyDescent="0.25">
      <c r="A3364">
        <v>10.482379999999999</v>
      </c>
      <c r="B3364">
        <v>-29.355468999999999</v>
      </c>
      <c r="C3364">
        <v>1</v>
      </c>
      <c r="D3364">
        <v>0</v>
      </c>
    </row>
    <row r="3365" spans="1:4" x14ac:dyDescent="0.25">
      <c r="A3365">
        <v>10.48258</v>
      </c>
      <c r="B3365">
        <v>-29.53125</v>
      </c>
      <c r="C3365">
        <v>0</v>
      </c>
      <c r="D3365">
        <v>0</v>
      </c>
    </row>
    <row r="3366" spans="1:4" x14ac:dyDescent="0.25">
      <c r="A3366">
        <v>10.48278</v>
      </c>
      <c r="B3366">
        <v>-29.707031000000001</v>
      </c>
      <c r="C3366">
        <v>0</v>
      </c>
      <c r="D3366">
        <v>1</v>
      </c>
    </row>
    <row r="3367" spans="1:4" x14ac:dyDescent="0.25">
      <c r="A3367">
        <v>10.483040000000001</v>
      </c>
      <c r="B3367">
        <v>-29.882812000000001</v>
      </c>
      <c r="C3367">
        <v>1</v>
      </c>
      <c r="D3367">
        <v>1</v>
      </c>
    </row>
    <row r="3368" spans="1:4" x14ac:dyDescent="0.25">
      <c r="A3368">
        <v>10.48324</v>
      </c>
      <c r="B3368">
        <v>-30.058593999999999</v>
      </c>
      <c r="C3368">
        <v>1</v>
      </c>
      <c r="D3368">
        <v>0</v>
      </c>
    </row>
    <row r="3369" spans="1:4" x14ac:dyDescent="0.25">
      <c r="A3369">
        <v>10.48344</v>
      </c>
      <c r="B3369">
        <v>-30.234375</v>
      </c>
      <c r="C3369">
        <v>0</v>
      </c>
      <c r="D3369">
        <v>0</v>
      </c>
    </row>
    <row r="3370" spans="1:4" x14ac:dyDescent="0.25">
      <c r="A3370">
        <v>10.483639999999999</v>
      </c>
      <c r="B3370">
        <v>-30.410156000000001</v>
      </c>
      <c r="C3370">
        <v>0</v>
      </c>
      <c r="D3370">
        <v>1</v>
      </c>
    </row>
    <row r="3371" spans="1:4" x14ac:dyDescent="0.25">
      <c r="A3371">
        <v>10.4839</v>
      </c>
      <c r="B3371">
        <v>-30.585937999999999</v>
      </c>
      <c r="C3371">
        <v>1</v>
      </c>
      <c r="D3371">
        <v>1</v>
      </c>
    </row>
    <row r="3372" spans="1:4" x14ac:dyDescent="0.25">
      <c r="A3372">
        <v>10.4841</v>
      </c>
      <c r="B3372">
        <v>-30.761718999999999</v>
      </c>
      <c r="C3372">
        <v>1</v>
      </c>
      <c r="D3372">
        <v>0</v>
      </c>
    </row>
    <row r="3373" spans="1:4" x14ac:dyDescent="0.25">
      <c r="A3373">
        <v>10.484299999999999</v>
      </c>
      <c r="B3373">
        <v>-30.9375</v>
      </c>
      <c r="C3373">
        <v>0</v>
      </c>
      <c r="D3373">
        <v>0</v>
      </c>
    </row>
    <row r="3374" spans="1:4" x14ac:dyDescent="0.25">
      <c r="A3374">
        <v>10.484500000000001</v>
      </c>
      <c r="B3374">
        <v>-31.113281000000001</v>
      </c>
      <c r="C3374">
        <v>0</v>
      </c>
      <c r="D3374">
        <v>1</v>
      </c>
    </row>
    <row r="3375" spans="1:4" x14ac:dyDescent="0.25">
      <c r="A3375">
        <v>10.48474</v>
      </c>
      <c r="B3375">
        <v>-31.289062000000001</v>
      </c>
      <c r="C3375">
        <v>1</v>
      </c>
      <c r="D3375">
        <v>1</v>
      </c>
    </row>
    <row r="3376" spans="1:4" x14ac:dyDescent="0.25">
      <c r="A3376">
        <v>10.48494</v>
      </c>
      <c r="B3376">
        <v>-31.464843999999999</v>
      </c>
      <c r="C3376">
        <v>1</v>
      </c>
      <c r="D3376">
        <v>0</v>
      </c>
    </row>
    <row r="3377" spans="1:4" x14ac:dyDescent="0.25">
      <c r="A3377">
        <v>10.485139999999999</v>
      </c>
      <c r="B3377">
        <v>-31.640625</v>
      </c>
      <c r="C3377">
        <v>0</v>
      </c>
      <c r="D3377">
        <v>0</v>
      </c>
    </row>
    <row r="3378" spans="1:4" x14ac:dyDescent="0.25">
      <c r="A3378">
        <v>10.485340000000001</v>
      </c>
      <c r="B3378">
        <v>-31.816406000000001</v>
      </c>
      <c r="C3378">
        <v>0</v>
      </c>
      <c r="D3378">
        <v>1</v>
      </c>
    </row>
    <row r="3379" spans="1:4" x14ac:dyDescent="0.25">
      <c r="A3379">
        <v>10.4856</v>
      </c>
      <c r="B3379">
        <v>-31.992187999999999</v>
      </c>
      <c r="C3379">
        <v>1</v>
      </c>
      <c r="D3379">
        <v>1</v>
      </c>
    </row>
    <row r="3380" spans="1:4" x14ac:dyDescent="0.25">
      <c r="A3380">
        <v>10.485799999999999</v>
      </c>
      <c r="B3380">
        <v>-32.167968999999999</v>
      </c>
      <c r="C3380">
        <v>1</v>
      </c>
      <c r="D3380">
        <v>0</v>
      </c>
    </row>
    <row r="3381" spans="1:4" x14ac:dyDescent="0.25">
      <c r="A3381">
        <v>10.48598</v>
      </c>
      <c r="B3381">
        <v>-32.34375</v>
      </c>
      <c r="C3381">
        <v>0</v>
      </c>
      <c r="D3381">
        <v>0</v>
      </c>
    </row>
    <row r="3382" spans="1:4" x14ac:dyDescent="0.25">
      <c r="A3382">
        <v>10.486179999999999</v>
      </c>
      <c r="B3382">
        <v>-32.519531000000001</v>
      </c>
      <c r="C3382">
        <v>0</v>
      </c>
      <c r="D3382">
        <v>1</v>
      </c>
    </row>
    <row r="3383" spans="1:4" x14ac:dyDescent="0.25">
      <c r="A3383">
        <v>10.48644</v>
      </c>
      <c r="B3383">
        <v>-32.695312000000001</v>
      </c>
      <c r="C3383">
        <v>1</v>
      </c>
      <c r="D3383">
        <v>1</v>
      </c>
    </row>
    <row r="3384" spans="1:4" x14ac:dyDescent="0.25">
      <c r="A3384">
        <v>10.48664</v>
      </c>
      <c r="B3384">
        <v>-32.871093999999999</v>
      </c>
      <c r="C3384">
        <v>1</v>
      </c>
      <c r="D3384">
        <v>0</v>
      </c>
    </row>
    <row r="3385" spans="1:4" x14ac:dyDescent="0.25">
      <c r="A3385">
        <v>10.486840000000001</v>
      </c>
      <c r="B3385">
        <v>-33.046875</v>
      </c>
      <c r="C3385">
        <v>0</v>
      </c>
      <c r="D3385">
        <v>0</v>
      </c>
    </row>
    <row r="3386" spans="1:4" x14ac:dyDescent="0.25">
      <c r="A3386">
        <v>10.487019999999999</v>
      </c>
      <c r="B3386">
        <v>-33.222656000000001</v>
      </c>
      <c r="C3386">
        <v>0</v>
      </c>
      <c r="D3386">
        <v>1</v>
      </c>
    </row>
    <row r="3387" spans="1:4" x14ac:dyDescent="0.25">
      <c r="A3387">
        <v>10.48728</v>
      </c>
      <c r="B3387">
        <v>-33.398437999999999</v>
      </c>
      <c r="C3387">
        <v>1</v>
      </c>
      <c r="D3387">
        <v>1</v>
      </c>
    </row>
    <row r="3388" spans="1:4" x14ac:dyDescent="0.25">
      <c r="A3388">
        <v>10.487500000000001</v>
      </c>
      <c r="B3388">
        <v>-33.574218999999999</v>
      </c>
      <c r="C3388">
        <v>1</v>
      </c>
      <c r="D3388">
        <v>0</v>
      </c>
    </row>
    <row r="3389" spans="1:4" x14ac:dyDescent="0.25">
      <c r="A3389">
        <v>10.4877</v>
      </c>
      <c r="B3389">
        <v>-33.75</v>
      </c>
      <c r="C3389">
        <v>0</v>
      </c>
      <c r="D3389">
        <v>0</v>
      </c>
    </row>
    <row r="3390" spans="1:4" x14ac:dyDescent="0.25">
      <c r="A3390">
        <v>10.4879</v>
      </c>
      <c r="B3390">
        <v>-33.925781000000001</v>
      </c>
      <c r="C3390">
        <v>0</v>
      </c>
      <c r="D3390">
        <v>1</v>
      </c>
    </row>
    <row r="3391" spans="1:4" x14ac:dyDescent="0.25">
      <c r="A3391">
        <v>10.48814</v>
      </c>
      <c r="B3391">
        <v>-34.101562000000001</v>
      </c>
      <c r="C3391">
        <v>1</v>
      </c>
      <c r="D3391">
        <v>1</v>
      </c>
    </row>
    <row r="3392" spans="1:4" x14ac:dyDescent="0.25">
      <c r="A3392">
        <v>10.48836</v>
      </c>
      <c r="B3392">
        <v>-34.277343999999999</v>
      </c>
      <c r="C3392">
        <v>1</v>
      </c>
      <c r="D3392">
        <v>0</v>
      </c>
    </row>
    <row r="3393" spans="1:4" x14ac:dyDescent="0.25">
      <c r="A3393">
        <v>10.48856</v>
      </c>
      <c r="B3393">
        <v>-34.453125</v>
      </c>
      <c r="C3393">
        <v>0</v>
      </c>
      <c r="D3393">
        <v>0</v>
      </c>
    </row>
    <row r="3394" spans="1:4" x14ac:dyDescent="0.25">
      <c r="A3394">
        <v>10.488759999999999</v>
      </c>
      <c r="B3394">
        <v>-34.628906000000001</v>
      </c>
      <c r="C3394">
        <v>0</v>
      </c>
      <c r="D3394">
        <v>1</v>
      </c>
    </row>
    <row r="3395" spans="1:4" x14ac:dyDescent="0.25">
      <c r="A3395">
        <v>10.48902</v>
      </c>
      <c r="B3395">
        <v>-34.804687999999999</v>
      </c>
      <c r="C3395">
        <v>1</v>
      </c>
      <c r="D3395">
        <v>1</v>
      </c>
    </row>
    <row r="3396" spans="1:4" x14ac:dyDescent="0.25">
      <c r="A3396">
        <v>10.489240000000001</v>
      </c>
      <c r="B3396">
        <v>-34.980468999999999</v>
      </c>
      <c r="C3396">
        <v>1</v>
      </c>
      <c r="D3396">
        <v>0</v>
      </c>
    </row>
    <row r="3397" spans="1:4" x14ac:dyDescent="0.25">
      <c r="A3397">
        <v>10.48944</v>
      </c>
      <c r="B3397">
        <v>-35.15625</v>
      </c>
      <c r="C3397">
        <v>0</v>
      </c>
      <c r="D3397">
        <v>0</v>
      </c>
    </row>
    <row r="3398" spans="1:4" x14ac:dyDescent="0.25">
      <c r="A3398">
        <v>10.48964</v>
      </c>
      <c r="B3398">
        <v>-35.332031000000001</v>
      </c>
      <c r="C3398">
        <v>0</v>
      </c>
      <c r="D3398">
        <v>1</v>
      </c>
    </row>
    <row r="3399" spans="1:4" x14ac:dyDescent="0.25">
      <c r="A3399">
        <v>10.4899</v>
      </c>
      <c r="B3399">
        <v>-35.507812000000001</v>
      </c>
      <c r="C3399">
        <v>1</v>
      </c>
      <c r="D3399">
        <v>1</v>
      </c>
    </row>
    <row r="3400" spans="1:4" x14ac:dyDescent="0.25">
      <c r="A3400">
        <v>10.4901</v>
      </c>
      <c r="B3400">
        <v>-35.683593999999999</v>
      </c>
      <c r="C3400">
        <v>1</v>
      </c>
      <c r="D3400">
        <v>0</v>
      </c>
    </row>
    <row r="3401" spans="1:4" x14ac:dyDescent="0.25">
      <c r="A3401">
        <v>10.4903</v>
      </c>
      <c r="B3401">
        <v>-35.859375</v>
      </c>
      <c r="C3401">
        <v>0</v>
      </c>
      <c r="D3401">
        <v>0</v>
      </c>
    </row>
    <row r="3402" spans="1:4" x14ac:dyDescent="0.25">
      <c r="A3402">
        <v>10.490500000000001</v>
      </c>
      <c r="B3402">
        <v>-36.035156000000001</v>
      </c>
      <c r="C3402">
        <v>0</v>
      </c>
      <c r="D3402">
        <v>1</v>
      </c>
    </row>
    <row r="3403" spans="1:4" x14ac:dyDescent="0.25">
      <c r="A3403">
        <v>10.49076</v>
      </c>
      <c r="B3403">
        <v>-36.210937999999999</v>
      </c>
      <c r="C3403">
        <v>1</v>
      </c>
      <c r="D3403">
        <v>1</v>
      </c>
    </row>
    <row r="3404" spans="1:4" x14ac:dyDescent="0.25">
      <c r="A3404">
        <v>10.49098</v>
      </c>
      <c r="B3404">
        <v>-36.386718999999999</v>
      </c>
      <c r="C3404">
        <v>1</v>
      </c>
      <c r="D3404">
        <v>0</v>
      </c>
    </row>
    <row r="3405" spans="1:4" x14ac:dyDescent="0.25">
      <c r="A3405">
        <v>10.49118</v>
      </c>
      <c r="B3405">
        <v>-36.5625</v>
      </c>
      <c r="C3405">
        <v>0</v>
      </c>
      <c r="D3405">
        <v>0</v>
      </c>
    </row>
    <row r="3406" spans="1:4" x14ac:dyDescent="0.25">
      <c r="A3406">
        <v>10.491379999999999</v>
      </c>
      <c r="B3406">
        <v>-36.738281000000001</v>
      </c>
      <c r="C3406">
        <v>0</v>
      </c>
      <c r="D3406">
        <v>1</v>
      </c>
    </row>
    <row r="3407" spans="1:4" x14ac:dyDescent="0.25">
      <c r="A3407">
        <v>10.49164</v>
      </c>
      <c r="B3407">
        <v>-36.914062000000001</v>
      </c>
      <c r="C3407">
        <v>1</v>
      </c>
      <c r="D3407">
        <v>1</v>
      </c>
    </row>
    <row r="3408" spans="1:4" x14ac:dyDescent="0.25">
      <c r="A3408">
        <v>10.49184</v>
      </c>
      <c r="B3408">
        <v>-37.089843999999999</v>
      </c>
      <c r="C3408">
        <v>1</v>
      </c>
      <c r="D3408">
        <v>0</v>
      </c>
    </row>
    <row r="3409" spans="1:4" x14ac:dyDescent="0.25">
      <c r="A3409">
        <v>10.49206</v>
      </c>
      <c r="B3409">
        <v>-37.265625</v>
      </c>
      <c r="C3409">
        <v>0</v>
      </c>
      <c r="D3409">
        <v>0</v>
      </c>
    </row>
    <row r="3410" spans="1:4" x14ac:dyDescent="0.25">
      <c r="A3410">
        <v>10.49226</v>
      </c>
      <c r="B3410">
        <v>-37.441406000000001</v>
      </c>
      <c r="C3410">
        <v>0</v>
      </c>
      <c r="D3410">
        <v>1</v>
      </c>
    </row>
    <row r="3411" spans="1:4" x14ac:dyDescent="0.25">
      <c r="A3411">
        <v>10.492520000000001</v>
      </c>
      <c r="B3411">
        <v>-37.617187999999999</v>
      </c>
      <c r="C3411">
        <v>1</v>
      </c>
      <c r="D3411">
        <v>1</v>
      </c>
    </row>
    <row r="3412" spans="1:4" x14ac:dyDescent="0.25">
      <c r="A3412">
        <v>10.49272</v>
      </c>
      <c r="B3412">
        <v>-37.792968999999999</v>
      </c>
      <c r="C3412">
        <v>1</v>
      </c>
      <c r="D3412">
        <v>0</v>
      </c>
    </row>
    <row r="3413" spans="1:4" x14ac:dyDescent="0.25">
      <c r="A3413">
        <v>10.492940000000001</v>
      </c>
      <c r="B3413">
        <v>-37.96875</v>
      </c>
      <c r="C3413">
        <v>0</v>
      </c>
      <c r="D3413">
        <v>0</v>
      </c>
    </row>
    <row r="3414" spans="1:4" x14ac:dyDescent="0.25">
      <c r="A3414">
        <v>10.49314</v>
      </c>
      <c r="B3414">
        <v>-38.144531000000001</v>
      </c>
      <c r="C3414">
        <v>0</v>
      </c>
      <c r="D3414">
        <v>1</v>
      </c>
    </row>
    <row r="3415" spans="1:4" x14ac:dyDescent="0.25">
      <c r="A3415">
        <v>10.493399999999999</v>
      </c>
      <c r="B3415">
        <v>-38.320312000000001</v>
      </c>
      <c r="C3415">
        <v>1</v>
      </c>
      <c r="D3415">
        <v>1</v>
      </c>
    </row>
    <row r="3416" spans="1:4" x14ac:dyDescent="0.25">
      <c r="A3416">
        <v>10.49362</v>
      </c>
      <c r="B3416">
        <v>-38.496093999999999</v>
      </c>
      <c r="C3416">
        <v>1</v>
      </c>
      <c r="D3416">
        <v>0</v>
      </c>
    </row>
    <row r="3417" spans="1:4" x14ac:dyDescent="0.25">
      <c r="A3417">
        <v>10.493819999999999</v>
      </c>
      <c r="B3417">
        <v>-38.671875</v>
      </c>
      <c r="C3417">
        <v>0</v>
      </c>
      <c r="D3417">
        <v>0</v>
      </c>
    </row>
    <row r="3418" spans="1:4" x14ac:dyDescent="0.25">
      <c r="A3418">
        <v>10.49404</v>
      </c>
      <c r="B3418">
        <v>-38.847656000000001</v>
      </c>
      <c r="C3418">
        <v>0</v>
      </c>
      <c r="D3418">
        <v>1</v>
      </c>
    </row>
    <row r="3419" spans="1:4" x14ac:dyDescent="0.25">
      <c r="A3419">
        <v>10.494300000000001</v>
      </c>
      <c r="B3419">
        <v>-39.023437999999999</v>
      </c>
      <c r="C3419">
        <v>1</v>
      </c>
      <c r="D3419">
        <v>1</v>
      </c>
    </row>
    <row r="3420" spans="1:4" x14ac:dyDescent="0.25">
      <c r="A3420">
        <v>10.4945</v>
      </c>
      <c r="B3420">
        <v>-39.199218999999999</v>
      </c>
      <c r="C3420">
        <v>1</v>
      </c>
      <c r="D3420">
        <v>0</v>
      </c>
    </row>
    <row r="3421" spans="1:4" x14ac:dyDescent="0.25">
      <c r="A3421">
        <v>10.494719999999999</v>
      </c>
      <c r="B3421">
        <v>-39.375</v>
      </c>
      <c r="C3421">
        <v>0</v>
      </c>
      <c r="D3421">
        <v>0</v>
      </c>
    </row>
    <row r="3422" spans="1:4" x14ac:dyDescent="0.25">
      <c r="A3422">
        <v>10.49492</v>
      </c>
      <c r="B3422">
        <v>-39.550781000000001</v>
      </c>
      <c r="C3422">
        <v>0</v>
      </c>
      <c r="D3422">
        <v>1</v>
      </c>
    </row>
    <row r="3423" spans="1:4" x14ac:dyDescent="0.25">
      <c r="A3423">
        <v>10.49518</v>
      </c>
      <c r="B3423">
        <v>-39.726562000000001</v>
      </c>
      <c r="C3423">
        <v>1</v>
      </c>
      <c r="D3423">
        <v>1</v>
      </c>
    </row>
    <row r="3424" spans="1:4" x14ac:dyDescent="0.25">
      <c r="A3424">
        <v>10.4954</v>
      </c>
      <c r="B3424">
        <v>-39.902343999999999</v>
      </c>
      <c r="C3424">
        <v>1</v>
      </c>
      <c r="D3424">
        <v>0</v>
      </c>
    </row>
    <row r="3425" spans="1:4" x14ac:dyDescent="0.25">
      <c r="A3425">
        <v>10.495620000000001</v>
      </c>
      <c r="B3425">
        <v>-40.078125</v>
      </c>
      <c r="C3425">
        <v>0</v>
      </c>
      <c r="D3425">
        <v>0</v>
      </c>
    </row>
    <row r="3426" spans="1:4" x14ac:dyDescent="0.25">
      <c r="A3426">
        <v>10.49582</v>
      </c>
      <c r="B3426">
        <v>-40.253906000000001</v>
      </c>
      <c r="C3426">
        <v>0</v>
      </c>
      <c r="D3426">
        <v>1</v>
      </c>
    </row>
    <row r="3427" spans="1:4" x14ac:dyDescent="0.25">
      <c r="A3427">
        <v>10.496079999999999</v>
      </c>
      <c r="B3427">
        <v>-40.429687999999999</v>
      </c>
      <c r="C3427">
        <v>1</v>
      </c>
      <c r="D3427">
        <v>1</v>
      </c>
    </row>
    <row r="3428" spans="1:4" x14ac:dyDescent="0.25">
      <c r="A3428">
        <v>10.4963</v>
      </c>
      <c r="B3428">
        <v>-40.605468999999999</v>
      </c>
      <c r="C3428">
        <v>1</v>
      </c>
      <c r="D3428">
        <v>0</v>
      </c>
    </row>
    <row r="3429" spans="1:4" x14ac:dyDescent="0.25">
      <c r="A3429">
        <v>10.496499999999999</v>
      </c>
      <c r="B3429">
        <v>-40.78125</v>
      </c>
      <c r="C3429">
        <v>0</v>
      </c>
      <c r="D3429">
        <v>0</v>
      </c>
    </row>
    <row r="3430" spans="1:4" x14ac:dyDescent="0.25">
      <c r="A3430">
        <v>10.49672</v>
      </c>
      <c r="B3430">
        <v>-40.957031000000001</v>
      </c>
      <c r="C3430">
        <v>0</v>
      </c>
      <c r="D3430">
        <v>1</v>
      </c>
    </row>
    <row r="3431" spans="1:4" x14ac:dyDescent="0.25">
      <c r="A3431">
        <v>10.496980000000001</v>
      </c>
      <c r="B3431">
        <v>-41.132812000000001</v>
      </c>
      <c r="C3431">
        <v>1</v>
      </c>
      <c r="D3431">
        <v>1</v>
      </c>
    </row>
    <row r="3432" spans="1:4" x14ac:dyDescent="0.25">
      <c r="A3432">
        <v>10.497199999999999</v>
      </c>
      <c r="B3432">
        <v>-41.308593999999999</v>
      </c>
      <c r="C3432">
        <v>1</v>
      </c>
      <c r="D3432">
        <v>0</v>
      </c>
    </row>
    <row r="3433" spans="1:4" x14ac:dyDescent="0.25">
      <c r="A3433">
        <v>10.497400000000001</v>
      </c>
      <c r="B3433">
        <v>-41.484375</v>
      </c>
      <c r="C3433">
        <v>0</v>
      </c>
      <c r="D3433">
        <v>0</v>
      </c>
    </row>
    <row r="3434" spans="1:4" x14ac:dyDescent="0.25">
      <c r="A3434">
        <v>10.4976</v>
      </c>
      <c r="B3434">
        <v>-41.660156000000001</v>
      </c>
      <c r="C3434">
        <v>0</v>
      </c>
      <c r="D3434">
        <v>1</v>
      </c>
    </row>
    <row r="3435" spans="1:4" x14ac:dyDescent="0.25">
      <c r="A3435">
        <v>10.49788</v>
      </c>
      <c r="B3435">
        <v>-41.835937999999999</v>
      </c>
      <c r="C3435">
        <v>1</v>
      </c>
      <c r="D3435">
        <v>1</v>
      </c>
    </row>
    <row r="3436" spans="1:4" x14ac:dyDescent="0.25">
      <c r="A3436">
        <v>10.49808</v>
      </c>
      <c r="B3436">
        <v>-42.011718999999999</v>
      </c>
      <c r="C3436">
        <v>1</v>
      </c>
      <c r="D3436">
        <v>0</v>
      </c>
    </row>
    <row r="3437" spans="1:4" x14ac:dyDescent="0.25">
      <c r="A3437">
        <v>10.4983</v>
      </c>
      <c r="B3437">
        <v>-42.1875</v>
      </c>
      <c r="C3437">
        <v>0</v>
      </c>
      <c r="D3437">
        <v>0</v>
      </c>
    </row>
    <row r="3438" spans="1:4" x14ac:dyDescent="0.25">
      <c r="A3438">
        <v>10.498519999999999</v>
      </c>
      <c r="B3438">
        <v>-42.363281000000001</v>
      </c>
      <c r="C3438">
        <v>0</v>
      </c>
      <c r="D3438">
        <v>1</v>
      </c>
    </row>
    <row r="3439" spans="1:4" x14ac:dyDescent="0.25">
      <c r="A3439">
        <v>10.49878</v>
      </c>
      <c r="B3439">
        <v>-42.539062000000001</v>
      </c>
      <c r="C3439">
        <v>1</v>
      </c>
      <c r="D3439">
        <v>1</v>
      </c>
    </row>
    <row r="3440" spans="1:4" x14ac:dyDescent="0.25">
      <c r="A3440">
        <v>10.49902</v>
      </c>
      <c r="B3440">
        <v>-42.714843999999999</v>
      </c>
      <c r="C3440">
        <v>1</v>
      </c>
      <c r="D3440">
        <v>0</v>
      </c>
    </row>
    <row r="3441" spans="1:4" x14ac:dyDescent="0.25">
      <c r="A3441">
        <v>10.49924</v>
      </c>
      <c r="B3441">
        <v>-42.890625</v>
      </c>
      <c r="C3441">
        <v>0</v>
      </c>
      <c r="D3441">
        <v>0</v>
      </c>
    </row>
    <row r="3442" spans="1:4" x14ac:dyDescent="0.25">
      <c r="A3442">
        <v>10.49944</v>
      </c>
      <c r="B3442">
        <v>-43.066406000000001</v>
      </c>
      <c r="C3442">
        <v>0</v>
      </c>
      <c r="D3442">
        <v>1</v>
      </c>
    </row>
    <row r="3443" spans="1:4" x14ac:dyDescent="0.25">
      <c r="A3443">
        <v>10.49972</v>
      </c>
      <c r="B3443">
        <v>-43.242187999999999</v>
      </c>
      <c r="C3443">
        <v>1</v>
      </c>
      <c r="D3443">
        <v>1</v>
      </c>
    </row>
    <row r="3444" spans="1:4" x14ac:dyDescent="0.25">
      <c r="A3444">
        <v>10.49994</v>
      </c>
      <c r="B3444">
        <v>-43.417968999999999</v>
      </c>
      <c r="C3444">
        <v>1</v>
      </c>
      <c r="D3444">
        <v>0</v>
      </c>
    </row>
    <row r="3445" spans="1:4" x14ac:dyDescent="0.25">
      <c r="A3445">
        <v>10.500159999999999</v>
      </c>
      <c r="B3445">
        <v>-43.59375</v>
      </c>
      <c r="C3445">
        <v>0</v>
      </c>
      <c r="D3445">
        <v>0</v>
      </c>
    </row>
    <row r="3446" spans="1:4" x14ac:dyDescent="0.25">
      <c r="A3446">
        <v>10.500360000000001</v>
      </c>
      <c r="B3446">
        <v>-43.769531000000001</v>
      </c>
      <c r="C3446">
        <v>0</v>
      </c>
      <c r="D3446">
        <v>1</v>
      </c>
    </row>
    <row r="3447" spans="1:4" x14ac:dyDescent="0.25">
      <c r="A3447">
        <v>10.500640000000001</v>
      </c>
      <c r="B3447">
        <v>-43.945312000000001</v>
      </c>
      <c r="C3447">
        <v>1</v>
      </c>
      <c r="D3447">
        <v>1</v>
      </c>
    </row>
    <row r="3448" spans="1:4" x14ac:dyDescent="0.25">
      <c r="A3448">
        <v>10.50088</v>
      </c>
      <c r="B3448">
        <v>-44.121093999999999</v>
      </c>
      <c r="C3448">
        <v>1</v>
      </c>
      <c r="D3448">
        <v>0</v>
      </c>
    </row>
    <row r="3449" spans="1:4" x14ac:dyDescent="0.25">
      <c r="A3449">
        <v>10.50108</v>
      </c>
      <c r="B3449">
        <v>-44.296875</v>
      </c>
      <c r="C3449">
        <v>0</v>
      </c>
      <c r="D3449">
        <v>0</v>
      </c>
    </row>
    <row r="3450" spans="1:4" x14ac:dyDescent="0.25">
      <c r="A3450">
        <v>10.501300000000001</v>
      </c>
      <c r="B3450">
        <v>-44.472656000000001</v>
      </c>
      <c r="C3450">
        <v>0</v>
      </c>
      <c r="D3450">
        <v>1</v>
      </c>
    </row>
    <row r="3451" spans="1:4" x14ac:dyDescent="0.25">
      <c r="A3451">
        <v>10.501580000000001</v>
      </c>
      <c r="B3451">
        <v>-44.648437999999999</v>
      </c>
      <c r="C3451">
        <v>1</v>
      </c>
      <c r="D3451">
        <v>1</v>
      </c>
    </row>
    <row r="3452" spans="1:4" x14ac:dyDescent="0.25">
      <c r="A3452">
        <v>10.501799999999999</v>
      </c>
      <c r="B3452">
        <v>-44.824218999999999</v>
      </c>
      <c r="C3452">
        <v>1</v>
      </c>
      <c r="D3452">
        <v>0</v>
      </c>
    </row>
    <row r="3453" spans="1:4" x14ac:dyDescent="0.25">
      <c r="A3453">
        <v>10.50202</v>
      </c>
      <c r="B3453">
        <v>-45</v>
      </c>
      <c r="C3453">
        <v>0</v>
      </c>
      <c r="D3453">
        <v>0</v>
      </c>
    </row>
    <row r="3454" spans="1:4" x14ac:dyDescent="0.25">
      <c r="A3454">
        <v>10.502219999999999</v>
      </c>
      <c r="B3454">
        <v>-45.175781000000001</v>
      </c>
      <c r="C3454">
        <v>0</v>
      </c>
      <c r="D3454">
        <v>1</v>
      </c>
    </row>
    <row r="3455" spans="1:4" x14ac:dyDescent="0.25">
      <c r="A3455">
        <v>10.5025</v>
      </c>
      <c r="B3455">
        <v>-45.351562000000001</v>
      </c>
      <c r="C3455">
        <v>1</v>
      </c>
      <c r="D3455">
        <v>1</v>
      </c>
    </row>
    <row r="3456" spans="1:4" x14ac:dyDescent="0.25">
      <c r="A3456">
        <v>10.50272</v>
      </c>
      <c r="B3456">
        <v>-45.527343999999999</v>
      </c>
      <c r="C3456">
        <v>1</v>
      </c>
      <c r="D3456">
        <v>0</v>
      </c>
    </row>
    <row r="3457" spans="1:4" x14ac:dyDescent="0.25">
      <c r="A3457">
        <v>10.502940000000001</v>
      </c>
      <c r="B3457">
        <v>-45.703125</v>
      </c>
      <c r="C3457">
        <v>0</v>
      </c>
      <c r="D3457">
        <v>0</v>
      </c>
    </row>
    <row r="3458" spans="1:4" x14ac:dyDescent="0.25">
      <c r="A3458">
        <v>10.503159999999999</v>
      </c>
      <c r="B3458">
        <v>-45.878906000000001</v>
      </c>
      <c r="C3458">
        <v>0</v>
      </c>
      <c r="D3458">
        <v>1</v>
      </c>
    </row>
    <row r="3459" spans="1:4" x14ac:dyDescent="0.25">
      <c r="A3459">
        <v>10.50342</v>
      </c>
      <c r="B3459">
        <v>-46.054687999999999</v>
      </c>
      <c r="C3459">
        <v>1</v>
      </c>
      <c r="D3459">
        <v>1</v>
      </c>
    </row>
    <row r="3460" spans="1:4" x14ac:dyDescent="0.25">
      <c r="A3460">
        <v>10.50366</v>
      </c>
      <c r="B3460">
        <v>-46.230468999999999</v>
      </c>
      <c r="C3460">
        <v>1</v>
      </c>
      <c r="D3460">
        <v>0</v>
      </c>
    </row>
    <row r="3461" spans="1:4" x14ac:dyDescent="0.25">
      <c r="A3461">
        <v>10.503880000000001</v>
      </c>
      <c r="B3461">
        <v>-46.40625</v>
      </c>
      <c r="C3461">
        <v>0</v>
      </c>
      <c r="D3461">
        <v>0</v>
      </c>
    </row>
    <row r="3462" spans="1:4" x14ac:dyDescent="0.25">
      <c r="A3462">
        <v>10.504099999999999</v>
      </c>
      <c r="B3462">
        <v>-46.582031000000001</v>
      </c>
      <c r="C3462">
        <v>0</v>
      </c>
      <c r="D3462">
        <v>1</v>
      </c>
    </row>
    <row r="3463" spans="1:4" x14ac:dyDescent="0.25">
      <c r="A3463">
        <v>10.504379999999999</v>
      </c>
      <c r="B3463">
        <v>-46.757812000000001</v>
      </c>
      <c r="C3463">
        <v>1</v>
      </c>
      <c r="D3463">
        <v>1</v>
      </c>
    </row>
    <row r="3464" spans="1:4" x14ac:dyDescent="0.25">
      <c r="A3464">
        <v>10.5046</v>
      </c>
      <c r="B3464">
        <v>-46.933593999999999</v>
      </c>
      <c r="C3464">
        <v>1</v>
      </c>
      <c r="D3464">
        <v>0</v>
      </c>
    </row>
    <row r="3465" spans="1:4" x14ac:dyDescent="0.25">
      <c r="A3465">
        <v>10.50484</v>
      </c>
      <c r="B3465">
        <v>-47.109375</v>
      </c>
      <c r="C3465">
        <v>0</v>
      </c>
      <c r="D3465">
        <v>0</v>
      </c>
    </row>
    <row r="3466" spans="1:4" x14ac:dyDescent="0.25">
      <c r="A3466">
        <v>10.50506</v>
      </c>
      <c r="B3466">
        <v>-47.285156000000001</v>
      </c>
      <c r="C3466">
        <v>0</v>
      </c>
      <c r="D3466">
        <v>1</v>
      </c>
    </row>
    <row r="3467" spans="1:4" x14ac:dyDescent="0.25">
      <c r="A3467">
        <v>10.50534</v>
      </c>
      <c r="B3467">
        <v>-47.460937999999999</v>
      </c>
      <c r="C3467">
        <v>1</v>
      </c>
      <c r="D3467">
        <v>1</v>
      </c>
    </row>
    <row r="3468" spans="1:4" x14ac:dyDescent="0.25">
      <c r="A3468">
        <v>10.50558</v>
      </c>
      <c r="B3468">
        <v>-47.636718999999999</v>
      </c>
      <c r="C3468">
        <v>1</v>
      </c>
      <c r="D3468">
        <v>0</v>
      </c>
    </row>
    <row r="3469" spans="1:4" x14ac:dyDescent="0.25">
      <c r="A3469">
        <v>10.505800000000001</v>
      </c>
      <c r="B3469">
        <v>-47.8125</v>
      </c>
      <c r="C3469">
        <v>0</v>
      </c>
      <c r="D3469">
        <v>0</v>
      </c>
    </row>
    <row r="3470" spans="1:4" x14ac:dyDescent="0.25">
      <c r="A3470">
        <v>10.506019999999999</v>
      </c>
      <c r="B3470">
        <v>-47.988281000000001</v>
      </c>
      <c r="C3470">
        <v>0</v>
      </c>
      <c r="D3470">
        <v>1</v>
      </c>
    </row>
    <row r="3471" spans="1:4" x14ac:dyDescent="0.25">
      <c r="A3471">
        <v>10.5063</v>
      </c>
      <c r="B3471">
        <v>-48.164062000000001</v>
      </c>
      <c r="C3471">
        <v>1</v>
      </c>
      <c r="D3471">
        <v>1</v>
      </c>
    </row>
    <row r="3472" spans="1:4" x14ac:dyDescent="0.25">
      <c r="A3472">
        <v>10.506539999999999</v>
      </c>
      <c r="B3472">
        <v>-48.339843999999999</v>
      </c>
      <c r="C3472">
        <v>1</v>
      </c>
      <c r="D3472">
        <v>0</v>
      </c>
    </row>
    <row r="3473" spans="1:4" x14ac:dyDescent="0.25">
      <c r="A3473">
        <v>10.50676</v>
      </c>
      <c r="B3473">
        <v>-48.515625</v>
      </c>
      <c r="C3473">
        <v>0</v>
      </c>
      <c r="D3473">
        <v>0</v>
      </c>
    </row>
    <row r="3474" spans="1:4" x14ac:dyDescent="0.25">
      <c r="A3474">
        <v>10.50698</v>
      </c>
      <c r="B3474">
        <v>-48.691406000000001</v>
      </c>
      <c r="C3474">
        <v>0</v>
      </c>
      <c r="D3474">
        <v>1</v>
      </c>
    </row>
    <row r="3475" spans="1:4" x14ac:dyDescent="0.25">
      <c r="A3475">
        <v>10.50726</v>
      </c>
      <c r="B3475">
        <v>-48.867187999999999</v>
      </c>
      <c r="C3475">
        <v>1</v>
      </c>
      <c r="D3475">
        <v>1</v>
      </c>
    </row>
    <row r="3476" spans="1:4" x14ac:dyDescent="0.25">
      <c r="A3476">
        <v>10.507479999999999</v>
      </c>
      <c r="B3476">
        <v>-49.042968999999999</v>
      </c>
      <c r="C3476">
        <v>1</v>
      </c>
      <c r="D3476">
        <v>0</v>
      </c>
    </row>
    <row r="3477" spans="1:4" x14ac:dyDescent="0.25">
      <c r="A3477">
        <v>10.507720000000001</v>
      </c>
      <c r="B3477">
        <v>-49.21875</v>
      </c>
      <c r="C3477">
        <v>0</v>
      </c>
      <c r="D3477">
        <v>0</v>
      </c>
    </row>
    <row r="3478" spans="1:4" x14ac:dyDescent="0.25">
      <c r="A3478">
        <v>10.50794</v>
      </c>
      <c r="B3478">
        <v>-49.394531000000001</v>
      </c>
      <c r="C3478">
        <v>0</v>
      </c>
      <c r="D3478">
        <v>1</v>
      </c>
    </row>
    <row r="3479" spans="1:4" x14ac:dyDescent="0.25">
      <c r="A3479">
        <v>10.50822</v>
      </c>
      <c r="B3479">
        <v>-49.570312000000001</v>
      </c>
      <c r="C3479">
        <v>1</v>
      </c>
      <c r="D3479">
        <v>1</v>
      </c>
    </row>
    <row r="3480" spans="1:4" x14ac:dyDescent="0.25">
      <c r="A3480">
        <v>10.508459999999999</v>
      </c>
      <c r="B3480">
        <v>-49.746093999999999</v>
      </c>
      <c r="C3480">
        <v>1</v>
      </c>
      <c r="D3480">
        <v>0</v>
      </c>
    </row>
    <row r="3481" spans="1:4" x14ac:dyDescent="0.25">
      <c r="A3481">
        <v>10.50868</v>
      </c>
      <c r="B3481">
        <v>-49.921875</v>
      </c>
      <c r="C3481">
        <v>0</v>
      </c>
      <c r="D3481">
        <v>0</v>
      </c>
    </row>
    <row r="3482" spans="1:4" x14ac:dyDescent="0.25">
      <c r="A3482">
        <v>10.508900000000001</v>
      </c>
      <c r="B3482">
        <v>-50.097656000000001</v>
      </c>
      <c r="C3482">
        <v>0</v>
      </c>
      <c r="D3482">
        <v>1</v>
      </c>
    </row>
    <row r="3483" spans="1:4" x14ac:dyDescent="0.25">
      <c r="A3483">
        <v>10.5092</v>
      </c>
      <c r="B3483">
        <v>-50.273437999999999</v>
      </c>
      <c r="C3483">
        <v>1</v>
      </c>
      <c r="D3483">
        <v>1</v>
      </c>
    </row>
    <row r="3484" spans="1:4" x14ac:dyDescent="0.25">
      <c r="A3484">
        <v>10.50942</v>
      </c>
      <c r="B3484">
        <v>-50.449218999999999</v>
      </c>
      <c r="C3484">
        <v>1</v>
      </c>
      <c r="D3484">
        <v>0</v>
      </c>
    </row>
    <row r="3485" spans="1:4" x14ac:dyDescent="0.25">
      <c r="A3485">
        <v>10.50966</v>
      </c>
      <c r="B3485">
        <v>-50.625</v>
      </c>
      <c r="C3485">
        <v>0</v>
      </c>
      <c r="D3485">
        <v>0</v>
      </c>
    </row>
    <row r="3486" spans="1:4" x14ac:dyDescent="0.25">
      <c r="A3486">
        <v>10.5099</v>
      </c>
      <c r="B3486">
        <v>-50.800781000000001</v>
      </c>
      <c r="C3486">
        <v>0</v>
      </c>
      <c r="D3486">
        <v>1</v>
      </c>
    </row>
    <row r="3487" spans="1:4" x14ac:dyDescent="0.25">
      <c r="A3487">
        <v>10.51018</v>
      </c>
      <c r="B3487">
        <v>-50.976562000000001</v>
      </c>
      <c r="C3487">
        <v>1</v>
      </c>
      <c r="D3487">
        <v>1</v>
      </c>
    </row>
    <row r="3488" spans="1:4" x14ac:dyDescent="0.25">
      <c r="A3488">
        <v>10.51042</v>
      </c>
      <c r="B3488">
        <v>-51.152343999999999</v>
      </c>
      <c r="C3488">
        <v>1</v>
      </c>
      <c r="D3488">
        <v>0</v>
      </c>
    </row>
    <row r="3489" spans="1:4" x14ac:dyDescent="0.25">
      <c r="A3489">
        <v>10.51066</v>
      </c>
      <c r="B3489">
        <v>-51.328125</v>
      </c>
      <c r="C3489">
        <v>0</v>
      </c>
      <c r="D3489">
        <v>0</v>
      </c>
    </row>
    <row r="3490" spans="1:4" x14ac:dyDescent="0.25">
      <c r="A3490">
        <v>10.510899999999999</v>
      </c>
      <c r="B3490">
        <v>-51.503906000000001</v>
      </c>
      <c r="C3490">
        <v>0</v>
      </c>
      <c r="D3490">
        <v>1</v>
      </c>
    </row>
    <row r="3491" spans="1:4" x14ac:dyDescent="0.25">
      <c r="A3491">
        <v>10.51118</v>
      </c>
      <c r="B3491">
        <v>-51.679687999999999</v>
      </c>
      <c r="C3491">
        <v>1</v>
      </c>
      <c r="D3491">
        <v>1</v>
      </c>
    </row>
    <row r="3492" spans="1:4" x14ac:dyDescent="0.25">
      <c r="A3492">
        <v>10.511419999999999</v>
      </c>
      <c r="B3492">
        <v>-51.855468999999999</v>
      </c>
      <c r="C3492">
        <v>1</v>
      </c>
      <c r="D3492">
        <v>0</v>
      </c>
    </row>
    <row r="3493" spans="1:4" x14ac:dyDescent="0.25">
      <c r="A3493">
        <v>10.511659999999999</v>
      </c>
      <c r="B3493">
        <v>-52.03125</v>
      </c>
      <c r="C3493">
        <v>0</v>
      </c>
      <c r="D3493">
        <v>0</v>
      </c>
    </row>
    <row r="3494" spans="1:4" x14ac:dyDescent="0.25">
      <c r="A3494">
        <v>10.511900000000001</v>
      </c>
      <c r="B3494">
        <v>-52.207031000000001</v>
      </c>
      <c r="C3494">
        <v>0</v>
      </c>
      <c r="D3494">
        <v>1</v>
      </c>
    </row>
    <row r="3495" spans="1:4" x14ac:dyDescent="0.25">
      <c r="A3495">
        <v>10.512180000000001</v>
      </c>
      <c r="B3495">
        <v>-52.382812000000001</v>
      </c>
      <c r="C3495">
        <v>1</v>
      </c>
      <c r="D3495">
        <v>1</v>
      </c>
    </row>
    <row r="3496" spans="1:4" x14ac:dyDescent="0.25">
      <c r="A3496">
        <v>10.512420000000001</v>
      </c>
      <c r="B3496">
        <v>-52.558593999999999</v>
      </c>
      <c r="C3496">
        <v>1</v>
      </c>
      <c r="D3496">
        <v>0</v>
      </c>
    </row>
    <row r="3497" spans="1:4" x14ac:dyDescent="0.25">
      <c r="A3497">
        <v>10.51266</v>
      </c>
      <c r="B3497">
        <v>-52.734375</v>
      </c>
      <c r="C3497">
        <v>0</v>
      </c>
      <c r="D3497">
        <v>0</v>
      </c>
    </row>
    <row r="3498" spans="1:4" x14ac:dyDescent="0.25">
      <c r="A3498">
        <v>10.5129</v>
      </c>
      <c r="B3498">
        <v>-52.910156000000001</v>
      </c>
      <c r="C3498">
        <v>0</v>
      </c>
      <c r="D3498">
        <v>1</v>
      </c>
    </row>
    <row r="3499" spans="1:4" x14ac:dyDescent="0.25">
      <c r="A3499">
        <v>10.513199999999999</v>
      </c>
      <c r="B3499">
        <v>-53.085937999999999</v>
      </c>
      <c r="C3499">
        <v>1</v>
      </c>
      <c r="D3499">
        <v>1</v>
      </c>
    </row>
    <row r="3500" spans="1:4" x14ac:dyDescent="0.25">
      <c r="A3500">
        <v>10.513439999999999</v>
      </c>
      <c r="B3500">
        <v>-53.261718999999999</v>
      </c>
      <c r="C3500">
        <v>1</v>
      </c>
      <c r="D3500">
        <v>0</v>
      </c>
    </row>
    <row r="3501" spans="1:4" x14ac:dyDescent="0.25">
      <c r="A3501">
        <v>10.513680000000001</v>
      </c>
      <c r="B3501">
        <v>-53.4375</v>
      </c>
      <c r="C3501">
        <v>0</v>
      </c>
      <c r="D3501">
        <v>0</v>
      </c>
    </row>
    <row r="3502" spans="1:4" x14ac:dyDescent="0.25">
      <c r="A3502">
        <v>10.5139</v>
      </c>
      <c r="B3502">
        <v>-53.613281000000001</v>
      </c>
      <c r="C3502">
        <v>0</v>
      </c>
      <c r="D3502">
        <v>1</v>
      </c>
    </row>
    <row r="3503" spans="1:4" x14ac:dyDescent="0.25">
      <c r="A3503">
        <v>10.514200000000001</v>
      </c>
      <c r="B3503">
        <v>-53.789062000000001</v>
      </c>
      <c r="C3503">
        <v>1</v>
      </c>
      <c r="D3503">
        <v>1</v>
      </c>
    </row>
    <row r="3504" spans="1:4" x14ac:dyDescent="0.25">
      <c r="A3504">
        <v>10.51444</v>
      </c>
      <c r="B3504">
        <v>-53.964843999999999</v>
      </c>
      <c r="C3504">
        <v>1</v>
      </c>
      <c r="D3504">
        <v>0</v>
      </c>
    </row>
    <row r="3505" spans="1:4" x14ac:dyDescent="0.25">
      <c r="A3505">
        <v>10.51468</v>
      </c>
      <c r="B3505">
        <v>-54.140625</v>
      </c>
      <c r="C3505">
        <v>0</v>
      </c>
      <c r="D3505">
        <v>0</v>
      </c>
    </row>
    <row r="3506" spans="1:4" x14ac:dyDescent="0.25">
      <c r="A3506">
        <v>10.51492</v>
      </c>
      <c r="B3506">
        <v>-54.316406000000001</v>
      </c>
      <c r="C3506">
        <v>0</v>
      </c>
      <c r="D3506">
        <v>1</v>
      </c>
    </row>
    <row r="3507" spans="1:4" x14ac:dyDescent="0.25">
      <c r="A3507">
        <v>10.515219999999999</v>
      </c>
      <c r="B3507">
        <v>-54.492187999999999</v>
      </c>
      <c r="C3507">
        <v>1</v>
      </c>
      <c r="D3507">
        <v>1</v>
      </c>
    </row>
    <row r="3508" spans="1:4" x14ac:dyDescent="0.25">
      <c r="A3508">
        <v>10.51548</v>
      </c>
      <c r="B3508">
        <v>-54.667968999999999</v>
      </c>
      <c r="C3508">
        <v>1</v>
      </c>
      <c r="D3508">
        <v>0</v>
      </c>
    </row>
    <row r="3509" spans="1:4" x14ac:dyDescent="0.25">
      <c r="A3509">
        <v>10.51572</v>
      </c>
      <c r="B3509">
        <v>-54.84375</v>
      </c>
      <c r="C3509">
        <v>0</v>
      </c>
      <c r="D3509">
        <v>0</v>
      </c>
    </row>
    <row r="3510" spans="1:4" x14ac:dyDescent="0.25">
      <c r="A3510">
        <v>10.51596</v>
      </c>
      <c r="B3510">
        <v>-55.019531000000001</v>
      </c>
      <c r="C3510">
        <v>0</v>
      </c>
      <c r="D3510">
        <v>1</v>
      </c>
    </row>
    <row r="3511" spans="1:4" x14ac:dyDescent="0.25">
      <c r="A3511">
        <v>10.516260000000001</v>
      </c>
      <c r="B3511">
        <v>-55.195312000000001</v>
      </c>
      <c r="C3511">
        <v>1</v>
      </c>
      <c r="D3511">
        <v>1</v>
      </c>
    </row>
    <row r="3512" spans="1:4" x14ac:dyDescent="0.25">
      <c r="A3512">
        <v>10.51652</v>
      </c>
      <c r="B3512">
        <v>-55.371093999999999</v>
      </c>
      <c r="C3512">
        <v>1</v>
      </c>
      <c r="D3512">
        <v>0</v>
      </c>
    </row>
    <row r="3513" spans="1:4" x14ac:dyDescent="0.25">
      <c r="A3513">
        <v>10.51676</v>
      </c>
      <c r="B3513">
        <v>-55.546875</v>
      </c>
      <c r="C3513">
        <v>0</v>
      </c>
      <c r="D3513">
        <v>0</v>
      </c>
    </row>
    <row r="3514" spans="1:4" x14ac:dyDescent="0.25">
      <c r="A3514">
        <v>10.516999999999999</v>
      </c>
      <c r="B3514">
        <v>-55.722656000000001</v>
      </c>
      <c r="C3514">
        <v>0</v>
      </c>
      <c r="D3514">
        <v>1</v>
      </c>
    </row>
    <row r="3515" spans="1:4" x14ac:dyDescent="0.25">
      <c r="A3515">
        <v>10.517300000000001</v>
      </c>
      <c r="B3515">
        <v>-55.898437999999999</v>
      </c>
      <c r="C3515">
        <v>1</v>
      </c>
      <c r="D3515">
        <v>1</v>
      </c>
    </row>
    <row r="3516" spans="1:4" x14ac:dyDescent="0.25">
      <c r="A3516">
        <v>10.51756</v>
      </c>
      <c r="B3516">
        <v>-56.074218999999999</v>
      </c>
      <c r="C3516">
        <v>1</v>
      </c>
      <c r="D3516">
        <v>0</v>
      </c>
    </row>
    <row r="3517" spans="1:4" x14ac:dyDescent="0.25">
      <c r="A3517">
        <v>10.51782</v>
      </c>
      <c r="B3517">
        <v>-56.25</v>
      </c>
      <c r="C3517">
        <v>0</v>
      </c>
      <c r="D3517">
        <v>0</v>
      </c>
    </row>
    <row r="3518" spans="1:4" x14ac:dyDescent="0.25">
      <c r="A3518">
        <v>10.51806</v>
      </c>
      <c r="B3518">
        <v>-56.425781000000001</v>
      </c>
      <c r="C3518">
        <v>0</v>
      </c>
      <c r="D3518">
        <v>1</v>
      </c>
    </row>
    <row r="3519" spans="1:4" x14ac:dyDescent="0.25">
      <c r="A3519">
        <v>10.518359999999999</v>
      </c>
      <c r="B3519">
        <v>-56.601562000000001</v>
      </c>
      <c r="C3519">
        <v>1</v>
      </c>
      <c r="D3519">
        <v>1</v>
      </c>
    </row>
    <row r="3520" spans="1:4" x14ac:dyDescent="0.25">
      <c r="A3520">
        <v>10.51862</v>
      </c>
      <c r="B3520">
        <v>-56.777343999999999</v>
      </c>
      <c r="C3520">
        <v>1</v>
      </c>
      <c r="D3520">
        <v>0</v>
      </c>
    </row>
    <row r="3521" spans="1:4" x14ac:dyDescent="0.25">
      <c r="A3521">
        <v>10.518879999999999</v>
      </c>
      <c r="B3521">
        <v>-56.953125</v>
      </c>
      <c r="C3521">
        <v>0</v>
      </c>
      <c r="D3521">
        <v>0</v>
      </c>
    </row>
    <row r="3522" spans="1:4" x14ac:dyDescent="0.25">
      <c r="A3522">
        <v>10.519119999999999</v>
      </c>
      <c r="B3522">
        <v>-57.128906000000001</v>
      </c>
      <c r="C3522">
        <v>0</v>
      </c>
      <c r="D3522">
        <v>1</v>
      </c>
    </row>
    <row r="3523" spans="1:4" x14ac:dyDescent="0.25">
      <c r="A3523">
        <v>10.519439999999999</v>
      </c>
      <c r="B3523">
        <v>-57.304687999999999</v>
      </c>
      <c r="C3523">
        <v>1</v>
      </c>
      <c r="D3523">
        <v>1</v>
      </c>
    </row>
    <row r="3524" spans="1:4" x14ac:dyDescent="0.25">
      <c r="A3524">
        <v>10.519679999999999</v>
      </c>
      <c r="B3524">
        <v>-57.480468999999999</v>
      </c>
      <c r="C3524">
        <v>1</v>
      </c>
      <c r="D3524">
        <v>0</v>
      </c>
    </row>
    <row r="3525" spans="1:4" x14ac:dyDescent="0.25">
      <c r="A3525">
        <v>10.51994</v>
      </c>
      <c r="B3525">
        <v>-57.65625</v>
      </c>
      <c r="C3525">
        <v>0</v>
      </c>
      <c r="D3525">
        <v>0</v>
      </c>
    </row>
    <row r="3526" spans="1:4" x14ac:dyDescent="0.25">
      <c r="A3526">
        <v>10.52018</v>
      </c>
      <c r="B3526">
        <v>-57.832031000000001</v>
      </c>
      <c r="C3526">
        <v>0</v>
      </c>
      <c r="D3526">
        <v>1</v>
      </c>
    </row>
    <row r="3527" spans="1:4" x14ac:dyDescent="0.25">
      <c r="A3527">
        <v>10.5205</v>
      </c>
      <c r="B3527">
        <v>-58.007812000000001</v>
      </c>
      <c r="C3527">
        <v>1</v>
      </c>
      <c r="D3527">
        <v>1</v>
      </c>
    </row>
    <row r="3528" spans="1:4" x14ac:dyDescent="0.25">
      <c r="A3528">
        <v>10.52074</v>
      </c>
      <c r="B3528">
        <v>-58.183593999999999</v>
      </c>
      <c r="C3528">
        <v>1</v>
      </c>
      <c r="D3528">
        <v>0</v>
      </c>
    </row>
    <row r="3529" spans="1:4" x14ac:dyDescent="0.25">
      <c r="A3529">
        <v>10.521000000000001</v>
      </c>
      <c r="B3529">
        <v>-58.359375</v>
      </c>
      <c r="C3529">
        <v>0</v>
      </c>
      <c r="D3529">
        <v>0</v>
      </c>
    </row>
    <row r="3530" spans="1:4" x14ac:dyDescent="0.25">
      <c r="A3530">
        <v>10.521240000000001</v>
      </c>
      <c r="B3530">
        <v>-58.535156000000001</v>
      </c>
      <c r="C3530">
        <v>0</v>
      </c>
      <c r="D3530">
        <v>1</v>
      </c>
    </row>
    <row r="3531" spans="1:4" x14ac:dyDescent="0.25">
      <c r="A3531">
        <v>10.521559999999999</v>
      </c>
      <c r="B3531">
        <v>-58.710937999999999</v>
      </c>
      <c r="C3531">
        <v>1</v>
      </c>
      <c r="D3531">
        <v>1</v>
      </c>
    </row>
    <row r="3532" spans="1:4" x14ac:dyDescent="0.25">
      <c r="A3532">
        <v>10.521839999999999</v>
      </c>
      <c r="B3532">
        <v>-58.886718999999999</v>
      </c>
      <c r="C3532">
        <v>1</v>
      </c>
      <c r="D3532">
        <v>0</v>
      </c>
    </row>
    <row r="3533" spans="1:4" x14ac:dyDescent="0.25">
      <c r="A3533">
        <v>10.5221</v>
      </c>
      <c r="B3533">
        <v>-59.0625</v>
      </c>
      <c r="C3533">
        <v>0</v>
      </c>
      <c r="D3533">
        <v>0</v>
      </c>
    </row>
    <row r="3534" spans="1:4" x14ac:dyDescent="0.25">
      <c r="A3534">
        <v>10.52234</v>
      </c>
      <c r="B3534">
        <v>-59.238281000000001</v>
      </c>
      <c r="C3534">
        <v>0</v>
      </c>
      <c r="D3534">
        <v>1</v>
      </c>
    </row>
    <row r="3535" spans="1:4" x14ac:dyDescent="0.25">
      <c r="A3535">
        <v>10.52266</v>
      </c>
      <c r="B3535">
        <v>-59.414062000000001</v>
      </c>
      <c r="C3535">
        <v>1</v>
      </c>
      <c r="D3535">
        <v>1</v>
      </c>
    </row>
    <row r="3536" spans="1:4" x14ac:dyDescent="0.25">
      <c r="A3536">
        <v>10.522919999999999</v>
      </c>
      <c r="B3536">
        <v>-59.589843999999999</v>
      </c>
      <c r="C3536">
        <v>1</v>
      </c>
      <c r="D3536">
        <v>0</v>
      </c>
    </row>
    <row r="3537" spans="1:4" x14ac:dyDescent="0.25">
      <c r="A3537">
        <v>10.52318</v>
      </c>
      <c r="B3537">
        <v>-59.765625</v>
      </c>
      <c r="C3537">
        <v>0</v>
      </c>
      <c r="D3537">
        <v>0</v>
      </c>
    </row>
    <row r="3538" spans="1:4" x14ac:dyDescent="0.25">
      <c r="A3538">
        <v>10.523440000000001</v>
      </c>
      <c r="B3538">
        <v>-59.941406000000001</v>
      </c>
      <c r="C3538">
        <v>0</v>
      </c>
      <c r="D3538">
        <v>1</v>
      </c>
    </row>
    <row r="3539" spans="1:4" x14ac:dyDescent="0.25">
      <c r="A3539">
        <v>10.52378</v>
      </c>
      <c r="B3539">
        <v>-60.117187999999999</v>
      </c>
      <c r="C3539">
        <v>1</v>
      </c>
      <c r="D3539">
        <v>1</v>
      </c>
    </row>
    <row r="3540" spans="1:4" x14ac:dyDescent="0.25">
      <c r="A3540">
        <v>10.524039999999999</v>
      </c>
      <c r="B3540">
        <v>-60.292968999999999</v>
      </c>
      <c r="C3540">
        <v>1</v>
      </c>
      <c r="D3540">
        <v>0</v>
      </c>
    </row>
    <row r="3541" spans="1:4" x14ac:dyDescent="0.25">
      <c r="A3541">
        <v>10.5243</v>
      </c>
      <c r="B3541">
        <v>-60.46875</v>
      </c>
      <c r="C3541">
        <v>0</v>
      </c>
      <c r="D3541">
        <v>0</v>
      </c>
    </row>
    <row r="3542" spans="1:4" x14ac:dyDescent="0.25">
      <c r="A3542">
        <v>10.524559999999999</v>
      </c>
      <c r="B3542">
        <v>-60.644531000000001</v>
      </c>
      <c r="C3542">
        <v>0</v>
      </c>
      <c r="D3542">
        <v>1</v>
      </c>
    </row>
    <row r="3543" spans="1:4" x14ac:dyDescent="0.25">
      <c r="A3543">
        <v>10.52488</v>
      </c>
      <c r="B3543">
        <v>-60.820312000000001</v>
      </c>
      <c r="C3543">
        <v>1</v>
      </c>
      <c r="D3543">
        <v>1</v>
      </c>
    </row>
    <row r="3544" spans="1:4" x14ac:dyDescent="0.25">
      <c r="A3544">
        <v>10.52516</v>
      </c>
      <c r="B3544">
        <v>-60.996093999999999</v>
      </c>
      <c r="C3544">
        <v>1</v>
      </c>
      <c r="D3544">
        <v>0</v>
      </c>
    </row>
    <row r="3545" spans="1:4" x14ac:dyDescent="0.25">
      <c r="A3545">
        <v>10.52542</v>
      </c>
      <c r="B3545">
        <v>-61.171875</v>
      </c>
      <c r="C3545">
        <v>0</v>
      </c>
      <c r="D3545">
        <v>0</v>
      </c>
    </row>
    <row r="3546" spans="1:4" x14ac:dyDescent="0.25">
      <c r="A3546">
        <v>10.525679999999999</v>
      </c>
      <c r="B3546">
        <v>-61.347656000000001</v>
      </c>
      <c r="C3546">
        <v>0</v>
      </c>
      <c r="D3546">
        <v>1</v>
      </c>
    </row>
    <row r="3547" spans="1:4" x14ac:dyDescent="0.25">
      <c r="A3547">
        <v>10.526020000000001</v>
      </c>
      <c r="B3547">
        <v>-61.523437999999999</v>
      </c>
      <c r="C3547">
        <v>1</v>
      </c>
      <c r="D3547">
        <v>1</v>
      </c>
    </row>
    <row r="3548" spans="1:4" x14ac:dyDescent="0.25">
      <c r="A3548">
        <v>10.52628</v>
      </c>
      <c r="B3548">
        <v>-61.699218999999999</v>
      </c>
      <c r="C3548">
        <v>1</v>
      </c>
      <c r="D3548">
        <v>0</v>
      </c>
    </row>
    <row r="3549" spans="1:4" x14ac:dyDescent="0.25">
      <c r="A3549">
        <v>10.52656</v>
      </c>
      <c r="B3549">
        <v>-61.875</v>
      </c>
      <c r="C3549">
        <v>0</v>
      </c>
      <c r="D3549">
        <v>0</v>
      </c>
    </row>
    <row r="3550" spans="1:4" x14ac:dyDescent="0.25">
      <c r="A3550">
        <v>10.526820000000001</v>
      </c>
      <c r="B3550">
        <v>-62.050781000000001</v>
      </c>
      <c r="C3550">
        <v>0</v>
      </c>
      <c r="D3550">
        <v>1</v>
      </c>
    </row>
    <row r="3551" spans="1:4" x14ac:dyDescent="0.25">
      <c r="A3551">
        <v>10.52716</v>
      </c>
      <c r="B3551">
        <v>-62.226562000000001</v>
      </c>
      <c r="C3551">
        <v>1</v>
      </c>
      <c r="D3551">
        <v>1</v>
      </c>
    </row>
    <row r="3552" spans="1:4" x14ac:dyDescent="0.25">
      <c r="A3552">
        <v>10.52744</v>
      </c>
      <c r="B3552">
        <v>-62.402343999999999</v>
      </c>
      <c r="C3552">
        <v>1</v>
      </c>
      <c r="D3552">
        <v>0</v>
      </c>
    </row>
    <row r="3553" spans="1:4" x14ac:dyDescent="0.25">
      <c r="A3553">
        <v>10.52772</v>
      </c>
      <c r="B3553">
        <v>-62.578125</v>
      </c>
      <c r="C3553">
        <v>0</v>
      </c>
      <c r="D3553">
        <v>0</v>
      </c>
    </row>
    <row r="3554" spans="1:4" x14ac:dyDescent="0.25">
      <c r="A3554">
        <v>10.527979999999999</v>
      </c>
      <c r="B3554">
        <v>-62.753906000000001</v>
      </c>
      <c r="C3554">
        <v>0</v>
      </c>
      <c r="D3554">
        <v>1</v>
      </c>
    </row>
    <row r="3555" spans="1:4" x14ac:dyDescent="0.25">
      <c r="A3555">
        <v>10.528320000000001</v>
      </c>
      <c r="B3555">
        <v>-62.929687999999999</v>
      </c>
      <c r="C3555">
        <v>1</v>
      </c>
      <c r="D3555">
        <v>1</v>
      </c>
    </row>
    <row r="3556" spans="1:4" x14ac:dyDescent="0.25">
      <c r="A3556">
        <v>10.52858</v>
      </c>
      <c r="B3556">
        <v>-63.105468999999999</v>
      </c>
      <c r="C3556">
        <v>1</v>
      </c>
      <c r="D3556">
        <v>0</v>
      </c>
    </row>
    <row r="3557" spans="1:4" x14ac:dyDescent="0.25">
      <c r="A3557">
        <v>10.52886</v>
      </c>
      <c r="B3557">
        <v>-63.28125</v>
      </c>
      <c r="C3557">
        <v>0</v>
      </c>
      <c r="D3557">
        <v>0</v>
      </c>
    </row>
    <row r="3558" spans="1:4" x14ac:dyDescent="0.25">
      <c r="A3558">
        <v>10.529120000000001</v>
      </c>
      <c r="B3558">
        <v>-63.457031000000001</v>
      </c>
      <c r="C3558">
        <v>0</v>
      </c>
      <c r="D3558">
        <v>1</v>
      </c>
    </row>
    <row r="3559" spans="1:4" x14ac:dyDescent="0.25">
      <c r="A3559">
        <v>10.52948</v>
      </c>
      <c r="B3559">
        <v>-63.632812000000001</v>
      </c>
      <c r="C3559">
        <v>1</v>
      </c>
      <c r="D3559">
        <v>1</v>
      </c>
    </row>
    <row r="3560" spans="1:4" x14ac:dyDescent="0.25">
      <c r="A3560">
        <v>10.52976</v>
      </c>
      <c r="B3560">
        <v>-63.808593999999999</v>
      </c>
      <c r="C3560">
        <v>1</v>
      </c>
      <c r="D3560">
        <v>0</v>
      </c>
    </row>
    <row r="3561" spans="1:4" x14ac:dyDescent="0.25">
      <c r="A3561">
        <v>10.53004</v>
      </c>
      <c r="B3561">
        <v>-63.984375</v>
      </c>
      <c r="C3561">
        <v>0</v>
      </c>
      <c r="D3561">
        <v>0</v>
      </c>
    </row>
    <row r="3562" spans="1:4" x14ac:dyDescent="0.25">
      <c r="A3562">
        <v>10.5303</v>
      </c>
      <c r="B3562">
        <v>-64.160156000000001</v>
      </c>
      <c r="C3562">
        <v>0</v>
      </c>
      <c r="D3562">
        <v>1</v>
      </c>
    </row>
    <row r="3563" spans="1:4" x14ac:dyDescent="0.25">
      <c r="A3563">
        <v>10.53064</v>
      </c>
      <c r="B3563">
        <v>-64.335937999999999</v>
      </c>
      <c r="C3563">
        <v>1</v>
      </c>
      <c r="D3563">
        <v>1</v>
      </c>
    </row>
    <row r="3564" spans="1:4" x14ac:dyDescent="0.25">
      <c r="A3564">
        <v>10.53092</v>
      </c>
      <c r="B3564">
        <v>-64.511718999999999</v>
      </c>
      <c r="C3564">
        <v>1</v>
      </c>
      <c r="D3564">
        <v>0</v>
      </c>
    </row>
    <row r="3565" spans="1:4" x14ac:dyDescent="0.25">
      <c r="A3565">
        <v>10.5312</v>
      </c>
      <c r="B3565">
        <v>-64.6875</v>
      </c>
      <c r="C3565">
        <v>0</v>
      </c>
      <c r="D3565">
        <v>0</v>
      </c>
    </row>
    <row r="3566" spans="1:4" x14ac:dyDescent="0.25">
      <c r="A3566">
        <v>10.531499999999999</v>
      </c>
      <c r="B3566">
        <v>-64.863281000000001</v>
      </c>
      <c r="C3566">
        <v>0</v>
      </c>
      <c r="D3566">
        <v>1</v>
      </c>
    </row>
    <row r="3567" spans="1:4" x14ac:dyDescent="0.25">
      <c r="A3567">
        <v>10.531840000000001</v>
      </c>
      <c r="B3567">
        <v>-65.039062000000001</v>
      </c>
      <c r="C3567">
        <v>1</v>
      </c>
      <c r="D3567">
        <v>1</v>
      </c>
    </row>
    <row r="3568" spans="1:4" x14ac:dyDescent="0.25">
      <c r="A3568">
        <v>10.53214</v>
      </c>
      <c r="B3568">
        <v>-65.214843999999999</v>
      </c>
      <c r="C3568">
        <v>1</v>
      </c>
      <c r="D3568">
        <v>0</v>
      </c>
    </row>
    <row r="3569" spans="1:4" x14ac:dyDescent="0.25">
      <c r="A3569">
        <v>10.53242</v>
      </c>
      <c r="B3569">
        <v>-65.390625</v>
      </c>
      <c r="C3569">
        <v>0</v>
      </c>
      <c r="D3569">
        <v>0</v>
      </c>
    </row>
    <row r="3570" spans="1:4" x14ac:dyDescent="0.25">
      <c r="A3570">
        <v>10.5327</v>
      </c>
      <c r="B3570">
        <v>-65.566406000000001</v>
      </c>
      <c r="C3570">
        <v>0</v>
      </c>
      <c r="D3570">
        <v>1</v>
      </c>
    </row>
    <row r="3571" spans="1:4" x14ac:dyDescent="0.25">
      <c r="A3571">
        <v>10.533060000000001</v>
      </c>
      <c r="B3571">
        <v>-65.742187999999999</v>
      </c>
      <c r="C3571">
        <v>1</v>
      </c>
      <c r="D3571">
        <v>1</v>
      </c>
    </row>
    <row r="3572" spans="1:4" x14ac:dyDescent="0.25">
      <c r="A3572">
        <v>10.53336</v>
      </c>
      <c r="B3572">
        <v>-65.917968999999999</v>
      </c>
      <c r="C3572">
        <v>1</v>
      </c>
      <c r="D3572">
        <v>0</v>
      </c>
    </row>
    <row r="3573" spans="1:4" x14ac:dyDescent="0.25">
      <c r="A3573">
        <v>10.53364</v>
      </c>
      <c r="B3573">
        <v>-66.09375</v>
      </c>
      <c r="C3573">
        <v>0</v>
      </c>
      <c r="D3573">
        <v>0</v>
      </c>
    </row>
    <row r="3574" spans="1:4" x14ac:dyDescent="0.25">
      <c r="A3574">
        <v>10.533939999999999</v>
      </c>
      <c r="B3574">
        <v>-66.269531000000001</v>
      </c>
      <c r="C3574">
        <v>0</v>
      </c>
      <c r="D3574">
        <v>1</v>
      </c>
    </row>
    <row r="3575" spans="1:4" x14ac:dyDescent="0.25">
      <c r="A3575">
        <v>10.5343</v>
      </c>
      <c r="B3575">
        <v>-66.445312000000001</v>
      </c>
      <c r="C3575">
        <v>1</v>
      </c>
      <c r="D3575">
        <v>1</v>
      </c>
    </row>
    <row r="3576" spans="1:4" x14ac:dyDescent="0.25">
      <c r="A3576">
        <v>10.534599999999999</v>
      </c>
      <c r="B3576">
        <v>-66.621093999999999</v>
      </c>
      <c r="C3576">
        <v>1</v>
      </c>
      <c r="D3576">
        <v>0</v>
      </c>
    </row>
    <row r="3577" spans="1:4" x14ac:dyDescent="0.25">
      <c r="A3577">
        <v>10.5349</v>
      </c>
      <c r="B3577">
        <v>-66.796875</v>
      </c>
      <c r="C3577">
        <v>0</v>
      </c>
      <c r="D3577">
        <v>0</v>
      </c>
    </row>
    <row r="3578" spans="1:4" x14ac:dyDescent="0.25">
      <c r="A3578">
        <v>10.53518</v>
      </c>
      <c r="B3578">
        <v>-66.972656000000001</v>
      </c>
      <c r="C3578">
        <v>0</v>
      </c>
      <c r="D3578">
        <v>1</v>
      </c>
    </row>
    <row r="3579" spans="1:4" x14ac:dyDescent="0.25">
      <c r="A3579">
        <v>10.53556</v>
      </c>
      <c r="B3579">
        <v>-67.148437999999999</v>
      </c>
      <c r="C3579">
        <v>1</v>
      </c>
      <c r="D3579">
        <v>1</v>
      </c>
    </row>
    <row r="3580" spans="1:4" x14ac:dyDescent="0.25">
      <c r="A3580">
        <v>10.53586</v>
      </c>
      <c r="B3580">
        <v>-67.324218999999999</v>
      </c>
      <c r="C3580">
        <v>1</v>
      </c>
      <c r="D3580">
        <v>0</v>
      </c>
    </row>
    <row r="3581" spans="1:4" x14ac:dyDescent="0.25">
      <c r="A3581">
        <v>10.53614</v>
      </c>
      <c r="B3581">
        <v>-67.5</v>
      </c>
      <c r="C3581">
        <v>0</v>
      </c>
      <c r="D3581">
        <v>0</v>
      </c>
    </row>
    <row r="3582" spans="1:4" x14ac:dyDescent="0.25">
      <c r="A3582">
        <v>10.536440000000001</v>
      </c>
      <c r="B3582">
        <v>-67.675781000000001</v>
      </c>
      <c r="C3582">
        <v>0</v>
      </c>
      <c r="D3582">
        <v>1</v>
      </c>
    </row>
    <row r="3583" spans="1:4" x14ac:dyDescent="0.25">
      <c r="A3583">
        <v>10.536820000000001</v>
      </c>
      <c r="B3583">
        <v>-67.851562000000001</v>
      </c>
      <c r="C3583">
        <v>1</v>
      </c>
      <c r="D3583">
        <v>1</v>
      </c>
    </row>
    <row r="3584" spans="1:4" x14ac:dyDescent="0.25">
      <c r="A3584">
        <v>10.53712</v>
      </c>
      <c r="B3584">
        <v>-68.027343999999999</v>
      </c>
      <c r="C3584">
        <v>1</v>
      </c>
      <c r="D3584">
        <v>0</v>
      </c>
    </row>
    <row r="3585" spans="1:4" x14ac:dyDescent="0.25">
      <c r="A3585">
        <v>10.53744</v>
      </c>
      <c r="B3585">
        <v>-68.203125</v>
      </c>
      <c r="C3585">
        <v>0</v>
      </c>
      <c r="D3585">
        <v>0</v>
      </c>
    </row>
    <row r="3586" spans="1:4" x14ac:dyDescent="0.25">
      <c r="A3586">
        <v>10.53772</v>
      </c>
      <c r="B3586">
        <v>-68.378906000000001</v>
      </c>
      <c r="C3586">
        <v>0</v>
      </c>
      <c r="D3586">
        <v>1</v>
      </c>
    </row>
    <row r="3587" spans="1:4" x14ac:dyDescent="0.25">
      <c r="A3587">
        <v>10.5381</v>
      </c>
      <c r="B3587">
        <v>-68.554687999999999</v>
      </c>
      <c r="C3587">
        <v>1</v>
      </c>
      <c r="D3587">
        <v>1</v>
      </c>
    </row>
    <row r="3588" spans="1:4" x14ac:dyDescent="0.25">
      <c r="A3588">
        <v>10.538399999999999</v>
      </c>
      <c r="B3588">
        <v>-68.730468999999999</v>
      </c>
      <c r="C3588">
        <v>1</v>
      </c>
      <c r="D3588">
        <v>0</v>
      </c>
    </row>
    <row r="3589" spans="1:4" x14ac:dyDescent="0.25">
      <c r="A3589">
        <v>10.53872</v>
      </c>
      <c r="B3589">
        <v>-68.90625</v>
      </c>
      <c r="C3589">
        <v>0</v>
      </c>
      <c r="D3589">
        <v>0</v>
      </c>
    </row>
    <row r="3590" spans="1:4" x14ac:dyDescent="0.25">
      <c r="A3590">
        <v>10.539020000000001</v>
      </c>
      <c r="B3590">
        <v>-69.082031000000001</v>
      </c>
      <c r="C3590">
        <v>0</v>
      </c>
      <c r="D3590">
        <v>1</v>
      </c>
    </row>
    <row r="3591" spans="1:4" x14ac:dyDescent="0.25">
      <c r="A3591">
        <v>10.539400000000001</v>
      </c>
      <c r="B3591">
        <v>-69.257812000000001</v>
      </c>
      <c r="C3591">
        <v>1</v>
      </c>
      <c r="D3591">
        <v>1</v>
      </c>
    </row>
    <row r="3592" spans="1:4" x14ac:dyDescent="0.25">
      <c r="A3592">
        <v>10.539720000000001</v>
      </c>
      <c r="B3592">
        <v>-69.433593999999999</v>
      </c>
      <c r="C3592">
        <v>1</v>
      </c>
      <c r="D3592">
        <v>0</v>
      </c>
    </row>
    <row r="3593" spans="1:4" x14ac:dyDescent="0.25">
      <c r="A3593">
        <v>10.54002</v>
      </c>
      <c r="B3593">
        <v>-69.609375</v>
      </c>
      <c r="C3593">
        <v>0</v>
      </c>
      <c r="D3593">
        <v>0</v>
      </c>
    </row>
    <row r="3594" spans="1:4" x14ac:dyDescent="0.25">
      <c r="A3594">
        <v>10.54034</v>
      </c>
      <c r="B3594">
        <v>-69.785156000000001</v>
      </c>
      <c r="C3594">
        <v>0</v>
      </c>
      <c r="D3594">
        <v>1</v>
      </c>
    </row>
    <row r="3595" spans="1:4" x14ac:dyDescent="0.25">
      <c r="A3595">
        <v>10.54072</v>
      </c>
      <c r="B3595">
        <v>-69.960937999999999</v>
      </c>
      <c r="C3595">
        <v>1</v>
      </c>
      <c r="D3595">
        <v>1</v>
      </c>
    </row>
    <row r="3596" spans="1:4" x14ac:dyDescent="0.25">
      <c r="A3596">
        <v>10.541040000000001</v>
      </c>
      <c r="B3596">
        <v>-70.136718999999999</v>
      </c>
      <c r="C3596">
        <v>1</v>
      </c>
      <c r="D3596">
        <v>0</v>
      </c>
    </row>
    <row r="3597" spans="1:4" x14ac:dyDescent="0.25">
      <c r="A3597">
        <v>10.541359999999999</v>
      </c>
      <c r="B3597">
        <v>-70.3125</v>
      </c>
      <c r="C3597">
        <v>0</v>
      </c>
      <c r="D3597">
        <v>0</v>
      </c>
    </row>
    <row r="3598" spans="1:4" x14ac:dyDescent="0.25">
      <c r="A3598">
        <v>10.541679999999999</v>
      </c>
      <c r="B3598">
        <v>-70.488281000000001</v>
      </c>
      <c r="C3598">
        <v>0</v>
      </c>
      <c r="D3598">
        <v>1</v>
      </c>
    </row>
    <row r="3599" spans="1:4" x14ac:dyDescent="0.25">
      <c r="A3599">
        <v>10.54208</v>
      </c>
      <c r="B3599">
        <v>-70.664062000000001</v>
      </c>
      <c r="C3599">
        <v>1</v>
      </c>
      <c r="D3599">
        <v>1</v>
      </c>
    </row>
    <row r="3600" spans="1:4" x14ac:dyDescent="0.25">
      <c r="A3600">
        <v>10.54242</v>
      </c>
      <c r="B3600">
        <v>-70.839843999999999</v>
      </c>
      <c r="C3600">
        <v>1</v>
      </c>
      <c r="D3600">
        <v>0</v>
      </c>
    </row>
    <row r="3601" spans="1:4" x14ac:dyDescent="0.25">
      <c r="A3601">
        <v>10.54274</v>
      </c>
      <c r="B3601">
        <v>-71.015625</v>
      </c>
      <c r="C3601">
        <v>0</v>
      </c>
      <c r="D3601">
        <v>0</v>
      </c>
    </row>
    <row r="3602" spans="1:4" x14ac:dyDescent="0.25">
      <c r="A3602">
        <v>10.54304</v>
      </c>
      <c r="B3602">
        <v>-71.191406000000001</v>
      </c>
      <c r="C3602">
        <v>0</v>
      </c>
      <c r="D3602">
        <v>1</v>
      </c>
    </row>
    <row r="3603" spans="1:4" x14ac:dyDescent="0.25">
      <c r="A3603">
        <v>10.54344</v>
      </c>
      <c r="B3603">
        <v>-71.367187999999999</v>
      </c>
      <c r="C3603">
        <v>1</v>
      </c>
      <c r="D3603">
        <v>1</v>
      </c>
    </row>
    <row r="3604" spans="1:4" x14ac:dyDescent="0.25">
      <c r="A3604">
        <v>10.543799999999999</v>
      </c>
      <c r="B3604">
        <v>-71.542968999999999</v>
      </c>
      <c r="C3604">
        <v>1</v>
      </c>
      <c r="D3604">
        <v>0</v>
      </c>
    </row>
    <row r="3605" spans="1:4" x14ac:dyDescent="0.25">
      <c r="A3605">
        <v>10.544119999999999</v>
      </c>
      <c r="B3605">
        <v>-71.71875</v>
      </c>
      <c r="C3605">
        <v>0</v>
      </c>
      <c r="D3605">
        <v>0</v>
      </c>
    </row>
    <row r="3606" spans="1:4" x14ac:dyDescent="0.25">
      <c r="A3606">
        <v>10.54444</v>
      </c>
      <c r="B3606">
        <v>-71.894531000000001</v>
      </c>
      <c r="C3606">
        <v>0</v>
      </c>
      <c r="D3606">
        <v>1</v>
      </c>
    </row>
    <row r="3607" spans="1:4" x14ac:dyDescent="0.25">
      <c r="A3607">
        <v>10.54486</v>
      </c>
      <c r="B3607">
        <v>-72.070312000000001</v>
      </c>
      <c r="C3607">
        <v>1</v>
      </c>
      <c r="D3607">
        <v>1</v>
      </c>
    </row>
    <row r="3608" spans="1:4" x14ac:dyDescent="0.25">
      <c r="A3608">
        <v>10.54518</v>
      </c>
      <c r="B3608">
        <v>-72.246093999999999</v>
      </c>
      <c r="C3608">
        <v>1</v>
      </c>
      <c r="D3608">
        <v>0</v>
      </c>
    </row>
    <row r="3609" spans="1:4" x14ac:dyDescent="0.25">
      <c r="A3609">
        <v>10.545500000000001</v>
      </c>
      <c r="B3609">
        <v>-72.421875</v>
      </c>
      <c r="C3609">
        <v>0</v>
      </c>
      <c r="D3609">
        <v>0</v>
      </c>
    </row>
    <row r="3610" spans="1:4" x14ac:dyDescent="0.25">
      <c r="A3610">
        <v>10.54584</v>
      </c>
      <c r="B3610">
        <v>-72.597656000000001</v>
      </c>
      <c r="C3610">
        <v>0</v>
      </c>
      <c r="D3610">
        <v>1</v>
      </c>
    </row>
    <row r="3611" spans="1:4" x14ac:dyDescent="0.25">
      <c r="A3611">
        <v>10.54626</v>
      </c>
      <c r="B3611">
        <v>-72.773437999999999</v>
      </c>
      <c r="C3611">
        <v>1</v>
      </c>
      <c r="D3611">
        <v>1</v>
      </c>
    </row>
    <row r="3612" spans="1:4" x14ac:dyDescent="0.25">
      <c r="A3612">
        <v>10.546620000000001</v>
      </c>
      <c r="B3612">
        <v>-72.949218999999999</v>
      </c>
      <c r="C3612">
        <v>1</v>
      </c>
      <c r="D3612">
        <v>0</v>
      </c>
    </row>
    <row r="3613" spans="1:4" x14ac:dyDescent="0.25">
      <c r="A3613">
        <v>10.546939999999999</v>
      </c>
      <c r="B3613">
        <v>-73.125</v>
      </c>
      <c r="C3613">
        <v>0</v>
      </c>
      <c r="D3613">
        <v>0</v>
      </c>
    </row>
    <row r="3614" spans="1:4" x14ac:dyDescent="0.25">
      <c r="A3614">
        <v>10.547280000000001</v>
      </c>
      <c r="B3614">
        <v>-73.300781000000001</v>
      </c>
      <c r="C3614">
        <v>0</v>
      </c>
      <c r="D3614">
        <v>1</v>
      </c>
    </row>
    <row r="3615" spans="1:4" x14ac:dyDescent="0.25">
      <c r="A3615">
        <v>10.54772</v>
      </c>
      <c r="B3615">
        <v>-73.476562000000001</v>
      </c>
      <c r="C3615">
        <v>1</v>
      </c>
      <c r="D3615">
        <v>1</v>
      </c>
    </row>
    <row r="3616" spans="1:4" x14ac:dyDescent="0.25">
      <c r="A3616">
        <v>10.54806</v>
      </c>
      <c r="B3616">
        <v>-73.652343999999999</v>
      </c>
      <c r="C3616">
        <v>1</v>
      </c>
      <c r="D3616">
        <v>0</v>
      </c>
    </row>
    <row r="3617" spans="1:4" x14ac:dyDescent="0.25">
      <c r="A3617">
        <v>10.54842</v>
      </c>
      <c r="B3617">
        <v>-73.828125</v>
      </c>
      <c r="C3617">
        <v>0</v>
      </c>
      <c r="D3617">
        <v>0</v>
      </c>
    </row>
    <row r="3618" spans="1:4" x14ac:dyDescent="0.25">
      <c r="A3618">
        <v>10.54876</v>
      </c>
      <c r="B3618">
        <v>-74.003906000000001</v>
      </c>
      <c r="C3618">
        <v>0</v>
      </c>
      <c r="D3618">
        <v>1</v>
      </c>
    </row>
    <row r="3619" spans="1:4" x14ac:dyDescent="0.25">
      <c r="A3619">
        <v>10.549200000000001</v>
      </c>
      <c r="B3619">
        <v>-74.179687999999999</v>
      </c>
      <c r="C3619">
        <v>1</v>
      </c>
      <c r="D3619">
        <v>1</v>
      </c>
    </row>
    <row r="3620" spans="1:4" x14ac:dyDescent="0.25">
      <c r="A3620">
        <v>10.54956</v>
      </c>
      <c r="B3620">
        <v>-74.355468999999999</v>
      </c>
      <c r="C3620">
        <v>1</v>
      </c>
      <c r="D3620">
        <v>0</v>
      </c>
    </row>
    <row r="3621" spans="1:4" x14ac:dyDescent="0.25">
      <c r="A3621">
        <v>10.54992</v>
      </c>
      <c r="B3621">
        <v>-74.53125</v>
      </c>
      <c r="C3621">
        <v>0</v>
      </c>
      <c r="D3621">
        <v>0</v>
      </c>
    </row>
    <row r="3622" spans="1:4" x14ac:dyDescent="0.25">
      <c r="A3622">
        <v>10.55026</v>
      </c>
      <c r="B3622">
        <v>-74.707031000000001</v>
      </c>
      <c r="C3622">
        <v>0</v>
      </c>
      <c r="D3622">
        <v>1</v>
      </c>
    </row>
    <row r="3623" spans="1:4" x14ac:dyDescent="0.25">
      <c r="A3623">
        <v>10.55072</v>
      </c>
      <c r="B3623">
        <v>-74.882812000000001</v>
      </c>
      <c r="C3623">
        <v>1</v>
      </c>
      <c r="D3623">
        <v>1</v>
      </c>
    </row>
    <row r="3624" spans="1:4" x14ac:dyDescent="0.25">
      <c r="A3624">
        <v>10.551080000000001</v>
      </c>
      <c r="B3624">
        <v>-75.058593999999999</v>
      </c>
      <c r="C3624">
        <v>1</v>
      </c>
      <c r="D3624">
        <v>0</v>
      </c>
    </row>
    <row r="3625" spans="1:4" x14ac:dyDescent="0.25">
      <c r="A3625">
        <v>10.551439999999999</v>
      </c>
      <c r="B3625">
        <v>-75.234375</v>
      </c>
      <c r="C3625">
        <v>0</v>
      </c>
      <c r="D3625">
        <v>0</v>
      </c>
    </row>
    <row r="3626" spans="1:4" x14ac:dyDescent="0.25">
      <c r="A3626">
        <v>10.5518</v>
      </c>
      <c r="B3626">
        <v>-75.410156000000001</v>
      </c>
      <c r="C3626">
        <v>0</v>
      </c>
      <c r="D3626">
        <v>1</v>
      </c>
    </row>
    <row r="3627" spans="1:4" x14ac:dyDescent="0.25">
      <c r="A3627">
        <v>10.55226</v>
      </c>
      <c r="B3627">
        <v>-75.585937999999999</v>
      </c>
      <c r="C3627">
        <v>1</v>
      </c>
      <c r="D3627">
        <v>1</v>
      </c>
    </row>
    <row r="3628" spans="1:4" x14ac:dyDescent="0.25">
      <c r="A3628">
        <v>10.552659999999999</v>
      </c>
      <c r="B3628">
        <v>-75.761718999999999</v>
      </c>
      <c r="C3628">
        <v>1</v>
      </c>
      <c r="D3628">
        <v>0</v>
      </c>
    </row>
    <row r="3629" spans="1:4" x14ac:dyDescent="0.25">
      <c r="A3629">
        <v>10.55302</v>
      </c>
      <c r="B3629">
        <v>-75.9375</v>
      </c>
      <c r="C3629">
        <v>0</v>
      </c>
      <c r="D3629">
        <v>0</v>
      </c>
    </row>
    <row r="3630" spans="1:4" x14ac:dyDescent="0.25">
      <c r="A3630">
        <v>10.553380000000001</v>
      </c>
      <c r="B3630">
        <v>-76.113281000000001</v>
      </c>
      <c r="C3630">
        <v>0</v>
      </c>
      <c r="D3630">
        <v>1</v>
      </c>
    </row>
    <row r="3631" spans="1:4" x14ac:dyDescent="0.25">
      <c r="A3631">
        <v>10.55386</v>
      </c>
      <c r="B3631">
        <v>-76.289062000000001</v>
      </c>
      <c r="C3631">
        <v>1</v>
      </c>
      <c r="D3631">
        <v>1</v>
      </c>
    </row>
    <row r="3632" spans="1:4" x14ac:dyDescent="0.25">
      <c r="A3632">
        <v>10.554220000000001</v>
      </c>
      <c r="B3632">
        <v>-76.464843999999999</v>
      </c>
      <c r="C3632">
        <v>1</v>
      </c>
      <c r="D3632">
        <v>0</v>
      </c>
    </row>
    <row r="3633" spans="1:4" x14ac:dyDescent="0.25">
      <c r="A3633">
        <v>10.55462</v>
      </c>
      <c r="B3633">
        <v>-76.640625</v>
      </c>
      <c r="C3633">
        <v>0</v>
      </c>
      <c r="D3633">
        <v>0</v>
      </c>
    </row>
    <row r="3634" spans="1:4" x14ac:dyDescent="0.25">
      <c r="A3634">
        <v>10.55498</v>
      </c>
      <c r="B3634">
        <v>-76.816406000000001</v>
      </c>
      <c r="C3634">
        <v>0</v>
      </c>
      <c r="D3634">
        <v>1</v>
      </c>
    </row>
    <row r="3635" spans="1:4" x14ac:dyDescent="0.25">
      <c r="A3635">
        <v>10.55546</v>
      </c>
      <c r="B3635">
        <v>-76.992187999999999</v>
      </c>
      <c r="C3635">
        <v>1</v>
      </c>
      <c r="D3635">
        <v>1</v>
      </c>
    </row>
    <row r="3636" spans="1:4" x14ac:dyDescent="0.25">
      <c r="A3636">
        <v>10.555859999999999</v>
      </c>
      <c r="B3636">
        <v>-77.167968999999999</v>
      </c>
      <c r="C3636">
        <v>1</v>
      </c>
      <c r="D3636">
        <v>0</v>
      </c>
    </row>
    <row r="3637" spans="1:4" x14ac:dyDescent="0.25">
      <c r="A3637">
        <v>10.55626</v>
      </c>
      <c r="B3637">
        <v>-77.34375</v>
      </c>
      <c r="C3637">
        <v>0</v>
      </c>
      <c r="D3637">
        <v>0</v>
      </c>
    </row>
    <row r="3638" spans="1:4" x14ac:dyDescent="0.25">
      <c r="A3638">
        <v>10.556620000000001</v>
      </c>
      <c r="B3638">
        <v>-77.519531000000001</v>
      </c>
      <c r="C3638">
        <v>0</v>
      </c>
      <c r="D3638">
        <v>1</v>
      </c>
    </row>
    <row r="3639" spans="1:4" x14ac:dyDescent="0.25">
      <c r="A3639">
        <v>10.557119999999999</v>
      </c>
      <c r="B3639">
        <v>-77.695312000000001</v>
      </c>
      <c r="C3639">
        <v>1</v>
      </c>
      <c r="D3639">
        <v>1</v>
      </c>
    </row>
    <row r="3640" spans="1:4" x14ac:dyDescent="0.25">
      <c r="A3640">
        <v>10.55752</v>
      </c>
      <c r="B3640">
        <v>-77.871093999999999</v>
      </c>
      <c r="C3640">
        <v>1</v>
      </c>
      <c r="D3640">
        <v>0</v>
      </c>
    </row>
    <row r="3641" spans="1:4" x14ac:dyDescent="0.25">
      <c r="A3641">
        <v>10.557919999999999</v>
      </c>
      <c r="B3641">
        <v>-78.046875</v>
      </c>
      <c r="C3641">
        <v>0</v>
      </c>
      <c r="D3641">
        <v>0</v>
      </c>
    </row>
    <row r="3642" spans="1:4" x14ac:dyDescent="0.25">
      <c r="A3642">
        <v>10.558339999999999</v>
      </c>
      <c r="B3642">
        <v>-78.222656000000001</v>
      </c>
      <c r="C3642">
        <v>0</v>
      </c>
      <c r="D3642">
        <v>1</v>
      </c>
    </row>
    <row r="3643" spans="1:4" x14ac:dyDescent="0.25">
      <c r="A3643">
        <v>10.55884</v>
      </c>
      <c r="B3643">
        <v>-78.398437999999999</v>
      </c>
      <c r="C3643">
        <v>1</v>
      </c>
      <c r="D3643">
        <v>1</v>
      </c>
    </row>
    <row r="3644" spans="1:4" x14ac:dyDescent="0.25">
      <c r="A3644">
        <v>10.559279999999999</v>
      </c>
      <c r="B3644">
        <v>-78.574218999999999</v>
      </c>
      <c r="C3644">
        <v>1</v>
      </c>
      <c r="D3644">
        <v>0</v>
      </c>
    </row>
    <row r="3645" spans="1:4" x14ac:dyDescent="0.25">
      <c r="A3645">
        <v>10.55968</v>
      </c>
      <c r="B3645">
        <v>-78.75</v>
      </c>
      <c r="C3645">
        <v>0</v>
      </c>
      <c r="D3645">
        <v>0</v>
      </c>
    </row>
    <row r="3646" spans="1:4" x14ac:dyDescent="0.25">
      <c r="A3646">
        <v>10.5601</v>
      </c>
      <c r="B3646">
        <v>-78.925781000000001</v>
      </c>
      <c r="C3646">
        <v>0</v>
      </c>
      <c r="D3646">
        <v>1</v>
      </c>
    </row>
    <row r="3647" spans="1:4" x14ac:dyDescent="0.25">
      <c r="A3647">
        <v>10.56062</v>
      </c>
      <c r="B3647">
        <v>-79.101562000000001</v>
      </c>
      <c r="C3647">
        <v>1</v>
      </c>
      <c r="D3647">
        <v>1</v>
      </c>
    </row>
    <row r="3648" spans="1:4" x14ac:dyDescent="0.25">
      <c r="A3648">
        <v>10.561059999999999</v>
      </c>
      <c r="B3648">
        <v>-79.277343999999999</v>
      </c>
      <c r="C3648">
        <v>1</v>
      </c>
      <c r="D3648">
        <v>0</v>
      </c>
    </row>
    <row r="3649" spans="1:4" x14ac:dyDescent="0.25">
      <c r="A3649">
        <v>10.56148</v>
      </c>
      <c r="B3649">
        <v>-79.453125</v>
      </c>
      <c r="C3649">
        <v>0</v>
      </c>
      <c r="D3649">
        <v>0</v>
      </c>
    </row>
    <row r="3650" spans="1:4" x14ac:dyDescent="0.25">
      <c r="A3650">
        <v>10.561920000000001</v>
      </c>
      <c r="B3650">
        <v>-79.628906000000001</v>
      </c>
      <c r="C3650">
        <v>0</v>
      </c>
      <c r="D3650">
        <v>1</v>
      </c>
    </row>
    <row r="3651" spans="1:4" x14ac:dyDescent="0.25">
      <c r="A3651">
        <v>10.56246</v>
      </c>
      <c r="B3651">
        <v>-79.804687999999999</v>
      </c>
      <c r="C3651">
        <v>1</v>
      </c>
      <c r="D3651">
        <v>1</v>
      </c>
    </row>
    <row r="3652" spans="1:4" x14ac:dyDescent="0.25">
      <c r="A3652">
        <v>10.562900000000001</v>
      </c>
      <c r="B3652">
        <v>-79.980468999999999</v>
      </c>
      <c r="C3652">
        <v>1</v>
      </c>
      <c r="D3652">
        <v>0</v>
      </c>
    </row>
    <row r="3653" spans="1:4" x14ac:dyDescent="0.25">
      <c r="A3653">
        <v>10.56334</v>
      </c>
      <c r="B3653">
        <v>-80.15625</v>
      </c>
      <c r="C3653">
        <v>0</v>
      </c>
      <c r="D3653">
        <v>0</v>
      </c>
    </row>
    <row r="3654" spans="1:4" x14ac:dyDescent="0.25">
      <c r="A3654">
        <v>10.56378</v>
      </c>
      <c r="B3654">
        <v>-80.332031000000001</v>
      </c>
      <c r="C3654">
        <v>0</v>
      </c>
      <c r="D3654">
        <v>1</v>
      </c>
    </row>
    <row r="3655" spans="1:4" x14ac:dyDescent="0.25">
      <c r="A3655">
        <v>10.56434</v>
      </c>
      <c r="B3655">
        <v>-80.507812000000001</v>
      </c>
      <c r="C3655">
        <v>1</v>
      </c>
      <c r="D3655">
        <v>1</v>
      </c>
    </row>
    <row r="3656" spans="1:4" x14ac:dyDescent="0.25">
      <c r="A3656">
        <v>10.5648</v>
      </c>
      <c r="B3656">
        <v>-80.683593999999999</v>
      </c>
      <c r="C3656">
        <v>1</v>
      </c>
      <c r="D3656">
        <v>0</v>
      </c>
    </row>
    <row r="3657" spans="1:4" x14ac:dyDescent="0.25">
      <c r="A3657">
        <v>10.56526</v>
      </c>
      <c r="B3657">
        <v>-80.859375</v>
      </c>
      <c r="C3657">
        <v>0</v>
      </c>
      <c r="D3657">
        <v>0</v>
      </c>
    </row>
    <row r="3658" spans="1:4" x14ac:dyDescent="0.25">
      <c r="A3658">
        <v>10.5657</v>
      </c>
      <c r="B3658">
        <v>-81.035156000000001</v>
      </c>
      <c r="C3658">
        <v>0</v>
      </c>
      <c r="D3658">
        <v>1</v>
      </c>
    </row>
    <row r="3659" spans="1:4" x14ac:dyDescent="0.25">
      <c r="A3659">
        <v>10.566280000000001</v>
      </c>
      <c r="B3659">
        <v>-81.210937999999999</v>
      </c>
      <c r="C3659">
        <v>1</v>
      </c>
      <c r="D3659">
        <v>1</v>
      </c>
    </row>
    <row r="3660" spans="1:4" x14ac:dyDescent="0.25">
      <c r="A3660">
        <v>10.56676</v>
      </c>
      <c r="B3660">
        <v>-81.386718999999999</v>
      </c>
      <c r="C3660">
        <v>1</v>
      </c>
      <c r="D3660">
        <v>0</v>
      </c>
    </row>
    <row r="3661" spans="1:4" x14ac:dyDescent="0.25">
      <c r="A3661">
        <v>10.56724</v>
      </c>
      <c r="B3661">
        <v>-81.5625</v>
      </c>
      <c r="C3661">
        <v>0</v>
      </c>
      <c r="D3661">
        <v>0</v>
      </c>
    </row>
    <row r="3662" spans="1:4" x14ac:dyDescent="0.25">
      <c r="A3662">
        <v>10.5677</v>
      </c>
      <c r="B3662">
        <v>-81.738281000000001</v>
      </c>
      <c r="C3662">
        <v>0</v>
      </c>
      <c r="D3662">
        <v>1</v>
      </c>
    </row>
    <row r="3663" spans="1:4" x14ac:dyDescent="0.25">
      <c r="A3663">
        <v>10.56832</v>
      </c>
      <c r="B3663">
        <v>-81.914062000000001</v>
      </c>
      <c r="C3663">
        <v>1</v>
      </c>
      <c r="D3663">
        <v>1</v>
      </c>
    </row>
    <row r="3664" spans="1:4" x14ac:dyDescent="0.25">
      <c r="A3664">
        <v>10.568820000000001</v>
      </c>
      <c r="B3664">
        <v>-82.089843999999999</v>
      </c>
      <c r="C3664">
        <v>1</v>
      </c>
      <c r="D3664">
        <v>0</v>
      </c>
    </row>
    <row r="3665" spans="1:4" x14ac:dyDescent="0.25">
      <c r="A3665">
        <v>10.569319999999999</v>
      </c>
      <c r="B3665">
        <v>-82.265625</v>
      </c>
      <c r="C3665">
        <v>0</v>
      </c>
      <c r="D3665">
        <v>0</v>
      </c>
    </row>
    <row r="3666" spans="1:4" x14ac:dyDescent="0.25">
      <c r="A3666">
        <v>10.569800000000001</v>
      </c>
      <c r="B3666">
        <v>-82.441406000000001</v>
      </c>
      <c r="C3666">
        <v>0</v>
      </c>
      <c r="D3666">
        <v>1</v>
      </c>
    </row>
    <row r="3667" spans="1:4" x14ac:dyDescent="0.25">
      <c r="A3667">
        <v>10.57044</v>
      </c>
      <c r="B3667">
        <v>-82.617187999999999</v>
      </c>
      <c r="C3667">
        <v>1</v>
      </c>
      <c r="D3667">
        <v>1</v>
      </c>
    </row>
    <row r="3668" spans="1:4" x14ac:dyDescent="0.25">
      <c r="A3668">
        <v>10.57098</v>
      </c>
      <c r="B3668">
        <v>-82.792968999999999</v>
      </c>
      <c r="C3668">
        <v>1</v>
      </c>
      <c r="D3668">
        <v>0</v>
      </c>
    </row>
    <row r="3669" spans="1:4" x14ac:dyDescent="0.25">
      <c r="A3669">
        <v>10.5715</v>
      </c>
      <c r="B3669">
        <v>-82.96875</v>
      </c>
      <c r="C3669">
        <v>0</v>
      </c>
      <c r="D3669">
        <v>0</v>
      </c>
    </row>
    <row r="3670" spans="1:4" x14ac:dyDescent="0.25">
      <c r="A3670">
        <v>10.57202</v>
      </c>
      <c r="B3670">
        <v>-83.144531000000001</v>
      </c>
      <c r="C3670">
        <v>0</v>
      </c>
      <c r="D3670">
        <v>1</v>
      </c>
    </row>
    <row r="3671" spans="1:4" x14ac:dyDescent="0.25">
      <c r="A3671">
        <v>10.57268</v>
      </c>
      <c r="B3671">
        <v>-83.320312000000001</v>
      </c>
      <c r="C3671">
        <v>1</v>
      </c>
      <c r="D3671">
        <v>1</v>
      </c>
    </row>
    <row r="3672" spans="1:4" x14ac:dyDescent="0.25">
      <c r="A3672">
        <v>10.57324</v>
      </c>
      <c r="B3672">
        <v>-83.496093999999999</v>
      </c>
      <c r="C3672">
        <v>1</v>
      </c>
      <c r="D3672">
        <v>0</v>
      </c>
    </row>
    <row r="3673" spans="1:4" x14ac:dyDescent="0.25">
      <c r="A3673">
        <v>10.573779999999999</v>
      </c>
      <c r="B3673">
        <v>-83.671875</v>
      </c>
      <c r="C3673">
        <v>0</v>
      </c>
      <c r="D3673">
        <v>0</v>
      </c>
    </row>
    <row r="3674" spans="1:4" x14ac:dyDescent="0.25">
      <c r="A3674">
        <v>10.57432</v>
      </c>
      <c r="B3674">
        <v>-83.847656000000001</v>
      </c>
      <c r="C3674">
        <v>0</v>
      </c>
      <c r="D3674">
        <v>1</v>
      </c>
    </row>
    <row r="3675" spans="1:4" x14ac:dyDescent="0.25">
      <c r="A3675">
        <v>10.57502</v>
      </c>
      <c r="B3675">
        <v>-84.023437999999999</v>
      </c>
      <c r="C3675">
        <v>1</v>
      </c>
      <c r="D3675">
        <v>1</v>
      </c>
    </row>
    <row r="3676" spans="1:4" x14ac:dyDescent="0.25">
      <c r="A3676">
        <v>10.57558</v>
      </c>
      <c r="B3676">
        <v>-84.199218999999999</v>
      </c>
      <c r="C3676">
        <v>1</v>
      </c>
      <c r="D3676">
        <v>0</v>
      </c>
    </row>
    <row r="3677" spans="1:4" x14ac:dyDescent="0.25">
      <c r="A3677">
        <v>10.576140000000001</v>
      </c>
      <c r="B3677">
        <v>-84.375</v>
      </c>
      <c r="C3677">
        <v>0</v>
      </c>
      <c r="D3677">
        <v>0</v>
      </c>
    </row>
    <row r="3678" spans="1:4" x14ac:dyDescent="0.25">
      <c r="A3678">
        <v>10.57672</v>
      </c>
      <c r="B3678">
        <v>-84.550781000000001</v>
      </c>
      <c r="C3678">
        <v>0</v>
      </c>
      <c r="D3678">
        <v>1</v>
      </c>
    </row>
    <row r="3679" spans="1:4" x14ac:dyDescent="0.25">
      <c r="A3679">
        <v>10.57746</v>
      </c>
      <c r="B3679">
        <v>-84.726562000000001</v>
      </c>
      <c r="C3679">
        <v>1</v>
      </c>
      <c r="D3679">
        <v>1</v>
      </c>
    </row>
    <row r="3680" spans="1:4" x14ac:dyDescent="0.25">
      <c r="A3680">
        <v>10.578060000000001</v>
      </c>
      <c r="B3680">
        <v>-84.902343999999999</v>
      </c>
      <c r="C3680">
        <v>1</v>
      </c>
      <c r="D3680">
        <v>0</v>
      </c>
    </row>
    <row r="3681" spans="1:4" x14ac:dyDescent="0.25">
      <c r="A3681">
        <v>10.578659999999999</v>
      </c>
      <c r="B3681">
        <v>-85.078125</v>
      </c>
      <c r="C3681">
        <v>0</v>
      </c>
      <c r="D3681">
        <v>0</v>
      </c>
    </row>
    <row r="3682" spans="1:4" x14ac:dyDescent="0.25">
      <c r="A3682">
        <v>10.579280000000001</v>
      </c>
      <c r="B3682">
        <v>-85.253906000000001</v>
      </c>
      <c r="C3682">
        <v>0</v>
      </c>
      <c r="D3682">
        <v>1</v>
      </c>
    </row>
    <row r="3683" spans="1:4" x14ac:dyDescent="0.25">
      <c r="A3683">
        <v>10.58006</v>
      </c>
      <c r="B3683">
        <v>-85.429687999999999</v>
      </c>
      <c r="C3683">
        <v>1</v>
      </c>
      <c r="D3683">
        <v>1</v>
      </c>
    </row>
    <row r="3684" spans="1:4" x14ac:dyDescent="0.25">
      <c r="A3684">
        <v>10.58074</v>
      </c>
      <c r="B3684">
        <v>-85.605468999999999</v>
      </c>
      <c r="C3684">
        <v>1</v>
      </c>
      <c r="D3684">
        <v>0</v>
      </c>
    </row>
    <row r="3685" spans="1:4" x14ac:dyDescent="0.25">
      <c r="A3685">
        <v>10.5814</v>
      </c>
      <c r="B3685">
        <v>-85.78125</v>
      </c>
      <c r="C3685">
        <v>0</v>
      </c>
      <c r="D3685">
        <v>0</v>
      </c>
    </row>
    <row r="3686" spans="1:4" x14ac:dyDescent="0.25">
      <c r="A3686">
        <v>10.58206</v>
      </c>
      <c r="B3686">
        <v>-85.957031000000001</v>
      </c>
      <c r="C3686">
        <v>0</v>
      </c>
      <c r="D3686">
        <v>1</v>
      </c>
    </row>
    <row r="3687" spans="1:4" x14ac:dyDescent="0.25">
      <c r="A3687">
        <v>10.58292</v>
      </c>
      <c r="B3687">
        <v>-86.132812000000001</v>
      </c>
      <c r="C3687">
        <v>1</v>
      </c>
      <c r="D3687">
        <v>1</v>
      </c>
    </row>
    <row r="3688" spans="1:4" x14ac:dyDescent="0.25">
      <c r="A3688">
        <v>10.58366</v>
      </c>
      <c r="B3688">
        <v>-86.308593999999999</v>
      </c>
      <c r="C3688">
        <v>1</v>
      </c>
      <c r="D3688">
        <v>0</v>
      </c>
    </row>
    <row r="3689" spans="1:4" x14ac:dyDescent="0.25">
      <c r="A3689">
        <v>10.584379999999999</v>
      </c>
      <c r="B3689">
        <v>-86.484375</v>
      </c>
      <c r="C3689">
        <v>0</v>
      </c>
      <c r="D3689">
        <v>0</v>
      </c>
    </row>
    <row r="3690" spans="1:4" x14ac:dyDescent="0.25">
      <c r="A3690">
        <v>10.58508</v>
      </c>
      <c r="B3690">
        <v>-86.660156000000001</v>
      </c>
      <c r="C3690">
        <v>0</v>
      </c>
      <c r="D3690">
        <v>1</v>
      </c>
    </row>
    <row r="3691" spans="1:4" x14ac:dyDescent="0.25">
      <c r="A3691">
        <v>10.58602</v>
      </c>
      <c r="B3691">
        <v>-86.835937999999999</v>
      </c>
      <c r="C3691">
        <v>1</v>
      </c>
      <c r="D3691">
        <v>1</v>
      </c>
    </row>
    <row r="3692" spans="1:4" x14ac:dyDescent="0.25">
      <c r="A3692">
        <v>10.58684</v>
      </c>
      <c r="B3692">
        <v>-87.011718999999999</v>
      </c>
      <c r="C3692">
        <v>1</v>
      </c>
      <c r="D3692">
        <v>0</v>
      </c>
    </row>
    <row r="3693" spans="1:4" x14ac:dyDescent="0.25">
      <c r="A3693">
        <v>10.58764</v>
      </c>
      <c r="B3693">
        <v>-87.1875</v>
      </c>
      <c r="C3693">
        <v>0</v>
      </c>
      <c r="D3693">
        <v>0</v>
      </c>
    </row>
    <row r="3694" spans="1:4" x14ac:dyDescent="0.25">
      <c r="A3694">
        <v>10.58844</v>
      </c>
      <c r="B3694">
        <v>-87.363281000000001</v>
      </c>
      <c r="C3694">
        <v>0</v>
      </c>
      <c r="D3694">
        <v>1</v>
      </c>
    </row>
    <row r="3695" spans="1:4" x14ac:dyDescent="0.25">
      <c r="A3695">
        <v>10.589499999999999</v>
      </c>
      <c r="B3695">
        <v>-87.539062000000001</v>
      </c>
      <c r="C3695">
        <v>1</v>
      </c>
      <c r="D3695">
        <v>1</v>
      </c>
    </row>
    <row r="3696" spans="1:4" x14ac:dyDescent="0.25">
      <c r="A3696">
        <v>10.59038</v>
      </c>
      <c r="B3696">
        <v>-87.714843999999999</v>
      </c>
      <c r="C3696">
        <v>1</v>
      </c>
      <c r="D3696">
        <v>0</v>
      </c>
    </row>
    <row r="3697" spans="1:4" x14ac:dyDescent="0.25">
      <c r="A3697">
        <v>10.591279999999999</v>
      </c>
      <c r="B3697">
        <v>-87.890625</v>
      </c>
      <c r="C3697">
        <v>0</v>
      </c>
      <c r="D3697">
        <v>0</v>
      </c>
    </row>
    <row r="3698" spans="1:4" x14ac:dyDescent="0.25">
      <c r="A3698">
        <v>10.592180000000001</v>
      </c>
      <c r="B3698">
        <v>-88.066406000000001</v>
      </c>
      <c r="C3698">
        <v>0</v>
      </c>
      <c r="D3698">
        <v>1</v>
      </c>
    </row>
    <row r="3699" spans="1:4" x14ac:dyDescent="0.25">
      <c r="A3699">
        <v>10.593400000000001</v>
      </c>
      <c r="B3699">
        <v>-88.242187999999999</v>
      </c>
      <c r="C3699">
        <v>1</v>
      </c>
      <c r="D3699">
        <v>1</v>
      </c>
    </row>
    <row r="3700" spans="1:4" x14ac:dyDescent="0.25">
      <c r="A3700">
        <v>10.59446</v>
      </c>
      <c r="B3700">
        <v>-88.417968999999999</v>
      </c>
      <c r="C3700">
        <v>1</v>
      </c>
      <c r="D3700">
        <v>0</v>
      </c>
    </row>
    <row r="3701" spans="1:4" x14ac:dyDescent="0.25">
      <c r="A3701">
        <v>10.59552</v>
      </c>
      <c r="B3701">
        <v>-88.59375</v>
      </c>
      <c r="C3701">
        <v>0</v>
      </c>
      <c r="D3701">
        <v>0</v>
      </c>
    </row>
    <row r="3702" spans="1:4" x14ac:dyDescent="0.25">
      <c r="A3702">
        <v>10.596640000000001</v>
      </c>
      <c r="B3702">
        <v>-88.769531000000001</v>
      </c>
      <c r="C3702">
        <v>0</v>
      </c>
      <c r="D3702">
        <v>1</v>
      </c>
    </row>
    <row r="3703" spans="1:4" x14ac:dyDescent="0.25">
      <c r="A3703">
        <v>10.598140000000001</v>
      </c>
      <c r="B3703">
        <v>-88.945312000000001</v>
      </c>
      <c r="C3703">
        <v>1</v>
      </c>
      <c r="D3703">
        <v>1</v>
      </c>
    </row>
    <row r="3704" spans="1:4" x14ac:dyDescent="0.25">
      <c r="A3704">
        <v>10.599500000000001</v>
      </c>
      <c r="B3704">
        <v>-89.121093999999999</v>
      </c>
      <c r="C3704">
        <v>1</v>
      </c>
      <c r="D3704">
        <v>0</v>
      </c>
    </row>
    <row r="3705" spans="1:4" x14ac:dyDescent="0.25">
      <c r="A3705">
        <v>10.60092</v>
      </c>
      <c r="B3705">
        <v>-89.296875</v>
      </c>
      <c r="C3705">
        <v>0</v>
      </c>
      <c r="D3705">
        <v>0</v>
      </c>
    </row>
    <row r="3706" spans="1:4" x14ac:dyDescent="0.25">
      <c r="A3706">
        <v>10.60242</v>
      </c>
      <c r="B3706">
        <v>-89.472656000000001</v>
      </c>
      <c r="C3706">
        <v>0</v>
      </c>
      <c r="D3706">
        <v>1</v>
      </c>
    </row>
    <row r="3707" spans="1:4" x14ac:dyDescent="0.25">
      <c r="A3707">
        <v>10.60458</v>
      </c>
      <c r="B3707">
        <v>-89.648437999999999</v>
      </c>
      <c r="C3707">
        <v>1</v>
      </c>
      <c r="D3707">
        <v>1</v>
      </c>
    </row>
    <row r="3708" spans="1:4" x14ac:dyDescent="0.25">
      <c r="A3708">
        <v>10.6067</v>
      </c>
      <c r="B3708">
        <v>-89.824218999999999</v>
      </c>
      <c r="C3708">
        <v>1</v>
      </c>
      <c r="D3708">
        <v>0</v>
      </c>
    </row>
    <row r="3709" spans="1:4" x14ac:dyDescent="0.25">
      <c r="A3709">
        <v>10.60934</v>
      </c>
      <c r="B3709">
        <v>-90</v>
      </c>
      <c r="C3709">
        <v>0</v>
      </c>
      <c r="D3709">
        <v>0</v>
      </c>
    </row>
    <row r="3710" spans="1:4" x14ac:dyDescent="0.25">
      <c r="A3710">
        <v>10.6135</v>
      </c>
      <c r="B3710">
        <v>-90.175781000000001</v>
      </c>
      <c r="C3710">
        <v>0</v>
      </c>
      <c r="D3710">
        <v>1</v>
      </c>
    </row>
    <row r="3711" spans="1:4" x14ac:dyDescent="0.25">
      <c r="A3711">
        <v>10.62196</v>
      </c>
      <c r="B3711">
        <v>-90</v>
      </c>
      <c r="C3711">
        <v>0</v>
      </c>
      <c r="D3711">
        <v>0</v>
      </c>
    </row>
    <row r="3712" spans="1:4" x14ac:dyDescent="0.25">
      <c r="A3712">
        <v>10.62542</v>
      </c>
      <c r="B3712">
        <v>-89.824218999999999</v>
      </c>
      <c r="C3712">
        <v>1</v>
      </c>
      <c r="D3712">
        <v>0</v>
      </c>
    </row>
    <row r="3713" spans="1:4" x14ac:dyDescent="0.25">
      <c r="A3713">
        <v>10.62792</v>
      </c>
      <c r="B3713">
        <v>-89.648437999999999</v>
      </c>
      <c r="C3713">
        <v>1</v>
      </c>
      <c r="D3713">
        <v>1</v>
      </c>
    </row>
    <row r="3714" spans="1:4" x14ac:dyDescent="0.25">
      <c r="A3714">
        <v>10.63002</v>
      </c>
      <c r="B3714">
        <v>-89.472656000000001</v>
      </c>
      <c r="C3714">
        <v>0</v>
      </c>
      <c r="D3714">
        <v>1</v>
      </c>
    </row>
    <row r="3715" spans="1:4" x14ac:dyDescent="0.25">
      <c r="A3715">
        <v>10.63212</v>
      </c>
      <c r="B3715">
        <v>-89.296875</v>
      </c>
      <c r="C3715">
        <v>0</v>
      </c>
      <c r="D3715">
        <v>0</v>
      </c>
    </row>
    <row r="3716" spans="1:4" x14ac:dyDescent="0.25">
      <c r="A3716">
        <v>10.63354</v>
      </c>
      <c r="B3716">
        <v>-89.121093999999999</v>
      </c>
      <c r="C3716">
        <v>1</v>
      </c>
      <c r="D3716">
        <v>0</v>
      </c>
    </row>
    <row r="3717" spans="1:4" x14ac:dyDescent="0.25">
      <c r="A3717">
        <v>10.63494</v>
      </c>
      <c r="B3717">
        <v>-88.945312000000001</v>
      </c>
      <c r="C3717">
        <v>1</v>
      </c>
      <c r="D3717">
        <v>1</v>
      </c>
    </row>
    <row r="3718" spans="1:4" x14ac:dyDescent="0.25">
      <c r="A3718">
        <v>10.63632</v>
      </c>
      <c r="B3718">
        <v>-88.769531000000001</v>
      </c>
      <c r="C3718">
        <v>0</v>
      </c>
      <c r="D3718">
        <v>1</v>
      </c>
    </row>
    <row r="3719" spans="1:4" x14ac:dyDescent="0.25">
      <c r="A3719">
        <v>10.637779999999999</v>
      </c>
      <c r="B3719">
        <v>-88.59375</v>
      </c>
      <c r="C3719">
        <v>0</v>
      </c>
      <c r="D3719">
        <v>0</v>
      </c>
    </row>
    <row r="3720" spans="1:4" x14ac:dyDescent="0.25">
      <c r="A3720">
        <v>10.638859999999999</v>
      </c>
      <c r="B3720">
        <v>-88.417968999999999</v>
      </c>
      <c r="C3720">
        <v>1</v>
      </c>
      <c r="D3720">
        <v>0</v>
      </c>
    </row>
    <row r="3721" spans="1:4" x14ac:dyDescent="0.25">
      <c r="A3721">
        <v>10.639939999999999</v>
      </c>
      <c r="B3721">
        <v>-88.242187999999999</v>
      </c>
      <c r="C3721">
        <v>1</v>
      </c>
      <c r="D3721">
        <v>1</v>
      </c>
    </row>
    <row r="3722" spans="1:4" x14ac:dyDescent="0.25">
      <c r="A3722">
        <v>10.641</v>
      </c>
      <c r="B3722">
        <v>-88.066406000000001</v>
      </c>
      <c r="C3722">
        <v>0</v>
      </c>
      <c r="D3722">
        <v>1</v>
      </c>
    </row>
    <row r="3723" spans="1:4" x14ac:dyDescent="0.25">
      <c r="A3723">
        <v>10.642200000000001</v>
      </c>
      <c r="B3723">
        <v>-87.890625</v>
      </c>
      <c r="C3723">
        <v>0</v>
      </c>
      <c r="D3723">
        <v>0</v>
      </c>
    </row>
    <row r="3724" spans="1:4" x14ac:dyDescent="0.25">
      <c r="A3724">
        <v>10.643079999999999</v>
      </c>
      <c r="B3724">
        <v>-87.714843999999999</v>
      </c>
      <c r="C3724">
        <v>1</v>
      </c>
      <c r="D3724">
        <v>0</v>
      </c>
    </row>
    <row r="3725" spans="1:4" x14ac:dyDescent="0.25">
      <c r="A3725">
        <v>10.643980000000001</v>
      </c>
      <c r="B3725">
        <v>-87.539062000000001</v>
      </c>
      <c r="C3725">
        <v>1</v>
      </c>
      <c r="D3725">
        <v>1</v>
      </c>
    </row>
    <row r="3726" spans="1:4" x14ac:dyDescent="0.25">
      <c r="A3726">
        <v>10.644880000000001</v>
      </c>
      <c r="B3726">
        <v>-87.363281000000001</v>
      </c>
      <c r="C3726">
        <v>0</v>
      </c>
      <c r="D3726">
        <v>1</v>
      </c>
    </row>
    <row r="3727" spans="1:4" x14ac:dyDescent="0.25">
      <c r="A3727">
        <v>10.64592</v>
      </c>
      <c r="B3727">
        <v>-87.1875</v>
      </c>
      <c r="C3727">
        <v>0</v>
      </c>
      <c r="D3727">
        <v>0</v>
      </c>
    </row>
    <row r="3728" spans="1:4" x14ac:dyDescent="0.25">
      <c r="A3728">
        <v>10.646699999999999</v>
      </c>
      <c r="B3728">
        <v>-87.011718999999999</v>
      </c>
      <c r="C3728">
        <v>1</v>
      </c>
      <c r="D3728">
        <v>0</v>
      </c>
    </row>
    <row r="3729" spans="1:4" x14ac:dyDescent="0.25">
      <c r="A3729">
        <v>10.647500000000001</v>
      </c>
      <c r="B3729">
        <v>-86.835937999999999</v>
      </c>
      <c r="C3729">
        <v>1</v>
      </c>
      <c r="D3729">
        <v>1</v>
      </c>
    </row>
    <row r="3730" spans="1:4" x14ac:dyDescent="0.25">
      <c r="A3730">
        <v>10.648339999999999</v>
      </c>
      <c r="B3730">
        <v>-86.660156000000001</v>
      </c>
      <c r="C3730">
        <v>0</v>
      </c>
      <c r="D3730">
        <v>1</v>
      </c>
    </row>
    <row r="3731" spans="1:4" x14ac:dyDescent="0.25">
      <c r="A3731">
        <v>10.64926</v>
      </c>
      <c r="B3731">
        <v>-86.484375</v>
      </c>
      <c r="C3731">
        <v>0</v>
      </c>
      <c r="D3731">
        <v>0</v>
      </c>
    </row>
    <row r="3732" spans="1:4" x14ac:dyDescent="0.25">
      <c r="A3732">
        <v>10.649940000000001</v>
      </c>
      <c r="B3732">
        <v>-86.308593999999999</v>
      </c>
      <c r="C3732">
        <v>1</v>
      </c>
      <c r="D3732">
        <v>0</v>
      </c>
    </row>
    <row r="3733" spans="1:4" x14ac:dyDescent="0.25">
      <c r="A3733">
        <v>10.650679999999999</v>
      </c>
      <c r="B3733">
        <v>-86.132812000000001</v>
      </c>
      <c r="C3733">
        <v>1</v>
      </c>
      <c r="D3733">
        <v>1</v>
      </c>
    </row>
    <row r="3734" spans="1:4" x14ac:dyDescent="0.25">
      <c r="A3734">
        <v>10.65142</v>
      </c>
      <c r="B3734">
        <v>-85.957031000000001</v>
      </c>
      <c r="C3734">
        <v>0</v>
      </c>
      <c r="D3734">
        <v>1</v>
      </c>
    </row>
    <row r="3735" spans="1:4" x14ac:dyDescent="0.25">
      <c r="A3735">
        <v>10.652279999999999</v>
      </c>
      <c r="B3735">
        <v>-85.78125</v>
      </c>
      <c r="C3735">
        <v>0</v>
      </c>
      <c r="D3735">
        <v>0</v>
      </c>
    </row>
    <row r="3736" spans="1:4" x14ac:dyDescent="0.25">
      <c r="A3736">
        <v>10.65292</v>
      </c>
      <c r="B3736">
        <v>-85.605468999999999</v>
      </c>
      <c r="C3736">
        <v>1</v>
      </c>
      <c r="D3736">
        <v>0</v>
      </c>
    </row>
    <row r="3737" spans="1:4" x14ac:dyDescent="0.25">
      <c r="A3737">
        <v>10.65358</v>
      </c>
      <c r="B3737">
        <v>-85.429687999999999</v>
      </c>
      <c r="C3737">
        <v>1</v>
      </c>
      <c r="D3737">
        <v>1</v>
      </c>
    </row>
    <row r="3738" spans="1:4" x14ac:dyDescent="0.25">
      <c r="A3738">
        <v>10.65428</v>
      </c>
      <c r="B3738">
        <v>-85.253906000000001</v>
      </c>
      <c r="C3738">
        <v>0</v>
      </c>
      <c r="D3738">
        <v>1</v>
      </c>
    </row>
    <row r="3739" spans="1:4" x14ac:dyDescent="0.25">
      <c r="A3739">
        <v>10.655060000000001</v>
      </c>
      <c r="B3739">
        <v>-85.078125</v>
      </c>
      <c r="C3739">
        <v>0</v>
      </c>
      <c r="D3739">
        <v>0</v>
      </c>
    </row>
    <row r="3740" spans="1:4" x14ac:dyDescent="0.25">
      <c r="A3740">
        <v>10.655659999999999</v>
      </c>
      <c r="B3740">
        <v>-84.902343999999999</v>
      </c>
      <c r="C3740">
        <v>1</v>
      </c>
      <c r="D3740">
        <v>0</v>
      </c>
    </row>
    <row r="3741" spans="1:4" x14ac:dyDescent="0.25">
      <c r="A3741">
        <v>10.65626</v>
      </c>
      <c r="B3741">
        <v>-84.726562000000001</v>
      </c>
      <c r="C3741">
        <v>1</v>
      </c>
      <c r="D3741">
        <v>1</v>
      </c>
    </row>
    <row r="3742" spans="1:4" x14ac:dyDescent="0.25">
      <c r="A3742">
        <v>10.656879999999999</v>
      </c>
      <c r="B3742">
        <v>-84.550781000000001</v>
      </c>
      <c r="C3742">
        <v>0</v>
      </c>
      <c r="D3742">
        <v>1</v>
      </c>
    </row>
    <row r="3743" spans="1:4" x14ac:dyDescent="0.25">
      <c r="A3743">
        <v>10.65762</v>
      </c>
      <c r="B3743">
        <v>-84.375</v>
      </c>
      <c r="C3743">
        <v>0</v>
      </c>
      <c r="D3743">
        <v>0</v>
      </c>
    </row>
    <row r="3744" spans="1:4" x14ac:dyDescent="0.25">
      <c r="A3744">
        <v>10.658160000000001</v>
      </c>
      <c r="B3744">
        <v>-84.199218999999999</v>
      </c>
      <c r="C3744">
        <v>1</v>
      </c>
      <c r="D3744">
        <v>0</v>
      </c>
    </row>
    <row r="3745" spans="1:4" x14ac:dyDescent="0.25">
      <c r="A3745">
        <v>10.65874</v>
      </c>
      <c r="B3745">
        <v>-84.023437999999999</v>
      </c>
      <c r="C3745">
        <v>1</v>
      </c>
      <c r="D3745">
        <v>1</v>
      </c>
    </row>
    <row r="3746" spans="1:4" x14ac:dyDescent="0.25">
      <c r="A3746">
        <v>10.659319999999999</v>
      </c>
      <c r="B3746">
        <v>-83.847656000000001</v>
      </c>
      <c r="C3746">
        <v>0</v>
      </c>
      <c r="D3746">
        <v>1</v>
      </c>
    </row>
    <row r="3747" spans="1:4" x14ac:dyDescent="0.25">
      <c r="A3747">
        <v>10.660019999999999</v>
      </c>
      <c r="B3747">
        <v>-83.671875</v>
      </c>
      <c r="C3747">
        <v>0</v>
      </c>
      <c r="D3747">
        <v>0</v>
      </c>
    </row>
    <row r="3748" spans="1:4" x14ac:dyDescent="0.25">
      <c r="A3748">
        <v>10.66052</v>
      </c>
      <c r="B3748">
        <v>-83.496093999999999</v>
      </c>
      <c r="C3748">
        <v>1</v>
      </c>
      <c r="D3748">
        <v>0</v>
      </c>
    </row>
    <row r="3749" spans="1:4" x14ac:dyDescent="0.25">
      <c r="A3749">
        <v>10.66108</v>
      </c>
      <c r="B3749">
        <v>-83.320312000000001</v>
      </c>
      <c r="C3749">
        <v>1</v>
      </c>
      <c r="D3749">
        <v>1</v>
      </c>
    </row>
    <row r="3750" spans="1:4" x14ac:dyDescent="0.25">
      <c r="A3750">
        <v>10.66164</v>
      </c>
      <c r="B3750">
        <v>-83.144531000000001</v>
      </c>
      <c r="C3750">
        <v>0</v>
      </c>
      <c r="D3750">
        <v>1</v>
      </c>
    </row>
    <row r="3751" spans="1:4" x14ac:dyDescent="0.25">
      <c r="A3751">
        <v>10.6623</v>
      </c>
      <c r="B3751">
        <v>-82.96875</v>
      </c>
      <c r="C3751">
        <v>0</v>
      </c>
      <c r="D3751">
        <v>0</v>
      </c>
    </row>
    <row r="3752" spans="1:4" x14ac:dyDescent="0.25">
      <c r="A3752">
        <v>10.662800000000001</v>
      </c>
      <c r="B3752">
        <v>-82.792968999999999</v>
      </c>
      <c r="C3752">
        <v>1</v>
      </c>
      <c r="D3752">
        <v>0</v>
      </c>
    </row>
    <row r="3753" spans="1:4" x14ac:dyDescent="0.25">
      <c r="A3753">
        <v>10.663320000000001</v>
      </c>
      <c r="B3753">
        <v>-82.617187999999999</v>
      </c>
      <c r="C3753">
        <v>1</v>
      </c>
      <c r="D3753">
        <v>1</v>
      </c>
    </row>
    <row r="3754" spans="1:4" x14ac:dyDescent="0.25">
      <c r="A3754">
        <v>10.663880000000001</v>
      </c>
      <c r="B3754">
        <v>-82.441406000000001</v>
      </c>
      <c r="C3754">
        <v>0</v>
      </c>
      <c r="D3754">
        <v>1</v>
      </c>
    </row>
    <row r="3755" spans="1:4" x14ac:dyDescent="0.25">
      <c r="A3755">
        <v>10.6645</v>
      </c>
      <c r="B3755">
        <v>-82.265625</v>
      </c>
      <c r="C3755">
        <v>0</v>
      </c>
      <c r="D3755">
        <v>0</v>
      </c>
    </row>
    <row r="3756" spans="1:4" x14ac:dyDescent="0.25">
      <c r="A3756">
        <v>10.66498</v>
      </c>
      <c r="B3756">
        <v>-82.089843999999999</v>
      </c>
      <c r="C3756">
        <v>1</v>
      </c>
      <c r="D3756">
        <v>0</v>
      </c>
    </row>
    <row r="3757" spans="1:4" x14ac:dyDescent="0.25">
      <c r="A3757">
        <v>10.665480000000001</v>
      </c>
      <c r="B3757">
        <v>-81.914062000000001</v>
      </c>
      <c r="C3757">
        <v>1</v>
      </c>
      <c r="D3757">
        <v>1</v>
      </c>
    </row>
    <row r="3758" spans="1:4" x14ac:dyDescent="0.25">
      <c r="A3758">
        <v>10.666</v>
      </c>
      <c r="B3758">
        <v>-81.738281000000001</v>
      </c>
      <c r="C3758">
        <v>0</v>
      </c>
      <c r="D3758">
        <v>1</v>
      </c>
    </row>
    <row r="3759" spans="1:4" x14ac:dyDescent="0.25">
      <c r="A3759">
        <v>10.666600000000001</v>
      </c>
      <c r="B3759">
        <v>-81.5625</v>
      </c>
      <c r="C3759">
        <v>0</v>
      </c>
      <c r="D3759">
        <v>0</v>
      </c>
    </row>
    <row r="3760" spans="1:4" x14ac:dyDescent="0.25">
      <c r="A3760">
        <v>10.667059999999999</v>
      </c>
      <c r="B3760">
        <v>-81.386718999999999</v>
      </c>
      <c r="C3760">
        <v>1</v>
      </c>
      <c r="D3760">
        <v>0</v>
      </c>
    </row>
    <row r="3761" spans="1:4" x14ac:dyDescent="0.25">
      <c r="A3761">
        <v>10.667540000000001</v>
      </c>
      <c r="B3761">
        <v>-81.210937999999999</v>
      </c>
      <c r="C3761">
        <v>1</v>
      </c>
      <c r="D3761">
        <v>1</v>
      </c>
    </row>
    <row r="3762" spans="1:4" x14ac:dyDescent="0.25">
      <c r="A3762">
        <v>10.66804</v>
      </c>
      <c r="B3762">
        <v>-81.035156000000001</v>
      </c>
      <c r="C3762">
        <v>0</v>
      </c>
      <c r="D3762">
        <v>1</v>
      </c>
    </row>
    <row r="3763" spans="1:4" x14ac:dyDescent="0.25">
      <c r="A3763">
        <v>10.6686</v>
      </c>
      <c r="B3763">
        <v>-80.859375</v>
      </c>
      <c r="C3763">
        <v>0</v>
      </c>
      <c r="D3763">
        <v>0</v>
      </c>
    </row>
    <row r="3764" spans="1:4" x14ac:dyDescent="0.25">
      <c r="A3764">
        <v>10.669040000000001</v>
      </c>
      <c r="B3764">
        <v>-80.683593999999999</v>
      </c>
      <c r="C3764">
        <v>1</v>
      </c>
      <c r="D3764">
        <v>0</v>
      </c>
    </row>
    <row r="3765" spans="1:4" x14ac:dyDescent="0.25">
      <c r="A3765">
        <v>10.669499999999999</v>
      </c>
      <c r="B3765">
        <v>-80.507812000000001</v>
      </c>
      <c r="C3765">
        <v>1</v>
      </c>
      <c r="D3765">
        <v>1</v>
      </c>
    </row>
    <row r="3766" spans="1:4" x14ac:dyDescent="0.25">
      <c r="A3766">
        <v>10.669980000000001</v>
      </c>
      <c r="B3766">
        <v>-80.332031000000001</v>
      </c>
      <c r="C3766">
        <v>0</v>
      </c>
      <c r="D3766">
        <v>1</v>
      </c>
    </row>
    <row r="3767" spans="1:4" x14ac:dyDescent="0.25">
      <c r="A3767">
        <v>10.670540000000001</v>
      </c>
      <c r="B3767">
        <v>-80.15625</v>
      </c>
      <c r="C3767">
        <v>0</v>
      </c>
      <c r="D3767">
        <v>0</v>
      </c>
    </row>
    <row r="3768" spans="1:4" x14ac:dyDescent="0.25">
      <c r="A3768">
        <v>10.670959999999999</v>
      </c>
      <c r="B3768">
        <v>-79.980468999999999</v>
      </c>
      <c r="C3768">
        <v>1</v>
      </c>
      <c r="D3768">
        <v>0</v>
      </c>
    </row>
    <row r="3769" spans="1:4" x14ac:dyDescent="0.25">
      <c r="A3769">
        <v>10.6714</v>
      </c>
      <c r="B3769">
        <v>-79.804687999999999</v>
      </c>
      <c r="C3769">
        <v>1</v>
      </c>
      <c r="D3769">
        <v>1</v>
      </c>
    </row>
    <row r="3770" spans="1:4" x14ac:dyDescent="0.25">
      <c r="A3770">
        <v>10.671860000000001</v>
      </c>
      <c r="B3770">
        <v>-79.628906000000001</v>
      </c>
      <c r="C3770">
        <v>0</v>
      </c>
      <c r="D3770">
        <v>1</v>
      </c>
    </row>
    <row r="3771" spans="1:4" x14ac:dyDescent="0.25">
      <c r="A3771">
        <v>10.6724</v>
      </c>
      <c r="B3771">
        <v>-79.453125</v>
      </c>
      <c r="C3771">
        <v>0</v>
      </c>
      <c r="D3771">
        <v>0</v>
      </c>
    </row>
    <row r="3772" spans="1:4" x14ac:dyDescent="0.25">
      <c r="A3772">
        <v>10.67282</v>
      </c>
      <c r="B3772">
        <v>-79.277343999999999</v>
      </c>
      <c r="C3772">
        <v>1</v>
      </c>
      <c r="D3772">
        <v>0</v>
      </c>
    </row>
    <row r="3773" spans="1:4" x14ac:dyDescent="0.25">
      <c r="A3773">
        <v>10.67324</v>
      </c>
      <c r="B3773">
        <v>-79.101562000000001</v>
      </c>
      <c r="C3773">
        <v>1</v>
      </c>
      <c r="D3773">
        <v>1</v>
      </c>
    </row>
    <row r="3774" spans="1:4" x14ac:dyDescent="0.25">
      <c r="A3774">
        <v>10.6737</v>
      </c>
      <c r="B3774">
        <v>-78.925781000000001</v>
      </c>
      <c r="C3774">
        <v>0</v>
      </c>
      <c r="D3774">
        <v>1</v>
      </c>
    </row>
    <row r="3775" spans="1:4" x14ac:dyDescent="0.25">
      <c r="A3775">
        <v>10.674200000000001</v>
      </c>
      <c r="B3775">
        <v>-78.75</v>
      </c>
      <c r="C3775">
        <v>0</v>
      </c>
      <c r="D3775">
        <v>0</v>
      </c>
    </row>
    <row r="3776" spans="1:4" x14ac:dyDescent="0.25">
      <c r="A3776">
        <v>10.6746</v>
      </c>
      <c r="B3776">
        <v>-78.574218999999999</v>
      </c>
      <c r="C3776">
        <v>1</v>
      </c>
      <c r="D3776">
        <v>0</v>
      </c>
    </row>
    <row r="3777" spans="1:4" x14ac:dyDescent="0.25">
      <c r="A3777">
        <v>10.67502</v>
      </c>
      <c r="B3777">
        <v>-78.398437999999999</v>
      </c>
      <c r="C3777">
        <v>1</v>
      </c>
      <c r="D3777">
        <v>1</v>
      </c>
    </row>
    <row r="3778" spans="1:4" x14ac:dyDescent="0.25">
      <c r="A3778">
        <v>10.675459999999999</v>
      </c>
      <c r="B3778">
        <v>-78.222656000000001</v>
      </c>
      <c r="C3778">
        <v>0</v>
      </c>
      <c r="D3778">
        <v>1</v>
      </c>
    </row>
    <row r="3779" spans="1:4" x14ac:dyDescent="0.25">
      <c r="A3779">
        <v>10.67596</v>
      </c>
      <c r="B3779">
        <v>-78.046875</v>
      </c>
      <c r="C3779">
        <v>0</v>
      </c>
      <c r="D3779">
        <v>0</v>
      </c>
    </row>
    <row r="3780" spans="1:4" x14ac:dyDescent="0.25">
      <c r="A3780">
        <v>10.67638</v>
      </c>
      <c r="B3780">
        <v>-77.871093999999999</v>
      </c>
      <c r="C3780">
        <v>1</v>
      </c>
      <c r="D3780">
        <v>0</v>
      </c>
    </row>
    <row r="3781" spans="1:4" x14ac:dyDescent="0.25">
      <c r="A3781">
        <v>10.676780000000001</v>
      </c>
      <c r="B3781">
        <v>-77.695312000000001</v>
      </c>
      <c r="C3781">
        <v>1</v>
      </c>
      <c r="D3781">
        <v>1</v>
      </c>
    </row>
    <row r="3782" spans="1:4" x14ac:dyDescent="0.25">
      <c r="A3782">
        <v>10.677199999999999</v>
      </c>
      <c r="B3782">
        <v>-77.519531000000001</v>
      </c>
      <c r="C3782">
        <v>0</v>
      </c>
      <c r="D3782">
        <v>1</v>
      </c>
    </row>
    <row r="3783" spans="1:4" x14ac:dyDescent="0.25">
      <c r="A3783">
        <v>10.677680000000001</v>
      </c>
      <c r="B3783">
        <v>-77.34375</v>
      </c>
      <c r="C3783">
        <v>0</v>
      </c>
      <c r="D3783">
        <v>0</v>
      </c>
    </row>
    <row r="3784" spans="1:4" x14ac:dyDescent="0.25">
      <c r="A3784">
        <v>10.678039999999999</v>
      </c>
      <c r="B3784">
        <v>-77.167968999999999</v>
      </c>
      <c r="C3784">
        <v>1</v>
      </c>
      <c r="D3784">
        <v>0</v>
      </c>
    </row>
    <row r="3785" spans="1:4" x14ac:dyDescent="0.25">
      <c r="A3785">
        <v>10.67844</v>
      </c>
      <c r="B3785">
        <v>-76.992187999999999</v>
      </c>
      <c r="C3785">
        <v>1</v>
      </c>
      <c r="D3785">
        <v>1</v>
      </c>
    </row>
    <row r="3786" spans="1:4" x14ac:dyDescent="0.25">
      <c r="A3786">
        <v>10.678839999999999</v>
      </c>
      <c r="B3786">
        <v>-76.816406000000001</v>
      </c>
      <c r="C3786">
        <v>0</v>
      </c>
      <c r="D3786">
        <v>1</v>
      </c>
    </row>
    <row r="3787" spans="1:4" x14ac:dyDescent="0.25">
      <c r="A3787">
        <v>10.679320000000001</v>
      </c>
      <c r="B3787">
        <v>-76.640625</v>
      </c>
      <c r="C3787">
        <v>0</v>
      </c>
      <c r="D3787">
        <v>0</v>
      </c>
    </row>
    <row r="3788" spans="1:4" x14ac:dyDescent="0.25">
      <c r="A3788">
        <v>10.6797</v>
      </c>
      <c r="B3788">
        <v>-76.464843999999999</v>
      </c>
      <c r="C3788">
        <v>1</v>
      </c>
      <c r="D3788">
        <v>0</v>
      </c>
    </row>
    <row r="3789" spans="1:4" x14ac:dyDescent="0.25">
      <c r="A3789">
        <v>10.68008</v>
      </c>
      <c r="B3789">
        <v>-76.289062000000001</v>
      </c>
      <c r="C3789">
        <v>1</v>
      </c>
      <c r="D3789">
        <v>1</v>
      </c>
    </row>
    <row r="3790" spans="1:4" x14ac:dyDescent="0.25">
      <c r="A3790">
        <v>10.68046</v>
      </c>
      <c r="B3790">
        <v>-76.113281000000001</v>
      </c>
      <c r="C3790">
        <v>0</v>
      </c>
      <c r="D3790">
        <v>1</v>
      </c>
    </row>
    <row r="3791" spans="1:4" x14ac:dyDescent="0.25">
      <c r="A3791">
        <v>10.68092</v>
      </c>
      <c r="B3791">
        <v>-75.9375</v>
      </c>
      <c r="C3791">
        <v>0</v>
      </c>
      <c r="D3791">
        <v>0</v>
      </c>
    </row>
    <row r="3792" spans="1:4" x14ac:dyDescent="0.25">
      <c r="A3792">
        <v>10.681279999999999</v>
      </c>
      <c r="B3792">
        <v>-75.761718999999999</v>
      </c>
      <c r="C3792">
        <v>1</v>
      </c>
      <c r="D3792">
        <v>0</v>
      </c>
    </row>
    <row r="3793" spans="1:4" x14ac:dyDescent="0.25">
      <c r="A3793">
        <v>10.68164</v>
      </c>
      <c r="B3793">
        <v>-75.585937999999999</v>
      </c>
      <c r="C3793">
        <v>1</v>
      </c>
      <c r="D3793">
        <v>1</v>
      </c>
    </row>
    <row r="3794" spans="1:4" x14ac:dyDescent="0.25">
      <c r="A3794">
        <v>10.682040000000001</v>
      </c>
      <c r="B3794">
        <v>-75.410156000000001</v>
      </c>
      <c r="C3794">
        <v>0</v>
      </c>
      <c r="D3794">
        <v>1</v>
      </c>
    </row>
    <row r="3795" spans="1:4" x14ac:dyDescent="0.25">
      <c r="A3795">
        <v>10.682499999999999</v>
      </c>
      <c r="B3795">
        <v>-75.234375</v>
      </c>
      <c r="C3795">
        <v>0</v>
      </c>
      <c r="D3795">
        <v>0</v>
      </c>
    </row>
    <row r="3796" spans="1:4" x14ac:dyDescent="0.25">
      <c r="A3796">
        <v>10.68286</v>
      </c>
      <c r="B3796">
        <v>-75.058593999999999</v>
      </c>
      <c r="C3796">
        <v>1</v>
      </c>
      <c r="D3796">
        <v>0</v>
      </c>
    </row>
    <row r="3797" spans="1:4" x14ac:dyDescent="0.25">
      <c r="A3797">
        <v>10.68322</v>
      </c>
      <c r="B3797">
        <v>-74.882812000000001</v>
      </c>
      <c r="C3797">
        <v>1</v>
      </c>
      <c r="D3797">
        <v>1</v>
      </c>
    </row>
    <row r="3798" spans="1:4" x14ac:dyDescent="0.25">
      <c r="A3798">
        <v>10.6836</v>
      </c>
      <c r="B3798">
        <v>-74.707031000000001</v>
      </c>
      <c r="C3798">
        <v>0</v>
      </c>
      <c r="D3798">
        <v>1</v>
      </c>
    </row>
    <row r="3799" spans="1:4" x14ac:dyDescent="0.25">
      <c r="A3799">
        <v>10.68404</v>
      </c>
      <c r="B3799">
        <v>-74.53125</v>
      </c>
      <c r="C3799">
        <v>0</v>
      </c>
      <c r="D3799">
        <v>0</v>
      </c>
    </row>
    <row r="3800" spans="1:4" x14ac:dyDescent="0.25">
      <c r="A3800">
        <v>10.684380000000001</v>
      </c>
      <c r="B3800">
        <v>-74.355468999999999</v>
      </c>
      <c r="C3800">
        <v>1</v>
      </c>
      <c r="D3800">
        <v>0</v>
      </c>
    </row>
    <row r="3801" spans="1:4" x14ac:dyDescent="0.25">
      <c r="A3801">
        <v>10.68474</v>
      </c>
      <c r="B3801">
        <v>-74.179687999999999</v>
      </c>
      <c r="C3801">
        <v>1</v>
      </c>
      <c r="D3801">
        <v>1</v>
      </c>
    </row>
    <row r="3802" spans="1:4" x14ac:dyDescent="0.25">
      <c r="A3802">
        <v>10.68512</v>
      </c>
      <c r="B3802">
        <v>-74.003906000000001</v>
      </c>
      <c r="C3802">
        <v>0</v>
      </c>
      <c r="D3802">
        <v>1</v>
      </c>
    </row>
    <row r="3803" spans="1:4" x14ac:dyDescent="0.25">
      <c r="A3803">
        <v>10.685560000000001</v>
      </c>
      <c r="B3803">
        <v>-73.828125</v>
      </c>
      <c r="C3803">
        <v>0</v>
      </c>
      <c r="D3803">
        <v>0</v>
      </c>
    </row>
    <row r="3804" spans="1:4" x14ac:dyDescent="0.25">
      <c r="A3804">
        <v>10.6859</v>
      </c>
      <c r="B3804">
        <v>-73.652343999999999</v>
      </c>
      <c r="C3804">
        <v>1</v>
      </c>
      <c r="D3804">
        <v>0</v>
      </c>
    </row>
    <row r="3805" spans="1:4" x14ac:dyDescent="0.25">
      <c r="A3805">
        <v>10.68624</v>
      </c>
      <c r="B3805">
        <v>-73.476562000000001</v>
      </c>
      <c r="C3805">
        <v>1</v>
      </c>
      <c r="D3805">
        <v>1</v>
      </c>
    </row>
    <row r="3806" spans="1:4" x14ac:dyDescent="0.25">
      <c r="A3806">
        <v>10.6866</v>
      </c>
      <c r="B3806">
        <v>-73.300781000000001</v>
      </c>
      <c r="C3806">
        <v>0</v>
      </c>
      <c r="D3806">
        <v>1</v>
      </c>
    </row>
    <row r="3807" spans="1:4" x14ac:dyDescent="0.25">
      <c r="A3807">
        <v>10.68704</v>
      </c>
      <c r="B3807">
        <v>-73.125</v>
      </c>
      <c r="C3807">
        <v>0</v>
      </c>
      <c r="D3807">
        <v>0</v>
      </c>
    </row>
    <row r="3808" spans="1:4" x14ac:dyDescent="0.25">
      <c r="A3808">
        <v>10.68736</v>
      </c>
      <c r="B3808">
        <v>-72.949218999999999</v>
      </c>
      <c r="C3808">
        <v>1</v>
      </c>
      <c r="D3808">
        <v>0</v>
      </c>
    </row>
    <row r="3809" spans="1:4" x14ac:dyDescent="0.25">
      <c r="A3809">
        <v>10.6877</v>
      </c>
      <c r="B3809">
        <v>-72.773437999999999</v>
      </c>
      <c r="C3809">
        <v>1</v>
      </c>
      <c r="D3809">
        <v>1</v>
      </c>
    </row>
    <row r="3810" spans="1:4" x14ac:dyDescent="0.25">
      <c r="A3810">
        <v>10.68806</v>
      </c>
      <c r="B3810">
        <v>-72.597656000000001</v>
      </c>
      <c r="C3810">
        <v>0</v>
      </c>
      <c r="D3810">
        <v>1</v>
      </c>
    </row>
    <row r="3811" spans="1:4" x14ac:dyDescent="0.25">
      <c r="A3811">
        <v>10.68848</v>
      </c>
      <c r="B3811">
        <v>-72.421875</v>
      </c>
      <c r="C3811">
        <v>0</v>
      </c>
      <c r="D3811">
        <v>0</v>
      </c>
    </row>
    <row r="3812" spans="1:4" x14ac:dyDescent="0.25">
      <c r="A3812">
        <v>10.688800000000001</v>
      </c>
      <c r="B3812">
        <v>-72.246093999999999</v>
      </c>
      <c r="C3812">
        <v>1</v>
      </c>
      <c r="D3812">
        <v>0</v>
      </c>
    </row>
    <row r="3813" spans="1:4" x14ac:dyDescent="0.25">
      <c r="A3813">
        <v>10.68914</v>
      </c>
      <c r="B3813">
        <v>-72.070312000000001</v>
      </c>
      <c r="C3813">
        <v>1</v>
      </c>
      <c r="D3813">
        <v>1</v>
      </c>
    </row>
    <row r="3814" spans="1:4" x14ac:dyDescent="0.25">
      <c r="A3814">
        <v>10.68948</v>
      </c>
      <c r="B3814">
        <v>-71.894531000000001</v>
      </c>
      <c r="C3814">
        <v>0</v>
      </c>
      <c r="D3814">
        <v>1</v>
      </c>
    </row>
    <row r="3815" spans="1:4" x14ac:dyDescent="0.25">
      <c r="A3815">
        <v>10.6899</v>
      </c>
      <c r="B3815">
        <v>-71.71875</v>
      </c>
      <c r="C3815">
        <v>0</v>
      </c>
      <c r="D3815">
        <v>0</v>
      </c>
    </row>
    <row r="3816" spans="1:4" x14ac:dyDescent="0.25">
      <c r="A3816">
        <v>10.690200000000001</v>
      </c>
      <c r="B3816">
        <v>-71.542968999999999</v>
      </c>
      <c r="C3816">
        <v>1</v>
      </c>
      <c r="D3816">
        <v>0</v>
      </c>
    </row>
    <row r="3817" spans="1:4" x14ac:dyDescent="0.25">
      <c r="A3817">
        <v>10.690519999999999</v>
      </c>
      <c r="B3817">
        <v>-71.367187999999999</v>
      </c>
      <c r="C3817">
        <v>1</v>
      </c>
      <c r="D3817">
        <v>1</v>
      </c>
    </row>
    <row r="3818" spans="1:4" x14ac:dyDescent="0.25">
      <c r="A3818">
        <v>10.69088</v>
      </c>
      <c r="B3818">
        <v>-71.191406000000001</v>
      </c>
      <c r="C3818">
        <v>0</v>
      </c>
      <c r="D3818">
        <v>1</v>
      </c>
    </row>
    <row r="3819" spans="1:4" x14ac:dyDescent="0.25">
      <c r="A3819">
        <v>10.691280000000001</v>
      </c>
      <c r="B3819">
        <v>-71.015625</v>
      </c>
      <c r="C3819">
        <v>0</v>
      </c>
      <c r="D3819">
        <v>0</v>
      </c>
    </row>
    <row r="3820" spans="1:4" x14ac:dyDescent="0.25">
      <c r="A3820">
        <v>10.69158</v>
      </c>
      <c r="B3820">
        <v>-70.839843999999999</v>
      </c>
      <c r="C3820">
        <v>1</v>
      </c>
      <c r="D3820">
        <v>0</v>
      </c>
    </row>
    <row r="3821" spans="1:4" x14ac:dyDescent="0.25">
      <c r="A3821">
        <v>10.6919</v>
      </c>
      <c r="B3821">
        <v>-70.664062000000001</v>
      </c>
      <c r="C3821">
        <v>1</v>
      </c>
      <c r="D3821">
        <v>1</v>
      </c>
    </row>
    <row r="3822" spans="1:4" x14ac:dyDescent="0.25">
      <c r="A3822">
        <v>10.69224</v>
      </c>
      <c r="B3822">
        <v>-70.488281000000001</v>
      </c>
      <c r="C3822">
        <v>0</v>
      </c>
      <c r="D3822">
        <v>1</v>
      </c>
    </row>
    <row r="3823" spans="1:4" x14ac:dyDescent="0.25">
      <c r="A3823">
        <v>10.692640000000001</v>
      </c>
      <c r="B3823">
        <v>-70.3125</v>
      </c>
      <c r="C3823">
        <v>0</v>
      </c>
      <c r="D3823">
        <v>0</v>
      </c>
    </row>
    <row r="3824" spans="1:4" x14ac:dyDescent="0.25">
      <c r="A3824">
        <v>10.69294</v>
      </c>
      <c r="B3824">
        <v>-70.136718999999999</v>
      </c>
      <c r="C3824">
        <v>1</v>
      </c>
      <c r="D3824">
        <v>0</v>
      </c>
    </row>
    <row r="3825" spans="1:4" x14ac:dyDescent="0.25">
      <c r="A3825">
        <v>10.69326</v>
      </c>
      <c r="B3825">
        <v>-69.960937999999999</v>
      </c>
      <c r="C3825">
        <v>1</v>
      </c>
      <c r="D3825">
        <v>1</v>
      </c>
    </row>
    <row r="3826" spans="1:4" x14ac:dyDescent="0.25">
      <c r="A3826">
        <v>10.6936</v>
      </c>
      <c r="B3826">
        <v>-69.785156000000001</v>
      </c>
      <c r="C3826">
        <v>0</v>
      </c>
      <c r="D3826">
        <v>1</v>
      </c>
    </row>
    <row r="3827" spans="1:4" x14ac:dyDescent="0.25">
      <c r="A3827">
        <v>10.694000000000001</v>
      </c>
      <c r="B3827">
        <v>-69.609375</v>
      </c>
      <c r="C3827">
        <v>0</v>
      </c>
      <c r="D3827">
        <v>0</v>
      </c>
    </row>
    <row r="3828" spans="1:4" x14ac:dyDescent="0.25">
      <c r="A3828">
        <v>10.6943</v>
      </c>
      <c r="B3828">
        <v>-69.433593999999999</v>
      </c>
      <c r="C3828">
        <v>1</v>
      </c>
      <c r="D3828">
        <v>0</v>
      </c>
    </row>
    <row r="3829" spans="1:4" x14ac:dyDescent="0.25">
      <c r="A3829">
        <v>10.694599999999999</v>
      </c>
      <c r="B3829">
        <v>-69.257812000000001</v>
      </c>
      <c r="C3829">
        <v>1</v>
      </c>
      <c r="D3829">
        <v>1</v>
      </c>
    </row>
    <row r="3830" spans="1:4" x14ac:dyDescent="0.25">
      <c r="A3830">
        <v>10.69492</v>
      </c>
      <c r="B3830">
        <v>-69.082031000000001</v>
      </c>
      <c r="C3830">
        <v>0</v>
      </c>
      <c r="D3830">
        <v>1</v>
      </c>
    </row>
    <row r="3831" spans="1:4" x14ac:dyDescent="0.25">
      <c r="A3831">
        <v>10.6953</v>
      </c>
      <c r="B3831">
        <v>-68.90625</v>
      </c>
      <c r="C3831">
        <v>0</v>
      </c>
      <c r="D3831">
        <v>0</v>
      </c>
    </row>
    <row r="3832" spans="1:4" x14ac:dyDescent="0.25">
      <c r="A3832">
        <v>10.695600000000001</v>
      </c>
      <c r="B3832">
        <v>-68.730468999999999</v>
      </c>
      <c r="C3832">
        <v>1</v>
      </c>
      <c r="D3832">
        <v>0</v>
      </c>
    </row>
    <row r="3833" spans="1:4" x14ac:dyDescent="0.25">
      <c r="A3833">
        <v>10.695919999999999</v>
      </c>
      <c r="B3833">
        <v>-68.554687999999999</v>
      </c>
      <c r="C3833">
        <v>1</v>
      </c>
      <c r="D3833">
        <v>1</v>
      </c>
    </row>
    <row r="3834" spans="1:4" x14ac:dyDescent="0.25">
      <c r="A3834">
        <v>10.69624</v>
      </c>
      <c r="B3834">
        <v>-68.378906000000001</v>
      </c>
      <c r="C3834">
        <v>0</v>
      </c>
      <c r="D3834">
        <v>1</v>
      </c>
    </row>
    <row r="3835" spans="1:4" x14ac:dyDescent="0.25">
      <c r="A3835">
        <v>10.6966</v>
      </c>
      <c r="B3835">
        <v>-68.203125</v>
      </c>
      <c r="C3835">
        <v>0</v>
      </c>
      <c r="D3835">
        <v>0</v>
      </c>
    </row>
    <row r="3836" spans="1:4" x14ac:dyDescent="0.25">
      <c r="A3836">
        <v>10.696899999999999</v>
      </c>
      <c r="B3836">
        <v>-68.027343999999999</v>
      </c>
      <c r="C3836">
        <v>1</v>
      </c>
      <c r="D3836">
        <v>0</v>
      </c>
    </row>
    <row r="3837" spans="1:4" x14ac:dyDescent="0.25">
      <c r="A3837">
        <v>10.6972</v>
      </c>
      <c r="B3837">
        <v>-67.851562000000001</v>
      </c>
      <c r="C3837">
        <v>1</v>
      </c>
      <c r="D3837">
        <v>1</v>
      </c>
    </row>
    <row r="3838" spans="1:4" x14ac:dyDescent="0.25">
      <c r="A3838">
        <v>10.697520000000001</v>
      </c>
      <c r="B3838">
        <v>-67.675781000000001</v>
      </c>
      <c r="C3838">
        <v>0</v>
      </c>
      <c r="D3838">
        <v>1</v>
      </c>
    </row>
    <row r="3839" spans="1:4" x14ac:dyDescent="0.25">
      <c r="A3839">
        <v>10.69788</v>
      </c>
      <c r="B3839">
        <v>-67.5</v>
      </c>
      <c r="C3839">
        <v>0</v>
      </c>
      <c r="D3839">
        <v>0</v>
      </c>
    </row>
    <row r="3840" spans="1:4" x14ac:dyDescent="0.25">
      <c r="A3840">
        <v>10.698180000000001</v>
      </c>
      <c r="B3840">
        <v>-67.324218999999999</v>
      </c>
      <c r="C3840">
        <v>1</v>
      </c>
      <c r="D3840">
        <v>0</v>
      </c>
    </row>
    <row r="3841" spans="1:4" x14ac:dyDescent="0.25">
      <c r="A3841">
        <v>10.69848</v>
      </c>
      <c r="B3841">
        <v>-67.148437999999999</v>
      </c>
      <c r="C3841">
        <v>1</v>
      </c>
      <c r="D3841">
        <v>1</v>
      </c>
    </row>
    <row r="3842" spans="1:4" x14ac:dyDescent="0.25">
      <c r="A3842">
        <v>10.698779999999999</v>
      </c>
      <c r="B3842">
        <v>-66.972656000000001</v>
      </c>
      <c r="C3842">
        <v>0</v>
      </c>
      <c r="D3842">
        <v>1</v>
      </c>
    </row>
    <row r="3843" spans="1:4" x14ac:dyDescent="0.25">
      <c r="A3843">
        <v>10.699159999999999</v>
      </c>
      <c r="B3843">
        <v>-66.796875</v>
      </c>
      <c r="C3843">
        <v>0</v>
      </c>
      <c r="D3843">
        <v>0</v>
      </c>
    </row>
    <row r="3844" spans="1:4" x14ac:dyDescent="0.25">
      <c r="A3844">
        <v>10.69942</v>
      </c>
      <c r="B3844">
        <v>-66.621093999999999</v>
      </c>
      <c r="C3844">
        <v>1</v>
      </c>
      <c r="D3844">
        <v>0</v>
      </c>
    </row>
    <row r="3845" spans="1:4" x14ac:dyDescent="0.25">
      <c r="A3845">
        <v>10.699719999999999</v>
      </c>
      <c r="B3845">
        <v>-66.445312000000001</v>
      </c>
      <c r="C3845">
        <v>1</v>
      </c>
      <c r="D3845">
        <v>1</v>
      </c>
    </row>
    <row r="3846" spans="1:4" x14ac:dyDescent="0.25">
      <c r="A3846">
        <v>10.70004</v>
      </c>
      <c r="B3846">
        <v>-66.269531000000001</v>
      </c>
      <c r="C3846">
        <v>0</v>
      </c>
      <c r="D3846">
        <v>1</v>
      </c>
    </row>
    <row r="3847" spans="1:4" x14ac:dyDescent="0.25">
      <c r="A3847">
        <v>10.7004</v>
      </c>
      <c r="B3847">
        <v>-66.09375</v>
      </c>
      <c r="C3847">
        <v>0</v>
      </c>
      <c r="D3847">
        <v>0</v>
      </c>
    </row>
    <row r="3848" spans="1:4" x14ac:dyDescent="0.25">
      <c r="A3848">
        <v>10.70068</v>
      </c>
      <c r="B3848">
        <v>-65.917968999999999</v>
      </c>
      <c r="C3848">
        <v>1</v>
      </c>
      <c r="D3848">
        <v>0</v>
      </c>
    </row>
    <row r="3849" spans="1:4" x14ac:dyDescent="0.25">
      <c r="A3849">
        <v>10.700979999999999</v>
      </c>
      <c r="B3849">
        <v>-65.742187999999999</v>
      </c>
      <c r="C3849">
        <v>1</v>
      </c>
      <c r="D3849">
        <v>1</v>
      </c>
    </row>
    <row r="3850" spans="1:4" x14ac:dyDescent="0.25">
      <c r="A3850">
        <v>10.701280000000001</v>
      </c>
      <c r="B3850">
        <v>-65.566406000000001</v>
      </c>
      <c r="C3850">
        <v>0</v>
      </c>
      <c r="D3850">
        <v>1</v>
      </c>
    </row>
    <row r="3851" spans="1:4" x14ac:dyDescent="0.25">
      <c r="A3851">
        <v>10.701639999999999</v>
      </c>
      <c r="B3851">
        <v>-65.390625</v>
      </c>
      <c r="C3851">
        <v>0</v>
      </c>
      <c r="D3851">
        <v>0</v>
      </c>
    </row>
    <row r="3852" spans="1:4" x14ac:dyDescent="0.25">
      <c r="A3852">
        <v>10.7019</v>
      </c>
      <c r="B3852">
        <v>-65.214843999999999</v>
      </c>
      <c r="C3852">
        <v>1</v>
      </c>
      <c r="D3852">
        <v>0</v>
      </c>
    </row>
    <row r="3853" spans="1:4" x14ac:dyDescent="0.25">
      <c r="A3853">
        <v>10.702199999999999</v>
      </c>
      <c r="B3853">
        <v>-65.039062000000001</v>
      </c>
      <c r="C3853">
        <v>1</v>
      </c>
      <c r="D3853">
        <v>1</v>
      </c>
    </row>
    <row r="3854" spans="1:4" x14ac:dyDescent="0.25">
      <c r="A3854">
        <v>10.702500000000001</v>
      </c>
      <c r="B3854">
        <v>-64.863281000000001</v>
      </c>
      <c r="C3854">
        <v>0</v>
      </c>
      <c r="D3854">
        <v>1</v>
      </c>
    </row>
    <row r="3855" spans="1:4" x14ac:dyDescent="0.25">
      <c r="A3855">
        <v>10.70284</v>
      </c>
      <c r="B3855">
        <v>-64.6875</v>
      </c>
      <c r="C3855">
        <v>0</v>
      </c>
      <c r="D3855">
        <v>0</v>
      </c>
    </row>
    <row r="3856" spans="1:4" x14ac:dyDescent="0.25">
      <c r="A3856">
        <v>10.70312</v>
      </c>
      <c r="B3856">
        <v>-64.511718999999999</v>
      </c>
      <c r="C3856">
        <v>1</v>
      </c>
      <c r="D3856">
        <v>0</v>
      </c>
    </row>
    <row r="3857" spans="1:4" x14ac:dyDescent="0.25">
      <c r="A3857">
        <v>10.703419999999999</v>
      </c>
      <c r="B3857">
        <v>-64.335937999999999</v>
      </c>
      <c r="C3857">
        <v>1</v>
      </c>
      <c r="D3857">
        <v>1</v>
      </c>
    </row>
    <row r="3858" spans="1:4" x14ac:dyDescent="0.25">
      <c r="A3858">
        <v>10.7037</v>
      </c>
      <c r="B3858">
        <v>-64.160156000000001</v>
      </c>
      <c r="C3858">
        <v>0</v>
      </c>
      <c r="D3858">
        <v>1</v>
      </c>
    </row>
    <row r="3859" spans="1:4" x14ac:dyDescent="0.25">
      <c r="A3859">
        <v>10.70406</v>
      </c>
      <c r="B3859">
        <v>-63.984375</v>
      </c>
      <c r="C3859">
        <v>0</v>
      </c>
      <c r="D3859">
        <v>0</v>
      </c>
    </row>
    <row r="3860" spans="1:4" x14ac:dyDescent="0.25">
      <c r="A3860">
        <v>10.7043</v>
      </c>
      <c r="B3860">
        <v>-63.808593999999999</v>
      </c>
      <c r="C3860">
        <v>1</v>
      </c>
      <c r="D3860">
        <v>0</v>
      </c>
    </row>
    <row r="3861" spans="1:4" x14ac:dyDescent="0.25">
      <c r="A3861">
        <v>10.70458</v>
      </c>
      <c r="B3861">
        <v>-63.632812000000001</v>
      </c>
      <c r="C3861">
        <v>1</v>
      </c>
      <c r="D3861">
        <v>1</v>
      </c>
    </row>
    <row r="3862" spans="1:4" x14ac:dyDescent="0.25">
      <c r="A3862">
        <v>10.704879999999999</v>
      </c>
      <c r="B3862">
        <v>-63.457031000000001</v>
      </c>
      <c r="C3862">
        <v>0</v>
      </c>
      <c r="D3862">
        <v>1</v>
      </c>
    </row>
    <row r="3863" spans="1:4" x14ac:dyDescent="0.25">
      <c r="A3863">
        <v>10.705220000000001</v>
      </c>
      <c r="B3863">
        <v>-63.28125</v>
      </c>
      <c r="C3863">
        <v>0</v>
      </c>
      <c r="D3863">
        <v>0</v>
      </c>
    </row>
    <row r="3864" spans="1:4" x14ac:dyDescent="0.25">
      <c r="A3864">
        <v>10.70548</v>
      </c>
      <c r="B3864">
        <v>-63.105468999999999</v>
      </c>
      <c r="C3864">
        <v>1</v>
      </c>
      <c r="D3864">
        <v>0</v>
      </c>
    </row>
    <row r="3865" spans="1:4" x14ac:dyDescent="0.25">
      <c r="A3865">
        <v>10.70576</v>
      </c>
      <c r="B3865">
        <v>-62.929687999999999</v>
      </c>
      <c r="C3865">
        <v>1</v>
      </c>
      <c r="D3865">
        <v>1</v>
      </c>
    </row>
    <row r="3866" spans="1:4" x14ac:dyDescent="0.25">
      <c r="A3866">
        <v>10.70604</v>
      </c>
      <c r="B3866">
        <v>-62.753906000000001</v>
      </c>
      <c r="C3866">
        <v>0</v>
      </c>
      <c r="D3866">
        <v>1</v>
      </c>
    </row>
    <row r="3867" spans="1:4" x14ac:dyDescent="0.25">
      <c r="A3867">
        <v>10.706379999999999</v>
      </c>
      <c r="B3867">
        <v>-62.578125</v>
      </c>
      <c r="C3867">
        <v>0</v>
      </c>
      <c r="D3867">
        <v>0</v>
      </c>
    </row>
    <row r="3868" spans="1:4" x14ac:dyDescent="0.25">
      <c r="A3868">
        <v>10.70664</v>
      </c>
      <c r="B3868">
        <v>-62.402343999999999</v>
      </c>
      <c r="C3868">
        <v>1</v>
      </c>
      <c r="D3868">
        <v>0</v>
      </c>
    </row>
    <row r="3869" spans="1:4" x14ac:dyDescent="0.25">
      <c r="A3869">
        <v>10.706899999999999</v>
      </c>
      <c r="B3869">
        <v>-62.226562000000001</v>
      </c>
      <c r="C3869">
        <v>1</v>
      </c>
      <c r="D3869">
        <v>1</v>
      </c>
    </row>
    <row r="3870" spans="1:4" x14ac:dyDescent="0.25">
      <c r="A3870">
        <v>10.7072</v>
      </c>
      <c r="B3870">
        <v>-62.050781000000001</v>
      </c>
      <c r="C3870">
        <v>0</v>
      </c>
      <c r="D3870">
        <v>1</v>
      </c>
    </row>
    <row r="3871" spans="1:4" x14ac:dyDescent="0.25">
      <c r="A3871">
        <v>10.707520000000001</v>
      </c>
      <c r="B3871">
        <v>-61.875</v>
      </c>
      <c r="C3871">
        <v>0</v>
      </c>
      <c r="D3871">
        <v>0</v>
      </c>
    </row>
    <row r="3872" spans="1:4" x14ac:dyDescent="0.25">
      <c r="A3872">
        <v>10.707800000000001</v>
      </c>
      <c r="B3872">
        <v>-61.699218999999999</v>
      </c>
      <c r="C3872">
        <v>1</v>
      </c>
      <c r="D3872">
        <v>0</v>
      </c>
    </row>
    <row r="3873" spans="1:4" x14ac:dyDescent="0.25">
      <c r="A3873">
        <v>10.70806</v>
      </c>
      <c r="B3873">
        <v>-61.523437999999999</v>
      </c>
      <c r="C3873">
        <v>1</v>
      </c>
      <c r="D3873">
        <v>1</v>
      </c>
    </row>
    <row r="3874" spans="1:4" x14ac:dyDescent="0.25">
      <c r="A3874">
        <v>10.70834</v>
      </c>
      <c r="B3874">
        <v>-61.347656000000001</v>
      </c>
      <c r="C3874">
        <v>0</v>
      </c>
      <c r="D3874">
        <v>1</v>
      </c>
    </row>
    <row r="3875" spans="1:4" x14ac:dyDescent="0.25">
      <c r="A3875">
        <v>10.708679999999999</v>
      </c>
      <c r="B3875">
        <v>-61.171875</v>
      </c>
      <c r="C3875">
        <v>0</v>
      </c>
      <c r="D3875">
        <v>0</v>
      </c>
    </row>
    <row r="3876" spans="1:4" x14ac:dyDescent="0.25">
      <c r="A3876">
        <v>10.708920000000001</v>
      </c>
      <c r="B3876">
        <v>-60.996093999999999</v>
      </c>
      <c r="C3876">
        <v>1</v>
      </c>
      <c r="D3876">
        <v>0</v>
      </c>
    </row>
    <row r="3877" spans="1:4" x14ac:dyDescent="0.25">
      <c r="A3877">
        <v>10.709199999999999</v>
      </c>
      <c r="B3877">
        <v>-60.820312000000001</v>
      </c>
      <c r="C3877">
        <v>1</v>
      </c>
      <c r="D3877">
        <v>1</v>
      </c>
    </row>
    <row r="3878" spans="1:4" x14ac:dyDescent="0.25">
      <c r="A3878">
        <v>10.709479999999999</v>
      </c>
      <c r="B3878">
        <v>-60.644531000000001</v>
      </c>
      <c r="C3878">
        <v>0</v>
      </c>
      <c r="D3878">
        <v>1</v>
      </c>
    </row>
    <row r="3879" spans="1:4" x14ac:dyDescent="0.25">
      <c r="A3879">
        <v>10.7098</v>
      </c>
      <c r="B3879">
        <v>-60.46875</v>
      </c>
      <c r="C3879">
        <v>0</v>
      </c>
      <c r="D3879">
        <v>0</v>
      </c>
    </row>
    <row r="3880" spans="1:4" x14ac:dyDescent="0.25">
      <c r="A3880">
        <v>10.710039999999999</v>
      </c>
      <c r="B3880">
        <v>-60.292968999999999</v>
      </c>
      <c r="C3880">
        <v>1</v>
      </c>
      <c r="D3880">
        <v>0</v>
      </c>
    </row>
    <row r="3881" spans="1:4" x14ac:dyDescent="0.25">
      <c r="A3881">
        <v>10.710319999999999</v>
      </c>
      <c r="B3881">
        <v>-60.117187999999999</v>
      </c>
      <c r="C3881">
        <v>1</v>
      </c>
      <c r="D3881">
        <v>1</v>
      </c>
    </row>
    <row r="3882" spans="1:4" x14ac:dyDescent="0.25">
      <c r="A3882">
        <v>10.71058</v>
      </c>
      <c r="B3882">
        <v>-59.941406000000001</v>
      </c>
      <c r="C3882">
        <v>0</v>
      </c>
      <c r="D3882">
        <v>1</v>
      </c>
    </row>
    <row r="3883" spans="1:4" x14ac:dyDescent="0.25">
      <c r="A3883">
        <v>10.71092</v>
      </c>
      <c r="B3883">
        <v>-59.765625</v>
      </c>
      <c r="C3883">
        <v>0</v>
      </c>
      <c r="D3883">
        <v>0</v>
      </c>
    </row>
    <row r="3884" spans="1:4" x14ac:dyDescent="0.25">
      <c r="A3884">
        <v>10.71116</v>
      </c>
      <c r="B3884">
        <v>-59.589843999999999</v>
      </c>
      <c r="C3884">
        <v>1</v>
      </c>
      <c r="D3884">
        <v>0</v>
      </c>
    </row>
    <row r="3885" spans="1:4" x14ac:dyDescent="0.25">
      <c r="A3885">
        <v>10.71142</v>
      </c>
      <c r="B3885">
        <v>-59.414062000000001</v>
      </c>
      <c r="C3885">
        <v>1</v>
      </c>
      <c r="D3885">
        <v>1</v>
      </c>
    </row>
    <row r="3886" spans="1:4" x14ac:dyDescent="0.25">
      <c r="A3886">
        <v>10.7117</v>
      </c>
      <c r="B3886">
        <v>-59.238281000000001</v>
      </c>
      <c r="C3886">
        <v>0</v>
      </c>
      <c r="D3886">
        <v>1</v>
      </c>
    </row>
    <row r="3887" spans="1:4" x14ac:dyDescent="0.25">
      <c r="A3887">
        <v>10.712020000000001</v>
      </c>
      <c r="B3887">
        <v>-59.0625</v>
      </c>
      <c r="C3887">
        <v>0</v>
      </c>
      <c r="D3887">
        <v>0</v>
      </c>
    </row>
    <row r="3888" spans="1:4" x14ac:dyDescent="0.25">
      <c r="A3888">
        <v>10.712260000000001</v>
      </c>
      <c r="B3888">
        <v>-58.886718999999999</v>
      </c>
      <c r="C3888">
        <v>1</v>
      </c>
      <c r="D3888">
        <v>0</v>
      </c>
    </row>
    <row r="3889" spans="1:4" x14ac:dyDescent="0.25">
      <c r="A3889">
        <v>10.71252</v>
      </c>
      <c r="B3889">
        <v>-58.710937999999999</v>
      </c>
      <c r="C3889">
        <v>1</v>
      </c>
      <c r="D3889">
        <v>1</v>
      </c>
    </row>
    <row r="3890" spans="1:4" x14ac:dyDescent="0.25">
      <c r="A3890">
        <v>10.7128</v>
      </c>
      <c r="B3890">
        <v>-58.535156000000001</v>
      </c>
      <c r="C3890">
        <v>0</v>
      </c>
      <c r="D3890">
        <v>1</v>
      </c>
    </row>
    <row r="3891" spans="1:4" x14ac:dyDescent="0.25">
      <c r="A3891">
        <v>10.71312</v>
      </c>
      <c r="B3891">
        <v>-58.359375</v>
      </c>
      <c r="C3891">
        <v>0</v>
      </c>
      <c r="D3891">
        <v>0</v>
      </c>
    </row>
    <row r="3892" spans="1:4" x14ac:dyDescent="0.25">
      <c r="A3892">
        <v>10.71336</v>
      </c>
      <c r="B3892">
        <v>-58.183593999999999</v>
      </c>
      <c r="C3892">
        <v>1</v>
      </c>
      <c r="D3892">
        <v>0</v>
      </c>
    </row>
    <row r="3893" spans="1:4" x14ac:dyDescent="0.25">
      <c r="A3893">
        <v>10.713620000000001</v>
      </c>
      <c r="B3893">
        <v>-58.007812000000001</v>
      </c>
      <c r="C3893">
        <v>1</v>
      </c>
      <c r="D3893">
        <v>1</v>
      </c>
    </row>
    <row r="3894" spans="1:4" x14ac:dyDescent="0.25">
      <c r="A3894">
        <v>10.71388</v>
      </c>
      <c r="B3894">
        <v>-57.832031000000001</v>
      </c>
      <c r="C3894">
        <v>0</v>
      </c>
      <c r="D3894">
        <v>1</v>
      </c>
    </row>
    <row r="3895" spans="1:4" x14ac:dyDescent="0.25">
      <c r="A3895">
        <v>10.7142</v>
      </c>
      <c r="B3895">
        <v>-57.65625</v>
      </c>
      <c r="C3895">
        <v>0</v>
      </c>
      <c r="D3895">
        <v>0</v>
      </c>
    </row>
    <row r="3896" spans="1:4" x14ac:dyDescent="0.25">
      <c r="A3896">
        <v>10.71442</v>
      </c>
      <c r="B3896">
        <v>-57.480468999999999</v>
      </c>
      <c r="C3896">
        <v>1</v>
      </c>
      <c r="D3896">
        <v>0</v>
      </c>
    </row>
    <row r="3897" spans="1:4" x14ac:dyDescent="0.25">
      <c r="A3897">
        <v>10.71468</v>
      </c>
      <c r="B3897">
        <v>-57.304687999999999</v>
      </c>
      <c r="C3897">
        <v>1</v>
      </c>
      <c r="D3897">
        <v>1</v>
      </c>
    </row>
    <row r="3898" spans="1:4" x14ac:dyDescent="0.25">
      <c r="A3898">
        <v>10.71494</v>
      </c>
      <c r="B3898">
        <v>-57.128906000000001</v>
      </c>
      <c r="C3898">
        <v>0</v>
      </c>
      <c r="D3898">
        <v>1</v>
      </c>
    </row>
    <row r="3899" spans="1:4" x14ac:dyDescent="0.25">
      <c r="A3899">
        <v>10.715260000000001</v>
      </c>
      <c r="B3899">
        <v>-56.953125</v>
      </c>
      <c r="C3899">
        <v>0</v>
      </c>
      <c r="D3899">
        <v>0</v>
      </c>
    </row>
    <row r="3900" spans="1:4" x14ac:dyDescent="0.25">
      <c r="A3900">
        <v>10.7155</v>
      </c>
      <c r="B3900">
        <v>-56.777343999999999</v>
      </c>
      <c r="C3900">
        <v>1</v>
      </c>
      <c r="D3900">
        <v>0</v>
      </c>
    </row>
    <row r="3901" spans="1:4" x14ac:dyDescent="0.25">
      <c r="A3901">
        <v>10.71574</v>
      </c>
      <c r="B3901">
        <v>-56.601562000000001</v>
      </c>
      <c r="C3901">
        <v>1</v>
      </c>
      <c r="D3901">
        <v>1</v>
      </c>
    </row>
    <row r="3902" spans="1:4" x14ac:dyDescent="0.25">
      <c r="A3902">
        <v>10.715999999999999</v>
      </c>
      <c r="B3902">
        <v>-56.425781000000001</v>
      </c>
      <c r="C3902">
        <v>0</v>
      </c>
      <c r="D3902">
        <v>1</v>
      </c>
    </row>
    <row r="3903" spans="1:4" x14ac:dyDescent="0.25">
      <c r="A3903">
        <v>10.71632</v>
      </c>
      <c r="B3903">
        <v>-56.25</v>
      </c>
      <c r="C3903">
        <v>0</v>
      </c>
      <c r="D3903">
        <v>0</v>
      </c>
    </row>
    <row r="3904" spans="1:4" x14ac:dyDescent="0.25">
      <c r="A3904">
        <v>10.716559999999999</v>
      </c>
      <c r="B3904">
        <v>-56.074218999999999</v>
      </c>
      <c r="C3904">
        <v>1</v>
      </c>
      <c r="D3904">
        <v>0</v>
      </c>
    </row>
    <row r="3905" spans="1:4" x14ac:dyDescent="0.25">
      <c r="A3905">
        <v>10.716799999999999</v>
      </c>
      <c r="B3905">
        <v>-55.898437999999999</v>
      </c>
      <c r="C3905">
        <v>1</v>
      </c>
      <c r="D3905">
        <v>1</v>
      </c>
    </row>
    <row r="3906" spans="1:4" x14ac:dyDescent="0.25">
      <c r="A3906">
        <v>10.71706</v>
      </c>
      <c r="B3906">
        <v>-55.722656000000001</v>
      </c>
      <c r="C3906">
        <v>0</v>
      </c>
      <c r="D3906">
        <v>1</v>
      </c>
    </row>
    <row r="3907" spans="1:4" x14ac:dyDescent="0.25">
      <c r="A3907">
        <v>10.71738</v>
      </c>
      <c r="B3907">
        <v>-55.546875</v>
      </c>
      <c r="C3907">
        <v>0</v>
      </c>
      <c r="D3907">
        <v>0</v>
      </c>
    </row>
    <row r="3908" spans="1:4" x14ac:dyDescent="0.25">
      <c r="A3908">
        <v>10.71762</v>
      </c>
      <c r="B3908">
        <v>-55.371093999999999</v>
      </c>
      <c r="C3908">
        <v>1</v>
      </c>
      <c r="D3908">
        <v>0</v>
      </c>
    </row>
    <row r="3909" spans="1:4" x14ac:dyDescent="0.25">
      <c r="A3909">
        <v>10.71786</v>
      </c>
      <c r="B3909">
        <v>-55.195312000000001</v>
      </c>
      <c r="C3909">
        <v>1</v>
      </c>
      <c r="D3909">
        <v>1</v>
      </c>
    </row>
    <row r="3910" spans="1:4" x14ac:dyDescent="0.25">
      <c r="A3910">
        <v>10.718120000000001</v>
      </c>
      <c r="B3910">
        <v>-55.019531000000001</v>
      </c>
      <c r="C3910">
        <v>0</v>
      </c>
      <c r="D3910">
        <v>1</v>
      </c>
    </row>
    <row r="3911" spans="1:4" x14ac:dyDescent="0.25">
      <c r="A3911">
        <v>10.71842</v>
      </c>
      <c r="B3911">
        <v>-54.84375</v>
      </c>
      <c r="C3911">
        <v>0</v>
      </c>
      <c r="D3911">
        <v>0</v>
      </c>
    </row>
    <row r="3912" spans="1:4" x14ac:dyDescent="0.25">
      <c r="A3912">
        <v>10.71866</v>
      </c>
      <c r="B3912">
        <v>-54.667968999999999</v>
      </c>
      <c r="C3912">
        <v>1</v>
      </c>
      <c r="D3912">
        <v>0</v>
      </c>
    </row>
    <row r="3913" spans="1:4" x14ac:dyDescent="0.25">
      <c r="A3913">
        <v>10.7189</v>
      </c>
      <c r="B3913">
        <v>-54.492187999999999</v>
      </c>
      <c r="C3913">
        <v>1</v>
      </c>
      <c r="D3913">
        <v>1</v>
      </c>
    </row>
    <row r="3914" spans="1:4" x14ac:dyDescent="0.25">
      <c r="A3914">
        <v>10.71916</v>
      </c>
      <c r="B3914">
        <v>-54.316406000000001</v>
      </c>
      <c r="C3914">
        <v>0</v>
      </c>
      <c r="D3914">
        <v>1</v>
      </c>
    </row>
    <row r="3915" spans="1:4" x14ac:dyDescent="0.25">
      <c r="A3915">
        <v>10.71946</v>
      </c>
      <c r="B3915">
        <v>-54.140625</v>
      </c>
      <c r="C3915">
        <v>0</v>
      </c>
      <c r="D3915">
        <v>0</v>
      </c>
    </row>
    <row r="3916" spans="1:4" x14ac:dyDescent="0.25">
      <c r="A3916">
        <v>10.7197</v>
      </c>
      <c r="B3916">
        <v>-53.964843999999999</v>
      </c>
      <c r="C3916">
        <v>1</v>
      </c>
      <c r="D3916">
        <v>0</v>
      </c>
    </row>
    <row r="3917" spans="1:4" x14ac:dyDescent="0.25">
      <c r="A3917">
        <v>10.719939999999999</v>
      </c>
      <c r="B3917">
        <v>-53.789062000000001</v>
      </c>
      <c r="C3917">
        <v>1</v>
      </c>
      <c r="D3917">
        <v>1</v>
      </c>
    </row>
    <row r="3918" spans="1:4" x14ac:dyDescent="0.25">
      <c r="A3918">
        <v>10.720179999999999</v>
      </c>
      <c r="B3918">
        <v>-53.613281000000001</v>
      </c>
      <c r="C3918">
        <v>0</v>
      </c>
      <c r="D3918">
        <v>1</v>
      </c>
    </row>
    <row r="3919" spans="1:4" x14ac:dyDescent="0.25">
      <c r="A3919">
        <v>10.72048</v>
      </c>
      <c r="B3919">
        <v>-53.4375</v>
      </c>
      <c r="C3919">
        <v>0</v>
      </c>
      <c r="D3919">
        <v>0</v>
      </c>
    </row>
    <row r="3920" spans="1:4" x14ac:dyDescent="0.25">
      <c r="A3920">
        <v>10.72072</v>
      </c>
      <c r="B3920">
        <v>-53.261718999999999</v>
      </c>
      <c r="C3920">
        <v>1</v>
      </c>
      <c r="D3920">
        <v>0</v>
      </c>
    </row>
    <row r="3921" spans="1:4" x14ac:dyDescent="0.25">
      <c r="A3921">
        <v>10.72096</v>
      </c>
      <c r="B3921">
        <v>-53.085937999999999</v>
      </c>
      <c r="C3921">
        <v>1</v>
      </c>
      <c r="D3921">
        <v>1</v>
      </c>
    </row>
    <row r="3922" spans="1:4" x14ac:dyDescent="0.25">
      <c r="A3922">
        <v>10.7212</v>
      </c>
      <c r="B3922">
        <v>-52.910156000000001</v>
      </c>
      <c r="C3922">
        <v>0</v>
      </c>
      <c r="D3922">
        <v>1</v>
      </c>
    </row>
    <row r="3923" spans="1:4" x14ac:dyDescent="0.25">
      <c r="A3923">
        <v>10.721500000000001</v>
      </c>
      <c r="B3923">
        <v>-52.734375</v>
      </c>
      <c r="C3923">
        <v>0</v>
      </c>
      <c r="D3923">
        <v>0</v>
      </c>
    </row>
    <row r="3924" spans="1:4" x14ac:dyDescent="0.25">
      <c r="A3924">
        <v>10.721719999999999</v>
      </c>
      <c r="B3924">
        <v>-52.558593999999999</v>
      </c>
      <c r="C3924">
        <v>1</v>
      </c>
      <c r="D3924">
        <v>0</v>
      </c>
    </row>
    <row r="3925" spans="1:4" x14ac:dyDescent="0.25">
      <c r="A3925">
        <v>10.721959999999999</v>
      </c>
      <c r="B3925">
        <v>-52.382812000000001</v>
      </c>
      <c r="C3925">
        <v>1</v>
      </c>
      <c r="D3925">
        <v>1</v>
      </c>
    </row>
    <row r="3926" spans="1:4" x14ac:dyDescent="0.25">
      <c r="A3926">
        <v>10.722200000000001</v>
      </c>
      <c r="B3926">
        <v>-52.207031000000001</v>
      </c>
      <c r="C3926">
        <v>0</v>
      </c>
      <c r="D3926">
        <v>1</v>
      </c>
    </row>
    <row r="3927" spans="1:4" x14ac:dyDescent="0.25">
      <c r="A3927">
        <v>10.7225</v>
      </c>
      <c r="B3927">
        <v>-52.03125</v>
      </c>
      <c r="C3927">
        <v>0</v>
      </c>
      <c r="D3927">
        <v>0</v>
      </c>
    </row>
    <row r="3928" spans="1:4" x14ac:dyDescent="0.25">
      <c r="A3928">
        <v>10.722720000000001</v>
      </c>
      <c r="B3928">
        <v>-51.855468999999999</v>
      </c>
      <c r="C3928">
        <v>1</v>
      </c>
      <c r="D3928">
        <v>0</v>
      </c>
    </row>
    <row r="3929" spans="1:4" x14ac:dyDescent="0.25">
      <c r="A3929">
        <v>10.72296</v>
      </c>
      <c r="B3929">
        <v>-51.679687999999999</v>
      </c>
      <c r="C3929">
        <v>1</v>
      </c>
      <c r="D3929">
        <v>1</v>
      </c>
    </row>
    <row r="3930" spans="1:4" x14ac:dyDescent="0.25">
      <c r="A3930">
        <v>10.72322</v>
      </c>
      <c r="B3930">
        <v>-51.503906000000001</v>
      </c>
      <c r="C3930">
        <v>0</v>
      </c>
      <c r="D3930">
        <v>1</v>
      </c>
    </row>
    <row r="3931" spans="1:4" x14ac:dyDescent="0.25">
      <c r="A3931">
        <v>10.7235</v>
      </c>
      <c r="B3931">
        <v>-51.328125</v>
      </c>
      <c r="C3931">
        <v>0</v>
      </c>
      <c r="D3931">
        <v>0</v>
      </c>
    </row>
    <row r="3932" spans="1:4" x14ac:dyDescent="0.25">
      <c r="A3932">
        <v>10.72372</v>
      </c>
      <c r="B3932">
        <v>-51.152343999999999</v>
      </c>
      <c r="C3932">
        <v>1</v>
      </c>
      <c r="D3932">
        <v>0</v>
      </c>
    </row>
    <row r="3933" spans="1:4" x14ac:dyDescent="0.25">
      <c r="A3933">
        <v>10.72396</v>
      </c>
      <c r="B3933">
        <v>-50.976562000000001</v>
      </c>
      <c r="C3933">
        <v>1</v>
      </c>
      <c r="D3933">
        <v>1</v>
      </c>
    </row>
    <row r="3934" spans="1:4" x14ac:dyDescent="0.25">
      <c r="A3934">
        <v>10.724220000000001</v>
      </c>
      <c r="B3934">
        <v>-50.800781000000001</v>
      </c>
      <c r="C3934">
        <v>0</v>
      </c>
      <c r="D3934">
        <v>1</v>
      </c>
    </row>
    <row r="3935" spans="1:4" x14ac:dyDescent="0.25">
      <c r="A3935">
        <v>10.724500000000001</v>
      </c>
      <c r="B3935">
        <v>-50.625</v>
      </c>
      <c r="C3935">
        <v>0</v>
      </c>
      <c r="D3935">
        <v>0</v>
      </c>
    </row>
    <row r="3936" spans="1:4" x14ac:dyDescent="0.25">
      <c r="A3936">
        <v>10.724740000000001</v>
      </c>
      <c r="B3936">
        <v>-50.449218999999999</v>
      </c>
      <c r="C3936">
        <v>1</v>
      </c>
      <c r="D3936">
        <v>0</v>
      </c>
    </row>
    <row r="3937" spans="1:4" x14ac:dyDescent="0.25">
      <c r="A3937">
        <v>10.724959999999999</v>
      </c>
      <c r="B3937">
        <v>-50.273437999999999</v>
      </c>
      <c r="C3937">
        <v>1</v>
      </c>
      <c r="D3937">
        <v>1</v>
      </c>
    </row>
    <row r="3938" spans="1:4" x14ac:dyDescent="0.25">
      <c r="A3938">
        <v>10.72522</v>
      </c>
      <c r="B3938">
        <v>-50.097656000000001</v>
      </c>
      <c r="C3938">
        <v>0</v>
      </c>
      <c r="D3938">
        <v>1</v>
      </c>
    </row>
    <row r="3939" spans="1:4" x14ac:dyDescent="0.25">
      <c r="A3939">
        <v>10.7255</v>
      </c>
      <c r="B3939">
        <v>-49.921875</v>
      </c>
      <c r="C3939">
        <v>0</v>
      </c>
      <c r="D3939">
        <v>0</v>
      </c>
    </row>
    <row r="3940" spans="1:4" x14ac:dyDescent="0.25">
      <c r="A3940">
        <v>10.725720000000001</v>
      </c>
      <c r="B3940">
        <v>-49.746093999999999</v>
      </c>
      <c r="C3940">
        <v>1</v>
      </c>
      <c r="D3940">
        <v>0</v>
      </c>
    </row>
    <row r="3941" spans="1:4" x14ac:dyDescent="0.25">
      <c r="A3941">
        <v>10.72594</v>
      </c>
      <c r="B3941">
        <v>-49.570312000000001</v>
      </c>
      <c r="C3941">
        <v>1</v>
      </c>
      <c r="D3941">
        <v>1</v>
      </c>
    </row>
    <row r="3942" spans="1:4" x14ac:dyDescent="0.25">
      <c r="A3942">
        <v>10.726179999999999</v>
      </c>
      <c r="B3942">
        <v>-49.394531000000001</v>
      </c>
      <c r="C3942">
        <v>0</v>
      </c>
      <c r="D3942">
        <v>1</v>
      </c>
    </row>
    <row r="3943" spans="1:4" x14ac:dyDescent="0.25">
      <c r="A3943">
        <v>10.72648</v>
      </c>
      <c r="B3943">
        <v>-49.21875</v>
      </c>
      <c r="C3943">
        <v>0</v>
      </c>
      <c r="D3943">
        <v>0</v>
      </c>
    </row>
    <row r="3944" spans="1:4" x14ac:dyDescent="0.25">
      <c r="A3944">
        <v>10.72668</v>
      </c>
      <c r="B3944">
        <v>-49.042968999999999</v>
      </c>
      <c r="C3944">
        <v>1</v>
      </c>
      <c r="D3944">
        <v>0</v>
      </c>
    </row>
    <row r="3945" spans="1:4" x14ac:dyDescent="0.25">
      <c r="A3945">
        <v>10.72692</v>
      </c>
      <c r="B3945">
        <v>-48.867187999999999</v>
      </c>
      <c r="C3945">
        <v>1</v>
      </c>
      <c r="D3945">
        <v>1</v>
      </c>
    </row>
    <row r="3946" spans="1:4" x14ac:dyDescent="0.25">
      <c r="A3946">
        <v>10.72716</v>
      </c>
      <c r="B3946">
        <v>-48.691406000000001</v>
      </c>
      <c r="C3946">
        <v>0</v>
      </c>
      <c r="D3946">
        <v>1</v>
      </c>
    </row>
    <row r="3947" spans="1:4" x14ac:dyDescent="0.25">
      <c r="A3947">
        <v>10.72744</v>
      </c>
      <c r="B3947">
        <v>-48.515625</v>
      </c>
      <c r="C3947">
        <v>0</v>
      </c>
      <c r="D3947">
        <v>0</v>
      </c>
    </row>
    <row r="3948" spans="1:4" x14ac:dyDescent="0.25">
      <c r="A3948">
        <v>10.727639999999999</v>
      </c>
      <c r="B3948">
        <v>-48.339843999999999</v>
      </c>
      <c r="C3948">
        <v>1</v>
      </c>
      <c r="D3948">
        <v>0</v>
      </c>
    </row>
    <row r="3949" spans="1:4" x14ac:dyDescent="0.25">
      <c r="A3949">
        <v>10.727880000000001</v>
      </c>
      <c r="B3949">
        <v>-48.164062000000001</v>
      </c>
      <c r="C3949">
        <v>1</v>
      </c>
      <c r="D3949">
        <v>1</v>
      </c>
    </row>
    <row r="3950" spans="1:4" x14ac:dyDescent="0.25">
      <c r="A3950">
        <v>10.728120000000001</v>
      </c>
      <c r="B3950">
        <v>-47.988281000000001</v>
      </c>
      <c r="C3950">
        <v>0</v>
      </c>
      <c r="D3950">
        <v>1</v>
      </c>
    </row>
    <row r="3951" spans="1:4" x14ac:dyDescent="0.25">
      <c r="A3951">
        <v>10.728400000000001</v>
      </c>
      <c r="B3951">
        <v>-47.8125</v>
      </c>
      <c r="C3951">
        <v>0</v>
      </c>
      <c r="D3951">
        <v>0</v>
      </c>
    </row>
    <row r="3952" spans="1:4" x14ac:dyDescent="0.25">
      <c r="A3952">
        <v>10.728619999999999</v>
      </c>
      <c r="B3952">
        <v>-47.636718999999999</v>
      </c>
      <c r="C3952">
        <v>1</v>
      </c>
      <c r="D3952">
        <v>0</v>
      </c>
    </row>
    <row r="3953" spans="1:4" x14ac:dyDescent="0.25">
      <c r="A3953">
        <v>10.72884</v>
      </c>
      <c r="B3953">
        <v>-47.460937999999999</v>
      </c>
      <c r="C3953">
        <v>1</v>
      </c>
      <c r="D3953">
        <v>1</v>
      </c>
    </row>
    <row r="3954" spans="1:4" x14ac:dyDescent="0.25">
      <c r="A3954">
        <v>10.72908</v>
      </c>
      <c r="B3954">
        <v>-47.285156000000001</v>
      </c>
      <c r="C3954">
        <v>0</v>
      </c>
      <c r="D3954">
        <v>1</v>
      </c>
    </row>
    <row r="3955" spans="1:4" x14ac:dyDescent="0.25">
      <c r="A3955">
        <v>10.72936</v>
      </c>
      <c r="B3955">
        <v>-47.109375</v>
      </c>
      <c r="C3955">
        <v>0</v>
      </c>
      <c r="D3955">
        <v>0</v>
      </c>
    </row>
    <row r="3956" spans="1:4" x14ac:dyDescent="0.25">
      <c r="A3956">
        <v>10.72958</v>
      </c>
      <c r="B3956">
        <v>-46.933593999999999</v>
      </c>
      <c r="C3956">
        <v>1</v>
      </c>
      <c r="D3956">
        <v>0</v>
      </c>
    </row>
    <row r="3957" spans="1:4" x14ac:dyDescent="0.25">
      <c r="A3957">
        <v>10.729799999999999</v>
      </c>
      <c r="B3957">
        <v>-46.757812000000001</v>
      </c>
      <c r="C3957">
        <v>1</v>
      </c>
      <c r="D3957">
        <v>1</v>
      </c>
    </row>
    <row r="3958" spans="1:4" x14ac:dyDescent="0.25">
      <c r="A3958">
        <v>10.730040000000001</v>
      </c>
      <c r="B3958">
        <v>-46.582031000000001</v>
      </c>
      <c r="C3958">
        <v>0</v>
      </c>
      <c r="D3958">
        <v>1</v>
      </c>
    </row>
    <row r="3959" spans="1:4" x14ac:dyDescent="0.25">
      <c r="A3959">
        <v>10.730320000000001</v>
      </c>
      <c r="B3959">
        <v>-46.40625</v>
      </c>
      <c r="C3959">
        <v>0</v>
      </c>
      <c r="D3959">
        <v>0</v>
      </c>
    </row>
    <row r="3960" spans="1:4" x14ac:dyDescent="0.25">
      <c r="A3960">
        <v>10.73054</v>
      </c>
      <c r="B3960">
        <v>-46.230468999999999</v>
      </c>
      <c r="C3960">
        <v>1</v>
      </c>
      <c r="D3960">
        <v>0</v>
      </c>
    </row>
    <row r="3961" spans="1:4" x14ac:dyDescent="0.25">
      <c r="A3961">
        <v>10.73076</v>
      </c>
      <c r="B3961">
        <v>-46.054687999999999</v>
      </c>
      <c r="C3961">
        <v>1</v>
      </c>
      <c r="D3961">
        <v>1</v>
      </c>
    </row>
    <row r="3962" spans="1:4" x14ac:dyDescent="0.25">
      <c r="A3962">
        <v>10.731</v>
      </c>
      <c r="B3962">
        <v>-45.878906000000001</v>
      </c>
      <c r="C3962">
        <v>0</v>
      </c>
      <c r="D3962">
        <v>1</v>
      </c>
    </row>
    <row r="3963" spans="1:4" x14ac:dyDescent="0.25">
      <c r="A3963">
        <v>10.73128</v>
      </c>
      <c r="B3963">
        <v>-45.703125</v>
      </c>
      <c r="C3963">
        <v>0</v>
      </c>
      <c r="D3963">
        <v>0</v>
      </c>
    </row>
    <row r="3964" spans="1:4" x14ac:dyDescent="0.25">
      <c r="A3964">
        <v>10.731479999999999</v>
      </c>
      <c r="B3964">
        <v>-45.527343999999999</v>
      </c>
      <c r="C3964">
        <v>1</v>
      </c>
      <c r="D3964">
        <v>0</v>
      </c>
    </row>
    <row r="3965" spans="1:4" x14ac:dyDescent="0.25">
      <c r="A3965">
        <v>10.7317</v>
      </c>
      <c r="B3965">
        <v>-45.351562000000001</v>
      </c>
      <c r="C3965">
        <v>1</v>
      </c>
      <c r="D3965">
        <v>1</v>
      </c>
    </row>
    <row r="3966" spans="1:4" x14ac:dyDescent="0.25">
      <c r="A3966">
        <v>10.73194</v>
      </c>
      <c r="B3966">
        <v>-45.175781000000001</v>
      </c>
      <c r="C3966">
        <v>0</v>
      </c>
      <c r="D3966">
        <v>1</v>
      </c>
    </row>
    <row r="3967" spans="1:4" x14ac:dyDescent="0.25">
      <c r="A3967">
        <v>10.73222</v>
      </c>
      <c r="B3967">
        <v>-45</v>
      </c>
      <c r="C3967">
        <v>0</v>
      </c>
      <c r="D3967">
        <v>0</v>
      </c>
    </row>
    <row r="3968" spans="1:4" x14ac:dyDescent="0.25">
      <c r="A3968">
        <v>10.732419999999999</v>
      </c>
      <c r="B3968">
        <v>-44.824218999999999</v>
      </c>
      <c r="C3968">
        <v>1</v>
      </c>
      <c r="D3968">
        <v>0</v>
      </c>
    </row>
    <row r="3969" spans="1:4" x14ac:dyDescent="0.25">
      <c r="A3969">
        <v>10.73264</v>
      </c>
      <c r="B3969">
        <v>-44.648437999999999</v>
      </c>
      <c r="C3969">
        <v>1</v>
      </c>
      <c r="D3969">
        <v>1</v>
      </c>
    </row>
    <row r="3970" spans="1:4" x14ac:dyDescent="0.25">
      <c r="A3970">
        <v>10.732860000000001</v>
      </c>
      <c r="B3970">
        <v>-44.472656000000001</v>
      </c>
      <c r="C3970">
        <v>0</v>
      </c>
      <c r="D3970">
        <v>1</v>
      </c>
    </row>
    <row r="3971" spans="1:4" x14ac:dyDescent="0.25">
      <c r="A3971">
        <v>10.733140000000001</v>
      </c>
      <c r="B3971">
        <v>-44.296875</v>
      </c>
      <c r="C3971">
        <v>0</v>
      </c>
      <c r="D3971">
        <v>0</v>
      </c>
    </row>
    <row r="3972" spans="1:4" x14ac:dyDescent="0.25">
      <c r="A3972">
        <v>10.73334</v>
      </c>
      <c r="B3972">
        <v>-44.121093999999999</v>
      </c>
      <c r="C3972">
        <v>1</v>
      </c>
      <c r="D3972">
        <v>0</v>
      </c>
    </row>
    <row r="3973" spans="1:4" x14ac:dyDescent="0.25">
      <c r="A3973">
        <v>10.733560000000001</v>
      </c>
      <c r="B3973">
        <v>-43.945312000000001</v>
      </c>
      <c r="C3973">
        <v>1</v>
      </c>
      <c r="D3973">
        <v>1</v>
      </c>
    </row>
    <row r="3974" spans="1:4" x14ac:dyDescent="0.25">
      <c r="A3974">
        <v>10.7338</v>
      </c>
      <c r="B3974">
        <v>-43.769531000000001</v>
      </c>
      <c r="C3974">
        <v>0</v>
      </c>
      <c r="D3974">
        <v>1</v>
      </c>
    </row>
    <row r="3975" spans="1:4" x14ac:dyDescent="0.25">
      <c r="A3975">
        <v>10.734059999999999</v>
      </c>
      <c r="B3975">
        <v>-43.59375</v>
      </c>
      <c r="C3975">
        <v>0</v>
      </c>
      <c r="D3975">
        <v>0</v>
      </c>
    </row>
    <row r="3976" spans="1:4" x14ac:dyDescent="0.25">
      <c r="A3976">
        <v>10.73428</v>
      </c>
      <c r="B3976">
        <v>-43.417968999999999</v>
      </c>
      <c r="C3976">
        <v>1</v>
      </c>
      <c r="D3976">
        <v>0</v>
      </c>
    </row>
    <row r="3977" spans="1:4" x14ac:dyDescent="0.25">
      <c r="A3977">
        <v>10.734500000000001</v>
      </c>
      <c r="B3977">
        <v>-43.242187999999999</v>
      </c>
      <c r="C3977">
        <v>1</v>
      </c>
      <c r="D3977">
        <v>1</v>
      </c>
    </row>
    <row r="3978" spans="1:4" x14ac:dyDescent="0.25">
      <c r="A3978">
        <v>10.734719999999999</v>
      </c>
      <c r="B3978">
        <v>-43.066406000000001</v>
      </c>
      <c r="C3978">
        <v>0</v>
      </c>
      <c r="D3978">
        <v>1</v>
      </c>
    </row>
    <row r="3979" spans="1:4" x14ac:dyDescent="0.25">
      <c r="A3979">
        <v>10.734999999999999</v>
      </c>
      <c r="B3979">
        <v>-42.890625</v>
      </c>
      <c r="C3979">
        <v>0</v>
      </c>
      <c r="D3979">
        <v>0</v>
      </c>
    </row>
    <row r="3980" spans="1:4" x14ac:dyDescent="0.25">
      <c r="A3980">
        <v>10.735200000000001</v>
      </c>
      <c r="B3980">
        <v>-42.714843999999999</v>
      </c>
      <c r="C3980">
        <v>1</v>
      </c>
      <c r="D3980">
        <v>0</v>
      </c>
    </row>
    <row r="3981" spans="1:4" x14ac:dyDescent="0.25">
      <c r="A3981">
        <v>10.73542</v>
      </c>
      <c r="B3981">
        <v>-42.539062000000001</v>
      </c>
      <c r="C3981">
        <v>1</v>
      </c>
      <c r="D3981">
        <v>1</v>
      </c>
    </row>
    <row r="3982" spans="1:4" x14ac:dyDescent="0.25">
      <c r="A3982">
        <v>10.735659999999999</v>
      </c>
      <c r="B3982">
        <v>-42.363281000000001</v>
      </c>
      <c r="C3982">
        <v>0</v>
      </c>
      <c r="D3982">
        <v>1</v>
      </c>
    </row>
    <row r="3983" spans="1:4" x14ac:dyDescent="0.25">
      <c r="A3983">
        <v>10.73592</v>
      </c>
      <c r="B3983">
        <v>-42.1875</v>
      </c>
      <c r="C3983">
        <v>0</v>
      </c>
      <c r="D3983">
        <v>0</v>
      </c>
    </row>
    <row r="3984" spans="1:4" x14ac:dyDescent="0.25">
      <c r="A3984">
        <v>10.736140000000001</v>
      </c>
      <c r="B3984">
        <v>-42.011718999999999</v>
      </c>
      <c r="C3984">
        <v>1</v>
      </c>
      <c r="D3984">
        <v>0</v>
      </c>
    </row>
    <row r="3985" spans="1:4" x14ac:dyDescent="0.25">
      <c r="A3985">
        <v>10.73634</v>
      </c>
      <c r="B3985">
        <v>-41.835937999999999</v>
      </c>
      <c r="C3985">
        <v>1</v>
      </c>
      <c r="D3985">
        <v>1</v>
      </c>
    </row>
    <row r="3986" spans="1:4" x14ac:dyDescent="0.25">
      <c r="A3986">
        <v>10.73658</v>
      </c>
      <c r="B3986">
        <v>-41.660156000000001</v>
      </c>
      <c r="C3986">
        <v>0</v>
      </c>
      <c r="D3986">
        <v>1</v>
      </c>
    </row>
    <row r="3987" spans="1:4" x14ac:dyDescent="0.25">
      <c r="A3987">
        <v>10.736840000000001</v>
      </c>
      <c r="B3987">
        <v>-41.484375</v>
      </c>
      <c r="C3987">
        <v>0</v>
      </c>
      <c r="D3987">
        <v>0</v>
      </c>
    </row>
    <row r="3988" spans="1:4" x14ac:dyDescent="0.25">
      <c r="A3988">
        <v>10.73704</v>
      </c>
      <c r="B3988">
        <v>-41.308593999999999</v>
      </c>
      <c r="C3988">
        <v>1</v>
      </c>
      <c r="D3988">
        <v>0</v>
      </c>
    </row>
    <row r="3989" spans="1:4" x14ac:dyDescent="0.25">
      <c r="A3989">
        <v>10.737259999999999</v>
      </c>
      <c r="B3989">
        <v>-41.132812000000001</v>
      </c>
      <c r="C3989">
        <v>1</v>
      </c>
      <c r="D3989">
        <v>1</v>
      </c>
    </row>
    <row r="3990" spans="1:4" x14ac:dyDescent="0.25">
      <c r="A3990">
        <v>10.73748</v>
      </c>
      <c r="B3990">
        <v>-40.957031000000001</v>
      </c>
      <c r="C3990">
        <v>0</v>
      </c>
      <c r="D3990">
        <v>1</v>
      </c>
    </row>
    <row r="3991" spans="1:4" x14ac:dyDescent="0.25">
      <c r="A3991">
        <v>10.737740000000001</v>
      </c>
      <c r="B3991">
        <v>-40.78125</v>
      </c>
      <c r="C3991">
        <v>0</v>
      </c>
      <c r="D3991">
        <v>0</v>
      </c>
    </row>
    <row r="3992" spans="1:4" x14ac:dyDescent="0.25">
      <c r="A3992">
        <v>10.73794</v>
      </c>
      <c r="B3992">
        <v>-40.605468999999999</v>
      </c>
      <c r="C3992">
        <v>1</v>
      </c>
      <c r="D3992">
        <v>0</v>
      </c>
    </row>
    <row r="3993" spans="1:4" x14ac:dyDescent="0.25">
      <c r="A3993">
        <v>10.738160000000001</v>
      </c>
      <c r="B3993">
        <v>-40.429687999999999</v>
      </c>
      <c r="C3993">
        <v>1</v>
      </c>
      <c r="D3993">
        <v>1</v>
      </c>
    </row>
    <row r="3994" spans="1:4" x14ac:dyDescent="0.25">
      <c r="A3994">
        <v>10.73836</v>
      </c>
      <c r="B3994">
        <v>-40.253906000000001</v>
      </c>
      <c r="C3994">
        <v>0</v>
      </c>
      <c r="D3994">
        <v>1</v>
      </c>
    </row>
    <row r="3995" spans="1:4" x14ac:dyDescent="0.25">
      <c r="A3995">
        <v>10.73864</v>
      </c>
      <c r="B3995">
        <v>-40.078125</v>
      </c>
      <c r="C3995">
        <v>0</v>
      </c>
      <c r="D3995">
        <v>0</v>
      </c>
    </row>
    <row r="3996" spans="1:4" x14ac:dyDescent="0.25">
      <c r="A3996">
        <v>10.73882</v>
      </c>
      <c r="B3996">
        <v>-39.902343999999999</v>
      </c>
      <c r="C3996">
        <v>1</v>
      </c>
      <c r="D3996">
        <v>0</v>
      </c>
    </row>
    <row r="3997" spans="1:4" x14ac:dyDescent="0.25">
      <c r="A3997">
        <v>10.739039999999999</v>
      </c>
      <c r="B3997">
        <v>-39.726562000000001</v>
      </c>
      <c r="C3997">
        <v>1</v>
      </c>
      <c r="D3997">
        <v>1</v>
      </c>
    </row>
    <row r="3998" spans="1:4" x14ac:dyDescent="0.25">
      <c r="A3998">
        <v>10.73926</v>
      </c>
      <c r="B3998">
        <v>-39.550781000000001</v>
      </c>
      <c r="C3998">
        <v>0</v>
      </c>
      <c r="D3998">
        <v>1</v>
      </c>
    </row>
    <row r="3999" spans="1:4" x14ac:dyDescent="0.25">
      <c r="A3999">
        <v>10.739520000000001</v>
      </c>
      <c r="B3999">
        <v>-39.375</v>
      </c>
      <c r="C3999">
        <v>0</v>
      </c>
      <c r="D3999">
        <v>0</v>
      </c>
    </row>
    <row r="4000" spans="1:4" x14ac:dyDescent="0.25">
      <c r="A4000">
        <v>10.739739999999999</v>
      </c>
      <c r="B4000">
        <v>-39.199218999999999</v>
      </c>
      <c r="C4000">
        <v>1</v>
      </c>
      <c r="D4000">
        <v>0</v>
      </c>
    </row>
    <row r="4001" spans="1:4" x14ac:dyDescent="0.25">
      <c r="A4001">
        <v>10.739940000000001</v>
      </c>
      <c r="B4001">
        <v>-39.023437999999999</v>
      </c>
      <c r="C4001">
        <v>1</v>
      </c>
      <c r="D4001">
        <v>1</v>
      </c>
    </row>
    <row r="4002" spans="1:4" x14ac:dyDescent="0.25">
      <c r="A4002">
        <v>10.740159999999999</v>
      </c>
      <c r="B4002">
        <v>-38.847656000000001</v>
      </c>
      <c r="C4002">
        <v>0</v>
      </c>
      <c r="D4002">
        <v>1</v>
      </c>
    </row>
    <row r="4003" spans="1:4" x14ac:dyDescent="0.25">
      <c r="A4003">
        <v>10.74042</v>
      </c>
      <c r="B4003">
        <v>-38.671875</v>
      </c>
      <c r="C4003">
        <v>0</v>
      </c>
      <c r="D4003">
        <v>0</v>
      </c>
    </row>
    <row r="4004" spans="1:4" x14ac:dyDescent="0.25">
      <c r="A4004">
        <v>10.74062</v>
      </c>
      <c r="B4004">
        <v>-38.496093999999999</v>
      </c>
      <c r="C4004">
        <v>1</v>
      </c>
      <c r="D4004">
        <v>0</v>
      </c>
    </row>
    <row r="4005" spans="1:4" x14ac:dyDescent="0.25">
      <c r="A4005">
        <v>10.74084</v>
      </c>
      <c r="B4005">
        <v>-38.320312000000001</v>
      </c>
      <c r="C4005">
        <v>1</v>
      </c>
      <c r="D4005">
        <v>1</v>
      </c>
    </row>
    <row r="4006" spans="1:4" x14ac:dyDescent="0.25">
      <c r="A4006">
        <v>10.741059999999999</v>
      </c>
      <c r="B4006">
        <v>-38.144531000000001</v>
      </c>
      <c r="C4006">
        <v>0</v>
      </c>
      <c r="D4006">
        <v>1</v>
      </c>
    </row>
    <row r="4007" spans="1:4" x14ac:dyDescent="0.25">
      <c r="A4007">
        <v>10.74132</v>
      </c>
      <c r="B4007">
        <v>-37.96875</v>
      </c>
      <c r="C4007">
        <v>0</v>
      </c>
      <c r="D4007">
        <v>0</v>
      </c>
    </row>
    <row r="4008" spans="1:4" x14ac:dyDescent="0.25">
      <c r="A4008">
        <v>10.74152</v>
      </c>
      <c r="B4008">
        <v>-37.792968999999999</v>
      </c>
      <c r="C4008">
        <v>1</v>
      </c>
      <c r="D4008">
        <v>0</v>
      </c>
    </row>
    <row r="4009" spans="1:4" x14ac:dyDescent="0.25">
      <c r="A4009">
        <v>10.74174</v>
      </c>
      <c r="B4009">
        <v>-37.617187999999999</v>
      </c>
      <c r="C4009">
        <v>1</v>
      </c>
      <c r="D4009">
        <v>1</v>
      </c>
    </row>
    <row r="4010" spans="1:4" x14ac:dyDescent="0.25">
      <c r="A4010">
        <v>10.741960000000001</v>
      </c>
      <c r="B4010">
        <v>-37.441406000000001</v>
      </c>
      <c r="C4010">
        <v>0</v>
      </c>
      <c r="D4010">
        <v>1</v>
      </c>
    </row>
    <row r="4011" spans="1:4" x14ac:dyDescent="0.25">
      <c r="A4011">
        <v>10.7422</v>
      </c>
      <c r="B4011">
        <v>-37.265625</v>
      </c>
      <c r="C4011">
        <v>0</v>
      </c>
      <c r="D4011">
        <v>0</v>
      </c>
    </row>
    <row r="4012" spans="1:4" x14ac:dyDescent="0.25">
      <c r="A4012">
        <v>10.742419999999999</v>
      </c>
      <c r="B4012">
        <v>-37.089843999999999</v>
      </c>
      <c r="C4012">
        <v>1</v>
      </c>
      <c r="D4012">
        <v>0</v>
      </c>
    </row>
    <row r="4013" spans="1:4" x14ac:dyDescent="0.25">
      <c r="A4013">
        <v>10.742620000000001</v>
      </c>
      <c r="B4013">
        <v>-36.914062000000001</v>
      </c>
      <c r="C4013">
        <v>1</v>
      </c>
      <c r="D4013">
        <v>1</v>
      </c>
    </row>
    <row r="4014" spans="1:4" x14ac:dyDescent="0.25">
      <c r="A4014">
        <v>10.742839999999999</v>
      </c>
      <c r="B4014">
        <v>-36.738281000000001</v>
      </c>
      <c r="C4014">
        <v>0</v>
      </c>
      <c r="D4014">
        <v>1</v>
      </c>
    </row>
    <row r="4015" spans="1:4" x14ac:dyDescent="0.25">
      <c r="A4015">
        <v>10.7431</v>
      </c>
      <c r="B4015">
        <v>-36.5625</v>
      </c>
      <c r="C4015">
        <v>0</v>
      </c>
      <c r="D4015">
        <v>0</v>
      </c>
    </row>
    <row r="4016" spans="1:4" x14ac:dyDescent="0.25">
      <c r="A4016">
        <v>10.74328</v>
      </c>
      <c r="B4016">
        <v>-36.386718999999999</v>
      </c>
      <c r="C4016">
        <v>1</v>
      </c>
      <c r="D4016">
        <v>0</v>
      </c>
    </row>
    <row r="4017" spans="1:4" x14ac:dyDescent="0.25">
      <c r="A4017">
        <v>10.743499999999999</v>
      </c>
      <c r="B4017">
        <v>-36.210937999999999</v>
      </c>
      <c r="C4017">
        <v>1</v>
      </c>
      <c r="D4017">
        <v>1</v>
      </c>
    </row>
    <row r="4018" spans="1:4" x14ac:dyDescent="0.25">
      <c r="A4018">
        <v>10.74372</v>
      </c>
      <c r="B4018">
        <v>-36.035156000000001</v>
      </c>
      <c r="C4018">
        <v>0</v>
      </c>
      <c r="D4018">
        <v>1</v>
      </c>
    </row>
    <row r="4019" spans="1:4" x14ac:dyDescent="0.25">
      <c r="A4019">
        <v>10.74396</v>
      </c>
      <c r="B4019">
        <v>-35.859375</v>
      </c>
      <c r="C4019">
        <v>0</v>
      </c>
      <c r="D4019">
        <v>0</v>
      </c>
    </row>
    <row r="4020" spans="1:4" x14ac:dyDescent="0.25">
      <c r="A4020">
        <v>10.744160000000001</v>
      </c>
      <c r="B4020">
        <v>-35.683593999999999</v>
      </c>
      <c r="C4020">
        <v>1</v>
      </c>
      <c r="D4020">
        <v>0</v>
      </c>
    </row>
    <row r="4021" spans="1:4" x14ac:dyDescent="0.25">
      <c r="A4021">
        <v>10.74438</v>
      </c>
      <c r="B4021">
        <v>-35.507812000000001</v>
      </c>
      <c r="C4021">
        <v>1</v>
      </c>
      <c r="D4021">
        <v>1</v>
      </c>
    </row>
    <row r="4022" spans="1:4" x14ac:dyDescent="0.25">
      <c r="A4022">
        <v>10.744579999999999</v>
      </c>
      <c r="B4022">
        <v>-35.332031000000001</v>
      </c>
      <c r="C4022">
        <v>0</v>
      </c>
      <c r="D4022">
        <v>1</v>
      </c>
    </row>
    <row r="4023" spans="1:4" x14ac:dyDescent="0.25">
      <c r="A4023">
        <v>10.74484</v>
      </c>
      <c r="B4023">
        <v>-35.15625</v>
      </c>
      <c r="C4023">
        <v>0</v>
      </c>
      <c r="D4023">
        <v>0</v>
      </c>
    </row>
    <row r="4024" spans="1:4" x14ac:dyDescent="0.25">
      <c r="A4024">
        <v>10.745039999999999</v>
      </c>
      <c r="B4024">
        <v>-34.980468999999999</v>
      </c>
      <c r="C4024">
        <v>1</v>
      </c>
      <c r="D4024">
        <v>0</v>
      </c>
    </row>
    <row r="4025" spans="1:4" x14ac:dyDescent="0.25">
      <c r="A4025">
        <v>10.745240000000001</v>
      </c>
      <c r="B4025">
        <v>-34.804687999999999</v>
      </c>
      <c r="C4025">
        <v>1</v>
      </c>
      <c r="D4025">
        <v>1</v>
      </c>
    </row>
    <row r="4026" spans="1:4" x14ac:dyDescent="0.25">
      <c r="A4026">
        <v>10.74546</v>
      </c>
      <c r="B4026">
        <v>-34.628906000000001</v>
      </c>
      <c r="C4026">
        <v>0</v>
      </c>
      <c r="D4026">
        <v>1</v>
      </c>
    </row>
    <row r="4027" spans="1:4" x14ac:dyDescent="0.25">
      <c r="A4027">
        <v>10.74572</v>
      </c>
      <c r="B4027">
        <v>-34.453125</v>
      </c>
      <c r="C4027">
        <v>0</v>
      </c>
      <c r="D4027">
        <v>0</v>
      </c>
    </row>
    <row r="4028" spans="1:4" x14ac:dyDescent="0.25">
      <c r="A4028">
        <v>10.74592</v>
      </c>
      <c r="B4028">
        <v>-34.277343999999999</v>
      </c>
      <c r="C4028">
        <v>1</v>
      </c>
      <c r="D4028">
        <v>0</v>
      </c>
    </row>
    <row r="4029" spans="1:4" x14ac:dyDescent="0.25">
      <c r="A4029">
        <v>10.746119999999999</v>
      </c>
      <c r="B4029">
        <v>-34.101562000000001</v>
      </c>
      <c r="C4029">
        <v>1</v>
      </c>
      <c r="D4029">
        <v>1</v>
      </c>
    </row>
    <row r="4030" spans="1:4" x14ac:dyDescent="0.25">
      <c r="A4030">
        <v>10.74634</v>
      </c>
      <c r="B4030">
        <v>-33.925781000000001</v>
      </c>
      <c r="C4030">
        <v>0</v>
      </c>
      <c r="D4030">
        <v>1</v>
      </c>
    </row>
    <row r="4031" spans="1:4" x14ac:dyDescent="0.25">
      <c r="A4031">
        <v>10.746600000000001</v>
      </c>
      <c r="B4031">
        <v>-33.75</v>
      </c>
      <c r="C4031">
        <v>0</v>
      </c>
      <c r="D4031">
        <v>0</v>
      </c>
    </row>
    <row r="4032" spans="1:4" x14ac:dyDescent="0.25">
      <c r="A4032">
        <v>10.7468</v>
      </c>
      <c r="B4032">
        <v>-33.574218999999999</v>
      </c>
      <c r="C4032">
        <v>1</v>
      </c>
      <c r="D4032">
        <v>0</v>
      </c>
    </row>
    <row r="4033" spans="1:4" x14ac:dyDescent="0.25">
      <c r="A4033">
        <v>10.747</v>
      </c>
      <c r="B4033">
        <v>-33.398437999999999</v>
      </c>
      <c r="C4033">
        <v>1</v>
      </c>
      <c r="D4033">
        <v>1</v>
      </c>
    </row>
    <row r="4034" spans="1:4" x14ac:dyDescent="0.25">
      <c r="A4034">
        <v>10.74722</v>
      </c>
      <c r="B4034">
        <v>-33.222656000000001</v>
      </c>
      <c r="C4034">
        <v>0</v>
      </c>
      <c r="D4034">
        <v>1</v>
      </c>
    </row>
    <row r="4035" spans="1:4" x14ac:dyDescent="0.25">
      <c r="A4035">
        <v>10.74746</v>
      </c>
      <c r="B4035">
        <v>-33.046875</v>
      </c>
      <c r="C4035">
        <v>0</v>
      </c>
      <c r="D4035">
        <v>0</v>
      </c>
    </row>
    <row r="4036" spans="1:4" x14ac:dyDescent="0.25">
      <c r="A4036">
        <v>10.74766</v>
      </c>
      <c r="B4036">
        <v>-32.871093999999999</v>
      </c>
      <c r="C4036">
        <v>1</v>
      </c>
      <c r="D4036">
        <v>0</v>
      </c>
    </row>
    <row r="4037" spans="1:4" x14ac:dyDescent="0.25">
      <c r="A4037">
        <v>10.747859999999999</v>
      </c>
      <c r="B4037">
        <v>-32.695312000000001</v>
      </c>
      <c r="C4037">
        <v>1</v>
      </c>
      <c r="D4037">
        <v>1</v>
      </c>
    </row>
    <row r="4038" spans="1:4" x14ac:dyDescent="0.25">
      <c r="A4038">
        <v>10.748060000000001</v>
      </c>
      <c r="B4038">
        <v>-32.519531000000001</v>
      </c>
      <c r="C4038">
        <v>0</v>
      </c>
      <c r="D4038">
        <v>1</v>
      </c>
    </row>
    <row r="4039" spans="1:4" x14ac:dyDescent="0.25">
      <c r="A4039">
        <v>10.74832</v>
      </c>
      <c r="B4039">
        <v>-32.34375</v>
      </c>
      <c r="C4039">
        <v>0</v>
      </c>
      <c r="D4039">
        <v>0</v>
      </c>
    </row>
    <row r="4040" spans="1:4" x14ac:dyDescent="0.25">
      <c r="A4040">
        <v>10.7485</v>
      </c>
      <c r="B4040">
        <v>-32.167968999999999</v>
      </c>
      <c r="C4040">
        <v>1</v>
      </c>
      <c r="D4040">
        <v>0</v>
      </c>
    </row>
    <row r="4041" spans="1:4" x14ac:dyDescent="0.25">
      <c r="A4041">
        <v>10.748699999999999</v>
      </c>
      <c r="B4041">
        <v>-31.992187999999999</v>
      </c>
      <c r="C4041">
        <v>1</v>
      </c>
      <c r="D4041">
        <v>1</v>
      </c>
    </row>
    <row r="4042" spans="1:4" x14ac:dyDescent="0.25">
      <c r="A4042">
        <v>10.74892</v>
      </c>
      <c r="B4042">
        <v>-31.816406000000001</v>
      </c>
      <c r="C4042">
        <v>0</v>
      </c>
      <c r="D4042">
        <v>1</v>
      </c>
    </row>
    <row r="4043" spans="1:4" x14ac:dyDescent="0.25">
      <c r="A4043">
        <v>10.74916</v>
      </c>
      <c r="B4043">
        <v>-31.640625</v>
      </c>
      <c r="C4043">
        <v>0</v>
      </c>
      <c r="D4043">
        <v>0</v>
      </c>
    </row>
    <row r="4044" spans="1:4" x14ac:dyDescent="0.25">
      <c r="A4044">
        <v>10.74934</v>
      </c>
      <c r="B4044">
        <v>-31.464843999999999</v>
      </c>
      <c r="C4044">
        <v>1</v>
      </c>
      <c r="D4044">
        <v>0</v>
      </c>
    </row>
    <row r="4045" spans="1:4" x14ac:dyDescent="0.25">
      <c r="A4045">
        <v>10.74954</v>
      </c>
      <c r="B4045">
        <v>-31.289062000000001</v>
      </c>
      <c r="C4045">
        <v>1</v>
      </c>
      <c r="D4045">
        <v>1</v>
      </c>
    </row>
    <row r="4046" spans="1:4" x14ac:dyDescent="0.25">
      <c r="A4046">
        <v>10.74976</v>
      </c>
      <c r="B4046">
        <v>-31.113281000000001</v>
      </c>
      <c r="C4046">
        <v>0</v>
      </c>
      <c r="D4046">
        <v>1</v>
      </c>
    </row>
    <row r="4047" spans="1:4" x14ac:dyDescent="0.25">
      <c r="A4047">
        <v>10.750019999999999</v>
      </c>
      <c r="B4047">
        <v>-30.9375</v>
      </c>
      <c r="C4047">
        <v>0</v>
      </c>
      <c r="D4047">
        <v>0</v>
      </c>
    </row>
    <row r="4048" spans="1:4" x14ac:dyDescent="0.25">
      <c r="A4048">
        <v>10.7502</v>
      </c>
      <c r="B4048">
        <v>-30.761718999999999</v>
      </c>
      <c r="C4048">
        <v>1</v>
      </c>
      <c r="D4048">
        <v>0</v>
      </c>
    </row>
    <row r="4049" spans="1:4" x14ac:dyDescent="0.25">
      <c r="A4049">
        <v>10.750400000000001</v>
      </c>
      <c r="B4049">
        <v>-30.585937999999999</v>
      </c>
      <c r="C4049">
        <v>1</v>
      </c>
      <c r="D4049">
        <v>1</v>
      </c>
    </row>
    <row r="4050" spans="1:4" x14ac:dyDescent="0.25">
      <c r="A4050">
        <v>10.75062</v>
      </c>
      <c r="B4050">
        <v>-30.410156000000001</v>
      </c>
      <c r="C4050">
        <v>0</v>
      </c>
      <c r="D4050">
        <v>1</v>
      </c>
    </row>
    <row r="4051" spans="1:4" x14ac:dyDescent="0.25">
      <c r="A4051">
        <v>10.750859999999999</v>
      </c>
      <c r="B4051">
        <v>-30.234375</v>
      </c>
      <c r="C4051">
        <v>0</v>
      </c>
      <c r="D4051">
        <v>0</v>
      </c>
    </row>
    <row r="4052" spans="1:4" x14ac:dyDescent="0.25">
      <c r="A4052">
        <v>10.751060000000001</v>
      </c>
      <c r="B4052">
        <v>-30.058593999999999</v>
      </c>
      <c r="C4052">
        <v>1</v>
      </c>
      <c r="D4052">
        <v>0</v>
      </c>
    </row>
    <row r="4053" spans="1:4" x14ac:dyDescent="0.25">
      <c r="A4053">
        <v>10.75126</v>
      </c>
      <c r="B4053">
        <v>-29.882812000000001</v>
      </c>
      <c r="C4053">
        <v>1</v>
      </c>
      <c r="D4053">
        <v>1</v>
      </c>
    </row>
    <row r="4054" spans="1:4" x14ac:dyDescent="0.25">
      <c r="A4054">
        <v>10.751480000000001</v>
      </c>
      <c r="B4054">
        <v>-29.707031000000001</v>
      </c>
      <c r="C4054">
        <v>0</v>
      </c>
      <c r="D4054">
        <v>1</v>
      </c>
    </row>
    <row r="4055" spans="1:4" x14ac:dyDescent="0.25">
      <c r="A4055">
        <v>10.751720000000001</v>
      </c>
      <c r="B4055">
        <v>-29.53125</v>
      </c>
      <c r="C4055">
        <v>0</v>
      </c>
      <c r="D4055">
        <v>0</v>
      </c>
    </row>
    <row r="4056" spans="1:4" x14ac:dyDescent="0.25">
      <c r="A4056">
        <v>10.75192</v>
      </c>
      <c r="B4056">
        <v>-29.355468999999999</v>
      </c>
      <c r="C4056">
        <v>1</v>
      </c>
      <c r="D4056">
        <v>0</v>
      </c>
    </row>
    <row r="4057" spans="1:4" x14ac:dyDescent="0.25">
      <c r="A4057">
        <v>10.75212</v>
      </c>
      <c r="B4057">
        <v>-29.179687999999999</v>
      </c>
      <c r="C4057">
        <v>1</v>
      </c>
      <c r="D4057">
        <v>1</v>
      </c>
    </row>
    <row r="4058" spans="1:4" x14ac:dyDescent="0.25">
      <c r="A4058">
        <v>10.752319999999999</v>
      </c>
      <c r="B4058">
        <v>-29.003906000000001</v>
      </c>
      <c r="C4058">
        <v>0</v>
      </c>
      <c r="D4058">
        <v>1</v>
      </c>
    </row>
    <row r="4059" spans="1:4" x14ac:dyDescent="0.25">
      <c r="A4059">
        <v>10.75258</v>
      </c>
      <c r="B4059">
        <v>-28.828125</v>
      </c>
      <c r="C4059">
        <v>0</v>
      </c>
      <c r="D4059">
        <v>0</v>
      </c>
    </row>
    <row r="4060" spans="1:4" x14ac:dyDescent="0.25">
      <c r="A4060">
        <v>10.75276</v>
      </c>
      <c r="B4060">
        <v>-28.652343999999999</v>
      </c>
      <c r="C4060">
        <v>1</v>
      </c>
      <c r="D4060">
        <v>0</v>
      </c>
    </row>
    <row r="4061" spans="1:4" x14ac:dyDescent="0.25">
      <c r="A4061">
        <v>10.75296</v>
      </c>
      <c r="B4061">
        <v>-28.476562000000001</v>
      </c>
      <c r="C4061">
        <v>1</v>
      </c>
      <c r="D4061">
        <v>1</v>
      </c>
    </row>
    <row r="4062" spans="1:4" x14ac:dyDescent="0.25">
      <c r="A4062">
        <v>10.753159999999999</v>
      </c>
      <c r="B4062">
        <v>-28.300781000000001</v>
      </c>
      <c r="C4062">
        <v>0</v>
      </c>
      <c r="D4062">
        <v>1</v>
      </c>
    </row>
    <row r="4063" spans="1:4" x14ac:dyDescent="0.25">
      <c r="A4063">
        <v>10.75342</v>
      </c>
      <c r="B4063">
        <v>-28.125</v>
      </c>
      <c r="C4063">
        <v>0</v>
      </c>
      <c r="D4063">
        <v>0</v>
      </c>
    </row>
    <row r="4064" spans="1:4" x14ac:dyDescent="0.25">
      <c r="A4064">
        <v>10.7536</v>
      </c>
      <c r="B4064">
        <v>-27.949218999999999</v>
      </c>
      <c r="C4064">
        <v>1</v>
      </c>
      <c r="D4064">
        <v>0</v>
      </c>
    </row>
    <row r="4065" spans="1:4" x14ac:dyDescent="0.25">
      <c r="A4065">
        <v>10.7538</v>
      </c>
      <c r="B4065">
        <v>-27.773437999999999</v>
      </c>
      <c r="C4065">
        <v>1</v>
      </c>
      <c r="D4065">
        <v>1</v>
      </c>
    </row>
    <row r="4066" spans="1:4" x14ac:dyDescent="0.25">
      <c r="A4066">
        <v>10.754</v>
      </c>
      <c r="B4066">
        <v>-27.597656000000001</v>
      </c>
      <c r="C4066">
        <v>0</v>
      </c>
      <c r="D4066">
        <v>1</v>
      </c>
    </row>
    <row r="4067" spans="1:4" x14ac:dyDescent="0.25">
      <c r="A4067">
        <v>10.754239999999999</v>
      </c>
      <c r="B4067">
        <v>-27.421875</v>
      </c>
      <c r="C4067">
        <v>0</v>
      </c>
      <c r="D4067">
        <v>0</v>
      </c>
    </row>
    <row r="4068" spans="1:4" x14ac:dyDescent="0.25">
      <c r="A4068">
        <v>10.75442</v>
      </c>
      <c r="B4068">
        <v>-27.246093999999999</v>
      </c>
      <c r="C4068">
        <v>1</v>
      </c>
      <c r="D4068">
        <v>0</v>
      </c>
    </row>
    <row r="4069" spans="1:4" x14ac:dyDescent="0.25">
      <c r="A4069">
        <v>10.754619999999999</v>
      </c>
      <c r="B4069">
        <v>-27.070312000000001</v>
      </c>
      <c r="C4069">
        <v>1</v>
      </c>
      <c r="D4069">
        <v>1</v>
      </c>
    </row>
    <row r="4070" spans="1:4" x14ac:dyDescent="0.25">
      <c r="A4070">
        <v>10.75484</v>
      </c>
      <c r="B4070">
        <v>-26.894531000000001</v>
      </c>
      <c r="C4070">
        <v>0</v>
      </c>
      <c r="D4070">
        <v>1</v>
      </c>
    </row>
    <row r="4071" spans="1:4" x14ac:dyDescent="0.25">
      <c r="A4071">
        <v>10.75508</v>
      </c>
      <c r="B4071">
        <v>-26.71875</v>
      </c>
      <c r="C4071">
        <v>0</v>
      </c>
      <c r="D4071">
        <v>0</v>
      </c>
    </row>
    <row r="4072" spans="1:4" x14ac:dyDescent="0.25">
      <c r="A4072">
        <v>10.75526</v>
      </c>
      <c r="B4072">
        <v>-26.542968999999999</v>
      </c>
      <c r="C4072">
        <v>1</v>
      </c>
      <c r="D4072">
        <v>0</v>
      </c>
    </row>
    <row r="4073" spans="1:4" x14ac:dyDescent="0.25">
      <c r="A4073">
        <v>10.755459999999999</v>
      </c>
      <c r="B4073">
        <v>-26.367187999999999</v>
      </c>
      <c r="C4073">
        <v>1</v>
      </c>
      <c r="D4073">
        <v>1</v>
      </c>
    </row>
    <row r="4074" spans="1:4" x14ac:dyDescent="0.25">
      <c r="A4074">
        <v>10.755660000000001</v>
      </c>
      <c r="B4074">
        <v>-26.191406000000001</v>
      </c>
      <c r="C4074">
        <v>0</v>
      </c>
      <c r="D4074">
        <v>1</v>
      </c>
    </row>
    <row r="4075" spans="1:4" x14ac:dyDescent="0.25">
      <c r="A4075">
        <v>10.7559</v>
      </c>
      <c r="B4075">
        <v>-26.015625</v>
      </c>
      <c r="C4075">
        <v>0</v>
      </c>
      <c r="D4075">
        <v>0</v>
      </c>
    </row>
    <row r="4076" spans="1:4" x14ac:dyDescent="0.25">
      <c r="A4076">
        <v>10.7561</v>
      </c>
      <c r="B4076">
        <v>-25.839843999999999</v>
      </c>
      <c r="C4076">
        <v>1</v>
      </c>
      <c r="D4076">
        <v>0</v>
      </c>
    </row>
    <row r="4077" spans="1:4" x14ac:dyDescent="0.25">
      <c r="A4077">
        <v>10.7563</v>
      </c>
      <c r="B4077">
        <v>-25.664062000000001</v>
      </c>
      <c r="C4077">
        <v>1</v>
      </c>
      <c r="D4077">
        <v>1</v>
      </c>
    </row>
    <row r="4078" spans="1:4" x14ac:dyDescent="0.25">
      <c r="A4078">
        <v>10.756500000000001</v>
      </c>
      <c r="B4078">
        <v>-25.488281000000001</v>
      </c>
      <c r="C4078">
        <v>0</v>
      </c>
      <c r="D4078">
        <v>1</v>
      </c>
    </row>
    <row r="4079" spans="1:4" x14ac:dyDescent="0.25">
      <c r="A4079">
        <v>10.756740000000001</v>
      </c>
      <c r="B4079">
        <v>-25.3125</v>
      </c>
      <c r="C4079">
        <v>0</v>
      </c>
      <c r="D4079">
        <v>0</v>
      </c>
    </row>
    <row r="4080" spans="1:4" x14ac:dyDescent="0.25">
      <c r="A4080">
        <v>10.75694</v>
      </c>
      <c r="B4080">
        <v>-25.136718999999999</v>
      </c>
      <c r="C4080">
        <v>1</v>
      </c>
      <c r="D4080">
        <v>0</v>
      </c>
    </row>
    <row r="4081" spans="1:4" x14ac:dyDescent="0.25">
      <c r="A4081">
        <v>10.75712</v>
      </c>
      <c r="B4081">
        <v>-24.960937999999999</v>
      </c>
      <c r="C4081">
        <v>1</v>
      </c>
      <c r="D4081">
        <v>1</v>
      </c>
    </row>
    <row r="4082" spans="1:4" x14ac:dyDescent="0.25">
      <c r="A4082">
        <v>10.757339999999999</v>
      </c>
      <c r="B4082">
        <v>-24.785156000000001</v>
      </c>
      <c r="C4082">
        <v>0</v>
      </c>
      <c r="D4082">
        <v>1</v>
      </c>
    </row>
    <row r="4083" spans="1:4" x14ac:dyDescent="0.25">
      <c r="A4083">
        <v>10.757580000000001</v>
      </c>
      <c r="B4083">
        <v>-24.609375</v>
      </c>
      <c r="C4083">
        <v>0</v>
      </c>
      <c r="D4083">
        <v>0</v>
      </c>
    </row>
    <row r="4084" spans="1:4" x14ac:dyDescent="0.25">
      <c r="A4084">
        <v>10.757759999999999</v>
      </c>
      <c r="B4084">
        <v>-24.433593999999999</v>
      </c>
      <c r="C4084">
        <v>1</v>
      </c>
      <c r="D4084">
        <v>0</v>
      </c>
    </row>
    <row r="4085" spans="1:4" x14ac:dyDescent="0.25">
      <c r="A4085">
        <v>10.757960000000001</v>
      </c>
      <c r="B4085">
        <v>-24.257812000000001</v>
      </c>
      <c r="C4085">
        <v>1</v>
      </c>
      <c r="D4085">
        <v>1</v>
      </c>
    </row>
    <row r="4086" spans="1:4" x14ac:dyDescent="0.25">
      <c r="A4086">
        <v>10.75816</v>
      </c>
      <c r="B4086">
        <v>-24.082031000000001</v>
      </c>
      <c r="C4086">
        <v>0</v>
      </c>
      <c r="D4086">
        <v>1</v>
      </c>
    </row>
    <row r="4087" spans="1:4" x14ac:dyDescent="0.25">
      <c r="A4087">
        <v>10.7584</v>
      </c>
      <c r="B4087">
        <v>-23.90625</v>
      </c>
      <c r="C4087">
        <v>0</v>
      </c>
      <c r="D4087">
        <v>0</v>
      </c>
    </row>
    <row r="4088" spans="1:4" x14ac:dyDescent="0.25">
      <c r="A4088">
        <v>10.758599999999999</v>
      </c>
      <c r="B4088">
        <v>-23.730468999999999</v>
      </c>
      <c r="C4088">
        <v>1</v>
      </c>
      <c r="D4088">
        <v>0</v>
      </c>
    </row>
    <row r="4089" spans="1:4" x14ac:dyDescent="0.25">
      <c r="A4089">
        <v>10.75878</v>
      </c>
      <c r="B4089">
        <v>-23.554687999999999</v>
      </c>
      <c r="C4089">
        <v>1</v>
      </c>
      <c r="D4089">
        <v>1</v>
      </c>
    </row>
    <row r="4090" spans="1:4" x14ac:dyDescent="0.25">
      <c r="A4090">
        <v>10.758979999999999</v>
      </c>
      <c r="B4090">
        <v>-23.378906000000001</v>
      </c>
      <c r="C4090">
        <v>0</v>
      </c>
      <c r="D4090">
        <v>1</v>
      </c>
    </row>
    <row r="4091" spans="1:4" x14ac:dyDescent="0.25">
      <c r="A4091">
        <v>10.759219999999999</v>
      </c>
      <c r="B4091">
        <v>-23.203125</v>
      </c>
      <c r="C4091">
        <v>0</v>
      </c>
      <c r="D4091">
        <v>0</v>
      </c>
    </row>
    <row r="4092" spans="1:4" x14ac:dyDescent="0.25">
      <c r="A4092">
        <v>10.75942</v>
      </c>
      <c r="B4092">
        <v>-23.027343999999999</v>
      </c>
      <c r="C4092">
        <v>1</v>
      </c>
      <c r="D4092">
        <v>0</v>
      </c>
    </row>
    <row r="4093" spans="1:4" x14ac:dyDescent="0.25">
      <c r="A4093">
        <v>10.759600000000001</v>
      </c>
      <c r="B4093">
        <v>-22.851562000000001</v>
      </c>
      <c r="C4093">
        <v>1</v>
      </c>
      <c r="D4093">
        <v>1</v>
      </c>
    </row>
    <row r="4094" spans="1:4" x14ac:dyDescent="0.25">
      <c r="A4094">
        <v>10.759819999999999</v>
      </c>
      <c r="B4094">
        <v>-22.675781000000001</v>
      </c>
      <c r="C4094">
        <v>0</v>
      </c>
      <c r="D4094">
        <v>1</v>
      </c>
    </row>
    <row r="4095" spans="1:4" x14ac:dyDescent="0.25">
      <c r="A4095">
        <v>10.760059999999999</v>
      </c>
      <c r="B4095">
        <v>-22.5</v>
      </c>
      <c r="C4095">
        <v>0</v>
      </c>
      <c r="D4095">
        <v>0</v>
      </c>
    </row>
    <row r="4096" spans="1:4" x14ac:dyDescent="0.25">
      <c r="A4096">
        <v>10.76024</v>
      </c>
      <c r="B4096">
        <v>-22.324218999999999</v>
      </c>
      <c r="C4096">
        <v>1</v>
      </c>
      <c r="D4096">
        <v>0</v>
      </c>
    </row>
    <row r="4097" spans="1:4" x14ac:dyDescent="0.25">
      <c r="A4097">
        <v>10.760439999999999</v>
      </c>
      <c r="B4097">
        <v>-22.148437999999999</v>
      </c>
      <c r="C4097">
        <v>1</v>
      </c>
      <c r="D4097">
        <v>1</v>
      </c>
    </row>
    <row r="4098" spans="1:4" x14ac:dyDescent="0.25">
      <c r="A4098">
        <v>10.76064</v>
      </c>
      <c r="B4098">
        <v>-21.972656000000001</v>
      </c>
      <c r="C4098">
        <v>0</v>
      </c>
      <c r="D4098">
        <v>1</v>
      </c>
    </row>
    <row r="4099" spans="1:4" x14ac:dyDescent="0.25">
      <c r="A4099">
        <v>10.76088</v>
      </c>
      <c r="B4099">
        <v>-21.796875</v>
      </c>
      <c r="C4099">
        <v>0</v>
      </c>
      <c r="D4099">
        <v>0</v>
      </c>
    </row>
    <row r="4100" spans="1:4" x14ac:dyDescent="0.25">
      <c r="A4100">
        <v>10.761060000000001</v>
      </c>
      <c r="B4100">
        <v>-21.621093999999999</v>
      </c>
      <c r="C4100">
        <v>1</v>
      </c>
      <c r="D4100">
        <v>0</v>
      </c>
    </row>
    <row r="4101" spans="1:4" x14ac:dyDescent="0.25">
      <c r="A4101">
        <v>10.761240000000001</v>
      </c>
      <c r="B4101">
        <v>-21.445312000000001</v>
      </c>
      <c r="C4101">
        <v>1</v>
      </c>
      <c r="D4101">
        <v>1</v>
      </c>
    </row>
    <row r="4102" spans="1:4" x14ac:dyDescent="0.25">
      <c r="A4102">
        <v>10.76146</v>
      </c>
      <c r="B4102">
        <v>-21.269531000000001</v>
      </c>
      <c r="C4102">
        <v>0</v>
      </c>
      <c r="D4102">
        <v>1</v>
      </c>
    </row>
    <row r="4103" spans="1:4" x14ac:dyDescent="0.25">
      <c r="A4103">
        <v>10.761699999999999</v>
      </c>
      <c r="B4103">
        <v>-21.09375</v>
      </c>
      <c r="C4103">
        <v>0</v>
      </c>
      <c r="D4103">
        <v>0</v>
      </c>
    </row>
    <row r="4104" spans="1:4" x14ac:dyDescent="0.25">
      <c r="A4104">
        <v>10.76188</v>
      </c>
      <c r="B4104">
        <v>-20.917968999999999</v>
      </c>
      <c r="C4104">
        <v>1</v>
      </c>
      <c r="D4104">
        <v>0</v>
      </c>
    </row>
    <row r="4105" spans="1:4" x14ac:dyDescent="0.25">
      <c r="A4105">
        <v>10.76206</v>
      </c>
      <c r="B4105">
        <v>-20.742187999999999</v>
      </c>
      <c r="C4105">
        <v>1</v>
      </c>
      <c r="D4105">
        <v>1</v>
      </c>
    </row>
    <row r="4106" spans="1:4" x14ac:dyDescent="0.25">
      <c r="A4106">
        <v>10.762259999999999</v>
      </c>
      <c r="B4106">
        <v>-20.566406000000001</v>
      </c>
      <c r="C4106">
        <v>0</v>
      </c>
      <c r="D4106">
        <v>1</v>
      </c>
    </row>
    <row r="4107" spans="1:4" x14ac:dyDescent="0.25">
      <c r="A4107">
        <v>10.762499999999999</v>
      </c>
      <c r="B4107">
        <v>-20.390625</v>
      </c>
      <c r="C4107">
        <v>0</v>
      </c>
      <c r="D4107">
        <v>0</v>
      </c>
    </row>
    <row r="4108" spans="1:4" x14ac:dyDescent="0.25">
      <c r="A4108">
        <v>10.76268</v>
      </c>
      <c r="B4108">
        <v>-20.214843999999999</v>
      </c>
      <c r="C4108">
        <v>1</v>
      </c>
      <c r="D4108">
        <v>0</v>
      </c>
    </row>
    <row r="4109" spans="1:4" x14ac:dyDescent="0.25">
      <c r="A4109">
        <v>10.762879999999999</v>
      </c>
      <c r="B4109">
        <v>-20.039062000000001</v>
      </c>
      <c r="C4109">
        <v>1</v>
      </c>
      <c r="D4109">
        <v>1</v>
      </c>
    </row>
    <row r="4110" spans="1:4" x14ac:dyDescent="0.25">
      <c r="A4110">
        <v>10.76308</v>
      </c>
      <c r="B4110">
        <v>-19.863281000000001</v>
      </c>
      <c r="C4110">
        <v>0</v>
      </c>
      <c r="D4110">
        <v>1</v>
      </c>
    </row>
    <row r="4111" spans="1:4" x14ac:dyDescent="0.25">
      <c r="A4111">
        <v>10.76332</v>
      </c>
      <c r="B4111">
        <v>-19.6875</v>
      </c>
      <c r="C4111">
        <v>0</v>
      </c>
      <c r="D4111">
        <v>0</v>
      </c>
    </row>
    <row r="4112" spans="1:4" x14ac:dyDescent="0.25">
      <c r="A4112">
        <v>10.763500000000001</v>
      </c>
      <c r="B4112">
        <v>-19.511718999999999</v>
      </c>
      <c r="C4112">
        <v>1</v>
      </c>
      <c r="D4112">
        <v>0</v>
      </c>
    </row>
    <row r="4113" spans="1:4" x14ac:dyDescent="0.25">
      <c r="A4113">
        <v>10.7637</v>
      </c>
      <c r="B4113">
        <v>-19.335937999999999</v>
      </c>
      <c r="C4113">
        <v>1</v>
      </c>
      <c r="D4113">
        <v>1</v>
      </c>
    </row>
    <row r="4114" spans="1:4" x14ac:dyDescent="0.25">
      <c r="A4114">
        <v>10.76388</v>
      </c>
      <c r="B4114">
        <v>-19.160156000000001</v>
      </c>
      <c r="C4114">
        <v>0</v>
      </c>
      <c r="D4114">
        <v>1</v>
      </c>
    </row>
    <row r="4115" spans="1:4" x14ac:dyDescent="0.25">
      <c r="A4115">
        <v>10.76412</v>
      </c>
      <c r="B4115">
        <v>-18.984375</v>
      </c>
      <c r="C4115">
        <v>0</v>
      </c>
      <c r="D4115">
        <v>0</v>
      </c>
    </row>
    <row r="4116" spans="1:4" x14ac:dyDescent="0.25">
      <c r="A4116">
        <v>10.76432</v>
      </c>
      <c r="B4116">
        <v>-18.808593999999999</v>
      </c>
      <c r="C4116">
        <v>1</v>
      </c>
      <c r="D4116">
        <v>0</v>
      </c>
    </row>
    <row r="4117" spans="1:4" x14ac:dyDescent="0.25">
      <c r="A4117">
        <v>10.7645</v>
      </c>
      <c r="B4117">
        <v>-18.632812000000001</v>
      </c>
      <c r="C4117">
        <v>1</v>
      </c>
      <c r="D4117">
        <v>1</v>
      </c>
    </row>
    <row r="4118" spans="1:4" x14ac:dyDescent="0.25">
      <c r="A4118">
        <v>10.764720000000001</v>
      </c>
      <c r="B4118">
        <v>-18.457031000000001</v>
      </c>
      <c r="C4118">
        <v>0</v>
      </c>
      <c r="D4118">
        <v>1</v>
      </c>
    </row>
    <row r="4119" spans="1:4" x14ac:dyDescent="0.25">
      <c r="A4119">
        <v>10.764939999999999</v>
      </c>
      <c r="B4119">
        <v>-18.28125</v>
      </c>
      <c r="C4119">
        <v>0</v>
      </c>
      <c r="D4119">
        <v>0</v>
      </c>
    </row>
    <row r="4120" spans="1:4" x14ac:dyDescent="0.25">
      <c r="A4120">
        <v>10.76512</v>
      </c>
      <c r="B4120">
        <v>-18.105468999999999</v>
      </c>
      <c r="C4120">
        <v>1</v>
      </c>
      <c r="D4120">
        <v>0</v>
      </c>
    </row>
    <row r="4121" spans="1:4" x14ac:dyDescent="0.25">
      <c r="A4121">
        <v>10.765319999999999</v>
      </c>
      <c r="B4121">
        <v>-17.929687999999999</v>
      </c>
      <c r="C4121">
        <v>1</v>
      </c>
      <c r="D4121">
        <v>1</v>
      </c>
    </row>
    <row r="4122" spans="1:4" x14ac:dyDescent="0.25">
      <c r="A4122">
        <v>10.76552</v>
      </c>
      <c r="B4122">
        <v>-17.753906000000001</v>
      </c>
      <c r="C4122">
        <v>0</v>
      </c>
      <c r="D4122">
        <v>1</v>
      </c>
    </row>
    <row r="4123" spans="1:4" x14ac:dyDescent="0.25">
      <c r="A4123">
        <v>10.76576</v>
      </c>
      <c r="B4123">
        <v>-17.578125</v>
      </c>
      <c r="C4123">
        <v>0</v>
      </c>
      <c r="D4123">
        <v>0</v>
      </c>
    </row>
    <row r="4124" spans="1:4" x14ac:dyDescent="0.25">
      <c r="A4124">
        <v>10.765940000000001</v>
      </c>
      <c r="B4124">
        <v>-17.402343999999999</v>
      </c>
      <c r="C4124">
        <v>1</v>
      </c>
      <c r="D4124">
        <v>0</v>
      </c>
    </row>
    <row r="4125" spans="1:4" x14ac:dyDescent="0.25">
      <c r="A4125">
        <v>10.766120000000001</v>
      </c>
      <c r="B4125">
        <v>-17.226562000000001</v>
      </c>
      <c r="C4125">
        <v>1</v>
      </c>
      <c r="D4125">
        <v>1</v>
      </c>
    </row>
    <row r="4126" spans="1:4" x14ac:dyDescent="0.25">
      <c r="A4126">
        <v>10.76634</v>
      </c>
      <c r="B4126">
        <v>-17.050781000000001</v>
      </c>
      <c r="C4126">
        <v>0</v>
      </c>
      <c r="D4126">
        <v>1</v>
      </c>
    </row>
    <row r="4127" spans="1:4" x14ac:dyDescent="0.25">
      <c r="A4127">
        <v>10.76656</v>
      </c>
      <c r="B4127">
        <v>-16.875</v>
      </c>
      <c r="C4127">
        <v>0</v>
      </c>
      <c r="D4127">
        <v>0</v>
      </c>
    </row>
    <row r="4128" spans="1:4" x14ac:dyDescent="0.25">
      <c r="A4128">
        <v>10.76676</v>
      </c>
      <c r="B4128">
        <v>-16.699218999999999</v>
      </c>
      <c r="C4128">
        <v>1</v>
      </c>
      <c r="D4128">
        <v>0</v>
      </c>
    </row>
    <row r="4129" spans="1:4" x14ac:dyDescent="0.25">
      <c r="A4129">
        <v>10.76694</v>
      </c>
      <c r="B4129">
        <v>-16.523437999999999</v>
      </c>
      <c r="C4129">
        <v>1</v>
      </c>
      <c r="D4129">
        <v>1</v>
      </c>
    </row>
    <row r="4130" spans="1:4" x14ac:dyDescent="0.25">
      <c r="A4130">
        <v>10.767139999999999</v>
      </c>
      <c r="B4130">
        <v>-16.347656000000001</v>
      </c>
      <c r="C4130">
        <v>0</v>
      </c>
      <c r="D4130">
        <v>1</v>
      </c>
    </row>
    <row r="4131" spans="1:4" x14ac:dyDescent="0.25">
      <c r="A4131">
        <v>10.767379999999999</v>
      </c>
      <c r="B4131">
        <v>-16.171875</v>
      </c>
      <c r="C4131">
        <v>0</v>
      </c>
      <c r="D4131">
        <v>0</v>
      </c>
    </row>
    <row r="4132" spans="1:4" x14ac:dyDescent="0.25">
      <c r="A4132">
        <v>10.76756</v>
      </c>
      <c r="B4132">
        <v>-15.996093999999999</v>
      </c>
      <c r="C4132">
        <v>1</v>
      </c>
      <c r="D4132">
        <v>0</v>
      </c>
    </row>
    <row r="4133" spans="1:4" x14ac:dyDescent="0.25">
      <c r="A4133">
        <v>10.76774</v>
      </c>
      <c r="B4133">
        <v>-15.820311999999999</v>
      </c>
      <c r="C4133">
        <v>1</v>
      </c>
      <c r="D4133">
        <v>1</v>
      </c>
    </row>
    <row r="4134" spans="1:4" x14ac:dyDescent="0.25">
      <c r="A4134">
        <v>10.767939999999999</v>
      </c>
      <c r="B4134">
        <v>-15.644531000000001</v>
      </c>
      <c r="C4134">
        <v>0</v>
      </c>
      <c r="D4134">
        <v>1</v>
      </c>
    </row>
    <row r="4135" spans="1:4" x14ac:dyDescent="0.25">
      <c r="A4135">
        <v>10.768179999999999</v>
      </c>
      <c r="B4135">
        <v>-15.46875</v>
      </c>
      <c r="C4135">
        <v>0</v>
      </c>
      <c r="D4135">
        <v>0</v>
      </c>
    </row>
    <row r="4136" spans="1:4" x14ac:dyDescent="0.25">
      <c r="A4136">
        <v>10.768359999999999</v>
      </c>
      <c r="B4136">
        <v>-15.292968999999999</v>
      </c>
      <c r="C4136">
        <v>1</v>
      </c>
      <c r="D4136">
        <v>0</v>
      </c>
    </row>
    <row r="4137" spans="1:4" x14ac:dyDescent="0.25">
      <c r="A4137">
        <v>10.768560000000001</v>
      </c>
      <c r="B4137">
        <v>-15.117188000000001</v>
      </c>
      <c r="C4137">
        <v>1</v>
      </c>
      <c r="D4137">
        <v>1</v>
      </c>
    </row>
    <row r="4138" spans="1:4" x14ac:dyDescent="0.25">
      <c r="A4138">
        <v>10.76876</v>
      </c>
      <c r="B4138">
        <v>-14.941406000000001</v>
      </c>
      <c r="C4138">
        <v>0</v>
      </c>
      <c r="D4138">
        <v>1</v>
      </c>
    </row>
    <row r="4139" spans="1:4" x14ac:dyDescent="0.25">
      <c r="A4139">
        <v>10.768980000000001</v>
      </c>
      <c r="B4139">
        <v>-14.765625</v>
      </c>
      <c r="C4139">
        <v>0</v>
      </c>
      <c r="D4139">
        <v>0</v>
      </c>
    </row>
    <row r="4140" spans="1:4" x14ac:dyDescent="0.25">
      <c r="A4140">
        <v>10.769159999999999</v>
      </c>
      <c r="B4140">
        <v>-14.589843999999999</v>
      </c>
      <c r="C4140">
        <v>1</v>
      </c>
      <c r="D4140">
        <v>0</v>
      </c>
    </row>
    <row r="4141" spans="1:4" x14ac:dyDescent="0.25">
      <c r="A4141">
        <v>10.769360000000001</v>
      </c>
      <c r="B4141">
        <v>-14.414061999999999</v>
      </c>
      <c r="C4141">
        <v>1</v>
      </c>
      <c r="D4141">
        <v>1</v>
      </c>
    </row>
    <row r="4142" spans="1:4" x14ac:dyDescent="0.25">
      <c r="A4142">
        <v>10.76956</v>
      </c>
      <c r="B4142">
        <v>-14.238281000000001</v>
      </c>
      <c r="C4142">
        <v>0</v>
      </c>
      <c r="D4142">
        <v>1</v>
      </c>
    </row>
    <row r="4143" spans="1:4" x14ac:dyDescent="0.25">
      <c r="A4143">
        <v>10.769780000000001</v>
      </c>
      <c r="B4143">
        <v>-14.0625</v>
      </c>
      <c r="C4143">
        <v>0</v>
      </c>
      <c r="D4143">
        <v>0</v>
      </c>
    </row>
    <row r="4144" spans="1:4" x14ac:dyDescent="0.25">
      <c r="A4144">
        <v>10.769959999999999</v>
      </c>
      <c r="B4144">
        <v>-13.886718999999999</v>
      </c>
      <c r="C4144">
        <v>1</v>
      </c>
      <c r="D4144">
        <v>0</v>
      </c>
    </row>
    <row r="4145" spans="1:4" x14ac:dyDescent="0.25">
      <c r="A4145">
        <v>10.770160000000001</v>
      </c>
      <c r="B4145">
        <v>-13.710938000000001</v>
      </c>
      <c r="C4145">
        <v>1</v>
      </c>
      <c r="D4145">
        <v>1</v>
      </c>
    </row>
    <row r="4146" spans="1:4" x14ac:dyDescent="0.25">
      <c r="A4146">
        <v>10.770339999999999</v>
      </c>
      <c r="B4146">
        <v>-13.535156000000001</v>
      </c>
      <c r="C4146">
        <v>0</v>
      </c>
      <c r="D4146">
        <v>1</v>
      </c>
    </row>
    <row r="4147" spans="1:4" x14ac:dyDescent="0.25">
      <c r="A4147">
        <v>10.770580000000001</v>
      </c>
      <c r="B4147">
        <v>-13.359375</v>
      </c>
      <c r="C4147">
        <v>0</v>
      </c>
      <c r="D4147">
        <v>0</v>
      </c>
    </row>
    <row r="4148" spans="1:4" x14ac:dyDescent="0.25">
      <c r="A4148">
        <v>10.770759999999999</v>
      </c>
      <c r="B4148">
        <v>-13.183593999999999</v>
      </c>
      <c r="C4148">
        <v>1</v>
      </c>
      <c r="D4148">
        <v>0</v>
      </c>
    </row>
    <row r="4149" spans="1:4" x14ac:dyDescent="0.25">
      <c r="A4149">
        <v>10.77094</v>
      </c>
      <c r="B4149">
        <v>-13.007811999999999</v>
      </c>
      <c r="C4149">
        <v>1</v>
      </c>
      <c r="D4149">
        <v>1</v>
      </c>
    </row>
    <row r="4150" spans="1:4" x14ac:dyDescent="0.25">
      <c r="A4150">
        <v>10.771140000000001</v>
      </c>
      <c r="B4150">
        <v>-12.832031000000001</v>
      </c>
      <c r="C4150">
        <v>0</v>
      </c>
      <c r="D4150">
        <v>1</v>
      </c>
    </row>
    <row r="4151" spans="1:4" x14ac:dyDescent="0.25">
      <c r="A4151">
        <v>10.771380000000001</v>
      </c>
      <c r="B4151">
        <v>-12.65625</v>
      </c>
      <c r="C4151">
        <v>0</v>
      </c>
      <c r="D4151">
        <v>0</v>
      </c>
    </row>
    <row r="4152" spans="1:4" x14ac:dyDescent="0.25">
      <c r="A4152">
        <v>10.771559999999999</v>
      </c>
      <c r="B4152">
        <v>-12.480468999999999</v>
      </c>
      <c r="C4152">
        <v>1</v>
      </c>
      <c r="D4152">
        <v>0</v>
      </c>
    </row>
    <row r="4153" spans="1:4" x14ac:dyDescent="0.25">
      <c r="A4153">
        <v>10.771739999999999</v>
      </c>
      <c r="B4153">
        <v>-12.304688000000001</v>
      </c>
      <c r="C4153">
        <v>1</v>
      </c>
      <c r="D4153">
        <v>1</v>
      </c>
    </row>
    <row r="4154" spans="1:4" x14ac:dyDescent="0.25">
      <c r="A4154">
        <v>10.77196</v>
      </c>
      <c r="B4154">
        <v>-12.128906000000001</v>
      </c>
      <c r="C4154">
        <v>0</v>
      </c>
      <c r="D4154">
        <v>1</v>
      </c>
    </row>
    <row r="4155" spans="1:4" x14ac:dyDescent="0.25">
      <c r="A4155">
        <v>10.772180000000001</v>
      </c>
      <c r="B4155">
        <v>-11.953125</v>
      </c>
      <c r="C4155">
        <v>0</v>
      </c>
      <c r="D4155">
        <v>0</v>
      </c>
    </row>
    <row r="4156" spans="1:4" x14ac:dyDescent="0.25">
      <c r="A4156">
        <v>10.77238</v>
      </c>
      <c r="B4156">
        <v>-11.777343999999999</v>
      </c>
      <c r="C4156">
        <v>1</v>
      </c>
      <c r="D4156">
        <v>0</v>
      </c>
    </row>
    <row r="4157" spans="1:4" x14ac:dyDescent="0.25">
      <c r="A4157">
        <v>10.77256</v>
      </c>
      <c r="B4157">
        <v>-11.601561999999999</v>
      </c>
      <c r="C4157">
        <v>1</v>
      </c>
      <c r="D4157">
        <v>1</v>
      </c>
    </row>
    <row r="4158" spans="1:4" x14ac:dyDescent="0.25">
      <c r="A4158">
        <v>10.77276</v>
      </c>
      <c r="B4158">
        <v>-11.425781000000001</v>
      </c>
      <c r="C4158">
        <v>0</v>
      </c>
      <c r="D4158">
        <v>1</v>
      </c>
    </row>
    <row r="4159" spans="1:4" x14ac:dyDescent="0.25">
      <c r="A4159">
        <v>10.773</v>
      </c>
      <c r="B4159">
        <v>-11.25</v>
      </c>
      <c r="C4159">
        <v>0</v>
      </c>
      <c r="D4159">
        <v>0</v>
      </c>
    </row>
    <row r="4160" spans="1:4" x14ac:dyDescent="0.25">
      <c r="A4160">
        <v>10.77318</v>
      </c>
      <c r="B4160">
        <v>-11.074218999999999</v>
      </c>
      <c r="C4160">
        <v>1</v>
      </c>
      <c r="D4160">
        <v>0</v>
      </c>
    </row>
    <row r="4161" spans="1:4" x14ac:dyDescent="0.25">
      <c r="A4161">
        <v>10.77336</v>
      </c>
      <c r="B4161">
        <v>-10.898438000000001</v>
      </c>
      <c r="C4161">
        <v>1</v>
      </c>
      <c r="D4161">
        <v>1</v>
      </c>
    </row>
    <row r="4162" spans="1:4" x14ac:dyDescent="0.25">
      <c r="A4162">
        <v>10.77356</v>
      </c>
      <c r="B4162">
        <v>-10.722656000000001</v>
      </c>
      <c r="C4162">
        <v>0</v>
      </c>
      <c r="D4162">
        <v>1</v>
      </c>
    </row>
    <row r="4163" spans="1:4" x14ac:dyDescent="0.25">
      <c r="A4163">
        <v>10.7738</v>
      </c>
      <c r="B4163">
        <v>-10.546875</v>
      </c>
      <c r="C4163">
        <v>0</v>
      </c>
      <c r="D4163">
        <v>0</v>
      </c>
    </row>
    <row r="4164" spans="1:4" x14ac:dyDescent="0.25">
      <c r="A4164">
        <v>10.773960000000001</v>
      </c>
      <c r="B4164">
        <v>-10.371093999999999</v>
      </c>
      <c r="C4164">
        <v>1</v>
      </c>
      <c r="D4164">
        <v>0</v>
      </c>
    </row>
    <row r="4165" spans="1:4" x14ac:dyDescent="0.25">
      <c r="A4165">
        <v>10.77416</v>
      </c>
      <c r="B4165">
        <v>-10.195311999999999</v>
      </c>
      <c r="C4165">
        <v>1</v>
      </c>
      <c r="D4165">
        <v>1</v>
      </c>
    </row>
    <row r="4166" spans="1:4" x14ac:dyDescent="0.25">
      <c r="A4166">
        <v>10.77434</v>
      </c>
      <c r="B4166">
        <v>-10.019531000000001</v>
      </c>
      <c r="C4166">
        <v>0</v>
      </c>
      <c r="D4166">
        <v>1</v>
      </c>
    </row>
    <row r="4167" spans="1:4" x14ac:dyDescent="0.25">
      <c r="A4167">
        <v>10.77458</v>
      </c>
      <c r="B4167">
        <v>-9.84375</v>
      </c>
      <c r="C4167">
        <v>0</v>
      </c>
      <c r="D4167">
        <v>0</v>
      </c>
    </row>
    <row r="4168" spans="1:4" x14ac:dyDescent="0.25">
      <c r="A4168">
        <v>10.77474</v>
      </c>
      <c r="B4168">
        <v>-9.6679689999999994</v>
      </c>
      <c r="C4168">
        <v>1</v>
      </c>
      <c r="D4168">
        <v>0</v>
      </c>
    </row>
    <row r="4169" spans="1:4" x14ac:dyDescent="0.25">
      <c r="A4169">
        <v>10.774940000000001</v>
      </c>
      <c r="B4169">
        <v>-9.4921880000000005</v>
      </c>
      <c r="C4169">
        <v>1</v>
      </c>
      <c r="D4169">
        <v>1</v>
      </c>
    </row>
    <row r="4170" spans="1:4" x14ac:dyDescent="0.25">
      <c r="A4170">
        <v>10.77514</v>
      </c>
      <c r="B4170">
        <v>-9.3164060000000006</v>
      </c>
      <c r="C4170">
        <v>0</v>
      </c>
      <c r="D4170">
        <v>1</v>
      </c>
    </row>
    <row r="4171" spans="1:4" x14ac:dyDescent="0.25">
      <c r="A4171">
        <v>10.77538</v>
      </c>
      <c r="B4171">
        <v>-9.140625</v>
      </c>
      <c r="C4171">
        <v>0</v>
      </c>
      <c r="D4171">
        <v>0</v>
      </c>
    </row>
    <row r="4172" spans="1:4" x14ac:dyDescent="0.25">
      <c r="A4172">
        <v>10.77556</v>
      </c>
      <c r="B4172">
        <v>-8.9648439999999994</v>
      </c>
      <c r="C4172">
        <v>1</v>
      </c>
      <c r="D4172">
        <v>0</v>
      </c>
    </row>
    <row r="4173" spans="1:4" x14ac:dyDescent="0.25">
      <c r="A4173">
        <v>10.775740000000001</v>
      </c>
      <c r="B4173">
        <v>-8.7890619999999995</v>
      </c>
      <c r="C4173">
        <v>1</v>
      </c>
      <c r="D4173">
        <v>1</v>
      </c>
    </row>
    <row r="4174" spans="1:4" x14ac:dyDescent="0.25">
      <c r="A4174">
        <v>10.77594</v>
      </c>
      <c r="B4174">
        <v>-8.6132810000000006</v>
      </c>
      <c r="C4174">
        <v>0</v>
      </c>
      <c r="D4174">
        <v>1</v>
      </c>
    </row>
    <row r="4175" spans="1:4" x14ac:dyDescent="0.25">
      <c r="A4175">
        <v>10.77618</v>
      </c>
      <c r="B4175">
        <v>-8.4375</v>
      </c>
      <c r="C4175">
        <v>0</v>
      </c>
      <c r="D4175">
        <v>0</v>
      </c>
    </row>
    <row r="4176" spans="1:4" x14ac:dyDescent="0.25">
      <c r="A4176">
        <v>10.776339999999999</v>
      </c>
      <c r="B4176">
        <v>-8.2617189999999994</v>
      </c>
      <c r="C4176">
        <v>1</v>
      </c>
      <c r="D4176">
        <v>0</v>
      </c>
    </row>
    <row r="4177" spans="1:4" x14ac:dyDescent="0.25">
      <c r="A4177">
        <v>10.776540000000001</v>
      </c>
      <c r="B4177">
        <v>-8.0859380000000005</v>
      </c>
      <c r="C4177">
        <v>1</v>
      </c>
      <c r="D4177">
        <v>1</v>
      </c>
    </row>
    <row r="4178" spans="1:4" x14ac:dyDescent="0.25">
      <c r="A4178">
        <v>10.77674</v>
      </c>
      <c r="B4178">
        <v>-7.9101559999999997</v>
      </c>
      <c r="C4178">
        <v>0</v>
      </c>
      <c r="D4178">
        <v>1</v>
      </c>
    </row>
    <row r="4179" spans="1:4" x14ac:dyDescent="0.25">
      <c r="A4179">
        <v>10.776960000000001</v>
      </c>
      <c r="B4179">
        <v>-7.734375</v>
      </c>
      <c r="C4179">
        <v>0</v>
      </c>
      <c r="D4179">
        <v>0</v>
      </c>
    </row>
    <row r="4180" spans="1:4" x14ac:dyDescent="0.25">
      <c r="A4180">
        <v>10.777139999999999</v>
      </c>
      <c r="B4180">
        <v>-7.5585940000000003</v>
      </c>
      <c r="C4180">
        <v>1</v>
      </c>
      <c r="D4180">
        <v>0</v>
      </c>
    </row>
    <row r="4181" spans="1:4" x14ac:dyDescent="0.25">
      <c r="A4181">
        <v>10.777340000000001</v>
      </c>
      <c r="B4181">
        <v>-7.3828120000000004</v>
      </c>
      <c r="C4181">
        <v>1</v>
      </c>
      <c r="D4181">
        <v>1</v>
      </c>
    </row>
    <row r="4182" spans="1:4" x14ac:dyDescent="0.25">
      <c r="A4182">
        <v>10.777520000000001</v>
      </c>
      <c r="B4182">
        <v>-7.2070309999999997</v>
      </c>
      <c r="C4182">
        <v>0</v>
      </c>
      <c r="D4182">
        <v>1</v>
      </c>
    </row>
    <row r="4183" spans="1:4" x14ac:dyDescent="0.25">
      <c r="A4183">
        <v>10.777760000000001</v>
      </c>
      <c r="B4183">
        <v>-7.03125</v>
      </c>
      <c r="C4183">
        <v>0</v>
      </c>
      <c r="D4183">
        <v>0</v>
      </c>
    </row>
    <row r="4184" spans="1:4" x14ac:dyDescent="0.25">
      <c r="A4184">
        <v>10.77792</v>
      </c>
      <c r="B4184">
        <v>-6.8554690000000003</v>
      </c>
      <c r="C4184">
        <v>1</v>
      </c>
      <c r="D4184">
        <v>0</v>
      </c>
    </row>
    <row r="4185" spans="1:4" x14ac:dyDescent="0.25">
      <c r="A4185">
        <v>10.778119999999999</v>
      </c>
      <c r="B4185">
        <v>-6.6796879999999996</v>
      </c>
      <c r="C4185">
        <v>1</v>
      </c>
      <c r="D4185">
        <v>1</v>
      </c>
    </row>
    <row r="4186" spans="1:4" x14ac:dyDescent="0.25">
      <c r="A4186">
        <v>10.778320000000001</v>
      </c>
      <c r="B4186">
        <v>-6.5039059999999997</v>
      </c>
      <c r="C4186">
        <v>0</v>
      </c>
      <c r="D4186">
        <v>1</v>
      </c>
    </row>
    <row r="4187" spans="1:4" x14ac:dyDescent="0.25">
      <c r="A4187">
        <v>10.77854</v>
      </c>
      <c r="B4187">
        <v>-6.328125</v>
      </c>
      <c r="C4187">
        <v>0</v>
      </c>
      <c r="D4187">
        <v>0</v>
      </c>
    </row>
    <row r="4188" spans="1:4" x14ac:dyDescent="0.25">
      <c r="A4188">
        <v>10.77872</v>
      </c>
      <c r="B4188">
        <v>-6.1523440000000003</v>
      </c>
      <c r="C4188">
        <v>1</v>
      </c>
      <c r="D4188">
        <v>0</v>
      </c>
    </row>
    <row r="4189" spans="1:4" x14ac:dyDescent="0.25">
      <c r="A4189">
        <v>10.778919999999999</v>
      </c>
      <c r="B4189">
        <v>-5.9765620000000004</v>
      </c>
      <c r="C4189">
        <v>1</v>
      </c>
      <c r="D4189">
        <v>1</v>
      </c>
    </row>
    <row r="4190" spans="1:4" x14ac:dyDescent="0.25">
      <c r="A4190">
        <v>10.7791</v>
      </c>
      <c r="B4190">
        <v>-5.8007809999999997</v>
      </c>
      <c r="C4190">
        <v>0</v>
      </c>
      <c r="D4190">
        <v>1</v>
      </c>
    </row>
    <row r="4191" spans="1:4" x14ac:dyDescent="0.25">
      <c r="A4191">
        <v>10.779339999999999</v>
      </c>
      <c r="B4191">
        <v>-5.625</v>
      </c>
      <c r="C4191">
        <v>0</v>
      </c>
      <c r="D4191">
        <v>0</v>
      </c>
    </row>
    <row r="4192" spans="1:4" x14ac:dyDescent="0.25">
      <c r="A4192">
        <v>10.779500000000001</v>
      </c>
      <c r="B4192">
        <v>-5.4492190000000003</v>
      </c>
      <c r="C4192">
        <v>1</v>
      </c>
      <c r="D4192">
        <v>0</v>
      </c>
    </row>
    <row r="4193" spans="1:4" x14ac:dyDescent="0.25">
      <c r="A4193">
        <v>10.7797</v>
      </c>
      <c r="B4193">
        <v>-5.2734379999999996</v>
      </c>
      <c r="C4193">
        <v>1</v>
      </c>
      <c r="D4193">
        <v>1</v>
      </c>
    </row>
    <row r="4194" spans="1:4" x14ac:dyDescent="0.25">
      <c r="A4194">
        <v>10.7799</v>
      </c>
      <c r="B4194">
        <v>-5.0976559999999997</v>
      </c>
      <c r="C4194">
        <v>0</v>
      </c>
      <c r="D4194">
        <v>1</v>
      </c>
    </row>
    <row r="4195" spans="1:4" x14ac:dyDescent="0.25">
      <c r="A4195">
        <v>10.78012</v>
      </c>
      <c r="B4195">
        <v>-4.921875</v>
      </c>
      <c r="C4195">
        <v>0</v>
      </c>
      <c r="D4195">
        <v>0</v>
      </c>
    </row>
    <row r="4196" spans="1:4" x14ac:dyDescent="0.25">
      <c r="A4196">
        <v>10.7803</v>
      </c>
      <c r="B4196">
        <v>-4.7460940000000003</v>
      </c>
      <c r="C4196">
        <v>1</v>
      </c>
      <c r="D4196">
        <v>0</v>
      </c>
    </row>
    <row r="4197" spans="1:4" x14ac:dyDescent="0.25">
      <c r="A4197">
        <v>10.780480000000001</v>
      </c>
      <c r="B4197">
        <v>-4.5703120000000004</v>
      </c>
      <c r="C4197">
        <v>1</v>
      </c>
      <c r="D4197">
        <v>1</v>
      </c>
    </row>
    <row r="4198" spans="1:4" x14ac:dyDescent="0.25">
      <c r="A4198">
        <v>10.78068</v>
      </c>
      <c r="B4198">
        <v>-4.3945309999999997</v>
      </c>
      <c r="C4198">
        <v>0</v>
      </c>
      <c r="D4198">
        <v>1</v>
      </c>
    </row>
    <row r="4199" spans="1:4" x14ac:dyDescent="0.25">
      <c r="A4199">
        <v>10.78092</v>
      </c>
      <c r="B4199">
        <v>-4.21875</v>
      </c>
      <c r="C4199">
        <v>0</v>
      </c>
      <c r="D4199">
        <v>0</v>
      </c>
    </row>
    <row r="4200" spans="1:4" x14ac:dyDescent="0.25">
      <c r="A4200">
        <v>10.7811</v>
      </c>
      <c r="B4200">
        <v>-4.0429690000000003</v>
      </c>
      <c r="C4200">
        <v>1</v>
      </c>
      <c r="D4200">
        <v>0</v>
      </c>
    </row>
    <row r="4201" spans="1:4" x14ac:dyDescent="0.25">
      <c r="A4201">
        <v>10.781280000000001</v>
      </c>
      <c r="B4201">
        <v>-3.8671880000000001</v>
      </c>
      <c r="C4201">
        <v>1</v>
      </c>
      <c r="D4201">
        <v>1</v>
      </c>
    </row>
    <row r="4202" spans="1:4" x14ac:dyDescent="0.25">
      <c r="A4202">
        <v>10.78148</v>
      </c>
      <c r="B4202">
        <v>-3.6914060000000002</v>
      </c>
      <c r="C4202">
        <v>0</v>
      </c>
      <c r="D4202">
        <v>1</v>
      </c>
    </row>
    <row r="4203" spans="1:4" x14ac:dyDescent="0.25">
      <c r="A4203">
        <v>10.78172</v>
      </c>
      <c r="B4203">
        <v>-3.515625</v>
      </c>
      <c r="C4203">
        <v>0</v>
      </c>
      <c r="D4203">
        <v>0</v>
      </c>
    </row>
    <row r="4204" spans="1:4" x14ac:dyDescent="0.25">
      <c r="A4204">
        <v>10.7819</v>
      </c>
      <c r="B4204">
        <v>-3.3398439999999998</v>
      </c>
      <c r="C4204">
        <v>1</v>
      </c>
      <c r="D4204">
        <v>0</v>
      </c>
    </row>
    <row r="4205" spans="1:4" x14ac:dyDescent="0.25">
      <c r="A4205">
        <v>10.782080000000001</v>
      </c>
      <c r="B4205">
        <v>-3.1640619999999999</v>
      </c>
      <c r="C4205">
        <v>1</v>
      </c>
      <c r="D4205">
        <v>1</v>
      </c>
    </row>
    <row r="4206" spans="1:4" x14ac:dyDescent="0.25">
      <c r="A4206">
        <v>10.78228</v>
      </c>
      <c r="B4206">
        <v>-2.9882810000000002</v>
      </c>
      <c r="C4206">
        <v>0</v>
      </c>
      <c r="D4206">
        <v>1</v>
      </c>
    </row>
    <row r="4207" spans="1:4" x14ac:dyDescent="0.25">
      <c r="A4207">
        <v>10.78252</v>
      </c>
      <c r="B4207">
        <v>-2.8125</v>
      </c>
      <c r="C4207">
        <v>0</v>
      </c>
      <c r="D4207">
        <v>0</v>
      </c>
    </row>
    <row r="4208" spans="1:4" x14ac:dyDescent="0.25">
      <c r="A4208">
        <v>10.7827</v>
      </c>
      <c r="B4208">
        <v>-2.6367189999999998</v>
      </c>
      <c r="C4208">
        <v>1</v>
      </c>
      <c r="D4208">
        <v>0</v>
      </c>
    </row>
    <row r="4209" spans="1:4" x14ac:dyDescent="0.25">
      <c r="A4209">
        <v>10.78288</v>
      </c>
      <c r="B4209">
        <v>-2.4609380000000001</v>
      </c>
      <c r="C4209">
        <v>1</v>
      </c>
      <c r="D4209">
        <v>1</v>
      </c>
    </row>
    <row r="4210" spans="1:4" x14ac:dyDescent="0.25">
      <c r="A4210">
        <v>10.78308</v>
      </c>
      <c r="B4210">
        <v>-2.2851560000000002</v>
      </c>
      <c r="C4210">
        <v>0</v>
      </c>
      <c r="D4210">
        <v>1</v>
      </c>
    </row>
    <row r="4211" spans="1:4" x14ac:dyDescent="0.25">
      <c r="A4211">
        <v>10.783300000000001</v>
      </c>
      <c r="B4211">
        <v>-2.109375</v>
      </c>
      <c r="C4211">
        <v>0</v>
      </c>
      <c r="D4211">
        <v>0</v>
      </c>
    </row>
    <row r="4212" spans="1:4" x14ac:dyDescent="0.25">
      <c r="A4212">
        <v>10.783480000000001</v>
      </c>
      <c r="B4212">
        <v>-1.933594</v>
      </c>
      <c r="C4212">
        <v>1</v>
      </c>
      <c r="D4212">
        <v>0</v>
      </c>
    </row>
    <row r="4213" spans="1:4" x14ac:dyDescent="0.25">
      <c r="A4213">
        <v>10.783659999999999</v>
      </c>
      <c r="B4213">
        <v>-1.7578119999999999</v>
      </c>
      <c r="C4213">
        <v>1</v>
      </c>
      <c r="D4213">
        <v>1</v>
      </c>
    </row>
    <row r="4214" spans="1:4" x14ac:dyDescent="0.25">
      <c r="A4214">
        <v>10.783860000000001</v>
      </c>
      <c r="B4214">
        <v>-1.582031</v>
      </c>
      <c r="C4214">
        <v>0</v>
      </c>
      <c r="D4214">
        <v>1</v>
      </c>
    </row>
    <row r="4215" spans="1:4" x14ac:dyDescent="0.25">
      <c r="A4215">
        <v>10.7841</v>
      </c>
      <c r="B4215">
        <v>-1.40625</v>
      </c>
      <c r="C4215">
        <v>0</v>
      </c>
      <c r="D4215">
        <v>0</v>
      </c>
    </row>
    <row r="4216" spans="1:4" x14ac:dyDescent="0.25">
      <c r="A4216">
        <v>10.784280000000001</v>
      </c>
      <c r="B4216">
        <v>-1.230469</v>
      </c>
      <c r="C4216">
        <v>1</v>
      </c>
      <c r="D4216">
        <v>0</v>
      </c>
    </row>
    <row r="4217" spans="1:4" x14ac:dyDescent="0.25">
      <c r="A4217">
        <v>10.784459999999999</v>
      </c>
      <c r="B4217">
        <v>-1.0546880000000001</v>
      </c>
      <c r="C4217">
        <v>1</v>
      </c>
      <c r="D4217">
        <v>1</v>
      </c>
    </row>
    <row r="4218" spans="1:4" x14ac:dyDescent="0.25">
      <c r="A4218">
        <v>10.784660000000001</v>
      </c>
      <c r="B4218">
        <v>-0.87890599999999997</v>
      </c>
      <c r="C4218">
        <v>0</v>
      </c>
      <c r="D4218">
        <v>1</v>
      </c>
    </row>
    <row r="4219" spans="1:4" x14ac:dyDescent="0.25">
      <c r="A4219">
        <v>10.784879999999999</v>
      </c>
      <c r="B4219">
        <v>-0.703125</v>
      </c>
      <c r="C4219">
        <v>0</v>
      </c>
      <c r="D4219">
        <v>0</v>
      </c>
    </row>
    <row r="4220" spans="1:4" x14ac:dyDescent="0.25">
      <c r="A4220">
        <v>10.78506</v>
      </c>
      <c r="B4220">
        <v>-0.52734400000000003</v>
      </c>
      <c r="C4220">
        <v>1</v>
      </c>
      <c r="D4220">
        <v>0</v>
      </c>
    </row>
    <row r="4221" spans="1:4" x14ac:dyDescent="0.25">
      <c r="A4221">
        <v>10.78524</v>
      </c>
      <c r="B4221">
        <v>-0.35156199999999999</v>
      </c>
      <c r="C4221">
        <v>1</v>
      </c>
      <c r="D4221">
        <v>1</v>
      </c>
    </row>
    <row r="4222" spans="1:4" x14ac:dyDescent="0.25">
      <c r="A4222">
        <v>10.785439999999999</v>
      </c>
      <c r="B4222">
        <v>-0.17578099999999999</v>
      </c>
      <c r="C4222">
        <v>0</v>
      </c>
      <c r="D4222">
        <v>1</v>
      </c>
    </row>
    <row r="4223" spans="1:4" x14ac:dyDescent="0.25">
      <c r="A4223">
        <v>10.785679999999999</v>
      </c>
      <c r="B4223">
        <v>0</v>
      </c>
      <c r="C4223">
        <v>0</v>
      </c>
      <c r="D4223">
        <v>0</v>
      </c>
    </row>
    <row r="4224" spans="1:4" x14ac:dyDescent="0.25">
      <c r="A4224">
        <v>10.78586</v>
      </c>
      <c r="B4224">
        <v>0.17578099999999999</v>
      </c>
      <c r="C4224">
        <v>1</v>
      </c>
      <c r="D4224">
        <v>0</v>
      </c>
    </row>
    <row r="4225" spans="1:4" x14ac:dyDescent="0.25">
      <c r="A4225">
        <v>10.78604</v>
      </c>
      <c r="B4225">
        <v>0.35156199999999999</v>
      </c>
      <c r="C4225">
        <v>1</v>
      </c>
      <c r="D4225">
        <v>1</v>
      </c>
    </row>
    <row r="4226" spans="1:4" x14ac:dyDescent="0.25">
      <c r="A4226">
        <v>10.786239999999999</v>
      </c>
      <c r="B4226">
        <v>0.52734400000000003</v>
      </c>
      <c r="C4226">
        <v>0</v>
      </c>
      <c r="D4226">
        <v>1</v>
      </c>
    </row>
    <row r="4227" spans="1:4" x14ac:dyDescent="0.25">
      <c r="A4227">
        <v>10.786479999999999</v>
      </c>
      <c r="B4227">
        <v>0.703125</v>
      </c>
      <c r="C4227">
        <v>0</v>
      </c>
      <c r="D4227">
        <v>0</v>
      </c>
    </row>
    <row r="4228" spans="1:4" x14ac:dyDescent="0.25">
      <c r="A4228">
        <v>10.78664</v>
      </c>
      <c r="B4228">
        <v>0.87890599999999997</v>
      </c>
      <c r="C4228">
        <v>1</v>
      </c>
      <c r="D4228">
        <v>0</v>
      </c>
    </row>
    <row r="4229" spans="1:4" x14ac:dyDescent="0.25">
      <c r="A4229">
        <v>10.78684</v>
      </c>
      <c r="B4229">
        <v>1.0546880000000001</v>
      </c>
      <c r="C4229">
        <v>1</v>
      </c>
      <c r="D4229">
        <v>1</v>
      </c>
    </row>
    <row r="4230" spans="1:4" x14ac:dyDescent="0.25">
      <c r="A4230">
        <v>10.787039999999999</v>
      </c>
      <c r="B4230">
        <v>1.230469</v>
      </c>
      <c r="C4230">
        <v>0</v>
      </c>
      <c r="D4230">
        <v>1</v>
      </c>
    </row>
    <row r="4231" spans="1:4" x14ac:dyDescent="0.25">
      <c r="A4231">
        <v>10.78726</v>
      </c>
      <c r="B4231">
        <v>1.40625</v>
      </c>
      <c r="C4231">
        <v>0</v>
      </c>
      <c r="D4231">
        <v>0</v>
      </c>
    </row>
    <row r="4232" spans="1:4" x14ac:dyDescent="0.25">
      <c r="A4232">
        <v>10.78744</v>
      </c>
      <c r="B4232">
        <v>1.582031</v>
      </c>
      <c r="C4232">
        <v>1</v>
      </c>
      <c r="D4232">
        <v>0</v>
      </c>
    </row>
    <row r="4233" spans="1:4" x14ac:dyDescent="0.25">
      <c r="A4233">
        <v>10.78764</v>
      </c>
      <c r="B4233">
        <v>1.7578119999999999</v>
      </c>
      <c r="C4233">
        <v>1</v>
      </c>
      <c r="D4233">
        <v>1</v>
      </c>
    </row>
    <row r="4234" spans="1:4" x14ac:dyDescent="0.25">
      <c r="A4234">
        <v>10.78782</v>
      </c>
      <c r="B4234">
        <v>1.933594</v>
      </c>
      <c r="C4234">
        <v>0</v>
      </c>
      <c r="D4234">
        <v>1</v>
      </c>
    </row>
    <row r="4235" spans="1:4" x14ac:dyDescent="0.25">
      <c r="A4235">
        <v>10.78806</v>
      </c>
      <c r="B4235">
        <v>2.109375</v>
      </c>
      <c r="C4235">
        <v>0</v>
      </c>
      <c r="D4235">
        <v>0</v>
      </c>
    </row>
    <row r="4236" spans="1:4" x14ac:dyDescent="0.25">
      <c r="A4236">
        <v>10.78824</v>
      </c>
      <c r="B4236">
        <v>2.2851560000000002</v>
      </c>
      <c r="C4236">
        <v>1</v>
      </c>
      <c r="D4236">
        <v>0</v>
      </c>
    </row>
    <row r="4237" spans="1:4" x14ac:dyDescent="0.25">
      <c r="A4237">
        <v>10.78842</v>
      </c>
      <c r="B4237">
        <v>2.4609380000000001</v>
      </c>
      <c r="C4237">
        <v>1</v>
      </c>
      <c r="D4237">
        <v>1</v>
      </c>
    </row>
    <row r="4238" spans="1:4" x14ac:dyDescent="0.25">
      <c r="A4238">
        <v>10.78862</v>
      </c>
      <c r="B4238">
        <v>2.6367189999999998</v>
      </c>
      <c r="C4238">
        <v>0</v>
      </c>
      <c r="D4238">
        <v>1</v>
      </c>
    </row>
    <row r="4239" spans="1:4" x14ac:dyDescent="0.25">
      <c r="A4239">
        <v>10.78884</v>
      </c>
      <c r="B4239">
        <v>2.8125</v>
      </c>
      <c r="C4239">
        <v>0</v>
      </c>
      <c r="D4239">
        <v>0</v>
      </c>
    </row>
    <row r="4240" spans="1:4" x14ac:dyDescent="0.25">
      <c r="A4240">
        <v>10.789020000000001</v>
      </c>
      <c r="B4240">
        <v>2.9882810000000002</v>
      </c>
      <c r="C4240">
        <v>1</v>
      </c>
      <c r="D4240">
        <v>0</v>
      </c>
    </row>
    <row r="4241" spans="1:4" x14ac:dyDescent="0.25">
      <c r="A4241">
        <v>10.789199999999999</v>
      </c>
      <c r="B4241">
        <v>3.1640619999999999</v>
      </c>
      <c r="C4241">
        <v>1</v>
      </c>
      <c r="D4241">
        <v>1</v>
      </c>
    </row>
    <row r="4242" spans="1:4" x14ac:dyDescent="0.25">
      <c r="A4242">
        <v>10.789400000000001</v>
      </c>
      <c r="B4242">
        <v>3.3398439999999998</v>
      </c>
      <c r="C4242">
        <v>0</v>
      </c>
      <c r="D4242">
        <v>1</v>
      </c>
    </row>
    <row r="4243" spans="1:4" x14ac:dyDescent="0.25">
      <c r="A4243">
        <v>10.789619999999999</v>
      </c>
      <c r="B4243">
        <v>3.515625</v>
      </c>
      <c r="C4243">
        <v>0</v>
      </c>
      <c r="D4243">
        <v>0</v>
      </c>
    </row>
    <row r="4244" spans="1:4" x14ac:dyDescent="0.25">
      <c r="A4244">
        <v>10.7898</v>
      </c>
      <c r="B4244">
        <v>3.6914060000000002</v>
      </c>
      <c r="C4244">
        <v>1</v>
      </c>
      <c r="D4244">
        <v>0</v>
      </c>
    </row>
    <row r="4245" spans="1:4" x14ac:dyDescent="0.25">
      <c r="A4245">
        <v>10.79</v>
      </c>
      <c r="B4245">
        <v>3.8671880000000001</v>
      </c>
      <c r="C4245">
        <v>1</v>
      </c>
      <c r="D4245">
        <v>1</v>
      </c>
    </row>
    <row r="4246" spans="1:4" x14ac:dyDescent="0.25">
      <c r="A4246">
        <v>10.7902</v>
      </c>
      <c r="B4246">
        <v>4.0429690000000003</v>
      </c>
      <c r="C4246">
        <v>0</v>
      </c>
      <c r="D4246">
        <v>1</v>
      </c>
    </row>
    <row r="4247" spans="1:4" x14ac:dyDescent="0.25">
      <c r="A4247">
        <v>10.790419999999999</v>
      </c>
      <c r="B4247">
        <v>4.21875</v>
      </c>
      <c r="C4247">
        <v>0</v>
      </c>
      <c r="D4247">
        <v>0</v>
      </c>
    </row>
    <row r="4248" spans="1:4" x14ac:dyDescent="0.25">
      <c r="A4248">
        <v>10.7906</v>
      </c>
      <c r="B4248">
        <v>4.3945309999999997</v>
      </c>
      <c r="C4248">
        <v>1</v>
      </c>
      <c r="D4248">
        <v>0</v>
      </c>
    </row>
    <row r="4249" spans="1:4" x14ac:dyDescent="0.25">
      <c r="A4249">
        <v>10.79078</v>
      </c>
      <c r="B4249">
        <v>4.5703120000000004</v>
      </c>
      <c r="C4249">
        <v>1</v>
      </c>
      <c r="D4249">
        <v>1</v>
      </c>
    </row>
    <row r="4250" spans="1:4" x14ac:dyDescent="0.25">
      <c r="A4250">
        <v>10.791</v>
      </c>
      <c r="B4250">
        <v>4.7460940000000003</v>
      </c>
      <c r="C4250">
        <v>0</v>
      </c>
      <c r="D4250">
        <v>1</v>
      </c>
    </row>
    <row r="4251" spans="1:4" x14ac:dyDescent="0.25">
      <c r="A4251">
        <v>10.791219999999999</v>
      </c>
      <c r="B4251">
        <v>4.921875</v>
      </c>
      <c r="C4251">
        <v>0</v>
      </c>
      <c r="D4251">
        <v>0</v>
      </c>
    </row>
    <row r="4252" spans="1:4" x14ac:dyDescent="0.25">
      <c r="A4252">
        <v>10.791399999999999</v>
      </c>
      <c r="B4252">
        <v>5.0976559999999997</v>
      </c>
      <c r="C4252">
        <v>1</v>
      </c>
      <c r="D4252">
        <v>0</v>
      </c>
    </row>
    <row r="4253" spans="1:4" x14ac:dyDescent="0.25">
      <c r="A4253">
        <v>10.791600000000001</v>
      </c>
      <c r="B4253">
        <v>5.2734379999999996</v>
      </c>
      <c r="C4253">
        <v>1</v>
      </c>
      <c r="D4253">
        <v>1</v>
      </c>
    </row>
    <row r="4254" spans="1:4" x14ac:dyDescent="0.25">
      <c r="A4254">
        <v>10.7918</v>
      </c>
      <c r="B4254">
        <v>5.4492190000000003</v>
      </c>
      <c r="C4254">
        <v>0</v>
      </c>
      <c r="D4254">
        <v>1</v>
      </c>
    </row>
    <row r="4255" spans="1:4" x14ac:dyDescent="0.25">
      <c r="A4255">
        <v>10.792020000000001</v>
      </c>
      <c r="B4255">
        <v>5.625</v>
      </c>
      <c r="C4255">
        <v>0</v>
      </c>
      <c r="D4255">
        <v>0</v>
      </c>
    </row>
    <row r="4256" spans="1:4" x14ac:dyDescent="0.25">
      <c r="A4256">
        <v>10.792199999999999</v>
      </c>
      <c r="B4256">
        <v>5.8007809999999997</v>
      </c>
      <c r="C4256">
        <v>1</v>
      </c>
      <c r="D4256">
        <v>0</v>
      </c>
    </row>
    <row r="4257" spans="1:4" x14ac:dyDescent="0.25">
      <c r="A4257">
        <v>10.792400000000001</v>
      </c>
      <c r="B4257">
        <v>5.9765620000000004</v>
      </c>
      <c r="C4257">
        <v>1</v>
      </c>
      <c r="D4257">
        <v>1</v>
      </c>
    </row>
    <row r="4258" spans="1:4" x14ac:dyDescent="0.25">
      <c r="A4258">
        <v>10.792579999999999</v>
      </c>
      <c r="B4258">
        <v>6.1523440000000003</v>
      </c>
      <c r="C4258">
        <v>0</v>
      </c>
      <c r="D4258">
        <v>1</v>
      </c>
    </row>
    <row r="4259" spans="1:4" x14ac:dyDescent="0.25">
      <c r="A4259">
        <v>10.792820000000001</v>
      </c>
      <c r="B4259">
        <v>6.328125</v>
      </c>
      <c r="C4259">
        <v>0</v>
      </c>
      <c r="D4259">
        <v>0</v>
      </c>
    </row>
    <row r="4260" spans="1:4" x14ac:dyDescent="0.25">
      <c r="A4260">
        <v>10.79298</v>
      </c>
      <c r="B4260">
        <v>6.5039059999999997</v>
      </c>
      <c r="C4260">
        <v>1</v>
      </c>
      <c r="D4260">
        <v>0</v>
      </c>
    </row>
    <row r="4261" spans="1:4" x14ac:dyDescent="0.25">
      <c r="A4261">
        <v>10.79318</v>
      </c>
      <c r="B4261">
        <v>6.6796879999999996</v>
      </c>
      <c r="C4261">
        <v>1</v>
      </c>
      <c r="D4261">
        <v>1</v>
      </c>
    </row>
    <row r="4262" spans="1:4" x14ac:dyDescent="0.25">
      <c r="A4262">
        <v>10.79336</v>
      </c>
      <c r="B4262">
        <v>6.8554690000000003</v>
      </c>
      <c r="C4262">
        <v>0</v>
      </c>
      <c r="D4262">
        <v>1</v>
      </c>
    </row>
    <row r="4263" spans="1:4" x14ac:dyDescent="0.25">
      <c r="A4263">
        <v>10.7936</v>
      </c>
      <c r="B4263">
        <v>7.03125</v>
      </c>
      <c r="C4263">
        <v>0</v>
      </c>
      <c r="D4263">
        <v>0</v>
      </c>
    </row>
    <row r="4264" spans="1:4" x14ac:dyDescent="0.25">
      <c r="A4264">
        <v>10.79378</v>
      </c>
      <c r="B4264">
        <v>7.2070309999999997</v>
      </c>
      <c r="C4264">
        <v>1</v>
      </c>
      <c r="D4264">
        <v>0</v>
      </c>
    </row>
    <row r="4265" spans="1:4" x14ac:dyDescent="0.25">
      <c r="A4265">
        <v>10.79396</v>
      </c>
      <c r="B4265">
        <v>7.3828120000000004</v>
      </c>
      <c r="C4265">
        <v>1</v>
      </c>
      <c r="D4265">
        <v>1</v>
      </c>
    </row>
    <row r="4266" spans="1:4" x14ac:dyDescent="0.25">
      <c r="A4266">
        <v>10.79416</v>
      </c>
      <c r="B4266">
        <v>7.5585940000000003</v>
      </c>
      <c r="C4266">
        <v>0</v>
      </c>
      <c r="D4266">
        <v>1</v>
      </c>
    </row>
    <row r="4267" spans="1:4" x14ac:dyDescent="0.25">
      <c r="A4267">
        <v>10.7944</v>
      </c>
      <c r="B4267">
        <v>7.734375</v>
      </c>
      <c r="C4267">
        <v>0</v>
      </c>
      <c r="D4267">
        <v>0</v>
      </c>
    </row>
    <row r="4268" spans="1:4" x14ac:dyDescent="0.25">
      <c r="A4268">
        <v>10.794560000000001</v>
      </c>
      <c r="B4268">
        <v>7.9101559999999997</v>
      </c>
      <c r="C4268">
        <v>1</v>
      </c>
      <c r="D4268">
        <v>0</v>
      </c>
    </row>
    <row r="4269" spans="1:4" x14ac:dyDescent="0.25">
      <c r="A4269">
        <v>10.79476</v>
      </c>
      <c r="B4269">
        <v>8.0859380000000005</v>
      </c>
      <c r="C4269">
        <v>1</v>
      </c>
      <c r="D4269">
        <v>1</v>
      </c>
    </row>
    <row r="4270" spans="1:4" x14ac:dyDescent="0.25">
      <c r="A4270">
        <v>10.79496</v>
      </c>
      <c r="B4270">
        <v>8.2617189999999994</v>
      </c>
      <c r="C4270">
        <v>0</v>
      </c>
      <c r="D4270">
        <v>1</v>
      </c>
    </row>
    <row r="4271" spans="1:4" x14ac:dyDescent="0.25">
      <c r="A4271">
        <v>10.79518</v>
      </c>
      <c r="B4271">
        <v>8.4375</v>
      </c>
      <c r="C4271">
        <v>0</v>
      </c>
      <c r="D4271">
        <v>0</v>
      </c>
    </row>
    <row r="4272" spans="1:4" x14ac:dyDescent="0.25">
      <c r="A4272">
        <v>10.79538</v>
      </c>
      <c r="B4272">
        <v>8.6132810000000006</v>
      </c>
      <c r="C4272">
        <v>1</v>
      </c>
      <c r="D4272">
        <v>0</v>
      </c>
    </row>
    <row r="4273" spans="1:4" x14ac:dyDescent="0.25">
      <c r="A4273">
        <v>10.79556</v>
      </c>
      <c r="B4273">
        <v>8.7890619999999995</v>
      </c>
      <c r="C4273">
        <v>1</v>
      </c>
      <c r="D4273">
        <v>1</v>
      </c>
    </row>
    <row r="4274" spans="1:4" x14ac:dyDescent="0.25">
      <c r="A4274">
        <v>10.79576</v>
      </c>
      <c r="B4274">
        <v>8.9648439999999994</v>
      </c>
      <c r="C4274">
        <v>0</v>
      </c>
      <c r="D4274">
        <v>1</v>
      </c>
    </row>
    <row r="4275" spans="1:4" x14ac:dyDescent="0.25">
      <c r="A4275">
        <v>10.79598</v>
      </c>
      <c r="B4275">
        <v>9.140625</v>
      </c>
      <c r="C4275">
        <v>0</v>
      </c>
      <c r="D4275">
        <v>0</v>
      </c>
    </row>
    <row r="4276" spans="1:4" x14ac:dyDescent="0.25">
      <c r="A4276">
        <v>10.79616</v>
      </c>
      <c r="B4276">
        <v>9.3164060000000006</v>
      </c>
      <c r="C4276">
        <v>1</v>
      </c>
      <c r="D4276">
        <v>0</v>
      </c>
    </row>
    <row r="4277" spans="1:4" x14ac:dyDescent="0.25">
      <c r="A4277">
        <v>10.79636</v>
      </c>
      <c r="B4277">
        <v>9.4921880000000005</v>
      </c>
      <c r="C4277">
        <v>1</v>
      </c>
      <c r="D4277">
        <v>1</v>
      </c>
    </row>
    <row r="4278" spans="1:4" x14ac:dyDescent="0.25">
      <c r="A4278">
        <v>10.796559999999999</v>
      </c>
      <c r="B4278">
        <v>9.6679689999999994</v>
      </c>
      <c r="C4278">
        <v>0</v>
      </c>
      <c r="D4278">
        <v>1</v>
      </c>
    </row>
    <row r="4279" spans="1:4" x14ac:dyDescent="0.25">
      <c r="A4279">
        <v>10.796799999999999</v>
      </c>
      <c r="B4279">
        <v>9.84375</v>
      </c>
      <c r="C4279">
        <v>0</v>
      </c>
      <c r="D4279">
        <v>0</v>
      </c>
    </row>
    <row r="4280" spans="1:4" x14ac:dyDescent="0.25">
      <c r="A4280">
        <v>10.79698</v>
      </c>
      <c r="B4280">
        <v>10.019531000000001</v>
      </c>
      <c r="C4280">
        <v>1</v>
      </c>
      <c r="D4280">
        <v>0</v>
      </c>
    </row>
    <row r="4281" spans="1:4" x14ac:dyDescent="0.25">
      <c r="A4281">
        <v>10.79716</v>
      </c>
      <c r="B4281">
        <v>10.195311999999999</v>
      </c>
      <c r="C4281">
        <v>1</v>
      </c>
      <c r="D4281">
        <v>1</v>
      </c>
    </row>
    <row r="4282" spans="1:4" x14ac:dyDescent="0.25">
      <c r="A4282">
        <v>10.797359999999999</v>
      </c>
      <c r="B4282">
        <v>10.371093999999999</v>
      </c>
      <c r="C4282">
        <v>0</v>
      </c>
      <c r="D4282">
        <v>1</v>
      </c>
    </row>
    <row r="4283" spans="1:4" x14ac:dyDescent="0.25">
      <c r="A4283">
        <v>10.797599999999999</v>
      </c>
      <c r="B4283">
        <v>10.546875</v>
      </c>
      <c r="C4283">
        <v>0</v>
      </c>
      <c r="D4283">
        <v>0</v>
      </c>
    </row>
    <row r="4284" spans="1:4" x14ac:dyDescent="0.25">
      <c r="A4284">
        <v>10.79776</v>
      </c>
      <c r="B4284">
        <v>10.722656000000001</v>
      </c>
      <c r="C4284">
        <v>1</v>
      </c>
      <c r="D4284">
        <v>0</v>
      </c>
    </row>
    <row r="4285" spans="1:4" x14ac:dyDescent="0.25">
      <c r="A4285">
        <v>10.797940000000001</v>
      </c>
      <c r="B4285">
        <v>10.898438000000001</v>
      </c>
      <c r="C4285">
        <v>1</v>
      </c>
      <c r="D4285">
        <v>1</v>
      </c>
    </row>
    <row r="4286" spans="1:4" x14ac:dyDescent="0.25">
      <c r="A4286">
        <v>10.798159999999999</v>
      </c>
      <c r="B4286">
        <v>11.074218999999999</v>
      </c>
      <c r="C4286">
        <v>0</v>
      </c>
      <c r="D4286">
        <v>1</v>
      </c>
    </row>
    <row r="4287" spans="1:4" x14ac:dyDescent="0.25">
      <c r="A4287">
        <v>10.79838</v>
      </c>
      <c r="B4287">
        <v>11.25</v>
      </c>
      <c r="C4287">
        <v>0</v>
      </c>
      <c r="D4287">
        <v>0</v>
      </c>
    </row>
    <row r="4288" spans="1:4" x14ac:dyDescent="0.25">
      <c r="A4288">
        <v>10.798579999999999</v>
      </c>
      <c r="B4288">
        <v>11.425781000000001</v>
      </c>
      <c r="C4288">
        <v>1</v>
      </c>
      <c r="D4288">
        <v>0</v>
      </c>
    </row>
    <row r="4289" spans="1:4" x14ac:dyDescent="0.25">
      <c r="A4289">
        <v>10.79876</v>
      </c>
      <c r="B4289">
        <v>11.601561999999999</v>
      </c>
      <c r="C4289">
        <v>1</v>
      </c>
      <c r="D4289">
        <v>1</v>
      </c>
    </row>
    <row r="4290" spans="1:4" x14ac:dyDescent="0.25">
      <c r="A4290">
        <v>10.798959999999999</v>
      </c>
      <c r="B4290">
        <v>11.777343999999999</v>
      </c>
      <c r="C4290">
        <v>0</v>
      </c>
      <c r="D4290">
        <v>1</v>
      </c>
    </row>
    <row r="4291" spans="1:4" x14ac:dyDescent="0.25">
      <c r="A4291">
        <v>10.799200000000001</v>
      </c>
      <c r="B4291">
        <v>11.953125</v>
      </c>
      <c r="C4291">
        <v>0</v>
      </c>
      <c r="D4291">
        <v>0</v>
      </c>
    </row>
    <row r="4292" spans="1:4" x14ac:dyDescent="0.25">
      <c r="A4292">
        <v>10.79936</v>
      </c>
      <c r="B4292">
        <v>12.128906000000001</v>
      </c>
      <c r="C4292">
        <v>1</v>
      </c>
      <c r="D4292">
        <v>0</v>
      </c>
    </row>
    <row r="4293" spans="1:4" x14ac:dyDescent="0.25">
      <c r="A4293">
        <v>10.79956</v>
      </c>
      <c r="B4293">
        <v>12.304688000000001</v>
      </c>
      <c r="C4293">
        <v>1</v>
      </c>
      <c r="D4293">
        <v>1</v>
      </c>
    </row>
    <row r="4294" spans="1:4" x14ac:dyDescent="0.25">
      <c r="A4294">
        <v>10.799759999999999</v>
      </c>
      <c r="B4294">
        <v>12.480468999999999</v>
      </c>
      <c r="C4294">
        <v>0</v>
      </c>
      <c r="D4294">
        <v>1</v>
      </c>
    </row>
    <row r="4295" spans="1:4" x14ac:dyDescent="0.25">
      <c r="A4295">
        <v>10.79998</v>
      </c>
      <c r="B4295">
        <v>12.65625</v>
      </c>
      <c r="C4295">
        <v>0</v>
      </c>
      <c r="D4295">
        <v>0</v>
      </c>
    </row>
    <row r="4296" spans="1:4" x14ac:dyDescent="0.25">
      <c r="A4296">
        <v>10.800179999999999</v>
      </c>
      <c r="B4296">
        <v>12.832031000000001</v>
      </c>
      <c r="C4296">
        <v>1</v>
      </c>
      <c r="D4296">
        <v>0</v>
      </c>
    </row>
    <row r="4297" spans="1:4" x14ac:dyDescent="0.25">
      <c r="A4297">
        <v>10.80036</v>
      </c>
      <c r="B4297">
        <v>13.007811999999999</v>
      </c>
      <c r="C4297">
        <v>1</v>
      </c>
      <c r="D4297">
        <v>1</v>
      </c>
    </row>
    <row r="4298" spans="1:4" x14ac:dyDescent="0.25">
      <c r="A4298">
        <v>10.800560000000001</v>
      </c>
      <c r="B4298">
        <v>13.183593999999999</v>
      </c>
      <c r="C4298">
        <v>0</v>
      </c>
      <c r="D4298">
        <v>1</v>
      </c>
    </row>
    <row r="4299" spans="1:4" x14ac:dyDescent="0.25">
      <c r="A4299">
        <v>10.800800000000001</v>
      </c>
      <c r="B4299">
        <v>13.359375</v>
      </c>
      <c r="C4299">
        <v>0</v>
      </c>
      <c r="D4299">
        <v>0</v>
      </c>
    </row>
    <row r="4300" spans="1:4" x14ac:dyDescent="0.25">
      <c r="A4300">
        <v>10.80096</v>
      </c>
      <c r="B4300">
        <v>13.535156000000001</v>
      </c>
      <c r="C4300">
        <v>1</v>
      </c>
      <c r="D4300">
        <v>0</v>
      </c>
    </row>
    <row r="4301" spans="1:4" x14ac:dyDescent="0.25">
      <c r="A4301">
        <v>10.801159999999999</v>
      </c>
      <c r="B4301">
        <v>13.710938000000001</v>
      </c>
      <c r="C4301">
        <v>1</v>
      </c>
      <c r="D4301">
        <v>1</v>
      </c>
    </row>
    <row r="4302" spans="1:4" x14ac:dyDescent="0.25">
      <c r="A4302">
        <v>10.801360000000001</v>
      </c>
      <c r="B4302">
        <v>13.886718999999999</v>
      </c>
      <c r="C4302">
        <v>0</v>
      </c>
      <c r="D4302">
        <v>1</v>
      </c>
    </row>
    <row r="4303" spans="1:4" x14ac:dyDescent="0.25">
      <c r="A4303">
        <v>10.801600000000001</v>
      </c>
      <c r="B4303">
        <v>14.0625</v>
      </c>
      <c r="C4303">
        <v>0</v>
      </c>
      <c r="D4303">
        <v>0</v>
      </c>
    </row>
    <row r="4304" spans="1:4" x14ac:dyDescent="0.25">
      <c r="A4304">
        <v>10.801780000000001</v>
      </c>
      <c r="B4304">
        <v>14.238281000000001</v>
      </c>
      <c r="C4304">
        <v>1</v>
      </c>
      <c r="D4304">
        <v>0</v>
      </c>
    </row>
    <row r="4305" spans="1:4" x14ac:dyDescent="0.25">
      <c r="A4305">
        <v>10.801959999999999</v>
      </c>
      <c r="B4305">
        <v>14.414061999999999</v>
      </c>
      <c r="C4305">
        <v>1</v>
      </c>
      <c r="D4305">
        <v>1</v>
      </c>
    </row>
    <row r="4306" spans="1:4" x14ac:dyDescent="0.25">
      <c r="A4306">
        <v>10.802160000000001</v>
      </c>
      <c r="B4306">
        <v>14.589843999999999</v>
      </c>
      <c r="C4306">
        <v>0</v>
      </c>
      <c r="D4306">
        <v>1</v>
      </c>
    </row>
    <row r="4307" spans="1:4" x14ac:dyDescent="0.25">
      <c r="A4307">
        <v>10.8024</v>
      </c>
      <c r="B4307">
        <v>14.765625</v>
      </c>
      <c r="C4307">
        <v>0</v>
      </c>
      <c r="D4307">
        <v>0</v>
      </c>
    </row>
    <row r="4308" spans="1:4" x14ac:dyDescent="0.25">
      <c r="A4308">
        <v>10.802580000000001</v>
      </c>
      <c r="B4308">
        <v>14.941406000000001</v>
      </c>
      <c r="C4308">
        <v>1</v>
      </c>
      <c r="D4308">
        <v>0</v>
      </c>
    </row>
    <row r="4309" spans="1:4" x14ac:dyDescent="0.25">
      <c r="A4309">
        <v>10.80278</v>
      </c>
      <c r="B4309">
        <v>15.117188000000001</v>
      </c>
      <c r="C4309">
        <v>1</v>
      </c>
      <c r="D4309">
        <v>1</v>
      </c>
    </row>
    <row r="4310" spans="1:4" x14ac:dyDescent="0.25">
      <c r="A4310">
        <v>10.80298</v>
      </c>
      <c r="B4310">
        <v>15.292968999999999</v>
      </c>
      <c r="C4310">
        <v>0</v>
      </c>
      <c r="D4310">
        <v>1</v>
      </c>
    </row>
    <row r="4311" spans="1:4" x14ac:dyDescent="0.25">
      <c r="A4311">
        <v>10.8032</v>
      </c>
      <c r="B4311">
        <v>15.46875</v>
      </c>
      <c r="C4311">
        <v>0</v>
      </c>
      <c r="D4311">
        <v>0</v>
      </c>
    </row>
    <row r="4312" spans="1:4" x14ac:dyDescent="0.25">
      <c r="A4312">
        <v>10.8034</v>
      </c>
      <c r="B4312">
        <v>15.644531000000001</v>
      </c>
      <c r="C4312">
        <v>1</v>
      </c>
      <c r="D4312">
        <v>0</v>
      </c>
    </row>
    <row r="4313" spans="1:4" x14ac:dyDescent="0.25">
      <c r="A4313">
        <v>10.80358</v>
      </c>
      <c r="B4313">
        <v>15.820311999999999</v>
      </c>
      <c r="C4313">
        <v>1</v>
      </c>
      <c r="D4313">
        <v>1</v>
      </c>
    </row>
    <row r="4314" spans="1:4" x14ac:dyDescent="0.25">
      <c r="A4314">
        <v>10.80378</v>
      </c>
      <c r="B4314">
        <v>15.996093999999999</v>
      </c>
      <c r="C4314">
        <v>0</v>
      </c>
      <c r="D4314">
        <v>1</v>
      </c>
    </row>
    <row r="4315" spans="1:4" x14ac:dyDescent="0.25">
      <c r="A4315">
        <v>10.80402</v>
      </c>
      <c r="B4315">
        <v>16.171875</v>
      </c>
      <c r="C4315">
        <v>0</v>
      </c>
      <c r="D4315">
        <v>0</v>
      </c>
    </row>
    <row r="4316" spans="1:4" x14ac:dyDescent="0.25">
      <c r="A4316">
        <v>10.804180000000001</v>
      </c>
      <c r="B4316">
        <v>16.347656000000001</v>
      </c>
      <c r="C4316">
        <v>1</v>
      </c>
      <c r="D4316">
        <v>0</v>
      </c>
    </row>
    <row r="4317" spans="1:4" x14ac:dyDescent="0.25">
      <c r="A4317">
        <v>10.80438</v>
      </c>
      <c r="B4317">
        <v>16.523437999999999</v>
      </c>
      <c r="C4317">
        <v>1</v>
      </c>
      <c r="D4317">
        <v>1</v>
      </c>
    </row>
    <row r="4318" spans="1:4" x14ac:dyDescent="0.25">
      <c r="A4318">
        <v>10.80458</v>
      </c>
      <c r="B4318">
        <v>16.699218999999999</v>
      </c>
      <c r="C4318">
        <v>0</v>
      </c>
      <c r="D4318">
        <v>1</v>
      </c>
    </row>
    <row r="4319" spans="1:4" x14ac:dyDescent="0.25">
      <c r="A4319">
        <v>10.804819999999999</v>
      </c>
      <c r="B4319">
        <v>16.875</v>
      </c>
      <c r="C4319">
        <v>0</v>
      </c>
      <c r="D4319">
        <v>0</v>
      </c>
    </row>
    <row r="4320" spans="1:4" x14ac:dyDescent="0.25">
      <c r="A4320">
        <v>10.805</v>
      </c>
      <c r="B4320">
        <v>17.050781000000001</v>
      </c>
      <c r="C4320">
        <v>1</v>
      </c>
      <c r="D4320">
        <v>0</v>
      </c>
    </row>
    <row r="4321" spans="1:4" x14ac:dyDescent="0.25">
      <c r="A4321">
        <v>10.80518</v>
      </c>
      <c r="B4321">
        <v>17.226562000000001</v>
      </c>
      <c r="C4321">
        <v>1</v>
      </c>
      <c r="D4321">
        <v>1</v>
      </c>
    </row>
    <row r="4322" spans="1:4" x14ac:dyDescent="0.25">
      <c r="A4322">
        <v>10.80538</v>
      </c>
      <c r="B4322">
        <v>17.402343999999999</v>
      </c>
      <c r="C4322">
        <v>0</v>
      </c>
      <c r="D4322">
        <v>1</v>
      </c>
    </row>
    <row r="4323" spans="1:4" x14ac:dyDescent="0.25">
      <c r="A4323">
        <v>10.805619999999999</v>
      </c>
      <c r="B4323">
        <v>17.578125</v>
      </c>
      <c r="C4323">
        <v>0</v>
      </c>
      <c r="D4323">
        <v>0</v>
      </c>
    </row>
    <row r="4324" spans="1:4" x14ac:dyDescent="0.25">
      <c r="A4324">
        <v>10.8058</v>
      </c>
      <c r="B4324">
        <v>17.753906000000001</v>
      </c>
      <c r="C4324">
        <v>1</v>
      </c>
      <c r="D4324">
        <v>0</v>
      </c>
    </row>
    <row r="4325" spans="1:4" x14ac:dyDescent="0.25">
      <c r="A4325">
        <v>10.805999999999999</v>
      </c>
      <c r="B4325">
        <v>17.929687999999999</v>
      </c>
      <c r="C4325">
        <v>1</v>
      </c>
      <c r="D4325">
        <v>1</v>
      </c>
    </row>
    <row r="4326" spans="1:4" x14ac:dyDescent="0.25">
      <c r="A4326">
        <v>10.8062</v>
      </c>
      <c r="B4326">
        <v>18.105468999999999</v>
      </c>
      <c r="C4326">
        <v>0</v>
      </c>
      <c r="D4326">
        <v>1</v>
      </c>
    </row>
    <row r="4327" spans="1:4" x14ac:dyDescent="0.25">
      <c r="A4327">
        <v>10.80644</v>
      </c>
      <c r="B4327">
        <v>18.28125</v>
      </c>
      <c r="C4327">
        <v>0</v>
      </c>
      <c r="D4327">
        <v>0</v>
      </c>
    </row>
    <row r="4328" spans="1:4" x14ac:dyDescent="0.25">
      <c r="A4328">
        <v>10.806620000000001</v>
      </c>
      <c r="B4328">
        <v>18.457031000000001</v>
      </c>
      <c r="C4328">
        <v>1</v>
      </c>
      <c r="D4328">
        <v>0</v>
      </c>
    </row>
    <row r="4329" spans="1:4" x14ac:dyDescent="0.25">
      <c r="A4329">
        <v>10.80682</v>
      </c>
      <c r="B4329">
        <v>18.632812000000001</v>
      </c>
      <c r="C4329">
        <v>1</v>
      </c>
      <c r="D4329">
        <v>1</v>
      </c>
    </row>
    <row r="4330" spans="1:4" x14ac:dyDescent="0.25">
      <c r="A4330">
        <v>10.80702</v>
      </c>
      <c r="B4330">
        <v>18.808593999999999</v>
      </c>
      <c r="C4330">
        <v>0</v>
      </c>
      <c r="D4330">
        <v>1</v>
      </c>
    </row>
    <row r="4331" spans="1:4" x14ac:dyDescent="0.25">
      <c r="A4331">
        <v>10.807259999999999</v>
      </c>
      <c r="B4331">
        <v>18.984375</v>
      </c>
      <c r="C4331">
        <v>0</v>
      </c>
      <c r="D4331">
        <v>0</v>
      </c>
    </row>
    <row r="4332" spans="1:4" x14ac:dyDescent="0.25">
      <c r="A4332">
        <v>10.80744</v>
      </c>
      <c r="B4332">
        <v>19.160156000000001</v>
      </c>
      <c r="C4332">
        <v>1</v>
      </c>
      <c r="D4332">
        <v>0</v>
      </c>
    </row>
    <row r="4333" spans="1:4" x14ac:dyDescent="0.25">
      <c r="A4333">
        <v>10.807639999999999</v>
      </c>
      <c r="B4333">
        <v>19.335937999999999</v>
      </c>
      <c r="C4333">
        <v>1</v>
      </c>
      <c r="D4333">
        <v>1</v>
      </c>
    </row>
    <row r="4334" spans="1:4" x14ac:dyDescent="0.25">
      <c r="A4334">
        <v>10.807840000000001</v>
      </c>
      <c r="B4334">
        <v>19.511718999999999</v>
      </c>
      <c r="C4334">
        <v>0</v>
      </c>
      <c r="D4334">
        <v>1</v>
      </c>
    </row>
    <row r="4335" spans="1:4" x14ac:dyDescent="0.25">
      <c r="A4335">
        <v>10.80808</v>
      </c>
      <c r="B4335">
        <v>19.6875</v>
      </c>
      <c r="C4335">
        <v>0</v>
      </c>
      <c r="D4335">
        <v>0</v>
      </c>
    </row>
    <row r="4336" spans="1:4" x14ac:dyDescent="0.25">
      <c r="A4336">
        <v>10.808260000000001</v>
      </c>
      <c r="B4336">
        <v>19.863281000000001</v>
      </c>
      <c r="C4336">
        <v>1</v>
      </c>
      <c r="D4336">
        <v>0</v>
      </c>
    </row>
    <row r="4337" spans="1:4" x14ac:dyDescent="0.25">
      <c r="A4337">
        <v>10.80846</v>
      </c>
      <c r="B4337">
        <v>20.039062000000001</v>
      </c>
      <c r="C4337">
        <v>1</v>
      </c>
      <c r="D4337">
        <v>1</v>
      </c>
    </row>
    <row r="4338" spans="1:4" x14ac:dyDescent="0.25">
      <c r="A4338">
        <v>10.80866</v>
      </c>
      <c r="B4338">
        <v>20.214843999999999</v>
      </c>
      <c r="C4338">
        <v>0</v>
      </c>
      <c r="D4338">
        <v>1</v>
      </c>
    </row>
    <row r="4339" spans="1:4" x14ac:dyDescent="0.25">
      <c r="A4339">
        <v>10.8089</v>
      </c>
      <c r="B4339">
        <v>20.390625</v>
      </c>
      <c r="C4339">
        <v>0</v>
      </c>
      <c r="D4339">
        <v>0</v>
      </c>
    </row>
    <row r="4340" spans="1:4" x14ac:dyDescent="0.25">
      <c r="A4340">
        <v>10.80908</v>
      </c>
      <c r="B4340">
        <v>20.566406000000001</v>
      </c>
      <c r="C4340">
        <v>1</v>
      </c>
      <c r="D4340">
        <v>0</v>
      </c>
    </row>
    <row r="4341" spans="1:4" x14ac:dyDescent="0.25">
      <c r="A4341">
        <v>10.809279999999999</v>
      </c>
      <c r="B4341">
        <v>20.742187999999999</v>
      </c>
      <c r="C4341">
        <v>1</v>
      </c>
      <c r="D4341">
        <v>1</v>
      </c>
    </row>
    <row r="4342" spans="1:4" x14ac:dyDescent="0.25">
      <c r="A4342">
        <v>10.809480000000001</v>
      </c>
      <c r="B4342">
        <v>20.917968999999999</v>
      </c>
      <c r="C4342">
        <v>0</v>
      </c>
      <c r="D4342">
        <v>1</v>
      </c>
    </row>
    <row r="4343" spans="1:4" x14ac:dyDescent="0.25">
      <c r="A4343">
        <v>10.80972</v>
      </c>
      <c r="B4343">
        <v>21.09375</v>
      </c>
      <c r="C4343">
        <v>0</v>
      </c>
      <c r="D4343">
        <v>0</v>
      </c>
    </row>
    <row r="4344" spans="1:4" x14ac:dyDescent="0.25">
      <c r="A4344">
        <v>10.809900000000001</v>
      </c>
      <c r="B4344">
        <v>21.269531000000001</v>
      </c>
      <c r="C4344">
        <v>1</v>
      </c>
      <c r="D4344">
        <v>0</v>
      </c>
    </row>
    <row r="4345" spans="1:4" x14ac:dyDescent="0.25">
      <c r="A4345">
        <v>10.810079999999999</v>
      </c>
      <c r="B4345">
        <v>21.445312000000001</v>
      </c>
      <c r="C4345">
        <v>1</v>
      </c>
      <c r="D4345">
        <v>1</v>
      </c>
    </row>
    <row r="4346" spans="1:4" x14ac:dyDescent="0.25">
      <c r="A4346">
        <v>10.8103</v>
      </c>
      <c r="B4346">
        <v>21.621093999999999</v>
      </c>
      <c r="C4346">
        <v>0</v>
      </c>
      <c r="D4346">
        <v>1</v>
      </c>
    </row>
    <row r="4347" spans="1:4" x14ac:dyDescent="0.25">
      <c r="A4347">
        <v>10.81054</v>
      </c>
      <c r="B4347">
        <v>21.796875</v>
      </c>
      <c r="C4347">
        <v>0</v>
      </c>
      <c r="D4347">
        <v>0</v>
      </c>
    </row>
    <row r="4348" spans="1:4" x14ac:dyDescent="0.25">
      <c r="A4348">
        <v>10.81072</v>
      </c>
      <c r="B4348">
        <v>21.972656000000001</v>
      </c>
      <c r="C4348">
        <v>1</v>
      </c>
      <c r="D4348">
        <v>0</v>
      </c>
    </row>
    <row r="4349" spans="1:4" x14ac:dyDescent="0.25">
      <c r="A4349">
        <v>10.810919999999999</v>
      </c>
      <c r="B4349">
        <v>22.148437999999999</v>
      </c>
      <c r="C4349">
        <v>1</v>
      </c>
      <c r="D4349">
        <v>1</v>
      </c>
    </row>
    <row r="4350" spans="1:4" x14ac:dyDescent="0.25">
      <c r="A4350">
        <v>10.811120000000001</v>
      </c>
      <c r="B4350">
        <v>22.324218999999999</v>
      </c>
      <c r="C4350">
        <v>0</v>
      </c>
      <c r="D4350">
        <v>1</v>
      </c>
    </row>
    <row r="4351" spans="1:4" x14ac:dyDescent="0.25">
      <c r="A4351">
        <v>10.811360000000001</v>
      </c>
      <c r="B4351">
        <v>22.5</v>
      </c>
      <c r="C4351">
        <v>0</v>
      </c>
      <c r="D4351">
        <v>0</v>
      </c>
    </row>
    <row r="4352" spans="1:4" x14ac:dyDescent="0.25">
      <c r="A4352">
        <v>10.81156</v>
      </c>
      <c r="B4352">
        <v>22.675781000000001</v>
      </c>
      <c r="C4352">
        <v>1</v>
      </c>
      <c r="D4352">
        <v>0</v>
      </c>
    </row>
    <row r="4353" spans="1:4" x14ac:dyDescent="0.25">
      <c r="A4353">
        <v>10.81174</v>
      </c>
      <c r="B4353">
        <v>22.851562000000001</v>
      </c>
      <c r="C4353">
        <v>1</v>
      </c>
      <c r="D4353">
        <v>1</v>
      </c>
    </row>
    <row r="4354" spans="1:4" x14ac:dyDescent="0.25">
      <c r="A4354">
        <v>10.811959999999999</v>
      </c>
      <c r="B4354">
        <v>23.027343999999999</v>
      </c>
      <c r="C4354">
        <v>0</v>
      </c>
      <c r="D4354">
        <v>1</v>
      </c>
    </row>
    <row r="4355" spans="1:4" x14ac:dyDescent="0.25">
      <c r="A4355">
        <v>10.812200000000001</v>
      </c>
      <c r="B4355">
        <v>23.203125</v>
      </c>
      <c r="C4355">
        <v>0</v>
      </c>
      <c r="D4355">
        <v>0</v>
      </c>
    </row>
    <row r="4356" spans="1:4" x14ac:dyDescent="0.25">
      <c r="A4356">
        <v>10.812379999999999</v>
      </c>
      <c r="B4356">
        <v>23.378906000000001</v>
      </c>
      <c r="C4356">
        <v>1</v>
      </c>
      <c r="D4356">
        <v>0</v>
      </c>
    </row>
    <row r="4357" spans="1:4" x14ac:dyDescent="0.25">
      <c r="A4357">
        <v>10.812580000000001</v>
      </c>
      <c r="B4357">
        <v>23.554687999999999</v>
      </c>
      <c r="C4357">
        <v>1</v>
      </c>
      <c r="D4357">
        <v>1</v>
      </c>
    </row>
    <row r="4358" spans="1:4" x14ac:dyDescent="0.25">
      <c r="A4358">
        <v>10.81278</v>
      </c>
      <c r="B4358">
        <v>23.730468999999999</v>
      </c>
      <c r="C4358">
        <v>0</v>
      </c>
      <c r="D4358">
        <v>1</v>
      </c>
    </row>
    <row r="4359" spans="1:4" x14ac:dyDescent="0.25">
      <c r="A4359">
        <v>10.81302</v>
      </c>
      <c r="B4359">
        <v>23.90625</v>
      </c>
      <c r="C4359">
        <v>0</v>
      </c>
      <c r="D4359">
        <v>0</v>
      </c>
    </row>
    <row r="4360" spans="1:4" x14ac:dyDescent="0.25">
      <c r="A4360">
        <v>10.813219999999999</v>
      </c>
      <c r="B4360">
        <v>24.082031000000001</v>
      </c>
      <c r="C4360">
        <v>1</v>
      </c>
      <c r="D4360">
        <v>0</v>
      </c>
    </row>
    <row r="4361" spans="1:4" x14ac:dyDescent="0.25">
      <c r="A4361">
        <v>10.813420000000001</v>
      </c>
      <c r="B4361">
        <v>24.257812000000001</v>
      </c>
      <c r="C4361">
        <v>1</v>
      </c>
      <c r="D4361">
        <v>1</v>
      </c>
    </row>
    <row r="4362" spans="1:4" x14ac:dyDescent="0.25">
      <c r="A4362">
        <v>10.81362</v>
      </c>
      <c r="B4362">
        <v>24.433593999999999</v>
      </c>
      <c r="C4362">
        <v>0</v>
      </c>
      <c r="D4362">
        <v>1</v>
      </c>
    </row>
    <row r="4363" spans="1:4" x14ac:dyDescent="0.25">
      <c r="A4363">
        <v>10.81386</v>
      </c>
      <c r="B4363">
        <v>24.609375</v>
      </c>
      <c r="C4363">
        <v>0</v>
      </c>
      <c r="D4363">
        <v>0</v>
      </c>
    </row>
    <row r="4364" spans="1:4" x14ac:dyDescent="0.25">
      <c r="A4364">
        <v>10.81404</v>
      </c>
      <c r="B4364">
        <v>24.785156000000001</v>
      </c>
      <c r="C4364">
        <v>1</v>
      </c>
      <c r="D4364">
        <v>0</v>
      </c>
    </row>
    <row r="4365" spans="1:4" x14ac:dyDescent="0.25">
      <c r="A4365">
        <v>10.81424</v>
      </c>
      <c r="B4365">
        <v>24.960937999999999</v>
      </c>
      <c r="C4365">
        <v>1</v>
      </c>
      <c r="D4365">
        <v>1</v>
      </c>
    </row>
    <row r="4366" spans="1:4" x14ac:dyDescent="0.25">
      <c r="A4366">
        <v>10.814439999999999</v>
      </c>
      <c r="B4366">
        <v>25.136718999999999</v>
      </c>
      <c r="C4366">
        <v>0</v>
      </c>
      <c r="D4366">
        <v>1</v>
      </c>
    </row>
    <row r="4367" spans="1:4" x14ac:dyDescent="0.25">
      <c r="A4367">
        <v>10.814679999999999</v>
      </c>
      <c r="B4367">
        <v>25.3125</v>
      </c>
      <c r="C4367">
        <v>0</v>
      </c>
      <c r="D4367">
        <v>0</v>
      </c>
    </row>
    <row r="4368" spans="1:4" x14ac:dyDescent="0.25">
      <c r="A4368">
        <v>10.814859999999999</v>
      </c>
      <c r="B4368">
        <v>25.488281000000001</v>
      </c>
      <c r="C4368">
        <v>1</v>
      </c>
      <c r="D4368">
        <v>0</v>
      </c>
    </row>
    <row r="4369" spans="1:4" x14ac:dyDescent="0.25">
      <c r="A4369">
        <v>10.815060000000001</v>
      </c>
      <c r="B4369">
        <v>25.664062000000001</v>
      </c>
      <c r="C4369">
        <v>1</v>
      </c>
      <c r="D4369">
        <v>1</v>
      </c>
    </row>
    <row r="4370" spans="1:4" x14ac:dyDescent="0.25">
      <c r="A4370">
        <v>10.81528</v>
      </c>
      <c r="B4370">
        <v>25.839843999999999</v>
      </c>
      <c r="C4370">
        <v>0</v>
      </c>
      <c r="D4370">
        <v>1</v>
      </c>
    </row>
    <row r="4371" spans="1:4" x14ac:dyDescent="0.25">
      <c r="A4371">
        <v>10.815519999999999</v>
      </c>
      <c r="B4371">
        <v>26.015625</v>
      </c>
      <c r="C4371">
        <v>0</v>
      </c>
      <c r="D4371">
        <v>0</v>
      </c>
    </row>
    <row r="4372" spans="1:4" x14ac:dyDescent="0.25">
      <c r="A4372">
        <v>10.8157</v>
      </c>
      <c r="B4372">
        <v>26.191406000000001</v>
      </c>
      <c r="C4372">
        <v>1</v>
      </c>
      <c r="D4372">
        <v>0</v>
      </c>
    </row>
    <row r="4373" spans="1:4" x14ac:dyDescent="0.25">
      <c r="A4373">
        <v>10.815899999999999</v>
      </c>
      <c r="B4373">
        <v>26.367187999999999</v>
      </c>
      <c r="C4373">
        <v>1</v>
      </c>
      <c r="D4373">
        <v>1</v>
      </c>
    </row>
    <row r="4374" spans="1:4" x14ac:dyDescent="0.25">
      <c r="A4374">
        <v>10.81612</v>
      </c>
      <c r="B4374">
        <v>26.542968999999999</v>
      </c>
      <c r="C4374">
        <v>0</v>
      </c>
      <c r="D4374">
        <v>1</v>
      </c>
    </row>
    <row r="4375" spans="1:4" x14ac:dyDescent="0.25">
      <c r="A4375">
        <v>10.81636</v>
      </c>
      <c r="B4375">
        <v>26.71875</v>
      </c>
      <c r="C4375">
        <v>0</v>
      </c>
      <c r="D4375">
        <v>0</v>
      </c>
    </row>
    <row r="4376" spans="1:4" x14ac:dyDescent="0.25">
      <c r="A4376">
        <v>10.81654</v>
      </c>
      <c r="B4376">
        <v>26.894531000000001</v>
      </c>
      <c r="C4376">
        <v>1</v>
      </c>
      <c r="D4376">
        <v>0</v>
      </c>
    </row>
    <row r="4377" spans="1:4" x14ac:dyDescent="0.25">
      <c r="A4377">
        <v>10.81676</v>
      </c>
      <c r="B4377">
        <v>27.070312000000001</v>
      </c>
      <c r="C4377">
        <v>1</v>
      </c>
      <c r="D4377">
        <v>1</v>
      </c>
    </row>
    <row r="4378" spans="1:4" x14ac:dyDescent="0.25">
      <c r="A4378">
        <v>10.81696</v>
      </c>
      <c r="B4378">
        <v>27.246093999999999</v>
      </c>
      <c r="C4378">
        <v>0</v>
      </c>
      <c r="D4378">
        <v>1</v>
      </c>
    </row>
    <row r="4379" spans="1:4" x14ac:dyDescent="0.25">
      <c r="A4379">
        <v>10.8172</v>
      </c>
      <c r="B4379">
        <v>27.421875</v>
      </c>
      <c r="C4379">
        <v>0</v>
      </c>
      <c r="D4379">
        <v>0</v>
      </c>
    </row>
    <row r="4380" spans="1:4" x14ac:dyDescent="0.25">
      <c r="A4380">
        <v>10.817399999999999</v>
      </c>
      <c r="B4380">
        <v>27.597656000000001</v>
      </c>
      <c r="C4380">
        <v>1</v>
      </c>
      <c r="D4380">
        <v>0</v>
      </c>
    </row>
    <row r="4381" spans="1:4" x14ac:dyDescent="0.25">
      <c r="A4381">
        <v>10.817600000000001</v>
      </c>
      <c r="B4381">
        <v>27.773437999999999</v>
      </c>
      <c r="C4381">
        <v>1</v>
      </c>
      <c r="D4381">
        <v>1</v>
      </c>
    </row>
    <row r="4382" spans="1:4" x14ac:dyDescent="0.25">
      <c r="A4382">
        <v>10.817819999999999</v>
      </c>
      <c r="B4382">
        <v>27.949218999999999</v>
      </c>
      <c r="C4382">
        <v>0</v>
      </c>
      <c r="D4382">
        <v>1</v>
      </c>
    </row>
    <row r="4383" spans="1:4" x14ac:dyDescent="0.25">
      <c r="A4383">
        <v>10.818059999999999</v>
      </c>
      <c r="B4383">
        <v>28.125</v>
      </c>
      <c r="C4383">
        <v>0</v>
      </c>
      <c r="D4383">
        <v>0</v>
      </c>
    </row>
    <row r="4384" spans="1:4" x14ac:dyDescent="0.25">
      <c r="A4384">
        <v>10.81826</v>
      </c>
      <c r="B4384">
        <v>28.300781000000001</v>
      </c>
      <c r="C4384">
        <v>1</v>
      </c>
      <c r="D4384">
        <v>0</v>
      </c>
    </row>
    <row r="4385" spans="1:4" x14ac:dyDescent="0.25">
      <c r="A4385">
        <v>10.81846</v>
      </c>
      <c r="B4385">
        <v>28.476562000000001</v>
      </c>
      <c r="C4385">
        <v>1</v>
      </c>
      <c r="D4385">
        <v>1</v>
      </c>
    </row>
    <row r="4386" spans="1:4" x14ac:dyDescent="0.25">
      <c r="A4386">
        <v>10.818680000000001</v>
      </c>
      <c r="B4386">
        <v>28.652343999999999</v>
      </c>
      <c r="C4386">
        <v>0</v>
      </c>
      <c r="D4386">
        <v>1</v>
      </c>
    </row>
    <row r="4387" spans="1:4" x14ac:dyDescent="0.25">
      <c r="A4387">
        <v>10.81892</v>
      </c>
      <c r="B4387">
        <v>28.828125</v>
      </c>
      <c r="C4387">
        <v>0</v>
      </c>
      <c r="D4387">
        <v>0</v>
      </c>
    </row>
    <row r="4388" spans="1:4" x14ac:dyDescent="0.25">
      <c r="A4388">
        <v>10.819100000000001</v>
      </c>
      <c r="B4388">
        <v>29.003906000000001</v>
      </c>
      <c r="C4388">
        <v>1</v>
      </c>
      <c r="D4388">
        <v>0</v>
      </c>
    </row>
    <row r="4389" spans="1:4" x14ac:dyDescent="0.25">
      <c r="A4389">
        <v>10.8193</v>
      </c>
      <c r="B4389">
        <v>29.179687999999999</v>
      </c>
      <c r="C4389">
        <v>1</v>
      </c>
      <c r="D4389">
        <v>1</v>
      </c>
    </row>
    <row r="4390" spans="1:4" x14ac:dyDescent="0.25">
      <c r="A4390">
        <v>10.819520000000001</v>
      </c>
      <c r="B4390">
        <v>29.355468999999999</v>
      </c>
      <c r="C4390">
        <v>0</v>
      </c>
      <c r="D4390">
        <v>1</v>
      </c>
    </row>
    <row r="4391" spans="1:4" x14ac:dyDescent="0.25">
      <c r="A4391">
        <v>10.81976</v>
      </c>
      <c r="B4391">
        <v>29.53125</v>
      </c>
      <c r="C4391">
        <v>0</v>
      </c>
      <c r="D4391">
        <v>0</v>
      </c>
    </row>
    <row r="4392" spans="1:4" x14ac:dyDescent="0.25">
      <c r="A4392">
        <v>10.819940000000001</v>
      </c>
      <c r="B4392">
        <v>29.707031000000001</v>
      </c>
      <c r="C4392">
        <v>1</v>
      </c>
      <c r="D4392">
        <v>0</v>
      </c>
    </row>
    <row r="4393" spans="1:4" x14ac:dyDescent="0.25">
      <c r="A4393">
        <v>10.82014</v>
      </c>
      <c r="B4393">
        <v>29.882812000000001</v>
      </c>
      <c r="C4393">
        <v>1</v>
      </c>
      <c r="D4393">
        <v>1</v>
      </c>
    </row>
    <row r="4394" spans="1:4" x14ac:dyDescent="0.25">
      <c r="A4394">
        <v>10.820360000000001</v>
      </c>
      <c r="B4394">
        <v>30.058593999999999</v>
      </c>
      <c r="C4394">
        <v>0</v>
      </c>
      <c r="D4394">
        <v>1</v>
      </c>
    </row>
    <row r="4395" spans="1:4" x14ac:dyDescent="0.25">
      <c r="A4395">
        <v>10.820600000000001</v>
      </c>
      <c r="B4395">
        <v>30.234375</v>
      </c>
      <c r="C4395">
        <v>0</v>
      </c>
      <c r="D4395">
        <v>0</v>
      </c>
    </row>
    <row r="4396" spans="1:4" x14ac:dyDescent="0.25">
      <c r="A4396">
        <v>10.8208</v>
      </c>
      <c r="B4396">
        <v>30.410156000000001</v>
      </c>
      <c r="C4396">
        <v>1</v>
      </c>
      <c r="D4396">
        <v>0</v>
      </c>
    </row>
    <row r="4397" spans="1:4" x14ac:dyDescent="0.25">
      <c r="A4397">
        <v>10.821</v>
      </c>
      <c r="B4397">
        <v>30.585937999999999</v>
      </c>
      <c r="C4397">
        <v>1</v>
      </c>
      <c r="D4397">
        <v>1</v>
      </c>
    </row>
    <row r="4398" spans="1:4" x14ac:dyDescent="0.25">
      <c r="A4398">
        <v>10.82122</v>
      </c>
      <c r="B4398">
        <v>30.761718999999999</v>
      </c>
      <c r="C4398">
        <v>0</v>
      </c>
      <c r="D4398">
        <v>1</v>
      </c>
    </row>
    <row r="4399" spans="1:4" x14ac:dyDescent="0.25">
      <c r="A4399">
        <v>10.821479999999999</v>
      </c>
      <c r="B4399">
        <v>30.9375</v>
      </c>
      <c r="C4399">
        <v>0</v>
      </c>
      <c r="D4399">
        <v>0</v>
      </c>
    </row>
    <row r="4400" spans="1:4" x14ac:dyDescent="0.25">
      <c r="A4400">
        <v>10.82166</v>
      </c>
      <c r="B4400">
        <v>31.113281000000001</v>
      </c>
      <c r="C4400">
        <v>1</v>
      </c>
      <c r="D4400">
        <v>0</v>
      </c>
    </row>
    <row r="4401" spans="1:4" x14ac:dyDescent="0.25">
      <c r="A4401">
        <v>10.821859999999999</v>
      </c>
      <c r="B4401">
        <v>31.289062000000001</v>
      </c>
      <c r="C4401">
        <v>1</v>
      </c>
      <c r="D4401">
        <v>1</v>
      </c>
    </row>
    <row r="4402" spans="1:4" x14ac:dyDescent="0.25">
      <c r="A4402">
        <v>10.82208</v>
      </c>
      <c r="B4402">
        <v>31.464843999999999</v>
      </c>
      <c r="C4402">
        <v>0</v>
      </c>
      <c r="D4402">
        <v>1</v>
      </c>
    </row>
    <row r="4403" spans="1:4" x14ac:dyDescent="0.25">
      <c r="A4403">
        <v>10.822340000000001</v>
      </c>
      <c r="B4403">
        <v>31.640625</v>
      </c>
      <c r="C4403">
        <v>0</v>
      </c>
      <c r="D4403">
        <v>0</v>
      </c>
    </row>
    <row r="4404" spans="1:4" x14ac:dyDescent="0.25">
      <c r="A4404">
        <v>10.82254</v>
      </c>
      <c r="B4404">
        <v>31.816406000000001</v>
      </c>
      <c r="C4404">
        <v>1</v>
      </c>
      <c r="D4404">
        <v>0</v>
      </c>
    </row>
    <row r="4405" spans="1:4" x14ac:dyDescent="0.25">
      <c r="A4405">
        <v>10.82274</v>
      </c>
      <c r="B4405">
        <v>31.992187999999999</v>
      </c>
      <c r="C4405">
        <v>1</v>
      </c>
      <c r="D4405">
        <v>1</v>
      </c>
    </row>
    <row r="4406" spans="1:4" x14ac:dyDescent="0.25">
      <c r="A4406">
        <v>10.82296</v>
      </c>
      <c r="B4406">
        <v>32.167968999999999</v>
      </c>
      <c r="C4406">
        <v>0</v>
      </c>
      <c r="D4406">
        <v>1</v>
      </c>
    </row>
    <row r="4407" spans="1:4" x14ac:dyDescent="0.25">
      <c r="A4407">
        <v>10.8232</v>
      </c>
      <c r="B4407">
        <v>32.34375</v>
      </c>
      <c r="C4407">
        <v>0</v>
      </c>
      <c r="D4407">
        <v>0</v>
      </c>
    </row>
    <row r="4408" spans="1:4" x14ac:dyDescent="0.25">
      <c r="A4408">
        <v>10.823399999999999</v>
      </c>
      <c r="B4408">
        <v>32.519531000000001</v>
      </c>
      <c r="C4408">
        <v>1</v>
      </c>
      <c r="D4408">
        <v>0</v>
      </c>
    </row>
    <row r="4409" spans="1:4" x14ac:dyDescent="0.25">
      <c r="A4409">
        <v>10.823600000000001</v>
      </c>
      <c r="B4409">
        <v>32.695312000000001</v>
      </c>
      <c r="C4409">
        <v>1</v>
      </c>
      <c r="D4409">
        <v>1</v>
      </c>
    </row>
    <row r="4410" spans="1:4" x14ac:dyDescent="0.25">
      <c r="A4410">
        <v>10.82382</v>
      </c>
      <c r="B4410">
        <v>32.871093999999999</v>
      </c>
      <c r="C4410">
        <v>0</v>
      </c>
      <c r="D4410">
        <v>1</v>
      </c>
    </row>
    <row r="4411" spans="1:4" x14ac:dyDescent="0.25">
      <c r="A4411">
        <v>10.824059999999999</v>
      </c>
      <c r="B4411">
        <v>33.046875</v>
      </c>
      <c r="C4411">
        <v>0</v>
      </c>
      <c r="D4411">
        <v>0</v>
      </c>
    </row>
    <row r="4412" spans="1:4" x14ac:dyDescent="0.25">
      <c r="A4412">
        <v>10.82428</v>
      </c>
      <c r="B4412">
        <v>33.222656000000001</v>
      </c>
      <c r="C4412">
        <v>1</v>
      </c>
      <c r="D4412">
        <v>0</v>
      </c>
    </row>
    <row r="4413" spans="1:4" x14ac:dyDescent="0.25">
      <c r="A4413">
        <v>10.824479999999999</v>
      </c>
      <c r="B4413">
        <v>33.398437999999999</v>
      </c>
      <c r="C4413">
        <v>1</v>
      </c>
      <c r="D4413">
        <v>1</v>
      </c>
    </row>
    <row r="4414" spans="1:4" x14ac:dyDescent="0.25">
      <c r="A4414">
        <v>10.8247</v>
      </c>
      <c r="B4414">
        <v>33.574218999999999</v>
      </c>
      <c r="C4414">
        <v>0</v>
      </c>
      <c r="D4414">
        <v>1</v>
      </c>
    </row>
    <row r="4415" spans="1:4" x14ac:dyDescent="0.25">
      <c r="A4415">
        <v>10.82494</v>
      </c>
      <c r="B4415">
        <v>33.75</v>
      </c>
      <c r="C4415">
        <v>0</v>
      </c>
      <c r="D4415">
        <v>0</v>
      </c>
    </row>
    <row r="4416" spans="1:4" x14ac:dyDescent="0.25">
      <c r="A4416">
        <v>10.825139999999999</v>
      </c>
      <c r="B4416">
        <v>33.925781000000001</v>
      </c>
      <c r="C4416">
        <v>1</v>
      </c>
      <c r="D4416">
        <v>0</v>
      </c>
    </row>
    <row r="4417" spans="1:4" x14ac:dyDescent="0.25">
      <c r="A4417">
        <v>10.825340000000001</v>
      </c>
      <c r="B4417">
        <v>34.101562000000001</v>
      </c>
      <c r="C4417">
        <v>1</v>
      </c>
      <c r="D4417">
        <v>1</v>
      </c>
    </row>
    <row r="4418" spans="1:4" x14ac:dyDescent="0.25">
      <c r="A4418">
        <v>10.825559999999999</v>
      </c>
      <c r="B4418">
        <v>34.277343999999999</v>
      </c>
      <c r="C4418">
        <v>0</v>
      </c>
      <c r="D4418">
        <v>1</v>
      </c>
    </row>
    <row r="4419" spans="1:4" x14ac:dyDescent="0.25">
      <c r="A4419">
        <v>10.82582</v>
      </c>
      <c r="B4419">
        <v>34.453125</v>
      </c>
      <c r="C4419">
        <v>0</v>
      </c>
      <c r="D4419">
        <v>0</v>
      </c>
    </row>
    <row r="4420" spans="1:4" x14ac:dyDescent="0.25">
      <c r="A4420">
        <v>10.826000000000001</v>
      </c>
      <c r="B4420">
        <v>34.628906000000001</v>
      </c>
      <c r="C4420">
        <v>1</v>
      </c>
      <c r="D4420">
        <v>0</v>
      </c>
    </row>
    <row r="4421" spans="1:4" x14ac:dyDescent="0.25">
      <c r="A4421">
        <v>10.826219999999999</v>
      </c>
      <c r="B4421">
        <v>34.804687999999999</v>
      </c>
      <c r="C4421">
        <v>1</v>
      </c>
      <c r="D4421">
        <v>1</v>
      </c>
    </row>
    <row r="4422" spans="1:4" x14ac:dyDescent="0.25">
      <c r="A4422">
        <v>10.826420000000001</v>
      </c>
      <c r="B4422">
        <v>34.980468999999999</v>
      </c>
      <c r="C4422">
        <v>0</v>
      </c>
      <c r="D4422">
        <v>1</v>
      </c>
    </row>
    <row r="4423" spans="1:4" x14ac:dyDescent="0.25">
      <c r="A4423">
        <v>10.82668</v>
      </c>
      <c r="B4423">
        <v>35.15625</v>
      </c>
      <c r="C4423">
        <v>0</v>
      </c>
      <c r="D4423">
        <v>0</v>
      </c>
    </row>
    <row r="4424" spans="1:4" x14ac:dyDescent="0.25">
      <c r="A4424">
        <v>10.826879999999999</v>
      </c>
      <c r="B4424">
        <v>35.332031000000001</v>
      </c>
      <c r="C4424">
        <v>1</v>
      </c>
      <c r="D4424">
        <v>0</v>
      </c>
    </row>
    <row r="4425" spans="1:4" x14ac:dyDescent="0.25">
      <c r="A4425">
        <v>10.82708</v>
      </c>
      <c r="B4425">
        <v>35.507812000000001</v>
      </c>
      <c r="C4425">
        <v>1</v>
      </c>
      <c r="D4425">
        <v>1</v>
      </c>
    </row>
    <row r="4426" spans="1:4" x14ac:dyDescent="0.25">
      <c r="A4426">
        <v>10.827299999999999</v>
      </c>
      <c r="B4426">
        <v>35.683593999999999</v>
      </c>
      <c r="C4426">
        <v>0</v>
      </c>
      <c r="D4426">
        <v>1</v>
      </c>
    </row>
    <row r="4427" spans="1:4" x14ac:dyDescent="0.25">
      <c r="A4427">
        <v>10.82756</v>
      </c>
      <c r="B4427">
        <v>35.859375</v>
      </c>
      <c r="C4427">
        <v>0</v>
      </c>
      <c r="D4427">
        <v>0</v>
      </c>
    </row>
    <row r="4428" spans="1:4" x14ac:dyDescent="0.25">
      <c r="A4428">
        <v>10.82776</v>
      </c>
      <c r="B4428">
        <v>36.035156000000001</v>
      </c>
      <c r="C4428">
        <v>1</v>
      </c>
      <c r="D4428">
        <v>0</v>
      </c>
    </row>
    <row r="4429" spans="1:4" x14ac:dyDescent="0.25">
      <c r="A4429">
        <v>10.82798</v>
      </c>
      <c r="B4429">
        <v>36.210937999999999</v>
      </c>
      <c r="C4429">
        <v>1</v>
      </c>
      <c r="D4429">
        <v>1</v>
      </c>
    </row>
    <row r="4430" spans="1:4" x14ac:dyDescent="0.25">
      <c r="A4430">
        <v>10.828200000000001</v>
      </c>
      <c r="B4430">
        <v>36.386718999999999</v>
      </c>
      <c r="C4430">
        <v>0</v>
      </c>
      <c r="D4430">
        <v>1</v>
      </c>
    </row>
    <row r="4431" spans="1:4" x14ac:dyDescent="0.25">
      <c r="A4431">
        <v>10.82846</v>
      </c>
      <c r="B4431">
        <v>36.5625</v>
      </c>
      <c r="C4431">
        <v>0</v>
      </c>
      <c r="D4431">
        <v>0</v>
      </c>
    </row>
    <row r="4432" spans="1:4" x14ac:dyDescent="0.25">
      <c r="A4432">
        <v>10.828659999999999</v>
      </c>
      <c r="B4432">
        <v>36.738281000000001</v>
      </c>
      <c r="C4432">
        <v>1</v>
      </c>
      <c r="D4432">
        <v>0</v>
      </c>
    </row>
    <row r="4433" spans="1:4" x14ac:dyDescent="0.25">
      <c r="A4433">
        <v>10.828860000000001</v>
      </c>
      <c r="B4433">
        <v>36.914062000000001</v>
      </c>
      <c r="C4433">
        <v>1</v>
      </c>
      <c r="D4433">
        <v>1</v>
      </c>
    </row>
    <row r="4434" spans="1:4" x14ac:dyDescent="0.25">
      <c r="A4434">
        <v>10.8291</v>
      </c>
      <c r="B4434">
        <v>37.089843999999999</v>
      </c>
      <c r="C4434">
        <v>0</v>
      </c>
      <c r="D4434">
        <v>1</v>
      </c>
    </row>
    <row r="4435" spans="1:4" x14ac:dyDescent="0.25">
      <c r="A4435">
        <v>10.829359999999999</v>
      </c>
      <c r="B4435">
        <v>37.265625</v>
      </c>
      <c r="C4435">
        <v>0</v>
      </c>
      <c r="D4435">
        <v>0</v>
      </c>
    </row>
    <row r="4436" spans="1:4" x14ac:dyDescent="0.25">
      <c r="A4436">
        <v>10.829560000000001</v>
      </c>
      <c r="B4436">
        <v>37.441406000000001</v>
      </c>
      <c r="C4436">
        <v>1</v>
      </c>
      <c r="D4436">
        <v>0</v>
      </c>
    </row>
    <row r="4437" spans="1:4" x14ac:dyDescent="0.25">
      <c r="A4437">
        <v>10.82976</v>
      </c>
      <c r="B4437">
        <v>37.617187999999999</v>
      </c>
      <c r="C4437">
        <v>1</v>
      </c>
      <c r="D4437">
        <v>1</v>
      </c>
    </row>
    <row r="4438" spans="1:4" x14ac:dyDescent="0.25">
      <c r="A4438">
        <v>10.83</v>
      </c>
      <c r="B4438">
        <v>37.792968999999999</v>
      </c>
      <c r="C4438">
        <v>0</v>
      </c>
      <c r="D4438">
        <v>1</v>
      </c>
    </row>
    <row r="4439" spans="1:4" x14ac:dyDescent="0.25">
      <c r="A4439">
        <v>10.830260000000001</v>
      </c>
      <c r="B4439">
        <v>37.96875</v>
      </c>
      <c r="C4439">
        <v>0</v>
      </c>
      <c r="D4439">
        <v>0</v>
      </c>
    </row>
    <row r="4440" spans="1:4" x14ac:dyDescent="0.25">
      <c r="A4440">
        <v>10.83046</v>
      </c>
      <c r="B4440">
        <v>38.144531000000001</v>
      </c>
      <c r="C4440">
        <v>1</v>
      </c>
      <c r="D4440">
        <v>0</v>
      </c>
    </row>
    <row r="4441" spans="1:4" x14ac:dyDescent="0.25">
      <c r="A4441">
        <v>10.83066</v>
      </c>
      <c r="B4441">
        <v>38.320312000000001</v>
      </c>
      <c r="C4441">
        <v>1</v>
      </c>
      <c r="D4441">
        <v>1</v>
      </c>
    </row>
    <row r="4442" spans="1:4" x14ac:dyDescent="0.25">
      <c r="A4442">
        <v>10.830880000000001</v>
      </c>
      <c r="B4442">
        <v>38.496093999999999</v>
      </c>
      <c r="C4442">
        <v>0</v>
      </c>
      <c r="D4442">
        <v>1</v>
      </c>
    </row>
    <row r="4443" spans="1:4" x14ac:dyDescent="0.25">
      <c r="A4443">
        <v>10.831160000000001</v>
      </c>
      <c r="B4443">
        <v>38.671875</v>
      </c>
      <c r="C4443">
        <v>0</v>
      </c>
      <c r="D4443">
        <v>0</v>
      </c>
    </row>
    <row r="4444" spans="1:4" x14ac:dyDescent="0.25">
      <c r="A4444">
        <v>10.83136</v>
      </c>
      <c r="B4444">
        <v>38.847656000000001</v>
      </c>
      <c r="C4444">
        <v>1</v>
      </c>
      <c r="D4444">
        <v>0</v>
      </c>
    </row>
    <row r="4445" spans="1:4" x14ac:dyDescent="0.25">
      <c r="A4445">
        <v>10.83156</v>
      </c>
      <c r="B4445">
        <v>39.023437999999999</v>
      </c>
      <c r="C4445">
        <v>1</v>
      </c>
      <c r="D4445">
        <v>1</v>
      </c>
    </row>
    <row r="4446" spans="1:4" x14ac:dyDescent="0.25">
      <c r="A4446">
        <v>10.83178</v>
      </c>
      <c r="B4446">
        <v>39.199218999999999</v>
      </c>
      <c r="C4446">
        <v>0</v>
      </c>
      <c r="D4446">
        <v>1</v>
      </c>
    </row>
    <row r="4447" spans="1:4" x14ac:dyDescent="0.25">
      <c r="A4447">
        <v>10.83206</v>
      </c>
      <c r="B4447">
        <v>39.375</v>
      </c>
      <c r="C4447">
        <v>0</v>
      </c>
      <c r="D4447">
        <v>0</v>
      </c>
    </row>
    <row r="4448" spans="1:4" x14ac:dyDescent="0.25">
      <c r="A4448">
        <v>10.83226</v>
      </c>
      <c r="B4448">
        <v>39.550781000000001</v>
      </c>
      <c r="C4448">
        <v>1</v>
      </c>
      <c r="D4448">
        <v>0</v>
      </c>
    </row>
    <row r="4449" spans="1:4" x14ac:dyDescent="0.25">
      <c r="A4449">
        <v>10.832459999999999</v>
      </c>
      <c r="B4449">
        <v>39.726562000000001</v>
      </c>
      <c r="C4449">
        <v>1</v>
      </c>
      <c r="D4449">
        <v>1</v>
      </c>
    </row>
    <row r="4450" spans="1:4" x14ac:dyDescent="0.25">
      <c r="A4450">
        <v>10.83268</v>
      </c>
      <c r="B4450">
        <v>39.902343999999999</v>
      </c>
      <c r="C4450">
        <v>0</v>
      </c>
      <c r="D4450">
        <v>1</v>
      </c>
    </row>
    <row r="4451" spans="1:4" x14ac:dyDescent="0.25">
      <c r="A4451">
        <v>10.832940000000001</v>
      </c>
      <c r="B4451">
        <v>40.078125</v>
      </c>
      <c r="C4451">
        <v>0</v>
      </c>
      <c r="D4451">
        <v>0</v>
      </c>
    </row>
    <row r="4452" spans="1:4" x14ac:dyDescent="0.25">
      <c r="A4452">
        <v>10.833159999999999</v>
      </c>
      <c r="B4452">
        <v>40.253906000000001</v>
      </c>
      <c r="C4452">
        <v>1</v>
      </c>
      <c r="D4452">
        <v>0</v>
      </c>
    </row>
    <row r="4453" spans="1:4" x14ac:dyDescent="0.25">
      <c r="A4453">
        <v>10.833360000000001</v>
      </c>
      <c r="B4453">
        <v>40.429687999999999</v>
      </c>
      <c r="C4453">
        <v>1</v>
      </c>
      <c r="D4453">
        <v>1</v>
      </c>
    </row>
    <row r="4454" spans="1:4" x14ac:dyDescent="0.25">
      <c r="A4454">
        <v>10.833600000000001</v>
      </c>
      <c r="B4454">
        <v>40.605468999999999</v>
      </c>
      <c r="C4454">
        <v>0</v>
      </c>
      <c r="D4454">
        <v>1</v>
      </c>
    </row>
    <row r="4455" spans="1:4" x14ac:dyDescent="0.25">
      <c r="A4455">
        <v>10.83386</v>
      </c>
      <c r="B4455">
        <v>40.78125</v>
      </c>
      <c r="C4455">
        <v>0</v>
      </c>
      <c r="D4455">
        <v>0</v>
      </c>
    </row>
    <row r="4456" spans="1:4" x14ac:dyDescent="0.25">
      <c r="A4456">
        <v>10.834059999999999</v>
      </c>
      <c r="B4456">
        <v>40.957031000000001</v>
      </c>
      <c r="C4456">
        <v>1</v>
      </c>
      <c r="D4456">
        <v>0</v>
      </c>
    </row>
    <row r="4457" spans="1:4" x14ac:dyDescent="0.25">
      <c r="A4457">
        <v>10.83428</v>
      </c>
      <c r="B4457">
        <v>41.132812000000001</v>
      </c>
      <c r="C4457">
        <v>1</v>
      </c>
      <c r="D4457">
        <v>1</v>
      </c>
    </row>
    <row r="4458" spans="1:4" x14ac:dyDescent="0.25">
      <c r="A4458">
        <v>10.834519999999999</v>
      </c>
      <c r="B4458">
        <v>41.308593999999999</v>
      </c>
      <c r="C4458">
        <v>0</v>
      </c>
      <c r="D4458">
        <v>1</v>
      </c>
    </row>
    <row r="4459" spans="1:4" x14ac:dyDescent="0.25">
      <c r="A4459">
        <v>10.83478</v>
      </c>
      <c r="B4459">
        <v>41.484375</v>
      </c>
      <c r="C4459">
        <v>0</v>
      </c>
      <c r="D4459">
        <v>0</v>
      </c>
    </row>
    <row r="4460" spans="1:4" x14ac:dyDescent="0.25">
      <c r="A4460">
        <v>10.835000000000001</v>
      </c>
      <c r="B4460">
        <v>41.660156000000001</v>
      </c>
      <c r="C4460">
        <v>1</v>
      </c>
      <c r="D4460">
        <v>0</v>
      </c>
    </row>
    <row r="4461" spans="1:4" x14ac:dyDescent="0.25">
      <c r="A4461">
        <v>10.83522</v>
      </c>
      <c r="B4461">
        <v>41.835937999999999</v>
      </c>
      <c r="C4461">
        <v>1</v>
      </c>
      <c r="D4461">
        <v>1</v>
      </c>
    </row>
    <row r="4462" spans="1:4" x14ac:dyDescent="0.25">
      <c r="A4462">
        <v>10.83544</v>
      </c>
      <c r="B4462">
        <v>42.011718999999999</v>
      </c>
      <c r="C4462">
        <v>0</v>
      </c>
      <c r="D4462">
        <v>1</v>
      </c>
    </row>
    <row r="4463" spans="1:4" x14ac:dyDescent="0.25">
      <c r="A4463">
        <v>10.835699999999999</v>
      </c>
      <c r="B4463">
        <v>42.1875</v>
      </c>
      <c r="C4463">
        <v>0</v>
      </c>
      <c r="D4463">
        <v>0</v>
      </c>
    </row>
    <row r="4464" spans="1:4" x14ac:dyDescent="0.25">
      <c r="A4464">
        <v>10.83592</v>
      </c>
      <c r="B4464">
        <v>42.363281000000001</v>
      </c>
      <c r="C4464">
        <v>1</v>
      </c>
      <c r="D4464">
        <v>0</v>
      </c>
    </row>
    <row r="4465" spans="1:4" x14ac:dyDescent="0.25">
      <c r="A4465">
        <v>10.83614</v>
      </c>
      <c r="B4465">
        <v>42.539062000000001</v>
      </c>
      <c r="C4465">
        <v>1</v>
      </c>
      <c r="D4465">
        <v>1</v>
      </c>
    </row>
    <row r="4466" spans="1:4" x14ac:dyDescent="0.25">
      <c r="A4466">
        <v>10.836360000000001</v>
      </c>
      <c r="B4466">
        <v>42.714843999999999</v>
      </c>
      <c r="C4466">
        <v>0</v>
      </c>
      <c r="D4466">
        <v>1</v>
      </c>
    </row>
    <row r="4467" spans="1:4" x14ac:dyDescent="0.25">
      <c r="A4467">
        <v>10.836639999999999</v>
      </c>
      <c r="B4467">
        <v>42.890625</v>
      </c>
      <c r="C4467">
        <v>0</v>
      </c>
      <c r="D4467">
        <v>0</v>
      </c>
    </row>
    <row r="4468" spans="1:4" x14ac:dyDescent="0.25">
      <c r="A4468">
        <v>10.83684</v>
      </c>
      <c r="B4468">
        <v>43.066406000000001</v>
      </c>
      <c r="C4468">
        <v>1</v>
      </c>
      <c r="D4468">
        <v>0</v>
      </c>
    </row>
    <row r="4469" spans="1:4" x14ac:dyDescent="0.25">
      <c r="A4469">
        <v>10.837059999999999</v>
      </c>
      <c r="B4469">
        <v>43.242187999999999</v>
      </c>
      <c r="C4469">
        <v>1</v>
      </c>
      <c r="D4469">
        <v>1</v>
      </c>
    </row>
    <row r="4470" spans="1:4" x14ac:dyDescent="0.25">
      <c r="A4470">
        <v>10.837300000000001</v>
      </c>
      <c r="B4470">
        <v>43.417968999999999</v>
      </c>
      <c r="C4470">
        <v>0</v>
      </c>
      <c r="D4470">
        <v>1</v>
      </c>
    </row>
    <row r="4471" spans="1:4" x14ac:dyDescent="0.25">
      <c r="A4471">
        <v>10.837580000000001</v>
      </c>
      <c r="B4471">
        <v>43.59375</v>
      </c>
      <c r="C4471">
        <v>0</v>
      </c>
      <c r="D4471">
        <v>0</v>
      </c>
    </row>
    <row r="4472" spans="1:4" x14ac:dyDescent="0.25">
      <c r="A4472">
        <v>10.83778</v>
      </c>
      <c r="B4472">
        <v>43.769531000000001</v>
      </c>
      <c r="C4472">
        <v>1</v>
      </c>
      <c r="D4472">
        <v>0</v>
      </c>
    </row>
    <row r="4473" spans="1:4" x14ac:dyDescent="0.25">
      <c r="A4473">
        <v>10.837999999999999</v>
      </c>
      <c r="B4473">
        <v>43.945312000000001</v>
      </c>
      <c r="C4473">
        <v>1</v>
      </c>
      <c r="D4473">
        <v>1</v>
      </c>
    </row>
    <row r="4474" spans="1:4" x14ac:dyDescent="0.25">
      <c r="A4474">
        <v>10.838240000000001</v>
      </c>
      <c r="B4474">
        <v>44.121093999999999</v>
      </c>
      <c r="C4474">
        <v>0</v>
      </c>
      <c r="D4474">
        <v>1</v>
      </c>
    </row>
    <row r="4475" spans="1:4" x14ac:dyDescent="0.25">
      <c r="A4475">
        <v>10.8385</v>
      </c>
      <c r="B4475">
        <v>44.296875</v>
      </c>
      <c r="C4475">
        <v>0</v>
      </c>
      <c r="D4475">
        <v>0</v>
      </c>
    </row>
    <row r="4476" spans="1:4" x14ac:dyDescent="0.25">
      <c r="A4476">
        <v>10.83872</v>
      </c>
      <c r="B4476">
        <v>44.472656000000001</v>
      </c>
      <c r="C4476">
        <v>1</v>
      </c>
      <c r="D4476">
        <v>0</v>
      </c>
    </row>
    <row r="4477" spans="1:4" x14ac:dyDescent="0.25">
      <c r="A4477">
        <v>10.838939999999999</v>
      </c>
      <c r="B4477">
        <v>44.648437999999999</v>
      </c>
      <c r="C4477">
        <v>1</v>
      </c>
      <c r="D4477">
        <v>1</v>
      </c>
    </row>
    <row r="4478" spans="1:4" x14ac:dyDescent="0.25">
      <c r="A4478">
        <v>10.83916</v>
      </c>
      <c r="B4478">
        <v>44.824218999999999</v>
      </c>
      <c r="C4478">
        <v>0</v>
      </c>
      <c r="D4478">
        <v>1</v>
      </c>
    </row>
    <row r="4479" spans="1:4" x14ac:dyDescent="0.25">
      <c r="A4479">
        <v>10.83944</v>
      </c>
      <c r="B4479">
        <v>45</v>
      </c>
      <c r="C4479">
        <v>0</v>
      </c>
      <c r="D4479">
        <v>0</v>
      </c>
    </row>
    <row r="4480" spans="1:4" x14ac:dyDescent="0.25">
      <c r="A4480">
        <v>10.839639999999999</v>
      </c>
      <c r="B4480">
        <v>45.175781000000001</v>
      </c>
      <c r="C4480">
        <v>1</v>
      </c>
      <c r="D4480">
        <v>0</v>
      </c>
    </row>
    <row r="4481" spans="1:4" x14ac:dyDescent="0.25">
      <c r="A4481">
        <v>10.839880000000001</v>
      </c>
      <c r="B4481">
        <v>45.351562000000001</v>
      </c>
      <c r="C4481">
        <v>1</v>
      </c>
      <c r="D4481">
        <v>1</v>
      </c>
    </row>
    <row r="4482" spans="1:4" x14ac:dyDescent="0.25">
      <c r="A4482">
        <v>10.840120000000001</v>
      </c>
      <c r="B4482">
        <v>45.527343999999999</v>
      </c>
      <c r="C4482">
        <v>0</v>
      </c>
      <c r="D4482">
        <v>1</v>
      </c>
    </row>
    <row r="4483" spans="1:4" x14ac:dyDescent="0.25">
      <c r="A4483">
        <v>10.84038</v>
      </c>
      <c r="B4483">
        <v>45.703125</v>
      </c>
      <c r="C4483">
        <v>0</v>
      </c>
      <c r="D4483">
        <v>0</v>
      </c>
    </row>
    <row r="4484" spans="1:4" x14ac:dyDescent="0.25">
      <c r="A4484">
        <v>10.840619999999999</v>
      </c>
      <c r="B4484">
        <v>45.878906000000001</v>
      </c>
      <c r="C4484">
        <v>1</v>
      </c>
      <c r="D4484">
        <v>0</v>
      </c>
    </row>
    <row r="4485" spans="1:4" x14ac:dyDescent="0.25">
      <c r="A4485">
        <v>10.84084</v>
      </c>
      <c r="B4485">
        <v>46.054687999999999</v>
      </c>
      <c r="C4485">
        <v>1</v>
      </c>
      <c r="D4485">
        <v>1</v>
      </c>
    </row>
    <row r="4486" spans="1:4" x14ac:dyDescent="0.25">
      <c r="A4486">
        <v>10.84108</v>
      </c>
      <c r="B4486">
        <v>46.230468999999999</v>
      </c>
      <c r="C4486">
        <v>0</v>
      </c>
      <c r="D4486">
        <v>1</v>
      </c>
    </row>
    <row r="4487" spans="1:4" x14ac:dyDescent="0.25">
      <c r="A4487">
        <v>10.84136</v>
      </c>
      <c r="B4487">
        <v>46.40625</v>
      </c>
      <c r="C4487">
        <v>0</v>
      </c>
      <c r="D4487">
        <v>0</v>
      </c>
    </row>
    <row r="4488" spans="1:4" x14ac:dyDescent="0.25">
      <c r="A4488">
        <v>10.84158</v>
      </c>
      <c r="B4488">
        <v>46.582031000000001</v>
      </c>
      <c r="C4488">
        <v>1</v>
      </c>
      <c r="D4488">
        <v>0</v>
      </c>
    </row>
    <row r="4489" spans="1:4" x14ac:dyDescent="0.25">
      <c r="A4489">
        <v>10.841799999999999</v>
      </c>
      <c r="B4489">
        <v>46.757812000000001</v>
      </c>
      <c r="C4489">
        <v>1</v>
      </c>
      <c r="D4489">
        <v>1</v>
      </c>
    </row>
    <row r="4490" spans="1:4" x14ac:dyDescent="0.25">
      <c r="A4490">
        <v>10.84206</v>
      </c>
      <c r="B4490">
        <v>46.933593999999999</v>
      </c>
      <c r="C4490">
        <v>0</v>
      </c>
      <c r="D4490">
        <v>1</v>
      </c>
    </row>
    <row r="4491" spans="1:4" x14ac:dyDescent="0.25">
      <c r="A4491">
        <v>10.84234</v>
      </c>
      <c r="B4491">
        <v>47.109375</v>
      </c>
      <c r="C4491">
        <v>0</v>
      </c>
      <c r="D4491">
        <v>0</v>
      </c>
    </row>
    <row r="4492" spans="1:4" x14ac:dyDescent="0.25">
      <c r="A4492">
        <v>10.842560000000001</v>
      </c>
      <c r="B4492">
        <v>47.285156000000001</v>
      </c>
      <c r="C4492">
        <v>1</v>
      </c>
      <c r="D4492">
        <v>0</v>
      </c>
    </row>
    <row r="4493" spans="1:4" x14ac:dyDescent="0.25">
      <c r="A4493">
        <v>10.842779999999999</v>
      </c>
      <c r="B4493">
        <v>47.460937999999999</v>
      </c>
      <c r="C4493">
        <v>1</v>
      </c>
      <c r="D4493">
        <v>1</v>
      </c>
    </row>
    <row r="4494" spans="1:4" x14ac:dyDescent="0.25">
      <c r="A4494">
        <v>10.843019999999999</v>
      </c>
      <c r="B4494">
        <v>47.636718999999999</v>
      </c>
      <c r="C4494">
        <v>0</v>
      </c>
      <c r="D4494">
        <v>1</v>
      </c>
    </row>
    <row r="4495" spans="1:4" x14ac:dyDescent="0.25">
      <c r="A4495">
        <v>10.843299999999999</v>
      </c>
      <c r="B4495">
        <v>47.8125</v>
      </c>
      <c r="C4495">
        <v>0</v>
      </c>
      <c r="D4495">
        <v>0</v>
      </c>
    </row>
    <row r="4496" spans="1:4" x14ac:dyDescent="0.25">
      <c r="A4496">
        <v>10.843500000000001</v>
      </c>
      <c r="B4496">
        <v>47.988281000000001</v>
      </c>
      <c r="C4496">
        <v>1</v>
      </c>
      <c r="D4496">
        <v>0</v>
      </c>
    </row>
    <row r="4497" spans="1:4" x14ac:dyDescent="0.25">
      <c r="A4497">
        <v>10.843719999999999</v>
      </c>
      <c r="B4497">
        <v>48.164062000000001</v>
      </c>
      <c r="C4497">
        <v>1</v>
      </c>
      <c r="D4497">
        <v>1</v>
      </c>
    </row>
    <row r="4498" spans="1:4" x14ac:dyDescent="0.25">
      <c r="A4498">
        <v>10.843959999999999</v>
      </c>
      <c r="B4498">
        <v>48.339843999999999</v>
      </c>
      <c r="C4498">
        <v>0</v>
      </c>
      <c r="D4498">
        <v>1</v>
      </c>
    </row>
    <row r="4499" spans="1:4" x14ac:dyDescent="0.25">
      <c r="A4499">
        <v>10.84426</v>
      </c>
      <c r="B4499">
        <v>48.515625</v>
      </c>
      <c r="C4499">
        <v>0</v>
      </c>
      <c r="D4499">
        <v>0</v>
      </c>
    </row>
    <row r="4500" spans="1:4" x14ac:dyDescent="0.25">
      <c r="A4500">
        <v>10.84446</v>
      </c>
      <c r="B4500">
        <v>48.691406000000001</v>
      </c>
      <c r="C4500">
        <v>1</v>
      </c>
      <c r="D4500">
        <v>0</v>
      </c>
    </row>
    <row r="4501" spans="1:4" x14ac:dyDescent="0.25">
      <c r="A4501">
        <v>10.8447</v>
      </c>
      <c r="B4501">
        <v>48.867187999999999</v>
      </c>
      <c r="C4501">
        <v>1</v>
      </c>
      <c r="D4501">
        <v>1</v>
      </c>
    </row>
    <row r="4502" spans="1:4" x14ac:dyDescent="0.25">
      <c r="A4502">
        <v>10.844939999999999</v>
      </c>
      <c r="B4502">
        <v>49.042968999999999</v>
      </c>
      <c r="C4502">
        <v>0</v>
      </c>
      <c r="D4502">
        <v>1</v>
      </c>
    </row>
    <row r="4503" spans="1:4" x14ac:dyDescent="0.25">
      <c r="A4503">
        <v>10.845219999999999</v>
      </c>
      <c r="B4503">
        <v>49.21875</v>
      </c>
      <c r="C4503">
        <v>0</v>
      </c>
      <c r="D4503">
        <v>0</v>
      </c>
    </row>
    <row r="4504" spans="1:4" x14ac:dyDescent="0.25">
      <c r="A4504">
        <v>10.845459999999999</v>
      </c>
      <c r="B4504">
        <v>49.394531000000001</v>
      </c>
      <c r="C4504">
        <v>1</v>
      </c>
      <c r="D4504">
        <v>0</v>
      </c>
    </row>
    <row r="4505" spans="1:4" x14ac:dyDescent="0.25">
      <c r="A4505">
        <v>10.84568</v>
      </c>
      <c r="B4505">
        <v>49.570312000000001</v>
      </c>
      <c r="C4505">
        <v>1</v>
      </c>
      <c r="D4505">
        <v>1</v>
      </c>
    </row>
    <row r="4506" spans="1:4" x14ac:dyDescent="0.25">
      <c r="A4506">
        <v>10.845940000000001</v>
      </c>
      <c r="B4506">
        <v>49.746093999999999</v>
      </c>
      <c r="C4506">
        <v>0</v>
      </c>
      <c r="D4506">
        <v>1</v>
      </c>
    </row>
    <row r="4507" spans="1:4" x14ac:dyDescent="0.25">
      <c r="A4507">
        <v>10.846220000000001</v>
      </c>
      <c r="B4507">
        <v>49.921875</v>
      </c>
      <c r="C4507">
        <v>0</v>
      </c>
      <c r="D4507">
        <v>0</v>
      </c>
    </row>
    <row r="4508" spans="1:4" x14ac:dyDescent="0.25">
      <c r="A4508">
        <v>10.84646</v>
      </c>
      <c r="B4508">
        <v>50.097656000000001</v>
      </c>
      <c r="C4508">
        <v>1</v>
      </c>
      <c r="D4508">
        <v>0</v>
      </c>
    </row>
    <row r="4509" spans="1:4" x14ac:dyDescent="0.25">
      <c r="A4509">
        <v>10.8467</v>
      </c>
      <c r="B4509">
        <v>50.273437999999999</v>
      </c>
      <c r="C4509">
        <v>1</v>
      </c>
      <c r="D4509">
        <v>1</v>
      </c>
    </row>
    <row r="4510" spans="1:4" x14ac:dyDescent="0.25">
      <c r="A4510">
        <v>10.84694</v>
      </c>
      <c r="B4510">
        <v>50.449218999999999</v>
      </c>
      <c r="C4510">
        <v>0</v>
      </c>
      <c r="D4510">
        <v>1</v>
      </c>
    </row>
    <row r="4511" spans="1:4" x14ac:dyDescent="0.25">
      <c r="A4511">
        <v>10.847239999999999</v>
      </c>
      <c r="B4511">
        <v>50.625</v>
      </c>
      <c r="C4511">
        <v>0</v>
      </c>
      <c r="D4511">
        <v>0</v>
      </c>
    </row>
    <row r="4512" spans="1:4" x14ac:dyDescent="0.25">
      <c r="A4512">
        <v>10.84746</v>
      </c>
      <c r="B4512">
        <v>50.800781000000001</v>
      </c>
      <c r="C4512">
        <v>1</v>
      </c>
      <c r="D4512">
        <v>0</v>
      </c>
    </row>
    <row r="4513" spans="1:4" x14ac:dyDescent="0.25">
      <c r="A4513">
        <v>10.8477</v>
      </c>
      <c r="B4513">
        <v>50.976562000000001</v>
      </c>
      <c r="C4513">
        <v>1</v>
      </c>
      <c r="D4513">
        <v>1</v>
      </c>
    </row>
    <row r="4514" spans="1:4" x14ac:dyDescent="0.25">
      <c r="A4514">
        <v>10.847939999999999</v>
      </c>
      <c r="B4514">
        <v>51.152343999999999</v>
      </c>
      <c r="C4514">
        <v>0</v>
      </c>
      <c r="D4514">
        <v>1</v>
      </c>
    </row>
    <row r="4515" spans="1:4" x14ac:dyDescent="0.25">
      <c r="A4515">
        <v>10.848240000000001</v>
      </c>
      <c r="B4515">
        <v>51.328125</v>
      </c>
      <c r="C4515">
        <v>0</v>
      </c>
      <c r="D4515">
        <v>0</v>
      </c>
    </row>
    <row r="4516" spans="1:4" x14ac:dyDescent="0.25">
      <c r="A4516">
        <v>10.848459999999999</v>
      </c>
      <c r="B4516">
        <v>51.503906000000001</v>
      </c>
      <c r="C4516">
        <v>1</v>
      </c>
      <c r="D4516">
        <v>0</v>
      </c>
    </row>
    <row r="4517" spans="1:4" x14ac:dyDescent="0.25">
      <c r="A4517">
        <v>10.848699999999999</v>
      </c>
      <c r="B4517">
        <v>51.679687999999999</v>
      </c>
      <c r="C4517">
        <v>1</v>
      </c>
      <c r="D4517">
        <v>1</v>
      </c>
    </row>
    <row r="4518" spans="1:4" x14ac:dyDescent="0.25">
      <c r="A4518">
        <v>10.848940000000001</v>
      </c>
      <c r="B4518">
        <v>51.855468999999999</v>
      </c>
      <c r="C4518">
        <v>0</v>
      </c>
      <c r="D4518">
        <v>1</v>
      </c>
    </row>
    <row r="4519" spans="1:4" x14ac:dyDescent="0.25">
      <c r="A4519">
        <v>10.84924</v>
      </c>
      <c r="B4519">
        <v>52.03125</v>
      </c>
      <c r="C4519">
        <v>0</v>
      </c>
      <c r="D4519">
        <v>0</v>
      </c>
    </row>
    <row r="4520" spans="1:4" x14ac:dyDescent="0.25">
      <c r="A4520">
        <v>10.84948</v>
      </c>
      <c r="B4520">
        <v>52.207031000000001</v>
      </c>
      <c r="C4520">
        <v>1</v>
      </c>
      <c r="D4520">
        <v>0</v>
      </c>
    </row>
    <row r="4521" spans="1:4" x14ac:dyDescent="0.25">
      <c r="A4521">
        <v>10.84972</v>
      </c>
      <c r="B4521">
        <v>52.382812000000001</v>
      </c>
      <c r="C4521">
        <v>1</v>
      </c>
      <c r="D4521">
        <v>1</v>
      </c>
    </row>
    <row r="4522" spans="1:4" x14ac:dyDescent="0.25">
      <c r="A4522">
        <v>10.849959999999999</v>
      </c>
      <c r="B4522">
        <v>52.558593999999999</v>
      </c>
      <c r="C4522">
        <v>0</v>
      </c>
      <c r="D4522">
        <v>1</v>
      </c>
    </row>
    <row r="4523" spans="1:4" x14ac:dyDescent="0.25">
      <c r="A4523">
        <v>10.85026</v>
      </c>
      <c r="B4523">
        <v>52.734375</v>
      </c>
      <c r="C4523">
        <v>0</v>
      </c>
      <c r="D4523">
        <v>0</v>
      </c>
    </row>
    <row r="4524" spans="1:4" x14ac:dyDescent="0.25">
      <c r="A4524">
        <v>10.8505</v>
      </c>
      <c r="B4524">
        <v>52.910156000000001</v>
      </c>
      <c r="C4524">
        <v>1</v>
      </c>
      <c r="D4524">
        <v>0</v>
      </c>
    </row>
    <row r="4525" spans="1:4" x14ac:dyDescent="0.25">
      <c r="A4525">
        <v>10.85074</v>
      </c>
      <c r="B4525">
        <v>53.085937999999999</v>
      </c>
      <c r="C4525">
        <v>1</v>
      </c>
      <c r="D4525">
        <v>1</v>
      </c>
    </row>
    <row r="4526" spans="1:4" x14ac:dyDescent="0.25">
      <c r="A4526">
        <v>10.851000000000001</v>
      </c>
      <c r="B4526">
        <v>53.261718999999999</v>
      </c>
      <c r="C4526">
        <v>0</v>
      </c>
      <c r="D4526">
        <v>1</v>
      </c>
    </row>
    <row r="4527" spans="1:4" x14ac:dyDescent="0.25">
      <c r="A4527">
        <v>10.8513</v>
      </c>
      <c r="B4527">
        <v>53.4375</v>
      </c>
      <c r="C4527">
        <v>0</v>
      </c>
      <c r="D4527">
        <v>0</v>
      </c>
    </row>
    <row r="4528" spans="1:4" x14ac:dyDescent="0.25">
      <c r="A4528">
        <v>10.85154</v>
      </c>
      <c r="B4528">
        <v>53.613281000000001</v>
      </c>
      <c r="C4528">
        <v>1</v>
      </c>
      <c r="D4528">
        <v>0</v>
      </c>
    </row>
    <row r="4529" spans="1:4" x14ac:dyDescent="0.25">
      <c r="A4529">
        <v>10.85178</v>
      </c>
      <c r="B4529">
        <v>53.789062000000001</v>
      </c>
      <c r="C4529">
        <v>1</v>
      </c>
      <c r="D4529">
        <v>1</v>
      </c>
    </row>
    <row r="4530" spans="1:4" x14ac:dyDescent="0.25">
      <c r="A4530">
        <v>10.852040000000001</v>
      </c>
      <c r="B4530">
        <v>53.964843999999999</v>
      </c>
      <c r="C4530">
        <v>0</v>
      </c>
      <c r="D4530">
        <v>1</v>
      </c>
    </row>
    <row r="4531" spans="1:4" x14ac:dyDescent="0.25">
      <c r="A4531">
        <v>10.85234</v>
      </c>
      <c r="B4531">
        <v>54.140625</v>
      </c>
      <c r="C4531">
        <v>0</v>
      </c>
      <c r="D4531">
        <v>0</v>
      </c>
    </row>
    <row r="4532" spans="1:4" x14ac:dyDescent="0.25">
      <c r="A4532">
        <v>10.85258</v>
      </c>
      <c r="B4532">
        <v>54.316406000000001</v>
      </c>
      <c r="C4532">
        <v>1</v>
      </c>
      <c r="D4532">
        <v>0</v>
      </c>
    </row>
    <row r="4533" spans="1:4" x14ac:dyDescent="0.25">
      <c r="A4533">
        <v>10.85284</v>
      </c>
      <c r="B4533">
        <v>54.492187999999999</v>
      </c>
      <c r="C4533">
        <v>1</v>
      </c>
      <c r="D4533">
        <v>1</v>
      </c>
    </row>
    <row r="4534" spans="1:4" x14ac:dyDescent="0.25">
      <c r="A4534">
        <v>10.8531</v>
      </c>
      <c r="B4534">
        <v>54.667968999999999</v>
      </c>
      <c r="C4534">
        <v>0</v>
      </c>
      <c r="D4534">
        <v>1</v>
      </c>
    </row>
    <row r="4535" spans="1:4" x14ac:dyDescent="0.25">
      <c r="A4535">
        <v>10.853400000000001</v>
      </c>
      <c r="B4535">
        <v>54.84375</v>
      </c>
      <c r="C4535">
        <v>0</v>
      </c>
      <c r="D4535">
        <v>0</v>
      </c>
    </row>
    <row r="4536" spans="1:4" x14ac:dyDescent="0.25">
      <c r="A4536">
        <v>10.85364</v>
      </c>
      <c r="B4536">
        <v>55.019531000000001</v>
      </c>
      <c r="C4536">
        <v>1</v>
      </c>
      <c r="D4536">
        <v>0</v>
      </c>
    </row>
    <row r="4537" spans="1:4" x14ac:dyDescent="0.25">
      <c r="A4537">
        <v>10.85388</v>
      </c>
      <c r="B4537">
        <v>55.195312000000001</v>
      </c>
      <c r="C4537">
        <v>1</v>
      </c>
      <c r="D4537">
        <v>1</v>
      </c>
    </row>
    <row r="4538" spans="1:4" x14ac:dyDescent="0.25">
      <c r="A4538">
        <v>10.854139999999999</v>
      </c>
      <c r="B4538">
        <v>55.371093999999999</v>
      </c>
      <c r="C4538">
        <v>0</v>
      </c>
      <c r="D4538">
        <v>1</v>
      </c>
    </row>
    <row r="4539" spans="1:4" x14ac:dyDescent="0.25">
      <c r="A4539">
        <v>10.85446</v>
      </c>
      <c r="B4539">
        <v>55.546875</v>
      </c>
      <c r="C4539">
        <v>0</v>
      </c>
      <c r="D4539">
        <v>0</v>
      </c>
    </row>
    <row r="4540" spans="1:4" x14ac:dyDescent="0.25">
      <c r="A4540">
        <v>10.854699999999999</v>
      </c>
      <c r="B4540">
        <v>55.722656000000001</v>
      </c>
      <c r="C4540">
        <v>1</v>
      </c>
      <c r="D4540">
        <v>0</v>
      </c>
    </row>
    <row r="4541" spans="1:4" x14ac:dyDescent="0.25">
      <c r="A4541">
        <v>10.854939999999999</v>
      </c>
      <c r="B4541">
        <v>55.898437999999999</v>
      </c>
      <c r="C4541">
        <v>1</v>
      </c>
      <c r="D4541">
        <v>1</v>
      </c>
    </row>
    <row r="4542" spans="1:4" x14ac:dyDescent="0.25">
      <c r="A4542">
        <v>10.8552</v>
      </c>
      <c r="B4542">
        <v>56.074218999999999</v>
      </c>
      <c r="C4542">
        <v>0</v>
      </c>
      <c r="D4542">
        <v>1</v>
      </c>
    </row>
    <row r="4543" spans="1:4" x14ac:dyDescent="0.25">
      <c r="A4543">
        <v>10.85552</v>
      </c>
      <c r="B4543">
        <v>56.25</v>
      </c>
      <c r="C4543">
        <v>0</v>
      </c>
      <c r="D4543">
        <v>0</v>
      </c>
    </row>
    <row r="4544" spans="1:4" x14ac:dyDescent="0.25">
      <c r="A4544">
        <v>10.85576</v>
      </c>
      <c r="B4544">
        <v>56.425781000000001</v>
      </c>
      <c r="C4544">
        <v>1</v>
      </c>
      <c r="D4544">
        <v>0</v>
      </c>
    </row>
    <row r="4545" spans="1:4" x14ac:dyDescent="0.25">
      <c r="A4545">
        <v>10.856019999999999</v>
      </c>
      <c r="B4545">
        <v>56.601562000000001</v>
      </c>
      <c r="C4545">
        <v>1</v>
      </c>
      <c r="D4545">
        <v>1</v>
      </c>
    </row>
    <row r="4546" spans="1:4" x14ac:dyDescent="0.25">
      <c r="A4546">
        <v>10.85628</v>
      </c>
      <c r="B4546">
        <v>56.777343999999999</v>
      </c>
      <c r="C4546">
        <v>0</v>
      </c>
      <c r="D4546">
        <v>1</v>
      </c>
    </row>
    <row r="4547" spans="1:4" x14ac:dyDescent="0.25">
      <c r="A4547">
        <v>10.8566</v>
      </c>
      <c r="B4547">
        <v>56.953125</v>
      </c>
      <c r="C4547">
        <v>0</v>
      </c>
      <c r="D4547">
        <v>0</v>
      </c>
    </row>
    <row r="4548" spans="1:4" x14ac:dyDescent="0.25">
      <c r="A4548">
        <v>10.85684</v>
      </c>
      <c r="B4548">
        <v>57.128906000000001</v>
      </c>
      <c r="C4548">
        <v>1</v>
      </c>
      <c r="D4548">
        <v>0</v>
      </c>
    </row>
    <row r="4549" spans="1:4" x14ac:dyDescent="0.25">
      <c r="A4549">
        <v>10.857100000000001</v>
      </c>
      <c r="B4549">
        <v>57.304687999999999</v>
      </c>
      <c r="C4549">
        <v>1</v>
      </c>
      <c r="D4549">
        <v>1</v>
      </c>
    </row>
    <row r="4550" spans="1:4" x14ac:dyDescent="0.25">
      <c r="A4550">
        <v>10.85736</v>
      </c>
      <c r="B4550">
        <v>57.480468999999999</v>
      </c>
      <c r="C4550">
        <v>0</v>
      </c>
      <c r="D4550">
        <v>1</v>
      </c>
    </row>
    <row r="4551" spans="1:4" x14ac:dyDescent="0.25">
      <c r="A4551">
        <v>10.85768</v>
      </c>
      <c r="B4551">
        <v>57.65625</v>
      </c>
      <c r="C4551">
        <v>0</v>
      </c>
      <c r="D4551">
        <v>0</v>
      </c>
    </row>
    <row r="4552" spans="1:4" x14ac:dyDescent="0.25">
      <c r="A4552">
        <v>10.85792</v>
      </c>
      <c r="B4552">
        <v>57.832031000000001</v>
      </c>
      <c r="C4552">
        <v>1</v>
      </c>
      <c r="D4552">
        <v>0</v>
      </c>
    </row>
    <row r="4553" spans="1:4" x14ac:dyDescent="0.25">
      <c r="A4553">
        <v>10.858180000000001</v>
      </c>
      <c r="B4553">
        <v>58.007812000000001</v>
      </c>
      <c r="C4553">
        <v>1</v>
      </c>
      <c r="D4553">
        <v>1</v>
      </c>
    </row>
    <row r="4554" spans="1:4" x14ac:dyDescent="0.25">
      <c r="A4554">
        <v>10.858459999999999</v>
      </c>
      <c r="B4554">
        <v>58.183593999999999</v>
      </c>
      <c r="C4554">
        <v>0</v>
      </c>
      <c r="D4554">
        <v>1</v>
      </c>
    </row>
    <row r="4555" spans="1:4" x14ac:dyDescent="0.25">
      <c r="A4555">
        <v>10.858779999999999</v>
      </c>
      <c r="B4555">
        <v>58.359375</v>
      </c>
      <c r="C4555">
        <v>0</v>
      </c>
      <c r="D4555">
        <v>0</v>
      </c>
    </row>
    <row r="4556" spans="1:4" x14ac:dyDescent="0.25">
      <c r="A4556">
        <v>10.859019999999999</v>
      </c>
      <c r="B4556">
        <v>58.535156000000001</v>
      </c>
      <c r="C4556">
        <v>1</v>
      </c>
      <c r="D4556">
        <v>0</v>
      </c>
    </row>
    <row r="4557" spans="1:4" x14ac:dyDescent="0.25">
      <c r="A4557">
        <v>10.859299999999999</v>
      </c>
      <c r="B4557">
        <v>58.710937999999999</v>
      </c>
      <c r="C4557">
        <v>1</v>
      </c>
      <c r="D4557">
        <v>1</v>
      </c>
    </row>
    <row r="4558" spans="1:4" x14ac:dyDescent="0.25">
      <c r="A4558">
        <v>10.85956</v>
      </c>
      <c r="B4558">
        <v>58.886718999999999</v>
      </c>
      <c r="C4558">
        <v>0</v>
      </c>
      <c r="D4558">
        <v>1</v>
      </c>
    </row>
    <row r="4559" spans="1:4" x14ac:dyDescent="0.25">
      <c r="A4559">
        <v>10.85988</v>
      </c>
      <c r="B4559">
        <v>59.0625</v>
      </c>
      <c r="C4559">
        <v>0</v>
      </c>
      <c r="D4559">
        <v>0</v>
      </c>
    </row>
    <row r="4560" spans="1:4" x14ac:dyDescent="0.25">
      <c r="A4560">
        <v>10.860139999999999</v>
      </c>
      <c r="B4560">
        <v>59.238281000000001</v>
      </c>
      <c r="C4560">
        <v>1</v>
      </c>
      <c r="D4560">
        <v>0</v>
      </c>
    </row>
    <row r="4561" spans="1:4" x14ac:dyDescent="0.25">
      <c r="A4561">
        <v>10.86042</v>
      </c>
      <c r="B4561">
        <v>59.414062000000001</v>
      </c>
      <c r="C4561">
        <v>1</v>
      </c>
      <c r="D4561">
        <v>1</v>
      </c>
    </row>
    <row r="4562" spans="1:4" x14ac:dyDescent="0.25">
      <c r="A4562">
        <v>10.8607</v>
      </c>
      <c r="B4562">
        <v>59.589843999999999</v>
      </c>
      <c r="C4562">
        <v>0</v>
      </c>
      <c r="D4562">
        <v>1</v>
      </c>
    </row>
    <row r="4563" spans="1:4" x14ac:dyDescent="0.25">
      <c r="A4563">
        <v>10.86102</v>
      </c>
      <c r="B4563">
        <v>59.765625</v>
      </c>
      <c r="C4563">
        <v>0</v>
      </c>
      <c r="D4563">
        <v>0</v>
      </c>
    </row>
    <row r="4564" spans="1:4" x14ac:dyDescent="0.25">
      <c r="A4564">
        <v>10.861280000000001</v>
      </c>
      <c r="B4564">
        <v>59.941406000000001</v>
      </c>
      <c r="C4564">
        <v>1</v>
      </c>
      <c r="D4564">
        <v>0</v>
      </c>
    </row>
    <row r="4565" spans="1:4" x14ac:dyDescent="0.25">
      <c r="A4565">
        <v>10.86154</v>
      </c>
      <c r="B4565">
        <v>60.117187999999999</v>
      </c>
      <c r="C4565">
        <v>1</v>
      </c>
      <c r="D4565">
        <v>1</v>
      </c>
    </row>
    <row r="4566" spans="1:4" x14ac:dyDescent="0.25">
      <c r="A4566">
        <v>10.861840000000001</v>
      </c>
      <c r="B4566">
        <v>60.292968999999999</v>
      </c>
      <c r="C4566">
        <v>0</v>
      </c>
      <c r="D4566">
        <v>1</v>
      </c>
    </row>
    <row r="4567" spans="1:4" x14ac:dyDescent="0.25">
      <c r="A4567">
        <v>10.862159999999999</v>
      </c>
      <c r="B4567">
        <v>60.46875</v>
      </c>
      <c r="C4567">
        <v>0</v>
      </c>
      <c r="D4567">
        <v>0</v>
      </c>
    </row>
    <row r="4568" spans="1:4" x14ac:dyDescent="0.25">
      <c r="A4568">
        <v>10.86242</v>
      </c>
      <c r="B4568">
        <v>60.644531000000001</v>
      </c>
      <c r="C4568">
        <v>1</v>
      </c>
      <c r="D4568">
        <v>0</v>
      </c>
    </row>
    <row r="4569" spans="1:4" x14ac:dyDescent="0.25">
      <c r="A4569">
        <v>10.8627</v>
      </c>
      <c r="B4569">
        <v>60.820312000000001</v>
      </c>
      <c r="C4569">
        <v>1</v>
      </c>
      <c r="D4569">
        <v>1</v>
      </c>
    </row>
    <row r="4570" spans="1:4" x14ac:dyDescent="0.25">
      <c r="A4570">
        <v>10.86298</v>
      </c>
      <c r="B4570">
        <v>60.996093999999999</v>
      </c>
      <c r="C4570">
        <v>0</v>
      </c>
      <c r="D4570">
        <v>1</v>
      </c>
    </row>
    <row r="4571" spans="1:4" x14ac:dyDescent="0.25">
      <c r="A4571">
        <v>10.86332</v>
      </c>
      <c r="B4571">
        <v>61.171875</v>
      </c>
      <c r="C4571">
        <v>0</v>
      </c>
      <c r="D4571">
        <v>0</v>
      </c>
    </row>
    <row r="4572" spans="1:4" x14ac:dyDescent="0.25">
      <c r="A4572">
        <v>10.86356</v>
      </c>
      <c r="B4572">
        <v>61.347656000000001</v>
      </c>
      <c r="C4572">
        <v>1</v>
      </c>
      <c r="D4572">
        <v>0</v>
      </c>
    </row>
    <row r="4573" spans="1:4" x14ac:dyDescent="0.25">
      <c r="A4573">
        <v>10.86384</v>
      </c>
      <c r="B4573">
        <v>61.523437999999999</v>
      </c>
      <c r="C4573">
        <v>1</v>
      </c>
      <c r="D4573">
        <v>1</v>
      </c>
    </row>
    <row r="4574" spans="1:4" x14ac:dyDescent="0.25">
      <c r="A4574">
        <v>10.86412</v>
      </c>
      <c r="B4574">
        <v>61.699218999999999</v>
      </c>
      <c r="C4574">
        <v>0</v>
      </c>
      <c r="D4574">
        <v>1</v>
      </c>
    </row>
    <row r="4575" spans="1:4" x14ac:dyDescent="0.25">
      <c r="A4575">
        <v>10.864459999999999</v>
      </c>
      <c r="B4575">
        <v>61.875</v>
      </c>
      <c r="C4575">
        <v>0</v>
      </c>
      <c r="D4575">
        <v>0</v>
      </c>
    </row>
    <row r="4576" spans="1:4" x14ac:dyDescent="0.25">
      <c r="A4576">
        <v>10.86472</v>
      </c>
      <c r="B4576">
        <v>62.050781000000001</v>
      </c>
      <c r="C4576">
        <v>1</v>
      </c>
      <c r="D4576">
        <v>0</v>
      </c>
    </row>
    <row r="4577" spans="1:4" x14ac:dyDescent="0.25">
      <c r="A4577">
        <v>10.865</v>
      </c>
      <c r="B4577">
        <v>62.226562000000001</v>
      </c>
      <c r="C4577">
        <v>1</v>
      </c>
      <c r="D4577">
        <v>1</v>
      </c>
    </row>
    <row r="4578" spans="1:4" x14ac:dyDescent="0.25">
      <c r="A4578">
        <v>10.86528</v>
      </c>
      <c r="B4578">
        <v>62.402343999999999</v>
      </c>
      <c r="C4578">
        <v>0</v>
      </c>
      <c r="D4578">
        <v>1</v>
      </c>
    </row>
    <row r="4579" spans="1:4" x14ac:dyDescent="0.25">
      <c r="A4579">
        <v>10.86562</v>
      </c>
      <c r="B4579">
        <v>62.578125</v>
      </c>
      <c r="C4579">
        <v>0</v>
      </c>
      <c r="D4579">
        <v>0</v>
      </c>
    </row>
    <row r="4580" spans="1:4" x14ac:dyDescent="0.25">
      <c r="A4580">
        <v>10.865880000000001</v>
      </c>
      <c r="B4580">
        <v>62.753906000000001</v>
      </c>
      <c r="C4580">
        <v>1</v>
      </c>
      <c r="D4580">
        <v>0</v>
      </c>
    </row>
    <row r="4581" spans="1:4" x14ac:dyDescent="0.25">
      <c r="A4581">
        <v>10.86618</v>
      </c>
      <c r="B4581">
        <v>62.929687999999999</v>
      </c>
      <c r="C4581">
        <v>1</v>
      </c>
      <c r="D4581">
        <v>1</v>
      </c>
    </row>
    <row r="4582" spans="1:4" x14ac:dyDescent="0.25">
      <c r="A4582">
        <v>10.86646</v>
      </c>
      <c r="B4582">
        <v>63.105468999999999</v>
      </c>
      <c r="C4582">
        <v>0</v>
      </c>
      <c r="D4582">
        <v>1</v>
      </c>
    </row>
    <row r="4583" spans="1:4" x14ac:dyDescent="0.25">
      <c r="A4583">
        <v>10.866820000000001</v>
      </c>
      <c r="B4583">
        <v>63.28125</v>
      </c>
      <c r="C4583">
        <v>0</v>
      </c>
      <c r="D4583">
        <v>0</v>
      </c>
    </row>
    <row r="4584" spans="1:4" x14ac:dyDescent="0.25">
      <c r="A4584">
        <v>10.867100000000001</v>
      </c>
      <c r="B4584">
        <v>63.457031000000001</v>
      </c>
      <c r="C4584">
        <v>1</v>
      </c>
      <c r="D4584">
        <v>0</v>
      </c>
    </row>
    <row r="4585" spans="1:4" x14ac:dyDescent="0.25">
      <c r="A4585">
        <v>10.867380000000001</v>
      </c>
      <c r="B4585">
        <v>63.632812000000001</v>
      </c>
      <c r="C4585">
        <v>1</v>
      </c>
      <c r="D4585">
        <v>1</v>
      </c>
    </row>
    <row r="4586" spans="1:4" x14ac:dyDescent="0.25">
      <c r="A4586">
        <v>10.86768</v>
      </c>
      <c r="B4586">
        <v>63.808593999999999</v>
      </c>
      <c r="C4586">
        <v>0</v>
      </c>
      <c r="D4586">
        <v>1</v>
      </c>
    </row>
    <row r="4587" spans="1:4" x14ac:dyDescent="0.25">
      <c r="A4587">
        <v>10.86802</v>
      </c>
      <c r="B4587">
        <v>63.984375</v>
      </c>
      <c r="C4587">
        <v>0</v>
      </c>
      <c r="D4587">
        <v>0</v>
      </c>
    </row>
    <row r="4588" spans="1:4" x14ac:dyDescent="0.25">
      <c r="A4588">
        <v>10.8683</v>
      </c>
      <c r="B4588">
        <v>64.160156000000001</v>
      </c>
      <c r="C4588">
        <v>1</v>
      </c>
      <c r="D4588">
        <v>0</v>
      </c>
    </row>
    <row r="4589" spans="1:4" x14ac:dyDescent="0.25">
      <c r="A4589">
        <v>10.868600000000001</v>
      </c>
      <c r="B4589">
        <v>64.335937999999999</v>
      </c>
      <c r="C4589">
        <v>1</v>
      </c>
      <c r="D4589">
        <v>1</v>
      </c>
    </row>
    <row r="4590" spans="1:4" x14ac:dyDescent="0.25">
      <c r="A4590">
        <v>10.8689</v>
      </c>
      <c r="B4590">
        <v>64.511718999999999</v>
      </c>
      <c r="C4590">
        <v>0</v>
      </c>
      <c r="D4590">
        <v>1</v>
      </c>
    </row>
    <row r="4591" spans="1:4" x14ac:dyDescent="0.25">
      <c r="A4591">
        <v>10.869260000000001</v>
      </c>
      <c r="B4591">
        <v>64.6875</v>
      </c>
      <c r="C4591">
        <v>0</v>
      </c>
      <c r="D4591">
        <v>0</v>
      </c>
    </row>
    <row r="4592" spans="1:4" x14ac:dyDescent="0.25">
      <c r="A4592">
        <v>10.869540000000001</v>
      </c>
      <c r="B4592">
        <v>64.863281000000001</v>
      </c>
      <c r="C4592">
        <v>1</v>
      </c>
      <c r="D4592">
        <v>0</v>
      </c>
    </row>
    <row r="4593" spans="1:4" x14ac:dyDescent="0.25">
      <c r="A4593">
        <v>10.86984</v>
      </c>
      <c r="B4593">
        <v>65.039062000000001</v>
      </c>
      <c r="C4593">
        <v>1</v>
      </c>
      <c r="D4593">
        <v>1</v>
      </c>
    </row>
    <row r="4594" spans="1:4" x14ac:dyDescent="0.25">
      <c r="A4594">
        <v>10.870139999999999</v>
      </c>
      <c r="B4594">
        <v>65.214843999999999</v>
      </c>
      <c r="C4594">
        <v>0</v>
      </c>
      <c r="D4594">
        <v>1</v>
      </c>
    </row>
    <row r="4595" spans="1:4" x14ac:dyDescent="0.25">
      <c r="A4595">
        <v>10.8705</v>
      </c>
      <c r="B4595">
        <v>65.390625</v>
      </c>
      <c r="C4595">
        <v>0</v>
      </c>
      <c r="D4595">
        <v>0</v>
      </c>
    </row>
    <row r="4596" spans="1:4" x14ac:dyDescent="0.25">
      <c r="A4596">
        <v>10.870799999999999</v>
      </c>
      <c r="B4596">
        <v>65.566406000000001</v>
      </c>
      <c r="C4596">
        <v>1</v>
      </c>
      <c r="D4596">
        <v>0</v>
      </c>
    </row>
    <row r="4597" spans="1:4" x14ac:dyDescent="0.25">
      <c r="A4597">
        <v>10.871079999999999</v>
      </c>
      <c r="B4597">
        <v>65.742187999999999</v>
      </c>
      <c r="C4597">
        <v>1</v>
      </c>
      <c r="D4597">
        <v>1</v>
      </c>
    </row>
    <row r="4598" spans="1:4" x14ac:dyDescent="0.25">
      <c r="A4598">
        <v>10.8714</v>
      </c>
      <c r="B4598">
        <v>65.917968999999999</v>
      </c>
      <c r="C4598">
        <v>0</v>
      </c>
      <c r="D4598">
        <v>1</v>
      </c>
    </row>
    <row r="4599" spans="1:4" x14ac:dyDescent="0.25">
      <c r="A4599">
        <v>10.87176</v>
      </c>
      <c r="B4599">
        <v>66.09375</v>
      </c>
      <c r="C4599">
        <v>0</v>
      </c>
      <c r="D4599">
        <v>0</v>
      </c>
    </row>
    <row r="4600" spans="1:4" x14ac:dyDescent="0.25">
      <c r="A4600">
        <v>10.87204</v>
      </c>
      <c r="B4600">
        <v>66.269531000000001</v>
      </c>
      <c r="C4600">
        <v>1</v>
      </c>
      <c r="D4600">
        <v>0</v>
      </c>
    </row>
    <row r="4601" spans="1:4" x14ac:dyDescent="0.25">
      <c r="A4601">
        <v>10.872339999999999</v>
      </c>
      <c r="B4601">
        <v>66.445312000000001</v>
      </c>
      <c r="C4601">
        <v>1</v>
      </c>
      <c r="D4601">
        <v>1</v>
      </c>
    </row>
    <row r="4602" spans="1:4" x14ac:dyDescent="0.25">
      <c r="A4602">
        <v>10.872640000000001</v>
      </c>
      <c r="B4602">
        <v>66.621093999999999</v>
      </c>
      <c r="C4602">
        <v>0</v>
      </c>
      <c r="D4602">
        <v>1</v>
      </c>
    </row>
    <row r="4603" spans="1:4" x14ac:dyDescent="0.25">
      <c r="A4603">
        <v>10.87302</v>
      </c>
      <c r="B4603">
        <v>66.796875</v>
      </c>
      <c r="C4603">
        <v>0</v>
      </c>
      <c r="D4603">
        <v>0</v>
      </c>
    </row>
    <row r="4604" spans="1:4" x14ac:dyDescent="0.25">
      <c r="A4604">
        <v>10.8733</v>
      </c>
      <c r="B4604">
        <v>66.972656000000001</v>
      </c>
      <c r="C4604">
        <v>1</v>
      </c>
      <c r="D4604">
        <v>0</v>
      </c>
    </row>
    <row r="4605" spans="1:4" x14ac:dyDescent="0.25">
      <c r="A4605">
        <v>10.873620000000001</v>
      </c>
      <c r="B4605">
        <v>67.148437999999999</v>
      </c>
      <c r="C4605">
        <v>1</v>
      </c>
      <c r="D4605">
        <v>1</v>
      </c>
    </row>
    <row r="4606" spans="1:4" x14ac:dyDescent="0.25">
      <c r="A4606">
        <v>10.87392</v>
      </c>
      <c r="B4606">
        <v>67.324218999999999</v>
      </c>
      <c r="C4606">
        <v>0</v>
      </c>
      <c r="D4606">
        <v>1</v>
      </c>
    </row>
    <row r="4607" spans="1:4" x14ac:dyDescent="0.25">
      <c r="A4607">
        <v>10.8743</v>
      </c>
      <c r="B4607">
        <v>67.5</v>
      </c>
      <c r="C4607">
        <v>0</v>
      </c>
      <c r="D4607">
        <v>0</v>
      </c>
    </row>
    <row r="4608" spans="1:4" x14ac:dyDescent="0.25">
      <c r="A4608">
        <v>10.874599999999999</v>
      </c>
      <c r="B4608">
        <v>67.675781000000001</v>
      </c>
      <c r="C4608">
        <v>1</v>
      </c>
      <c r="D4608">
        <v>0</v>
      </c>
    </row>
    <row r="4609" spans="1:4" x14ac:dyDescent="0.25">
      <c r="A4609">
        <v>10.8749</v>
      </c>
      <c r="B4609">
        <v>67.851562000000001</v>
      </c>
      <c r="C4609">
        <v>1</v>
      </c>
      <c r="D4609">
        <v>1</v>
      </c>
    </row>
    <row r="4610" spans="1:4" x14ac:dyDescent="0.25">
      <c r="A4610">
        <v>10.87524</v>
      </c>
      <c r="B4610">
        <v>68.027343999999999</v>
      </c>
      <c r="C4610">
        <v>0</v>
      </c>
      <c r="D4610">
        <v>1</v>
      </c>
    </row>
    <row r="4611" spans="1:4" x14ac:dyDescent="0.25">
      <c r="A4611">
        <v>10.87562</v>
      </c>
      <c r="B4611">
        <v>68.203125</v>
      </c>
      <c r="C4611">
        <v>0</v>
      </c>
      <c r="D4611">
        <v>0</v>
      </c>
    </row>
    <row r="4612" spans="1:4" x14ac:dyDescent="0.25">
      <c r="A4612">
        <v>10.87594</v>
      </c>
      <c r="B4612">
        <v>68.378906000000001</v>
      </c>
      <c r="C4612">
        <v>1</v>
      </c>
      <c r="D4612">
        <v>0</v>
      </c>
    </row>
    <row r="4613" spans="1:4" x14ac:dyDescent="0.25">
      <c r="A4613">
        <v>10.87626</v>
      </c>
      <c r="B4613">
        <v>68.554687999999999</v>
      </c>
      <c r="C4613">
        <v>1</v>
      </c>
      <c r="D4613">
        <v>1</v>
      </c>
    </row>
    <row r="4614" spans="1:4" x14ac:dyDescent="0.25">
      <c r="A4614">
        <v>10.876580000000001</v>
      </c>
      <c r="B4614">
        <v>68.730468999999999</v>
      </c>
      <c r="C4614">
        <v>0</v>
      </c>
      <c r="D4614">
        <v>1</v>
      </c>
    </row>
    <row r="4615" spans="1:4" x14ac:dyDescent="0.25">
      <c r="A4615">
        <v>10.87696</v>
      </c>
      <c r="B4615">
        <v>68.90625</v>
      </c>
      <c r="C4615">
        <v>0</v>
      </c>
      <c r="D4615">
        <v>0</v>
      </c>
    </row>
    <row r="4616" spans="1:4" x14ac:dyDescent="0.25">
      <c r="A4616">
        <v>10.877280000000001</v>
      </c>
      <c r="B4616">
        <v>69.082031000000001</v>
      </c>
      <c r="C4616">
        <v>1</v>
      </c>
      <c r="D4616">
        <v>0</v>
      </c>
    </row>
    <row r="4617" spans="1:4" x14ac:dyDescent="0.25">
      <c r="A4617">
        <v>10.877599999999999</v>
      </c>
      <c r="B4617">
        <v>69.257812000000001</v>
      </c>
      <c r="C4617">
        <v>1</v>
      </c>
      <c r="D4617">
        <v>1</v>
      </c>
    </row>
    <row r="4618" spans="1:4" x14ac:dyDescent="0.25">
      <c r="A4618">
        <v>10.877940000000001</v>
      </c>
      <c r="B4618">
        <v>69.433593999999999</v>
      </c>
      <c r="C4618">
        <v>0</v>
      </c>
      <c r="D4618">
        <v>1</v>
      </c>
    </row>
    <row r="4619" spans="1:4" x14ac:dyDescent="0.25">
      <c r="A4619">
        <v>10.87834</v>
      </c>
      <c r="B4619">
        <v>69.609375</v>
      </c>
      <c r="C4619">
        <v>0</v>
      </c>
      <c r="D4619">
        <v>0</v>
      </c>
    </row>
    <row r="4620" spans="1:4" x14ac:dyDescent="0.25">
      <c r="A4620">
        <v>10.87866</v>
      </c>
      <c r="B4620">
        <v>69.785156000000001</v>
      </c>
      <c r="C4620">
        <v>1</v>
      </c>
      <c r="D4620">
        <v>0</v>
      </c>
    </row>
    <row r="4621" spans="1:4" x14ac:dyDescent="0.25">
      <c r="A4621">
        <v>10.87898</v>
      </c>
      <c r="B4621">
        <v>69.960937999999999</v>
      </c>
      <c r="C4621">
        <v>1</v>
      </c>
      <c r="D4621">
        <v>1</v>
      </c>
    </row>
    <row r="4622" spans="1:4" x14ac:dyDescent="0.25">
      <c r="A4622">
        <v>10.87932</v>
      </c>
      <c r="B4622">
        <v>70.136718999999999</v>
      </c>
      <c r="C4622">
        <v>0</v>
      </c>
      <c r="D4622">
        <v>1</v>
      </c>
    </row>
    <row r="4623" spans="1:4" x14ac:dyDescent="0.25">
      <c r="A4623">
        <v>10.879720000000001</v>
      </c>
      <c r="B4623">
        <v>70.3125</v>
      </c>
      <c r="C4623">
        <v>0</v>
      </c>
      <c r="D4623">
        <v>0</v>
      </c>
    </row>
    <row r="4624" spans="1:4" x14ac:dyDescent="0.25">
      <c r="A4624">
        <v>10.880039999999999</v>
      </c>
      <c r="B4624">
        <v>70.488281000000001</v>
      </c>
      <c r="C4624">
        <v>1</v>
      </c>
      <c r="D4624">
        <v>0</v>
      </c>
    </row>
    <row r="4625" spans="1:4" x14ac:dyDescent="0.25">
      <c r="A4625">
        <v>10.88036</v>
      </c>
      <c r="B4625">
        <v>70.664062000000001</v>
      </c>
      <c r="C4625">
        <v>1</v>
      </c>
      <c r="D4625">
        <v>1</v>
      </c>
    </row>
    <row r="4626" spans="1:4" x14ac:dyDescent="0.25">
      <c r="A4626">
        <v>10.88072</v>
      </c>
      <c r="B4626">
        <v>70.839843999999999</v>
      </c>
      <c r="C4626">
        <v>0</v>
      </c>
      <c r="D4626">
        <v>1</v>
      </c>
    </row>
    <row r="4627" spans="1:4" x14ac:dyDescent="0.25">
      <c r="A4627">
        <v>10.88114</v>
      </c>
      <c r="B4627">
        <v>71.015625</v>
      </c>
      <c r="C4627">
        <v>0</v>
      </c>
      <c r="D4627">
        <v>0</v>
      </c>
    </row>
    <row r="4628" spans="1:4" x14ac:dyDescent="0.25">
      <c r="A4628">
        <v>10.88144</v>
      </c>
      <c r="B4628">
        <v>71.191406000000001</v>
      </c>
      <c r="C4628">
        <v>1</v>
      </c>
      <c r="D4628">
        <v>0</v>
      </c>
    </row>
    <row r="4629" spans="1:4" x14ac:dyDescent="0.25">
      <c r="A4629">
        <v>10.881779999999999</v>
      </c>
      <c r="B4629">
        <v>71.367187999999999</v>
      </c>
      <c r="C4629">
        <v>1</v>
      </c>
      <c r="D4629">
        <v>1</v>
      </c>
    </row>
    <row r="4630" spans="1:4" x14ac:dyDescent="0.25">
      <c r="A4630">
        <v>10.88214</v>
      </c>
      <c r="B4630">
        <v>71.542968999999999</v>
      </c>
      <c r="C4630">
        <v>0</v>
      </c>
      <c r="D4630">
        <v>1</v>
      </c>
    </row>
    <row r="4631" spans="1:4" x14ac:dyDescent="0.25">
      <c r="A4631">
        <v>10.88256</v>
      </c>
      <c r="B4631">
        <v>71.71875</v>
      </c>
      <c r="C4631">
        <v>0</v>
      </c>
      <c r="D4631">
        <v>0</v>
      </c>
    </row>
    <row r="4632" spans="1:4" x14ac:dyDescent="0.25">
      <c r="A4632">
        <v>10.882899999999999</v>
      </c>
      <c r="B4632">
        <v>71.894531000000001</v>
      </c>
      <c r="C4632">
        <v>1</v>
      </c>
      <c r="D4632">
        <v>0</v>
      </c>
    </row>
    <row r="4633" spans="1:4" x14ac:dyDescent="0.25">
      <c r="A4633">
        <v>10.883240000000001</v>
      </c>
      <c r="B4633">
        <v>72.070312000000001</v>
      </c>
      <c r="C4633">
        <v>1</v>
      </c>
      <c r="D4633">
        <v>1</v>
      </c>
    </row>
    <row r="4634" spans="1:4" x14ac:dyDescent="0.25">
      <c r="A4634">
        <v>10.883599999999999</v>
      </c>
      <c r="B4634">
        <v>72.246093999999999</v>
      </c>
      <c r="C4634">
        <v>0</v>
      </c>
      <c r="D4634">
        <v>1</v>
      </c>
    </row>
    <row r="4635" spans="1:4" x14ac:dyDescent="0.25">
      <c r="A4635">
        <v>10.88402</v>
      </c>
      <c r="B4635">
        <v>72.421875</v>
      </c>
      <c r="C4635">
        <v>0</v>
      </c>
      <c r="D4635">
        <v>0</v>
      </c>
    </row>
    <row r="4636" spans="1:4" x14ac:dyDescent="0.25">
      <c r="A4636">
        <v>10.88434</v>
      </c>
      <c r="B4636">
        <v>72.597656000000001</v>
      </c>
      <c r="C4636">
        <v>1</v>
      </c>
      <c r="D4636">
        <v>0</v>
      </c>
    </row>
    <row r="4637" spans="1:4" x14ac:dyDescent="0.25">
      <c r="A4637">
        <v>10.8847</v>
      </c>
      <c r="B4637">
        <v>72.773437999999999</v>
      </c>
      <c r="C4637">
        <v>1</v>
      </c>
      <c r="D4637">
        <v>1</v>
      </c>
    </row>
    <row r="4638" spans="1:4" x14ac:dyDescent="0.25">
      <c r="A4638">
        <v>10.88508</v>
      </c>
      <c r="B4638">
        <v>72.949218999999999</v>
      </c>
      <c r="C4638">
        <v>0</v>
      </c>
      <c r="D4638">
        <v>1</v>
      </c>
    </row>
    <row r="4639" spans="1:4" x14ac:dyDescent="0.25">
      <c r="A4639">
        <v>10.8855</v>
      </c>
      <c r="B4639">
        <v>73.125</v>
      </c>
      <c r="C4639">
        <v>0</v>
      </c>
      <c r="D4639">
        <v>0</v>
      </c>
    </row>
    <row r="4640" spans="1:4" x14ac:dyDescent="0.25">
      <c r="A4640">
        <v>10.88584</v>
      </c>
      <c r="B4640">
        <v>73.300781000000001</v>
      </c>
      <c r="C4640">
        <v>1</v>
      </c>
      <c r="D4640">
        <v>0</v>
      </c>
    </row>
    <row r="4641" spans="1:4" x14ac:dyDescent="0.25">
      <c r="A4641">
        <v>10.886200000000001</v>
      </c>
      <c r="B4641">
        <v>73.476562000000001</v>
      </c>
      <c r="C4641">
        <v>1</v>
      </c>
      <c r="D4641">
        <v>1</v>
      </c>
    </row>
    <row r="4642" spans="1:4" x14ac:dyDescent="0.25">
      <c r="A4642">
        <v>10.88658</v>
      </c>
      <c r="B4642">
        <v>73.652343999999999</v>
      </c>
      <c r="C4642">
        <v>0</v>
      </c>
      <c r="D4642">
        <v>1</v>
      </c>
    </row>
    <row r="4643" spans="1:4" x14ac:dyDescent="0.25">
      <c r="A4643">
        <v>10.887040000000001</v>
      </c>
      <c r="B4643">
        <v>73.828125</v>
      </c>
      <c r="C4643">
        <v>0</v>
      </c>
      <c r="D4643">
        <v>0</v>
      </c>
    </row>
    <row r="4644" spans="1:4" x14ac:dyDescent="0.25">
      <c r="A4644">
        <v>10.88738</v>
      </c>
      <c r="B4644">
        <v>74.003906000000001</v>
      </c>
      <c r="C4644">
        <v>1</v>
      </c>
      <c r="D4644">
        <v>0</v>
      </c>
    </row>
    <row r="4645" spans="1:4" x14ac:dyDescent="0.25">
      <c r="A4645">
        <v>10.887740000000001</v>
      </c>
      <c r="B4645">
        <v>74.179687999999999</v>
      </c>
      <c r="C4645">
        <v>1</v>
      </c>
      <c r="D4645">
        <v>1</v>
      </c>
    </row>
    <row r="4646" spans="1:4" x14ac:dyDescent="0.25">
      <c r="A4646">
        <v>10.88814</v>
      </c>
      <c r="B4646">
        <v>74.355468999999999</v>
      </c>
      <c r="C4646">
        <v>0</v>
      </c>
      <c r="D4646">
        <v>1</v>
      </c>
    </row>
    <row r="4647" spans="1:4" x14ac:dyDescent="0.25">
      <c r="A4647">
        <v>10.8886</v>
      </c>
      <c r="B4647">
        <v>74.53125</v>
      </c>
      <c r="C4647">
        <v>0</v>
      </c>
      <c r="D4647">
        <v>0</v>
      </c>
    </row>
    <row r="4648" spans="1:4" x14ac:dyDescent="0.25">
      <c r="A4648">
        <v>10.888960000000001</v>
      </c>
      <c r="B4648">
        <v>74.707031000000001</v>
      </c>
      <c r="C4648">
        <v>1</v>
      </c>
      <c r="D4648">
        <v>0</v>
      </c>
    </row>
    <row r="4649" spans="1:4" x14ac:dyDescent="0.25">
      <c r="A4649">
        <v>10.889340000000001</v>
      </c>
      <c r="B4649">
        <v>74.882812000000001</v>
      </c>
      <c r="C4649">
        <v>1</v>
      </c>
      <c r="D4649">
        <v>1</v>
      </c>
    </row>
    <row r="4650" spans="1:4" x14ac:dyDescent="0.25">
      <c r="A4650">
        <v>10.889720000000001</v>
      </c>
      <c r="B4650">
        <v>75.058593999999999</v>
      </c>
      <c r="C4650">
        <v>0</v>
      </c>
      <c r="D4650">
        <v>1</v>
      </c>
    </row>
    <row r="4651" spans="1:4" x14ac:dyDescent="0.25">
      <c r="A4651">
        <v>10.8902</v>
      </c>
      <c r="B4651">
        <v>75.234375</v>
      </c>
      <c r="C4651">
        <v>0</v>
      </c>
      <c r="D4651">
        <v>0</v>
      </c>
    </row>
    <row r="4652" spans="1:4" x14ac:dyDescent="0.25">
      <c r="A4652">
        <v>10.890560000000001</v>
      </c>
      <c r="B4652">
        <v>75.410156000000001</v>
      </c>
      <c r="C4652">
        <v>1</v>
      </c>
      <c r="D4652">
        <v>0</v>
      </c>
    </row>
    <row r="4653" spans="1:4" x14ac:dyDescent="0.25">
      <c r="A4653">
        <v>10.890940000000001</v>
      </c>
      <c r="B4653">
        <v>75.585937999999999</v>
      </c>
      <c r="C4653">
        <v>1</v>
      </c>
      <c r="D4653">
        <v>1</v>
      </c>
    </row>
    <row r="4654" spans="1:4" x14ac:dyDescent="0.25">
      <c r="A4654">
        <v>10.89134</v>
      </c>
      <c r="B4654">
        <v>75.761718999999999</v>
      </c>
      <c r="C4654">
        <v>0</v>
      </c>
      <c r="D4654">
        <v>1</v>
      </c>
    </row>
    <row r="4655" spans="1:4" x14ac:dyDescent="0.25">
      <c r="A4655">
        <v>10.891819999999999</v>
      </c>
      <c r="B4655">
        <v>75.9375</v>
      </c>
      <c r="C4655">
        <v>0</v>
      </c>
      <c r="D4655">
        <v>0</v>
      </c>
    </row>
    <row r="4656" spans="1:4" x14ac:dyDescent="0.25">
      <c r="A4656">
        <v>10.892200000000001</v>
      </c>
      <c r="B4656">
        <v>76.113281000000001</v>
      </c>
      <c r="C4656">
        <v>1</v>
      </c>
      <c r="D4656">
        <v>0</v>
      </c>
    </row>
    <row r="4657" spans="1:4" x14ac:dyDescent="0.25">
      <c r="A4657">
        <v>10.8926</v>
      </c>
      <c r="B4657">
        <v>76.289062000000001</v>
      </c>
      <c r="C4657">
        <v>1</v>
      </c>
      <c r="D4657">
        <v>1</v>
      </c>
    </row>
    <row r="4658" spans="1:4" x14ac:dyDescent="0.25">
      <c r="A4658">
        <v>10.89302</v>
      </c>
      <c r="B4658">
        <v>76.464843999999999</v>
      </c>
      <c r="C4658">
        <v>0</v>
      </c>
      <c r="D4658">
        <v>1</v>
      </c>
    </row>
    <row r="4659" spans="1:4" x14ac:dyDescent="0.25">
      <c r="A4659">
        <v>10.8935</v>
      </c>
      <c r="B4659">
        <v>76.640625</v>
      </c>
      <c r="C4659">
        <v>0</v>
      </c>
      <c r="D4659">
        <v>0</v>
      </c>
    </row>
    <row r="4660" spans="1:4" x14ac:dyDescent="0.25">
      <c r="A4660">
        <v>10.8939</v>
      </c>
      <c r="B4660">
        <v>76.816406000000001</v>
      </c>
      <c r="C4660">
        <v>1</v>
      </c>
      <c r="D4660">
        <v>0</v>
      </c>
    </row>
    <row r="4661" spans="1:4" x14ac:dyDescent="0.25">
      <c r="A4661">
        <v>10.894299999999999</v>
      </c>
      <c r="B4661">
        <v>76.992187999999999</v>
      </c>
      <c r="C4661">
        <v>1</v>
      </c>
      <c r="D4661">
        <v>1</v>
      </c>
    </row>
    <row r="4662" spans="1:4" x14ac:dyDescent="0.25">
      <c r="A4662">
        <v>10.894740000000001</v>
      </c>
      <c r="B4662">
        <v>77.167968999999999</v>
      </c>
      <c r="C4662">
        <v>0</v>
      </c>
      <c r="D4662">
        <v>1</v>
      </c>
    </row>
    <row r="4663" spans="1:4" x14ac:dyDescent="0.25">
      <c r="A4663">
        <v>10.895239999999999</v>
      </c>
      <c r="B4663">
        <v>77.34375</v>
      </c>
      <c r="C4663">
        <v>0</v>
      </c>
      <c r="D4663">
        <v>0</v>
      </c>
    </row>
    <row r="4664" spans="1:4" x14ac:dyDescent="0.25">
      <c r="A4664">
        <v>10.89564</v>
      </c>
      <c r="B4664">
        <v>77.519531000000001</v>
      </c>
      <c r="C4664">
        <v>1</v>
      </c>
      <c r="D4664">
        <v>0</v>
      </c>
    </row>
    <row r="4665" spans="1:4" x14ac:dyDescent="0.25">
      <c r="A4665">
        <v>10.89606</v>
      </c>
      <c r="B4665">
        <v>77.695312000000001</v>
      </c>
      <c r="C4665">
        <v>1</v>
      </c>
      <c r="D4665">
        <v>1</v>
      </c>
    </row>
    <row r="4666" spans="1:4" x14ac:dyDescent="0.25">
      <c r="A4666">
        <v>10.8965</v>
      </c>
      <c r="B4666">
        <v>77.871093999999999</v>
      </c>
      <c r="C4666">
        <v>0</v>
      </c>
      <c r="D4666">
        <v>1</v>
      </c>
    </row>
    <row r="4667" spans="1:4" x14ac:dyDescent="0.25">
      <c r="A4667">
        <v>10.897019999999999</v>
      </c>
      <c r="B4667">
        <v>78.046875</v>
      </c>
      <c r="C4667">
        <v>0</v>
      </c>
      <c r="D4667">
        <v>0</v>
      </c>
    </row>
    <row r="4668" spans="1:4" x14ac:dyDescent="0.25">
      <c r="A4668">
        <v>10.89742</v>
      </c>
      <c r="B4668">
        <v>78.222656000000001</v>
      </c>
      <c r="C4668">
        <v>1</v>
      </c>
      <c r="D4668">
        <v>0</v>
      </c>
    </row>
    <row r="4669" spans="1:4" x14ac:dyDescent="0.25">
      <c r="A4669">
        <v>10.89786</v>
      </c>
      <c r="B4669">
        <v>78.398437999999999</v>
      </c>
      <c r="C4669">
        <v>1</v>
      </c>
      <c r="D4669">
        <v>1</v>
      </c>
    </row>
    <row r="4670" spans="1:4" x14ac:dyDescent="0.25">
      <c r="A4670">
        <v>10.89832</v>
      </c>
      <c r="B4670">
        <v>78.574218999999999</v>
      </c>
      <c r="C4670">
        <v>0</v>
      </c>
      <c r="D4670">
        <v>1</v>
      </c>
    </row>
    <row r="4671" spans="1:4" x14ac:dyDescent="0.25">
      <c r="A4671">
        <v>10.89884</v>
      </c>
      <c r="B4671">
        <v>78.75</v>
      </c>
      <c r="C4671">
        <v>0</v>
      </c>
      <c r="D4671">
        <v>0</v>
      </c>
    </row>
    <row r="4672" spans="1:4" x14ac:dyDescent="0.25">
      <c r="A4672">
        <v>10.899279999999999</v>
      </c>
      <c r="B4672">
        <v>78.925781000000001</v>
      </c>
      <c r="C4672">
        <v>1</v>
      </c>
      <c r="D4672">
        <v>0</v>
      </c>
    </row>
    <row r="4673" spans="1:4" x14ac:dyDescent="0.25">
      <c r="A4673">
        <v>10.89974</v>
      </c>
      <c r="B4673">
        <v>79.101562000000001</v>
      </c>
      <c r="C4673">
        <v>1</v>
      </c>
      <c r="D4673">
        <v>1</v>
      </c>
    </row>
    <row r="4674" spans="1:4" x14ac:dyDescent="0.25">
      <c r="A4674">
        <v>10.9002</v>
      </c>
      <c r="B4674">
        <v>79.277343999999999</v>
      </c>
      <c r="C4674">
        <v>0</v>
      </c>
      <c r="D4674">
        <v>1</v>
      </c>
    </row>
    <row r="4675" spans="1:4" x14ac:dyDescent="0.25">
      <c r="A4675">
        <v>10.90076</v>
      </c>
      <c r="B4675">
        <v>79.453125</v>
      </c>
      <c r="C4675">
        <v>0</v>
      </c>
      <c r="D4675">
        <v>0</v>
      </c>
    </row>
    <row r="4676" spans="1:4" x14ac:dyDescent="0.25">
      <c r="A4676">
        <v>10.90122</v>
      </c>
      <c r="B4676">
        <v>79.628906000000001</v>
      </c>
      <c r="C4676">
        <v>1</v>
      </c>
      <c r="D4676">
        <v>0</v>
      </c>
    </row>
    <row r="4677" spans="1:4" x14ac:dyDescent="0.25">
      <c r="A4677">
        <v>10.901680000000001</v>
      </c>
      <c r="B4677">
        <v>79.804687999999999</v>
      </c>
      <c r="C4677">
        <v>1</v>
      </c>
      <c r="D4677">
        <v>1</v>
      </c>
    </row>
    <row r="4678" spans="1:4" x14ac:dyDescent="0.25">
      <c r="A4678">
        <v>10.90218</v>
      </c>
      <c r="B4678">
        <v>79.980468999999999</v>
      </c>
      <c r="C4678">
        <v>0</v>
      </c>
      <c r="D4678">
        <v>1</v>
      </c>
    </row>
    <row r="4679" spans="1:4" x14ac:dyDescent="0.25">
      <c r="A4679">
        <v>10.902760000000001</v>
      </c>
      <c r="B4679">
        <v>80.15625</v>
      </c>
      <c r="C4679">
        <v>0</v>
      </c>
      <c r="D4679">
        <v>0</v>
      </c>
    </row>
    <row r="4680" spans="1:4" x14ac:dyDescent="0.25">
      <c r="A4680">
        <v>10.903219999999999</v>
      </c>
      <c r="B4680">
        <v>80.332031000000001</v>
      </c>
      <c r="C4680">
        <v>1</v>
      </c>
      <c r="D4680">
        <v>0</v>
      </c>
    </row>
    <row r="4681" spans="1:4" x14ac:dyDescent="0.25">
      <c r="A4681">
        <v>10.90372</v>
      </c>
      <c r="B4681">
        <v>80.507812000000001</v>
      </c>
      <c r="C4681">
        <v>1</v>
      </c>
      <c r="D4681">
        <v>1</v>
      </c>
    </row>
    <row r="4682" spans="1:4" x14ac:dyDescent="0.25">
      <c r="A4682">
        <v>10.90422</v>
      </c>
      <c r="B4682">
        <v>80.683593999999999</v>
      </c>
      <c r="C4682">
        <v>0</v>
      </c>
      <c r="D4682">
        <v>1</v>
      </c>
    </row>
    <row r="4683" spans="1:4" x14ac:dyDescent="0.25">
      <c r="A4683">
        <v>10.904820000000001</v>
      </c>
      <c r="B4683">
        <v>80.859375</v>
      </c>
      <c r="C4683">
        <v>0</v>
      </c>
      <c r="D4683">
        <v>0</v>
      </c>
    </row>
    <row r="4684" spans="1:4" x14ac:dyDescent="0.25">
      <c r="A4684">
        <v>10.9053</v>
      </c>
      <c r="B4684">
        <v>81.035156000000001</v>
      </c>
      <c r="C4684">
        <v>1</v>
      </c>
      <c r="D4684">
        <v>0</v>
      </c>
    </row>
    <row r="4685" spans="1:4" x14ac:dyDescent="0.25">
      <c r="A4685">
        <v>10.905799999999999</v>
      </c>
      <c r="B4685">
        <v>81.210937999999999</v>
      </c>
      <c r="C4685">
        <v>1</v>
      </c>
      <c r="D4685">
        <v>1</v>
      </c>
    </row>
    <row r="4686" spans="1:4" x14ac:dyDescent="0.25">
      <c r="A4686">
        <v>10.906319999999999</v>
      </c>
      <c r="B4686">
        <v>81.386718999999999</v>
      </c>
      <c r="C4686">
        <v>0</v>
      </c>
      <c r="D4686">
        <v>1</v>
      </c>
    </row>
    <row r="4687" spans="1:4" x14ac:dyDescent="0.25">
      <c r="A4687">
        <v>10.90696</v>
      </c>
      <c r="B4687">
        <v>81.5625</v>
      </c>
      <c r="C4687">
        <v>0</v>
      </c>
      <c r="D4687">
        <v>0</v>
      </c>
    </row>
    <row r="4688" spans="1:4" x14ac:dyDescent="0.25">
      <c r="A4688">
        <v>10.907439999999999</v>
      </c>
      <c r="B4688">
        <v>81.738281000000001</v>
      </c>
      <c r="C4688">
        <v>1</v>
      </c>
      <c r="D4688">
        <v>0</v>
      </c>
    </row>
    <row r="4689" spans="1:4" x14ac:dyDescent="0.25">
      <c r="A4689">
        <v>10.90798</v>
      </c>
      <c r="B4689">
        <v>81.914062000000001</v>
      </c>
      <c r="C4689">
        <v>1</v>
      </c>
      <c r="D4689">
        <v>1</v>
      </c>
    </row>
    <row r="4690" spans="1:4" x14ac:dyDescent="0.25">
      <c r="A4690">
        <v>10.908519999999999</v>
      </c>
      <c r="B4690">
        <v>82.089843999999999</v>
      </c>
      <c r="C4690">
        <v>0</v>
      </c>
      <c r="D4690">
        <v>1</v>
      </c>
    </row>
    <row r="4691" spans="1:4" x14ac:dyDescent="0.25">
      <c r="A4691">
        <v>10.909179999999999</v>
      </c>
      <c r="B4691">
        <v>82.265625</v>
      </c>
      <c r="C4691">
        <v>0</v>
      </c>
      <c r="D4691">
        <v>0</v>
      </c>
    </row>
    <row r="4692" spans="1:4" x14ac:dyDescent="0.25">
      <c r="A4692">
        <v>10.90968</v>
      </c>
      <c r="B4692">
        <v>82.441406000000001</v>
      </c>
      <c r="C4692">
        <v>1</v>
      </c>
      <c r="D4692">
        <v>0</v>
      </c>
    </row>
    <row r="4693" spans="1:4" x14ac:dyDescent="0.25">
      <c r="A4693">
        <v>10.91024</v>
      </c>
      <c r="B4693">
        <v>82.617187999999999</v>
      </c>
      <c r="C4693">
        <v>1</v>
      </c>
      <c r="D4693">
        <v>1</v>
      </c>
    </row>
    <row r="4694" spans="1:4" x14ac:dyDescent="0.25">
      <c r="A4694">
        <v>10.910819999999999</v>
      </c>
      <c r="B4694">
        <v>82.792968999999999</v>
      </c>
      <c r="C4694">
        <v>0</v>
      </c>
      <c r="D4694">
        <v>1</v>
      </c>
    </row>
    <row r="4695" spans="1:4" x14ac:dyDescent="0.25">
      <c r="A4695">
        <v>10.911519999999999</v>
      </c>
      <c r="B4695">
        <v>82.96875</v>
      </c>
      <c r="C4695">
        <v>0</v>
      </c>
      <c r="D4695">
        <v>0</v>
      </c>
    </row>
    <row r="4696" spans="1:4" x14ac:dyDescent="0.25">
      <c r="A4696">
        <v>10.91206</v>
      </c>
      <c r="B4696">
        <v>83.144531000000001</v>
      </c>
      <c r="C4696">
        <v>1</v>
      </c>
      <c r="D4696">
        <v>0</v>
      </c>
    </row>
    <row r="4697" spans="1:4" x14ac:dyDescent="0.25">
      <c r="A4697">
        <v>10.912660000000001</v>
      </c>
      <c r="B4697">
        <v>83.320312000000001</v>
      </c>
      <c r="C4697">
        <v>1</v>
      </c>
      <c r="D4697">
        <v>1</v>
      </c>
    </row>
    <row r="4698" spans="1:4" x14ac:dyDescent="0.25">
      <c r="A4698">
        <v>10.91328</v>
      </c>
      <c r="B4698">
        <v>83.496093999999999</v>
      </c>
      <c r="C4698">
        <v>0</v>
      </c>
      <c r="D4698">
        <v>1</v>
      </c>
    </row>
    <row r="4699" spans="1:4" x14ac:dyDescent="0.25">
      <c r="A4699">
        <v>10.914020000000001</v>
      </c>
      <c r="B4699">
        <v>83.671875</v>
      </c>
      <c r="C4699">
        <v>0</v>
      </c>
      <c r="D4699">
        <v>0</v>
      </c>
    </row>
    <row r="4700" spans="1:4" x14ac:dyDescent="0.25">
      <c r="A4700">
        <v>10.914619999999999</v>
      </c>
      <c r="B4700">
        <v>83.847656000000001</v>
      </c>
      <c r="C4700">
        <v>1</v>
      </c>
      <c r="D4700">
        <v>0</v>
      </c>
    </row>
    <row r="4701" spans="1:4" x14ac:dyDescent="0.25">
      <c r="A4701">
        <v>10.915240000000001</v>
      </c>
      <c r="B4701">
        <v>84.023437999999999</v>
      </c>
      <c r="C4701">
        <v>1</v>
      </c>
      <c r="D4701">
        <v>1</v>
      </c>
    </row>
    <row r="4702" spans="1:4" x14ac:dyDescent="0.25">
      <c r="A4702">
        <v>10.915940000000001</v>
      </c>
      <c r="B4702">
        <v>84.199218999999999</v>
      </c>
      <c r="C4702">
        <v>0</v>
      </c>
      <c r="D4702">
        <v>1</v>
      </c>
    </row>
    <row r="4703" spans="1:4" x14ac:dyDescent="0.25">
      <c r="A4703">
        <v>10.91672</v>
      </c>
      <c r="B4703">
        <v>84.375</v>
      </c>
      <c r="C4703">
        <v>0</v>
      </c>
      <c r="D4703">
        <v>0</v>
      </c>
    </row>
    <row r="4704" spans="1:4" x14ac:dyDescent="0.25">
      <c r="A4704">
        <v>10.91736</v>
      </c>
      <c r="B4704">
        <v>84.550781000000001</v>
      </c>
      <c r="C4704">
        <v>1</v>
      </c>
      <c r="D4704">
        <v>0</v>
      </c>
    </row>
    <row r="4705" spans="1:4" x14ac:dyDescent="0.25">
      <c r="A4705">
        <v>10.91802</v>
      </c>
      <c r="B4705">
        <v>84.726562000000001</v>
      </c>
      <c r="C4705">
        <v>1</v>
      </c>
      <c r="D4705">
        <v>1</v>
      </c>
    </row>
    <row r="4706" spans="1:4" x14ac:dyDescent="0.25">
      <c r="A4706">
        <v>10.918760000000001</v>
      </c>
      <c r="B4706">
        <v>84.902343999999999</v>
      </c>
      <c r="C4706">
        <v>0</v>
      </c>
      <c r="D4706">
        <v>1</v>
      </c>
    </row>
    <row r="4707" spans="1:4" x14ac:dyDescent="0.25">
      <c r="A4707">
        <v>10.91962</v>
      </c>
      <c r="B4707">
        <v>85.078125</v>
      </c>
      <c r="C4707">
        <v>0</v>
      </c>
      <c r="D4707">
        <v>0</v>
      </c>
    </row>
    <row r="4708" spans="1:4" x14ac:dyDescent="0.25">
      <c r="A4708">
        <v>10.92032</v>
      </c>
      <c r="B4708">
        <v>85.253906000000001</v>
      </c>
      <c r="C4708">
        <v>1</v>
      </c>
      <c r="D4708">
        <v>0</v>
      </c>
    </row>
    <row r="4709" spans="1:4" x14ac:dyDescent="0.25">
      <c r="A4709">
        <v>10.92104</v>
      </c>
      <c r="B4709">
        <v>85.429687999999999</v>
      </c>
      <c r="C4709">
        <v>1</v>
      </c>
      <c r="D4709">
        <v>1</v>
      </c>
    </row>
    <row r="4710" spans="1:4" x14ac:dyDescent="0.25">
      <c r="A4710">
        <v>10.92184</v>
      </c>
      <c r="B4710">
        <v>85.605468999999999</v>
      </c>
      <c r="C4710">
        <v>0</v>
      </c>
      <c r="D4710">
        <v>1</v>
      </c>
    </row>
    <row r="4711" spans="1:4" x14ac:dyDescent="0.25">
      <c r="A4711">
        <v>10.922800000000001</v>
      </c>
      <c r="B4711">
        <v>85.78125</v>
      </c>
      <c r="C4711">
        <v>0</v>
      </c>
      <c r="D4711">
        <v>0</v>
      </c>
    </row>
    <row r="4712" spans="1:4" x14ac:dyDescent="0.25">
      <c r="A4712">
        <v>10.92356</v>
      </c>
      <c r="B4712">
        <v>85.957031000000001</v>
      </c>
      <c r="C4712">
        <v>1</v>
      </c>
      <c r="D4712">
        <v>0</v>
      </c>
    </row>
    <row r="4713" spans="1:4" x14ac:dyDescent="0.25">
      <c r="A4713">
        <v>10.92436</v>
      </c>
      <c r="B4713">
        <v>86.132812000000001</v>
      </c>
      <c r="C4713">
        <v>1</v>
      </c>
      <c r="D4713">
        <v>1</v>
      </c>
    </row>
    <row r="4714" spans="1:4" x14ac:dyDescent="0.25">
      <c r="A4714">
        <v>10.925219999999999</v>
      </c>
      <c r="B4714">
        <v>86.308593999999999</v>
      </c>
      <c r="C4714">
        <v>0</v>
      </c>
      <c r="D4714">
        <v>1</v>
      </c>
    </row>
    <row r="4715" spans="1:4" x14ac:dyDescent="0.25">
      <c r="A4715">
        <v>10.926299999999999</v>
      </c>
      <c r="B4715">
        <v>86.484375</v>
      </c>
      <c r="C4715">
        <v>0</v>
      </c>
      <c r="D4715">
        <v>0</v>
      </c>
    </row>
    <row r="4716" spans="1:4" x14ac:dyDescent="0.25">
      <c r="A4716">
        <v>10.927160000000001</v>
      </c>
      <c r="B4716">
        <v>86.660156000000001</v>
      </c>
      <c r="C4716">
        <v>1</v>
      </c>
      <c r="D4716">
        <v>0</v>
      </c>
    </row>
    <row r="4717" spans="1:4" x14ac:dyDescent="0.25">
      <c r="A4717">
        <v>10.92808</v>
      </c>
      <c r="B4717">
        <v>86.835937999999999</v>
      </c>
      <c r="C4717">
        <v>1</v>
      </c>
      <c r="D4717">
        <v>1</v>
      </c>
    </row>
    <row r="4718" spans="1:4" x14ac:dyDescent="0.25">
      <c r="A4718">
        <v>10.929080000000001</v>
      </c>
      <c r="B4718">
        <v>87.011718999999999</v>
      </c>
      <c r="C4718">
        <v>0</v>
      </c>
      <c r="D4718">
        <v>1</v>
      </c>
    </row>
    <row r="4719" spans="1:4" x14ac:dyDescent="0.25">
      <c r="A4719">
        <v>10.93032</v>
      </c>
      <c r="B4719">
        <v>87.1875</v>
      </c>
      <c r="C4719">
        <v>0</v>
      </c>
      <c r="D4719">
        <v>0</v>
      </c>
    </row>
    <row r="4720" spans="1:4" x14ac:dyDescent="0.25">
      <c r="A4720">
        <v>10.931319999999999</v>
      </c>
      <c r="B4720">
        <v>87.363281000000001</v>
      </c>
      <c r="C4720">
        <v>1</v>
      </c>
      <c r="D4720">
        <v>0</v>
      </c>
    </row>
    <row r="4721" spans="1:4" x14ac:dyDescent="0.25">
      <c r="A4721">
        <v>10.93244</v>
      </c>
      <c r="B4721">
        <v>87.539062000000001</v>
      </c>
      <c r="C4721">
        <v>1</v>
      </c>
      <c r="D4721">
        <v>1</v>
      </c>
    </row>
    <row r="4722" spans="1:4" x14ac:dyDescent="0.25">
      <c r="A4722">
        <v>10.93366</v>
      </c>
      <c r="B4722">
        <v>87.714843999999999</v>
      </c>
      <c r="C4722">
        <v>0</v>
      </c>
      <c r="D4722">
        <v>1</v>
      </c>
    </row>
    <row r="4723" spans="1:4" x14ac:dyDescent="0.25">
      <c r="A4723">
        <v>10.935180000000001</v>
      </c>
      <c r="B4723">
        <v>87.890625</v>
      </c>
      <c r="C4723">
        <v>0</v>
      </c>
      <c r="D4723">
        <v>0</v>
      </c>
    </row>
    <row r="4724" spans="1:4" x14ac:dyDescent="0.25">
      <c r="A4724">
        <v>10.93648</v>
      </c>
      <c r="B4724">
        <v>88.066406000000001</v>
      </c>
      <c r="C4724">
        <v>1</v>
      </c>
      <c r="D4724">
        <v>0</v>
      </c>
    </row>
    <row r="4725" spans="1:4" x14ac:dyDescent="0.25">
      <c r="A4725">
        <v>10.93796</v>
      </c>
      <c r="B4725">
        <v>88.242187999999999</v>
      </c>
      <c r="C4725">
        <v>1</v>
      </c>
      <c r="D4725">
        <v>1</v>
      </c>
    </row>
    <row r="4726" spans="1:4" x14ac:dyDescent="0.25">
      <c r="A4726">
        <v>10.939719999999999</v>
      </c>
      <c r="B4726">
        <v>88.417968999999999</v>
      </c>
      <c r="C4726">
        <v>0</v>
      </c>
      <c r="D4726">
        <v>1</v>
      </c>
    </row>
    <row r="4727" spans="1:4" x14ac:dyDescent="0.25">
      <c r="A4727">
        <v>10.94206</v>
      </c>
      <c r="B4727">
        <v>88.59375</v>
      </c>
      <c r="C4727">
        <v>0</v>
      </c>
      <c r="D4727">
        <v>0</v>
      </c>
    </row>
    <row r="4728" spans="1:4" x14ac:dyDescent="0.25">
      <c r="A4728">
        <v>10.9443</v>
      </c>
      <c r="B4728">
        <v>88.769531000000001</v>
      </c>
      <c r="C4728">
        <v>1</v>
      </c>
      <c r="D4728">
        <v>0</v>
      </c>
    </row>
    <row r="4729" spans="1:4" x14ac:dyDescent="0.25">
      <c r="A4729">
        <v>10.94758</v>
      </c>
      <c r="B4729">
        <v>88.945312000000001</v>
      </c>
      <c r="C4729">
        <v>1</v>
      </c>
      <c r="D4729">
        <v>1</v>
      </c>
    </row>
    <row r="4730" spans="1:4" x14ac:dyDescent="0.25">
      <c r="A4730">
        <v>10.959820000000001</v>
      </c>
      <c r="B4730">
        <v>88.769531000000001</v>
      </c>
      <c r="C4730">
        <v>1</v>
      </c>
      <c r="D4730">
        <v>0</v>
      </c>
    </row>
    <row r="4731" spans="1:4" x14ac:dyDescent="0.25">
      <c r="A4731">
        <v>10.9628</v>
      </c>
      <c r="B4731">
        <v>88.59375</v>
      </c>
      <c r="C4731">
        <v>0</v>
      </c>
      <c r="D4731">
        <v>0</v>
      </c>
    </row>
    <row r="4732" spans="1:4" x14ac:dyDescent="0.25">
      <c r="A4732">
        <v>10.965</v>
      </c>
      <c r="B4732">
        <v>88.417968999999999</v>
      </c>
      <c r="C4732">
        <v>0</v>
      </c>
      <c r="D4732">
        <v>1</v>
      </c>
    </row>
    <row r="4733" spans="1:4" x14ac:dyDescent="0.25">
      <c r="A4733">
        <v>10.9673</v>
      </c>
      <c r="B4733">
        <v>88.242187999999999</v>
      </c>
      <c r="C4733">
        <v>1</v>
      </c>
      <c r="D4733">
        <v>1</v>
      </c>
    </row>
    <row r="4734" spans="1:4" x14ac:dyDescent="0.25">
      <c r="A4734">
        <v>10.96898</v>
      </c>
      <c r="B4734">
        <v>88.066406000000001</v>
      </c>
      <c r="C4734">
        <v>1</v>
      </c>
      <c r="D4734">
        <v>0</v>
      </c>
    </row>
    <row r="4735" spans="1:4" x14ac:dyDescent="0.25">
      <c r="A4735">
        <v>10.97044</v>
      </c>
      <c r="B4735">
        <v>87.890625</v>
      </c>
      <c r="C4735">
        <v>0</v>
      </c>
      <c r="D4735">
        <v>0</v>
      </c>
    </row>
    <row r="4736" spans="1:4" x14ac:dyDescent="0.25">
      <c r="A4736">
        <v>10.971780000000001</v>
      </c>
      <c r="B4736">
        <v>87.714843999999999</v>
      </c>
      <c r="C4736">
        <v>0</v>
      </c>
      <c r="D4736">
        <v>1</v>
      </c>
    </row>
    <row r="4737" spans="1:4" x14ac:dyDescent="0.25">
      <c r="A4737">
        <v>10.9733</v>
      </c>
      <c r="B4737">
        <v>87.539062000000001</v>
      </c>
      <c r="C4737">
        <v>1</v>
      </c>
      <c r="D4737">
        <v>1</v>
      </c>
    </row>
    <row r="4738" spans="1:4" x14ac:dyDescent="0.25">
      <c r="A4738">
        <v>10.97448</v>
      </c>
      <c r="B4738">
        <v>87.363281000000001</v>
      </c>
      <c r="C4738">
        <v>1</v>
      </c>
      <c r="D4738">
        <v>0</v>
      </c>
    </row>
    <row r="4739" spans="1:4" x14ac:dyDescent="0.25">
      <c r="A4739">
        <v>10.975580000000001</v>
      </c>
      <c r="B4739">
        <v>87.1875</v>
      </c>
      <c r="C4739">
        <v>0</v>
      </c>
      <c r="D4739">
        <v>0</v>
      </c>
    </row>
    <row r="4740" spans="1:4" x14ac:dyDescent="0.25">
      <c r="A4740">
        <v>10.976599999999999</v>
      </c>
      <c r="B4740">
        <v>87.011718999999999</v>
      </c>
      <c r="C4740">
        <v>0</v>
      </c>
      <c r="D4740">
        <v>1</v>
      </c>
    </row>
    <row r="4741" spans="1:4" x14ac:dyDescent="0.25">
      <c r="A4741">
        <v>10.97784</v>
      </c>
      <c r="B4741">
        <v>86.835937999999999</v>
      </c>
      <c r="C4741">
        <v>1</v>
      </c>
      <c r="D4741">
        <v>1</v>
      </c>
    </row>
    <row r="4742" spans="1:4" x14ac:dyDescent="0.25">
      <c r="A4742">
        <v>10.9788</v>
      </c>
      <c r="B4742">
        <v>86.660156000000001</v>
      </c>
      <c r="C4742">
        <v>1</v>
      </c>
      <c r="D4742">
        <v>0</v>
      </c>
    </row>
    <row r="4743" spans="1:4" x14ac:dyDescent="0.25">
      <c r="A4743">
        <v>10.97972</v>
      </c>
      <c r="B4743">
        <v>86.484375</v>
      </c>
      <c r="C4743">
        <v>0</v>
      </c>
      <c r="D4743">
        <v>0</v>
      </c>
    </row>
    <row r="4744" spans="1:4" x14ac:dyDescent="0.25">
      <c r="A4744">
        <v>10.980600000000001</v>
      </c>
      <c r="B4744">
        <v>86.308593999999999</v>
      </c>
      <c r="C4744">
        <v>0</v>
      </c>
      <c r="D4744">
        <v>1</v>
      </c>
    </row>
    <row r="4745" spans="1:4" x14ac:dyDescent="0.25">
      <c r="A4745">
        <v>10.98166</v>
      </c>
      <c r="B4745">
        <v>86.132812000000001</v>
      </c>
      <c r="C4745">
        <v>1</v>
      </c>
      <c r="D4745">
        <v>1</v>
      </c>
    </row>
    <row r="4746" spans="1:4" x14ac:dyDescent="0.25">
      <c r="A4746">
        <v>10.9825</v>
      </c>
      <c r="B4746">
        <v>85.957031000000001</v>
      </c>
      <c r="C4746">
        <v>1</v>
      </c>
      <c r="D4746">
        <v>0</v>
      </c>
    </row>
    <row r="4747" spans="1:4" x14ac:dyDescent="0.25">
      <c r="A4747">
        <v>10.9833</v>
      </c>
      <c r="B4747">
        <v>85.78125</v>
      </c>
      <c r="C4747">
        <v>0</v>
      </c>
      <c r="D4747">
        <v>0</v>
      </c>
    </row>
    <row r="4748" spans="1:4" x14ac:dyDescent="0.25">
      <c r="A4748">
        <v>10.984059999999999</v>
      </c>
      <c r="B4748">
        <v>85.605468999999999</v>
      </c>
      <c r="C4748">
        <v>0</v>
      </c>
      <c r="D4748">
        <v>1</v>
      </c>
    </row>
    <row r="4749" spans="1:4" x14ac:dyDescent="0.25">
      <c r="A4749">
        <v>10.98502</v>
      </c>
      <c r="B4749">
        <v>85.429687999999999</v>
      </c>
      <c r="C4749">
        <v>1</v>
      </c>
      <c r="D4749">
        <v>1</v>
      </c>
    </row>
    <row r="4750" spans="1:4" x14ac:dyDescent="0.25">
      <c r="A4750">
        <v>10.985799999999999</v>
      </c>
      <c r="B4750">
        <v>85.253906000000001</v>
      </c>
      <c r="C4750">
        <v>1</v>
      </c>
      <c r="D4750">
        <v>0</v>
      </c>
    </row>
    <row r="4751" spans="1:4" x14ac:dyDescent="0.25">
      <c r="A4751">
        <v>10.986520000000001</v>
      </c>
      <c r="B4751">
        <v>85.078125</v>
      </c>
      <c r="C4751">
        <v>0</v>
      </c>
      <c r="D4751">
        <v>0</v>
      </c>
    </row>
    <row r="4752" spans="1:4" x14ac:dyDescent="0.25">
      <c r="A4752">
        <v>10.987220000000001</v>
      </c>
      <c r="B4752">
        <v>84.902343999999999</v>
      </c>
      <c r="C4752">
        <v>0</v>
      </c>
      <c r="D4752">
        <v>1</v>
      </c>
    </row>
    <row r="4753" spans="1:4" x14ac:dyDescent="0.25">
      <c r="A4753">
        <v>10.98808</v>
      </c>
      <c r="B4753">
        <v>84.726562000000001</v>
      </c>
      <c r="C4753">
        <v>1</v>
      </c>
      <c r="D4753">
        <v>1</v>
      </c>
    </row>
    <row r="4754" spans="1:4" x14ac:dyDescent="0.25">
      <c r="A4754">
        <v>10.98878</v>
      </c>
      <c r="B4754">
        <v>84.550781000000001</v>
      </c>
      <c r="C4754">
        <v>1</v>
      </c>
      <c r="D4754">
        <v>0</v>
      </c>
    </row>
    <row r="4755" spans="1:4" x14ac:dyDescent="0.25">
      <c r="A4755">
        <v>10.989459999999999</v>
      </c>
      <c r="B4755">
        <v>84.375</v>
      </c>
      <c r="C4755">
        <v>0</v>
      </c>
      <c r="D4755">
        <v>0</v>
      </c>
    </row>
    <row r="4756" spans="1:4" x14ac:dyDescent="0.25">
      <c r="A4756">
        <v>10.990080000000001</v>
      </c>
      <c r="B4756">
        <v>84.199218999999999</v>
      </c>
      <c r="C4756">
        <v>0</v>
      </c>
      <c r="D4756">
        <v>1</v>
      </c>
    </row>
    <row r="4757" spans="1:4" x14ac:dyDescent="0.25">
      <c r="A4757">
        <v>10.990880000000001</v>
      </c>
      <c r="B4757">
        <v>84.023437999999999</v>
      </c>
      <c r="C4757">
        <v>1</v>
      </c>
      <c r="D4757">
        <v>1</v>
      </c>
    </row>
    <row r="4758" spans="1:4" x14ac:dyDescent="0.25">
      <c r="A4758">
        <v>10.99156</v>
      </c>
      <c r="B4758">
        <v>83.847656000000001</v>
      </c>
      <c r="C4758">
        <v>1</v>
      </c>
      <c r="D4758">
        <v>0</v>
      </c>
    </row>
    <row r="4759" spans="1:4" x14ac:dyDescent="0.25">
      <c r="A4759">
        <v>10.992179999999999</v>
      </c>
      <c r="B4759">
        <v>83.671875</v>
      </c>
      <c r="C4759">
        <v>0</v>
      </c>
      <c r="D4759">
        <v>0</v>
      </c>
    </row>
    <row r="4760" spans="1:4" x14ac:dyDescent="0.25">
      <c r="A4760">
        <v>10.99278</v>
      </c>
      <c r="B4760">
        <v>83.496093999999999</v>
      </c>
      <c r="C4760">
        <v>0</v>
      </c>
      <c r="D4760">
        <v>1</v>
      </c>
    </row>
    <row r="4761" spans="1:4" x14ac:dyDescent="0.25">
      <c r="A4761">
        <v>10.99352</v>
      </c>
      <c r="B4761">
        <v>83.320312000000001</v>
      </c>
      <c r="C4761">
        <v>1</v>
      </c>
      <c r="D4761">
        <v>1</v>
      </c>
    </row>
    <row r="4762" spans="1:4" x14ac:dyDescent="0.25">
      <c r="A4762">
        <v>10.994120000000001</v>
      </c>
      <c r="B4762">
        <v>83.144531000000001</v>
      </c>
      <c r="C4762">
        <v>1</v>
      </c>
      <c r="D4762">
        <v>0</v>
      </c>
    </row>
    <row r="4763" spans="1:4" x14ac:dyDescent="0.25">
      <c r="A4763">
        <v>10.9947</v>
      </c>
      <c r="B4763">
        <v>82.96875</v>
      </c>
      <c r="C4763">
        <v>0</v>
      </c>
      <c r="D4763">
        <v>0</v>
      </c>
    </row>
    <row r="4764" spans="1:4" x14ac:dyDescent="0.25">
      <c r="A4764">
        <v>10.99526</v>
      </c>
      <c r="B4764">
        <v>82.792968999999999</v>
      </c>
      <c r="C4764">
        <v>0</v>
      </c>
      <c r="D4764">
        <v>1</v>
      </c>
    </row>
    <row r="4765" spans="1:4" x14ac:dyDescent="0.25">
      <c r="A4765">
        <v>10.99596</v>
      </c>
      <c r="B4765">
        <v>82.617187999999999</v>
      </c>
      <c r="C4765">
        <v>1</v>
      </c>
      <c r="D4765">
        <v>1</v>
      </c>
    </row>
    <row r="4766" spans="1:4" x14ac:dyDescent="0.25">
      <c r="A4766">
        <v>10.99654</v>
      </c>
      <c r="B4766">
        <v>82.441406000000001</v>
      </c>
      <c r="C4766">
        <v>1</v>
      </c>
      <c r="D4766">
        <v>0</v>
      </c>
    </row>
    <row r="4767" spans="1:4" x14ac:dyDescent="0.25">
      <c r="A4767">
        <v>10.99708</v>
      </c>
      <c r="B4767">
        <v>82.265625</v>
      </c>
      <c r="C4767">
        <v>0</v>
      </c>
      <c r="D4767">
        <v>0</v>
      </c>
    </row>
    <row r="4768" spans="1:4" x14ac:dyDescent="0.25">
      <c r="A4768">
        <v>10.9976</v>
      </c>
      <c r="B4768">
        <v>82.089843999999999</v>
      </c>
      <c r="C4768">
        <v>0</v>
      </c>
      <c r="D4768">
        <v>1</v>
      </c>
    </row>
    <row r="4769" spans="1:4" x14ac:dyDescent="0.25">
      <c r="A4769">
        <v>10.99826</v>
      </c>
      <c r="B4769">
        <v>81.914062000000001</v>
      </c>
      <c r="C4769">
        <v>1</v>
      </c>
      <c r="D4769">
        <v>1</v>
      </c>
    </row>
    <row r="4770" spans="1:4" x14ac:dyDescent="0.25">
      <c r="A4770">
        <v>10.998799999999999</v>
      </c>
      <c r="B4770">
        <v>81.738281000000001</v>
      </c>
      <c r="C4770">
        <v>1</v>
      </c>
      <c r="D4770">
        <v>0</v>
      </c>
    </row>
    <row r="4771" spans="1:4" x14ac:dyDescent="0.25">
      <c r="A4771">
        <v>10.999320000000001</v>
      </c>
      <c r="B4771">
        <v>81.5625</v>
      </c>
      <c r="C4771">
        <v>0</v>
      </c>
      <c r="D4771">
        <v>0</v>
      </c>
    </row>
    <row r="4772" spans="1:4" x14ac:dyDescent="0.25">
      <c r="A4772">
        <v>10.9998</v>
      </c>
      <c r="B4772">
        <v>81.386718999999999</v>
      </c>
      <c r="C4772">
        <v>0</v>
      </c>
      <c r="D4772">
        <v>1</v>
      </c>
    </row>
    <row r="4773" spans="1:4" x14ac:dyDescent="0.25">
      <c r="A4773">
        <v>11.000439999999999</v>
      </c>
      <c r="B4773">
        <v>81.210937999999999</v>
      </c>
      <c r="C4773">
        <v>1</v>
      </c>
      <c r="D4773">
        <v>1</v>
      </c>
    </row>
    <row r="4774" spans="1:4" x14ac:dyDescent="0.25">
      <c r="A4774">
        <v>11.000959999999999</v>
      </c>
      <c r="B4774">
        <v>81.035156000000001</v>
      </c>
      <c r="C4774">
        <v>1</v>
      </c>
      <c r="D4774">
        <v>0</v>
      </c>
    </row>
    <row r="4775" spans="1:4" x14ac:dyDescent="0.25">
      <c r="A4775">
        <v>11.00146</v>
      </c>
      <c r="B4775">
        <v>80.859375</v>
      </c>
      <c r="C4775">
        <v>0</v>
      </c>
      <c r="D4775">
        <v>0</v>
      </c>
    </row>
    <row r="4776" spans="1:4" x14ac:dyDescent="0.25">
      <c r="A4776">
        <v>11.001939999999999</v>
      </c>
      <c r="B4776">
        <v>80.683593999999999</v>
      </c>
      <c r="C4776">
        <v>0</v>
      </c>
      <c r="D4776">
        <v>1</v>
      </c>
    </row>
    <row r="4777" spans="1:4" x14ac:dyDescent="0.25">
      <c r="A4777">
        <v>11.00254</v>
      </c>
      <c r="B4777">
        <v>80.507812000000001</v>
      </c>
      <c r="C4777">
        <v>1</v>
      </c>
      <c r="D4777">
        <v>1</v>
      </c>
    </row>
    <row r="4778" spans="1:4" x14ac:dyDescent="0.25">
      <c r="A4778">
        <v>11.00304</v>
      </c>
      <c r="B4778">
        <v>80.332031000000001</v>
      </c>
      <c r="C4778">
        <v>1</v>
      </c>
      <c r="D4778">
        <v>0</v>
      </c>
    </row>
    <row r="4779" spans="1:4" x14ac:dyDescent="0.25">
      <c r="A4779">
        <v>11.00352</v>
      </c>
      <c r="B4779">
        <v>80.15625</v>
      </c>
      <c r="C4779">
        <v>0</v>
      </c>
      <c r="D4779">
        <v>0</v>
      </c>
    </row>
    <row r="4780" spans="1:4" x14ac:dyDescent="0.25">
      <c r="A4780">
        <v>11.004</v>
      </c>
      <c r="B4780">
        <v>79.980468999999999</v>
      </c>
      <c r="C4780">
        <v>0</v>
      </c>
      <c r="D4780">
        <v>1</v>
      </c>
    </row>
    <row r="4781" spans="1:4" x14ac:dyDescent="0.25">
      <c r="A4781">
        <v>11.004580000000001</v>
      </c>
      <c r="B4781">
        <v>79.804687999999999</v>
      </c>
      <c r="C4781">
        <v>1</v>
      </c>
      <c r="D4781">
        <v>1</v>
      </c>
    </row>
    <row r="4782" spans="1:4" x14ac:dyDescent="0.25">
      <c r="A4782">
        <v>11.00506</v>
      </c>
      <c r="B4782">
        <v>79.628906000000001</v>
      </c>
      <c r="C4782">
        <v>1</v>
      </c>
      <c r="D4782">
        <v>0</v>
      </c>
    </row>
    <row r="4783" spans="1:4" x14ac:dyDescent="0.25">
      <c r="A4783">
        <v>11.00554</v>
      </c>
      <c r="B4783">
        <v>79.453125</v>
      </c>
      <c r="C4783">
        <v>0</v>
      </c>
      <c r="D4783">
        <v>0</v>
      </c>
    </row>
    <row r="4784" spans="1:4" x14ac:dyDescent="0.25">
      <c r="A4784">
        <v>11.005979999999999</v>
      </c>
      <c r="B4784">
        <v>79.277343999999999</v>
      </c>
      <c r="C4784">
        <v>0</v>
      </c>
      <c r="D4784">
        <v>1</v>
      </c>
    </row>
    <row r="4785" spans="1:4" x14ac:dyDescent="0.25">
      <c r="A4785">
        <v>11.006539999999999</v>
      </c>
      <c r="B4785">
        <v>79.101562000000001</v>
      </c>
      <c r="C4785">
        <v>1</v>
      </c>
      <c r="D4785">
        <v>1</v>
      </c>
    </row>
    <row r="4786" spans="1:4" x14ac:dyDescent="0.25">
      <c r="A4786">
        <v>11.007</v>
      </c>
      <c r="B4786">
        <v>78.925781000000001</v>
      </c>
      <c r="C4786">
        <v>1</v>
      </c>
      <c r="D4786">
        <v>0</v>
      </c>
    </row>
    <row r="4787" spans="1:4" x14ac:dyDescent="0.25">
      <c r="A4787">
        <v>11.00746</v>
      </c>
      <c r="B4787">
        <v>78.75</v>
      </c>
      <c r="C4787">
        <v>0</v>
      </c>
      <c r="D4787">
        <v>0</v>
      </c>
    </row>
    <row r="4788" spans="1:4" x14ac:dyDescent="0.25">
      <c r="A4788">
        <v>11.007899999999999</v>
      </c>
      <c r="B4788">
        <v>78.574218999999999</v>
      </c>
      <c r="C4788">
        <v>0</v>
      </c>
      <c r="D4788">
        <v>1</v>
      </c>
    </row>
    <row r="4789" spans="1:4" x14ac:dyDescent="0.25">
      <c r="A4789">
        <v>11.00844</v>
      </c>
      <c r="B4789">
        <v>78.398437999999999</v>
      </c>
      <c r="C4789">
        <v>1</v>
      </c>
      <c r="D4789">
        <v>1</v>
      </c>
    </row>
    <row r="4790" spans="1:4" x14ac:dyDescent="0.25">
      <c r="A4790">
        <v>11.00888</v>
      </c>
      <c r="B4790">
        <v>78.222656000000001</v>
      </c>
      <c r="C4790">
        <v>1</v>
      </c>
      <c r="D4790">
        <v>0</v>
      </c>
    </row>
    <row r="4791" spans="1:4" x14ac:dyDescent="0.25">
      <c r="A4791">
        <v>11.009320000000001</v>
      </c>
      <c r="B4791">
        <v>78.046875</v>
      </c>
      <c r="C4791">
        <v>0</v>
      </c>
      <c r="D4791">
        <v>0</v>
      </c>
    </row>
    <row r="4792" spans="1:4" x14ac:dyDescent="0.25">
      <c r="A4792">
        <v>11.00972</v>
      </c>
      <c r="B4792">
        <v>77.871093999999999</v>
      </c>
      <c r="C4792">
        <v>0</v>
      </c>
      <c r="D4792">
        <v>1</v>
      </c>
    </row>
    <row r="4793" spans="1:4" x14ac:dyDescent="0.25">
      <c r="A4793">
        <v>11.010260000000001</v>
      </c>
      <c r="B4793">
        <v>77.695312000000001</v>
      </c>
      <c r="C4793">
        <v>1</v>
      </c>
      <c r="D4793">
        <v>1</v>
      </c>
    </row>
    <row r="4794" spans="1:4" x14ac:dyDescent="0.25">
      <c r="A4794">
        <v>11.010680000000001</v>
      </c>
      <c r="B4794">
        <v>77.519531000000001</v>
      </c>
      <c r="C4794">
        <v>1</v>
      </c>
      <c r="D4794">
        <v>0</v>
      </c>
    </row>
    <row r="4795" spans="1:4" x14ac:dyDescent="0.25">
      <c r="A4795">
        <v>11.011100000000001</v>
      </c>
      <c r="B4795">
        <v>77.34375</v>
      </c>
      <c r="C4795">
        <v>0</v>
      </c>
      <c r="D4795">
        <v>0</v>
      </c>
    </row>
    <row r="4796" spans="1:4" x14ac:dyDescent="0.25">
      <c r="A4796">
        <v>11.0115</v>
      </c>
      <c r="B4796">
        <v>77.167968999999999</v>
      </c>
      <c r="C4796">
        <v>0</v>
      </c>
      <c r="D4796">
        <v>1</v>
      </c>
    </row>
    <row r="4797" spans="1:4" x14ac:dyDescent="0.25">
      <c r="A4797">
        <v>11.012</v>
      </c>
      <c r="B4797">
        <v>76.992187999999999</v>
      </c>
      <c r="C4797">
        <v>1</v>
      </c>
      <c r="D4797">
        <v>1</v>
      </c>
    </row>
    <row r="4798" spans="1:4" x14ac:dyDescent="0.25">
      <c r="A4798">
        <v>11.012420000000001</v>
      </c>
      <c r="B4798">
        <v>76.816406000000001</v>
      </c>
      <c r="C4798">
        <v>1</v>
      </c>
      <c r="D4798">
        <v>0</v>
      </c>
    </row>
    <row r="4799" spans="1:4" x14ac:dyDescent="0.25">
      <c r="A4799">
        <v>11.012840000000001</v>
      </c>
      <c r="B4799">
        <v>76.640625</v>
      </c>
      <c r="C4799">
        <v>0</v>
      </c>
      <c r="D4799">
        <v>0</v>
      </c>
    </row>
    <row r="4800" spans="1:4" x14ac:dyDescent="0.25">
      <c r="A4800">
        <v>11.01322</v>
      </c>
      <c r="B4800">
        <v>76.464843999999999</v>
      </c>
      <c r="C4800">
        <v>0</v>
      </c>
      <c r="D4800">
        <v>1</v>
      </c>
    </row>
    <row r="4801" spans="1:4" x14ac:dyDescent="0.25">
      <c r="A4801">
        <v>11.013719999999999</v>
      </c>
      <c r="B4801">
        <v>76.289062000000001</v>
      </c>
      <c r="C4801">
        <v>1</v>
      </c>
      <c r="D4801">
        <v>1</v>
      </c>
    </row>
    <row r="4802" spans="1:4" x14ac:dyDescent="0.25">
      <c r="A4802">
        <v>11.01412</v>
      </c>
      <c r="B4802">
        <v>76.113281000000001</v>
      </c>
      <c r="C4802">
        <v>1</v>
      </c>
      <c r="D4802">
        <v>0</v>
      </c>
    </row>
    <row r="4803" spans="1:4" x14ac:dyDescent="0.25">
      <c r="A4803">
        <v>11.014519999999999</v>
      </c>
      <c r="B4803">
        <v>75.9375</v>
      </c>
      <c r="C4803">
        <v>0</v>
      </c>
      <c r="D4803">
        <v>0</v>
      </c>
    </row>
    <row r="4804" spans="1:4" x14ac:dyDescent="0.25">
      <c r="A4804">
        <v>11.01492</v>
      </c>
      <c r="B4804">
        <v>75.761718999999999</v>
      </c>
      <c r="C4804">
        <v>0</v>
      </c>
      <c r="D4804">
        <v>1</v>
      </c>
    </row>
    <row r="4805" spans="1:4" x14ac:dyDescent="0.25">
      <c r="A4805">
        <v>11.0154</v>
      </c>
      <c r="B4805">
        <v>75.585937999999999</v>
      </c>
      <c r="C4805">
        <v>1</v>
      </c>
      <c r="D4805">
        <v>1</v>
      </c>
    </row>
    <row r="4806" spans="1:4" x14ac:dyDescent="0.25">
      <c r="A4806">
        <v>11.015779999999999</v>
      </c>
      <c r="B4806">
        <v>75.410156000000001</v>
      </c>
      <c r="C4806">
        <v>1</v>
      </c>
      <c r="D4806">
        <v>0</v>
      </c>
    </row>
    <row r="4807" spans="1:4" x14ac:dyDescent="0.25">
      <c r="A4807">
        <v>11.016159999999999</v>
      </c>
      <c r="B4807">
        <v>75.234375</v>
      </c>
      <c r="C4807">
        <v>0</v>
      </c>
      <c r="D4807">
        <v>0</v>
      </c>
    </row>
    <row r="4808" spans="1:4" x14ac:dyDescent="0.25">
      <c r="A4808">
        <v>11.016540000000001</v>
      </c>
      <c r="B4808">
        <v>75.058593999999999</v>
      </c>
      <c r="C4808">
        <v>0</v>
      </c>
      <c r="D4808">
        <v>1</v>
      </c>
    </row>
    <row r="4809" spans="1:4" x14ac:dyDescent="0.25">
      <c r="A4809">
        <v>11.01702</v>
      </c>
      <c r="B4809">
        <v>74.882812000000001</v>
      </c>
      <c r="C4809">
        <v>1</v>
      </c>
      <c r="D4809">
        <v>1</v>
      </c>
    </row>
    <row r="4810" spans="1:4" x14ac:dyDescent="0.25">
      <c r="A4810">
        <v>11.0174</v>
      </c>
      <c r="B4810">
        <v>74.707031000000001</v>
      </c>
      <c r="C4810">
        <v>1</v>
      </c>
      <c r="D4810">
        <v>0</v>
      </c>
    </row>
    <row r="4811" spans="1:4" x14ac:dyDescent="0.25">
      <c r="A4811">
        <v>11.01778</v>
      </c>
      <c r="B4811">
        <v>74.53125</v>
      </c>
      <c r="C4811">
        <v>0</v>
      </c>
      <c r="D4811">
        <v>0</v>
      </c>
    </row>
    <row r="4812" spans="1:4" x14ac:dyDescent="0.25">
      <c r="A4812">
        <v>11.018140000000001</v>
      </c>
      <c r="B4812">
        <v>74.355468999999999</v>
      </c>
      <c r="C4812">
        <v>0</v>
      </c>
      <c r="D4812">
        <v>1</v>
      </c>
    </row>
    <row r="4813" spans="1:4" x14ac:dyDescent="0.25">
      <c r="A4813">
        <v>11.018599999999999</v>
      </c>
      <c r="B4813">
        <v>74.179687999999999</v>
      </c>
      <c r="C4813">
        <v>1</v>
      </c>
      <c r="D4813">
        <v>1</v>
      </c>
    </row>
    <row r="4814" spans="1:4" x14ac:dyDescent="0.25">
      <c r="A4814">
        <v>11.018980000000001</v>
      </c>
      <c r="B4814">
        <v>74.003906000000001</v>
      </c>
      <c r="C4814">
        <v>1</v>
      </c>
      <c r="D4814">
        <v>0</v>
      </c>
    </row>
    <row r="4815" spans="1:4" x14ac:dyDescent="0.25">
      <c r="A4815">
        <v>11.01934</v>
      </c>
      <c r="B4815">
        <v>73.828125</v>
      </c>
      <c r="C4815">
        <v>0</v>
      </c>
      <c r="D4815">
        <v>0</v>
      </c>
    </row>
    <row r="4816" spans="1:4" x14ac:dyDescent="0.25">
      <c r="A4816">
        <v>11.0197</v>
      </c>
      <c r="B4816">
        <v>73.652343999999999</v>
      </c>
      <c r="C4816">
        <v>0</v>
      </c>
      <c r="D4816">
        <v>1</v>
      </c>
    </row>
    <row r="4817" spans="1:4" x14ac:dyDescent="0.25">
      <c r="A4817">
        <v>11.02014</v>
      </c>
      <c r="B4817">
        <v>73.476562000000001</v>
      </c>
      <c r="C4817">
        <v>1</v>
      </c>
      <c r="D4817">
        <v>1</v>
      </c>
    </row>
    <row r="4818" spans="1:4" x14ac:dyDescent="0.25">
      <c r="A4818">
        <v>11.020519999999999</v>
      </c>
      <c r="B4818">
        <v>73.300781000000001</v>
      </c>
      <c r="C4818">
        <v>1</v>
      </c>
      <c r="D4818">
        <v>0</v>
      </c>
    </row>
    <row r="4819" spans="1:4" x14ac:dyDescent="0.25">
      <c r="A4819">
        <v>11.02088</v>
      </c>
      <c r="B4819">
        <v>73.125</v>
      </c>
      <c r="C4819">
        <v>0</v>
      </c>
      <c r="D4819">
        <v>0</v>
      </c>
    </row>
    <row r="4820" spans="1:4" x14ac:dyDescent="0.25">
      <c r="A4820">
        <v>11.02122</v>
      </c>
      <c r="B4820">
        <v>72.949218999999999</v>
      </c>
      <c r="C4820">
        <v>0</v>
      </c>
      <c r="D4820">
        <v>1</v>
      </c>
    </row>
    <row r="4821" spans="1:4" x14ac:dyDescent="0.25">
      <c r="A4821">
        <v>11.021660000000001</v>
      </c>
      <c r="B4821">
        <v>72.773437999999999</v>
      </c>
      <c r="C4821">
        <v>1</v>
      </c>
      <c r="D4821">
        <v>1</v>
      </c>
    </row>
    <row r="4822" spans="1:4" x14ac:dyDescent="0.25">
      <c r="A4822">
        <v>11.022019999999999</v>
      </c>
      <c r="B4822">
        <v>72.597656000000001</v>
      </c>
      <c r="C4822">
        <v>1</v>
      </c>
      <c r="D4822">
        <v>0</v>
      </c>
    </row>
    <row r="4823" spans="1:4" x14ac:dyDescent="0.25">
      <c r="A4823">
        <v>11.02238</v>
      </c>
      <c r="B4823">
        <v>72.421875</v>
      </c>
      <c r="C4823">
        <v>0</v>
      </c>
      <c r="D4823">
        <v>0</v>
      </c>
    </row>
    <row r="4824" spans="1:4" x14ac:dyDescent="0.25">
      <c r="A4824">
        <v>11.02272</v>
      </c>
      <c r="B4824">
        <v>72.246093999999999</v>
      </c>
      <c r="C4824">
        <v>0</v>
      </c>
      <c r="D4824">
        <v>1</v>
      </c>
    </row>
    <row r="4825" spans="1:4" x14ac:dyDescent="0.25">
      <c r="A4825">
        <v>11.02314</v>
      </c>
      <c r="B4825">
        <v>72.070312000000001</v>
      </c>
      <c r="C4825">
        <v>1</v>
      </c>
      <c r="D4825">
        <v>1</v>
      </c>
    </row>
    <row r="4826" spans="1:4" x14ac:dyDescent="0.25">
      <c r="A4826">
        <v>11.023479999999999</v>
      </c>
      <c r="B4826">
        <v>71.894531000000001</v>
      </c>
      <c r="C4826">
        <v>1</v>
      </c>
      <c r="D4826">
        <v>0</v>
      </c>
    </row>
    <row r="4827" spans="1:4" x14ac:dyDescent="0.25">
      <c r="A4827">
        <v>11.023820000000001</v>
      </c>
      <c r="B4827">
        <v>71.71875</v>
      </c>
      <c r="C4827">
        <v>0</v>
      </c>
      <c r="D4827">
        <v>0</v>
      </c>
    </row>
    <row r="4828" spans="1:4" x14ac:dyDescent="0.25">
      <c r="A4828">
        <v>11.02416</v>
      </c>
      <c r="B4828">
        <v>71.542968999999999</v>
      </c>
      <c r="C4828">
        <v>0</v>
      </c>
      <c r="D4828">
        <v>1</v>
      </c>
    </row>
    <row r="4829" spans="1:4" x14ac:dyDescent="0.25">
      <c r="A4829">
        <v>11.02458</v>
      </c>
      <c r="B4829">
        <v>71.367187999999999</v>
      </c>
      <c r="C4829">
        <v>1</v>
      </c>
      <c r="D4829">
        <v>1</v>
      </c>
    </row>
    <row r="4830" spans="1:4" x14ac:dyDescent="0.25">
      <c r="A4830">
        <v>11.024940000000001</v>
      </c>
      <c r="B4830">
        <v>71.191406000000001</v>
      </c>
      <c r="C4830">
        <v>1</v>
      </c>
      <c r="D4830">
        <v>0</v>
      </c>
    </row>
    <row r="4831" spans="1:4" x14ac:dyDescent="0.25">
      <c r="A4831">
        <v>11.02528</v>
      </c>
      <c r="B4831">
        <v>71.015625</v>
      </c>
      <c r="C4831">
        <v>0</v>
      </c>
      <c r="D4831">
        <v>0</v>
      </c>
    </row>
    <row r="4832" spans="1:4" x14ac:dyDescent="0.25">
      <c r="A4832">
        <v>11.025600000000001</v>
      </c>
      <c r="B4832">
        <v>70.839843999999999</v>
      </c>
      <c r="C4832">
        <v>0</v>
      </c>
      <c r="D4832">
        <v>1</v>
      </c>
    </row>
    <row r="4833" spans="1:4" x14ac:dyDescent="0.25">
      <c r="A4833">
        <v>11.026020000000001</v>
      </c>
      <c r="B4833">
        <v>70.664062000000001</v>
      </c>
      <c r="C4833">
        <v>1</v>
      </c>
      <c r="D4833">
        <v>1</v>
      </c>
    </row>
    <row r="4834" spans="1:4" x14ac:dyDescent="0.25">
      <c r="A4834">
        <v>11.02636</v>
      </c>
      <c r="B4834">
        <v>70.488281000000001</v>
      </c>
      <c r="C4834">
        <v>1</v>
      </c>
      <c r="D4834">
        <v>0</v>
      </c>
    </row>
    <row r="4835" spans="1:4" x14ac:dyDescent="0.25">
      <c r="A4835">
        <v>11.026680000000001</v>
      </c>
      <c r="B4835">
        <v>70.3125</v>
      </c>
      <c r="C4835">
        <v>0</v>
      </c>
      <c r="D4835">
        <v>0</v>
      </c>
    </row>
    <row r="4836" spans="1:4" x14ac:dyDescent="0.25">
      <c r="A4836">
        <v>11.02702</v>
      </c>
      <c r="B4836">
        <v>70.136718999999999</v>
      </c>
      <c r="C4836">
        <v>0</v>
      </c>
      <c r="D4836">
        <v>1</v>
      </c>
    </row>
    <row r="4837" spans="1:4" x14ac:dyDescent="0.25">
      <c r="A4837">
        <v>11.027419999999999</v>
      </c>
      <c r="B4837">
        <v>69.960937999999999</v>
      </c>
      <c r="C4837">
        <v>1</v>
      </c>
      <c r="D4837">
        <v>1</v>
      </c>
    </row>
    <row r="4838" spans="1:4" x14ac:dyDescent="0.25">
      <c r="A4838">
        <v>11.02774</v>
      </c>
      <c r="B4838">
        <v>69.785156000000001</v>
      </c>
      <c r="C4838">
        <v>1</v>
      </c>
      <c r="D4838">
        <v>0</v>
      </c>
    </row>
    <row r="4839" spans="1:4" x14ac:dyDescent="0.25">
      <c r="A4839">
        <v>11.028079999999999</v>
      </c>
      <c r="B4839">
        <v>69.609375</v>
      </c>
      <c r="C4839">
        <v>0</v>
      </c>
      <c r="D4839">
        <v>0</v>
      </c>
    </row>
    <row r="4840" spans="1:4" x14ac:dyDescent="0.25">
      <c r="A4840">
        <v>11.02838</v>
      </c>
      <c r="B4840">
        <v>69.433593999999999</v>
      </c>
      <c r="C4840">
        <v>0</v>
      </c>
      <c r="D4840">
        <v>1</v>
      </c>
    </row>
    <row r="4841" spans="1:4" x14ac:dyDescent="0.25">
      <c r="A4841">
        <v>11.028779999999999</v>
      </c>
      <c r="B4841">
        <v>69.257812000000001</v>
      </c>
      <c r="C4841">
        <v>1</v>
      </c>
      <c r="D4841">
        <v>1</v>
      </c>
    </row>
    <row r="4842" spans="1:4" x14ac:dyDescent="0.25">
      <c r="A4842">
        <v>11.029120000000001</v>
      </c>
      <c r="B4842">
        <v>69.082031000000001</v>
      </c>
      <c r="C4842">
        <v>1</v>
      </c>
      <c r="D4842">
        <v>0</v>
      </c>
    </row>
    <row r="4843" spans="1:4" x14ac:dyDescent="0.25">
      <c r="A4843">
        <v>11.029439999999999</v>
      </c>
      <c r="B4843">
        <v>68.90625</v>
      </c>
      <c r="C4843">
        <v>0</v>
      </c>
      <c r="D4843">
        <v>0</v>
      </c>
    </row>
    <row r="4844" spans="1:4" x14ac:dyDescent="0.25">
      <c r="A4844">
        <v>11.02976</v>
      </c>
      <c r="B4844">
        <v>68.730468999999999</v>
      </c>
      <c r="C4844">
        <v>0</v>
      </c>
      <c r="D4844">
        <v>1</v>
      </c>
    </row>
    <row r="4845" spans="1:4" x14ac:dyDescent="0.25">
      <c r="A4845">
        <v>11.03016</v>
      </c>
      <c r="B4845">
        <v>68.554687999999999</v>
      </c>
      <c r="C4845">
        <v>1</v>
      </c>
      <c r="D4845">
        <v>1</v>
      </c>
    </row>
    <row r="4846" spans="1:4" x14ac:dyDescent="0.25">
      <c r="A4846">
        <v>11.030480000000001</v>
      </c>
      <c r="B4846">
        <v>68.378906000000001</v>
      </c>
      <c r="C4846">
        <v>1</v>
      </c>
      <c r="D4846">
        <v>0</v>
      </c>
    </row>
    <row r="4847" spans="1:4" x14ac:dyDescent="0.25">
      <c r="A4847">
        <v>11.03078</v>
      </c>
      <c r="B4847">
        <v>68.203125</v>
      </c>
      <c r="C4847">
        <v>0</v>
      </c>
      <c r="D4847">
        <v>0</v>
      </c>
    </row>
    <row r="4848" spans="1:4" x14ac:dyDescent="0.25">
      <c r="A4848">
        <v>11.0311</v>
      </c>
      <c r="B4848">
        <v>68.027343999999999</v>
      </c>
      <c r="C4848">
        <v>0</v>
      </c>
      <c r="D4848">
        <v>1</v>
      </c>
    </row>
    <row r="4849" spans="1:4" x14ac:dyDescent="0.25">
      <c r="A4849">
        <v>11.031499999999999</v>
      </c>
      <c r="B4849">
        <v>67.851562000000001</v>
      </c>
      <c r="C4849">
        <v>1</v>
      </c>
      <c r="D4849">
        <v>1</v>
      </c>
    </row>
    <row r="4850" spans="1:4" x14ac:dyDescent="0.25">
      <c r="A4850">
        <v>11.03182</v>
      </c>
      <c r="B4850">
        <v>67.675781000000001</v>
      </c>
      <c r="C4850">
        <v>1</v>
      </c>
      <c r="D4850">
        <v>0</v>
      </c>
    </row>
    <row r="4851" spans="1:4" x14ac:dyDescent="0.25">
      <c r="A4851">
        <v>11.032120000000001</v>
      </c>
      <c r="B4851">
        <v>67.5</v>
      </c>
      <c r="C4851">
        <v>0</v>
      </c>
      <c r="D4851">
        <v>0</v>
      </c>
    </row>
    <row r="4852" spans="1:4" x14ac:dyDescent="0.25">
      <c r="A4852">
        <v>11.032439999999999</v>
      </c>
      <c r="B4852">
        <v>67.324218999999999</v>
      </c>
      <c r="C4852">
        <v>0</v>
      </c>
      <c r="D4852">
        <v>1</v>
      </c>
    </row>
    <row r="4853" spans="1:4" x14ac:dyDescent="0.25">
      <c r="A4853">
        <v>11.032819999999999</v>
      </c>
      <c r="B4853">
        <v>67.148437999999999</v>
      </c>
      <c r="C4853">
        <v>1</v>
      </c>
      <c r="D4853">
        <v>1</v>
      </c>
    </row>
    <row r="4854" spans="1:4" x14ac:dyDescent="0.25">
      <c r="A4854">
        <v>11.03312</v>
      </c>
      <c r="B4854">
        <v>66.972656000000001</v>
      </c>
      <c r="C4854">
        <v>1</v>
      </c>
      <c r="D4854">
        <v>0</v>
      </c>
    </row>
    <row r="4855" spans="1:4" x14ac:dyDescent="0.25">
      <c r="A4855">
        <v>11.03342</v>
      </c>
      <c r="B4855">
        <v>66.796875</v>
      </c>
      <c r="C4855">
        <v>0</v>
      </c>
      <c r="D4855">
        <v>0</v>
      </c>
    </row>
    <row r="4856" spans="1:4" x14ac:dyDescent="0.25">
      <c r="A4856">
        <v>11.033720000000001</v>
      </c>
      <c r="B4856">
        <v>66.621093999999999</v>
      </c>
      <c r="C4856">
        <v>0</v>
      </c>
      <c r="D4856">
        <v>1</v>
      </c>
    </row>
    <row r="4857" spans="1:4" x14ac:dyDescent="0.25">
      <c r="A4857">
        <v>11.034079999999999</v>
      </c>
      <c r="B4857">
        <v>66.445312000000001</v>
      </c>
      <c r="C4857">
        <v>1</v>
      </c>
      <c r="D4857">
        <v>1</v>
      </c>
    </row>
    <row r="4858" spans="1:4" x14ac:dyDescent="0.25">
      <c r="A4858">
        <v>11.034380000000001</v>
      </c>
      <c r="B4858">
        <v>66.269531000000001</v>
      </c>
      <c r="C4858">
        <v>1</v>
      </c>
      <c r="D4858">
        <v>0</v>
      </c>
    </row>
    <row r="4859" spans="1:4" x14ac:dyDescent="0.25">
      <c r="A4859">
        <v>11.03468</v>
      </c>
      <c r="B4859">
        <v>66.09375</v>
      </c>
      <c r="C4859">
        <v>0</v>
      </c>
      <c r="D4859">
        <v>0</v>
      </c>
    </row>
    <row r="4860" spans="1:4" x14ac:dyDescent="0.25">
      <c r="A4860">
        <v>11.034979999999999</v>
      </c>
      <c r="B4860">
        <v>65.917968999999999</v>
      </c>
      <c r="C4860">
        <v>0</v>
      </c>
      <c r="D4860">
        <v>1</v>
      </c>
    </row>
    <row r="4861" spans="1:4" x14ac:dyDescent="0.25">
      <c r="A4861">
        <v>11.03534</v>
      </c>
      <c r="B4861">
        <v>65.742187999999999</v>
      </c>
      <c r="C4861">
        <v>1</v>
      </c>
      <c r="D4861">
        <v>1</v>
      </c>
    </row>
    <row r="4862" spans="1:4" x14ac:dyDescent="0.25">
      <c r="A4862">
        <v>11.035640000000001</v>
      </c>
      <c r="B4862">
        <v>65.566406000000001</v>
      </c>
      <c r="C4862">
        <v>1</v>
      </c>
      <c r="D4862">
        <v>0</v>
      </c>
    </row>
    <row r="4863" spans="1:4" x14ac:dyDescent="0.25">
      <c r="A4863">
        <v>11.03594</v>
      </c>
      <c r="B4863">
        <v>65.390625</v>
      </c>
      <c r="C4863">
        <v>0</v>
      </c>
      <c r="D4863">
        <v>0</v>
      </c>
    </row>
    <row r="4864" spans="1:4" x14ac:dyDescent="0.25">
      <c r="A4864">
        <v>11.03622</v>
      </c>
      <c r="B4864">
        <v>65.214843999999999</v>
      </c>
      <c r="C4864">
        <v>0</v>
      </c>
      <c r="D4864">
        <v>1</v>
      </c>
    </row>
    <row r="4865" spans="1:4" x14ac:dyDescent="0.25">
      <c r="A4865">
        <v>11.036580000000001</v>
      </c>
      <c r="B4865">
        <v>65.039062000000001</v>
      </c>
      <c r="C4865">
        <v>1</v>
      </c>
      <c r="D4865">
        <v>1</v>
      </c>
    </row>
    <row r="4866" spans="1:4" x14ac:dyDescent="0.25">
      <c r="A4866">
        <v>11.036899999999999</v>
      </c>
      <c r="B4866">
        <v>64.863281000000001</v>
      </c>
      <c r="C4866">
        <v>1</v>
      </c>
      <c r="D4866">
        <v>0</v>
      </c>
    </row>
    <row r="4867" spans="1:4" x14ac:dyDescent="0.25">
      <c r="A4867">
        <v>11.037179999999999</v>
      </c>
      <c r="B4867">
        <v>64.6875</v>
      </c>
      <c r="C4867">
        <v>0</v>
      </c>
      <c r="D4867">
        <v>0</v>
      </c>
    </row>
    <row r="4868" spans="1:4" x14ac:dyDescent="0.25">
      <c r="A4868">
        <v>11.03748</v>
      </c>
      <c r="B4868">
        <v>64.511718999999999</v>
      </c>
      <c r="C4868">
        <v>0</v>
      </c>
      <c r="D4868">
        <v>1</v>
      </c>
    </row>
    <row r="4869" spans="1:4" x14ac:dyDescent="0.25">
      <c r="A4869">
        <v>11.037839999999999</v>
      </c>
      <c r="B4869">
        <v>64.335937999999999</v>
      </c>
      <c r="C4869">
        <v>1</v>
      </c>
      <c r="D4869">
        <v>1</v>
      </c>
    </row>
    <row r="4870" spans="1:4" x14ac:dyDescent="0.25">
      <c r="A4870">
        <v>11.03814</v>
      </c>
      <c r="B4870">
        <v>64.160156000000001</v>
      </c>
      <c r="C4870">
        <v>1</v>
      </c>
      <c r="D4870">
        <v>0</v>
      </c>
    </row>
    <row r="4871" spans="1:4" x14ac:dyDescent="0.25">
      <c r="A4871">
        <v>11.03842</v>
      </c>
      <c r="B4871">
        <v>63.984375</v>
      </c>
      <c r="C4871">
        <v>0</v>
      </c>
      <c r="D4871">
        <v>0</v>
      </c>
    </row>
    <row r="4872" spans="1:4" x14ac:dyDescent="0.25">
      <c r="A4872">
        <v>11.03872</v>
      </c>
      <c r="B4872">
        <v>63.808593999999999</v>
      </c>
      <c r="C4872">
        <v>0</v>
      </c>
      <c r="D4872">
        <v>1</v>
      </c>
    </row>
    <row r="4873" spans="1:4" x14ac:dyDescent="0.25">
      <c r="A4873">
        <v>11.039059999999999</v>
      </c>
      <c r="B4873">
        <v>63.632812000000001</v>
      </c>
      <c r="C4873">
        <v>1</v>
      </c>
      <c r="D4873">
        <v>1</v>
      </c>
    </row>
    <row r="4874" spans="1:4" x14ac:dyDescent="0.25">
      <c r="A4874">
        <v>11.03936</v>
      </c>
      <c r="B4874">
        <v>63.457031000000001</v>
      </c>
      <c r="C4874">
        <v>1</v>
      </c>
      <c r="D4874">
        <v>0</v>
      </c>
    </row>
    <row r="4875" spans="1:4" x14ac:dyDescent="0.25">
      <c r="A4875">
        <v>11.03964</v>
      </c>
      <c r="B4875">
        <v>63.28125</v>
      </c>
      <c r="C4875">
        <v>0</v>
      </c>
      <c r="D4875">
        <v>0</v>
      </c>
    </row>
    <row r="4876" spans="1:4" x14ac:dyDescent="0.25">
      <c r="A4876">
        <v>11.03992</v>
      </c>
      <c r="B4876">
        <v>63.105468999999999</v>
      </c>
      <c r="C4876">
        <v>0</v>
      </c>
      <c r="D4876">
        <v>1</v>
      </c>
    </row>
    <row r="4877" spans="1:4" x14ac:dyDescent="0.25">
      <c r="A4877">
        <v>11.040279999999999</v>
      </c>
      <c r="B4877">
        <v>62.929687999999999</v>
      </c>
      <c r="C4877">
        <v>1</v>
      </c>
      <c r="D4877">
        <v>1</v>
      </c>
    </row>
    <row r="4878" spans="1:4" x14ac:dyDescent="0.25">
      <c r="A4878">
        <v>11.040559999999999</v>
      </c>
      <c r="B4878">
        <v>62.753906000000001</v>
      </c>
      <c r="C4878">
        <v>1</v>
      </c>
      <c r="D4878">
        <v>0</v>
      </c>
    </row>
    <row r="4879" spans="1:4" x14ac:dyDescent="0.25">
      <c r="A4879">
        <v>11.040839999999999</v>
      </c>
      <c r="B4879">
        <v>62.578125</v>
      </c>
      <c r="C4879">
        <v>0</v>
      </c>
      <c r="D4879">
        <v>0</v>
      </c>
    </row>
    <row r="4880" spans="1:4" x14ac:dyDescent="0.25">
      <c r="A4880">
        <v>11.041119999999999</v>
      </c>
      <c r="B4880">
        <v>62.402343999999999</v>
      </c>
      <c r="C4880">
        <v>0</v>
      </c>
      <c r="D4880">
        <v>1</v>
      </c>
    </row>
    <row r="4881" spans="1:4" x14ac:dyDescent="0.25">
      <c r="A4881">
        <v>11.041460000000001</v>
      </c>
      <c r="B4881">
        <v>62.226562000000001</v>
      </c>
      <c r="C4881">
        <v>1</v>
      </c>
      <c r="D4881">
        <v>1</v>
      </c>
    </row>
    <row r="4882" spans="1:4" x14ac:dyDescent="0.25">
      <c r="A4882">
        <v>11.041740000000001</v>
      </c>
      <c r="B4882">
        <v>62.050781000000001</v>
      </c>
      <c r="C4882">
        <v>1</v>
      </c>
      <c r="D4882">
        <v>0</v>
      </c>
    </row>
    <row r="4883" spans="1:4" x14ac:dyDescent="0.25">
      <c r="A4883">
        <v>11.042020000000001</v>
      </c>
      <c r="B4883">
        <v>61.875</v>
      </c>
      <c r="C4883">
        <v>0</v>
      </c>
      <c r="D4883">
        <v>0</v>
      </c>
    </row>
    <row r="4884" spans="1:4" x14ac:dyDescent="0.25">
      <c r="A4884">
        <v>11.04228</v>
      </c>
      <c r="B4884">
        <v>61.699218999999999</v>
      </c>
      <c r="C4884">
        <v>0</v>
      </c>
      <c r="D4884">
        <v>1</v>
      </c>
    </row>
    <row r="4885" spans="1:4" x14ac:dyDescent="0.25">
      <c r="A4885">
        <v>11.042619999999999</v>
      </c>
      <c r="B4885">
        <v>61.523437999999999</v>
      </c>
      <c r="C4885">
        <v>1</v>
      </c>
      <c r="D4885">
        <v>1</v>
      </c>
    </row>
    <row r="4886" spans="1:4" x14ac:dyDescent="0.25">
      <c r="A4886">
        <v>11.042899999999999</v>
      </c>
      <c r="B4886">
        <v>61.347656000000001</v>
      </c>
      <c r="C4886">
        <v>1</v>
      </c>
      <c r="D4886">
        <v>0</v>
      </c>
    </row>
    <row r="4887" spans="1:4" x14ac:dyDescent="0.25">
      <c r="A4887">
        <v>11.04318</v>
      </c>
      <c r="B4887">
        <v>61.171875</v>
      </c>
      <c r="C4887">
        <v>0</v>
      </c>
      <c r="D4887">
        <v>0</v>
      </c>
    </row>
    <row r="4888" spans="1:4" x14ac:dyDescent="0.25">
      <c r="A4888">
        <v>11.04344</v>
      </c>
      <c r="B4888">
        <v>60.996093999999999</v>
      </c>
      <c r="C4888">
        <v>0</v>
      </c>
      <c r="D4888">
        <v>1</v>
      </c>
    </row>
    <row r="4889" spans="1:4" x14ac:dyDescent="0.25">
      <c r="A4889">
        <v>11.04378</v>
      </c>
      <c r="B4889">
        <v>60.820312000000001</v>
      </c>
      <c r="C4889">
        <v>1</v>
      </c>
      <c r="D4889">
        <v>1</v>
      </c>
    </row>
    <row r="4890" spans="1:4" x14ac:dyDescent="0.25">
      <c r="A4890">
        <v>11.044040000000001</v>
      </c>
      <c r="B4890">
        <v>60.644531000000001</v>
      </c>
      <c r="C4890">
        <v>1</v>
      </c>
      <c r="D4890">
        <v>0</v>
      </c>
    </row>
    <row r="4891" spans="1:4" x14ac:dyDescent="0.25">
      <c r="A4891">
        <v>11.044320000000001</v>
      </c>
      <c r="B4891">
        <v>60.46875</v>
      </c>
      <c r="C4891">
        <v>0</v>
      </c>
      <c r="D4891">
        <v>0</v>
      </c>
    </row>
    <row r="4892" spans="1:4" x14ac:dyDescent="0.25">
      <c r="A4892">
        <v>11.04458</v>
      </c>
      <c r="B4892">
        <v>60.292968999999999</v>
      </c>
      <c r="C4892">
        <v>0</v>
      </c>
      <c r="D4892">
        <v>1</v>
      </c>
    </row>
    <row r="4893" spans="1:4" x14ac:dyDescent="0.25">
      <c r="A4893">
        <v>11.044919999999999</v>
      </c>
      <c r="B4893">
        <v>60.117187999999999</v>
      </c>
      <c r="C4893">
        <v>1</v>
      </c>
      <c r="D4893">
        <v>1</v>
      </c>
    </row>
    <row r="4894" spans="1:4" x14ac:dyDescent="0.25">
      <c r="A4894">
        <v>11.045199999999999</v>
      </c>
      <c r="B4894">
        <v>59.941406000000001</v>
      </c>
      <c r="C4894">
        <v>1</v>
      </c>
      <c r="D4894">
        <v>0</v>
      </c>
    </row>
    <row r="4895" spans="1:4" x14ac:dyDescent="0.25">
      <c r="A4895">
        <v>11.04546</v>
      </c>
      <c r="B4895">
        <v>59.765625</v>
      </c>
      <c r="C4895">
        <v>0</v>
      </c>
      <c r="D4895">
        <v>0</v>
      </c>
    </row>
    <row r="4896" spans="1:4" x14ac:dyDescent="0.25">
      <c r="A4896">
        <v>11.04574</v>
      </c>
      <c r="B4896">
        <v>59.589843999999999</v>
      </c>
      <c r="C4896">
        <v>0</v>
      </c>
      <c r="D4896">
        <v>1</v>
      </c>
    </row>
    <row r="4897" spans="1:4" x14ac:dyDescent="0.25">
      <c r="A4897">
        <v>11.046060000000001</v>
      </c>
      <c r="B4897">
        <v>59.414062000000001</v>
      </c>
      <c r="C4897">
        <v>1</v>
      </c>
      <c r="D4897">
        <v>1</v>
      </c>
    </row>
    <row r="4898" spans="1:4" x14ac:dyDescent="0.25">
      <c r="A4898">
        <v>11.046340000000001</v>
      </c>
      <c r="B4898">
        <v>59.238281000000001</v>
      </c>
      <c r="C4898">
        <v>1</v>
      </c>
      <c r="D4898">
        <v>0</v>
      </c>
    </row>
    <row r="4899" spans="1:4" x14ac:dyDescent="0.25">
      <c r="A4899">
        <v>11.0466</v>
      </c>
      <c r="B4899">
        <v>59.0625</v>
      </c>
      <c r="C4899">
        <v>0</v>
      </c>
      <c r="D4899">
        <v>0</v>
      </c>
    </row>
    <row r="4900" spans="1:4" x14ac:dyDescent="0.25">
      <c r="A4900">
        <v>11.046860000000001</v>
      </c>
      <c r="B4900">
        <v>58.886718999999999</v>
      </c>
      <c r="C4900">
        <v>0</v>
      </c>
      <c r="D4900">
        <v>1</v>
      </c>
    </row>
    <row r="4901" spans="1:4" x14ac:dyDescent="0.25">
      <c r="A4901">
        <v>11.047180000000001</v>
      </c>
      <c r="B4901">
        <v>58.710937999999999</v>
      </c>
      <c r="C4901">
        <v>1</v>
      </c>
      <c r="D4901">
        <v>1</v>
      </c>
    </row>
    <row r="4902" spans="1:4" x14ac:dyDescent="0.25">
      <c r="A4902">
        <v>11.047459999999999</v>
      </c>
      <c r="B4902">
        <v>58.535156000000001</v>
      </c>
      <c r="C4902">
        <v>1</v>
      </c>
      <c r="D4902">
        <v>0</v>
      </c>
    </row>
    <row r="4903" spans="1:4" x14ac:dyDescent="0.25">
      <c r="A4903">
        <v>11.04772</v>
      </c>
      <c r="B4903">
        <v>58.359375</v>
      </c>
      <c r="C4903">
        <v>0</v>
      </c>
      <c r="D4903">
        <v>0</v>
      </c>
    </row>
    <row r="4904" spans="1:4" x14ac:dyDescent="0.25">
      <c r="A4904">
        <v>11.047980000000001</v>
      </c>
      <c r="B4904">
        <v>58.183593999999999</v>
      </c>
      <c r="C4904">
        <v>0</v>
      </c>
      <c r="D4904">
        <v>1</v>
      </c>
    </row>
    <row r="4905" spans="1:4" x14ac:dyDescent="0.25">
      <c r="A4905">
        <v>11.048299999999999</v>
      </c>
      <c r="B4905">
        <v>58.007812000000001</v>
      </c>
      <c r="C4905">
        <v>1</v>
      </c>
      <c r="D4905">
        <v>1</v>
      </c>
    </row>
    <row r="4906" spans="1:4" x14ac:dyDescent="0.25">
      <c r="A4906">
        <v>11.04856</v>
      </c>
      <c r="B4906">
        <v>57.832031000000001</v>
      </c>
      <c r="C4906">
        <v>1</v>
      </c>
      <c r="D4906">
        <v>0</v>
      </c>
    </row>
    <row r="4907" spans="1:4" x14ac:dyDescent="0.25">
      <c r="A4907">
        <v>11.048819999999999</v>
      </c>
      <c r="B4907">
        <v>57.65625</v>
      </c>
      <c r="C4907">
        <v>0</v>
      </c>
      <c r="D4907">
        <v>0</v>
      </c>
    </row>
    <row r="4908" spans="1:4" x14ac:dyDescent="0.25">
      <c r="A4908">
        <v>11.049060000000001</v>
      </c>
      <c r="B4908">
        <v>57.480468999999999</v>
      </c>
      <c r="C4908">
        <v>0</v>
      </c>
      <c r="D4908">
        <v>1</v>
      </c>
    </row>
    <row r="4909" spans="1:4" x14ac:dyDescent="0.25">
      <c r="A4909">
        <v>11.049379999999999</v>
      </c>
      <c r="B4909">
        <v>57.304687999999999</v>
      </c>
      <c r="C4909">
        <v>1</v>
      </c>
      <c r="D4909">
        <v>1</v>
      </c>
    </row>
    <row r="4910" spans="1:4" x14ac:dyDescent="0.25">
      <c r="A4910">
        <v>11.049659999999999</v>
      </c>
      <c r="B4910">
        <v>57.128906000000001</v>
      </c>
      <c r="C4910">
        <v>1</v>
      </c>
      <c r="D4910">
        <v>0</v>
      </c>
    </row>
    <row r="4911" spans="1:4" x14ac:dyDescent="0.25">
      <c r="A4911">
        <v>11.04992</v>
      </c>
      <c r="B4911">
        <v>56.953125</v>
      </c>
      <c r="C4911">
        <v>0</v>
      </c>
      <c r="D4911">
        <v>0</v>
      </c>
    </row>
    <row r="4912" spans="1:4" x14ac:dyDescent="0.25">
      <c r="A4912">
        <v>11.05016</v>
      </c>
      <c r="B4912">
        <v>56.777343999999999</v>
      </c>
      <c r="C4912">
        <v>0</v>
      </c>
      <c r="D4912">
        <v>1</v>
      </c>
    </row>
    <row r="4913" spans="1:4" x14ac:dyDescent="0.25">
      <c r="A4913">
        <v>11.05048</v>
      </c>
      <c r="B4913">
        <v>56.601562000000001</v>
      </c>
      <c r="C4913">
        <v>1</v>
      </c>
      <c r="D4913">
        <v>1</v>
      </c>
    </row>
    <row r="4914" spans="1:4" x14ac:dyDescent="0.25">
      <c r="A4914">
        <v>11.050739999999999</v>
      </c>
      <c r="B4914">
        <v>56.425781000000001</v>
      </c>
      <c r="C4914">
        <v>1</v>
      </c>
      <c r="D4914">
        <v>0</v>
      </c>
    </row>
    <row r="4915" spans="1:4" x14ac:dyDescent="0.25">
      <c r="A4915">
        <v>11.051</v>
      </c>
      <c r="B4915">
        <v>56.25</v>
      </c>
      <c r="C4915">
        <v>0</v>
      </c>
      <c r="D4915">
        <v>0</v>
      </c>
    </row>
    <row r="4916" spans="1:4" x14ac:dyDescent="0.25">
      <c r="A4916">
        <v>11.05124</v>
      </c>
      <c r="B4916">
        <v>56.074218999999999</v>
      </c>
      <c r="C4916">
        <v>0</v>
      </c>
      <c r="D4916">
        <v>1</v>
      </c>
    </row>
    <row r="4917" spans="1:4" x14ac:dyDescent="0.25">
      <c r="A4917">
        <v>11.05156</v>
      </c>
      <c r="B4917">
        <v>55.898437999999999</v>
      </c>
      <c r="C4917">
        <v>1</v>
      </c>
      <c r="D4917">
        <v>1</v>
      </c>
    </row>
    <row r="4918" spans="1:4" x14ac:dyDescent="0.25">
      <c r="A4918">
        <v>11.0518</v>
      </c>
      <c r="B4918">
        <v>55.722656000000001</v>
      </c>
      <c r="C4918">
        <v>1</v>
      </c>
      <c r="D4918">
        <v>0</v>
      </c>
    </row>
    <row r="4919" spans="1:4" x14ac:dyDescent="0.25">
      <c r="A4919">
        <v>11.052060000000001</v>
      </c>
      <c r="B4919">
        <v>55.546875</v>
      </c>
      <c r="C4919">
        <v>0</v>
      </c>
      <c r="D4919">
        <v>0</v>
      </c>
    </row>
    <row r="4920" spans="1:4" x14ac:dyDescent="0.25">
      <c r="A4920">
        <v>11.052300000000001</v>
      </c>
      <c r="B4920">
        <v>55.371093999999999</v>
      </c>
      <c r="C4920">
        <v>0</v>
      </c>
      <c r="D4920">
        <v>1</v>
      </c>
    </row>
    <row r="4921" spans="1:4" x14ac:dyDescent="0.25">
      <c r="A4921">
        <v>11.052619999999999</v>
      </c>
      <c r="B4921">
        <v>55.195312000000001</v>
      </c>
      <c r="C4921">
        <v>1</v>
      </c>
      <c r="D4921">
        <v>1</v>
      </c>
    </row>
    <row r="4922" spans="1:4" x14ac:dyDescent="0.25">
      <c r="A4922">
        <v>11.052860000000001</v>
      </c>
      <c r="B4922">
        <v>55.019531000000001</v>
      </c>
      <c r="C4922">
        <v>1</v>
      </c>
      <c r="D4922">
        <v>0</v>
      </c>
    </row>
    <row r="4923" spans="1:4" x14ac:dyDescent="0.25">
      <c r="A4923">
        <v>11.05312</v>
      </c>
      <c r="B4923">
        <v>54.84375</v>
      </c>
      <c r="C4923">
        <v>0</v>
      </c>
      <c r="D4923">
        <v>0</v>
      </c>
    </row>
    <row r="4924" spans="1:4" x14ac:dyDescent="0.25">
      <c r="A4924">
        <v>11.05336</v>
      </c>
      <c r="B4924">
        <v>54.667968999999999</v>
      </c>
      <c r="C4924">
        <v>0</v>
      </c>
      <c r="D4924">
        <v>1</v>
      </c>
    </row>
    <row r="4925" spans="1:4" x14ac:dyDescent="0.25">
      <c r="A4925">
        <v>11.05368</v>
      </c>
      <c r="B4925">
        <v>54.492187999999999</v>
      </c>
      <c r="C4925">
        <v>1</v>
      </c>
      <c r="D4925">
        <v>1</v>
      </c>
    </row>
    <row r="4926" spans="1:4" x14ac:dyDescent="0.25">
      <c r="A4926">
        <v>11.05392</v>
      </c>
      <c r="B4926">
        <v>54.316406000000001</v>
      </c>
      <c r="C4926">
        <v>1</v>
      </c>
      <c r="D4926">
        <v>0</v>
      </c>
    </row>
    <row r="4927" spans="1:4" x14ac:dyDescent="0.25">
      <c r="A4927">
        <v>11.054180000000001</v>
      </c>
      <c r="B4927">
        <v>54.140625</v>
      </c>
      <c r="C4927">
        <v>0</v>
      </c>
      <c r="D4927">
        <v>0</v>
      </c>
    </row>
    <row r="4928" spans="1:4" x14ac:dyDescent="0.25">
      <c r="A4928">
        <v>11.05442</v>
      </c>
      <c r="B4928">
        <v>53.964843999999999</v>
      </c>
      <c r="C4928">
        <v>0</v>
      </c>
      <c r="D4928">
        <v>1</v>
      </c>
    </row>
    <row r="4929" spans="1:4" x14ac:dyDescent="0.25">
      <c r="A4929">
        <v>11.05472</v>
      </c>
      <c r="B4929">
        <v>53.789062000000001</v>
      </c>
      <c r="C4929">
        <v>1</v>
      </c>
      <c r="D4929">
        <v>1</v>
      </c>
    </row>
    <row r="4930" spans="1:4" x14ac:dyDescent="0.25">
      <c r="A4930">
        <v>11.05498</v>
      </c>
      <c r="B4930">
        <v>53.613281000000001</v>
      </c>
      <c r="C4930">
        <v>1</v>
      </c>
      <c r="D4930">
        <v>0</v>
      </c>
    </row>
    <row r="4931" spans="1:4" x14ac:dyDescent="0.25">
      <c r="A4931">
        <v>11.05522</v>
      </c>
      <c r="B4931">
        <v>53.4375</v>
      </c>
      <c r="C4931">
        <v>0</v>
      </c>
      <c r="D4931">
        <v>0</v>
      </c>
    </row>
    <row r="4932" spans="1:4" x14ac:dyDescent="0.25">
      <c r="A4932">
        <v>11.05546</v>
      </c>
      <c r="B4932">
        <v>53.261718999999999</v>
      </c>
      <c r="C4932">
        <v>0</v>
      </c>
      <c r="D4932">
        <v>1</v>
      </c>
    </row>
    <row r="4933" spans="1:4" x14ac:dyDescent="0.25">
      <c r="A4933">
        <v>11.055759999999999</v>
      </c>
      <c r="B4933">
        <v>53.085937999999999</v>
      </c>
      <c r="C4933">
        <v>1</v>
      </c>
      <c r="D4933">
        <v>1</v>
      </c>
    </row>
    <row r="4934" spans="1:4" x14ac:dyDescent="0.25">
      <c r="A4934">
        <v>11.05602</v>
      </c>
      <c r="B4934">
        <v>52.910156000000001</v>
      </c>
      <c r="C4934">
        <v>1</v>
      </c>
      <c r="D4934">
        <v>0</v>
      </c>
    </row>
    <row r="4935" spans="1:4" x14ac:dyDescent="0.25">
      <c r="A4935">
        <v>11.05626</v>
      </c>
      <c r="B4935">
        <v>52.734375</v>
      </c>
      <c r="C4935">
        <v>0</v>
      </c>
      <c r="D4935">
        <v>0</v>
      </c>
    </row>
    <row r="4936" spans="1:4" x14ac:dyDescent="0.25">
      <c r="A4936">
        <v>11.0565</v>
      </c>
      <c r="B4936">
        <v>52.558593999999999</v>
      </c>
      <c r="C4936">
        <v>0</v>
      </c>
      <c r="D4936">
        <v>1</v>
      </c>
    </row>
    <row r="4937" spans="1:4" x14ac:dyDescent="0.25">
      <c r="A4937">
        <v>11.056800000000001</v>
      </c>
      <c r="B4937">
        <v>52.382812000000001</v>
      </c>
      <c r="C4937">
        <v>1</v>
      </c>
      <c r="D4937">
        <v>1</v>
      </c>
    </row>
    <row r="4938" spans="1:4" x14ac:dyDescent="0.25">
      <c r="A4938">
        <v>11.05706</v>
      </c>
      <c r="B4938">
        <v>52.207031000000001</v>
      </c>
      <c r="C4938">
        <v>1</v>
      </c>
      <c r="D4938">
        <v>0</v>
      </c>
    </row>
    <row r="4939" spans="1:4" x14ac:dyDescent="0.25">
      <c r="A4939">
        <v>11.0573</v>
      </c>
      <c r="B4939">
        <v>52.03125</v>
      </c>
      <c r="C4939">
        <v>0</v>
      </c>
      <c r="D4939">
        <v>0</v>
      </c>
    </row>
    <row r="4940" spans="1:4" x14ac:dyDescent="0.25">
      <c r="A4940">
        <v>11.057539999999999</v>
      </c>
      <c r="B4940">
        <v>51.855468999999999</v>
      </c>
      <c r="C4940">
        <v>0</v>
      </c>
      <c r="D4940">
        <v>1</v>
      </c>
    </row>
    <row r="4941" spans="1:4" x14ac:dyDescent="0.25">
      <c r="A4941">
        <v>11.05782</v>
      </c>
      <c r="B4941">
        <v>51.679687999999999</v>
      </c>
      <c r="C4941">
        <v>1</v>
      </c>
      <c r="D4941">
        <v>1</v>
      </c>
    </row>
    <row r="4942" spans="1:4" x14ac:dyDescent="0.25">
      <c r="A4942">
        <v>11.05808</v>
      </c>
      <c r="B4942">
        <v>51.503906000000001</v>
      </c>
      <c r="C4942">
        <v>1</v>
      </c>
      <c r="D4942">
        <v>0</v>
      </c>
    </row>
    <row r="4943" spans="1:4" x14ac:dyDescent="0.25">
      <c r="A4943">
        <v>11.05832</v>
      </c>
      <c r="B4943">
        <v>51.328125</v>
      </c>
      <c r="C4943">
        <v>0</v>
      </c>
      <c r="D4943">
        <v>0</v>
      </c>
    </row>
    <row r="4944" spans="1:4" x14ac:dyDescent="0.25">
      <c r="A4944">
        <v>11.058540000000001</v>
      </c>
      <c r="B4944">
        <v>51.152343999999999</v>
      </c>
      <c r="C4944">
        <v>0</v>
      </c>
      <c r="D4944">
        <v>1</v>
      </c>
    </row>
    <row r="4945" spans="1:4" x14ac:dyDescent="0.25">
      <c r="A4945">
        <v>11.05884</v>
      </c>
      <c r="B4945">
        <v>50.976562000000001</v>
      </c>
      <c r="C4945">
        <v>1</v>
      </c>
      <c r="D4945">
        <v>1</v>
      </c>
    </row>
    <row r="4946" spans="1:4" x14ac:dyDescent="0.25">
      <c r="A4946">
        <v>11.05908</v>
      </c>
      <c r="B4946">
        <v>50.800781000000001</v>
      </c>
      <c r="C4946">
        <v>1</v>
      </c>
      <c r="D4946">
        <v>0</v>
      </c>
    </row>
    <row r="4947" spans="1:4" x14ac:dyDescent="0.25">
      <c r="A4947">
        <v>11.05932</v>
      </c>
      <c r="B4947">
        <v>50.625</v>
      </c>
      <c r="C4947">
        <v>0</v>
      </c>
      <c r="D4947">
        <v>0</v>
      </c>
    </row>
    <row r="4948" spans="1:4" x14ac:dyDescent="0.25">
      <c r="A4948">
        <v>11.05954</v>
      </c>
      <c r="B4948">
        <v>50.449218999999999</v>
      </c>
      <c r="C4948">
        <v>0</v>
      </c>
      <c r="D4948">
        <v>1</v>
      </c>
    </row>
    <row r="4949" spans="1:4" x14ac:dyDescent="0.25">
      <c r="A4949">
        <v>11.059839999999999</v>
      </c>
      <c r="B4949">
        <v>50.273437999999999</v>
      </c>
      <c r="C4949">
        <v>1</v>
      </c>
      <c r="D4949">
        <v>1</v>
      </c>
    </row>
    <row r="4950" spans="1:4" x14ac:dyDescent="0.25">
      <c r="A4950">
        <v>11.060079999999999</v>
      </c>
      <c r="B4950">
        <v>50.097656000000001</v>
      </c>
      <c r="C4950">
        <v>1</v>
      </c>
      <c r="D4950">
        <v>0</v>
      </c>
    </row>
    <row r="4951" spans="1:4" x14ac:dyDescent="0.25">
      <c r="A4951">
        <v>11.060320000000001</v>
      </c>
      <c r="B4951">
        <v>49.921875</v>
      </c>
      <c r="C4951">
        <v>0</v>
      </c>
      <c r="D4951">
        <v>0</v>
      </c>
    </row>
    <row r="4952" spans="1:4" x14ac:dyDescent="0.25">
      <c r="A4952">
        <v>11.060560000000001</v>
      </c>
      <c r="B4952">
        <v>49.746093999999999</v>
      </c>
      <c r="C4952">
        <v>0</v>
      </c>
      <c r="D4952">
        <v>1</v>
      </c>
    </row>
    <row r="4953" spans="1:4" x14ac:dyDescent="0.25">
      <c r="A4953">
        <v>11.060840000000001</v>
      </c>
      <c r="B4953">
        <v>49.570312000000001</v>
      </c>
      <c r="C4953">
        <v>1</v>
      </c>
      <c r="D4953">
        <v>1</v>
      </c>
    </row>
    <row r="4954" spans="1:4" x14ac:dyDescent="0.25">
      <c r="A4954">
        <v>11.0611</v>
      </c>
      <c r="B4954">
        <v>49.394531000000001</v>
      </c>
      <c r="C4954">
        <v>1</v>
      </c>
      <c r="D4954">
        <v>0</v>
      </c>
    </row>
    <row r="4955" spans="1:4" x14ac:dyDescent="0.25">
      <c r="A4955">
        <v>11.06132</v>
      </c>
      <c r="B4955">
        <v>49.21875</v>
      </c>
      <c r="C4955">
        <v>0</v>
      </c>
      <c r="D4955">
        <v>0</v>
      </c>
    </row>
    <row r="4956" spans="1:4" x14ac:dyDescent="0.25">
      <c r="A4956">
        <v>11.06156</v>
      </c>
      <c r="B4956">
        <v>49.042968999999999</v>
      </c>
      <c r="C4956">
        <v>0</v>
      </c>
      <c r="D4956">
        <v>1</v>
      </c>
    </row>
    <row r="4957" spans="1:4" x14ac:dyDescent="0.25">
      <c r="A4957">
        <v>11.06184</v>
      </c>
      <c r="B4957">
        <v>48.867187999999999</v>
      </c>
      <c r="C4957">
        <v>1</v>
      </c>
      <c r="D4957">
        <v>1</v>
      </c>
    </row>
    <row r="4958" spans="1:4" x14ac:dyDescent="0.25">
      <c r="A4958">
        <v>11.06208</v>
      </c>
      <c r="B4958">
        <v>48.691406000000001</v>
      </c>
      <c r="C4958">
        <v>1</v>
      </c>
      <c r="D4958">
        <v>0</v>
      </c>
    </row>
    <row r="4959" spans="1:4" x14ac:dyDescent="0.25">
      <c r="A4959">
        <v>11.06232</v>
      </c>
      <c r="B4959">
        <v>48.515625</v>
      </c>
      <c r="C4959">
        <v>0</v>
      </c>
      <c r="D4959">
        <v>0</v>
      </c>
    </row>
    <row r="4960" spans="1:4" x14ac:dyDescent="0.25">
      <c r="A4960">
        <v>11.06254</v>
      </c>
      <c r="B4960">
        <v>48.339843999999999</v>
      </c>
      <c r="C4960">
        <v>0</v>
      </c>
      <c r="D4960">
        <v>1</v>
      </c>
    </row>
    <row r="4961" spans="1:4" x14ac:dyDescent="0.25">
      <c r="A4961">
        <v>11.06282</v>
      </c>
      <c r="B4961">
        <v>48.164062000000001</v>
      </c>
      <c r="C4961">
        <v>1</v>
      </c>
      <c r="D4961">
        <v>1</v>
      </c>
    </row>
    <row r="4962" spans="1:4" x14ac:dyDescent="0.25">
      <c r="A4962">
        <v>11.06306</v>
      </c>
      <c r="B4962">
        <v>47.988281000000001</v>
      </c>
      <c r="C4962">
        <v>1</v>
      </c>
      <c r="D4962">
        <v>0</v>
      </c>
    </row>
    <row r="4963" spans="1:4" x14ac:dyDescent="0.25">
      <c r="A4963">
        <v>11.063280000000001</v>
      </c>
      <c r="B4963">
        <v>47.8125</v>
      </c>
      <c r="C4963">
        <v>0</v>
      </c>
      <c r="D4963">
        <v>0</v>
      </c>
    </row>
    <row r="4964" spans="1:4" x14ac:dyDescent="0.25">
      <c r="A4964">
        <v>11.063499999999999</v>
      </c>
      <c r="B4964">
        <v>47.636718999999999</v>
      </c>
      <c r="C4964">
        <v>0</v>
      </c>
      <c r="D4964">
        <v>1</v>
      </c>
    </row>
    <row r="4965" spans="1:4" x14ac:dyDescent="0.25">
      <c r="A4965">
        <v>11.06378</v>
      </c>
      <c r="B4965">
        <v>47.460937999999999</v>
      </c>
      <c r="C4965">
        <v>1</v>
      </c>
      <c r="D4965">
        <v>1</v>
      </c>
    </row>
    <row r="4966" spans="1:4" x14ac:dyDescent="0.25">
      <c r="A4966">
        <v>11.064</v>
      </c>
      <c r="B4966">
        <v>47.285156000000001</v>
      </c>
      <c r="C4966">
        <v>1</v>
      </c>
      <c r="D4966">
        <v>0</v>
      </c>
    </row>
    <row r="4967" spans="1:4" x14ac:dyDescent="0.25">
      <c r="A4967">
        <v>11.06424</v>
      </c>
      <c r="B4967">
        <v>47.109375</v>
      </c>
      <c r="C4967">
        <v>0</v>
      </c>
      <c r="D4967">
        <v>0</v>
      </c>
    </row>
    <row r="4968" spans="1:4" x14ac:dyDescent="0.25">
      <c r="A4968">
        <v>11.06446</v>
      </c>
      <c r="B4968">
        <v>46.933593999999999</v>
      </c>
      <c r="C4968">
        <v>0</v>
      </c>
      <c r="D4968">
        <v>1</v>
      </c>
    </row>
    <row r="4969" spans="1:4" x14ac:dyDescent="0.25">
      <c r="A4969">
        <v>11.06474</v>
      </c>
      <c r="B4969">
        <v>46.757812000000001</v>
      </c>
      <c r="C4969">
        <v>1</v>
      </c>
      <c r="D4969">
        <v>1</v>
      </c>
    </row>
    <row r="4970" spans="1:4" x14ac:dyDescent="0.25">
      <c r="A4970">
        <v>11.06498</v>
      </c>
      <c r="B4970">
        <v>46.582031000000001</v>
      </c>
      <c r="C4970">
        <v>1</v>
      </c>
      <c r="D4970">
        <v>0</v>
      </c>
    </row>
    <row r="4971" spans="1:4" x14ac:dyDescent="0.25">
      <c r="A4971">
        <v>11.065200000000001</v>
      </c>
      <c r="B4971">
        <v>46.40625</v>
      </c>
      <c r="C4971">
        <v>0</v>
      </c>
      <c r="D4971">
        <v>0</v>
      </c>
    </row>
    <row r="4972" spans="1:4" x14ac:dyDescent="0.25">
      <c r="A4972">
        <v>11.065440000000001</v>
      </c>
      <c r="B4972">
        <v>46.230468999999999</v>
      </c>
      <c r="C4972">
        <v>0</v>
      </c>
      <c r="D4972">
        <v>1</v>
      </c>
    </row>
    <row r="4973" spans="1:4" x14ac:dyDescent="0.25">
      <c r="A4973">
        <v>11.065720000000001</v>
      </c>
      <c r="B4973">
        <v>46.054687999999999</v>
      </c>
      <c r="C4973">
        <v>1</v>
      </c>
      <c r="D4973">
        <v>1</v>
      </c>
    </row>
    <row r="4974" spans="1:4" x14ac:dyDescent="0.25">
      <c r="A4974">
        <v>11.065939999999999</v>
      </c>
      <c r="B4974">
        <v>45.878906000000001</v>
      </c>
      <c r="C4974">
        <v>1</v>
      </c>
      <c r="D4974">
        <v>0</v>
      </c>
    </row>
    <row r="4975" spans="1:4" x14ac:dyDescent="0.25">
      <c r="A4975">
        <v>11.066179999999999</v>
      </c>
      <c r="B4975">
        <v>45.703125</v>
      </c>
      <c r="C4975">
        <v>0</v>
      </c>
      <c r="D4975">
        <v>0</v>
      </c>
    </row>
    <row r="4976" spans="1:4" x14ac:dyDescent="0.25">
      <c r="A4976">
        <v>11.0664</v>
      </c>
      <c r="B4976">
        <v>45.527343999999999</v>
      </c>
      <c r="C4976">
        <v>0</v>
      </c>
      <c r="D4976">
        <v>1</v>
      </c>
    </row>
    <row r="4977" spans="1:4" x14ac:dyDescent="0.25">
      <c r="A4977">
        <v>11.06668</v>
      </c>
      <c r="B4977">
        <v>45.351562000000001</v>
      </c>
      <c r="C4977">
        <v>1</v>
      </c>
      <c r="D4977">
        <v>1</v>
      </c>
    </row>
    <row r="4978" spans="1:4" x14ac:dyDescent="0.25">
      <c r="A4978">
        <v>11.06692</v>
      </c>
      <c r="B4978">
        <v>45.175781000000001</v>
      </c>
      <c r="C4978">
        <v>1</v>
      </c>
      <c r="D4978">
        <v>0</v>
      </c>
    </row>
    <row r="4979" spans="1:4" x14ac:dyDescent="0.25">
      <c r="A4979">
        <v>11.06714</v>
      </c>
      <c r="B4979">
        <v>45</v>
      </c>
      <c r="C4979">
        <v>0</v>
      </c>
      <c r="D4979">
        <v>0</v>
      </c>
    </row>
    <row r="4980" spans="1:4" x14ac:dyDescent="0.25">
      <c r="A4980">
        <v>11.067360000000001</v>
      </c>
      <c r="B4980">
        <v>44.824218999999999</v>
      </c>
      <c r="C4980">
        <v>0</v>
      </c>
      <c r="D4980">
        <v>1</v>
      </c>
    </row>
    <row r="4981" spans="1:4" x14ac:dyDescent="0.25">
      <c r="A4981">
        <v>11.067640000000001</v>
      </c>
      <c r="B4981">
        <v>44.648437999999999</v>
      </c>
      <c r="C4981">
        <v>1</v>
      </c>
      <c r="D4981">
        <v>1</v>
      </c>
    </row>
    <row r="4982" spans="1:4" x14ac:dyDescent="0.25">
      <c r="A4982">
        <v>11.06786</v>
      </c>
      <c r="B4982">
        <v>44.472656000000001</v>
      </c>
      <c r="C4982">
        <v>1</v>
      </c>
      <c r="D4982">
        <v>0</v>
      </c>
    </row>
    <row r="4983" spans="1:4" x14ac:dyDescent="0.25">
      <c r="A4983">
        <v>11.06808</v>
      </c>
      <c r="B4983">
        <v>44.296875</v>
      </c>
      <c r="C4983">
        <v>0</v>
      </c>
      <c r="D4983">
        <v>0</v>
      </c>
    </row>
    <row r="4984" spans="1:4" x14ac:dyDescent="0.25">
      <c r="A4984">
        <v>11.068300000000001</v>
      </c>
      <c r="B4984">
        <v>44.121093999999999</v>
      </c>
      <c r="C4984">
        <v>0</v>
      </c>
      <c r="D4984">
        <v>1</v>
      </c>
    </row>
    <row r="4985" spans="1:4" x14ac:dyDescent="0.25">
      <c r="A4985">
        <v>11.068580000000001</v>
      </c>
      <c r="B4985">
        <v>43.945312000000001</v>
      </c>
      <c r="C4985">
        <v>1</v>
      </c>
      <c r="D4985">
        <v>1</v>
      </c>
    </row>
    <row r="4986" spans="1:4" x14ac:dyDescent="0.25">
      <c r="A4986">
        <v>11.0688</v>
      </c>
      <c r="B4986">
        <v>43.769531000000001</v>
      </c>
      <c r="C4986">
        <v>1</v>
      </c>
      <c r="D4986">
        <v>0</v>
      </c>
    </row>
    <row r="4987" spans="1:4" x14ac:dyDescent="0.25">
      <c r="A4987">
        <v>11.06902</v>
      </c>
      <c r="B4987">
        <v>43.59375</v>
      </c>
      <c r="C4987">
        <v>0</v>
      </c>
      <c r="D4987">
        <v>0</v>
      </c>
    </row>
    <row r="4988" spans="1:4" x14ac:dyDescent="0.25">
      <c r="A4988">
        <v>11.069240000000001</v>
      </c>
      <c r="B4988">
        <v>43.417968999999999</v>
      </c>
      <c r="C4988">
        <v>0</v>
      </c>
      <c r="D4988">
        <v>1</v>
      </c>
    </row>
    <row r="4989" spans="1:4" x14ac:dyDescent="0.25">
      <c r="A4989">
        <v>11.0695</v>
      </c>
      <c r="B4989">
        <v>43.242187999999999</v>
      </c>
      <c r="C4989">
        <v>1</v>
      </c>
      <c r="D4989">
        <v>1</v>
      </c>
    </row>
    <row r="4990" spans="1:4" x14ac:dyDescent="0.25">
      <c r="A4990">
        <v>11.069739999999999</v>
      </c>
      <c r="B4990">
        <v>43.066406000000001</v>
      </c>
      <c r="C4990">
        <v>1</v>
      </c>
      <c r="D4990">
        <v>0</v>
      </c>
    </row>
    <row r="4991" spans="1:4" x14ac:dyDescent="0.25">
      <c r="A4991">
        <v>11.06996</v>
      </c>
      <c r="B4991">
        <v>42.890625</v>
      </c>
      <c r="C4991">
        <v>0</v>
      </c>
      <c r="D4991">
        <v>0</v>
      </c>
    </row>
    <row r="4992" spans="1:4" x14ac:dyDescent="0.25">
      <c r="A4992">
        <v>11.070180000000001</v>
      </c>
      <c r="B4992">
        <v>42.714843999999999</v>
      </c>
      <c r="C4992">
        <v>0</v>
      </c>
      <c r="D4992">
        <v>1</v>
      </c>
    </row>
    <row r="4993" spans="1:4" x14ac:dyDescent="0.25">
      <c r="A4993">
        <v>11.07044</v>
      </c>
      <c r="B4993">
        <v>42.539062000000001</v>
      </c>
      <c r="C4993">
        <v>1</v>
      </c>
      <c r="D4993">
        <v>1</v>
      </c>
    </row>
    <row r="4994" spans="1:4" x14ac:dyDescent="0.25">
      <c r="A4994">
        <v>11.070679999999999</v>
      </c>
      <c r="B4994">
        <v>42.363281000000001</v>
      </c>
      <c r="C4994">
        <v>1</v>
      </c>
      <c r="D4994">
        <v>0</v>
      </c>
    </row>
    <row r="4995" spans="1:4" x14ac:dyDescent="0.25">
      <c r="A4995">
        <v>11.0709</v>
      </c>
      <c r="B4995">
        <v>42.1875</v>
      </c>
      <c r="C4995">
        <v>0</v>
      </c>
      <c r="D4995">
        <v>0</v>
      </c>
    </row>
    <row r="4996" spans="1:4" x14ac:dyDescent="0.25">
      <c r="A4996">
        <v>11.071099999999999</v>
      </c>
      <c r="B4996">
        <v>42.011718999999999</v>
      </c>
      <c r="C4996">
        <v>0</v>
      </c>
      <c r="D4996">
        <v>1</v>
      </c>
    </row>
    <row r="4997" spans="1:4" x14ac:dyDescent="0.25">
      <c r="A4997">
        <v>11.07138</v>
      </c>
      <c r="B4997">
        <v>41.835937999999999</v>
      </c>
      <c r="C4997">
        <v>1</v>
      </c>
      <c r="D4997">
        <v>1</v>
      </c>
    </row>
    <row r="4998" spans="1:4" x14ac:dyDescent="0.25">
      <c r="A4998">
        <v>11.0716</v>
      </c>
      <c r="B4998">
        <v>41.660156000000001</v>
      </c>
      <c r="C4998">
        <v>1</v>
      </c>
      <c r="D4998">
        <v>0</v>
      </c>
    </row>
    <row r="4999" spans="1:4" x14ac:dyDescent="0.25">
      <c r="A4999">
        <v>11.071820000000001</v>
      </c>
      <c r="B4999">
        <v>41.484375</v>
      </c>
      <c r="C4999">
        <v>0</v>
      </c>
      <c r="D4999">
        <v>0</v>
      </c>
    </row>
    <row r="5000" spans="1:4" x14ac:dyDescent="0.25">
      <c r="A5000">
        <v>11.072039999999999</v>
      </c>
      <c r="B5000">
        <v>41.308593999999999</v>
      </c>
      <c r="C5000">
        <v>0</v>
      </c>
      <c r="D5000">
        <v>1</v>
      </c>
    </row>
    <row r="5001" spans="1:4" x14ac:dyDescent="0.25">
      <c r="A5001">
        <v>11.0723</v>
      </c>
      <c r="B5001">
        <v>41.132812000000001</v>
      </c>
      <c r="C5001">
        <v>1</v>
      </c>
      <c r="D5001">
        <v>1</v>
      </c>
    </row>
    <row r="5002" spans="1:4" x14ac:dyDescent="0.25">
      <c r="A5002">
        <v>11.072520000000001</v>
      </c>
      <c r="B5002">
        <v>40.957031000000001</v>
      </c>
      <c r="C5002">
        <v>1</v>
      </c>
      <c r="D5002">
        <v>0</v>
      </c>
    </row>
    <row r="5003" spans="1:4" x14ac:dyDescent="0.25">
      <c r="A5003">
        <v>11.07274</v>
      </c>
      <c r="B5003">
        <v>40.78125</v>
      </c>
      <c r="C5003">
        <v>0</v>
      </c>
      <c r="D5003">
        <v>0</v>
      </c>
    </row>
    <row r="5004" spans="1:4" x14ac:dyDescent="0.25">
      <c r="A5004">
        <v>11.07296</v>
      </c>
      <c r="B5004">
        <v>40.605468999999999</v>
      </c>
      <c r="C5004">
        <v>0</v>
      </c>
      <c r="D5004">
        <v>1</v>
      </c>
    </row>
    <row r="5005" spans="1:4" x14ac:dyDescent="0.25">
      <c r="A5005">
        <v>11.073219999999999</v>
      </c>
      <c r="B5005">
        <v>40.429687999999999</v>
      </c>
      <c r="C5005">
        <v>1</v>
      </c>
      <c r="D5005">
        <v>1</v>
      </c>
    </row>
    <row r="5006" spans="1:4" x14ac:dyDescent="0.25">
      <c r="A5006">
        <v>11.07344</v>
      </c>
      <c r="B5006">
        <v>40.253906000000001</v>
      </c>
      <c r="C5006">
        <v>1</v>
      </c>
      <c r="D5006">
        <v>0</v>
      </c>
    </row>
    <row r="5007" spans="1:4" x14ac:dyDescent="0.25">
      <c r="A5007">
        <v>11.07366</v>
      </c>
      <c r="B5007">
        <v>40.078125</v>
      </c>
      <c r="C5007">
        <v>0</v>
      </c>
      <c r="D5007">
        <v>0</v>
      </c>
    </row>
    <row r="5008" spans="1:4" x14ac:dyDescent="0.25">
      <c r="A5008">
        <v>11.073880000000001</v>
      </c>
      <c r="B5008">
        <v>39.902343999999999</v>
      </c>
      <c r="C5008">
        <v>0</v>
      </c>
      <c r="D5008">
        <v>1</v>
      </c>
    </row>
    <row r="5009" spans="1:4" x14ac:dyDescent="0.25">
      <c r="A5009">
        <v>11.07414</v>
      </c>
      <c r="B5009">
        <v>39.726562000000001</v>
      </c>
      <c r="C5009">
        <v>1</v>
      </c>
      <c r="D5009">
        <v>1</v>
      </c>
    </row>
    <row r="5010" spans="1:4" x14ac:dyDescent="0.25">
      <c r="A5010">
        <v>11.07436</v>
      </c>
      <c r="B5010">
        <v>39.550781000000001</v>
      </c>
      <c r="C5010">
        <v>1</v>
      </c>
      <c r="D5010">
        <v>0</v>
      </c>
    </row>
    <row r="5011" spans="1:4" x14ac:dyDescent="0.25">
      <c r="A5011">
        <v>11.07456</v>
      </c>
      <c r="B5011">
        <v>39.375</v>
      </c>
      <c r="C5011">
        <v>0</v>
      </c>
      <c r="D5011">
        <v>0</v>
      </c>
    </row>
    <row r="5012" spans="1:4" x14ac:dyDescent="0.25">
      <c r="A5012">
        <v>11.074780000000001</v>
      </c>
      <c r="B5012">
        <v>39.199218999999999</v>
      </c>
      <c r="C5012">
        <v>0</v>
      </c>
      <c r="D5012">
        <v>1</v>
      </c>
    </row>
    <row r="5013" spans="1:4" x14ac:dyDescent="0.25">
      <c r="A5013">
        <v>11.07504</v>
      </c>
      <c r="B5013">
        <v>39.023437999999999</v>
      </c>
      <c r="C5013">
        <v>1</v>
      </c>
      <c r="D5013">
        <v>1</v>
      </c>
    </row>
    <row r="5014" spans="1:4" x14ac:dyDescent="0.25">
      <c r="A5014">
        <v>11.07526</v>
      </c>
      <c r="B5014">
        <v>38.847656000000001</v>
      </c>
      <c r="C5014">
        <v>1</v>
      </c>
      <c r="D5014">
        <v>0</v>
      </c>
    </row>
    <row r="5015" spans="1:4" x14ac:dyDescent="0.25">
      <c r="A5015">
        <v>11.075480000000001</v>
      </c>
      <c r="B5015">
        <v>38.671875</v>
      </c>
      <c r="C5015">
        <v>0</v>
      </c>
      <c r="D5015">
        <v>0</v>
      </c>
    </row>
    <row r="5016" spans="1:4" x14ac:dyDescent="0.25">
      <c r="A5016">
        <v>11.07568</v>
      </c>
      <c r="B5016">
        <v>38.496093999999999</v>
      </c>
      <c r="C5016">
        <v>0</v>
      </c>
      <c r="D5016">
        <v>1</v>
      </c>
    </row>
    <row r="5017" spans="1:4" x14ac:dyDescent="0.25">
      <c r="A5017">
        <v>11.075939999999999</v>
      </c>
      <c r="B5017">
        <v>38.320312000000001</v>
      </c>
      <c r="C5017">
        <v>1</v>
      </c>
      <c r="D5017">
        <v>1</v>
      </c>
    </row>
    <row r="5018" spans="1:4" x14ac:dyDescent="0.25">
      <c r="A5018">
        <v>11.07616</v>
      </c>
      <c r="B5018">
        <v>38.144531000000001</v>
      </c>
      <c r="C5018">
        <v>1</v>
      </c>
      <c r="D5018">
        <v>0</v>
      </c>
    </row>
    <row r="5019" spans="1:4" x14ac:dyDescent="0.25">
      <c r="A5019">
        <v>11.07638</v>
      </c>
      <c r="B5019">
        <v>37.96875</v>
      </c>
      <c r="C5019">
        <v>0</v>
      </c>
      <c r="D5019">
        <v>0</v>
      </c>
    </row>
    <row r="5020" spans="1:4" x14ac:dyDescent="0.25">
      <c r="A5020">
        <v>11.07658</v>
      </c>
      <c r="B5020">
        <v>37.792968999999999</v>
      </c>
      <c r="C5020">
        <v>0</v>
      </c>
      <c r="D5020">
        <v>1</v>
      </c>
    </row>
    <row r="5021" spans="1:4" x14ac:dyDescent="0.25">
      <c r="A5021">
        <v>11.076840000000001</v>
      </c>
      <c r="B5021">
        <v>37.617187999999999</v>
      </c>
      <c r="C5021">
        <v>1</v>
      </c>
      <c r="D5021">
        <v>1</v>
      </c>
    </row>
    <row r="5022" spans="1:4" x14ac:dyDescent="0.25">
      <c r="A5022">
        <v>11.077059999999999</v>
      </c>
      <c r="B5022">
        <v>37.441406000000001</v>
      </c>
      <c r="C5022">
        <v>1</v>
      </c>
      <c r="D5022">
        <v>0</v>
      </c>
    </row>
    <row r="5023" spans="1:4" x14ac:dyDescent="0.25">
      <c r="A5023">
        <v>11.07728</v>
      </c>
      <c r="B5023">
        <v>37.265625</v>
      </c>
      <c r="C5023">
        <v>0</v>
      </c>
      <c r="D5023">
        <v>0</v>
      </c>
    </row>
    <row r="5024" spans="1:4" x14ac:dyDescent="0.25">
      <c r="A5024">
        <v>11.07748</v>
      </c>
      <c r="B5024">
        <v>37.089843999999999</v>
      </c>
      <c r="C5024">
        <v>0</v>
      </c>
      <c r="D5024">
        <v>1</v>
      </c>
    </row>
    <row r="5025" spans="1:4" x14ac:dyDescent="0.25">
      <c r="A5025">
        <v>11.07774</v>
      </c>
      <c r="B5025">
        <v>36.914062000000001</v>
      </c>
      <c r="C5025">
        <v>1</v>
      </c>
      <c r="D5025">
        <v>1</v>
      </c>
    </row>
    <row r="5026" spans="1:4" x14ac:dyDescent="0.25">
      <c r="A5026">
        <v>11.077959999999999</v>
      </c>
      <c r="B5026">
        <v>36.738281000000001</v>
      </c>
      <c r="C5026">
        <v>1</v>
      </c>
      <c r="D5026">
        <v>0</v>
      </c>
    </row>
    <row r="5027" spans="1:4" x14ac:dyDescent="0.25">
      <c r="A5027">
        <v>11.07818</v>
      </c>
      <c r="B5027">
        <v>36.5625</v>
      </c>
      <c r="C5027">
        <v>0</v>
      </c>
      <c r="D5027">
        <v>0</v>
      </c>
    </row>
    <row r="5028" spans="1:4" x14ac:dyDescent="0.25">
      <c r="A5028">
        <v>11.078379999999999</v>
      </c>
      <c r="B5028">
        <v>36.386718999999999</v>
      </c>
      <c r="C5028">
        <v>0</v>
      </c>
      <c r="D5028">
        <v>1</v>
      </c>
    </row>
    <row r="5029" spans="1:4" x14ac:dyDescent="0.25">
      <c r="A5029">
        <v>11.07864</v>
      </c>
      <c r="B5029">
        <v>36.210937999999999</v>
      </c>
      <c r="C5029">
        <v>1</v>
      </c>
      <c r="D5029">
        <v>1</v>
      </c>
    </row>
    <row r="5030" spans="1:4" x14ac:dyDescent="0.25">
      <c r="A5030">
        <v>11.078860000000001</v>
      </c>
      <c r="B5030">
        <v>36.035156000000001</v>
      </c>
      <c r="C5030">
        <v>1</v>
      </c>
      <c r="D5030">
        <v>0</v>
      </c>
    </row>
    <row r="5031" spans="1:4" x14ac:dyDescent="0.25">
      <c r="A5031">
        <v>11.07906</v>
      </c>
      <c r="B5031">
        <v>35.859375</v>
      </c>
      <c r="C5031">
        <v>0</v>
      </c>
      <c r="D5031">
        <v>0</v>
      </c>
    </row>
    <row r="5032" spans="1:4" x14ac:dyDescent="0.25">
      <c r="A5032">
        <v>11.07926</v>
      </c>
      <c r="B5032">
        <v>35.683593999999999</v>
      </c>
      <c r="C5032">
        <v>0</v>
      </c>
      <c r="D5032">
        <v>1</v>
      </c>
    </row>
    <row r="5033" spans="1:4" x14ac:dyDescent="0.25">
      <c r="A5033">
        <v>11.07952</v>
      </c>
      <c r="B5033">
        <v>35.507812000000001</v>
      </c>
      <c r="C5033">
        <v>1</v>
      </c>
      <c r="D5033">
        <v>1</v>
      </c>
    </row>
    <row r="5034" spans="1:4" x14ac:dyDescent="0.25">
      <c r="A5034">
        <v>11.079739999999999</v>
      </c>
      <c r="B5034">
        <v>35.332031000000001</v>
      </c>
      <c r="C5034">
        <v>1</v>
      </c>
      <c r="D5034">
        <v>0</v>
      </c>
    </row>
    <row r="5035" spans="1:4" x14ac:dyDescent="0.25">
      <c r="A5035">
        <v>11.07996</v>
      </c>
      <c r="B5035">
        <v>35.15625</v>
      </c>
      <c r="C5035">
        <v>0</v>
      </c>
      <c r="D5035">
        <v>0</v>
      </c>
    </row>
    <row r="5036" spans="1:4" x14ac:dyDescent="0.25">
      <c r="A5036">
        <v>11.080159999999999</v>
      </c>
      <c r="B5036">
        <v>34.980468999999999</v>
      </c>
      <c r="C5036">
        <v>0</v>
      </c>
      <c r="D5036">
        <v>1</v>
      </c>
    </row>
    <row r="5037" spans="1:4" x14ac:dyDescent="0.25">
      <c r="A5037">
        <v>11.08042</v>
      </c>
      <c r="B5037">
        <v>34.804687999999999</v>
      </c>
      <c r="C5037">
        <v>1</v>
      </c>
      <c r="D5037">
        <v>1</v>
      </c>
    </row>
    <row r="5038" spans="1:4" x14ac:dyDescent="0.25">
      <c r="A5038">
        <v>11.08062</v>
      </c>
      <c r="B5038">
        <v>34.628906000000001</v>
      </c>
      <c r="C5038">
        <v>1</v>
      </c>
      <c r="D5038">
        <v>0</v>
      </c>
    </row>
    <row r="5039" spans="1:4" x14ac:dyDescent="0.25">
      <c r="A5039">
        <v>11.080819999999999</v>
      </c>
      <c r="B5039">
        <v>34.453125</v>
      </c>
      <c r="C5039">
        <v>0</v>
      </c>
      <c r="D5039">
        <v>0</v>
      </c>
    </row>
    <row r="5040" spans="1:4" x14ac:dyDescent="0.25">
      <c r="A5040">
        <v>11.081020000000001</v>
      </c>
      <c r="B5040">
        <v>34.277343999999999</v>
      </c>
      <c r="C5040">
        <v>0</v>
      </c>
      <c r="D5040">
        <v>1</v>
      </c>
    </row>
    <row r="5041" spans="1:4" x14ac:dyDescent="0.25">
      <c r="A5041">
        <v>11.08128</v>
      </c>
      <c r="B5041">
        <v>34.101562000000001</v>
      </c>
      <c r="C5041">
        <v>1</v>
      </c>
      <c r="D5041">
        <v>1</v>
      </c>
    </row>
    <row r="5042" spans="1:4" x14ac:dyDescent="0.25">
      <c r="A5042">
        <v>11.0815</v>
      </c>
      <c r="B5042">
        <v>33.925781000000001</v>
      </c>
      <c r="C5042">
        <v>1</v>
      </c>
      <c r="D5042">
        <v>0</v>
      </c>
    </row>
    <row r="5043" spans="1:4" x14ac:dyDescent="0.25">
      <c r="A5043">
        <v>11.0817</v>
      </c>
      <c r="B5043">
        <v>33.75</v>
      </c>
      <c r="C5043">
        <v>0</v>
      </c>
      <c r="D5043">
        <v>0</v>
      </c>
    </row>
    <row r="5044" spans="1:4" x14ac:dyDescent="0.25">
      <c r="A5044">
        <v>11.081899999999999</v>
      </c>
      <c r="B5044">
        <v>33.574218999999999</v>
      </c>
      <c r="C5044">
        <v>0</v>
      </c>
      <c r="D5044">
        <v>1</v>
      </c>
    </row>
    <row r="5045" spans="1:4" x14ac:dyDescent="0.25">
      <c r="A5045">
        <v>11.08216</v>
      </c>
      <c r="B5045">
        <v>33.398437999999999</v>
      </c>
      <c r="C5045">
        <v>1</v>
      </c>
      <c r="D5045">
        <v>1</v>
      </c>
    </row>
    <row r="5046" spans="1:4" x14ac:dyDescent="0.25">
      <c r="A5046">
        <v>11.08236</v>
      </c>
      <c r="B5046">
        <v>33.222656000000001</v>
      </c>
      <c r="C5046">
        <v>1</v>
      </c>
      <c r="D5046">
        <v>0</v>
      </c>
    </row>
    <row r="5047" spans="1:4" x14ac:dyDescent="0.25">
      <c r="A5047">
        <v>11.082560000000001</v>
      </c>
      <c r="B5047">
        <v>33.046875</v>
      </c>
      <c r="C5047">
        <v>0</v>
      </c>
      <c r="D5047">
        <v>0</v>
      </c>
    </row>
    <row r="5048" spans="1:4" x14ac:dyDescent="0.25">
      <c r="A5048">
        <v>11.08278</v>
      </c>
      <c r="B5048">
        <v>32.871093999999999</v>
      </c>
      <c r="C5048">
        <v>0</v>
      </c>
      <c r="D5048">
        <v>1</v>
      </c>
    </row>
    <row r="5049" spans="1:4" x14ac:dyDescent="0.25">
      <c r="A5049">
        <v>11.08304</v>
      </c>
      <c r="B5049">
        <v>32.695312000000001</v>
      </c>
      <c r="C5049">
        <v>1</v>
      </c>
      <c r="D5049">
        <v>1</v>
      </c>
    </row>
    <row r="5050" spans="1:4" x14ac:dyDescent="0.25">
      <c r="A5050">
        <v>11.08324</v>
      </c>
      <c r="B5050">
        <v>32.519531000000001</v>
      </c>
      <c r="C5050">
        <v>1</v>
      </c>
      <c r="D5050">
        <v>0</v>
      </c>
    </row>
    <row r="5051" spans="1:4" x14ac:dyDescent="0.25">
      <c r="A5051">
        <v>11.08344</v>
      </c>
      <c r="B5051">
        <v>32.34375</v>
      </c>
      <c r="C5051">
        <v>0</v>
      </c>
      <c r="D5051">
        <v>0</v>
      </c>
    </row>
    <row r="5052" spans="1:4" x14ac:dyDescent="0.25">
      <c r="A5052">
        <v>11.083640000000001</v>
      </c>
      <c r="B5052">
        <v>32.167968999999999</v>
      </c>
      <c r="C5052">
        <v>0</v>
      </c>
      <c r="D5052">
        <v>1</v>
      </c>
    </row>
    <row r="5053" spans="1:4" x14ac:dyDescent="0.25">
      <c r="A5053">
        <v>11.0839</v>
      </c>
      <c r="B5053">
        <v>31.992187999999999</v>
      </c>
      <c r="C5053">
        <v>1</v>
      </c>
      <c r="D5053">
        <v>1</v>
      </c>
    </row>
    <row r="5054" spans="1:4" x14ac:dyDescent="0.25">
      <c r="A5054">
        <v>11.084099999999999</v>
      </c>
      <c r="B5054">
        <v>31.816406000000001</v>
      </c>
      <c r="C5054">
        <v>1</v>
      </c>
      <c r="D5054">
        <v>0</v>
      </c>
    </row>
    <row r="5055" spans="1:4" x14ac:dyDescent="0.25">
      <c r="A5055">
        <v>11.08432</v>
      </c>
      <c r="B5055">
        <v>31.640625</v>
      </c>
      <c r="C5055">
        <v>0</v>
      </c>
      <c r="D5055">
        <v>0</v>
      </c>
    </row>
    <row r="5056" spans="1:4" x14ac:dyDescent="0.25">
      <c r="A5056">
        <v>11.084519999999999</v>
      </c>
      <c r="B5056">
        <v>31.464843999999999</v>
      </c>
      <c r="C5056">
        <v>0</v>
      </c>
      <c r="D5056">
        <v>1</v>
      </c>
    </row>
    <row r="5057" spans="1:4" x14ac:dyDescent="0.25">
      <c r="A5057">
        <v>11.08478</v>
      </c>
      <c r="B5057">
        <v>31.289062000000001</v>
      </c>
      <c r="C5057">
        <v>1</v>
      </c>
      <c r="D5057">
        <v>1</v>
      </c>
    </row>
    <row r="5058" spans="1:4" x14ac:dyDescent="0.25">
      <c r="A5058">
        <v>11.08498</v>
      </c>
      <c r="B5058">
        <v>31.113281000000001</v>
      </c>
      <c r="C5058">
        <v>1</v>
      </c>
      <c r="D5058">
        <v>0</v>
      </c>
    </row>
    <row r="5059" spans="1:4" x14ac:dyDescent="0.25">
      <c r="A5059">
        <v>11.085179999999999</v>
      </c>
      <c r="B5059">
        <v>30.9375</v>
      </c>
      <c r="C5059">
        <v>0</v>
      </c>
      <c r="D5059">
        <v>0</v>
      </c>
    </row>
    <row r="5060" spans="1:4" x14ac:dyDescent="0.25">
      <c r="A5060">
        <v>11.085380000000001</v>
      </c>
      <c r="B5060">
        <v>30.761718999999999</v>
      </c>
      <c r="C5060">
        <v>0</v>
      </c>
      <c r="D5060">
        <v>1</v>
      </c>
    </row>
    <row r="5061" spans="1:4" x14ac:dyDescent="0.25">
      <c r="A5061">
        <v>11.08562</v>
      </c>
      <c r="B5061">
        <v>30.585937999999999</v>
      </c>
      <c r="C5061">
        <v>1</v>
      </c>
      <c r="D5061">
        <v>1</v>
      </c>
    </row>
    <row r="5062" spans="1:4" x14ac:dyDescent="0.25">
      <c r="A5062">
        <v>11.085839999999999</v>
      </c>
      <c r="B5062">
        <v>30.410156000000001</v>
      </c>
      <c r="C5062">
        <v>1</v>
      </c>
      <c r="D5062">
        <v>0</v>
      </c>
    </row>
    <row r="5063" spans="1:4" x14ac:dyDescent="0.25">
      <c r="A5063">
        <v>11.08606</v>
      </c>
      <c r="B5063">
        <v>30.234375</v>
      </c>
      <c r="C5063">
        <v>0</v>
      </c>
      <c r="D5063">
        <v>0</v>
      </c>
    </row>
    <row r="5064" spans="1:4" x14ac:dyDescent="0.25">
      <c r="A5064">
        <v>11.08624</v>
      </c>
      <c r="B5064">
        <v>30.058593999999999</v>
      </c>
      <c r="C5064">
        <v>0</v>
      </c>
      <c r="D5064">
        <v>1</v>
      </c>
    </row>
    <row r="5065" spans="1:4" x14ac:dyDescent="0.25">
      <c r="A5065">
        <v>11.086499999999999</v>
      </c>
      <c r="B5065">
        <v>29.882812000000001</v>
      </c>
      <c r="C5065">
        <v>1</v>
      </c>
      <c r="D5065">
        <v>1</v>
      </c>
    </row>
    <row r="5066" spans="1:4" x14ac:dyDescent="0.25">
      <c r="A5066">
        <v>11.0867</v>
      </c>
      <c r="B5066">
        <v>29.707031000000001</v>
      </c>
      <c r="C5066">
        <v>1</v>
      </c>
      <c r="D5066">
        <v>0</v>
      </c>
    </row>
    <row r="5067" spans="1:4" x14ac:dyDescent="0.25">
      <c r="A5067">
        <v>11.0869</v>
      </c>
      <c r="B5067">
        <v>29.53125</v>
      </c>
      <c r="C5067">
        <v>0</v>
      </c>
      <c r="D5067">
        <v>0</v>
      </c>
    </row>
    <row r="5068" spans="1:4" x14ac:dyDescent="0.25">
      <c r="A5068">
        <v>11.0871</v>
      </c>
      <c r="B5068">
        <v>29.355468999999999</v>
      </c>
      <c r="C5068">
        <v>0</v>
      </c>
      <c r="D5068">
        <v>1</v>
      </c>
    </row>
    <row r="5069" spans="1:4" x14ac:dyDescent="0.25">
      <c r="A5069">
        <v>11.087339999999999</v>
      </c>
      <c r="B5069">
        <v>29.179687999999999</v>
      </c>
      <c r="C5069">
        <v>1</v>
      </c>
      <c r="D5069">
        <v>1</v>
      </c>
    </row>
    <row r="5070" spans="1:4" x14ac:dyDescent="0.25">
      <c r="A5070">
        <v>11.087540000000001</v>
      </c>
      <c r="B5070">
        <v>29.003906000000001</v>
      </c>
      <c r="C5070">
        <v>1</v>
      </c>
      <c r="D5070">
        <v>0</v>
      </c>
    </row>
    <row r="5071" spans="1:4" x14ac:dyDescent="0.25">
      <c r="A5071">
        <v>11.08774</v>
      </c>
      <c r="B5071">
        <v>28.828125</v>
      </c>
      <c r="C5071">
        <v>0</v>
      </c>
      <c r="D5071">
        <v>0</v>
      </c>
    </row>
    <row r="5072" spans="1:4" x14ac:dyDescent="0.25">
      <c r="A5072">
        <v>11.08794</v>
      </c>
      <c r="B5072">
        <v>28.652343999999999</v>
      </c>
      <c r="C5072">
        <v>0</v>
      </c>
      <c r="D5072">
        <v>1</v>
      </c>
    </row>
    <row r="5073" spans="1:4" x14ac:dyDescent="0.25">
      <c r="A5073">
        <v>11.088200000000001</v>
      </c>
      <c r="B5073">
        <v>28.476562000000001</v>
      </c>
      <c r="C5073">
        <v>1</v>
      </c>
      <c r="D5073">
        <v>1</v>
      </c>
    </row>
    <row r="5074" spans="1:4" x14ac:dyDescent="0.25">
      <c r="A5074">
        <v>11.0884</v>
      </c>
      <c r="B5074">
        <v>28.300781000000001</v>
      </c>
      <c r="C5074">
        <v>1</v>
      </c>
      <c r="D5074">
        <v>0</v>
      </c>
    </row>
    <row r="5075" spans="1:4" x14ac:dyDescent="0.25">
      <c r="A5075">
        <v>11.0886</v>
      </c>
      <c r="B5075">
        <v>28.125</v>
      </c>
      <c r="C5075">
        <v>0</v>
      </c>
      <c r="D5075">
        <v>0</v>
      </c>
    </row>
    <row r="5076" spans="1:4" x14ac:dyDescent="0.25">
      <c r="A5076">
        <v>11.088800000000001</v>
      </c>
      <c r="B5076">
        <v>27.949218999999999</v>
      </c>
      <c r="C5076">
        <v>0</v>
      </c>
      <c r="D5076">
        <v>1</v>
      </c>
    </row>
    <row r="5077" spans="1:4" x14ac:dyDescent="0.25">
      <c r="A5077">
        <v>11.089040000000001</v>
      </c>
      <c r="B5077">
        <v>27.773437999999999</v>
      </c>
      <c r="C5077">
        <v>1</v>
      </c>
      <c r="D5077">
        <v>1</v>
      </c>
    </row>
    <row r="5078" spans="1:4" x14ac:dyDescent="0.25">
      <c r="A5078">
        <v>11.08924</v>
      </c>
      <c r="B5078">
        <v>27.597656000000001</v>
      </c>
      <c r="C5078">
        <v>1</v>
      </c>
      <c r="D5078">
        <v>0</v>
      </c>
    </row>
    <row r="5079" spans="1:4" x14ac:dyDescent="0.25">
      <c r="A5079">
        <v>11.089460000000001</v>
      </c>
      <c r="B5079">
        <v>27.421875</v>
      </c>
      <c r="C5079">
        <v>0</v>
      </c>
      <c r="D5079">
        <v>0</v>
      </c>
    </row>
    <row r="5080" spans="1:4" x14ac:dyDescent="0.25">
      <c r="A5080">
        <v>11.08966</v>
      </c>
      <c r="B5080">
        <v>27.246093999999999</v>
      </c>
      <c r="C5080">
        <v>0</v>
      </c>
      <c r="D5080">
        <v>1</v>
      </c>
    </row>
    <row r="5081" spans="1:4" x14ac:dyDescent="0.25">
      <c r="A5081">
        <v>11.0899</v>
      </c>
      <c r="B5081">
        <v>27.070312000000001</v>
      </c>
      <c r="C5081">
        <v>1</v>
      </c>
      <c r="D5081">
        <v>1</v>
      </c>
    </row>
    <row r="5082" spans="1:4" x14ac:dyDescent="0.25">
      <c r="A5082">
        <v>11.0901</v>
      </c>
      <c r="B5082">
        <v>26.894531000000001</v>
      </c>
      <c r="C5082">
        <v>1</v>
      </c>
      <c r="D5082">
        <v>0</v>
      </c>
    </row>
    <row r="5083" spans="1:4" x14ac:dyDescent="0.25">
      <c r="A5083">
        <v>11.09032</v>
      </c>
      <c r="B5083">
        <v>26.71875</v>
      </c>
      <c r="C5083">
        <v>0</v>
      </c>
      <c r="D5083">
        <v>0</v>
      </c>
    </row>
    <row r="5084" spans="1:4" x14ac:dyDescent="0.25">
      <c r="A5084">
        <v>11.0905</v>
      </c>
      <c r="B5084">
        <v>26.542968999999999</v>
      </c>
      <c r="C5084">
        <v>0</v>
      </c>
      <c r="D5084">
        <v>1</v>
      </c>
    </row>
    <row r="5085" spans="1:4" x14ac:dyDescent="0.25">
      <c r="A5085">
        <v>11.09076</v>
      </c>
      <c r="B5085">
        <v>26.367187999999999</v>
      </c>
      <c r="C5085">
        <v>1</v>
      </c>
      <c r="D5085">
        <v>1</v>
      </c>
    </row>
    <row r="5086" spans="1:4" x14ac:dyDescent="0.25">
      <c r="A5086">
        <v>11.090960000000001</v>
      </c>
      <c r="B5086">
        <v>26.191406000000001</v>
      </c>
      <c r="C5086">
        <v>1</v>
      </c>
      <c r="D5086">
        <v>0</v>
      </c>
    </row>
    <row r="5087" spans="1:4" x14ac:dyDescent="0.25">
      <c r="A5087">
        <v>11.09116</v>
      </c>
      <c r="B5087">
        <v>26.015625</v>
      </c>
      <c r="C5087">
        <v>0</v>
      </c>
      <c r="D5087">
        <v>0</v>
      </c>
    </row>
    <row r="5088" spans="1:4" x14ac:dyDescent="0.25">
      <c r="A5088">
        <v>11.09136</v>
      </c>
      <c r="B5088">
        <v>25.839843999999999</v>
      </c>
      <c r="C5088">
        <v>0</v>
      </c>
      <c r="D5088">
        <v>1</v>
      </c>
    </row>
    <row r="5089" spans="1:4" x14ac:dyDescent="0.25">
      <c r="A5089">
        <v>11.0916</v>
      </c>
      <c r="B5089">
        <v>25.664062000000001</v>
      </c>
      <c r="C5089">
        <v>1</v>
      </c>
      <c r="D5089">
        <v>1</v>
      </c>
    </row>
    <row r="5090" spans="1:4" x14ac:dyDescent="0.25">
      <c r="A5090">
        <v>11.091799999999999</v>
      </c>
      <c r="B5090">
        <v>25.488281000000001</v>
      </c>
      <c r="C5090">
        <v>1</v>
      </c>
      <c r="D5090">
        <v>0</v>
      </c>
    </row>
    <row r="5091" spans="1:4" x14ac:dyDescent="0.25">
      <c r="A5091">
        <v>11.092000000000001</v>
      </c>
      <c r="B5091">
        <v>25.3125</v>
      </c>
      <c r="C5091">
        <v>0</v>
      </c>
      <c r="D5091">
        <v>0</v>
      </c>
    </row>
    <row r="5092" spans="1:4" x14ac:dyDescent="0.25">
      <c r="A5092">
        <v>11.092180000000001</v>
      </c>
      <c r="B5092">
        <v>25.136718999999999</v>
      </c>
      <c r="C5092">
        <v>0</v>
      </c>
      <c r="D5092">
        <v>1</v>
      </c>
    </row>
    <row r="5093" spans="1:4" x14ac:dyDescent="0.25">
      <c r="A5093">
        <v>11.09244</v>
      </c>
      <c r="B5093">
        <v>24.960937999999999</v>
      </c>
      <c r="C5093">
        <v>1</v>
      </c>
      <c r="D5093">
        <v>1</v>
      </c>
    </row>
    <row r="5094" spans="1:4" x14ac:dyDescent="0.25">
      <c r="A5094">
        <v>11.092639999999999</v>
      </c>
      <c r="B5094">
        <v>24.785156000000001</v>
      </c>
      <c r="C5094">
        <v>1</v>
      </c>
      <c r="D5094">
        <v>0</v>
      </c>
    </row>
    <row r="5095" spans="1:4" x14ac:dyDescent="0.25">
      <c r="A5095">
        <v>11.09282</v>
      </c>
      <c r="B5095">
        <v>24.609375</v>
      </c>
      <c r="C5095">
        <v>0</v>
      </c>
      <c r="D5095">
        <v>0</v>
      </c>
    </row>
    <row r="5096" spans="1:4" x14ac:dyDescent="0.25">
      <c r="A5096">
        <v>11.093019999999999</v>
      </c>
      <c r="B5096">
        <v>24.433593999999999</v>
      </c>
      <c r="C5096">
        <v>0</v>
      </c>
      <c r="D5096">
        <v>1</v>
      </c>
    </row>
    <row r="5097" spans="1:4" x14ac:dyDescent="0.25">
      <c r="A5097">
        <v>11.093260000000001</v>
      </c>
      <c r="B5097">
        <v>24.257812000000001</v>
      </c>
      <c r="C5097">
        <v>1</v>
      </c>
      <c r="D5097">
        <v>1</v>
      </c>
    </row>
    <row r="5098" spans="1:4" x14ac:dyDescent="0.25">
      <c r="A5098">
        <v>11.09346</v>
      </c>
      <c r="B5098">
        <v>24.082031000000001</v>
      </c>
      <c r="C5098">
        <v>1</v>
      </c>
      <c r="D5098">
        <v>0</v>
      </c>
    </row>
    <row r="5099" spans="1:4" x14ac:dyDescent="0.25">
      <c r="A5099">
        <v>11.09366</v>
      </c>
      <c r="B5099">
        <v>23.90625</v>
      </c>
      <c r="C5099">
        <v>0</v>
      </c>
      <c r="D5099">
        <v>0</v>
      </c>
    </row>
    <row r="5100" spans="1:4" x14ac:dyDescent="0.25">
      <c r="A5100">
        <v>11.09384</v>
      </c>
      <c r="B5100">
        <v>23.730468999999999</v>
      </c>
      <c r="C5100">
        <v>0</v>
      </c>
      <c r="D5100">
        <v>1</v>
      </c>
    </row>
    <row r="5101" spans="1:4" x14ac:dyDescent="0.25">
      <c r="A5101">
        <v>11.09408</v>
      </c>
      <c r="B5101">
        <v>23.554687999999999</v>
      </c>
      <c r="C5101">
        <v>1</v>
      </c>
      <c r="D5101">
        <v>1</v>
      </c>
    </row>
    <row r="5102" spans="1:4" x14ac:dyDescent="0.25">
      <c r="A5102">
        <v>11.094279999999999</v>
      </c>
      <c r="B5102">
        <v>23.378906000000001</v>
      </c>
      <c r="C5102">
        <v>1</v>
      </c>
      <c r="D5102">
        <v>0</v>
      </c>
    </row>
    <row r="5103" spans="1:4" x14ac:dyDescent="0.25">
      <c r="A5103">
        <v>11.094480000000001</v>
      </c>
      <c r="B5103">
        <v>23.203125</v>
      </c>
      <c r="C5103">
        <v>0</v>
      </c>
      <c r="D5103">
        <v>0</v>
      </c>
    </row>
    <row r="5104" spans="1:4" x14ac:dyDescent="0.25">
      <c r="A5104">
        <v>11.09468</v>
      </c>
      <c r="B5104">
        <v>23.027343999999999</v>
      </c>
      <c r="C5104">
        <v>0</v>
      </c>
      <c r="D5104">
        <v>1</v>
      </c>
    </row>
    <row r="5105" spans="1:4" x14ac:dyDescent="0.25">
      <c r="A5105">
        <v>11.09492</v>
      </c>
      <c r="B5105">
        <v>22.851562000000001</v>
      </c>
      <c r="C5105">
        <v>1</v>
      </c>
      <c r="D5105">
        <v>1</v>
      </c>
    </row>
    <row r="5106" spans="1:4" x14ac:dyDescent="0.25">
      <c r="A5106">
        <v>11.09512</v>
      </c>
      <c r="B5106">
        <v>22.675781000000001</v>
      </c>
      <c r="C5106">
        <v>1</v>
      </c>
      <c r="D5106">
        <v>0</v>
      </c>
    </row>
    <row r="5107" spans="1:4" x14ac:dyDescent="0.25">
      <c r="A5107">
        <v>11.095319999999999</v>
      </c>
      <c r="B5107">
        <v>22.5</v>
      </c>
      <c r="C5107">
        <v>0</v>
      </c>
      <c r="D5107">
        <v>0</v>
      </c>
    </row>
    <row r="5108" spans="1:4" x14ac:dyDescent="0.25">
      <c r="A5108">
        <v>11.09552</v>
      </c>
      <c r="B5108">
        <v>22.324218999999999</v>
      </c>
      <c r="C5108">
        <v>0</v>
      </c>
      <c r="D5108">
        <v>1</v>
      </c>
    </row>
    <row r="5109" spans="1:4" x14ac:dyDescent="0.25">
      <c r="A5109">
        <v>11.09576</v>
      </c>
      <c r="B5109">
        <v>22.148437999999999</v>
      </c>
      <c r="C5109">
        <v>1</v>
      </c>
      <c r="D5109">
        <v>1</v>
      </c>
    </row>
    <row r="5110" spans="1:4" x14ac:dyDescent="0.25">
      <c r="A5110">
        <v>11.09596</v>
      </c>
      <c r="B5110">
        <v>21.972656000000001</v>
      </c>
      <c r="C5110">
        <v>1</v>
      </c>
      <c r="D5110">
        <v>0</v>
      </c>
    </row>
    <row r="5111" spans="1:4" x14ac:dyDescent="0.25">
      <c r="A5111">
        <v>11.096159999999999</v>
      </c>
      <c r="B5111">
        <v>21.796875</v>
      </c>
      <c r="C5111">
        <v>0</v>
      </c>
      <c r="D5111">
        <v>0</v>
      </c>
    </row>
    <row r="5112" spans="1:4" x14ac:dyDescent="0.25">
      <c r="A5112">
        <v>11.09634</v>
      </c>
      <c r="B5112">
        <v>21.621093999999999</v>
      </c>
      <c r="C5112">
        <v>0</v>
      </c>
      <c r="D5112">
        <v>1</v>
      </c>
    </row>
    <row r="5113" spans="1:4" x14ac:dyDescent="0.25">
      <c r="A5113">
        <v>11.0966</v>
      </c>
      <c r="B5113">
        <v>21.445312000000001</v>
      </c>
      <c r="C5113">
        <v>1</v>
      </c>
      <c r="D5113">
        <v>1</v>
      </c>
    </row>
    <row r="5114" spans="1:4" x14ac:dyDescent="0.25">
      <c r="A5114">
        <v>11.0968</v>
      </c>
      <c r="B5114">
        <v>21.269531000000001</v>
      </c>
      <c r="C5114">
        <v>1</v>
      </c>
      <c r="D5114">
        <v>0</v>
      </c>
    </row>
    <row r="5115" spans="1:4" x14ac:dyDescent="0.25">
      <c r="A5115">
        <v>11.09698</v>
      </c>
      <c r="B5115">
        <v>21.09375</v>
      </c>
      <c r="C5115">
        <v>0</v>
      </c>
      <c r="D5115">
        <v>0</v>
      </c>
    </row>
    <row r="5116" spans="1:4" x14ac:dyDescent="0.25">
      <c r="A5116">
        <v>11.09718</v>
      </c>
      <c r="B5116">
        <v>20.917968999999999</v>
      </c>
      <c r="C5116">
        <v>0</v>
      </c>
      <c r="D5116">
        <v>1</v>
      </c>
    </row>
    <row r="5117" spans="1:4" x14ac:dyDescent="0.25">
      <c r="A5117">
        <v>11.09742</v>
      </c>
      <c r="B5117">
        <v>20.742187999999999</v>
      </c>
      <c r="C5117">
        <v>1</v>
      </c>
      <c r="D5117">
        <v>1</v>
      </c>
    </row>
    <row r="5118" spans="1:4" x14ac:dyDescent="0.25">
      <c r="A5118">
        <v>11.097619999999999</v>
      </c>
      <c r="B5118">
        <v>20.566406000000001</v>
      </c>
      <c r="C5118">
        <v>1</v>
      </c>
      <c r="D5118">
        <v>0</v>
      </c>
    </row>
    <row r="5119" spans="1:4" x14ac:dyDescent="0.25">
      <c r="A5119">
        <v>11.09782</v>
      </c>
      <c r="B5119">
        <v>20.390625</v>
      </c>
      <c r="C5119">
        <v>0</v>
      </c>
      <c r="D5119">
        <v>0</v>
      </c>
    </row>
    <row r="5120" spans="1:4" x14ac:dyDescent="0.25">
      <c r="A5120">
        <v>11.098000000000001</v>
      </c>
      <c r="B5120">
        <v>20.214843999999999</v>
      </c>
      <c r="C5120">
        <v>0</v>
      </c>
      <c r="D5120">
        <v>1</v>
      </c>
    </row>
    <row r="5121" spans="1:4" x14ac:dyDescent="0.25">
      <c r="A5121">
        <v>11.098240000000001</v>
      </c>
      <c r="B5121">
        <v>20.039062000000001</v>
      </c>
      <c r="C5121">
        <v>1</v>
      </c>
      <c r="D5121">
        <v>1</v>
      </c>
    </row>
    <row r="5122" spans="1:4" x14ac:dyDescent="0.25">
      <c r="A5122">
        <v>11.09844</v>
      </c>
      <c r="B5122">
        <v>19.863281000000001</v>
      </c>
      <c r="C5122">
        <v>1</v>
      </c>
      <c r="D5122">
        <v>0</v>
      </c>
    </row>
    <row r="5123" spans="1:4" x14ac:dyDescent="0.25">
      <c r="A5123">
        <v>11.09862</v>
      </c>
      <c r="B5123">
        <v>19.6875</v>
      </c>
      <c r="C5123">
        <v>0</v>
      </c>
      <c r="D5123">
        <v>0</v>
      </c>
    </row>
    <row r="5124" spans="1:4" x14ac:dyDescent="0.25">
      <c r="A5124">
        <v>11.09882</v>
      </c>
      <c r="B5124">
        <v>19.511718999999999</v>
      </c>
      <c r="C5124">
        <v>0</v>
      </c>
      <c r="D5124">
        <v>1</v>
      </c>
    </row>
    <row r="5125" spans="1:4" x14ac:dyDescent="0.25">
      <c r="A5125">
        <v>11.09906</v>
      </c>
      <c r="B5125">
        <v>19.335937999999999</v>
      </c>
      <c r="C5125">
        <v>1</v>
      </c>
      <c r="D5125">
        <v>1</v>
      </c>
    </row>
    <row r="5126" spans="1:4" x14ac:dyDescent="0.25">
      <c r="A5126">
        <v>11.099259999999999</v>
      </c>
      <c r="B5126">
        <v>19.160156000000001</v>
      </c>
      <c r="C5126">
        <v>1</v>
      </c>
      <c r="D5126">
        <v>0</v>
      </c>
    </row>
    <row r="5127" spans="1:4" x14ac:dyDescent="0.25">
      <c r="A5127">
        <v>11.09944</v>
      </c>
      <c r="B5127">
        <v>18.984375</v>
      </c>
      <c r="C5127">
        <v>0</v>
      </c>
      <c r="D5127">
        <v>0</v>
      </c>
    </row>
    <row r="5128" spans="1:4" x14ac:dyDescent="0.25">
      <c r="A5128">
        <v>11.099640000000001</v>
      </c>
      <c r="B5128">
        <v>18.808593999999999</v>
      </c>
      <c r="C5128">
        <v>0</v>
      </c>
      <c r="D5128">
        <v>1</v>
      </c>
    </row>
    <row r="5129" spans="1:4" x14ac:dyDescent="0.25">
      <c r="A5129">
        <v>11.099880000000001</v>
      </c>
      <c r="B5129">
        <v>18.632812000000001</v>
      </c>
      <c r="C5129">
        <v>1</v>
      </c>
      <c r="D5129">
        <v>1</v>
      </c>
    </row>
    <row r="5130" spans="1:4" x14ac:dyDescent="0.25">
      <c r="A5130">
        <v>11.10008</v>
      </c>
      <c r="B5130">
        <v>18.457031000000001</v>
      </c>
      <c r="C5130">
        <v>1</v>
      </c>
      <c r="D5130">
        <v>0</v>
      </c>
    </row>
    <row r="5131" spans="1:4" x14ac:dyDescent="0.25">
      <c r="A5131">
        <v>11.10028</v>
      </c>
      <c r="B5131">
        <v>18.28125</v>
      </c>
      <c r="C5131">
        <v>0</v>
      </c>
      <c r="D5131">
        <v>0</v>
      </c>
    </row>
    <row r="5132" spans="1:4" x14ac:dyDescent="0.25">
      <c r="A5132">
        <v>11.10046</v>
      </c>
      <c r="B5132">
        <v>18.105468999999999</v>
      </c>
      <c r="C5132">
        <v>0</v>
      </c>
      <c r="D5132">
        <v>1</v>
      </c>
    </row>
    <row r="5133" spans="1:4" x14ac:dyDescent="0.25">
      <c r="A5133">
        <v>11.1007</v>
      </c>
      <c r="B5133">
        <v>17.929687999999999</v>
      </c>
      <c r="C5133">
        <v>1</v>
      </c>
      <c r="D5133">
        <v>1</v>
      </c>
    </row>
    <row r="5134" spans="1:4" x14ac:dyDescent="0.25">
      <c r="A5134">
        <v>11.100899999999999</v>
      </c>
      <c r="B5134">
        <v>17.753906000000001</v>
      </c>
      <c r="C5134">
        <v>1</v>
      </c>
      <c r="D5134">
        <v>0</v>
      </c>
    </row>
    <row r="5135" spans="1:4" x14ac:dyDescent="0.25">
      <c r="A5135">
        <v>11.101100000000001</v>
      </c>
      <c r="B5135">
        <v>17.578125</v>
      </c>
      <c r="C5135">
        <v>0</v>
      </c>
      <c r="D5135">
        <v>0</v>
      </c>
    </row>
    <row r="5136" spans="1:4" x14ac:dyDescent="0.25">
      <c r="A5136">
        <v>11.101279999999999</v>
      </c>
      <c r="B5136">
        <v>17.402343999999999</v>
      </c>
      <c r="C5136">
        <v>0</v>
      </c>
      <c r="D5136">
        <v>1</v>
      </c>
    </row>
    <row r="5137" spans="1:4" x14ac:dyDescent="0.25">
      <c r="A5137">
        <v>11.101520000000001</v>
      </c>
      <c r="B5137">
        <v>17.226562000000001</v>
      </c>
      <c r="C5137">
        <v>1</v>
      </c>
      <c r="D5137">
        <v>1</v>
      </c>
    </row>
    <row r="5138" spans="1:4" x14ac:dyDescent="0.25">
      <c r="A5138">
        <v>11.10172</v>
      </c>
      <c r="B5138">
        <v>17.050781000000001</v>
      </c>
      <c r="C5138">
        <v>1</v>
      </c>
      <c r="D5138">
        <v>0</v>
      </c>
    </row>
    <row r="5139" spans="1:4" x14ac:dyDescent="0.25">
      <c r="A5139">
        <v>11.10192</v>
      </c>
      <c r="B5139">
        <v>16.875</v>
      </c>
      <c r="C5139">
        <v>0</v>
      </c>
      <c r="D5139">
        <v>0</v>
      </c>
    </row>
    <row r="5140" spans="1:4" x14ac:dyDescent="0.25">
      <c r="A5140">
        <v>11.1021</v>
      </c>
      <c r="B5140">
        <v>16.699218999999999</v>
      </c>
      <c r="C5140">
        <v>0</v>
      </c>
      <c r="D5140">
        <v>1</v>
      </c>
    </row>
    <row r="5141" spans="1:4" x14ac:dyDescent="0.25">
      <c r="A5141">
        <v>11.10234</v>
      </c>
      <c r="B5141">
        <v>16.523437999999999</v>
      </c>
      <c r="C5141">
        <v>1</v>
      </c>
      <c r="D5141">
        <v>1</v>
      </c>
    </row>
    <row r="5142" spans="1:4" x14ac:dyDescent="0.25">
      <c r="A5142">
        <v>11.102539999999999</v>
      </c>
      <c r="B5142">
        <v>16.347656000000001</v>
      </c>
      <c r="C5142">
        <v>1</v>
      </c>
      <c r="D5142">
        <v>0</v>
      </c>
    </row>
    <row r="5143" spans="1:4" x14ac:dyDescent="0.25">
      <c r="A5143">
        <v>11.10272</v>
      </c>
      <c r="B5143">
        <v>16.171875</v>
      </c>
      <c r="C5143">
        <v>0</v>
      </c>
      <c r="D5143">
        <v>0</v>
      </c>
    </row>
    <row r="5144" spans="1:4" x14ac:dyDescent="0.25">
      <c r="A5144">
        <v>11.1029</v>
      </c>
      <c r="B5144">
        <v>15.996093999999999</v>
      </c>
      <c r="C5144">
        <v>0</v>
      </c>
      <c r="D5144">
        <v>1</v>
      </c>
    </row>
    <row r="5145" spans="1:4" x14ac:dyDescent="0.25">
      <c r="A5145">
        <v>11.10314</v>
      </c>
      <c r="B5145">
        <v>15.820311999999999</v>
      </c>
      <c r="C5145">
        <v>1</v>
      </c>
      <c r="D5145">
        <v>1</v>
      </c>
    </row>
    <row r="5146" spans="1:4" x14ac:dyDescent="0.25">
      <c r="A5146">
        <v>11.103339999999999</v>
      </c>
      <c r="B5146">
        <v>15.644531000000001</v>
      </c>
      <c r="C5146">
        <v>1</v>
      </c>
      <c r="D5146">
        <v>0</v>
      </c>
    </row>
    <row r="5147" spans="1:4" x14ac:dyDescent="0.25">
      <c r="A5147">
        <v>11.10352</v>
      </c>
      <c r="B5147">
        <v>15.46875</v>
      </c>
      <c r="C5147">
        <v>0</v>
      </c>
      <c r="D5147">
        <v>0</v>
      </c>
    </row>
    <row r="5148" spans="1:4" x14ac:dyDescent="0.25">
      <c r="A5148">
        <v>11.103719999999999</v>
      </c>
      <c r="B5148">
        <v>15.292968999999999</v>
      </c>
      <c r="C5148">
        <v>0</v>
      </c>
      <c r="D5148">
        <v>1</v>
      </c>
    </row>
    <row r="5149" spans="1:4" x14ac:dyDescent="0.25">
      <c r="A5149">
        <v>11.103960000000001</v>
      </c>
      <c r="B5149">
        <v>15.117188000000001</v>
      </c>
      <c r="C5149">
        <v>1</v>
      </c>
      <c r="D5149">
        <v>1</v>
      </c>
    </row>
    <row r="5150" spans="1:4" x14ac:dyDescent="0.25">
      <c r="A5150">
        <v>11.10416</v>
      </c>
      <c r="B5150">
        <v>14.941406000000001</v>
      </c>
      <c r="C5150">
        <v>1</v>
      </c>
      <c r="D5150">
        <v>0</v>
      </c>
    </row>
    <row r="5151" spans="1:4" x14ac:dyDescent="0.25">
      <c r="A5151">
        <v>11.104340000000001</v>
      </c>
      <c r="B5151">
        <v>14.765625</v>
      </c>
      <c r="C5151">
        <v>0</v>
      </c>
      <c r="D5151">
        <v>0</v>
      </c>
    </row>
    <row r="5152" spans="1:4" x14ac:dyDescent="0.25">
      <c r="A5152">
        <v>11.10454</v>
      </c>
      <c r="B5152">
        <v>14.589843999999999</v>
      </c>
      <c r="C5152">
        <v>0</v>
      </c>
      <c r="D5152">
        <v>1</v>
      </c>
    </row>
    <row r="5153" spans="1:4" x14ac:dyDescent="0.25">
      <c r="A5153">
        <v>11.104760000000001</v>
      </c>
      <c r="B5153">
        <v>14.414061999999999</v>
      </c>
      <c r="C5153">
        <v>1</v>
      </c>
      <c r="D5153">
        <v>1</v>
      </c>
    </row>
    <row r="5154" spans="1:4" x14ac:dyDescent="0.25">
      <c r="A5154">
        <v>11.10496</v>
      </c>
      <c r="B5154">
        <v>14.238281000000001</v>
      </c>
      <c r="C5154">
        <v>1</v>
      </c>
      <c r="D5154">
        <v>0</v>
      </c>
    </row>
    <row r="5155" spans="1:4" x14ac:dyDescent="0.25">
      <c r="A5155">
        <v>11.10516</v>
      </c>
      <c r="B5155">
        <v>14.0625</v>
      </c>
      <c r="C5155">
        <v>0</v>
      </c>
      <c r="D5155">
        <v>0</v>
      </c>
    </row>
    <row r="5156" spans="1:4" x14ac:dyDescent="0.25">
      <c r="A5156">
        <v>11.10534</v>
      </c>
      <c r="B5156">
        <v>13.886718999999999</v>
      </c>
      <c r="C5156">
        <v>0</v>
      </c>
      <c r="D5156">
        <v>1</v>
      </c>
    </row>
    <row r="5157" spans="1:4" x14ac:dyDescent="0.25">
      <c r="A5157">
        <v>11.10558</v>
      </c>
      <c r="B5157">
        <v>13.710938000000001</v>
      </c>
      <c r="C5157">
        <v>1</v>
      </c>
      <c r="D5157">
        <v>1</v>
      </c>
    </row>
    <row r="5158" spans="1:4" x14ac:dyDescent="0.25">
      <c r="A5158">
        <v>11.105779999999999</v>
      </c>
      <c r="B5158">
        <v>13.535156000000001</v>
      </c>
      <c r="C5158">
        <v>1</v>
      </c>
      <c r="D5158">
        <v>0</v>
      </c>
    </row>
    <row r="5159" spans="1:4" x14ac:dyDescent="0.25">
      <c r="A5159">
        <v>11.105980000000001</v>
      </c>
      <c r="B5159">
        <v>13.359375</v>
      </c>
      <c r="C5159">
        <v>0</v>
      </c>
      <c r="D5159">
        <v>0</v>
      </c>
    </row>
    <row r="5160" spans="1:4" x14ac:dyDescent="0.25">
      <c r="A5160">
        <v>11.106159999999999</v>
      </c>
      <c r="B5160">
        <v>13.183593999999999</v>
      </c>
      <c r="C5160">
        <v>0</v>
      </c>
      <c r="D5160">
        <v>1</v>
      </c>
    </row>
    <row r="5161" spans="1:4" x14ac:dyDescent="0.25">
      <c r="A5161">
        <v>11.10638</v>
      </c>
      <c r="B5161">
        <v>13.007811999999999</v>
      </c>
      <c r="C5161">
        <v>1</v>
      </c>
      <c r="D5161">
        <v>1</v>
      </c>
    </row>
    <row r="5162" spans="1:4" x14ac:dyDescent="0.25">
      <c r="A5162">
        <v>11.106579999999999</v>
      </c>
      <c r="B5162">
        <v>12.832031000000001</v>
      </c>
      <c r="C5162">
        <v>1</v>
      </c>
      <c r="D5162">
        <v>0</v>
      </c>
    </row>
    <row r="5163" spans="1:4" x14ac:dyDescent="0.25">
      <c r="A5163">
        <v>11.10676</v>
      </c>
      <c r="B5163">
        <v>12.65625</v>
      </c>
      <c r="C5163">
        <v>0</v>
      </c>
      <c r="D5163">
        <v>0</v>
      </c>
    </row>
    <row r="5164" spans="1:4" x14ac:dyDescent="0.25">
      <c r="A5164">
        <v>11.106960000000001</v>
      </c>
      <c r="B5164">
        <v>12.480468999999999</v>
      </c>
      <c r="C5164">
        <v>0</v>
      </c>
      <c r="D5164">
        <v>1</v>
      </c>
    </row>
    <row r="5165" spans="1:4" x14ac:dyDescent="0.25">
      <c r="A5165">
        <v>11.107200000000001</v>
      </c>
      <c r="B5165">
        <v>12.304688000000001</v>
      </c>
      <c r="C5165">
        <v>1</v>
      </c>
      <c r="D5165">
        <v>1</v>
      </c>
    </row>
    <row r="5166" spans="1:4" x14ac:dyDescent="0.25">
      <c r="A5166">
        <v>11.1074</v>
      </c>
      <c r="B5166">
        <v>12.128906000000001</v>
      </c>
      <c r="C5166">
        <v>1</v>
      </c>
      <c r="D5166">
        <v>0</v>
      </c>
    </row>
    <row r="5167" spans="1:4" x14ac:dyDescent="0.25">
      <c r="A5167">
        <v>11.10758</v>
      </c>
      <c r="B5167">
        <v>11.953125</v>
      </c>
      <c r="C5167">
        <v>0</v>
      </c>
      <c r="D5167">
        <v>0</v>
      </c>
    </row>
    <row r="5168" spans="1:4" x14ac:dyDescent="0.25">
      <c r="A5168">
        <v>11.107760000000001</v>
      </c>
      <c r="B5168">
        <v>11.777343999999999</v>
      </c>
      <c r="C5168">
        <v>0</v>
      </c>
      <c r="D5168">
        <v>1</v>
      </c>
    </row>
    <row r="5169" spans="1:4" x14ac:dyDescent="0.25">
      <c r="A5169">
        <v>11.108000000000001</v>
      </c>
      <c r="B5169">
        <v>11.601561999999999</v>
      </c>
      <c r="C5169">
        <v>1</v>
      </c>
      <c r="D5169">
        <v>1</v>
      </c>
    </row>
    <row r="5170" spans="1:4" x14ac:dyDescent="0.25">
      <c r="A5170">
        <v>11.108180000000001</v>
      </c>
      <c r="B5170">
        <v>11.425781000000001</v>
      </c>
      <c r="C5170">
        <v>1</v>
      </c>
      <c r="D5170">
        <v>0</v>
      </c>
    </row>
    <row r="5171" spans="1:4" x14ac:dyDescent="0.25">
      <c r="A5171">
        <v>11.10838</v>
      </c>
      <c r="B5171">
        <v>11.25</v>
      </c>
      <c r="C5171">
        <v>0</v>
      </c>
      <c r="D5171">
        <v>0</v>
      </c>
    </row>
    <row r="5172" spans="1:4" x14ac:dyDescent="0.25">
      <c r="A5172">
        <v>11.10858</v>
      </c>
      <c r="B5172">
        <v>11.074218999999999</v>
      </c>
      <c r="C5172">
        <v>0</v>
      </c>
      <c r="D5172">
        <v>1</v>
      </c>
    </row>
    <row r="5173" spans="1:4" x14ac:dyDescent="0.25">
      <c r="A5173">
        <v>11.10882</v>
      </c>
      <c r="B5173">
        <v>10.898438000000001</v>
      </c>
      <c r="C5173">
        <v>1</v>
      </c>
      <c r="D5173">
        <v>1</v>
      </c>
    </row>
    <row r="5174" spans="1:4" x14ac:dyDescent="0.25">
      <c r="A5174">
        <v>11.109019999999999</v>
      </c>
      <c r="B5174">
        <v>10.722656000000001</v>
      </c>
      <c r="C5174">
        <v>1</v>
      </c>
      <c r="D5174">
        <v>0</v>
      </c>
    </row>
    <row r="5175" spans="1:4" x14ac:dyDescent="0.25">
      <c r="A5175">
        <v>11.1092</v>
      </c>
      <c r="B5175">
        <v>10.546875</v>
      </c>
      <c r="C5175">
        <v>0</v>
      </c>
      <c r="D5175">
        <v>0</v>
      </c>
    </row>
    <row r="5176" spans="1:4" x14ac:dyDescent="0.25">
      <c r="A5176">
        <v>11.10938</v>
      </c>
      <c r="B5176">
        <v>10.371093999999999</v>
      </c>
      <c r="C5176">
        <v>0</v>
      </c>
      <c r="D5176">
        <v>1</v>
      </c>
    </row>
    <row r="5177" spans="1:4" x14ac:dyDescent="0.25">
      <c r="A5177">
        <v>11.10962</v>
      </c>
      <c r="B5177">
        <v>10.195311999999999</v>
      </c>
      <c r="C5177">
        <v>1</v>
      </c>
      <c r="D5177">
        <v>1</v>
      </c>
    </row>
    <row r="5178" spans="1:4" x14ac:dyDescent="0.25">
      <c r="A5178">
        <v>11.1098</v>
      </c>
      <c r="B5178">
        <v>10.019531000000001</v>
      </c>
      <c r="C5178">
        <v>1</v>
      </c>
      <c r="D5178">
        <v>0</v>
      </c>
    </row>
    <row r="5179" spans="1:4" x14ac:dyDescent="0.25">
      <c r="A5179">
        <v>11.10998</v>
      </c>
      <c r="B5179">
        <v>9.84375</v>
      </c>
      <c r="C5179">
        <v>0</v>
      </c>
      <c r="D5179">
        <v>0</v>
      </c>
    </row>
    <row r="5180" spans="1:4" x14ac:dyDescent="0.25">
      <c r="A5180">
        <v>11.11018</v>
      </c>
      <c r="B5180">
        <v>9.6679689999999994</v>
      </c>
      <c r="C5180">
        <v>0</v>
      </c>
      <c r="D5180">
        <v>1</v>
      </c>
    </row>
    <row r="5181" spans="1:4" x14ac:dyDescent="0.25">
      <c r="A5181">
        <v>11.11042</v>
      </c>
      <c r="B5181">
        <v>9.4921880000000005</v>
      </c>
      <c r="C5181">
        <v>1</v>
      </c>
      <c r="D5181">
        <v>1</v>
      </c>
    </row>
    <row r="5182" spans="1:4" x14ac:dyDescent="0.25">
      <c r="A5182">
        <v>11.110620000000001</v>
      </c>
      <c r="B5182">
        <v>9.3164060000000006</v>
      </c>
      <c r="C5182">
        <v>1</v>
      </c>
      <c r="D5182">
        <v>0</v>
      </c>
    </row>
    <row r="5183" spans="1:4" x14ac:dyDescent="0.25">
      <c r="A5183">
        <v>11.110799999999999</v>
      </c>
      <c r="B5183">
        <v>9.140625</v>
      </c>
      <c r="C5183">
        <v>0</v>
      </c>
      <c r="D5183">
        <v>0</v>
      </c>
    </row>
    <row r="5184" spans="1:4" x14ac:dyDescent="0.25">
      <c r="A5184">
        <v>11.111000000000001</v>
      </c>
      <c r="B5184">
        <v>8.9648439999999994</v>
      </c>
      <c r="C5184">
        <v>0</v>
      </c>
      <c r="D5184">
        <v>1</v>
      </c>
    </row>
    <row r="5185" spans="1:4" x14ac:dyDescent="0.25">
      <c r="A5185">
        <v>11.111219999999999</v>
      </c>
      <c r="B5185">
        <v>8.7890619999999995</v>
      </c>
      <c r="C5185">
        <v>1</v>
      </c>
      <c r="D5185">
        <v>1</v>
      </c>
    </row>
    <row r="5186" spans="1:4" x14ac:dyDescent="0.25">
      <c r="A5186">
        <v>11.111420000000001</v>
      </c>
      <c r="B5186">
        <v>8.6132810000000006</v>
      </c>
      <c r="C5186">
        <v>1</v>
      </c>
      <c r="D5186">
        <v>0</v>
      </c>
    </row>
    <row r="5187" spans="1:4" x14ac:dyDescent="0.25">
      <c r="A5187">
        <v>11.111599999999999</v>
      </c>
      <c r="B5187">
        <v>8.4375</v>
      </c>
      <c r="C5187">
        <v>0</v>
      </c>
      <c r="D5187">
        <v>0</v>
      </c>
    </row>
    <row r="5188" spans="1:4" x14ac:dyDescent="0.25">
      <c r="A5188">
        <v>11.111800000000001</v>
      </c>
      <c r="B5188">
        <v>8.2617189999999994</v>
      </c>
      <c r="C5188">
        <v>0</v>
      </c>
      <c r="D5188">
        <v>1</v>
      </c>
    </row>
    <row r="5189" spans="1:4" x14ac:dyDescent="0.25">
      <c r="A5189">
        <v>11.112019999999999</v>
      </c>
      <c r="B5189">
        <v>8.0859380000000005</v>
      </c>
      <c r="C5189">
        <v>1</v>
      </c>
      <c r="D5189">
        <v>1</v>
      </c>
    </row>
    <row r="5190" spans="1:4" x14ac:dyDescent="0.25">
      <c r="A5190">
        <v>11.11224</v>
      </c>
      <c r="B5190">
        <v>7.9101559999999997</v>
      </c>
      <c r="C5190">
        <v>1</v>
      </c>
      <c r="D5190">
        <v>0</v>
      </c>
    </row>
    <row r="5191" spans="1:4" x14ac:dyDescent="0.25">
      <c r="A5191">
        <v>11.11242</v>
      </c>
      <c r="B5191">
        <v>7.734375</v>
      </c>
      <c r="C5191">
        <v>0</v>
      </c>
      <c r="D5191">
        <v>0</v>
      </c>
    </row>
    <row r="5192" spans="1:4" x14ac:dyDescent="0.25">
      <c r="A5192">
        <v>11.1126</v>
      </c>
      <c r="B5192">
        <v>7.5585940000000003</v>
      </c>
      <c r="C5192">
        <v>0</v>
      </c>
      <c r="D5192">
        <v>1</v>
      </c>
    </row>
    <row r="5193" spans="1:4" x14ac:dyDescent="0.25">
      <c r="A5193">
        <v>11.11284</v>
      </c>
      <c r="B5193">
        <v>7.3828120000000004</v>
      </c>
      <c r="C5193">
        <v>1</v>
      </c>
      <c r="D5193">
        <v>1</v>
      </c>
    </row>
    <row r="5194" spans="1:4" x14ac:dyDescent="0.25">
      <c r="A5194">
        <v>11.113020000000001</v>
      </c>
      <c r="B5194">
        <v>7.2070309999999997</v>
      </c>
      <c r="C5194">
        <v>1</v>
      </c>
      <c r="D5194">
        <v>0</v>
      </c>
    </row>
    <row r="5195" spans="1:4" x14ac:dyDescent="0.25">
      <c r="A5195">
        <v>11.11322</v>
      </c>
      <c r="B5195">
        <v>7.03125</v>
      </c>
      <c r="C5195">
        <v>0</v>
      </c>
      <c r="D5195">
        <v>0</v>
      </c>
    </row>
    <row r="5196" spans="1:4" x14ac:dyDescent="0.25">
      <c r="A5196">
        <v>11.1134</v>
      </c>
      <c r="B5196">
        <v>6.8554690000000003</v>
      </c>
      <c r="C5196">
        <v>0</v>
      </c>
      <c r="D5196">
        <v>1</v>
      </c>
    </row>
    <row r="5197" spans="1:4" x14ac:dyDescent="0.25">
      <c r="A5197">
        <v>11.11364</v>
      </c>
      <c r="B5197">
        <v>6.6796879999999996</v>
      </c>
      <c r="C5197">
        <v>1</v>
      </c>
      <c r="D5197">
        <v>1</v>
      </c>
    </row>
    <row r="5198" spans="1:4" x14ac:dyDescent="0.25">
      <c r="A5198">
        <v>11.11382</v>
      </c>
      <c r="B5198">
        <v>6.5039059999999997</v>
      </c>
      <c r="C5198">
        <v>1</v>
      </c>
      <c r="D5198">
        <v>0</v>
      </c>
    </row>
    <row r="5199" spans="1:4" x14ac:dyDescent="0.25">
      <c r="A5199">
        <v>11.11402</v>
      </c>
      <c r="B5199">
        <v>6.328125</v>
      </c>
      <c r="C5199">
        <v>0</v>
      </c>
      <c r="D5199">
        <v>0</v>
      </c>
    </row>
    <row r="5200" spans="1:4" x14ac:dyDescent="0.25">
      <c r="A5200">
        <v>11.114179999999999</v>
      </c>
      <c r="B5200">
        <v>6.1523440000000003</v>
      </c>
      <c r="C5200">
        <v>0</v>
      </c>
      <c r="D5200">
        <v>1</v>
      </c>
    </row>
    <row r="5201" spans="1:4" x14ac:dyDescent="0.25">
      <c r="A5201">
        <v>11.114420000000001</v>
      </c>
      <c r="B5201">
        <v>5.9765620000000004</v>
      </c>
      <c r="C5201">
        <v>1</v>
      </c>
      <c r="D5201">
        <v>1</v>
      </c>
    </row>
    <row r="5202" spans="1:4" x14ac:dyDescent="0.25">
      <c r="A5202">
        <v>11.11462</v>
      </c>
      <c r="B5202">
        <v>5.8007809999999997</v>
      </c>
      <c r="C5202">
        <v>1</v>
      </c>
      <c r="D5202">
        <v>0</v>
      </c>
    </row>
    <row r="5203" spans="1:4" x14ac:dyDescent="0.25">
      <c r="A5203">
        <v>11.114800000000001</v>
      </c>
      <c r="B5203">
        <v>5.625</v>
      </c>
      <c r="C5203">
        <v>0</v>
      </c>
      <c r="D5203">
        <v>0</v>
      </c>
    </row>
    <row r="5204" spans="1:4" x14ac:dyDescent="0.25">
      <c r="A5204">
        <v>11.114979999999999</v>
      </c>
      <c r="B5204">
        <v>5.4492190000000003</v>
      </c>
      <c r="C5204">
        <v>0</v>
      </c>
      <c r="D5204">
        <v>1</v>
      </c>
    </row>
    <row r="5205" spans="1:4" x14ac:dyDescent="0.25">
      <c r="A5205">
        <v>11.115220000000001</v>
      </c>
      <c r="B5205">
        <v>5.2734379999999996</v>
      </c>
      <c r="C5205">
        <v>1</v>
      </c>
      <c r="D5205">
        <v>1</v>
      </c>
    </row>
    <row r="5206" spans="1:4" x14ac:dyDescent="0.25">
      <c r="A5206">
        <v>11.11542</v>
      </c>
      <c r="B5206">
        <v>5.0976559999999997</v>
      </c>
      <c r="C5206">
        <v>1</v>
      </c>
      <c r="D5206">
        <v>0</v>
      </c>
    </row>
    <row r="5207" spans="1:4" x14ac:dyDescent="0.25">
      <c r="A5207">
        <v>11.115600000000001</v>
      </c>
      <c r="B5207">
        <v>4.921875</v>
      </c>
      <c r="C5207">
        <v>0</v>
      </c>
      <c r="D5207">
        <v>0</v>
      </c>
    </row>
    <row r="5208" spans="1:4" x14ac:dyDescent="0.25">
      <c r="A5208">
        <v>11.1158</v>
      </c>
      <c r="B5208">
        <v>4.7460940000000003</v>
      </c>
      <c r="C5208">
        <v>0</v>
      </c>
      <c r="D5208">
        <v>1</v>
      </c>
    </row>
    <row r="5209" spans="1:4" x14ac:dyDescent="0.25">
      <c r="A5209">
        <v>11.116020000000001</v>
      </c>
      <c r="B5209">
        <v>4.5703120000000004</v>
      </c>
      <c r="C5209">
        <v>1</v>
      </c>
      <c r="D5209">
        <v>1</v>
      </c>
    </row>
    <row r="5210" spans="1:4" x14ac:dyDescent="0.25">
      <c r="A5210">
        <v>11.11622</v>
      </c>
      <c r="B5210">
        <v>4.3945309999999997</v>
      </c>
      <c r="C5210">
        <v>1</v>
      </c>
      <c r="D5210">
        <v>0</v>
      </c>
    </row>
    <row r="5211" spans="1:4" x14ac:dyDescent="0.25">
      <c r="A5211">
        <v>11.11642</v>
      </c>
      <c r="B5211">
        <v>4.21875</v>
      </c>
      <c r="C5211">
        <v>0</v>
      </c>
      <c r="D5211">
        <v>0</v>
      </c>
    </row>
    <row r="5212" spans="1:4" x14ac:dyDescent="0.25">
      <c r="A5212">
        <v>11.1166</v>
      </c>
      <c r="B5212">
        <v>4.0429690000000003</v>
      </c>
      <c r="C5212">
        <v>0</v>
      </c>
      <c r="D5212">
        <v>1</v>
      </c>
    </row>
    <row r="5213" spans="1:4" x14ac:dyDescent="0.25">
      <c r="A5213">
        <v>11.11684</v>
      </c>
      <c r="B5213">
        <v>3.8671880000000001</v>
      </c>
      <c r="C5213">
        <v>1</v>
      </c>
      <c r="D5213">
        <v>1</v>
      </c>
    </row>
    <row r="5214" spans="1:4" x14ac:dyDescent="0.25">
      <c r="A5214">
        <v>11.11702</v>
      </c>
      <c r="B5214">
        <v>3.6914060000000002</v>
      </c>
      <c r="C5214">
        <v>1</v>
      </c>
      <c r="D5214">
        <v>0</v>
      </c>
    </row>
    <row r="5215" spans="1:4" x14ac:dyDescent="0.25">
      <c r="A5215">
        <v>11.11722</v>
      </c>
      <c r="B5215">
        <v>3.515625</v>
      </c>
      <c r="C5215">
        <v>0</v>
      </c>
      <c r="D5215">
        <v>0</v>
      </c>
    </row>
    <row r="5216" spans="1:4" x14ac:dyDescent="0.25">
      <c r="A5216">
        <v>11.1174</v>
      </c>
      <c r="B5216">
        <v>3.3398439999999998</v>
      </c>
      <c r="C5216">
        <v>0</v>
      </c>
      <c r="D5216">
        <v>1</v>
      </c>
    </row>
    <row r="5217" spans="1:4" x14ac:dyDescent="0.25">
      <c r="A5217">
        <v>11.11764</v>
      </c>
      <c r="B5217">
        <v>3.1640619999999999</v>
      </c>
      <c r="C5217">
        <v>1</v>
      </c>
      <c r="D5217">
        <v>1</v>
      </c>
    </row>
    <row r="5218" spans="1:4" x14ac:dyDescent="0.25">
      <c r="A5218">
        <v>11.11782</v>
      </c>
      <c r="B5218">
        <v>2.9882810000000002</v>
      </c>
      <c r="C5218">
        <v>1</v>
      </c>
      <c r="D5218">
        <v>0</v>
      </c>
    </row>
    <row r="5219" spans="1:4" x14ac:dyDescent="0.25">
      <c r="A5219">
        <v>11.11802</v>
      </c>
      <c r="B5219">
        <v>2.8125</v>
      </c>
      <c r="C5219">
        <v>0</v>
      </c>
      <c r="D5219">
        <v>0</v>
      </c>
    </row>
    <row r="5220" spans="1:4" x14ac:dyDescent="0.25">
      <c r="A5220">
        <v>11.1182</v>
      </c>
      <c r="B5220">
        <v>2.6367189999999998</v>
      </c>
      <c r="C5220">
        <v>0</v>
      </c>
      <c r="D5220">
        <v>1</v>
      </c>
    </row>
    <row r="5221" spans="1:4" x14ac:dyDescent="0.25">
      <c r="A5221">
        <v>11.11842</v>
      </c>
      <c r="B5221">
        <v>2.4609380000000001</v>
      </c>
      <c r="C5221">
        <v>1</v>
      </c>
      <c r="D5221">
        <v>1</v>
      </c>
    </row>
    <row r="5222" spans="1:4" x14ac:dyDescent="0.25">
      <c r="A5222">
        <v>11.11862</v>
      </c>
      <c r="B5222">
        <v>2.2851560000000002</v>
      </c>
      <c r="C5222">
        <v>1</v>
      </c>
      <c r="D5222">
        <v>0</v>
      </c>
    </row>
    <row r="5223" spans="1:4" x14ac:dyDescent="0.25">
      <c r="A5223">
        <v>11.1188</v>
      </c>
      <c r="B5223">
        <v>2.109375</v>
      </c>
      <c r="C5223">
        <v>0</v>
      </c>
      <c r="D5223">
        <v>0</v>
      </c>
    </row>
    <row r="5224" spans="1:4" x14ac:dyDescent="0.25">
      <c r="A5224">
        <v>11.118980000000001</v>
      </c>
      <c r="B5224">
        <v>1.933594</v>
      </c>
      <c r="C5224">
        <v>0</v>
      </c>
      <c r="D5224">
        <v>1</v>
      </c>
    </row>
    <row r="5225" spans="1:4" x14ac:dyDescent="0.25">
      <c r="A5225">
        <v>11.11922</v>
      </c>
      <c r="B5225">
        <v>1.7578119999999999</v>
      </c>
      <c r="C5225">
        <v>1</v>
      </c>
      <c r="D5225">
        <v>1</v>
      </c>
    </row>
    <row r="5226" spans="1:4" x14ac:dyDescent="0.25">
      <c r="A5226">
        <v>11.11942</v>
      </c>
      <c r="B5226">
        <v>1.582031</v>
      </c>
      <c r="C5226">
        <v>1</v>
      </c>
      <c r="D5226">
        <v>0</v>
      </c>
    </row>
    <row r="5227" spans="1:4" x14ac:dyDescent="0.25">
      <c r="A5227">
        <v>11.1196</v>
      </c>
      <c r="B5227">
        <v>1.40625</v>
      </c>
      <c r="C5227">
        <v>0</v>
      </c>
      <c r="D5227">
        <v>0</v>
      </c>
    </row>
    <row r="5228" spans="1:4" x14ac:dyDescent="0.25">
      <c r="A5228">
        <v>11.11978</v>
      </c>
      <c r="B5228">
        <v>1.230469</v>
      </c>
      <c r="C5228">
        <v>0</v>
      </c>
      <c r="D5228">
        <v>1</v>
      </c>
    </row>
    <row r="5229" spans="1:4" x14ac:dyDescent="0.25">
      <c r="A5229">
        <v>11.12002</v>
      </c>
      <c r="B5229">
        <v>1.0546880000000001</v>
      </c>
      <c r="C5229">
        <v>1</v>
      </c>
      <c r="D5229">
        <v>1</v>
      </c>
    </row>
    <row r="5230" spans="1:4" x14ac:dyDescent="0.25">
      <c r="A5230">
        <v>11.12022</v>
      </c>
      <c r="B5230">
        <v>0.87890599999999997</v>
      </c>
      <c r="C5230">
        <v>1</v>
      </c>
      <c r="D5230">
        <v>0</v>
      </c>
    </row>
    <row r="5231" spans="1:4" x14ac:dyDescent="0.25">
      <c r="A5231">
        <v>11.1204</v>
      </c>
      <c r="B5231">
        <v>0.703125</v>
      </c>
      <c r="C5231">
        <v>0</v>
      </c>
      <c r="D5231">
        <v>0</v>
      </c>
    </row>
    <row r="5232" spans="1:4" x14ac:dyDescent="0.25">
      <c r="A5232">
        <v>11.12058</v>
      </c>
      <c r="B5232">
        <v>0.52734400000000003</v>
      </c>
      <c r="C5232">
        <v>0</v>
      </c>
      <c r="D5232">
        <v>1</v>
      </c>
    </row>
    <row r="5233" spans="1:4" x14ac:dyDescent="0.25">
      <c r="A5233">
        <v>11.12082</v>
      </c>
      <c r="B5233">
        <v>0.35156199999999999</v>
      </c>
      <c r="C5233">
        <v>1</v>
      </c>
      <c r="D5233">
        <v>1</v>
      </c>
    </row>
    <row r="5234" spans="1:4" x14ac:dyDescent="0.25">
      <c r="A5234">
        <v>11.12102</v>
      </c>
      <c r="B5234">
        <v>0.17578099999999999</v>
      </c>
      <c r="C5234">
        <v>1</v>
      </c>
      <c r="D5234">
        <v>0</v>
      </c>
    </row>
    <row r="5235" spans="1:4" x14ac:dyDescent="0.25">
      <c r="A5235">
        <v>11.1212</v>
      </c>
      <c r="B5235">
        <v>0</v>
      </c>
      <c r="C5235">
        <v>0</v>
      </c>
      <c r="D5235">
        <v>0</v>
      </c>
    </row>
    <row r="5236" spans="1:4" x14ac:dyDescent="0.25">
      <c r="A5236">
        <v>11.12138</v>
      </c>
      <c r="B5236">
        <v>-0.17578099999999999</v>
      </c>
      <c r="C5236">
        <v>0</v>
      </c>
      <c r="D5236">
        <v>1</v>
      </c>
    </row>
    <row r="5237" spans="1:4" x14ac:dyDescent="0.25">
      <c r="A5237">
        <v>11.12162</v>
      </c>
      <c r="B5237">
        <v>-0.35156199999999999</v>
      </c>
      <c r="C5237">
        <v>1</v>
      </c>
      <c r="D5237">
        <v>1</v>
      </c>
    </row>
    <row r="5238" spans="1:4" x14ac:dyDescent="0.25">
      <c r="A5238">
        <v>11.12182</v>
      </c>
      <c r="B5238">
        <v>-0.52734400000000003</v>
      </c>
      <c r="C5238">
        <v>1</v>
      </c>
      <c r="D5238">
        <v>0</v>
      </c>
    </row>
    <row r="5239" spans="1:4" x14ac:dyDescent="0.25">
      <c r="A5239">
        <v>11.122019999999999</v>
      </c>
      <c r="B5239">
        <v>-0.703125</v>
      </c>
      <c r="C5239">
        <v>0</v>
      </c>
      <c r="D5239">
        <v>0</v>
      </c>
    </row>
    <row r="5240" spans="1:4" x14ac:dyDescent="0.25">
      <c r="A5240">
        <v>11.122199999999999</v>
      </c>
      <c r="B5240">
        <v>-0.87890599999999997</v>
      </c>
      <c r="C5240">
        <v>0</v>
      </c>
      <c r="D5240">
        <v>1</v>
      </c>
    </row>
    <row r="5241" spans="1:4" x14ac:dyDescent="0.25">
      <c r="A5241">
        <v>11.12242</v>
      </c>
      <c r="B5241">
        <v>-1.0546880000000001</v>
      </c>
      <c r="C5241">
        <v>1</v>
      </c>
      <c r="D5241">
        <v>1</v>
      </c>
    </row>
    <row r="5242" spans="1:4" x14ac:dyDescent="0.25">
      <c r="A5242">
        <v>11.12262</v>
      </c>
      <c r="B5242">
        <v>-1.230469</v>
      </c>
      <c r="C5242">
        <v>1</v>
      </c>
      <c r="D5242">
        <v>0</v>
      </c>
    </row>
    <row r="5243" spans="1:4" x14ac:dyDescent="0.25">
      <c r="A5243">
        <v>11.1228</v>
      </c>
      <c r="B5243">
        <v>-1.40625</v>
      </c>
      <c r="C5243">
        <v>0</v>
      </c>
      <c r="D5243">
        <v>0</v>
      </c>
    </row>
    <row r="5244" spans="1:4" x14ac:dyDescent="0.25">
      <c r="A5244">
        <v>11.122999999999999</v>
      </c>
      <c r="B5244">
        <v>-1.582031</v>
      </c>
      <c r="C5244">
        <v>0</v>
      </c>
      <c r="D5244">
        <v>1</v>
      </c>
    </row>
    <row r="5245" spans="1:4" x14ac:dyDescent="0.25">
      <c r="A5245">
        <v>11.12322</v>
      </c>
      <c r="B5245">
        <v>-1.7578119999999999</v>
      </c>
      <c r="C5245">
        <v>1</v>
      </c>
      <c r="D5245">
        <v>1</v>
      </c>
    </row>
    <row r="5246" spans="1:4" x14ac:dyDescent="0.25">
      <c r="A5246">
        <v>11.123419999999999</v>
      </c>
      <c r="B5246">
        <v>-1.933594</v>
      </c>
      <c r="C5246">
        <v>1</v>
      </c>
      <c r="D5246">
        <v>0</v>
      </c>
    </row>
    <row r="5247" spans="1:4" x14ac:dyDescent="0.25">
      <c r="A5247">
        <v>11.1236</v>
      </c>
      <c r="B5247">
        <v>-2.109375</v>
      </c>
      <c r="C5247">
        <v>0</v>
      </c>
      <c r="D5247">
        <v>0</v>
      </c>
    </row>
    <row r="5248" spans="1:4" x14ac:dyDescent="0.25">
      <c r="A5248">
        <v>11.12378</v>
      </c>
      <c r="B5248">
        <v>-2.2851560000000002</v>
      </c>
      <c r="C5248">
        <v>0</v>
      </c>
      <c r="D5248">
        <v>1</v>
      </c>
    </row>
    <row r="5249" spans="1:4" x14ac:dyDescent="0.25">
      <c r="A5249">
        <v>11.12402</v>
      </c>
      <c r="B5249">
        <v>-2.4609380000000001</v>
      </c>
      <c r="C5249">
        <v>1</v>
      </c>
      <c r="D5249">
        <v>1</v>
      </c>
    </row>
    <row r="5250" spans="1:4" x14ac:dyDescent="0.25">
      <c r="A5250">
        <v>11.1242</v>
      </c>
      <c r="B5250">
        <v>-2.6367189999999998</v>
      </c>
      <c r="C5250">
        <v>1</v>
      </c>
      <c r="D5250">
        <v>0</v>
      </c>
    </row>
    <row r="5251" spans="1:4" x14ac:dyDescent="0.25">
      <c r="A5251">
        <v>11.1244</v>
      </c>
      <c r="B5251">
        <v>-2.8125</v>
      </c>
      <c r="C5251">
        <v>0</v>
      </c>
      <c r="D5251">
        <v>0</v>
      </c>
    </row>
    <row r="5252" spans="1:4" x14ac:dyDescent="0.25">
      <c r="A5252">
        <v>11.12458</v>
      </c>
      <c r="B5252">
        <v>-2.9882810000000002</v>
      </c>
      <c r="C5252">
        <v>0</v>
      </c>
      <c r="D5252">
        <v>1</v>
      </c>
    </row>
    <row r="5253" spans="1:4" x14ac:dyDescent="0.25">
      <c r="A5253">
        <v>11.12482</v>
      </c>
      <c r="B5253">
        <v>-3.1640619999999999</v>
      </c>
      <c r="C5253">
        <v>1</v>
      </c>
      <c r="D5253">
        <v>1</v>
      </c>
    </row>
    <row r="5254" spans="1:4" x14ac:dyDescent="0.25">
      <c r="A5254">
        <v>11.125019999999999</v>
      </c>
      <c r="B5254">
        <v>-3.3398439999999998</v>
      </c>
      <c r="C5254">
        <v>1</v>
      </c>
      <c r="D5254">
        <v>0</v>
      </c>
    </row>
    <row r="5255" spans="1:4" x14ac:dyDescent="0.25">
      <c r="A5255">
        <v>11.1252</v>
      </c>
      <c r="B5255">
        <v>-3.515625</v>
      </c>
      <c r="C5255">
        <v>0</v>
      </c>
      <c r="D5255">
        <v>0</v>
      </c>
    </row>
    <row r="5256" spans="1:4" x14ac:dyDescent="0.25">
      <c r="A5256">
        <v>11.125400000000001</v>
      </c>
      <c r="B5256">
        <v>-3.6914060000000002</v>
      </c>
      <c r="C5256">
        <v>0</v>
      </c>
      <c r="D5256">
        <v>1</v>
      </c>
    </row>
    <row r="5257" spans="1:4" x14ac:dyDescent="0.25">
      <c r="A5257">
        <v>11.12562</v>
      </c>
      <c r="B5257">
        <v>-3.8671880000000001</v>
      </c>
      <c r="C5257">
        <v>1</v>
      </c>
      <c r="D5257">
        <v>1</v>
      </c>
    </row>
    <row r="5258" spans="1:4" x14ac:dyDescent="0.25">
      <c r="A5258">
        <v>11.125819999999999</v>
      </c>
      <c r="B5258">
        <v>-4.0429690000000003</v>
      </c>
      <c r="C5258">
        <v>1</v>
      </c>
      <c r="D5258">
        <v>0</v>
      </c>
    </row>
    <row r="5259" spans="1:4" x14ac:dyDescent="0.25">
      <c r="A5259">
        <v>11.125999999999999</v>
      </c>
      <c r="B5259">
        <v>-4.21875</v>
      </c>
      <c r="C5259">
        <v>0</v>
      </c>
      <c r="D5259">
        <v>0</v>
      </c>
    </row>
    <row r="5260" spans="1:4" x14ac:dyDescent="0.25">
      <c r="A5260">
        <v>11.126200000000001</v>
      </c>
      <c r="B5260">
        <v>-4.3945309999999997</v>
      </c>
      <c r="C5260">
        <v>0</v>
      </c>
      <c r="D5260">
        <v>1</v>
      </c>
    </row>
    <row r="5261" spans="1:4" x14ac:dyDescent="0.25">
      <c r="A5261">
        <v>11.126440000000001</v>
      </c>
      <c r="B5261">
        <v>-4.5703120000000004</v>
      </c>
      <c r="C5261">
        <v>1</v>
      </c>
      <c r="D5261">
        <v>1</v>
      </c>
    </row>
    <row r="5262" spans="1:4" x14ac:dyDescent="0.25">
      <c r="A5262">
        <v>11.12664</v>
      </c>
      <c r="B5262">
        <v>-4.7460940000000003</v>
      </c>
      <c r="C5262">
        <v>1</v>
      </c>
      <c r="D5262">
        <v>0</v>
      </c>
    </row>
    <row r="5263" spans="1:4" x14ac:dyDescent="0.25">
      <c r="A5263">
        <v>11.12682</v>
      </c>
      <c r="B5263">
        <v>-4.921875</v>
      </c>
      <c r="C5263">
        <v>0</v>
      </c>
      <c r="D5263">
        <v>0</v>
      </c>
    </row>
    <row r="5264" spans="1:4" x14ac:dyDescent="0.25">
      <c r="A5264">
        <v>11.127000000000001</v>
      </c>
      <c r="B5264">
        <v>-5.0976559999999997</v>
      </c>
      <c r="C5264">
        <v>0</v>
      </c>
      <c r="D5264">
        <v>1</v>
      </c>
    </row>
    <row r="5265" spans="1:4" x14ac:dyDescent="0.25">
      <c r="A5265">
        <v>11.12724</v>
      </c>
      <c r="B5265">
        <v>-5.2734379999999996</v>
      </c>
      <c r="C5265">
        <v>1</v>
      </c>
      <c r="D5265">
        <v>1</v>
      </c>
    </row>
    <row r="5266" spans="1:4" x14ac:dyDescent="0.25">
      <c r="A5266">
        <v>11.12744</v>
      </c>
      <c r="B5266">
        <v>-5.4492190000000003</v>
      </c>
      <c r="C5266">
        <v>1</v>
      </c>
      <c r="D5266">
        <v>0</v>
      </c>
    </row>
    <row r="5267" spans="1:4" x14ac:dyDescent="0.25">
      <c r="A5267">
        <v>11.12762</v>
      </c>
      <c r="B5267">
        <v>-5.625</v>
      </c>
      <c r="C5267">
        <v>0</v>
      </c>
      <c r="D5267">
        <v>0</v>
      </c>
    </row>
    <row r="5268" spans="1:4" x14ac:dyDescent="0.25">
      <c r="A5268">
        <v>11.127800000000001</v>
      </c>
      <c r="B5268">
        <v>-5.8007809999999997</v>
      </c>
      <c r="C5268">
        <v>0</v>
      </c>
      <c r="D5268">
        <v>1</v>
      </c>
    </row>
    <row r="5269" spans="1:4" x14ac:dyDescent="0.25">
      <c r="A5269">
        <v>11.12804</v>
      </c>
      <c r="B5269">
        <v>-5.9765620000000004</v>
      </c>
      <c r="C5269">
        <v>1</v>
      </c>
      <c r="D5269">
        <v>1</v>
      </c>
    </row>
    <row r="5270" spans="1:4" x14ac:dyDescent="0.25">
      <c r="A5270">
        <v>11.128220000000001</v>
      </c>
      <c r="B5270">
        <v>-6.1523440000000003</v>
      </c>
      <c r="C5270">
        <v>1</v>
      </c>
      <c r="D5270">
        <v>0</v>
      </c>
    </row>
    <row r="5271" spans="1:4" x14ac:dyDescent="0.25">
      <c r="A5271">
        <v>11.12842</v>
      </c>
      <c r="B5271">
        <v>-6.328125</v>
      </c>
      <c r="C5271">
        <v>0</v>
      </c>
      <c r="D5271">
        <v>0</v>
      </c>
    </row>
    <row r="5272" spans="1:4" x14ac:dyDescent="0.25">
      <c r="A5272">
        <v>11.1286</v>
      </c>
      <c r="B5272">
        <v>-6.5039059999999997</v>
      </c>
      <c r="C5272">
        <v>0</v>
      </c>
      <c r="D5272">
        <v>1</v>
      </c>
    </row>
    <row r="5273" spans="1:4" x14ac:dyDescent="0.25">
      <c r="A5273">
        <v>11.12884</v>
      </c>
      <c r="B5273">
        <v>-6.6796879999999996</v>
      </c>
      <c r="C5273">
        <v>1</v>
      </c>
      <c r="D5273">
        <v>1</v>
      </c>
    </row>
    <row r="5274" spans="1:4" x14ac:dyDescent="0.25">
      <c r="A5274">
        <v>11.12904</v>
      </c>
      <c r="B5274">
        <v>-6.8554690000000003</v>
      </c>
      <c r="C5274">
        <v>1</v>
      </c>
      <c r="D5274">
        <v>0</v>
      </c>
    </row>
    <row r="5275" spans="1:4" x14ac:dyDescent="0.25">
      <c r="A5275">
        <v>11.12922</v>
      </c>
      <c r="B5275">
        <v>-7.03125</v>
      </c>
      <c r="C5275">
        <v>0</v>
      </c>
      <c r="D5275">
        <v>0</v>
      </c>
    </row>
    <row r="5276" spans="1:4" x14ac:dyDescent="0.25">
      <c r="A5276">
        <v>11.1294</v>
      </c>
      <c r="B5276">
        <v>-7.2070309999999997</v>
      </c>
      <c r="C5276">
        <v>0</v>
      </c>
      <c r="D5276">
        <v>1</v>
      </c>
    </row>
    <row r="5277" spans="1:4" x14ac:dyDescent="0.25">
      <c r="A5277">
        <v>11.12964</v>
      </c>
      <c r="B5277">
        <v>-7.3828120000000004</v>
      </c>
      <c r="C5277">
        <v>1</v>
      </c>
      <c r="D5277">
        <v>1</v>
      </c>
    </row>
    <row r="5278" spans="1:4" x14ac:dyDescent="0.25">
      <c r="A5278">
        <v>11.12982</v>
      </c>
      <c r="B5278">
        <v>-7.5585940000000003</v>
      </c>
      <c r="C5278">
        <v>1</v>
      </c>
      <c r="D5278">
        <v>0</v>
      </c>
    </row>
    <row r="5279" spans="1:4" x14ac:dyDescent="0.25">
      <c r="A5279">
        <v>11.13002</v>
      </c>
      <c r="B5279">
        <v>-7.734375</v>
      </c>
      <c r="C5279">
        <v>0</v>
      </c>
      <c r="D5279">
        <v>0</v>
      </c>
    </row>
    <row r="5280" spans="1:4" x14ac:dyDescent="0.25">
      <c r="A5280">
        <v>11.1302</v>
      </c>
      <c r="B5280">
        <v>-7.9101559999999997</v>
      </c>
      <c r="C5280">
        <v>0</v>
      </c>
      <c r="D5280">
        <v>1</v>
      </c>
    </row>
    <row r="5281" spans="1:4" x14ac:dyDescent="0.25">
      <c r="A5281">
        <v>11.13044</v>
      </c>
      <c r="B5281">
        <v>-8.0859380000000005</v>
      </c>
      <c r="C5281">
        <v>1</v>
      </c>
      <c r="D5281">
        <v>1</v>
      </c>
    </row>
    <row r="5282" spans="1:4" x14ac:dyDescent="0.25">
      <c r="A5282">
        <v>11.13064</v>
      </c>
      <c r="B5282">
        <v>-8.2617189999999994</v>
      </c>
      <c r="C5282">
        <v>1</v>
      </c>
      <c r="D5282">
        <v>0</v>
      </c>
    </row>
    <row r="5283" spans="1:4" x14ac:dyDescent="0.25">
      <c r="A5283">
        <v>11.13082</v>
      </c>
      <c r="B5283">
        <v>-8.4375</v>
      </c>
      <c r="C5283">
        <v>0</v>
      </c>
      <c r="D5283">
        <v>0</v>
      </c>
    </row>
    <row r="5284" spans="1:4" x14ac:dyDescent="0.25">
      <c r="A5284">
        <v>11.131</v>
      </c>
      <c r="B5284">
        <v>-8.6132810000000006</v>
      </c>
      <c r="C5284">
        <v>0</v>
      </c>
      <c r="D5284">
        <v>1</v>
      </c>
    </row>
    <row r="5285" spans="1:4" x14ac:dyDescent="0.25">
      <c r="A5285">
        <v>11.13124</v>
      </c>
      <c r="B5285">
        <v>-8.7890619999999995</v>
      </c>
      <c r="C5285">
        <v>1</v>
      </c>
      <c r="D5285">
        <v>1</v>
      </c>
    </row>
    <row r="5286" spans="1:4" x14ac:dyDescent="0.25">
      <c r="A5286">
        <v>11.13144</v>
      </c>
      <c r="B5286">
        <v>-8.9648439999999994</v>
      </c>
      <c r="C5286">
        <v>1</v>
      </c>
      <c r="D5286">
        <v>0</v>
      </c>
    </row>
    <row r="5287" spans="1:4" x14ac:dyDescent="0.25">
      <c r="A5287">
        <v>11.131640000000001</v>
      </c>
      <c r="B5287">
        <v>-9.140625</v>
      </c>
      <c r="C5287">
        <v>0</v>
      </c>
      <c r="D5287">
        <v>0</v>
      </c>
    </row>
    <row r="5288" spans="1:4" x14ac:dyDescent="0.25">
      <c r="A5288">
        <v>11.131819999999999</v>
      </c>
      <c r="B5288">
        <v>-9.3164060000000006</v>
      </c>
      <c r="C5288">
        <v>0</v>
      </c>
      <c r="D5288">
        <v>1</v>
      </c>
    </row>
    <row r="5289" spans="1:4" x14ac:dyDescent="0.25">
      <c r="A5289">
        <v>11.132059999999999</v>
      </c>
      <c r="B5289">
        <v>-9.4921880000000005</v>
      </c>
      <c r="C5289">
        <v>1</v>
      </c>
      <c r="D5289">
        <v>1</v>
      </c>
    </row>
    <row r="5290" spans="1:4" x14ac:dyDescent="0.25">
      <c r="A5290">
        <v>11.13226</v>
      </c>
      <c r="B5290">
        <v>-9.6679689999999994</v>
      </c>
      <c r="C5290">
        <v>1</v>
      </c>
      <c r="D5290">
        <v>0</v>
      </c>
    </row>
    <row r="5291" spans="1:4" x14ac:dyDescent="0.25">
      <c r="A5291">
        <v>11.132440000000001</v>
      </c>
      <c r="B5291">
        <v>-9.84375</v>
      </c>
      <c r="C5291">
        <v>0</v>
      </c>
      <c r="D5291">
        <v>0</v>
      </c>
    </row>
    <row r="5292" spans="1:4" x14ac:dyDescent="0.25">
      <c r="A5292">
        <v>11.132619999999999</v>
      </c>
      <c r="B5292">
        <v>-10.019531000000001</v>
      </c>
      <c r="C5292">
        <v>0</v>
      </c>
      <c r="D5292">
        <v>1</v>
      </c>
    </row>
    <row r="5293" spans="1:4" x14ac:dyDescent="0.25">
      <c r="A5293">
        <v>11.132860000000001</v>
      </c>
      <c r="B5293">
        <v>-10.195311999999999</v>
      </c>
      <c r="C5293">
        <v>1</v>
      </c>
      <c r="D5293">
        <v>1</v>
      </c>
    </row>
    <row r="5294" spans="1:4" x14ac:dyDescent="0.25">
      <c r="A5294">
        <v>11.13306</v>
      </c>
      <c r="B5294">
        <v>-10.371093999999999</v>
      </c>
      <c r="C5294">
        <v>1</v>
      </c>
      <c r="D5294">
        <v>0</v>
      </c>
    </row>
    <row r="5295" spans="1:4" x14ac:dyDescent="0.25">
      <c r="A5295">
        <v>11.133240000000001</v>
      </c>
      <c r="B5295">
        <v>-10.546875</v>
      </c>
      <c r="C5295">
        <v>0</v>
      </c>
      <c r="D5295">
        <v>0</v>
      </c>
    </row>
    <row r="5296" spans="1:4" x14ac:dyDescent="0.25">
      <c r="A5296">
        <v>11.133419999999999</v>
      </c>
      <c r="B5296">
        <v>-10.722656000000001</v>
      </c>
      <c r="C5296">
        <v>0</v>
      </c>
      <c r="D5296">
        <v>1</v>
      </c>
    </row>
    <row r="5297" spans="1:4" x14ac:dyDescent="0.25">
      <c r="A5297">
        <v>11.133660000000001</v>
      </c>
      <c r="B5297">
        <v>-10.898438000000001</v>
      </c>
      <c r="C5297">
        <v>1</v>
      </c>
      <c r="D5297">
        <v>1</v>
      </c>
    </row>
    <row r="5298" spans="1:4" x14ac:dyDescent="0.25">
      <c r="A5298">
        <v>11.13386</v>
      </c>
      <c r="B5298">
        <v>-11.074218999999999</v>
      </c>
      <c r="C5298">
        <v>1</v>
      </c>
      <c r="D5298">
        <v>0</v>
      </c>
    </row>
    <row r="5299" spans="1:4" x14ac:dyDescent="0.25">
      <c r="A5299">
        <v>11.134040000000001</v>
      </c>
      <c r="B5299">
        <v>-11.25</v>
      </c>
      <c r="C5299">
        <v>0</v>
      </c>
      <c r="D5299">
        <v>0</v>
      </c>
    </row>
    <row r="5300" spans="1:4" x14ac:dyDescent="0.25">
      <c r="A5300">
        <v>11.13424</v>
      </c>
      <c r="B5300">
        <v>-11.425781000000001</v>
      </c>
      <c r="C5300">
        <v>0</v>
      </c>
      <c r="D5300">
        <v>1</v>
      </c>
    </row>
    <row r="5301" spans="1:4" x14ac:dyDescent="0.25">
      <c r="A5301">
        <v>11.134460000000001</v>
      </c>
      <c r="B5301">
        <v>-11.601561999999999</v>
      </c>
      <c r="C5301">
        <v>1</v>
      </c>
      <c r="D5301">
        <v>1</v>
      </c>
    </row>
    <row r="5302" spans="1:4" x14ac:dyDescent="0.25">
      <c r="A5302">
        <v>11.13466</v>
      </c>
      <c r="B5302">
        <v>-11.777343999999999</v>
      </c>
      <c r="C5302">
        <v>1</v>
      </c>
      <c r="D5302">
        <v>0</v>
      </c>
    </row>
    <row r="5303" spans="1:4" x14ac:dyDescent="0.25">
      <c r="A5303">
        <v>11.13486</v>
      </c>
      <c r="B5303">
        <v>-11.953125</v>
      </c>
      <c r="C5303">
        <v>0</v>
      </c>
      <c r="D5303">
        <v>0</v>
      </c>
    </row>
    <row r="5304" spans="1:4" x14ac:dyDescent="0.25">
      <c r="A5304">
        <v>11.135059999999999</v>
      </c>
      <c r="B5304">
        <v>-12.128906000000001</v>
      </c>
      <c r="C5304">
        <v>0</v>
      </c>
      <c r="D5304">
        <v>1</v>
      </c>
    </row>
    <row r="5305" spans="1:4" x14ac:dyDescent="0.25">
      <c r="A5305">
        <v>11.13528</v>
      </c>
      <c r="B5305">
        <v>-12.304688000000001</v>
      </c>
      <c r="C5305">
        <v>1</v>
      </c>
      <c r="D5305">
        <v>1</v>
      </c>
    </row>
    <row r="5306" spans="1:4" x14ac:dyDescent="0.25">
      <c r="A5306">
        <v>11.1355</v>
      </c>
      <c r="B5306">
        <v>-12.480468999999999</v>
      </c>
      <c r="C5306">
        <v>1</v>
      </c>
      <c r="D5306">
        <v>0</v>
      </c>
    </row>
    <row r="5307" spans="1:4" x14ac:dyDescent="0.25">
      <c r="A5307">
        <v>11.135680000000001</v>
      </c>
      <c r="B5307">
        <v>-12.65625</v>
      </c>
      <c r="C5307">
        <v>0</v>
      </c>
      <c r="D5307">
        <v>0</v>
      </c>
    </row>
    <row r="5308" spans="1:4" x14ac:dyDescent="0.25">
      <c r="A5308">
        <v>11.13588</v>
      </c>
      <c r="B5308">
        <v>-12.832031000000001</v>
      </c>
      <c r="C5308">
        <v>0</v>
      </c>
      <c r="D5308">
        <v>1</v>
      </c>
    </row>
    <row r="5309" spans="1:4" x14ac:dyDescent="0.25">
      <c r="A5309">
        <v>11.13612</v>
      </c>
      <c r="B5309">
        <v>-13.007811999999999</v>
      </c>
      <c r="C5309">
        <v>1</v>
      </c>
      <c r="D5309">
        <v>1</v>
      </c>
    </row>
    <row r="5310" spans="1:4" x14ac:dyDescent="0.25">
      <c r="A5310">
        <v>11.13632</v>
      </c>
      <c r="B5310">
        <v>-13.183593999999999</v>
      </c>
      <c r="C5310">
        <v>1</v>
      </c>
      <c r="D5310">
        <v>0</v>
      </c>
    </row>
    <row r="5311" spans="1:4" x14ac:dyDescent="0.25">
      <c r="A5311">
        <v>11.1365</v>
      </c>
      <c r="B5311">
        <v>-13.359375</v>
      </c>
      <c r="C5311">
        <v>0</v>
      </c>
      <c r="D5311">
        <v>0</v>
      </c>
    </row>
    <row r="5312" spans="1:4" x14ac:dyDescent="0.25">
      <c r="A5312">
        <v>11.13668</v>
      </c>
      <c r="B5312">
        <v>-13.535156000000001</v>
      </c>
      <c r="C5312">
        <v>0</v>
      </c>
      <c r="D5312">
        <v>1</v>
      </c>
    </row>
    <row r="5313" spans="1:4" x14ac:dyDescent="0.25">
      <c r="A5313">
        <v>11.13692</v>
      </c>
      <c r="B5313">
        <v>-13.710938000000001</v>
      </c>
      <c r="C5313">
        <v>1</v>
      </c>
      <c r="D5313">
        <v>1</v>
      </c>
    </row>
    <row r="5314" spans="1:4" x14ac:dyDescent="0.25">
      <c r="A5314">
        <v>11.137119999999999</v>
      </c>
      <c r="B5314">
        <v>-13.886718999999999</v>
      </c>
      <c r="C5314">
        <v>1</v>
      </c>
      <c r="D5314">
        <v>0</v>
      </c>
    </row>
    <row r="5315" spans="1:4" x14ac:dyDescent="0.25">
      <c r="A5315">
        <v>11.1373</v>
      </c>
      <c r="B5315">
        <v>-14.0625</v>
      </c>
      <c r="C5315">
        <v>0</v>
      </c>
      <c r="D5315">
        <v>0</v>
      </c>
    </row>
    <row r="5316" spans="1:4" x14ac:dyDescent="0.25">
      <c r="A5316">
        <v>11.137499999999999</v>
      </c>
      <c r="B5316">
        <v>-14.238281000000001</v>
      </c>
      <c r="C5316">
        <v>0</v>
      </c>
      <c r="D5316">
        <v>1</v>
      </c>
    </row>
    <row r="5317" spans="1:4" x14ac:dyDescent="0.25">
      <c r="A5317">
        <v>11.137740000000001</v>
      </c>
      <c r="B5317">
        <v>-14.414061999999999</v>
      </c>
      <c r="C5317">
        <v>1</v>
      </c>
      <c r="D5317">
        <v>1</v>
      </c>
    </row>
    <row r="5318" spans="1:4" x14ac:dyDescent="0.25">
      <c r="A5318">
        <v>11.137919999999999</v>
      </c>
      <c r="B5318">
        <v>-14.589843999999999</v>
      </c>
      <c r="C5318">
        <v>1</v>
      </c>
      <c r="D5318">
        <v>0</v>
      </c>
    </row>
    <row r="5319" spans="1:4" x14ac:dyDescent="0.25">
      <c r="A5319">
        <v>11.138120000000001</v>
      </c>
      <c r="B5319">
        <v>-14.765625</v>
      </c>
      <c r="C5319">
        <v>0</v>
      </c>
      <c r="D5319">
        <v>0</v>
      </c>
    </row>
    <row r="5320" spans="1:4" x14ac:dyDescent="0.25">
      <c r="A5320">
        <v>11.138299999999999</v>
      </c>
      <c r="B5320">
        <v>-14.941406000000001</v>
      </c>
      <c r="C5320">
        <v>0</v>
      </c>
      <c r="D5320">
        <v>1</v>
      </c>
    </row>
    <row r="5321" spans="1:4" x14ac:dyDescent="0.25">
      <c r="A5321">
        <v>11.138540000000001</v>
      </c>
      <c r="B5321">
        <v>-15.117188000000001</v>
      </c>
      <c r="C5321">
        <v>1</v>
      </c>
      <c r="D5321">
        <v>1</v>
      </c>
    </row>
    <row r="5322" spans="1:4" x14ac:dyDescent="0.25">
      <c r="A5322">
        <v>11.13874</v>
      </c>
      <c r="B5322">
        <v>-15.292968999999999</v>
      </c>
      <c r="C5322">
        <v>1</v>
      </c>
      <c r="D5322">
        <v>0</v>
      </c>
    </row>
    <row r="5323" spans="1:4" x14ac:dyDescent="0.25">
      <c r="A5323">
        <v>11.138920000000001</v>
      </c>
      <c r="B5323">
        <v>-15.46875</v>
      </c>
      <c r="C5323">
        <v>0</v>
      </c>
      <c r="D5323">
        <v>0</v>
      </c>
    </row>
    <row r="5324" spans="1:4" x14ac:dyDescent="0.25">
      <c r="A5324">
        <v>11.13912</v>
      </c>
      <c r="B5324">
        <v>-15.644531000000001</v>
      </c>
      <c r="C5324">
        <v>0</v>
      </c>
      <c r="D5324">
        <v>1</v>
      </c>
    </row>
    <row r="5325" spans="1:4" x14ac:dyDescent="0.25">
      <c r="A5325">
        <v>11.13936</v>
      </c>
      <c r="B5325">
        <v>-15.820311999999999</v>
      </c>
      <c r="C5325">
        <v>1</v>
      </c>
      <c r="D5325">
        <v>1</v>
      </c>
    </row>
    <row r="5326" spans="1:4" x14ac:dyDescent="0.25">
      <c r="A5326">
        <v>11.139559999999999</v>
      </c>
      <c r="B5326">
        <v>-15.996093999999999</v>
      </c>
      <c r="C5326">
        <v>1</v>
      </c>
      <c r="D5326">
        <v>0</v>
      </c>
    </row>
    <row r="5327" spans="1:4" x14ac:dyDescent="0.25">
      <c r="A5327">
        <v>11.13974</v>
      </c>
      <c r="B5327">
        <v>-16.171875</v>
      </c>
      <c r="C5327">
        <v>0</v>
      </c>
      <c r="D5327">
        <v>0</v>
      </c>
    </row>
    <row r="5328" spans="1:4" x14ac:dyDescent="0.25">
      <c r="A5328">
        <v>11.139939999999999</v>
      </c>
      <c r="B5328">
        <v>-16.347656000000001</v>
      </c>
      <c r="C5328">
        <v>0</v>
      </c>
      <c r="D5328">
        <v>1</v>
      </c>
    </row>
    <row r="5329" spans="1:4" x14ac:dyDescent="0.25">
      <c r="A5329">
        <v>11.140180000000001</v>
      </c>
      <c r="B5329">
        <v>-16.523437999999999</v>
      </c>
      <c r="C5329">
        <v>1</v>
      </c>
      <c r="D5329">
        <v>1</v>
      </c>
    </row>
    <row r="5330" spans="1:4" x14ac:dyDescent="0.25">
      <c r="A5330">
        <v>11.14038</v>
      </c>
      <c r="B5330">
        <v>-16.699218999999999</v>
      </c>
      <c r="C5330">
        <v>1</v>
      </c>
      <c r="D5330">
        <v>0</v>
      </c>
    </row>
    <row r="5331" spans="1:4" x14ac:dyDescent="0.25">
      <c r="A5331">
        <v>11.140560000000001</v>
      </c>
      <c r="B5331">
        <v>-16.875</v>
      </c>
      <c r="C5331">
        <v>0</v>
      </c>
      <c r="D5331">
        <v>0</v>
      </c>
    </row>
    <row r="5332" spans="1:4" x14ac:dyDescent="0.25">
      <c r="A5332">
        <v>11.14076</v>
      </c>
      <c r="B5332">
        <v>-17.050781000000001</v>
      </c>
      <c r="C5332">
        <v>0</v>
      </c>
      <c r="D5332">
        <v>1</v>
      </c>
    </row>
    <row r="5333" spans="1:4" x14ac:dyDescent="0.25">
      <c r="A5333">
        <v>11.141</v>
      </c>
      <c r="B5333">
        <v>-17.226562000000001</v>
      </c>
      <c r="C5333">
        <v>1</v>
      </c>
      <c r="D5333">
        <v>1</v>
      </c>
    </row>
    <row r="5334" spans="1:4" x14ac:dyDescent="0.25">
      <c r="A5334">
        <v>11.1412</v>
      </c>
      <c r="B5334">
        <v>-17.402343999999999</v>
      </c>
      <c r="C5334">
        <v>1</v>
      </c>
      <c r="D5334">
        <v>0</v>
      </c>
    </row>
    <row r="5335" spans="1:4" x14ac:dyDescent="0.25">
      <c r="A5335">
        <v>11.14138</v>
      </c>
      <c r="B5335">
        <v>-17.578125</v>
      </c>
      <c r="C5335">
        <v>0</v>
      </c>
      <c r="D5335">
        <v>0</v>
      </c>
    </row>
    <row r="5336" spans="1:4" x14ac:dyDescent="0.25">
      <c r="A5336">
        <v>11.141579999999999</v>
      </c>
      <c r="B5336">
        <v>-17.753906000000001</v>
      </c>
      <c r="C5336">
        <v>0</v>
      </c>
      <c r="D5336">
        <v>1</v>
      </c>
    </row>
    <row r="5337" spans="1:4" x14ac:dyDescent="0.25">
      <c r="A5337">
        <v>11.141819999999999</v>
      </c>
      <c r="B5337">
        <v>-17.929687999999999</v>
      </c>
      <c r="C5337">
        <v>1</v>
      </c>
      <c r="D5337">
        <v>1</v>
      </c>
    </row>
    <row r="5338" spans="1:4" x14ac:dyDescent="0.25">
      <c r="A5338">
        <v>11.14202</v>
      </c>
      <c r="B5338">
        <v>-18.105468999999999</v>
      </c>
      <c r="C5338">
        <v>1</v>
      </c>
      <c r="D5338">
        <v>0</v>
      </c>
    </row>
    <row r="5339" spans="1:4" x14ac:dyDescent="0.25">
      <c r="A5339">
        <v>11.14222</v>
      </c>
      <c r="B5339">
        <v>-18.28125</v>
      </c>
      <c r="C5339">
        <v>0</v>
      </c>
      <c r="D5339">
        <v>0</v>
      </c>
    </row>
    <row r="5340" spans="1:4" x14ac:dyDescent="0.25">
      <c r="A5340">
        <v>11.1424</v>
      </c>
      <c r="B5340">
        <v>-18.457031000000001</v>
      </c>
      <c r="C5340">
        <v>0</v>
      </c>
      <c r="D5340">
        <v>1</v>
      </c>
    </row>
    <row r="5341" spans="1:4" x14ac:dyDescent="0.25">
      <c r="A5341">
        <v>11.14264</v>
      </c>
      <c r="B5341">
        <v>-18.632812000000001</v>
      </c>
      <c r="C5341">
        <v>1</v>
      </c>
      <c r="D5341">
        <v>1</v>
      </c>
    </row>
    <row r="5342" spans="1:4" x14ac:dyDescent="0.25">
      <c r="A5342">
        <v>11.14284</v>
      </c>
      <c r="B5342">
        <v>-18.808593999999999</v>
      </c>
      <c r="C5342">
        <v>1</v>
      </c>
      <c r="D5342">
        <v>0</v>
      </c>
    </row>
    <row r="5343" spans="1:4" x14ac:dyDescent="0.25">
      <c r="A5343">
        <v>11.143039999999999</v>
      </c>
      <c r="B5343">
        <v>-18.984375</v>
      </c>
      <c r="C5343">
        <v>0</v>
      </c>
      <c r="D5343">
        <v>0</v>
      </c>
    </row>
    <row r="5344" spans="1:4" x14ac:dyDescent="0.25">
      <c r="A5344">
        <v>11.143219999999999</v>
      </c>
      <c r="B5344">
        <v>-19.160156000000001</v>
      </c>
      <c r="C5344">
        <v>0</v>
      </c>
      <c r="D5344">
        <v>1</v>
      </c>
    </row>
    <row r="5345" spans="1:4" x14ac:dyDescent="0.25">
      <c r="A5345">
        <v>11.14348</v>
      </c>
      <c r="B5345">
        <v>-19.335937999999999</v>
      </c>
      <c r="C5345">
        <v>1</v>
      </c>
      <c r="D5345">
        <v>1</v>
      </c>
    </row>
    <row r="5346" spans="1:4" x14ac:dyDescent="0.25">
      <c r="A5346">
        <v>11.143660000000001</v>
      </c>
      <c r="B5346">
        <v>-19.511718999999999</v>
      </c>
      <c r="C5346">
        <v>1</v>
      </c>
      <c r="D5346">
        <v>0</v>
      </c>
    </row>
    <row r="5347" spans="1:4" x14ac:dyDescent="0.25">
      <c r="A5347">
        <v>11.14386</v>
      </c>
      <c r="B5347">
        <v>-19.6875</v>
      </c>
      <c r="C5347">
        <v>0</v>
      </c>
      <c r="D5347">
        <v>0</v>
      </c>
    </row>
    <row r="5348" spans="1:4" x14ac:dyDescent="0.25">
      <c r="A5348">
        <v>11.14406</v>
      </c>
      <c r="B5348">
        <v>-19.863281000000001</v>
      </c>
      <c r="C5348">
        <v>0</v>
      </c>
      <c r="D5348">
        <v>1</v>
      </c>
    </row>
    <row r="5349" spans="1:4" x14ac:dyDescent="0.25">
      <c r="A5349">
        <v>11.144299999999999</v>
      </c>
      <c r="B5349">
        <v>-20.039062000000001</v>
      </c>
      <c r="C5349">
        <v>1</v>
      </c>
      <c r="D5349">
        <v>1</v>
      </c>
    </row>
    <row r="5350" spans="1:4" x14ac:dyDescent="0.25">
      <c r="A5350">
        <v>11.144500000000001</v>
      </c>
      <c r="B5350">
        <v>-20.214843999999999</v>
      </c>
      <c r="C5350">
        <v>1</v>
      </c>
      <c r="D5350">
        <v>0</v>
      </c>
    </row>
    <row r="5351" spans="1:4" x14ac:dyDescent="0.25">
      <c r="A5351">
        <v>11.144679999999999</v>
      </c>
      <c r="B5351">
        <v>-20.390625</v>
      </c>
      <c r="C5351">
        <v>0</v>
      </c>
      <c r="D5351">
        <v>0</v>
      </c>
    </row>
    <row r="5352" spans="1:4" x14ac:dyDescent="0.25">
      <c r="A5352">
        <v>11.144880000000001</v>
      </c>
      <c r="B5352">
        <v>-20.566406000000001</v>
      </c>
      <c r="C5352">
        <v>0</v>
      </c>
      <c r="D5352">
        <v>1</v>
      </c>
    </row>
    <row r="5353" spans="1:4" x14ac:dyDescent="0.25">
      <c r="A5353">
        <v>11.14512</v>
      </c>
      <c r="B5353">
        <v>-20.742187999999999</v>
      </c>
      <c r="C5353">
        <v>1</v>
      </c>
      <c r="D5353">
        <v>1</v>
      </c>
    </row>
    <row r="5354" spans="1:4" x14ac:dyDescent="0.25">
      <c r="A5354">
        <v>11.14532</v>
      </c>
      <c r="B5354">
        <v>-20.917968999999999</v>
      </c>
      <c r="C5354">
        <v>1</v>
      </c>
      <c r="D5354">
        <v>0</v>
      </c>
    </row>
    <row r="5355" spans="1:4" x14ac:dyDescent="0.25">
      <c r="A5355">
        <v>11.145519999999999</v>
      </c>
      <c r="B5355">
        <v>-21.09375</v>
      </c>
      <c r="C5355">
        <v>0</v>
      </c>
      <c r="D5355">
        <v>0</v>
      </c>
    </row>
    <row r="5356" spans="1:4" x14ac:dyDescent="0.25">
      <c r="A5356">
        <v>11.1457</v>
      </c>
      <c r="B5356">
        <v>-21.269531000000001</v>
      </c>
      <c r="C5356">
        <v>0</v>
      </c>
      <c r="D5356">
        <v>1</v>
      </c>
    </row>
    <row r="5357" spans="1:4" x14ac:dyDescent="0.25">
      <c r="A5357">
        <v>11.14594</v>
      </c>
      <c r="B5357">
        <v>-21.445312000000001</v>
      </c>
      <c r="C5357">
        <v>1</v>
      </c>
      <c r="D5357">
        <v>1</v>
      </c>
    </row>
    <row r="5358" spans="1:4" x14ac:dyDescent="0.25">
      <c r="A5358">
        <v>11.146140000000001</v>
      </c>
      <c r="B5358">
        <v>-21.621093999999999</v>
      </c>
      <c r="C5358">
        <v>1</v>
      </c>
      <c r="D5358">
        <v>0</v>
      </c>
    </row>
    <row r="5359" spans="1:4" x14ac:dyDescent="0.25">
      <c r="A5359">
        <v>11.14634</v>
      </c>
      <c r="B5359">
        <v>-21.796875</v>
      </c>
      <c r="C5359">
        <v>0</v>
      </c>
      <c r="D5359">
        <v>0</v>
      </c>
    </row>
    <row r="5360" spans="1:4" x14ac:dyDescent="0.25">
      <c r="A5360">
        <v>11.146520000000001</v>
      </c>
      <c r="B5360">
        <v>-21.972656000000001</v>
      </c>
      <c r="C5360">
        <v>0</v>
      </c>
      <c r="D5360">
        <v>1</v>
      </c>
    </row>
    <row r="5361" spans="1:4" x14ac:dyDescent="0.25">
      <c r="A5361">
        <v>11.14678</v>
      </c>
      <c r="B5361">
        <v>-22.148437999999999</v>
      </c>
      <c r="C5361">
        <v>1</v>
      </c>
      <c r="D5361">
        <v>1</v>
      </c>
    </row>
    <row r="5362" spans="1:4" x14ac:dyDescent="0.25">
      <c r="A5362">
        <v>11.14696</v>
      </c>
      <c r="B5362">
        <v>-22.324218999999999</v>
      </c>
      <c r="C5362">
        <v>1</v>
      </c>
      <c r="D5362">
        <v>0</v>
      </c>
    </row>
    <row r="5363" spans="1:4" x14ac:dyDescent="0.25">
      <c r="A5363">
        <v>11.14716</v>
      </c>
      <c r="B5363">
        <v>-22.5</v>
      </c>
      <c r="C5363">
        <v>0</v>
      </c>
      <c r="D5363">
        <v>0</v>
      </c>
    </row>
    <row r="5364" spans="1:4" x14ac:dyDescent="0.25">
      <c r="A5364">
        <v>11.147360000000001</v>
      </c>
      <c r="B5364">
        <v>-22.675781000000001</v>
      </c>
      <c r="C5364">
        <v>0</v>
      </c>
      <c r="D5364">
        <v>1</v>
      </c>
    </row>
    <row r="5365" spans="1:4" x14ac:dyDescent="0.25">
      <c r="A5365">
        <v>11.147600000000001</v>
      </c>
      <c r="B5365">
        <v>-22.851562000000001</v>
      </c>
      <c r="C5365">
        <v>1</v>
      </c>
      <c r="D5365">
        <v>1</v>
      </c>
    </row>
    <row r="5366" spans="1:4" x14ac:dyDescent="0.25">
      <c r="A5366">
        <v>11.1478</v>
      </c>
      <c r="B5366">
        <v>-23.027343999999999</v>
      </c>
      <c r="C5366">
        <v>1</v>
      </c>
      <c r="D5366">
        <v>0</v>
      </c>
    </row>
    <row r="5367" spans="1:4" x14ac:dyDescent="0.25">
      <c r="A5367">
        <v>11.148</v>
      </c>
      <c r="B5367">
        <v>-23.203125</v>
      </c>
      <c r="C5367">
        <v>0</v>
      </c>
      <c r="D5367">
        <v>0</v>
      </c>
    </row>
    <row r="5368" spans="1:4" x14ac:dyDescent="0.25">
      <c r="A5368">
        <v>11.148199999999999</v>
      </c>
      <c r="B5368">
        <v>-23.378906000000001</v>
      </c>
      <c r="C5368">
        <v>0</v>
      </c>
      <c r="D5368">
        <v>1</v>
      </c>
    </row>
    <row r="5369" spans="1:4" x14ac:dyDescent="0.25">
      <c r="A5369">
        <v>11.148440000000001</v>
      </c>
      <c r="B5369">
        <v>-23.554687999999999</v>
      </c>
      <c r="C5369">
        <v>1</v>
      </c>
      <c r="D5369">
        <v>1</v>
      </c>
    </row>
    <row r="5370" spans="1:4" x14ac:dyDescent="0.25">
      <c r="A5370">
        <v>11.14864</v>
      </c>
      <c r="B5370">
        <v>-23.730468999999999</v>
      </c>
      <c r="C5370">
        <v>1</v>
      </c>
      <c r="D5370">
        <v>0</v>
      </c>
    </row>
    <row r="5371" spans="1:4" x14ac:dyDescent="0.25">
      <c r="A5371">
        <v>11.14884</v>
      </c>
      <c r="B5371">
        <v>-23.90625</v>
      </c>
      <c r="C5371">
        <v>0</v>
      </c>
      <c r="D5371">
        <v>0</v>
      </c>
    </row>
    <row r="5372" spans="1:4" x14ac:dyDescent="0.25">
      <c r="A5372">
        <v>11.149039999999999</v>
      </c>
      <c r="B5372">
        <v>-24.082031000000001</v>
      </c>
      <c r="C5372">
        <v>0</v>
      </c>
      <c r="D5372">
        <v>1</v>
      </c>
    </row>
    <row r="5373" spans="1:4" x14ac:dyDescent="0.25">
      <c r="A5373">
        <v>11.149279999999999</v>
      </c>
      <c r="B5373">
        <v>-24.257812000000001</v>
      </c>
      <c r="C5373">
        <v>1</v>
      </c>
      <c r="D5373">
        <v>1</v>
      </c>
    </row>
    <row r="5374" spans="1:4" x14ac:dyDescent="0.25">
      <c r="A5374">
        <v>11.149480000000001</v>
      </c>
      <c r="B5374">
        <v>-24.433593999999999</v>
      </c>
      <c r="C5374">
        <v>1</v>
      </c>
      <c r="D5374">
        <v>0</v>
      </c>
    </row>
    <row r="5375" spans="1:4" x14ac:dyDescent="0.25">
      <c r="A5375">
        <v>11.14968</v>
      </c>
      <c r="B5375">
        <v>-24.609375</v>
      </c>
      <c r="C5375">
        <v>0</v>
      </c>
      <c r="D5375">
        <v>0</v>
      </c>
    </row>
    <row r="5376" spans="1:4" x14ac:dyDescent="0.25">
      <c r="A5376">
        <v>11.14988</v>
      </c>
      <c r="B5376">
        <v>-24.785156000000001</v>
      </c>
      <c r="C5376">
        <v>0</v>
      </c>
      <c r="D5376">
        <v>1</v>
      </c>
    </row>
    <row r="5377" spans="1:4" x14ac:dyDescent="0.25">
      <c r="A5377">
        <v>11.150119999999999</v>
      </c>
      <c r="B5377">
        <v>-24.960937999999999</v>
      </c>
      <c r="C5377">
        <v>1</v>
      </c>
      <c r="D5377">
        <v>1</v>
      </c>
    </row>
    <row r="5378" spans="1:4" x14ac:dyDescent="0.25">
      <c r="A5378">
        <v>11.150320000000001</v>
      </c>
      <c r="B5378">
        <v>-25.136718999999999</v>
      </c>
      <c r="C5378">
        <v>1</v>
      </c>
      <c r="D5378">
        <v>0</v>
      </c>
    </row>
    <row r="5379" spans="1:4" x14ac:dyDescent="0.25">
      <c r="A5379">
        <v>11.15052</v>
      </c>
      <c r="B5379">
        <v>-25.3125</v>
      </c>
      <c r="C5379">
        <v>0</v>
      </c>
      <c r="D5379">
        <v>0</v>
      </c>
    </row>
    <row r="5380" spans="1:4" x14ac:dyDescent="0.25">
      <c r="A5380">
        <v>11.15072</v>
      </c>
      <c r="B5380">
        <v>-25.488281000000001</v>
      </c>
      <c r="C5380">
        <v>0</v>
      </c>
      <c r="D5380">
        <v>1</v>
      </c>
    </row>
    <row r="5381" spans="1:4" x14ac:dyDescent="0.25">
      <c r="A5381">
        <v>11.15096</v>
      </c>
      <c r="B5381">
        <v>-25.664062000000001</v>
      </c>
      <c r="C5381">
        <v>1</v>
      </c>
      <c r="D5381">
        <v>1</v>
      </c>
    </row>
    <row r="5382" spans="1:4" x14ac:dyDescent="0.25">
      <c r="A5382">
        <v>11.15118</v>
      </c>
      <c r="B5382">
        <v>-25.839843999999999</v>
      </c>
      <c r="C5382">
        <v>1</v>
      </c>
      <c r="D5382">
        <v>0</v>
      </c>
    </row>
    <row r="5383" spans="1:4" x14ac:dyDescent="0.25">
      <c r="A5383">
        <v>11.15138</v>
      </c>
      <c r="B5383">
        <v>-26.015625</v>
      </c>
      <c r="C5383">
        <v>0</v>
      </c>
      <c r="D5383">
        <v>0</v>
      </c>
    </row>
    <row r="5384" spans="1:4" x14ac:dyDescent="0.25">
      <c r="A5384">
        <v>11.151579999999999</v>
      </c>
      <c r="B5384">
        <v>-26.191406000000001</v>
      </c>
      <c r="C5384">
        <v>0</v>
      </c>
      <c r="D5384">
        <v>1</v>
      </c>
    </row>
    <row r="5385" spans="1:4" x14ac:dyDescent="0.25">
      <c r="A5385">
        <v>11.151820000000001</v>
      </c>
      <c r="B5385">
        <v>-26.367187999999999</v>
      </c>
      <c r="C5385">
        <v>1</v>
      </c>
      <c r="D5385">
        <v>1</v>
      </c>
    </row>
    <row r="5386" spans="1:4" x14ac:dyDescent="0.25">
      <c r="A5386">
        <v>11.15202</v>
      </c>
      <c r="B5386">
        <v>-26.542968999999999</v>
      </c>
      <c r="C5386">
        <v>1</v>
      </c>
      <c r="D5386">
        <v>0</v>
      </c>
    </row>
    <row r="5387" spans="1:4" x14ac:dyDescent="0.25">
      <c r="A5387">
        <v>11.15222</v>
      </c>
      <c r="B5387">
        <v>-26.71875</v>
      </c>
      <c r="C5387">
        <v>0</v>
      </c>
      <c r="D5387">
        <v>0</v>
      </c>
    </row>
    <row r="5388" spans="1:4" x14ac:dyDescent="0.25">
      <c r="A5388">
        <v>11.1524</v>
      </c>
      <c r="B5388">
        <v>-26.894531000000001</v>
      </c>
      <c r="C5388">
        <v>0</v>
      </c>
      <c r="D5388">
        <v>1</v>
      </c>
    </row>
    <row r="5389" spans="1:4" x14ac:dyDescent="0.25">
      <c r="A5389">
        <v>11.152659999999999</v>
      </c>
      <c r="B5389">
        <v>-27.070312000000001</v>
      </c>
      <c r="C5389">
        <v>1</v>
      </c>
      <c r="D5389">
        <v>1</v>
      </c>
    </row>
    <row r="5390" spans="1:4" x14ac:dyDescent="0.25">
      <c r="A5390">
        <v>11.15286</v>
      </c>
      <c r="B5390">
        <v>-27.246093999999999</v>
      </c>
      <c r="C5390">
        <v>1</v>
      </c>
      <c r="D5390">
        <v>0</v>
      </c>
    </row>
    <row r="5391" spans="1:4" x14ac:dyDescent="0.25">
      <c r="A5391">
        <v>11.15306</v>
      </c>
      <c r="B5391">
        <v>-27.421875</v>
      </c>
      <c r="C5391">
        <v>0</v>
      </c>
      <c r="D5391">
        <v>0</v>
      </c>
    </row>
    <row r="5392" spans="1:4" x14ac:dyDescent="0.25">
      <c r="A5392">
        <v>11.15326</v>
      </c>
      <c r="B5392">
        <v>-27.597656000000001</v>
      </c>
      <c r="C5392">
        <v>0</v>
      </c>
      <c r="D5392">
        <v>1</v>
      </c>
    </row>
    <row r="5393" spans="1:4" x14ac:dyDescent="0.25">
      <c r="A5393">
        <v>11.15352</v>
      </c>
      <c r="B5393">
        <v>-27.773437999999999</v>
      </c>
      <c r="C5393">
        <v>1</v>
      </c>
      <c r="D5393">
        <v>1</v>
      </c>
    </row>
    <row r="5394" spans="1:4" x14ac:dyDescent="0.25">
      <c r="A5394">
        <v>11.15372</v>
      </c>
      <c r="B5394">
        <v>-27.949218999999999</v>
      </c>
      <c r="C5394">
        <v>1</v>
      </c>
      <c r="D5394">
        <v>0</v>
      </c>
    </row>
    <row r="5395" spans="1:4" x14ac:dyDescent="0.25">
      <c r="A5395">
        <v>11.153919999999999</v>
      </c>
      <c r="B5395">
        <v>-28.125</v>
      </c>
      <c r="C5395">
        <v>0</v>
      </c>
      <c r="D5395">
        <v>0</v>
      </c>
    </row>
    <row r="5396" spans="1:4" x14ac:dyDescent="0.25">
      <c r="A5396">
        <v>11.1541</v>
      </c>
      <c r="B5396">
        <v>-28.300781000000001</v>
      </c>
      <c r="C5396">
        <v>0</v>
      </c>
      <c r="D5396">
        <v>1</v>
      </c>
    </row>
    <row r="5397" spans="1:4" x14ac:dyDescent="0.25">
      <c r="A5397">
        <v>11.15436</v>
      </c>
      <c r="B5397">
        <v>-28.476562000000001</v>
      </c>
      <c r="C5397">
        <v>1</v>
      </c>
      <c r="D5397">
        <v>1</v>
      </c>
    </row>
    <row r="5398" spans="1:4" x14ac:dyDescent="0.25">
      <c r="A5398">
        <v>11.15456</v>
      </c>
      <c r="B5398">
        <v>-28.652343999999999</v>
      </c>
      <c r="C5398">
        <v>1</v>
      </c>
      <c r="D5398">
        <v>0</v>
      </c>
    </row>
    <row r="5399" spans="1:4" x14ac:dyDescent="0.25">
      <c r="A5399">
        <v>11.15476</v>
      </c>
      <c r="B5399">
        <v>-28.828125</v>
      </c>
      <c r="C5399">
        <v>0</v>
      </c>
      <c r="D5399">
        <v>0</v>
      </c>
    </row>
    <row r="5400" spans="1:4" x14ac:dyDescent="0.25">
      <c r="A5400">
        <v>11.154960000000001</v>
      </c>
      <c r="B5400">
        <v>-29.003906000000001</v>
      </c>
      <c r="C5400">
        <v>0</v>
      </c>
      <c r="D5400">
        <v>1</v>
      </c>
    </row>
    <row r="5401" spans="1:4" x14ac:dyDescent="0.25">
      <c r="A5401">
        <v>11.15522</v>
      </c>
      <c r="B5401">
        <v>-29.179687999999999</v>
      </c>
      <c r="C5401">
        <v>1</v>
      </c>
      <c r="D5401">
        <v>1</v>
      </c>
    </row>
    <row r="5402" spans="1:4" x14ac:dyDescent="0.25">
      <c r="A5402">
        <v>11.155419999999999</v>
      </c>
      <c r="B5402">
        <v>-29.355468999999999</v>
      </c>
      <c r="C5402">
        <v>1</v>
      </c>
      <c r="D5402">
        <v>0</v>
      </c>
    </row>
    <row r="5403" spans="1:4" x14ac:dyDescent="0.25">
      <c r="A5403">
        <v>11.155620000000001</v>
      </c>
      <c r="B5403">
        <v>-29.53125</v>
      </c>
      <c r="C5403">
        <v>0</v>
      </c>
      <c r="D5403">
        <v>0</v>
      </c>
    </row>
    <row r="5404" spans="1:4" x14ac:dyDescent="0.25">
      <c r="A5404">
        <v>11.15582</v>
      </c>
      <c r="B5404">
        <v>-29.707031000000001</v>
      </c>
      <c r="C5404">
        <v>0</v>
      </c>
      <c r="D5404">
        <v>1</v>
      </c>
    </row>
    <row r="5405" spans="1:4" x14ac:dyDescent="0.25">
      <c r="A5405">
        <v>11.156079999999999</v>
      </c>
      <c r="B5405">
        <v>-29.882812000000001</v>
      </c>
      <c r="C5405">
        <v>1</v>
      </c>
      <c r="D5405">
        <v>1</v>
      </c>
    </row>
    <row r="5406" spans="1:4" x14ac:dyDescent="0.25">
      <c r="A5406">
        <v>11.1563</v>
      </c>
      <c r="B5406">
        <v>-30.058593999999999</v>
      </c>
      <c r="C5406">
        <v>1</v>
      </c>
      <c r="D5406">
        <v>0</v>
      </c>
    </row>
    <row r="5407" spans="1:4" x14ac:dyDescent="0.25">
      <c r="A5407">
        <v>11.156499999999999</v>
      </c>
      <c r="B5407">
        <v>-30.234375</v>
      </c>
      <c r="C5407">
        <v>0</v>
      </c>
      <c r="D5407">
        <v>0</v>
      </c>
    </row>
    <row r="5408" spans="1:4" x14ac:dyDescent="0.25">
      <c r="A5408">
        <v>11.156700000000001</v>
      </c>
      <c r="B5408">
        <v>-30.410156000000001</v>
      </c>
      <c r="C5408">
        <v>0</v>
      </c>
      <c r="D5408">
        <v>1</v>
      </c>
    </row>
    <row r="5409" spans="1:4" x14ac:dyDescent="0.25">
      <c r="A5409">
        <v>11.15696</v>
      </c>
      <c r="B5409">
        <v>-30.585937999999999</v>
      </c>
      <c r="C5409">
        <v>1</v>
      </c>
      <c r="D5409">
        <v>1</v>
      </c>
    </row>
    <row r="5410" spans="1:4" x14ac:dyDescent="0.25">
      <c r="A5410">
        <v>11.157159999999999</v>
      </c>
      <c r="B5410">
        <v>-30.761718999999999</v>
      </c>
      <c r="C5410">
        <v>1</v>
      </c>
      <c r="D5410">
        <v>0</v>
      </c>
    </row>
    <row r="5411" spans="1:4" x14ac:dyDescent="0.25">
      <c r="A5411">
        <v>11.157360000000001</v>
      </c>
      <c r="B5411">
        <v>-30.9375</v>
      </c>
      <c r="C5411">
        <v>0</v>
      </c>
      <c r="D5411">
        <v>0</v>
      </c>
    </row>
    <row r="5412" spans="1:4" x14ac:dyDescent="0.25">
      <c r="A5412">
        <v>11.15756</v>
      </c>
      <c r="B5412">
        <v>-31.113281000000001</v>
      </c>
      <c r="C5412">
        <v>0</v>
      </c>
      <c r="D5412">
        <v>1</v>
      </c>
    </row>
    <row r="5413" spans="1:4" x14ac:dyDescent="0.25">
      <c r="A5413">
        <v>11.157819999999999</v>
      </c>
      <c r="B5413">
        <v>-31.289062000000001</v>
      </c>
      <c r="C5413">
        <v>1</v>
      </c>
      <c r="D5413">
        <v>1</v>
      </c>
    </row>
    <row r="5414" spans="1:4" x14ac:dyDescent="0.25">
      <c r="A5414">
        <v>11.15804</v>
      </c>
      <c r="B5414">
        <v>-31.464843999999999</v>
      </c>
      <c r="C5414">
        <v>1</v>
      </c>
      <c r="D5414">
        <v>0</v>
      </c>
    </row>
    <row r="5415" spans="1:4" x14ac:dyDescent="0.25">
      <c r="A5415">
        <v>11.158239999999999</v>
      </c>
      <c r="B5415">
        <v>-31.640625</v>
      </c>
      <c r="C5415">
        <v>0</v>
      </c>
      <c r="D5415">
        <v>0</v>
      </c>
    </row>
    <row r="5416" spans="1:4" x14ac:dyDescent="0.25">
      <c r="A5416">
        <v>11.158440000000001</v>
      </c>
      <c r="B5416">
        <v>-31.816406000000001</v>
      </c>
      <c r="C5416">
        <v>0</v>
      </c>
      <c r="D5416">
        <v>1</v>
      </c>
    </row>
    <row r="5417" spans="1:4" x14ac:dyDescent="0.25">
      <c r="A5417">
        <v>11.15868</v>
      </c>
      <c r="B5417">
        <v>-31.992187999999999</v>
      </c>
      <c r="C5417">
        <v>1</v>
      </c>
      <c r="D5417">
        <v>1</v>
      </c>
    </row>
    <row r="5418" spans="1:4" x14ac:dyDescent="0.25">
      <c r="A5418">
        <v>11.158899999999999</v>
      </c>
      <c r="B5418">
        <v>-32.167968999999999</v>
      </c>
      <c r="C5418">
        <v>1</v>
      </c>
      <c r="D5418">
        <v>0</v>
      </c>
    </row>
    <row r="5419" spans="1:4" x14ac:dyDescent="0.25">
      <c r="A5419">
        <v>11.1591</v>
      </c>
      <c r="B5419">
        <v>-32.34375</v>
      </c>
      <c r="C5419">
        <v>0</v>
      </c>
      <c r="D5419">
        <v>0</v>
      </c>
    </row>
    <row r="5420" spans="1:4" x14ac:dyDescent="0.25">
      <c r="A5420">
        <v>11.1593</v>
      </c>
      <c r="B5420">
        <v>-32.519531000000001</v>
      </c>
      <c r="C5420">
        <v>0</v>
      </c>
      <c r="D5420">
        <v>1</v>
      </c>
    </row>
    <row r="5421" spans="1:4" x14ac:dyDescent="0.25">
      <c r="A5421">
        <v>11.159560000000001</v>
      </c>
      <c r="B5421">
        <v>-32.695312000000001</v>
      </c>
      <c r="C5421">
        <v>1</v>
      </c>
      <c r="D5421">
        <v>1</v>
      </c>
    </row>
    <row r="5422" spans="1:4" x14ac:dyDescent="0.25">
      <c r="A5422">
        <v>11.15976</v>
      </c>
      <c r="B5422">
        <v>-32.871093999999999</v>
      </c>
      <c r="C5422">
        <v>1</v>
      </c>
      <c r="D5422">
        <v>0</v>
      </c>
    </row>
    <row r="5423" spans="1:4" x14ac:dyDescent="0.25">
      <c r="A5423">
        <v>11.15996</v>
      </c>
      <c r="B5423">
        <v>-33.046875</v>
      </c>
      <c r="C5423">
        <v>0</v>
      </c>
      <c r="D5423">
        <v>0</v>
      </c>
    </row>
    <row r="5424" spans="1:4" x14ac:dyDescent="0.25">
      <c r="A5424">
        <v>11.160159999999999</v>
      </c>
      <c r="B5424">
        <v>-33.222656000000001</v>
      </c>
      <c r="C5424">
        <v>0</v>
      </c>
      <c r="D5424">
        <v>1</v>
      </c>
    </row>
    <row r="5425" spans="1:4" x14ac:dyDescent="0.25">
      <c r="A5425">
        <v>11.16042</v>
      </c>
      <c r="B5425">
        <v>-33.398437999999999</v>
      </c>
      <c r="C5425">
        <v>1</v>
      </c>
      <c r="D5425">
        <v>1</v>
      </c>
    </row>
    <row r="5426" spans="1:4" x14ac:dyDescent="0.25">
      <c r="A5426">
        <v>11.160640000000001</v>
      </c>
      <c r="B5426">
        <v>-33.574218999999999</v>
      </c>
      <c r="C5426">
        <v>1</v>
      </c>
      <c r="D5426">
        <v>0</v>
      </c>
    </row>
    <row r="5427" spans="1:4" x14ac:dyDescent="0.25">
      <c r="A5427">
        <v>11.16084</v>
      </c>
      <c r="B5427">
        <v>-33.75</v>
      </c>
      <c r="C5427">
        <v>0</v>
      </c>
      <c r="D5427">
        <v>0</v>
      </c>
    </row>
    <row r="5428" spans="1:4" x14ac:dyDescent="0.25">
      <c r="A5428">
        <v>11.16104</v>
      </c>
      <c r="B5428">
        <v>-33.925781000000001</v>
      </c>
      <c r="C5428">
        <v>0</v>
      </c>
      <c r="D5428">
        <v>1</v>
      </c>
    </row>
    <row r="5429" spans="1:4" x14ac:dyDescent="0.25">
      <c r="A5429">
        <v>11.161300000000001</v>
      </c>
      <c r="B5429">
        <v>-34.101562000000001</v>
      </c>
      <c r="C5429">
        <v>1</v>
      </c>
      <c r="D5429">
        <v>1</v>
      </c>
    </row>
    <row r="5430" spans="1:4" x14ac:dyDescent="0.25">
      <c r="A5430">
        <v>11.161519999999999</v>
      </c>
      <c r="B5430">
        <v>-34.277343999999999</v>
      </c>
      <c r="C5430">
        <v>1</v>
      </c>
      <c r="D5430">
        <v>0</v>
      </c>
    </row>
    <row r="5431" spans="1:4" x14ac:dyDescent="0.25">
      <c r="A5431">
        <v>11.161720000000001</v>
      </c>
      <c r="B5431">
        <v>-34.453125</v>
      </c>
      <c r="C5431">
        <v>0</v>
      </c>
      <c r="D5431">
        <v>0</v>
      </c>
    </row>
    <row r="5432" spans="1:4" x14ac:dyDescent="0.25">
      <c r="A5432">
        <v>11.16194</v>
      </c>
      <c r="B5432">
        <v>-34.628906000000001</v>
      </c>
      <c r="C5432">
        <v>0</v>
      </c>
      <c r="D5432">
        <v>1</v>
      </c>
    </row>
    <row r="5433" spans="1:4" x14ac:dyDescent="0.25">
      <c r="A5433">
        <v>11.1622</v>
      </c>
      <c r="B5433">
        <v>-34.804687999999999</v>
      </c>
      <c r="C5433">
        <v>1</v>
      </c>
      <c r="D5433">
        <v>1</v>
      </c>
    </row>
    <row r="5434" spans="1:4" x14ac:dyDescent="0.25">
      <c r="A5434">
        <v>11.162419999999999</v>
      </c>
      <c r="B5434">
        <v>-34.980468999999999</v>
      </c>
      <c r="C5434">
        <v>1</v>
      </c>
      <c r="D5434">
        <v>0</v>
      </c>
    </row>
    <row r="5435" spans="1:4" x14ac:dyDescent="0.25">
      <c r="A5435">
        <v>11.16262</v>
      </c>
      <c r="B5435">
        <v>-35.15625</v>
      </c>
      <c r="C5435">
        <v>0</v>
      </c>
      <c r="D5435">
        <v>0</v>
      </c>
    </row>
    <row r="5436" spans="1:4" x14ac:dyDescent="0.25">
      <c r="A5436">
        <v>11.162839999999999</v>
      </c>
      <c r="B5436">
        <v>-35.332031000000001</v>
      </c>
      <c r="C5436">
        <v>0</v>
      </c>
      <c r="D5436">
        <v>1</v>
      </c>
    </row>
    <row r="5437" spans="1:4" x14ac:dyDescent="0.25">
      <c r="A5437">
        <v>11.1631</v>
      </c>
      <c r="B5437">
        <v>-35.507812000000001</v>
      </c>
      <c r="C5437">
        <v>1</v>
      </c>
      <c r="D5437">
        <v>1</v>
      </c>
    </row>
    <row r="5438" spans="1:4" x14ac:dyDescent="0.25">
      <c r="A5438">
        <v>11.1633</v>
      </c>
      <c r="B5438">
        <v>-35.683593999999999</v>
      </c>
      <c r="C5438">
        <v>1</v>
      </c>
      <c r="D5438">
        <v>0</v>
      </c>
    </row>
    <row r="5439" spans="1:4" x14ac:dyDescent="0.25">
      <c r="A5439">
        <v>11.16352</v>
      </c>
      <c r="B5439">
        <v>-35.859375</v>
      </c>
      <c r="C5439">
        <v>0</v>
      </c>
      <c r="D5439">
        <v>0</v>
      </c>
    </row>
    <row r="5440" spans="1:4" x14ac:dyDescent="0.25">
      <c r="A5440">
        <v>11.16372</v>
      </c>
      <c r="B5440">
        <v>-36.035156000000001</v>
      </c>
      <c r="C5440">
        <v>0</v>
      </c>
      <c r="D5440">
        <v>1</v>
      </c>
    </row>
    <row r="5441" spans="1:4" x14ac:dyDescent="0.25">
      <c r="A5441">
        <v>11.16398</v>
      </c>
      <c r="B5441">
        <v>-36.210937999999999</v>
      </c>
      <c r="C5441">
        <v>1</v>
      </c>
      <c r="D5441">
        <v>1</v>
      </c>
    </row>
    <row r="5442" spans="1:4" x14ac:dyDescent="0.25">
      <c r="A5442">
        <v>11.164199999999999</v>
      </c>
      <c r="B5442">
        <v>-36.386718999999999</v>
      </c>
      <c r="C5442">
        <v>1</v>
      </c>
      <c r="D5442">
        <v>0</v>
      </c>
    </row>
    <row r="5443" spans="1:4" x14ac:dyDescent="0.25">
      <c r="A5443">
        <v>11.164400000000001</v>
      </c>
      <c r="B5443">
        <v>-36.5625</v>
      </c>
      <c r="C5443">
        <v>0</v>
      </c>
      <c r="D5443">
        <v>0</v>
      </c>
    </row>
    <row r="5444" spans="1:4" x14ac:dyDescent="0.25">
      <c r="A5444">
        <v>11.164619999999999</v>
      </c>
      <c r="B5444">
        <v>-36.738281000000001</v>
      </c>
      <c r="C5444">
        <v>0</v>
      </c>
      <c r="D5444">
        <v>1</v>
      </c>
    </row>
    <row r="5445" spans="1:4" x14ac:dyDescent="0.25">
      <c r="A5445">
        <v>11.16488</v>
      </c>
      <c r="B5445">
        <v>-36.914062000000001</v>
      </c>
      <c r="C5445">
        <v>1</v>
      </c>
      <c r="D5445">
        <v>1</v>
      </c>
    </row>
    <row r="5446" spans="1:4" x14ac:dyDescent="0.25">
      <c r="A5446">
        <v>11.165100000000001</v>
      </c>
      <c r="B5446">
        <v>-37.089843999999999</v>
      </c>
      <c r="C5446">
        <v>1</v>
      </c>
      <c r="D5446">
        <v>0</v>
      </c>
    </row>
    <row r="5447" spans="1:4" x14ac:dyDescent="0.25">
      <c r="A5447">
        <v>11.1653</v>
      </c>
      <c r="B5447">
        <v>-37.265625</v>
      </c>
      <c r="C5447">
        <v>0</v>
      </c>
      <c r="D5447">
        <v>0</v>
      </c>
    </row>
    <row r="5448" spans="1:4" x14ac:dyDescent="0.25">
      <c r="A5448">
        <v>11.165520000000001</v>
      </c>
      <c r="B5448">
        <v>-37.441406000000001</v>
      </c>
      <c r="C5448">
        <v>0</v>
      </c>
      <c r="D5448">
        <v>1</v>
      </c>
    </row>
    <row r="5449" spans="1:4" x14ac:dyDescent="0.25">
      <c r="A5449">
        <v>11.16578</v>
      </c>
      <c r="B5449">
        <v>-37.617187999999999</v>
      </c>
      <c r="C5449">
        <v>1</v>
      </c>
      <c r="D5449">
        <v>1</v>
      </c>
    </row>
    <row r="5450" spans="1:4" x14ac:dyDescent="0.25">
      <c r="A5450">
        <v>11.166</v>
      </c>
      <c r="B5450">
        <v>-37.792968999999999</v>
      </c>
      <c r="C5450">
        <v>1</v>
      </c>
      <c r="D5450">
        <v>0</v>
      </c>
    </row>
    <row r="5451" spans="1:4" x14ac:dyDescent="0.25">
      <c r="A5451">
        <v>11.1662</v>
      </c>
      <c r="B5451">
        <v>-37.96875</v>
      </c>
      <c r="C5451">
        <v>0</v>
      </c>
      <c r="D5451">
        <v>0</v>
      </c>
    </row>
    <row r="5452" spans="1:4" x14ac:dyDescent="0.25">
      <c r="A5452">
        <v>11.16642</v>
      </c>
      <c r="B5452">
        <v>-38.144531000000001</v>
      </c>
      <c r="C5452">
        <v>0</v>
      </c>
      <c r="D5452">
        <v>1</v>
      </c>
    </row>
    <row r="5453" spans="1:4" x14ac:dyDescent="0.25">
      <c r="A5453">
        <v>11.166679999999999</v>
      </c>
      <c r="B5453">
        <v>-38.320312000000001</v>
      </c>
      <c r="C5453">
        <v>1</v>
      </c>
      <c r="D5453">
        <v>1</v>
      </c>
    </row>
    <row r="5454" spans="1:4" x14ac:dyDescent="0.25">
      <c r="A5454">
        <v>11.1669</v>
      </c>
      <c r="B5454">
        <v>-38.496093999999999</v>
      </c>
      <c r="C5454">
        <v>1</v>
      </c>
      <c r="D5454">
        <v>0</v>
      </c>
    </row>
    <row r="5455" spans="1:4" x14ac:dyDescent="0.25">
      <c r="A5455">
        <v>11.167120000000001</v>
      </c>
      <c r="B5455">
        <v>-38.671875</v>
      </c>
      <c r="C5455">
        <v>0</v>
      </c>
      <c r="D5455">
        <v>0</v>
      </c>
    </row>
    <row r="5456" spans="1:4" x14ac:dyDescent="0.25">
      <c r="A5456">
        <v>11.167339999999999</v>
      </c>
      <c r="B5456">
        <v>-38.847656000000001</v>
      </c>
      <c r="C5456">
        <v>0</v>
      </c>
      <c r="D5456">
        <v>1</v>
      </c>
    </row>
    <row r="5457" spans="1:4" x14ac:dyDescent="0.25">
      <c r="A5457">
        <v>11.1676</v>
      </c>
      <c r="B5457">
        <v>-39.023437999999999</v>
      </c>
      <c r="C5457">
        <v>1</v>
      </c>
      <c r="D5457">
        <v>1</v>
      </c>
    </row>
    <row r="5458" spans="1:4" x14ac:dyDescent="0.25">
      <c r="A5458">
        <v>11.167820000000001</v>
      </c>
      <c r="B5458">
        <v>-39.199218999999999</v>
      </c>
      <c r="C5458">
        <v>1</v>
      </c>
      <c r="D5458">
        <v>0</v>
      </c>
    </row>
    <row r="5459" spans="1:4" x14ac:dyDescent="0.25">
      <c r="A5459">
        <v>11.16804</v>
      </c>
      <c r="B5459">
        <v>-39.375</v>
      </c>
      <c r="C5459">
        <v>0</v>
      </c>
      <c r="D5459">
        <v>0</v>
      </c>
    </row>
    <row r="5460" spans="1:4" x14ac:dyDescent="0.25">
      <c r="A5460">
        <v>11.168240000000001</v>
      </c>
      <c r="B5460">
        <v>-39.550781000000001</v>
      </c>
      <c r="C5460">
        <v>0</v>
      </c>
      <c r="D5460">
        <v>1</v>
      </c>
    </row>
    <row r="5461" spans="1:4" x14ac:dyDescent="0.25">
      <c r="A5461">
        <v>11.168519999999999</v>
      </c>
      <c r="B5461">
        <v>-39.726562000000001</v>
      </c>
      <c r="C5461">
        <v>1</v>
      </c>
      <c r="D5461">
        <v>1</v>
      </c>
    </row>
    <row r="5462" spans="1:4" x14ac:dyDescent="0.25">
      <c r="A5462">
        <v>11.16874</v>
      </c>
      <c r="B5462">
        <v>-39.902343999999999</v>
      </c>
      <c r="C5462">
        <v>1</v>
      </c>
      <c r="D5462">
        <v>0</v>
      </c>
    </row>
    <row r="5463" spans="1:4" x14ac:dyDescent="0.25">
      <c r="A5463">
        <v>11.16896</v>
      </c>
      <c r="B5463">
        <v>-40.078125</v>
      </c>
      <c r="C5463">
        <v>0</v>
      </c>
      <c r="D5463">
        <v>0</v>
      </c>
    </row>
    <row r="5464" spans="1:4" x14ac:dyDescent="0.25">
      <c r="A5464">
        <v>11.16916</v>
      </c>
      <c r="B5464">
        <v>-40.253906000000001</v>
      </c>
      <c r="C5464">
        <v>0</v>
      </c>
      <c r="D5464">
        <v>1</v>
      </c>
    </row>
    <row r="5465" spans="1:4" x14ac:dyDescent="0.25">
      <c r="A5465">
        <v>11.16944</v>
      </c>
      <c r="B5465">
        <v>-40.429687999999999</v>
      </c>
      <c r="C5465">
        <v>1</v>
      </c>
      <c r="D5465">
        <v>1</v>
      </c>
    </row>
    <row r="5466" spans="1:4" x14ac:dyDescent="0.25">
      <c r="A5466">
        <v>11.16966</v>
      </c>
      <c r="B5466">
        <v>-40.605468999999999</v>
      </c>
      <c r="C5466">
        <v>1</v>
      </c>
      <c r="D5466">
        <v>0</v>
      </c>
    </row>
    <row r="5467" spans="1:4" x14ac:dyDescent="0.25">
      <c r="A5467">
        <v>11.169879999999999</v>
      </c>
      <c r="B5467">
        <v>-40.78125</v>
      </c>
      <c r="C5467">
        <v>0</v>
      </c>
      <c r="D5467">
        <v>0</v>
      </c>
    </row>
    <row r="5468" spans="1:4" x14ac:dyDescent="0.25">
      <c r="A5468">
        <v>11.17008</v>
      </c>
      <c r="B5468">
        <v>-40.957031000000001</v>
      </c>
      <c r="C5468">
        <v>0</v>
      </c>
      <c r="D5468">
        <v>1</v>
      </c>
    </row>
    <row r="5469" spans="1:4" x14ac:dyDescent="0.25">
      <c r="A5469">
        <v>11.170360000000001</v>
      </c>
      <c r="B5469">
        <v>-41.132812000000001</v>
      </c>
      <c r="C5469">
        <v>1</v>
      </c>
      <c r="D5469">
        <v>1</v>
      </c>
    </row>
    <row r="5470" spans="1:4" x14ac:dyDescent="0.25">
      <c r="A5470">
        <v>11.170579999999999</v>
      </c>
      <c r="B5470">
        <v>-41.308593999999999</v>
      </c>
      <c r="C5470">
        <v>1</v>
      </c>
      <c r="D5470">
        <v>0</v>
      </c>
    </row>
    <row r="5471" spans="1:4" x14ac:dyDescent="0.25">
      <c r="A5471">
        <v>11.1708</v>
      </c>
      <c r="B5471">
        <v>-41.484375</v>
      </c>
      <c r="C5471">
        <v>0</v>
      </c>
      <c r="D5471">
        <v>0</v>
      </c>
    </row>
    <row r="5472" spans="1:4" x14ac:dyDescent="0.25">
      <c r="A5472">
        <v>11.170999999999999</v>
      </c>
      <c r="B5472">
        <v>-41.660156000000001</v>
      </c>
      <c r="C5472">
        <v>0</v>
      </c>
      <c r="D5472">
        <v>1</v>
      </c>
    </row>
    <row r="5473" spans="1:4" x14ac:dyDescent="0.25">
      <c r="A5473">
        <v>11.17126</v>
      </c>
      <c r="B5473">
        <v>-41.835937999999999</v>
      </c>
      <c r="C5473">
        <v>1</v>
      </c>
      <c r="D5473">
        <v>1</v>
      </c>
    </row>
    <row r="5474" spans="1:4" x14ac:dyDescent="0.25">
      <c r="A5474">
        <v>11.1715</v>
      </c>
      <c r="B5474">
        <v>-42.011718999999999</v>
      </c>
      <c r="C5474">
        <v>1</v>
      </c>
      <c r="D5474">
        <v>0</v>
      </c>
    </row>
    <row r="5475" spans="1:4" x14ac:dyDescent="0.25">
      <c r="A5475">
        <v>11.171720000000001</v>
      </c>
      <c r="B5475">
        <v>-42.1875</v>
      </c>
      <c r="C5475">
        <v>0</v>
      </c>
      <c r="D5475">
        <v>0</v>
      </c>
    </row>
    <row r="5476" spans="1:4" x14ac:dyDescent="0.25">
      <c r="A5476">
        <v>11.171939999999999</v>
      </c>
      <c r="B5476">
        <v>-42.363281000000001</v>
      </c>
      <c r="C5476">
        <v>0</v>
      </c>
      <c r="D5476">
        <v>1</v>
      </c>
    </row>
    <row r="5477" spans="1:4" x14ac:dyDescent="0.25">
      <c r="A5477">
        <v>11.1722</v>
      </c>
      <c r="B5477">
        <v>-42.539062000000001</v>
      </c>
      <c r="C5477">
        <v>1</v>
      </c>
      <c r="D5477">
        <v>1</v>
      </c>
    </row>
    <row r="5478" spans="1:4" x14ac:dyDescent="0.25">
      <c r="A5478">
        <v>11.17244</v>
      </c>
      <c r="B5478">
        <v>-42.714843999999999</v>
      </c>
      <c r="C5478">
        <v>1</v>
      </c>
      <c r="D5478">
        <v>0</v>
      </c>
    </row>
    <row r="5479" spans="1:4" x14ac:dyDescent="0.25">
      <c r="A5479">
        <v>11.17266</v>
      </c>
      <c r="B5479">
        <v>-42.890625</v>
      </c>
      <c r="C5479">
        <v>0</v>
      </c>
      <c r="D5479">
        <v>0</v>
      </c>
    </row>
    <row r="5480" spans="1:4" x14ac:dyDescent="0.25">
      <c r="A5480">
        <v>11.172879999999999</v>
      </c>
      <c r="B5480">
        <v>-43.066406000000001</v>
      </c>
      <c r="C5480">
        <v>0</v>
      </c>
      <c r="D5480">
        <v>1</v>
      </c>
    </row>
    <row r="5481" spans="1:4" x14ac:dyDescent="0.25">
      <c r="A5481">
        <v>11.173159999999999</v>
      </c>
      <c r="B5481">
        <v>-43.242187999999999</v>
      </c>
      <c r="C5481">
        <v>1</v>
      </c>
      <c r="D5481">
        <v>1</v>
      </c>
    </row>
    <row r="5482" spans="1:4" x14ac:dyDescent="0.25">
      <c r="A5482">
        <v>11.173400000000001</v>
      </c>
      <c r="B5482">
        <v>-43.417968999999999</v>
      </c>
      <c r="C5482">
        <v>1</v>
      </c>
      <c r="D5482">
        <v>0</v>
      </c>
    </row>
    <row r="5483" spans="1:4" x14ac:dyDescent="0.25">
      <c r="A5483">
        <v>11.17362</v>
      </c>
      <c r="B5483">
        <v>-43.59375</v>
      </c>
      <c r="C5483">
        <v>0</v>
      </c>
      <c r="D5483">
        <v>0</v>
      </c>
    </row>
    <row r="5484" spans="1:4" x14ac:dyDescent="0.25">
      <c r="A5484">
        <v>11.17384</v>
      </c>
      <c r="B5484">
        <v>-43.769531000000001</v>
      </c>
      <c r="C5484">
        <v>0</v>
      </c>
      <c r="D5484">
        <v>1</v>
      </c>
    </row>
    <row r="5485" spans="1:4" x14ac:dyDescent="0.25">
      <c r="A5485">
        <v>11.17412</v>
      </c>
      <c r="B5485">
        <v>-43.945312000000001</v>
      </c>
      <c r="C5485">
        <v>1</v>
      </c>
      <c r="D5485">
        <v>1</v>
      </c>
    </row>
    <row r="5486" spans="1:4" x14ac:dyDescent="0.25">
      <c r="A5486">
        <v>11.174340000000001</v>
      </c>
      <c r="B5486">
        <v>-44.121093999999999</v>
      </c>
      <c r="C5486">
        <v>1</v>
      </c>
      <c r="D5486">
        <v>0</v>
      </c>
    </row>
    <row r="5487" spans="1:4" x14ac:dyDescent="0.25">
      <c r="A5487">
        <v>11.174580000000001</v>
      </c>
      <c r="B5487">
        <v>-44.296875</v>
      </c>
      <c r="C5487">
        <v>0</v>
      </c>
      <c r="D5487">
        <v>0</v>
      </c>
    </row>
    <row r="5488" spans="1:4" x14ac:dyDescent="0.25">
      <c r="A5488">
        <v>11.174799999999999</v>
      </c>
      <c r="B5488">
        <v>-44.472656000000001</v>
      </c>
      <c r="C5488">
        <v>0</v>
      </c>
      <c r="D5488">
        <v>1</v>
      </c>
    </row>
    <row r="5489" spans="1:4" x14ac:dyDescent="0.25">
      <c r="A5489">
        <v>11.175079999999999</v>
      </c>
      <c r="B5489">
        <v>-44.648437999999999</v>
      </c>
      <c r="C5489">
        <v>1</v>
      </c>
      <c r="D5489">
        <v>1</v>
      </c>
    </row>
    <row r="5490" spans="1:4" x14ac:dyDescent="0.25">
      <c r="A5490">
        <v>11.1753</v>
      </c>
      <c r="B5490">
        <v>-44.824218999999999</v>
      </c>
      <c r="C5490">
        <v>1</v>
      </c>
      <c r="D5490">
        <v>0</v>
      </c>
    </row>
    <row r="5491" spans="1:4" x14ac:dyDescent="0.25">
      <c r="A5491">
        <v>11.175520000000001</v>
      </c>
      <c r="B5491">
        <v>-45</v>
      </c>
      <c r="C5491">
        <v>0</v>
      </c>
      <c r="D5491">
        <v>0</v>
      </c>
    </row>
    <row r="5492" spans="1:4" x14ac:dyDescent="0.25">
      <c r="A5492">
        <v>11.175739999999999</v>
      </c>
      <c r="B5492">
        <v>-45.175781000000001</v>
      </c>
      <c r="C5492">
        <v>0</v>
      </c>
      <c r="D5492">
        <v>1</v>
      </c>
    </row>
    <row r="5493" spans="1:4" x14ac:dyDescent="0.25">
      <c r="A5493">
        <v>11.176019999999999</v>
      </c>
      <c r="B5493">
        <v>-45.351562000000001</v>
      </c>
      <c r="C5493">
        <v>1</v>
      </c>
      <c r="D5493">
        <v>1</v>
      </c>
    </row>
    <row r="5494" spans="1:4" x14ac:dyDescent="0.25">
      <c r="A5494">
        <v>11.17624</v>
      </c>
      <c r="B5494">
        <v>-45.527343999999999</v>
      </c>
      <c r="C5494">
        <v>1</v>
      </c>
      <c r="D5494">
        <v>0</v>
      </c>
    </row>
    <row r="5495" spans="1:4" x14ac:dyDescent="0.25">
      <c r="A5495">
        <v>11.17648</v>
      </c>
      <c r="B5495">
        <v>-45.703125</v>
      </c>
      <c r="C5495">
        <v>0</v>
      </c>
      <c r="D5495">
        <v>0</v>
      </c>
    </row>
    <row r="5496" spans="1:4" x14ac:dyDescent="0.25">
      <c r="A5496">
        <v>11.1767</v>
      </c>
      <c r="B5496">
        <v>-45.878906000000001</v>
      </c>
      <c r="C5496">
        <v>0</v>
      </c>
      <c r="D5496">
        <v>1</v>
      </c>
    </row>
    <row r="5497" spans="1:4" x14ac:dyDescent="0.25">
      <c r="A5497">
        <v>11.17698</v>
      </c>
      <c r="B5497">
        <v>-46.054687999999999</v>
      </c>
      <c r="C5497">
        <v>1</v>
      </c>
      <c r="D5497">
        <v>1</v>
      </c>
    </row>
    <row r="5498" spans="1:4" x14ac:dyDescent="0.25">
      <c r="A5498">
        <v>11.177199999999999</v>
      </c>
      <c r="B5498">
        <v>-46.230468999999999</v>
      </c>
      <c r="C5498">
        <v>1</v>
      </c>
      <c r="D5498">
        <v>0</v>
      </c>
    </row>
    <row r="5499" spans="1:4" x14ac:dyDescent="0.25">
      <c r="A5499">
        <v>11.177440000000001</v>
      </c>
      <c r="B5499">
        <v>-46.40625</v>
      </c>
      <c r="C5499">
        <v>0</v>
      </c>
      <c r="D5499">
        <v>0</v>
      </c>
    </row>
    <row r="5500" spans="1:4" x14ac:dyDescent="0.25">
      <c r="A5500">
        <v>11.177659999999999</v>
      </c>
      <c r="B5500">
        <v>-46.582031000000001</v>
      </c>
      <c r="C5500">
        <v>0</v>
      </c>
      <c r="D5500">
        <v>1</v>
      </c>
    </row>
    <row r="5501" spans="1:4" x14ac:dyDescent="0.25">
      <c r="A5501">
        <v>11.17794</v>
      </c>
      <c r="B5501">
        <v>-46.757812000000001</v>
      </c>
      <c r="C5501">
        <v>1</v>
      </c>
      <c r="D5501">
        <v>1</v>
      </c>
    </row>
    <row r="5502" spans="1:4" x14ac:dyDescent="0.25">
      <c r="A5502">
        <v>11.1782</v>
      </c>
      <c r="B5502">
        <v>-46.933593999999999</v>
      </c>
      <c r="C5502">
        <v>1</v>
      </c>
      <c r="D5502">
        <v>0</v>
      </c>
    </row>
    <row r="5503" spans="1:4" x14ac:dyDescent="0.25">
      <c r="A5503">
        <v>11.178419999999999</v>
      </c>
      <c r="B5503">
        <v>-47.109375</v>
      </c>
      <c r="C5503">
        <v>0</v>
      </c>
      <c r="D5503">
        <v>0</v>
      </c>
    </row>
    <row r="5504" spans="1:4" x14ac:dyDescent="0.25">
      <c r="A5504">
        <v>11.178660000000001</v>
      </c>
      <c r="B5504">
        <v>-47.285156000000001</v>
      </c>
      <c r="C5504">
        <v>0</v>
      </c>
      <c r="D5504">
        <v>1</v>
      </c>
    </row>
    <row r="5505" spans="1:4" x14ac:dyDescent="0.25">
      <c r="A5505">
        <v>11.178940000000001</v>
      </c>
      <c r="B5505">
        <v>-47.460937999999999</v>
      </c>
      <c r="C5505">
        <v>1</v>
      </c>
      <c r="D5505">
        <v>1</v>
      </c>
    </row>
    <row r="5506" spans="1:4" x14ac:dyDescent="0.25">
      <c r="A5506">
        <v>11.179180000000001</v>
      </c>
      <c r="B5506">
        <v>-47.636718999999999</v>
      </c>
      <c r="C5506">
        <v>1</v>
      </c>
      <c r="D5506">
        <v>0</v>
      </c>
    </row>
    <row r="5507" spans="1:4" x14ac:dyDescent="0.25">
      <c r="A5507">
        <v>11.17942</v>
      </c>
      <c r="B5507">
        <v>-47.8125</v>
      </c>
      <c r="C5507">
        <v>0</v>
      </c>
      <c r="D5507">
        <v>0</v>
      </c>
    </row>
    <row r="5508" spans="1:4" x14ac:dyDescent="0.25">
      <c r="A5508">
        <v>11.179639999999999</v>
      </c>
      <c r="B5508">
        <v>-47.988281000000001</v>
      </c>
      <c r="C5508">
        <v>0</v>
      </c>
      <c r="D5508">
        <v>1</v>
      </c>
    </row>
    <row r="5509" spans="1:4" x14ac:dyDescent="0.25">
      <c r="A5509">
        <v>11.179919999999999</v>
      </c>
      <c r="B5509">
        <v>-48.164062000000001</v>
      </c>
      <c r="C5509">
        <v>1</v>
      </c>
      <c r="D5509">
        <v>1</v>
      </c>
    </row>
    <row r="5510" spans="1:4" x14ac:dyDescent="0.25">
      <c r="A5510">
        <v>11.180160000000001</v>
      </c>
      <c r="B5510">
        <v>-48.339843999999999</v>
      </c>
      <c r="C5510">
        <v>1</v>
      </c>
      <c r="D5510">
        <v>0</v>
      </c>
    </row>
    <row r="5511" spans="1:4" x14ac:dyDescent="0.25">
      <c r="A5511">
        <v>11.180400000000001</v>
      </c>
      <c r="B5511">
        <v>-48.515625</v>
      </c>
      <c r="C5511">
        <v>0</v>
      </c>
      <c r="D5511">
        <v>0</v>
      </c>
    </row>
    <row r="5512" spans="1:4" x14ac:dyDescent="0.25">
      <c r="A5512">
        <v>11.180619999999999</v>
      </c>
      <c r="B5512">
        <v>-48.691406000000001</v>
      </c>
      <c r="C5512">
        <v>0</v>
      </c>
      <c r="D5512">
        <v>1</v>
      </c>
    </row>
    <row r="5513" spans="1:4" x14ac:dyDescent="0.25">
      <c r="A5513">
        <v>11.18092</v>
      </c>
      <c r="B5513">
        <v>-48.867187999999999</v>
      </c>
      <c r="C5513">
        <v>1</v>
      </c>
      <c r="D5513">
        <v>1</v>
      </c>
    </row>
    <row r="5514" spans="1:4" x14ac:dyDescent="0.25">
      <c r="A5514">
        <v>11.18116</v>
      </c>
      <c r="B5514">
        <v>-49.042968999999999</v>
      </c>
      <c r="C5514">
        <v>1</v>
      </c>
      <c r="D5514">
        <v>0</v>
      </c>
    </row>
    <row r="5515" spans="1:4" x14ac:dyDescent="0.25">
      <c r="A5515">
        <v>11.181380000000001</v>
      </c>
      <c r="B5515">
        <v>-49.21875</v>
      </c>
      <c r="C5515">
        <v>0</v>
      </c>
      <c r="D5515">
        <v>0</v>
      </c>
    </row>
    <row r="5516" spans="1:4" x14ac:dyDescent="0.25">
      <c r="A5516">
        <v>11.181620000000001</v>
      </c>
      <c r="B5516">
        <v>-49.394531000000001</v>
      </c>
      <c r="C5516">
        <v>0</v>
      </c>
      <c r="D5516">
        <v>1</v>
      </c>
    </row>
    <row r="5517" spans="1:4" x14ac:dyDescent="0.25">
      <c r="A5517">
        <v>11.181900000000001</v>
      </c>
      <c r="B5517">
        <v>-49.570312000000001</v>
      </c>
      <c r="C5517">
        <v>1</v>
      </c>
      <c r="D5517">
        <v>1</v>
      </c>
    </row>
    <row r="5518" spans="1:4" x14ac:dyDescent="0.25">
      <c r="A5518">
        <v>11.18214</v>
      </c>
      <c r="B5518">
        <v>-49.746093999999999</v>
      </c>
      <c r="C5518">
        <v>1</v>
      </c>
      <c r="D5518">
        <v>0</v>
      </c>
    </row>
    <row r="5519" spans="1:4" x14ac:dyDescent="0.25">
      <c r="A5519">
        <v>11.18238</v>
      </c>
      <c r="B5519">
        <v>-49.921875</v>
      </c>
      <c r="C5519">
        <v>0</v>
      </c>
      <c r="D5519">
        <v>0</v>
      </c>
    </row>
    <row r="5520" spans="1:4" x14ac:dyDescent="0.25">
      <c r="A5520">
        <v>11.18262</v>
      </c>
      <c r="B5520">
        <v>-50.097656000000001</v>
      </c>
      <c r="C5520">
        <v>0</v>
      </c>
      <c r="D5520">
        <v>1</v>
      </c>
    </row>
    <row r="5521" spans="1:4" x14ac:dyDescent="0.25">
      <c r="A5521">
        <v>11.182919999999999</v>
      </c>
      <c r="B5521">
        <v>-50.273437999999999</v>
      </c>
      <c r="C5521">
        <v>1</v>
      </c>
      <c r="D5521">
        <v>1</v>
      </c>
    </row>
    <row r="5522" spans="1:4" x14ac:dyDescent="0.25">
      <c r="A5522">
        <v>11.183160000000001</v>
      </c>
      <c r="B5522">
        <v>-50.449218999999999</v>
      </c>
      <c r="C5522">
        <v>1</v>
      </c>
      <c r="D5522">
        <v>0</v>
      </c>
    </row>
    <row r="5523" spans="1:4" x14ac:dyDescent="0.25">
      <c r="A5523">
        <v>11.183400000000001</v>
      </c>
      <c r="B5523">
        <v>-50.625</v>
      </c>
      <c r="C5523">
        <v>0</v>
      </c>
      <c r="D5523">
        <v>0</v>
      </c>
    </row>
    <row r="5524" spans="1:4" x14ac:dyDescent="0.25">
      <c r="A5524">
        <v>11.18364</v>
      </c>
      <c r="B5524">
        <v>-50.800781000000001</v>
      </c>
      <c r="C5524">
        <v>0</v>
      </c>
      <c r="D5524">
        <v>1</v>
      </c>
    </row>
    <row r="5525" spans="1:4" x14ac:dyDescent="0.25">
      <c r="A5525">
        <v>11.183920000000001</v>
      </c>
      <c r="B5525">
        <v>-50.976562000000001</v>
      </c>
      <c r="C5525">
        <v>1</v>
      </c>
      <c r="D5525">
        <v>1</v>
      </c>
    </row>
    <row r="5526" spans="1:4" x14ac:dyDescent="0.25">
      <c r="A5526">
        <v>11.18418</v>
      </c>
      <c r="B5526">
        <v>-51.152343999999999</v>
      </c>
      <c r="C5526">
        <v>1</v>
      </c>
      <c r="D5526">
        <v>0</v>
      </c>
    </row>
    <row r="5527" spans="1:4" x14ac:dyDescent="0.25">
      <c r="A5527">
        <v>11.184419999999999</v>
      </c>
      <c r="B5527">
        <v>-51.328125</v>
      </c>
      <c r="C5527">
        <v>0</v>
      </c>
      <c r="D5527">
        <v>0</v>
      </c>
    </row>
    <row r="5528" spans="1:4" x14ac:dyDescent="0.25">
      <c r="A5528">
        <v>11.184659999999999</v>
      </c>
      <c r="B5528">
        <v>-51.503906000000001</v>
      </c>
      <c r="C5528">
        <v>0</v>
      </c>
      <c r="D5528">
        <v>1</v>
      </c>
    </row>
    <row r="5529" spans="1:4" x14ac:dyDescent="0.25">
      <c r="A5529">
        <v>11.18496</v>
      </c>
      <c r="B5529">
        <v>-51.679687999999999</v>
      </c>
      <c r="C5529">
        <v>1</v>
      </c>
      <c r="D5529">
        <v>1</v>
      </c>
    </row>
    <row r="5530" spans="1:4" x14ac:dyDescent="0.25">
      <c r="A5530">
        <v>11.185219999999999</v>
      </c>
      <c r="B5530">
        <v>-51.855468999999999</v>
      </c>
      <c r="C5530">
        <v>1</v>
      </c>
      <c r="D5530">
        <v>0</v>
      </c>
    </row>
    <row r="5531" spans="1:4" x14ac:dyDescent="0.25">
      <c r="A5531">
        <v>11.185460000000001</v>
      </c>
      <c r="B5531">
        <v>-52.03125</v>
      </c>
      <c r="C5531">
        <v>0</v>
      </c>
      <c r="D5531">
        <v>0</v>
      </c>
    </row>
    <row r="5532" spans="1:4" x14ac:dyDescent="0.25">
      <c r="A5532">
        <v>11.185700000000001</v>
      </c>
      <c r="B5532">
        <v>-52.207031000000001</v>
      </c>
      <c r="C5532">
        <v>0</v>
      </c>
      <c r="D5532">
        <v>1</v>
      </c>
    </row>
    <row r="5533" spans="1:4" x14ac:dyDescent="0.25">
      <c r="A5533">
        <v>11.186</v>
      </c>
      <c r="B5533">
        <v>-52.382812000000001</v>
      </c>
      <c r="C5533">
        <v>1</v>
      </c>
      <c r="D5533">
        <v>1</v>
      </c>
    </row>
    <row r="5534" spans="1:4" x14ac:dyDescent="0.25">
      <c r="A5534">
        <v>11.18624</v>
      </c>
      <c r="B5534">
        <v>-52.558593999999999</v>
      </c>
      <c r="C5534">
        <v>1</v>
      </c>
      <c r="D5534">
        <v>0</v>
      </c>
    </row>
    <row r="5535" spans="1:4" x14ac:dyDescent="0.25">
      <c r="A5535">
        <v>11.186500000000001</v>
      </c>
      <c r="B5535">
        <v>-52.734375</v>
      </c>
      <c r="C5535">
        <v>0</v>
      </c>
      <c r="D5535">
        <v>0</v>
      </c>
    </row>
    <row r="5536" spans="1:4" x14ac:dyDescent="0.25">
      <c r="A5536">
        <v>11.18674</v>
      </c>
      <c r="B5536">
        <v>-52.910156000000001</v>
      </c>
      <c r="C5536">
        <v>0</v>
      </c>
      <c r="D5536">
        <v>1</v>
      </c>
    </row>
    <row r="5537" spans="1:4" x14ac:dyDescent="0.25">
      <c r="A5537">
        <v>11.18704</v>
      </c>
      <c r="B5537">
        <v>-53.085937999999999</v>
      </c>
      <c r="C5537">
        <v>1</v>
      </c>
      <c r="D5537">
        <v>1</v>
      </c>
    </row>
    <row r="5538" spans="1:4" x14ac:dyDescent="0.25">
      <c r="A5538">
        <v>11.187279999999999</v>
      </c>
      <c r="B5538">
        <v>-53.261718999999999</v>
      </c>
      <c r="C5538">
        <v>1</v>
      </c>
      <c r="D5538">
        <v>0</v>
      </c>
    </row>
    <row r="5539" spans="1:4" x14ac:dyDescent="0.25">
      <c r="A5539">
        <v>11.18754</v>
      </c>
      <c r="B5539">
        <v>-53.4375</v>
      </c>
      <c r="C5539">
        <v>0</v>
      </c>
      <c r="D5539">
        <v>0</v>
      </c>
    </row>
    <row r="5540" spans="1:4" x14ac:dyDescent="0.25">
      <c r="A5540">
        <v>11.18778</v>
      </c>
      <c r="B5540">
        <v>-53.613281000000001</v>
      </c>
      <c r="C5540">
        <v>0</v>
      </c>
      <c r="D5540">
        <v>1</v>
      </c>
    </row>
    <row r="5541" spans="1:4" x14ac:dyDescent="0.25">
      <c r="A5541">
        <v>11.188079999999999</v>
      </c>
      <c r="B5541">
        <v>-53.789062000000001</v>
      </c>
      <c r="C5541">
        <v>1</v>
      </c>
      <c r="D5541">
        <v>1</v>
      </c>
    </row>
    <row r="5542" spans="1:4" x14ac:dyDescent="0.25">
      <c r="A5542">
        <v>11.18834</v>
      </c>
      <c r="B5542">
        <v>-53.964843999999999</v>
      </c>
      <c r="C5542">
        <v>1</v>
      </c>
      <c r="D5542">
        <v>0</v>
      </c>
    </row>
    <row r="5543" spans="1:4" x14ac:dyDescent="0.25">
      <c r="A5543">
        <v>11.18858</v>
      </c>
      <c r="B5543">
        <v>-54.140625</v>
      </c>
      <c r="C5543">
        <v>0</v>
      </c>
      <c r="D5543">
        <v>0</v>
      </c>
    </row>
    <row r="5544" spans="1:4" x14ac:dyDescent="0.25">
      <c r="A5544">
        <v>11.18882</v>
      </c>
      <c r="B5544">
        <v>-54.316406000000001</v>
      </c>
      <c r="C5544">
        <v>0</v>
      </c>
      <c r="D5544">
        <v>1</v>
      </c>
    </row>
    <row r="5545" spans="1:4" x14ac:dyDescent="0.25">
      <c r="A5545">
        <v>11.18914</v>
      </c>
      <c r="B5545">
        <v>-54.492187999999999</v>
      </c>
      <c r="C5545">
        <v>1</v>
      </c>
      <c r="D5545">
        <v>1</v>
      </c>
    </row>
    <row r="5546" spans="1:4" x14ac:dyDescent="0.25">
      <c r="A5546">
        <v>11.189399999999999</v>
      </c>
      <c r="B5546">
        <v>-54.667968999999999</v>
      </c>
      <c r="C5546">
        <v>1</v>
      </c>
      <c r="D5546">
        <v>0</v>
      </c>
    </row>
    <row r="5547" spans="1:4" x14ac:dyDescent="0.25">
      <c r="A5547">
        <v>11.18966</v>
      </c>
      <c r="B5547">
        <v>-54.84375</v>
      </c>
      <c r="C5547">
        <v>0</v>
      </c>
      <c r="D5547">
        <v>0</v>
      </c>
    </row>
    <row r="5548" spans="1:4" x14ac:dyDescent="0.25">
      <c r="A5548">
        <v>11.1899</v>
      </c>
      <c r="B5548">
        <v>-55.019531000000001</v>
      </c>
      <c r="C5548">
        <v>0</v>
      </c>
      <c r="D5548">
        <v>1</v>
      </c>
    </row>
    <row r="5549" spans="1:4" x14ac:dyDescent="0.25">
      <c r="A5549">
        <v>11.190200000000001</v>
      </c>
      <c r="B5549">
        <v>-55.195312000000001</v>
      </c>
      <c r="C5549">
        <v>1</v>
      </c>
      <c r="D5549">
        <v>1</v>
      </c>
    </row>
    <row r="5550" spans="1:4" x14ac:dyDescent="0.25">
      <c r="A5550">
        <v>11.190480000000001</v>
      </c>
      <c r="B5550">
        <v>-55.371093999999999</v>
      </c>
      <c r="C5550">
        <v>1</v>
      </c>
      <c r="D5550">
        <v>0</v>
      </c>
    </row>
    <row r="5551" spans="1:4" x14ac:dyDescent="0.25">
      <c r="A5551">
        <v>11.190720000000001</v>
      </c>
      <c r="B5551">
        <v>-55.546875</v>
      </c>
      <c r="C5551">
        <v>0</v>
      </c>
      <c r="D5551">
        <v>0</v>
      </c>
    </row>
    <row r="5552" spans="1:4" x14ac:dyDescent="0.25">
      <c r="A5552">
        <v>11.19098</v>
      </c>
      <c r="B5552">
        <v>-55.722656000000001</v>
      </c>
      <c r="C5552">
        <v>0</v>
      </c>
      <c r="D5552">
        <v>1</v>
      </c>
    </row>
    <row r="5553" spans="1:4" x14ac:dyDescent="0.25">
      <c r="A5553">
        <v>11.1913</v>
      </c>
      <c r="B5553">
        <v>-55.898437999999999</v>
      </c>
      <c r="C5553">
        <v>1</v>
      </c>
      <c r="D5553">
        <v>1</v>
      </c>
    </row>
    <row r="5554" spans="1:4" x14ac:dyDescent="0.25">
      <c r="A5554">
        <v>11.191560000000001</v>
      </c>
      <c r="B5554">
        <v>-56.074218999999999</v>
      </c>
      <c r="C5554">
        <v>1</v>
      </c>
      <c r="D5554">
        <v>0</v>
      </c>
    </row>
    <row r="5555" spans="1:4" x14ac:dyDescent="0.25">
      <c r="A5555">
        <v>11.19182</v>
      </c>
      <c r="B5555">
        <v>-56.25</v>
      </c>
      <c r="C5555">
        <v>0</v>
      </c>
      <c r="D5555">
        <v>0</v>
      </c>
    </row>
    <row r="5556" spans="1:4" x14ac:dyDescent="0.25">
      <c r="A5556">
        <v>11.19206</v>
      </c>
      <c r="B5556">
        <v>-56.425781000000001</v>
      </c>
      <c r="C5556">
        <v>0</v>
      </c>
      <c r="D5556">
        <v>1</v>
      </c>
    </row>
    <row r="5557" spans="1:4" x14ac:dyDescent="0.25">
      <c r="A5557">
        <v>11.192399999999999</v>
      </c>
      <c r="B5557">
        <v>-56.601562000000001</v>
      </c>
      <c r="C5557">
        <v>1</v>
      </c>
      <c r="D5557">
        <v>1</v>
      </c>
    </row>
    <row r="5558" spans="1:4" x14ac:dyDescent="0.25">
      <c r="A5558">
        <v>11.19266</v>
      </c>
      <c r="B5558">
        <v>-56.777343999999999</v>
      </c>
      <c r="C5558">
        <v>1</v>
      </c>
      <c r="D5558">
        <v>0</v>
      </c>
    </row>
    <row r="5559" spans="1:4" x14ac:dyDescent="0.25">
      <c r="A5559">
        <v>11.192920000000001</v>
      </c>
      <c r="B5559">
        <v>-56.953125</v>
      </c>
      <c r="C5559">
        <v>0</v>
      </c>
      <c r="D5559">
        <v>0</v>
      </c>
    </row>
    <row r="5560" spans="1:4" x14ac:dyDescent="0.25">
      <c r="A5560">
        <v>11.193160000000001</v>
      </c>
      <c r="B5560">
        <v>-57.128906000000001</v>
      </c>
      <c r="C5560">
        <v>0</v>
      </c>
      <c r="D5560">
        <v>1</v>
      </c>
    </row>
    <row r="5561" spans="1:4" x14ac:dyDescent="0.25">
      <c r="A5561">
        <v>11.1935</v>
      </c>
      <c r="B5561">
        <v>-57.304687999999999</v>
      </c>
      <c r="C5561">
        <v>1</v>
      </c>
      <c r="D5561">
        <v>1</v>
      </c>
    </row>
    <row r="5562" spans="1:4" x14ac:dyDescent="0.25">
      <c r="A5562">
        <v>11.193759999999999</v>
      </c>
      <c r="B5562">
        <v>-57.480468999999999</v>
      </c>
      <c r="C5562">
        <v>1</v>
      </c>
      <c r="D5562">
        <v>0</v>
      </c>
    </row>
    <row r="5563" spans="1:4" x14ac:dyDescent="0.25">
      <c r="A5563">
        <v>11.19402</v>
      </c>
      <c r="B5563">
        <v>-57.65625</v>
      </c>
      <c r="C5563">
        <v>0</v>
      </c>
      <c r="D5563">
        <v>0</v>
      </c>
    </row>
    <row r="5564" spans="1:4" x14ac:dyDescent="0.25">
      <c r="A5564">
        <v>11.19426</v>
      </c>
      <c r="B5564">
        <v>-57.832031000000001</v>
      </c>
      <c r="C5564">
        <v>0</v>
      </c>
      <c r="D5564">
        <v>1</v>
      </c>
    </row>
    <row r="5565" spans="1:4" x14ac:dyDescent="0.25">
      <c r="A5565">
        <v>11.194599999999999</v>
      </c>
      <c r="B5565">
        <v>-58.007812000000001</v>
      </c>
      <c r="C5565">
        <v>1</v>
      </c>
      <c r="D5565">
        <v>1</v>
      </c>
    </row>
    <row r="5566" spans="1:4" x14ac:dyDescent="0.25">
      <c r="A5566">
        <v>11.19486</v>
      </c>
      <c r="B5566">
        <v>-58.183593999999999</v>
      </c>
      <c r="C5566">
        <v>1</v>
      </c>
      <c r="D5566">
        <v>0</v>
      </c>
    </row>
    <row r="5567" spans="1:4" x14ac:dyDescent="0.25">
      <c r="A5567">
        <v>11.195119999999999</v>
      </c>
      <c r="B5567">
        <v>-58.359375</v>
      </c>
      <c r="C5567">
        <v>0</v>
      </c>
      <c r="D5567">
        <v>0</v>
      </c>
    </row>
    <row r="5568" spans="1:4" x14ac:dyDescent="0.25">
      <c r="A5568">
        <v>11.19538</v>
      </c>
      <c r="B5568">
        <v>-58.535156000000001</v>
      </c>
      <c r="C5568">
        <v>0</v>
      </c>
      <c r="D5568">
        <v>1</v>
      </c>
    </row>
    <row r="5569" spans="1:4" x14ac:dyDescent="0.25">
      <c r="A5569">
        <v>11.1957</v>
      </c>
      <c r="B5569">
        <v>-58.710937999999999</v>
      </c>
      <c r="C5569">
        <v>1</v>
      </c>
      <c r="D5569">
        <v>1</v>
      </c>
    </row>
    <row r="5570" spans="1:4" x14ac:dyDescent="0.25">
      <c r="A5570">
        <v>11.19598</v>
      </c>
      <c r="B5570">
        <v>-58.886718999999999</v>
      </c>
      <c r="C5570">
        <v>1</v>
      </c>
      <c r="D5570">
        <v>0</v>
      </c>
    </row>
    <row r="5571" spans="1:4" x14ac:dyDescent="0.25">
      <c r="A5571">
        <v>11.196260000000001</v>
      </c>
      <c r="B5571">
        <v>-59.0625</v>
      </c>
      <c r="C5571">
        <v>0</v>
      </c>
      <c r="D5571">
        <v>0</v>
      </c>
    </row>
    <row r="5572" spans="1:4" x14ac:dyDescent="0.25">
      <c r="A5572">
        <v>11.19652</v>
      </c>
      <c r="B5572">
        <v>-59.238281000000001</v>
      </c>
      <c r="C5572">
        <v>0</v>
      </c>
      <c r="D5572">
        <v>1</v>
      </c>
    </row>
    <row r="5573" spans="1:4" x14ac:dyDescent="0.25">
      <c r="A5573">
        <v>11.19684</v>
      </c>
      <c r="B5573">
        <v>-59.414062000000001</v>
      </c>
      <c r="C5573">
        <v>1</v>
      </c>
      <c r="D5573">
        <v>1</v>
      </c>
    </row>
    <row r="5574" spans="1:4" x14ac:dyDescent="0.25">
      <c r="A5574">
        <v>11.19712</v>
      </c>
      <c r="B5574">
        <v>-59.589843999999999</v>
      </c>
      <c r="C5574">
        <v>1</v>
      </c>
      <c r="D5574">
        <v>0</v>
      </c>
    </row>
    <row r="5575" spans="1:4" x14ac:dyDescent="0.25">
      <c r="A5575">
        <v>11.1974</v>
      </c>
      <c r="B5575">
        <v>-59.765625</v>
      </c>
      <c r="C5575">
        <v>0</v>
      </c>
      <c r="D5575">
        <v>0</v>
      </c>
    </row>
    <row r="5576" spans="1:4" x14ac:dyDescent="0.25">
      <c r="A5576">
        <v>11.197660000000001</v>
      </c>
      <c r="B5576">
        <v>-59.941406000000001</v>
      </c>
      <c r="C5576">
        <v>0</v>
      </c>
      <c r="D5576">
        <v>1</v>
      </c>
    </row>
    <row r="5577" spans="1:4" x14ac:dyDescent="0.25">
      <c r="A5577">
        <v>11.198</v>
      </c>
      <c r="B5577">
        <v>-60.117187999999999</v>
      </c>
      <c r="C5577">
        <v>1</v>
      </c>
      <c r="D5577">
        <v>1</v>
      </c>
    </row>
    <row r="5578" spans="1:4" x14ac:dyDescent="0.25">
      <c r="A5578">
        <v>11.19828</v>
      </c>
      <c r="B5578">
        <v>-60.292968999999999</v>
      </c>
      <c r="C5578">
        <v>1</v>
      </c>
      <c r="D5578">
        <v>0</v>
      </c>
    </row>
    <row r="5579" spans="1:4" x14ac:dyDescent="0.25">
      <c r="A5579">
        <v>11.198560000000001</v>
      </c>
      <c r="B5579">
        <v>-60.46875</v>
      </c>
      <c r="C5579">
        <v>0</v>
      </c>
      <c r="D5579">
        <v>0</v>
      </c>
    </row>
    <row r="5580" spans="1:4" x14ac:dyDescent="0.25">
      <c r="A5580">
        <v>11.19882</v>
      </c>
      <c r="B5580">
        <v>-60.644531000000001</v>
      </c>
      <c r="C5580">
        <v>0</v>
      </c>
      <c r="D5580">
        <v>1</v>
      </c>
    </row>
    <row r="5581" spans="1:4" x14ac:dyDescent="0.25">
      <c r="A5581">
        <v>11.199159999999999</v>
      </c>
      <c r="B5581">
        <v>-60.820312000000001</v>
      </c>
      <c r="C5581">
        <v>1</v>
      </c>
      <c r="D5581">
        <v>1</v>
      </c>
    </row>
    <row r="5582" spans="1:4" x14ac:dyDescent="0.25">
      <c r="A5582">
        <v>11.199439999999999</v>
      </c>
      <c r="B5582">
        <v>-60.996093999999999</v>
      </c>
      <c r="C5582">
        <v>1</v>
      </c>
      <c r="D5582">
        <v>0</v>
      </c>
    </row>
    <row r="5583" spans="1:4" x14ac:dyDescent="0.25">
      <c r="A5583">
        <v>11.199719999999999</v>
      </c>
      <c r="B5583">
        <v>-61.171875</v>
      </c>
      <c r="C5583">
        <v>0</v>
      </c>
      <c r="D5583">
        <v>0</v>
      </c>
    </row>
    <row r="5584" spans="1:4" x14ac:dyDescent="0.25">
      <c r="A5584">
        <v>11.19998</v>
      </c>
      <c r="B5584">
        <v>-61.347656000000001</v>
      </c>
      <c r="C5584">
        <v>0</v>
      </c>
      <c r="D5584">
        <v>1</v>
      </c>
    </row>
    <row r="5585" spans="1:4" x14ac:dyDescent="0.25">
      <c r="A5585">
        <v>11.200340000000001</v>
      </c>
      <c r="B5585">
        <v>-61.523437999999999</v>
      </c>
      <c r="C5585">
        <v>1</v>
      </c>
      <c r="D5585">
        <v>1</v>
      </c>
    </row>
    <row r="5586" spans="1:4" x14ac:dyDescent="0.25">
      <c r="A5586">
        <v>11.200620000000001</v>
      </c>
      <c r="B5586">
        <v>-61.699218999999999</v>
      </c>
      <c r="C5586">
        <v>1</v>
      </c>
      <c r="D5586">
        <v>0</v>
      </c>
    </row>
    <row r="5587" spans="1:4" x14ac:dyDescent="0.25">
      <c r="A5587">
        <v>11.200900000000001</v>
      </c>
      <c r="B5587">
        <v>-61.875</v>
      </c>
      <c r="C5587">
        <v>0</v>
      </c>
      <c r="D5587">
        <v>0</v>
      </c>
    </row>
    <row r="5588" spans="1:4" x14ac:dyDescent="0.25">
      <c r="A5588">
        <v>11.201180000000001</v>
      </c>
      <c r="B5588">
        <v>-62.050781000000001</v>
      </c>
      <c r="C5588">
        <v>0</v>
      </c>
      <c r="D5588">
        <v>1</v>
      </c>
    </row>
    <row r="5589" spans="1:4" x14ac:dyDescent="0.25">
      <c r="A5589">
        <v>11.20152</v>
      </c>
      <c r="B5589">
        <v>-62.226562000000001</v>
      </c>
      <c r="C5589">
        <v>1</v>
      </c>
      <c r="D5589">
        <v>1</v>
      </c>
    </row>
    <row r="5590" spans="1:4" x14ac:dyDescent="0.25">
      <c r="A5590">
        <v>11.20182</v>
      </c>
      <c r="B5590">
        <v>-62.402343999999999</v>
      </c>
      <c r="C5590">
        <v>1</v>
      </c>
      <c r="D5590">
        <v>0</v>
      </c>
    </row>
    <row r="5591" spans="1:4" x14ac:dyDescent="0.25">
      <c r="A5591">
        <v>11.2021</v>
      </c>
      <c r="B5591">
        <v>-62.578125</v>
      </c>
      <c r="C5591">
        <v>0</v>
      </c>
      <c r="D5591">
        <v>0</v>
      </c>
    </row>
    <row r="5592" spans="1:4" x14ac:dyDescent="0.25">
      <c r="A5592">
        <v>11.20238</v>
      </c>
      <c r="B5592">
        <v>-62.753906000000001</v>
      </c>
      <c r="C5592">
        <v>0</v>
      </c>
      <c r="D5592">
        <v>1</v>
      </c>
    </row>
    <row r="5593" spans="1:4" x14ac:dyDescent="0.25">
      <c r="A5593">
        <v>11.20274</v>
      </c>
      <c r="B5593">
        <v>-62.929687999999999</v>
      </c>
      <c r="C5593">
        <v>1</v>
      </c>
      <c r="D5593">
        <v>1</v>
      </c>
    </row>
    <row r="5594" spans="1:4" x14ac:dyDescent="0.25">
      <c r="A5594">
        <v>11.20302</v>
      </c>
      <c r="B5594">
        <v>-63.105468999999999</v>
      </c>
      <c r="C5594">
        <v>1</v>
      </c>
      <c r="D5594">
        <v>0</v>
      </c>
    </row>
    <row r="5595" spans="1:4" x14ac:dyDescent="0.25">
      <c r="A5595">
        <v>11.2033</v>
      </c>
      <c r="B5595">
        <v>-63.28125</v>
      </c>
      <c r="C5595">
        <v>0</v>
      </c>
      <c r="D5595">
        <v>0</v>
      </c>
    </row>
    <row r="5596" spans="1:4" x14ac:dyDescent="0.25">
      <c r="A5596">
        <v>11.203580000000001</v>
      </c>
      <c r="B5596">
        <v>-63.457031000000001</v>
      </c>
      <c r="C5596">
        <v>0</v>
      </c>
      <c r="D5596">
        <v>1</v>
      </c>
    </row>
    <row r="5597" spans="1:4" x14ac:dyDescent="0.25">
      <c r="A5597">
        <v>11.203939999999999</v>
      </c>
      <c r="B5597">
        <v>-63.632812000000001</v>
      </c>
      <c r="C5597">
        <v>1</v>
      </c>
      <c r="D5597">
        <v>1</v>
      </c>
    </row>
    <row r="5598" spans="1:4" x14ac:dyDescent="0.25">
      <c r="A5598">
        <v>11.20424</v>
      </c>
      <c r="B5598">
        <v>-63.808593999999999</v>
      </c>
      <c r="C5598">
        <v>1</v>
      </c>
      <c r="D5598">
        <v>0</v>
      </c>
    </row>
    <row r="5599" spans="1:4" x14ac:dyDescent="0.25">
      <c r="A5599">
        <v>11.20452</v>
      </c>
      <c r="B5599">
        <v>-63.984375</v>
      </c>
      <c r="C5599">
        <v>0</v>
      </c>
      <c r="D5599">
        <v>0</v>
      </c>
    </row>
    <row r="5600" spans="1:4" x14ac:dyDescent="0.25">
      <c r="A5600">
        <v>11.204800000000001</v>
      </c>
      <c r="B5600">
        <v>-64.160156000000001</v>
      </c>
      <c r="C5600">
        <v>0</v>
      </c>
      <c r="D5600">
        <v>1</v>
      </c>
    </row>
    <row r="5601" spans="1:4" x14ac:dyDescent="0.25">
      <c r="A5601">
        <v>11.205159999999999</v>
      </c>
      <c r="B5601">
        <v>-64.335937999999999</v>
      </c>
      <c r="C5601">
        <v>1</v>
      </c>
      <c r="D5601">
        <v>1</v>
      </c>
    </row>
    <row r="5602" spans="1:4" x14ac:dyDescent="0.25">
      <c r="A5602">
        <v>11.20546</v>
      </c>
      <c r="B5602">
        <v>-64.511718999999999</v>
      </c>
      <c r="C5602">
        <v>1</v>
      </c>
      <c r="D5602">
        <v>0</v>
      </c>
    </row>
    <row r="5603" spans="1:4" x14ac:dyDescent="0.25">
      <c r="A5603">
        <v>11.20576</v>
      </c>
      <c r="B5603">
        <v>-64.6875</v>
      </c>
      <c r="C5603">
        <v>0</v>
      </c>
      <c r="D5603">
        <v>0</v>
      </c>
    </row>
    <row r="5604" spans="1:4" x14ac:dyDescent="0.25">
      <c r="A5604">
        <v>11.206060000000001</v>
      </c>
      <c r="B5604">
        <v>-64.863281000000001</v>
      </c>
      <c r="C5604">
        <v>0</v>
      </c>
      <c r="D5604">
        <v>1</v>
      </c>
    </row>
    <row r="5605" spans="1:4" x14ac:dyDescent="0.25">
      <c r="A5605">
        <v>11.20642</v>
      </c>
      <c r="B5605">
        <v>-65.039062000000001</v>
      </c>
      <c r="C5605">
        <v>1</v>
      </c>
      <c r="D5605">
        <v>1</v>
      </c>
    </row>
    <row r="5606" spans="1:4" x14ac:dyDescent="0.25">
      <c r="A5606">
        <v>11.20674</v>
      </c>
      <c r="B5606">
        <v>-65.214843999999999</v>
      </c>
      <c r="C5606">
        <v>1</v>
      </c>
      <c r="D5606">
        <v>0</v>
      </c>
    </row>
    <row r="5607" spans="1:4" x14ac:dyDescent="0.25">
      <c r="A5607">
        <v>11.207039999999999</v>
      </c>
      <c r="B5607">
        <v>-65.390625</v>
      </c>
      <c r="C5607">
        <v>0</v>
      </c>
      <c r="D5607">
        <v>0</v>
      </c>
    </row>
    <row r="5608" spans="1:4" x14ac:dyDescent="0.25">
      <c r="A5608">
        <v>11.207319999999999</v>
      </c>
      <c r="B5608">
        <v>-65.566406000000001</v>
      </c>
      <c r="C5608">
        <v>0</v>
      </c>
      <c r="D5608">
        <v>1</v>
      </c>
    </row>
    <row r="5609" spans="1:4" x14ac:dyDescent="0.25">
      <c r="A5609">
        <v>11.207700000000001</v>
      </c>
      <c r="B5609">
        <v>-65.742187999999999</v>
      </c>
      <c r="C5609">
        <v>1</v>
      </c>
      <c r="D5609">
        <v>1</v>
      </c>
    </row>
    <row r="5610" spans="1:4" x14ac:dyDescent="0.25">
      <c r="A5610">
        <v>11.208</v>
      </c>
      <c r="B5610">
        <v>-65.917968999999999</v>
      </c>
      <c r="C5610">
        <v>1</v>
      </c>
      <c r="D5610">
        <v>0</v>
      </c>
    </row>
    <row r="5611" spans="1:4" x14ac:dyDescent="0.25">
      <c r="A5611">
        <v>11.208320000000001</v>
      </c>
      <c r="B5611">
        <v>-66.09375</v>
      </c>
      <c r="C5611">
        <v>0</v>
      </c>
      <c r="D5611">
        <v>0</v>
      </c>
    </row>
    <row r="5612" spans="1:4" x14ac:dyDescent="0.25">
      <c r="A5612">
        <v>11.20862</v>
      </c>
      <c r="B5612">
        <v>-66.269531000000001</v>
      </c>
      <c r="C5612">
        <v>0</v>
      </c>
      <c r="D5612">
        <v>1</v>
      </c>
    </row>
    <row r="5613" spans="1:4" x14ac:dyDescent="0.25">
      <c r="A5613">
        <v>11.209</v>
      </c>
      <c r="B5613">
        <v>-66.445312000000001</v>
      </c>
      <c r="C5613">
        <v>1</v>
      </c>
      <c r="D5613">
        <v>1</v>
      </c>
    </row>
    <row r="5614" spans="1:4" x14ac:dyDescent="0.25">
      <c r="A5614">
        <v>11.20932</v>
      </c>
      <c r="B5614">
        <v>-66.621093999999999</v>
      </c>
      <c r="C5614">
        <v>1</v>
      </c>
      <c r="D5614">
        <v>0</v>
      </c>
    </row>
    <row r="5615" spans="1:4" x14ac:dyDescent="0.25">
      <c r="A5615">
        <v>11.209619999999999</v>
      </c>
      <c r="B5615">
        <v>-66.796875</v>
      </c>
      <c r="C5615">
        <v>0</v>
      </c>
      <c r="D5615">
        <v>0</v>
      </c>
    </row>
    <row r="5616" spans="1:4" x14ac:dyDescent="0.25">
      <c r="A5616">
        <v>11.20992</v>
      </c>
      <c r="B5616">
        <v>-66.972656000000001</v>
      </c>
      <c r="C5616">
        <v>0</v>
      </c>
      <c r="D5616">
        <v>1</v>
      </c>
    </row>
    <row r="5617" spans="1:4" x14ac:dyDescent="0.25">
      <c r="A5617">
        <v>11.210319999999999</v>
      </c>
      <c r="B5617">
        <v>-67.148437999999999</v>
      </c>
      <c r="C5617">
        <v>1</v>
      </c>
      <c r="D5617">
        <v>1</v>
      </c>
    </row>
    <row r="5618" spans="1:4" x14ac:dyDescent="0.25">
      <c r="A5618">
        <v>11.21062</v>
      </c>
      <c r="B5618">
        <v>-67.324218999999999</v>
      </c>
      <c r="C5618">
        <v>1</v>
      </c>
      <c r="D5618">
        <v>0</v>
      </c>
    </row>
    <row r="5619" spans="1:4" x14ac:dyDescent="0.25">
      <c r="A5619">
        <v>11.210940000000001</v>
      </c>
      <c r="B5619">
        <v>-67.5</v>
      </c>
      <c r="C5619">
        <v>0</v>
      </c>
      <c r="D5619">
        <v>0</v>
      </c>
    </row>
    <row r="5620" spans="1:4" x14ac:dyDescent="0.25">
      <c r="A5620">
        <v>11.21124</v>
      </c>
      <c r="B5620">
        <v>-67.675781000000001</v>
      </c>
      <c r="C5620">
        <v>0</v>
      </c>
      <c r="D5620">
        <v>1</v>
      </c>
    </row>
    <row r="5621" spans="1:4" x14ac:dyDescent="0.25">
      <c r="A5621">
        <v>11.211639999999999</v>
      </c>
      <c r="B5621">
        <v>-67.851562000000001</v>
      </c>
      <c r="C5621">
        <v>1</v>
      </c>
      <c r="D5621">
        <v>1</v>
      </c>
    </row>
    <row r="5622" spans="1:4" x14ac:dyDescent="0.25">
      <c r="A5622">
        <v>11.211980000000001</v>
      </c>
      <c r="B5622">
        <v>-68.027343999999999</v>
      </c>
      <c r="C5622">
        <v>1</v>
      </c>
      <c r="D5622">
        <v>0</v>
      </c>
    </row>
    <row r="5623" spans="1:4" x14ac:dyDescent="0.25">
      <c r="A5623">
        <v>11.212300000000001</v>
      </c>
      <c r="B5623">
        <v>-68.203125</v>
      </c>
      <c r="C5623">
        <v>0</v>
      </c>
      <c r="D5623">
        <v>0</v>
      </c>
    </row>
    <row r="5624" spans="1:4" x14ac:dyDescent="0.25">
      <c r="A5624">
        <v>11.2126</v>
      </c>
      <c r="B5624">
        <v>-68.378906000000001</v>
      </c>
      <c r="C5624">
        <v>0</v>
      </c>
      <c r="D5624">
        <v>1</v>
      </c>
    </row>
    <row r="5625" spans="1:4" x14ac:dyDescent="0.25">
      <c r="A5625">
        <v>11.212999999999999</v>
      </c>
      <c r="B5625">
        <v>-68.554687999999999</v>
      </c>
      <c r="C5625">
        <v>1</v>
      </c>
      <c r="D5625">
        <v>1</v>
      </c>
    </row>
    <row r="5626" spans="1:4" x14ac:dyDescent="0.25">
      <c r="A5626">
        <v>11.21332</v>
      </c>
      <c r="B5626">
        <v>-68.730468999999999</v>
      </c>
      <c r="C5626">
        <v>1</v>
      </c>
      <c r="D5626">
        <v>0</v>
      </c>
    </row>
    <row r="5627" spans="1:4" x14ac:dyDescent="0.25">
      <c r="A5627">
        <v>11.21364</v>
      </c>
      <c r="B5627">
        <v>-68.90625</v>
      </c>
      <c r="C5627">
        <v>0</v>
      </c>
      <c r="D5627">
        <v>0</v>
      </c>
    </row>
    <row r="5628" spans="1:4" x14ac:dyDescent="0.25">
      <c r="A5628">
        <v>11.213979999999999</v>
      </c>
      <c r="B5628">
        <v>-69.082031000000001</v>
      </c>
      <c r="C5628">
        <v>0</v>
      </c>
      <c r="D5628">
        <v>1</v>
      </c>
    </row>
    <row r="5629" spans="1:4" x14ac:dyDescent="0.25">
      <c r="A5629">
        <v>11.21438</v>
      </c>
      <c r="B5629">
        <v>-69.257812000000001</v>
      </c>
      <c r="C5629">
        <v>1</v>
      </c>
      <c r="D5629">
        <v>1</v>
      </c>
    </row>
    <row r="5630" spans="1:4" x14ac:dyDescent="0.25">
      <c r="A5630">
        <v>11.214700000000001</v>
      </c>
      <c r="B5630">
        <v>-69.433593999999999</v>
      </c>
      <c r="C5630">
        <v>1</v>
      </c>
      <c r="D5630">
        <v>0</v>
      </c>
    </row>
    <row r="5631" spans="1:4" x14ac:dyDescent="0.25">
      <c r="A5631">
        <v>11.21504</v>
      </c>
      <c r="B5631">
        <v>-69.609375</v>
      </c>
      <c r="C5631">
        <v>0</v>
      </c>
      <c r="D5631">
        <v>0</v>
      </c>
    </row>
    <row r="5632" spans="1:4" x14ac:dyDescent="0.25">
      <c r="A5632">
        <v>11.21536</v>
      </c>
      <c r="B5632">
        <v>-69.785156000000001</v>
      </c>
      <c r="C5632">
        <v>0</v>
      </c>
      <c r="D5632">
        <v>1</v>
      </c>
    </row>
    <row r="5633" spans="1:4" x14ac:dyDescent="0.25">
      <c r="A5633">
        <v>11.215780000000001</v>
      </c>
      <c r="B5633">
        <v>-69.960937999999999</v>
      </c>
      <c r="C5633">
        <v>1</v>
      </c>
      <c r="D5633">
        <v>1</v>
      </c>
    </row>
    <row r="5634" spans="1:4" x14ac:dyDescent="0.25">
      <c r="A5634">
        <v>11.21612</v>
      </c>
      <c r="B5634">
        <v>-70.136718999999999</v>
      </c>
      <c r="C5634">
        <v>1</v>
      </c>
      <c r="D5634">
        <v>0</v>
      </c>
    </row>
    <row r="5635" spans="1:4" x14ac:dyDescent="0.25">
      <c r="A5635">
        <v>11.21646</v>
      </c>
      <c r="B5635">
        <v>-70.3125</v>
      </c>
      <c r="C5635">
        <v>0</v>
      </c>
      <c r="D5635">
        <v>0</v>
      </c>
    </row>
    <row r="5636" spans="1:4" x14ac:dyDescent="0.25">
      <c r="A5636">
        <v>11.216799999999999</v>
      </c>
      <c r="B5636">
        <v>-70.488281000000001</v>
      </c>
      <c r="C5636">
        <v>0</v>
      </c>
      <c r="D5636">
        <v>1</v>
      </c>
    </row>
    <row r="5637" spans="1:4" x14ac:dyDescent="0.25">
      <c r="A5637">
        <v>11.217219999999999</v>
      </c>
      <c r="B5637">
        <v>-70.664062000000001</v>
      </c>
      <c r="C5637">
        <v>1</v>
      </c>
      <c r="D5637">
        <v>1</v>
      </c>
    </row>
    <row r="5638" spans="1:4" x14ac:dyDescent="0.25">
      <c r="A5638">
        <v>11.217560000000001</v>
      </c>
      <c r="B5638">
        <v>-70.839843999999999</v>
      </c>
      <c r="C5638">
        <v>1</v>
      </c>
      <c r="D5638">
        <v>0</v>
      </c>
    </row>
    <row r="5639" spans="1:4" x14ac:dyDescent="0.25">
      <c r="A5639">
        <v>11.2179</v>
      </c>
      <c r="B5639">
        <v>-71.015625</v>
      </c>
      <c r="C5639">
        <v>0</v>
      </c>
      <c r="D5639">
        <v>0</v>
      </c>
    </row>
    <row r="5640" spans="1:4" x14ac:dyDescent="0.25">
      <c r="A5640">
        <v>11.21824</v>
      </c>
      <c r="B5640">
        <v>-71.191406000000001</v>
      </c>
      <c r="C5640">
        <v>0</v>
      </c>
      <c r="D5640">
        <v>1</v>
      </c>
    </row>
    <row r="5641" spans="1:4" x14ac:dyDescent="0.25">
      <c r="A5641">
        <v>11.21866</v>
      </c>
      <c r="B5641">
        <v>-71.367187999999999</v>
      </c>
      <c r="C5641">
        <v>1</v>
      </c>
      <c r="D5641">
        <v>1</v>
      </c>
    </row>
    <row r="5642" spans="1:4" x14ac:dyDescent="0.25">
      <c r="A5642">
        <v>11.21904</v>
      </c>
      <c r="B5642">
        <v>-71.542968999999999</v>
      </c>
      <c r="C5642">
        <v>1</v>
      </c>
      <c r="D5642">
        <v>0</v>
      </c>
    </row>
    <row r="5643" spans="1:4" x14ac:dyDescent="0.25">
      <c r="A5643">
        <v>11.219379999999999</v>
      </c>
      <c r="B5643">
        <v>-71.71875</v>
      </c>
      <c r="C5643">
        <v>0</v>
      </c>
      <c r="D5643">
        <v>0</v>
      </c>
    </row>
    <row r="5644" spans="1:4" x14ac:dyDescent="0.25">
      <c r="A5644">
        <v>11.219720000000001</v>
      </c>
      <c r="B5644">
        <v>-71.894531000000001</v>
      </c>
      <c r="C5644">
        <v>0</v>
      </c>
      <c r="D5644">
        <v>1</v>
      </c>
    </row>
    <row r="5645" spans="1:4" x14ac:dyDescent="0.25">
      <c r="A5645">
        <v>11.22016</v>
      </c>
      <c r="B5645">
        <v>-72.070312000000001</v>
      </c>
      <c r="C5645">
        <v>1</v>
      </c>
      <c r="D5645">
        <v>1</v>
      </c>
    </row>
    <row r="5646" spans="1:4" x14ac:dyDescent="0.25">
      <c r="A5646">
        <v>11.220499999999999</v>
      </c>
      <c r="B5646">
        <v>-72.246093999999999</v>
      </c>
      <c r="C5646">
        <v>1</v>
      </c>
      <c r="D5646">
        <v>0</v>
      </c>
    </row>
    <row r="5647" spans="1:4" x14ac:dyDescent="0.25">
      <c r="A5647">
        <v>11.22086</v>
      </c>
      <c r="B5647">
        <v>-72.421875</v>
      </c>
      <c r="C5647">
        <v>0</v>
      </c>
      <c r="D5647">
        <v>0</v>
      </c>
    </row>
    <row r="5648" spans="1:4" x14ac:dyDescent="0.25">
      <c r="A5648">
        <v>11.2212</v>
      </c>
      <c r="B5648">
        <v>-72.597656000000001</v>
      </c>
      <c r="C5648">
        <v>0</v>
      </c>
      <c r="D5648">
        <v>1</v>
      </c>
    </row>
    <row r="5649" spans="1:4" x14ac:dyDescent="0.25">
      <c r="A5649">
        <v>11.22166</v>
      </c>
      <c r="B5649">
        <v>-72.773437999999999</v>
      </c>
      <c r="C5649">
        <v>1</v>
      </c>
      <c r="D5649">
        <v>1</v>
      </c>
    </row>
    <row r="5650" spans="1:4" x14ac:dyDescent="0.25">
      <c r="A5650">
        <v>11.22204</v>
      </c>
      <c r="B5650">
        <v>-72.949218999999999</v>
      </c>
      <c r="C5650">
        <v>1</v>
      </c>
      <c r="D5650">
        <v>0</v>
      </c>
    </row>
    <row r="5651" spans="1:4" x14ac:dyDescent="0.25">
      <c r="A5651">
        <v>11.2224</v>
      </c>
      <c r="B5651">
        <v>-73.125</v>
      </c>
      <c r="C5651">
        <v>0</v>
      </c>
      <c r="D5651">
        <v>0</v>
      </c>
    </row>
    <row r="5652" spans="1:4" x14ac:dyDescent="0.25">
      <c r="A5652">
        <v>11.222759999999999</v>
      </c>
      <c r="B5652">
        <v>-73.300781000000001</v>
      </c>
      <c r="C5652">
        <v>0</v>
      </c>
      <c r="D5652">
        <v>1</v>
      </c>
    </row>
    <row r="5653" spans="1:4" x14ac:dyDescent="0.25">
      <c r="A5653">
        <v>11.22322</v>
      </c>
      <c r="B5653">
        <v>-73.476562000000001</v>
      </c>
      <c r="C5653">
        <v>1</v>
      </c>
      <c r="D5653">
        <v>1</v>
      </c>
    </row>
    <row r="5654" spans="1:4" x14ac:dyDescent="0.25">
      <c r="A5654">
        <v>11.223599999999999</v>
      </c>
      <c r="B5654">
        <v>-73.652343999999999</v>
      </c>
      <c r="C5654">
        <v>1</v>
      </c>
      <c r="D5654">
        <v>0</v>
      </c>
    </row>
    <row r="5655" spans="1:4" x14ac:dyDescent="0.25">
      <c r="A5655">
        <v>11.223979999999999</v>
      </c>
      <c r="B5655">
        <v>-73.828125</v>
      </c>
      <c r="C5655">
        <v>0</v>
      </c>
      <c r="D5655">
        <v>0</v>
      </c>
    </row>
    <row r="5656" spans="1:4" x14ac:dyDescent="0.25">
      <c r="A5656">
        <v>11.22434</v>
      </c>
      <c r="B5656">
        <v>-74.003906000000001</v>
      </c>
      <c r="C5656">
        <v>0</v>
      </c>
      <c r="D5656">
        <v>1</v>
      </c>
    </row>
    <row r="5657" spans="1:4" x14ac:dyDescent="0.25">
      <c r="A5657">
        <v>11.224819999999999</v>
      </c>
      <c r="B5657">
        <v>-74.179687999999999</v>
      </c>
      <c r="C5657">
        <v>1</v>
      </c>
      <c r="D5657">
        <v>1</v>
      </c>
    </row>
    <row r="5658" spans="1:4" x14ac:dyDescent="0.25">
      <c r="A5658">
        <v>11.22522</v>
      </c>
      <c r="B5658">
        <v>-74.355468999999999</v>
      </c>
      <c r="C5658">
        <v>1</v>
      </c>
      <c r="D5658">
        <v>0</v>
      </c>
    </row>
    <row r="5659" spans="1:4" x14ac:dyDescent="0.25">
      <c r="A5659">
        <v>11.2256</v>
      </c>
      <c r="B5659">
        <v>-74.53125</v>
      </c>
      <c r="C5659">
        <v>0</v>
      </c>
      <c r="D5659">
        <v>0</v>
      </c>
    </row>
    <row r="5660" spans="1:4" x14ac:dyDescent="0.25">
      <c r="A5660">
        <v>11.225960000000001</v>
      </c>
      <c r="B5660">
        <v>-74.707031000000001</v>
      </c>
      <c r="C5660">
        <v>0</v>
      </c>
      <c r="D5660">
        <v>1</v>
      </c>
    </row>
    <row r="5661" spans="1:4" x14ac:dyDescent="0.25">
      <c r="A5661">
        <v>11.226459999999999</v>
      </c>
      <c r="B5661">
        <v>-74.882812000000001</v>
      </c>
      <c r="C5661">
        <v>1</v>
      </c>
      <c r="D5661">
        <v>1</v>
      </c>
    </row>
    <row r="5662" spans="1:4" x14ac:dyDescent="0.25">
      <c r="A5662">
        <v>11.226839999999999</v>
      </c>
      <c r="B5662">
        <v>-75.058593999999999</v>
      </c>
      <c r="C5662">
        <v>1</v>
      </c>
      <c r="D5662">
        <v>0</v>
      </c>
    </row>
    <row r="5663" spans="1:4" x14ac:dyDescent="0.25">
      <c r="A5663">
        <v>11.22724</v>
      </c>
      <c r="B5663">
        <v>-75.234375</v>
      </c>
      <c r="C5663">
        <v>0</v>
      </c>
      <c r="D5663">
        <v>0</v>
      </c>
    </row>
    <row r="5664" spans="1:4" x14ac:dyDescent="0.25">
      <c r="A5664">
        <v>11.22762</v>
      </c>
      <c r="B5664">
        <v>-75.410156000000001</v>
      </c>
      <c r="C5664">
        <v>0</v>
      </c>
      <c r="D5664">
        <v>1</v>
      </c>
    </row>
    <row r="5665" spans="1:4" x14ac:dyDescent="0.25">
      <c r="A5665">
        <v>11.228120000000001</v>
      </c>
      <c r="B5665">
        <v>-75.585937999999999</v>
      </c>
      <c r="C5665">
        <v>1</v>
      </c>
      <c r="D5665">
        <v>1</v>
      </c>
    </row>
    <row r="5666" spans="1:4" x14ac:dyDescent="0.25">
      <c r="A5666">
        <v>11.228540000000001</v>
      </c>
      <c r="B5666">
        <v>-75.761718999999999</v>
      </c>
      <c r="C5666">
        <v>1</v>
      </c>
      <c r="D5666">
        <v>0</v>
      </c>
    </row>
    <row r="5667" spans="1:4" x14ac:dyDescent="0.25">
      <c r="A5667">
        <v>11.228960000000001</v>
      </c>
      <c r="B5667">
        <v>-75.9375</v>
      </c>
      <c r="C5667">
        <v>0</v>
      </c>
      <c r="D5667">
        <v>0</v>
      </c>
    </row>
    <row r="5668" spans="1:4" x14ac:dyDescent="0.25">
      <c r="A5668">
        <v>11.229340000000001</v>
      </c>
      <c r="B5668">
        <v>-76.113281000000001</v>
      </c>
      <c r="C5668">
        <v>0</v>
      </c>
      <c r="D5668">
        <v>1</v>
      </c>
    </row>
    <row r="5669" spans="1:4" x14ac:dyDescent="0.25">
      <c r="A5669">
        <v>11.22986</v>
      </c>
      <c r="B5669">
        <v>-76.289062000000001</v>
      </c>
      <c r="C5669">
        <v>1</v>
      </c>
      <c r="D5669">
        <v>1</v>
      </c>
    </row>
    <row r="5670" spans="1:4" x14ac:dyDescent="0.25">
      <c r="A5670">
        <v>11.230259999999999</v>
      </c>
      <c r="B5670">
        <v>-76.464843999999999</v>
      </c>
      <c r="C5670">
        <v>1</v>
      </c>
      <c r="D5670">
        <v>0</v>
      </c>
    </row>
    <row r="5671" spans="1:4" x14ac:dyDescent="0.25">
      <c r="A5671">
        <v>11.23068</v>
      </c>
      <c r="B5671">
        <v>-76.640625</v>
      </c>
      <c r="C5671">
        <v>0</v>
      </c>
      <c r="D5671">
        <v>0</v>
      </c>
    </row>
    <row r="5672" spans="1:4" x14ac:dyDescent="0.25">
      <c r="A5672">
        <v>11.23108</v>
      </c>
      <c r="B5672">
        <v>-76.816406000000001</v>
      </c>
      <c r="C5672">
        <v>0</v>
      </c>
      <c r="D5672">
        <v>1</v>
      </c>
    </row>
    <row r="5673" spans="1:4" x14ac:dyDescent="0.25">
      <c r="A5673">
        <v>11.231619999999999</v>
      </c>
      <c r="B5673">
        <v>-76.992187999999999</v>
      </c>
      <c r="C5673">
        <v>1</v>
      </c>
      <c r="D5673">
        <v>1</v>
      </c>
    </row>
    <row r="5674" spans="1:4" x14ac:dyDescent="0.25">
      <c r="A5674">
        <v>11.23204</v>
      </c>
      <c r="B5674">
        <v>-77.167968999999999</v>
      </c>
      <c r="C5674">
        <v>1</v>
      </c>
      <c r="D5674">
        <v>0</v>
      </c>
    </row>
    <row r="5675" spans="1:4" x14ac:dyDescent="0.25">
      <c r="A5675">
        <v>11.232480000000001</v>
      </c>
      <c r="B5675">
        <v>-77.34375</v>
      </c>
      <c r="C5675">
        <v>0</v>
      </c>
      <c r="D5675">
        <v>0</v>
      </c>
    </row>
    <row r="5676" spans="1:4" x14ac:dyDescent="0.25">
      <c r="A5676">
        <v>11.23288</v>
      </c>
      <c r="B5676">
        <v>-77.519531000000001</v>
      </c>
      <c r="C5676">
        <v>0</v>
      </c>
      <c r="D5676">
        <v>1</v>
      </c>
    </row>
    <row r="5677" spans="1:4" x14ac:dyDescent="0.25">
      <c r="A5677">
        <v>11.233420000000001</v>
      </c>
      <c r="B5677">
        <v>-77.695312000000001</v>
      </c>
      <c r="C5677">
        <v>1</v>
      </c>
      <c r="D5677">
        <v>1</v>
      </c>
    </row>
    <row r="5678" spans="1:4" x14ac:dyDescent="0.25">
      <c r="A5678">
        <v>11.23386</v>
      </c>
      <c r="B5678">
        <v>-77.871093999999999</v>
      </c>
      <c r="C5678">
        <v>1</v>
      </c>
      <c r="D5678">
        <v>0</v>
      </c>
    </row>
    <row r="5679" spans="1:4" x14ac:dyDescent="0.25">
      <c r="A5679">
        <v>11.234299999999999</v>
      </c>
      <c r="B5679">
        <v>-78.046875</v>
      </c>
      <c r="C5679">
        <v>0</v>
      </c>
      <c r="D5679">
        <v>0</v>
      </c>
    </row>
    <row r="5680" spans="1:4" x14ac:dyDescent="0.25">
      <c r="A5680">
        <v>11.23476</v>
      </c>
      <c r="B5680">
        <v>-78.222656000000001</v>
      </c>
      <c r="C5680">
        <v>0</v>
      </c>
      <c r="D5680">
        <v>1</v>
      </c>
    </row>
    <row r="5681" spans="1:4" x14ac:dyDescent="0.25">
      <c r="A5681">
        <v>11.23532</v>
      </c>
      <c r="B5681">
        <v>-78.398437999999999</v>
      </c>
      <c r="C5681">
        <v>1</v>
      </c>
      <c r="D5681">
        <v>1</v>
      </c>
    </row>
    <row r="5682" spans="1:4" x14ac:dyDescent="0.25">
      <c r="A5682">
        <v>11.235799999999999</v>
      </c>
      <c r="B5682">
        <v>-78.574218999999999</v>
      </c>
      <c r="C5682">
        <v>1</v>
      </c>
      <c r="D5682">
        <v>0</v>
      </c>
    </row>
    <row r="5683" spans="1:4" x14ac:dyDescent="0.25">
      <c r="A5683">
        <v>11.23626</v>
      </c>
      <c r="B5683">
        <v>-78.75</v>
      </c>
      <c r="C5683">
        <v>0</v>
      </c>
      <c r="D5683">
        <v>0</v>
      </c>
    </row>
    <row r="5684" spans="1:4" x14ac:dyDescent="0.25">
      <c r="A5684">
        <v>11.23672</v>
      </c>
      <c r="B5684">
        <v>-78.925781000000001</v>
      </c>
      <c r="C5684">
        <v>0</v>
      </c>
      <c r="D5684">
        <v>1</v>
      </c>
    </row>
    <row r="5685" spans="1:4" x14ac:dyDescent="0.25">
      <c r="A5685">
        <v>11.237299999999999</v>
      </c>
      <c r="B5685">
        <v>-79.101562000000001</v>
      </c>
      <c r="C5685">
        <v>1</v>
      </c>
      <c r="D5685">
        <v>1</v>
      </c>
    </row>
    <row r="5686" spans="1:4" x14ac:dyDescent="0.25">
      <c r="A5686">
        <v>11.237780000000001</v>
      </c>
      <c r="B5686">
        <v>-79.277343999999999</v>
      </c>
      <c r="C5686">
        <v>1</v>
      </c>
      <c r="D5686">
        <v>0</v>
      </c>
    </row>
    <row r="5687" spans="1:4" x14ac:dyDescent="0.25">
      <c r="A5687">
        <v>11.23826</v>
      </c>
      <c r="B5687">
        <v>-79.453125</v>
      </c>
      <c r="C5687">
        <v>0</v>
      </c>
      <c r="D5687">
        <v>0</v>
      </c>
    </row>
    <row r="5688" spans="1:4" x14ac:dyDescent="0.25">
      <c r="A5688">
        <v>11.23874</v>
      </c>
      <c r="B5688">
        <v>-79.628906000000001</v>
      </c>
      <c r="C5688">
        <v>0</v>
      </c>
      <c r="D5688">
        <v>1</v>
      </c>
    </row>
    <row r="5689" spans="1:4" x14ac:dyDescent="0.25">
      <c r="A5689">
        <v>11.23936</v>
      </c>
      <c r="B5689">
        <v>-79.804687999999999</v>
      </c>
      <c r="C5689">
        <v>1</v>
      </c>
      <c r="D5689">
        <v>1</v>
      </c>
    </row>
    <row r="5690" spans="1:4" x14ac:dyDescent="0.25">
      <c r="A5690">
        <v>11.23986</v>
      </c>
      <c r="B5690">
        <v>-79.980468999999999</v>
      </c>
      <c r="C5690">
        <v>1</v>
      </c>
      <c r="D5690">
        <v>0</v>
      </c>
    </row>
    <row r="5691" spans="1:4" x14ac:dyDescent="0.25">
      <c r="A5691">
        <v>11.240360000000001</v>
      </c>
      <c r="B5691">
        <v>-80.15625</v>
      </c>
      <c r="C5691">
        <v>0</v>
      </c>
      <c r="D5691">
        <v>0</v>
      </c>
    </row>
    <row r="5692" spans="1:4" x14ac:dyDescent="0.25">
      <c r="A5692">
        <v>11.24084</v>
      </c>
      <c r="B5692">
        <v>-80.332031000000001</v>
      </c>
      <c r="C5692">
        <v>0</v>
      </c>
      <c r="D5692">
        <v>1</v>
      </c>
    </row>
    <row r="5693" spans="1:4" x14ac:dyDescent="0.25">
      <c r="A5693">
        <v>11.241479999999999</v>
      </c>
      <c r="B5693">
        <v>-80.507812000000001</v>
      </c>
      <c r="C5693">
        <v>1</v>
      </c>
      <c r="D5693">
        <v>1</v>
      </c>
    </row>
    <row r="5694" spans="1:4" x14ac:dyDescent="0.25">
      <c r="A5694">
        <v>11.242000000000001</v>
      </c>
      <c r="B5694">
        <v>-80.683593999999999</v>
      </c>
      <c r="C5694">
        <v>1</v>
      </c>
      <c r="D5694">
        <v>0</v>
      </c>
    </row>
    <row r="5695" spans="1:4" x14ac:dyDescent="0.25">
      <c r="A5695">
        <v>11.242520000000001</v>
      </c>
      <c r="B5695">
        <v>-80.859375</v>
      </c>
      <c r="C5695">
        <v>0</v>
      </c>
      <c r="D5695">
        <v>0</v>
      </c>
    </row>
    <row r="5696" spans="1:4" x14ac:dyDescent="0.25">
      <c r="A5696">
        <v>11.243040000000001</v>
      </c>
      <c r="B5696">
        <v>-81.035156000000001</v>
      </c>
      <c r="C5696">
        <v>0</v>
      </c>
      <c r="D5696">
        <v>1</v>
      </c>
    </row>
    <row r="5697" spans="1:4" x14ac:dyDescent="0.25">
      <c r="A5697">
        <v>11.2437</v>
      </c>
      <c r="B5697">
        <v>-81.210937999999999</v>
      </c>
      <c r="C5697">
        <v>1</v>
      </c>
      <c r="D5697">
        <v>1</v>
      </c>
    </row>
    <row r="5698" spans="1:4" x14ac:dyDescent="0.25">
      <c r="A5698">
        <v>11.24424</v>
      </c>
      <c r="B5698">
        <v>-81.386718999999999</v>
      </c>
      <c r="C5698">
        <v>1</v>
      </c>
      <c r="D5698">
        <v>0</v>
      </c>
    </row>
    <row r="5699" spans="1:4" x14ac:dyDescent="0.25">
      <c r="A5699">
        <v>11.2448</v>
      </c>
      <c r="B5699">
        <v>-81.5625</v>
      </c>
      <c r="C5699">
        <v>0</v>
      </c>
      <c r="D5699">
        <v>0</v>
      </c>
    </row>
    <row r="5700" spans="1:4" x14ac:dyDescent="0.25">
      <c r="A5700">
        <v>11.245340000000001</v>
      </c>
      <c r="B5700">
        <v>-81.738281000000001</v>
      </c>
      <c r="C5700">
        <v>0</v>
      </c>
      <c r="D5700">
        <v>1</v>
      </c>
    </row>
    <row r="5701" spans="1:4" x14ac:dyDescent="0.25">
      <c r="A5701">
        <v>11.246040000000001</v>
      </c>
      <c r="B5701">
        <v>-81.914062000000001</v>
      </c>
      <c r="C5701">
        <v>1</v>
      </c>
      <c r="D5701">
        <v>1</v>
      </c>
    </row>
    <row r="5702" spans="1:4" x14ac:dyDescent="0.25">
      <c r="A5702">
        <v>11.246639999999999</v>
      </c>
      <c r="B5702">
        <v>-82.089843999999999</v>
      </c>
      <c r="C5702">
        <v>1</v>
      </c>
      <c r="D5702">
        <v>0</v>
      </c>
    </row>
    <row r="5703" spans="1:4" x14ac:dyDescent="0.25">
      <c r="A5703">
        <v>11.24722</v>
      </c>
      <c r="B5703">
        <v>-82.265625</v>
      </c>
      <c r="C5703">
        <v>0</v>
      </c>
      <c r="D5703">
        <v>0</v>
      </c>
    </row>
    <row r="5704" spans="1:4" x14ac:dyDescent="0.25">
      <c r="A5704">
        <v>11.2478</v>
      </c>
      <c r="B5704">
        <v>-82.441406000000001</v>
      </c>
      <c r="C5704">
        <v>0</v>
      </c>
      <c r="D5704">
        <v>1</v>
      </c>
    </row>
    <row r="5705" spans="1:4" x14ac:dyDescent="0.25">
      <c r="A5705">
        <v>11.24854</v>
      </c>
      <c r="B5705">
        <v>-82.617187999999999</v>
      </c>
      <c r="C5705">
        <v>1</v>
      </c>
      <c r="D5705">
        <v>1</v>
      </c>
    </row>
    <row r="5706" spans="1:4" x14ac:dyDescent="0.25">
      <c r="A5706">
        <v>11.249180000000001</v>
      </c>
      <c r="B5706">
        <v>-82.792968999999999</v>
      </c>
      <c r="C5706">
        <v>1</v>
      </c>
      <c r="D5706">
        <v>0</v>
      </c>
    </row>
    <row r="5707" spans="1:4" x14ac:dyDescent="0.25">
      <c r="A5707">
        <v>11.2498</v>
      </c>
      <c r="B5707">
        <v>-82.96875</v>
      </c>
      <c r="C5707">
        <v>0</v>
      </c>
      <c r="D5707">
        <v>0</v>
      </c>
    </row>
    <row r="5708" spans="1:4" x14ac:dyDescent="0.25">
      <c r="A5708">
        <v>11.25042</v>
      </c>
      <c r="B5708">
        <v>-83.144531000000001</v>
      </c>
      <c r="C5708">
        <v>0</v>
      </c>
      <c r="D5708">
        <v>1</v>
      </c>
    </row>
    <row r="5709" spans="1:4" x14ac:dyDescent="0.25">
      <c r="A5709">
        <v>11.251200000000001</v>
      </c>
      <c r="B5709">
        <v>-83.320312000000001</v>
      </c>
      <c r="C5709">
        <v>1</v>
      </c>
      <c r="D5709">
        <v>1</v>
      </c>
    </row>
    <row r="5710" spans="1:4" x14ac:dyDescent="0.25">
      <c r="A5710">
        <v>11.25188</v>
      </c>
      <c r="B5710">
        <v>-83.496093999999999</v>
      </c>
      <c r="C5710">
        <v>1</v>
      </c>
      <c r="D5710">
        <v>0</v>
      </c>
    </row>
    <row r="5711" spans="1:4" x14ac:dyDescent="0.25">
      <c r="A5711">
        <v>11.25254</v>
      </c>
      <c r="B5711">
        <v>-83.671875</v>
      </c>
      <c r="C5711">
        <v>0</v>
      </c>
      <c r="D5711">
        <v>0</v>
      </c>
    </row>
    <row r="5712" spans="1:4" x14ac:dyDescent="0.25">
      <c r="A5712">
        <v>11.2532</v>
      </c>
      <c r="B5712">
        <v>-83.847656000000001</v>
      </c>
      <c r="C5712">
        <v>0</v>
      </c>
      <c r="D5712">
        <v>1</v>
      </c>
    </row>
    <row r="5713" spans="1:4" x14ac:dyDescent="0.25">
      <c r="A5713">
        <v>11.254060000000001</v>
      </c>
      <c r="B5713">
        <v>-84.023437999999999</v>
      </c>
      <c r="C5713">
        <v>1</v>
      </c>
      <c r="D5713">
        <v>1</v>
      </c>
    </row>
    <row r="5714" spans="1:4" x14ac:dyDescent="0.25">
      <c r="A5714">
        <v>11.254759999999999</v>
      </c>
      <c r="B5714">
        <v>-84.199218999999999</v>
      </c>
      <c r="C5714">
        <v>1</v>
      </c>
      <c r="D5714">
        <v>0</v>
      </c>
    </row>
    <row r="5715" spans="1:4" x14ac:dyDescent="0.25">
      <c r="A5715">
        <v>11.25548</v>
      </c>
      <c r="B5715">
        <v>-84.375</v>
      </c>
      <c r="C5715">
        <v>0</v>
      </c>
      <c r="D5715">
        <v>0</v>
      </c>
    </row>
    <row r="5716" spans="1:4" x14ac:dyDescent="0.25">
      <c r="A5716">
        <v>11.2562</v>
      </c>
      <c r="B5716">
        <v>-84.550781000000001</v>
      </c>
      <c r="C5716">
        <v>0</v>
      </c>
      <c r="D5716">
        <v>1</v>
      </c>
    </row>
    <row r="5717" spans="1:4" x14ac:dyDescent="0.25">
      <c r="A5717">
        <v>11.257160000000001</v>
      </c>
      <c r="B5717">
        <v>-84.726562000000001</v>
      </c>
      <c r="C5717">
        <v>1</v>
      </c>
      <c r="D5717">
        <v>1</v>
      </c>
    </row>
    <row r="5718" spans="1:4" x14ac:dyDescent="0.25">
      <c r="A5718">
        <v>11.25792</v>
      </c>
      <c r="B5718">
        <v>-84.902343999999999</v>
      </c>
      <c r="C5718">
        <v>1</v>
      </c>
      <c r="D5718">
        <v>0</v>
      </c>
    </row>
    <row r="5719" spans="1:4" x14ac:dyDescent="0.25">
      <c r="A5719">
        <v>11.25872</v>
      </c>
      <c r="B5719">
        <v>-85.078125</v>
      </c>
      <c r="C5719">
        <v>0</v>
      </c>
      <c r="D5719">
        <v>0</v>
      </c>
    </row>
    <row r="5720" spans="1:4" x14ac:dyDescent="0.25">
      <c r="A5720">
        <v>11.25952</v>
      </c>
      <c r="B5720">
        <v>-85.253906000000001</v>
      </c>
      <c r="C5720">
        <v>0</v>
      </c>
      <c r="D5720">
        <v>1</v>
      </c>
    </row>
    <row r="5721" spans="1:4" x14ac:dyDescent="0.25">
      <c r="A5721">
        <v>11.260579999999999</v>
      </c>
      <c r="B5721">
        <v>-85.429687999999999</v>
      </c>
      <c r="C5721">
        <v>1</v>
      </c>
      <c r="D5721">
        <v>1</v>
      </c>
    </row>
    <row r="5722" spans="1:4" x14ac:dyDescent="0.25">
      <c r="A5722">
        <v>11.2615</v>
      </c>
      <c r="B5722">
        <v>-85.605468999999999</v>
      </c>
      <c r="C5722">
        <v>1</v>
      </c>
      <c r="D5722">
        <v>0</v>
      </c>
    </row>
    <row r="5723" spans="1:4" x14ac:dyDescent="0.25">
      <c r="A5723">
        <v>11.262420000000001</v>
      </c>
      <c r="B5723">
        <v>-85.78125</v>
      </c>
      <c r="C5723">
        <v>0</v>
      </c>
      <c r="D5723">
        <v>0</v>
      </c>
    </row>
    <row r="5724" spans="1:4" x14ac:dyDescent="0.25">
      <c r="A5724">
        <v>11.263339999999999</v>
      </c>
      <c r="B5724">
        <v>-85.957031000000001</v>
      </c>
      <c r="C5724">
        <v>0</v>
      </c>
      <c r="D5724">
        <v>1</v>
      </c>
    </row>
    <row r="5725" spans="1:4" x14ac:dyDescent="0.25">
      <c r="A5725">
        <v>11.264559999999999</v>
      </c>
      <c r="B5725">
        <v>-86.132812000000001</v>
      </c>
      <c r="C5725">
        <v>1</v>
      </c>
      <c r="D5725">
        <v>1</v>
      </c>
    </row>
    <row r="5726" spans="1:4" x14ac:dyDescent="0.25">
      <c r="A5726">
        <v>11.26566</v>
      </c>
      <c r="B5726">
        <v>-86.308593999999999</v>
      </c>
      <c r="C5726">
        <v>1</v>
      </c>
      <c r="D5726">
        <v>0</v>
      </c>
    </row>
    <row r="5727" spans="1:4" x14ac:dyDescent="0.25">
      <c r="A5727">
        <v>11.26676</v>
      </c>
      <c r="B5727">
        <v>-86.484375</v>
      </c>
      <c r="C5727">
        <v>0</v>
      </c>
      <c r="D5727">
        <v>0</v>
      </c>
    </row>
    <row r="5728" spans="1:4" x14ac:dyDescent="0.25">
      <c r="A5728">
        <v>11.267860000000001</v>
      </c>
      <c r="B5728">
        <v>-86.660156000000001</v>
      </c>
      <c r="C5728">
        <v>0</v>
      </c>
      <c r="D5728">
        <v>1</v>
      </c>
    </row>
    <row r="5729" spans="1:4" x14ac:dyDescent="0.25">
      <c r="A5729">
        <v>11.26938</v>
      </c>
      <c r="B5729">
        <v>-86.835937999999999</v>
      </c>
      <c r="C5729">
        <v>1</v>
      </c>
      <c r="D5729">
        <v>1</v>
      </c>
    </row>
    <row r="5730" spans="1:4" x14ac:dyDescent="0.25">
      <c r="A5730">
        <v>11.270759999999999</v>
      </c>
      <c r="B5730">
        <v>-87.011718999999999</v>
      </c>
      <c r="C5730">
        <v>1</v>
      </c>
      <c r="D5730">
        <v>0</v>
      </c>
    </row>
    <row r="5731" spans="1:4" x14ac:dyDescent="0.25">
      <c r="A5731">
        <v>11.272220000000001</v>
      </c>
      <c r="B5731">
        <v>-87.1875</v>
      </c>
      <c r="C5731">
        <v>0</v>
      </c>
      <c r="D5731">
        <v>0</v>
      </c>
    </row>
    <row r="5732" spans="1:4" x14ac:dyDescent="0.25">
      <c r="A5732">
        <v>11.27378</v>
      </c>
      <c r="B5732">
        <v>-87.363281000000001</v>
      </c>
      <c r="C5732">
        <v>0</v>
      </c>
      <c r="D5732">
        <v>1</v>
      </c>
    </row>
    <row r="5733" spans="1:4" x14ac:dyDescent="0.25">
      <c r="A5733">
        <v>11.27604</v>
      </c>
      <c r="B5733">
        <v>-87.539062000000001</v>
      </c>
      <c r="C5733">
        <v>1</v>
      </c>
      <c r="D5733">
        <v>1</v>
      </c>
    </row>
    <row r="5734" spans="1:4" x14ac:dyDescent="0.25">
      <c r="A5734">
        <v>11.27826</v>
      </c>
      <c r="B5734">
        <v>-87.714843999999999</v>
      </c>
      <c r="C5734">
        <v>1</v>
      </c>
      <c r="D5734">
        <v>0</v>
      </c>
    </row>
    <row r="5735" spans="1:4" x14ac:dyDescent="0.25">
      <c r="A5735">
        <v>11.281079999999999</v>
      </c>
      <c r="B5735">
        <v>-87.890625</v>
      </c>
      <c r="C5735">
        <v>0</v>
      </c>
      <c r="D5735">
        <v>0</v>
      </c>
    </row>
    <row r="5736" spans="1:4" x14ac:dyDescent="0.25">
      <c r="A5736">
        <v>11.28654</v>
      </c>
      <c r="B5736">
        <v>-88.066406000000001</v>
      </c>
      <c r="C5736">
        <v>0</v>
      </c>
      <c r="D5736">
        <v>1</v>
      </c>
    </row>
    <row r="5737" spans="1:4" x14ac:dyDescent="0.25">
      <c r="A5737">
        <v>11.291639999999999</v>
      </c>
      <c r="B5737">
        <v>-87.890625</v>
      </c>
      <c r="C5737">
        <v>0</v>
      </c>
      <c r="D5737">
        <v>0</v>
      </c>
    </row>
    <row r="5738" spans="1:4" x14ac:dyDescent="0.25">
      <c r="A5738">
        <v>11.2956</v>
      </c>
      <c r="B5738">
        <v>-87.714843999999999</v>
      </c>
      <c r="C5738">
        <v>1</v>
      </c>
      <c r="D5738">
        <v>0</v>
      </c>
    </row>
    <row r="5739" spans="1:4" x14ac:dyDescent="0.25">
      <c r="A5739">
        <v>11.29828</v>
      </c>
      <c r="B5739">
        <v>-87.539062000000001</v>
      </c>
      <c r="C5739">
        <v>1</v>
      </c>
      <c r="D5739">
        <v>1</v>
      </c>
    </row>
    <row r="5740" spans="1:4" x14ac:dyDescent="0.25">
      <c r="A5740">
        <v>11.30048</v>
      </c>
      <c r="B5740">
        <v>-87.363281000000001</v>
      </c>
      <c r="C5740">
        <v>0</v>
      </c>
      <c r="D5740">
        <v>1</v>
      </c>
    </row>
    <row r="5741" spans="1:4" x14ac:dyDescent="0.25">
      <c r="A5741">
        <v>11.30264</v>
      </c>
      <c r="B5741">
        <v>-87.1875</v>
      </c>
      <c r="C5741">
        <v>0</v>
      </c>
      <c r="D5741">
        <v>0</v>
      </c>
    </row>
    <row r="5742" spans="1:4" x14ac:dyDescent="0.25">
      <c r="A5742">
        <v>11.30414</v>
      </c>
      <c r="B5742">
        <v>-87.011718999999999</v>
      </c>
      <c r="C5742">
        <v>1</v>
      </c>
      <c r="D5742">
        <v>0</v>
      </c>
    </row>
    <row r="5743" spans="1:4" x14ac:dyDescent="0.25">
      <c r="A5743">
        <v>11.30556</v>
      </c>
      <c r="B5743">
        <v>-86.835937999999999</v>
      </c>
      <c r="C5743">
        <v>1</v>
      </c>
      <c r="D5743">
        <v>1</v>
      </c>
    </row>
    <row r="5744" spans="1:4" x14ac:dyDescent="0.25">
      <c r="A5744">
        <v>11.30696</v>
      </c>
      <c r="B5744">
        <v>-86.660156000000001</v>
      </c>
      <c r="C5744">
        <v>0</v>
      </c>
      <c r="D5744">
        <v>1</v>
      </c>
    </row>
    <row r="5745" spans="1:4" x14ac:dyDescent="0.25">
      <c r="A5745">
        <v>11.308439999999999</v>
      </c>
      <c r="B5745">
        <v>-86.484375</v>
      </c>
      <c r="C5745">
        <v>0</v>
      </c>
      <c r="D5745">
        <v>0</v>
      </c>
    </row>
    <row r="5746" spans="1:4" x14ac:dyDescent="0.25">
      <c r="A5746">
        <v>11.3095</v>
      </c>
      <c r="B5746">
        <v>-86.308593999999999</v>
      </c>
      <c r="C5746">
        <v>1</v>
      </c>
      <c r="D5746">
        <v>0</v>
      </c>
    </row>
    <row r="5747" spans="1:4" x14ac:dyDescent="0.25">
      <c r="A5747">
        <v>11.310600000000001</v>
      </c>
      <c r="B5747">
        <v>-86.132812000000001</v>
      </c>
      <c r="C5747">
        <v>1</v>
      </c>
      <c r="D5747">
        <v>1</v>
      </c>
    </row>
    <row r="5748" spans="1:4" x14ac:dyDescent="0.25">
      <c r="A5748">
        <v>11.311719999999999</v>
      </c>
      <c r="B5748">
        <v>-85.957031000000001</v>
      </c>
      <c r="C5748">
        <v>0</v>
      </c>
      <c r="D5748">
        <v>1</v>
      </c>
    </row>
    <row r="5749" spans="1:4" x14ac:dyDescent="0.25">
      <c r="A5749">
        <v>11.312939999999999</v>
      </c>
      <c r="B5749">
        <v>-85.78125</v>
      </c>
      <c r="C5749">
        <v>0</v>
      </c>
      <c r="D5749">
        <v>0</v>
      </c>
    </row>
    <row r="5750" spans="1:4" x14ac:dyDescent="0.25">
      <c r="A5750">
        <v>11.31382</v>
      </c>
      <c r="B5750">
        <v>-85.605468999999999</v>
      </c>
      <c r="C5750">
        <v>1</v>
      </c>
      <c r="D5750">
        <v>0</v>
      </c>
    </row>
    <row r="5751" spans="1:4" x14ac:dyDescent="0.25">
      <c r="A5751">
        <v>11.31474</v>
      </c>
      <c r="B5751">
        <v>-85.429687999999999</v>
      </c>
      <c r="C5751">
        <v>1</v>
      </c>
      <c r="D5751">
        <v>1</v>
      </c>
    </row>
    <row r="5752" spans="1:4" x14ac:dyDescent="0.25">
      <c r="A5752">
        <v>11.31568</v>
      </c>
      <c r="B5752">
        <v>-85.253906000000001</v>
      </c>
      <c r="C5752">
        <v>0</v>
      </c>
      <c r="D5752">
        <v>1</v>
      </c>
    </row>
    <row r="5753" spans="1:4" x14ac:dyDescent="0.25">
      <c r="A5753">
        <v>11.31672</v>
      </c>
      <c r="B5753">
        <v>-85.078125</v>
      </c>
      <c r="C5753">
        <v>0</v>
      </c>
      <c r="D5753">
        <v>0</v>
      </c>
    </row>
    <row r="5754" spans="1:4" x14ac:dyDescent="0.25">
      <c r="A5754">
        <v>11.31752</v>
      </c>
      <c r="B5754">
        <v>-84.902343999999999</v>
      </c>
      <c r="C5754">
        <v>1</v>
      </c>
      <c r="D5754">
        <v>0</v>
      </c>
    </row>
    <row r="5755" spans="1:4" x14ac:dyDescent="0.25">
      <c r="A5755">
        <v>11.318300000000001</v>
      </c>
      <c r="B5755">
        <v>-84.726562000000001</v>
      </c>
      <c r="C5755">
        <v>1</v>
      </c>
      <c r="D5755">
        <v>1</v>
      </c>
    </row>
    <row r="5756" spans="1:4" x14ac:dyDescent="0.25">
      <c r="A5756">
        <v>11.319100000000001</v>
      </c>
      <c r="B5756">
        <v>-84.550781000000001</v>
      </c>
      <c r="C5756">
        <v>0</v>
      </c>
      <c r="D5756">
        <v>1</v>
      </c>
    </row>
    <row r="5757" spans="1:4" x14ac:dyDescent="0.25">
      <c r="A5757">
        <v>11.320040000000001</v>
      </c>
      <c r="B5757">
        <v>-84.375</v>
      </c>
      <c r="C5757">
        <v>0</v>
      </c>
      <c r="D5757">
        <v>0</v>
      </c>
    </row>
    <row r="5758" spans="1:4" x14ac:dyDescent="0.25">
      <c r="A5758">
        <v>11.320740000000001</v>
      </c>
      <c r="B5758">
        <v>-84.199218999999999</v>
      </c>
      <c r="C5758">
        <v>1</v>
      </c>
      <c r="D5758">
        <v>0</v>
      </c>
    </row>
    <row r="5759" spans="1:4" x14ac:dyDescent="0.25">
      <c r="A5759">
        <v>11.32146</v>
      </c>
      <c r="B5759">
        <v>-84.023437999999999</v>
      </c>
      <c r="C5759">
        <v>1</v>
      </c>
      <c r="D5759">
        <v>1</v>
      </c>
    </row>
    <row r="5760" spans="1:4" x14ac:dyDescent="0.25">
      <c r="A5760">
        <v>11.322179999999999</v>
      </c>
      <c r="B5760">
        <v>-83.847656000000001</v>
      </c>
      <c r="C5760">
        <v>0</v>
      </c>
      <c r="D5760">
        <v>1</v>
      </c>
    </row>
    <row r="5761" spans="1:4" x14ac:dyDescent="0.25">
      <c r="A5761">
        <v>11.32302</v>
      </c>
      <c r="B5761">
        <v>-83.671875</v>
      </c>
      <c r="C5761">
        <v>0</v>
      </c>
      <c r="D5761">
        <v>0</v>
      </c>
    </row>
    <row r="5762" spans="1:4" x14ac:dyDescent="0.25">
      <c r="A5762">
        <v>11.32366</v>
      </c>
      <c r="B5762">
        <v>-83.496093999999999</v>
      </c>
      <c r="C5762">
        <v>1</v>
      </c>
      <c r="D5762">
        <v>0</v>
      </c>
    </row>
    <row r="5763" spans="1:4" x14ac:dyDescent="0.25">
      <c r="A5763">
        <v>11.32432</v>
      </c>
      <c r="B5763">
        <v>-83.320312000000001</v>
      </c>
      <c r="C5763">
        <v>1</v>
      </c>
      <c r="D5763">
        <v>1</v>
      </c>
    </row>
    <row r="5764" spans="1:4" x14ac:dyDescent="0.25">
      <c r="A5764">
        <v>11.324999999999999</v>
      </c>
      <c r="B5764">
        <v>-83.144531000000001</v>
      </c>
      <c r="C5764">
        <v>0</v>
      </c>
      <c r="D5764">
        <v>1</v>
      </c>
    </row>
    <row r="5765" spans="1:4" x14ac:dyDescent="0.25">
      <c r="A5765">
        <v>11.325799999999999</v>
      </c>
      <c r="B5765">
        <v>-82.96875</v>
      </c>
      <c r="C5765">
        <v>0</v>
      </c>
      <c r="D5765">
        <v>0</v>
      </c>
    </row>
    <row r="5766" spans="1:4" x14ac:dyDescent="0.25">
      <c r="A5766">
        <v>11.3264</v>
      </c>
      <c r="B5766">
        <v>-82.792968999999999</v>
      </c>
      <c r="C5766">
        <v>1</v>
      </c>
      <c r="D5766">
        <v>0</v>
      </c>
    </row>
    <row r="5767" spans="1:4" x14ac:dyDescent="0.25">
      <c r="A5767">
        <v>11.327019999999999</v>
      </c>
      <c r="B5767">
        <v>-82.617187999999999</v>
      </c>
      <c r="C5767">
        <v>1</v>
      </c>
      <c r="D5767">
        <v>1</v>
      </c>
    </row>
    <row r="5768" spans="1:4" x14ac:dyDescent="0.25">
      <c r="A5768">
        <v>11.32766</v>
      </c>
      <c r="B5768">
        <v>-82.441406000000001</v>
      </c>
      <c r="C5768">
        <v>0</v>
      </c>
      <c r="D5768">
        <v>1</v>
      </c>
    </row>
    <row r="5769" spans="1:4" x14ac:dyDescent="0.25">
      <c r="A5769">
        <v>11.3284</v>
      </c>
      <c r="B5769">
        <v>-82.265625</v>
      </c>
      <c r="C5769">
        <v>0</v>
      </c>
      <c r="D5769">
        <v>0</v>
      </c>
    </row>
    <row r="5770" spans="1:4" x14ac:dyDescent="0.25">
      <c r="A5770">
        <v>11.32896</v>
      </c>
      <c r="B5770">
        <v>-82.089843999999999</v>
      </c>
      <c r="C5770">
        <v>1</v>
      </c>
      <c r="D5770">
        <v>0</v>
      </c>
    </row>
    <row r="5771" spans="1:4" x14ac:dyDescent="0.25">
      <c r="A5771">
        <v>11.32954</v>
      </c>
      <c r="B5771">
        <v>-81.914062000000001</v>
      </c>
      <c r="C5771">
        <v>1</v>
      </c>
      <c r="D5771">
        <v>1</v>
      </c>
    </row>
    <row r="5772" spans="1:4" x14ac:dyDescent="0.25">
      <c r="A5772">
        <v>11.330159999999999</v>
      </c>
      <c r="B5772">
        <v>-81.738281000000001</v>
      </c>
      <c r="C5772">
        <v>0</v>
      </c>
      <c r="D5772">
        <v>1</v>
      </c>
    </row>
    <row r="5773" spans="1:4" x14ac:dyDescent="0.25">
      <c r="A5773">
        <v>11.330859999999999</v>
      </c>
      <c r="B5773">
        <v>-81.5625</v>
      </c>
      <c r="C5773">
        <v>0</v>
      </c>
      <c r="D5773">
        <v>0</v>
      </c>
    </row>
    <row r="5774" spans="1:4" x14ac:dyDescent="0.25">
      <c r="A5774">
        <v>11.331379999999999</v>
      </c>
      <c r="B5774">
        <v>-81.386718999999999</v>
      </c>
      <c r="C5774">
        <v>1</v>
      </c>
      <c r="D5774">
        <v>0</v>
      </c>
    </row>
    <row r="5775" spans="1:4" x14ac:dyDescent="0.25">
      <c r="A5775">
        <v>11.331939999999999</v>
      </c>
      <c r="B5775">
        <v>-81.210937999999999</v>
      </c>
      <c r="C5775">
        <v>1</v>
      </c>
      <c r="D5775">
        <v>1</v>
      </c>
    </row>
    <row r="5776" spans="1:4" x14ac:dyDescent="0.25">
      <c r="A5776">
        <v>11.3325</v>
      </c>
      <c r="B5776">
        <v>-81.035156000000001</v>
      </c>
      <c r="C5776">
        <v>0</v>
      </c>
      <c r="D5776">
        <v>1</v>
      </c>
    </row>
    <row r="5777" spans="1:4" x14ac:dyDescent="0.25">
      <c r="A5777">
        <v>11.333159999999999</v>
      </c>
      <c r="B5777">
        <v>-80.859375</v>
      </c>
      <c r="C5777">
        <v>0</v>
      </c>
      <c r="D5777">
        <v>0</v>
      </c>
    </row>
    <row r="5778" spans="1:4" x14ac:dyDescent="0.25">
      <c r="A5778">
        <v>11.33366</v>
      </c>
      <c r="B5778">
        <v>-80.683593999999999</v>
      </c>
      <c r="C5778">
        <v>1</v>
      </c>
      <c r="D5778">
        <v>0</v>
      </c>
    </row>
    <row r="5779" spans="1:4" x14ac:dyDescent="0.25">
      <c r="A5779">
        <v>11.33418</v>
      </c>
      <c r="B5779">
        <v>-80.507812000000001</v>
      </c>
      <c r="C5779">
        <v>1</v>
      </c>
      <c r="D5779">
        <v>1</v>
      </c>
    </row>
    <row r="5780" spans="1:4" x14ac:dyDescent="0.25">
      <c r="A5780">
        <v>11.334720000000001</v>
      </c>
      <c r="B5780">
        <v>-80.332031000000001</v>
      </c>
      <c r="C5780">
        <v>0</v>
      </c>
      <c r="D5780">
        <v>1</v>
      </c>
    </row>
    <row r="5781" spans="1:4" x14ac:dyDescent="0.25">
      <c r="A5781">
        <v>11.33536</v>
      </c>
      <c r="B5781">
        <v>-80.15625</v>
      </c>
      <c r="C5781">
        <v>0</v>
      </c>
      <c r="D5781">
        <v>0</v>
      </c>
    </row>
    <row r="5782" spans="1:4" x14ac:dyDescent="0.25">
      <c r="A5782">
        <v>11.33582</v>
      </c>
      <c r="B5782">
        <v>-79.980468999999999</v>
      </c>
      <c r="C5782">
        <v>1</v>
      </c>
      <c r="D5782">
        <v>0</v>
      </c>
    </row>
    <row r="5783" spans="1:4" x14ac:dyDescent="0.25">
      <c r="A5783">
        <v>11.336320000000001</v>
      </c>
      <c r="B5783">
        <v>-79.804687999999999</v>
      </c>
      <c r="C5783">
        <v>1</v>
      </c>
      <c r="D5783">
        <v>1</v>
      </c>
    </row>
    <row r="5784" spans="1:4" x14ac:dyDescent="0.25">
      <c r="A5784">
        <v>11.33684</v>
      </c>
      <c r="B5784">
        <v>-79.628906000000001</v>
      </c>
      <c r="C5784">
        <v>0</v>
      </c>
      <c r="D5784">
        <v>1</v>
      </c>
    </row>
    <row r="5785" spans="1:4" x14ac:dyDescent="0.25">
      <c r="A5785">
        <v>11.337440000000001</v>
      </c>
      <c r="B5785">
        <v>-79.453125</v>
      </c>
      <c r="C5785">
        <v>0</v>
      </c>
      <c r="D5785">
        <v>0</v>
      </c>
    </row>
    <row r="5786" spans="1:4" x14ac:dyDescent="0.25">
      <c r="A5786">
        <v>11.337899999999999</v>
      </c>
      <c r="B5786">
        <v>-79.277343999999999</v>
      </c>
      <c r="C5786">
        <v>1</v>
      </c>
      <c r="D5786">
        <v>0</v>
      </c>
    </row>
    <row r="5787" spans="1:4" x14ac:dyDescent="0.25">
      <c r="A5787">
        <v>11.3384</v>
      </c>
      <c r="B5787">
        <v>-79.101562000000001</v>
      </c>
      <c r="C5787">
        <v>1</v>
      </c>
      <c r="D5787">
        <v>1</v>
      </c>
    </row>
    <row r="5788" spans="1:4" x14ac:dyDescent="0.25">
      <c r="A5788">
        <v>11.338900000000001</v>
      </c>
      <c r="B5788">
        <v>-78.925781000000001</v>
      </c>
      <c r="C5788">
        <v>0</v>
      </c>
      <c r="D5788">
        <v>1</v>
      </c>
    </row>
    <row r="5789" spans="1:4" x14ac:dyDescent="0.25">
      <c r="A5789">
        <v>11.339460000000001</v>
      </c>
      <c r="B5789">
        <v>-78.75</v>
      </c>
      <c r="C5789">
        <v>0</v>
      </c>
      <c r="D5789">
        <v>0</v>
      </c>
    </row>
    <row r="5790" spans="1:4" x14ac:dyDescent="0.25">
      <c r="A5790">
        <v>11.3399</v>
      </c>
      <c r="B5790">
        <v>-78.574218999999999</v>
      </c>
      <c r="C5790">
        <v>1</v>
      </c>
      <c r="D5790">
        <v>0</v>
      </c>
    </row>
    <row r="5791" spans="1:4" x14ac:dyDescent="0.25">
      <c r="A5791">
        <v>11.34038</v>
      </c>
      <c r="B5791">
        <v>-78.398437999999999</v>
      </c>
      <c r="C5791">
        <v>1</v>
      </c>
      <c r="D5791">
        <v>1</v>
      </c>
    </row>
    <row r="5792" spans="1:4" x14ac:dyDescent="0.25">
      <c r="A5792">
        <v>11.340859999999999</v>
      </c>
      <c r="B5792">
        <v>-78.222656000000001</v>
      </c>
      <c r="C5792">
        <v>0</v>
      </c>
      <c r="D5792">
        <v>1</v>
      </c>
    </row>
    <row r="5793" spans="1:4" x14ac:dyDescent="0.25">
      <c r="A5793">
        <v>11.341419999999999</v>
      </c>
      <c r="B5793">
        <v>-78.046875</v>
      </c>
      <c r="C5793">
        <v>0</v>
      </c>
      <c r="D5793">
        <v>0</v>
      </c>
    </row>
    <row r="5794" spans="1:4" x14ac:dyDescent="0.25">
      <c r="A5794">
        <v>11.34186</v>
      </c>
      <c r="B5794">
        <v>-77.871093999999999</v>
      </c>
      <c r="C5794">
        <v>1</v>
      </c>
      <c r="D5794">
        <v>0</v>
      </c>
    </row>
    <row r="5795" spans="1:4" x14ac:dyDescent="0.25">
      <c r="A5795">
        <v>11.342320000000001</v>
      </c>
      <c r="B5795">
        <v>-77.695312000000001</v>
      </c>
      <c r="C5795">
        <v>1</v>
      </c>
      <c r="D5795">
        <v>1</v>
      </c>
    </row>
    <row r="5796" spans="1:4" x14ac:dyDescent="0.25">
      <c r="A5796">
        <v>11.34276</v>
      </c>
      <c r="B5796">
        <v>-77.519531000000001</v>
      </c>
      <c r="C5796">
        <v>0</v>
      </c>
      <c r="D5796">
        <v>1</v>
      </c>
    </row>
    <row r="5797" spans="1:4" x14ac:dyDescent="0.25">
      <c r="A5797">
        <v>11.343299999999999</v>
      </c>
      <c r="B5797">
        <v>-77.34375</v>
      </c>
      <c r="C5797">
        <v>0</v>
      </c>
      <c r="D5797">
        <v>0</v>
      </c>
    </row>
    <row r="5798" spans="1:4" x14ac:dyDescent="0.25">
      <c r="A5798">
        <v>11.3437</v>
      </c>
      <c r="B5798">
        <v>-77.167968999999999</v>
      </c>
      <c r="C5798">
        <v>1</v>
      </c>
      <c r="D5798">
        <v>0</v>
      </c>
    </row>
    <row r="5799" spans="1:4" x14ac:dyDescent="0.25">
      <c r="A5799">
        <v>11.34412</v>
      </c>
      <c r="B5799">
        <v>-76.992187999999999</v>
      </c>
      <c r="C5799">
        <v>1</v>
      </c>
      <c r="D5799">
        <v>1</v>
      </c>
    </row>
    <row r="5800" spans="1:4" x14ac:dyDescent="0.25">
      <c r="A5800">
        <v>11.344580000000001</v>
      </c>
      <c r="B5800">
        <v>-76.816406000000001</v>
      </c>
      <c r="C5800">
        <v>0</v>
      </c>
      <c r="D5800">
        <v>1</v>
      </c>
    </row>
    <row r="5801" spans="1:4" x14ac:dyDescent="0.25">
      <c r="A5801">
        <v>11.3451</v>
      </c>
      <c r="B5801">
        <v>-76.640625</v>
      </c>
      <c r="C5801">
        <v>0</v>
      </c>
      <c r="D5801">
        <v>0</v>
      </c>
    </row>
    <row r="5802" spans="1:4" x14ac:dyDescent="0.25">
      <c r="A5802">
        <v>11.345499999999999</v>
      </c>
      <c r="B5802">
        <v>-76.464843999999999</v>
      </c>
      <c r="C5802">
        <v>1</v>
      </c>
      <c r="D5802">
        <v>0</v>
      </c>
    </row>
    <row r="5803" spans="1:4" x14ac:dyDescent="0.25">
      <c r="A5803">
        <v>11.34592</v>
      </c>
      <c r="B5803">
        <v>-76.289062000000001</v>
      </c>
      <c r="C5803">
        <v>1</v>
      </c>
      <c r="D5803">
        <v>1</v>
      </c>
    </row>
    <row r="5804" spans="1:4" x14ac:dyDescent="0.25">
      <c r="A5804">
        <v>11.34634</v>
      </c>
      <c r="B5804">
        <v>-76.113281000000001</v>
      </c>
      <c r="C5804">
        <v>0</v>
      </c>
      <c r="D5804">
        <v>1</v>
      </c>
    </row>
    <row r="5805" spans="1:4" x14ac:dyDescent="0.25">
      <c r="A5805">
        <v>11.34684</v>
      </c>
      <c r="B5805">
        <v>-75.9375</v>
      </c>
      <c r="C5805">
        <v>0</v>
      </c>
      <c r="D5805">
        <v>0</v>
      </c>
    </row>
    <row r="5806" spans="1:4" x14ac:dyDescent="0.25">
      <c r="A5806">
        <v>11.34722</v>
      </c>
      <c r="B5806">
        <v>-75.761718999999999</v>
      </c>
      <c r="C5806">
        <v>1</v>
      </c>
      <c r="D5806">
        <v>0</v>
      </c>
    </row>
    <row r="5807" spans="1:4" x14ac:dyDescent="0.25">
      <c r="A5807">
        <v>11.347619999999999</v>
      </c>
      <c r="B5807">
        <v>-75.585937999999999</v>
      </c>
      <c r="C5807">
        <v>1</v>
      </c>
      <c r="D5807">
        <v>1</v>
      </c>
    </row>
    <row r="5808" spans="1:4" x14ac:dyDescent="0.25">
      <c r="A5808">
        <v>11.34806</v>
      </c>
      <c r="B5808">
        <v>-75.410156000000001</v>
      </c>
      <c r="C5808">
        <v>0</v>
      </c>
      <c r="D5808">
        <v>1</v>
      </c>
    </row>
    <row r="5809" spans="1:4" x14ac:dyDescent="0.25">
      <c r="A5809">
        <v>11.348560000000001</v>
      </c>
      <c r="B5809">
        <v>-75.234375</v>
      </c>
      <c r="C5809">
        <v>0</v>
      </c>
      <c r="D5809">
        <v>0</v>
      </c>
    </row>
    <row r="5810" spans="1:4" x14ac:dyDescent="0.25">
      <c r="A5810">
        <v>11.348940000000001</v>
      </c>
      <c r="B5810">
        <v>-75.058593999999999</v>
      </c>
      <c r="C5810">
        <v>1</v>
      </c>
      <c r="D5810">
        <v>0</v>
      </c>
    </row>
    <row r="5811" spans="1:4" x14ac:dyDescent="0.25">
      <c r="A5811">
        <v>11.34934</v>
      </c>
      <c r="B5811">
        <v>-74.882812000000001</v>
      </c>
      <c r="C5811">
        <v>1</v>
      </c>
      <c r="D5811">
        <v>1</v>
      </c>
    </row>
    <row r="5812" spans="1:4" x14ac:dyDescent="0.25">
      <c r="A5812">
        <v>11.349740000000001</v>
      </c>
      <c r="B5812">
        <v>-74.707031000000001</v>
      </c>
      <c r="C5812">
        <v>0</v>
      </c>
      <c r="D5812">
        <v>1</v>
      </c>
    </row>
    <row r="5813" spans="1:4" x14ac:dyDescent="0.25">
      <c r="A5813">
        <v>11.35022</v>
      </c>
      <c r="B5813">
        <v>-74.53125</v>
      </c>
      <c r="C5813">
        <v>0</v>
      </c>
      <c r="D5813">
        <v>0</v>
      </c>
    </row>
    <row r="5814" spans="1:4" x14ac:dyDescent="0.25">
      <c r="A5814">
        <v>11.350580000000001</v>
      </c>
      <c r="B5814">
        <v>-74.355468999999999</v>
      </c>
      <c r="C5814">
        <v>1</v>
      </c>
      <c r="D5814">
        <v>0</v>
      </c>
    </row>
    <row r="5815" spans="1:4" x14ac:dyDescent="0.25">
      <c r="A5815">
        <v>11.350960000000001</v>
      </c>
      <c r="B5815">
        <v>-74.179687999999999</v>
      </c>
      <c r="C5815">
        <v>1</v>
      </c>
      <c r="D5815">
        <v>1</v>
      </c>
    </row>
    <row r="5816" spans="1:4" x14ac:dyDescent="0.25">
      <c r="A5816">
        <v>11.351380000000001</v>
      </c>
      <c r="B5816">
        <v>-74.003906000000001</v>
      </c>
      <c r="C5816">
        <v>0</v>
      </c>
      <c r="D5816">
        <v>1</v>
      </c>
    </row>
    <row r="5817" spans="1:4" x14ac:dyDescent="0.25">
      <c r="A5817">
        <v>11.351839999999999</v>
      </c>
      <c r="B5817">
        <v>-73.828125</v>
      </c>
      <c r="C5817">
        <v>0</v>
      </c>
      <c r="D5817">
        <v>0</v>
      </c>
    </row>
    <row r="5818" spans="1:4" x14ac:dyDescent="0.25">
      <c r="A5818">
        <v>11.352220000000001</v>
      </c>
      <c r="B5818">
        <v>-73.652343999999999</v>
      </c>
      <c r="C5818">
        <v>1</v>
      </c>
      <c r="D5818">
        <v>0</v>
      </c>
    </row>
    <row r="5819" spans="1:4" x14ac:dyDescent="0.25">
      <c r="A5819">
        <v>11.35258</v>
      </c>
      <c r="B5819">
        <v>-73.476562000000001</v>
      </c>
      <c r="C5819">
        <v>1</v>
      </c>
      <c r="D5819">
        <v>1</v>
      </c>
    </row>
    <row r="5820" spans="1:4" x14ac:dyDescent="0.25">
      <c r="A5820">
        <v>11.352980000000001</v>
      </c>
      <c r="B5820">
        <v>-73.300781000000001</v>
      </c>
      <c r="C5820">
        <v>0</v>
      </c>
      <c r="D5820">
        <v>1</v>
      </c>
    </row>
    <row r="5821" spans="1:4" x14ac:dyDescent="0.25">
      <c r="A5821">
        <v>11.35342</v>
      </c>
      <c r="B5821">
        <v>-73.125</v>
      </c>
      <c r="C5821">
        <v>0</v>
      </c>
      <c r="D5821">
        <v>0</v>
      </c>
    </row>
    <row r="5822" spans="1:4" x14ac:dyDescent="0.25">
      <c r="A5822">
        <v>11.35378</v>
      </c>
      <c r="B5822">
        <v>-72.949218999999999</v>
      </c>
      <c r="C5822">
        <v>1</v>
      </c>
      <c r="D5822">
        <v>0</v>
      </c>
    </row>
    <row r="5823" spans="1:4" x14ac:dyDescent="0.25">
      <c r="A5823">
        <v>11.354139999999999</v>
      </c>
      <c r="B5823">
        <v>-72.773437999999999</v>
      </c>
      <c r="C5823">
        <v>1</v>
      </c>
      <c r="D5823">
        <v>1</v>
      </c>
    </row>
    <row r="5824" spans="1:4" x14ac:dyDescent="0.25">
      <c r="A5824">
        <v>11.35454</v>
      </c>
      <c r="B5824">
        <v>-72.597656000000001</v>
      </c>
      <c r="C5824">
        <v>0</v>
      </c>
      <c r="D5824">
        <v>1</v>
      </c>
    </row>
    <row r="5825" spans="1:4" x14ac:dyDescent="0.25">
      <c r="A5825">
        <v>11.354979999999999</v>
      </c>
      <c r="B5825">
        <v>-72.421875</v>
      </c>
      <c r="C5825">
        <v>0</v>
      </c>
      <c r="D5825">
        <v>0</v>
      </c>
    </row>
    <row r="5826" spans="1:4" x14ac:dyDescent="0.25">
      <c r="A5826">
        <v>11.355320000000001</v>
      </c>
      <c r="B5826">
        <v>-72.246093999999999</v>
      </c>
      <c r="C5826">
        <v>1</v>
      </c>
      <c r="D5826">
        <v>0</v>
      </c>
    </row>
    <row r="5827" spans="1:4" x14ac:dyDescent="0.25">
      <c r="A5827">
        <v>11.35568</v>
      </c>
      <c r="B5827">
        <v>-72.070312000000001</v>
      </c>
      <c r="C5827">
        <v>1</v>
      </c>
      <c r="D5827">
        <v>1</v>
      </c>
    </row>
    <row r="5828" spans="1:4" x14ac:dyDescent="0.25">
      <c r="A5828">
        <v>11.35604</v>
      </c>
      <c r="B5828">
        <v>-71.894531000000001</v>
      </c>
      <c r="C5828">
        <v>0</v>
      </c>
      <c r="D5828">
        <v>1</v>
      </c>
    </row>
    <row r="5829" spans="1:4" x14ac:dyDescent="0.25">
      <c r="A5829">
        <v>11.356479999999999</v>
      </c>
      <c r="B5829">
        <v>-71.71875</v>
      </c>
      <c r="C5829">
        <v>0</v>
      </c>
      <c r="D5829">
        <v>0</v>
      </c>
    </row>
    <row r="5830" spans="1:4" x14ac:dyDescent="0.25">
      <c r="A5830">
        <v>11.3568</v>
      </c>
      <c r="B5830">
        <v>-71.542968999999999</v>
      </c>
      <c r="C5830">
        <v>1</v>
      </c>
      <c r="D5830">
        <v>0</v>
      </c>
    </row>
    <row r="5831" spans="1:4" x14ac:dyDescent="0.25">
      <c r="A5831">
        <v>11.35716</v>
      </c>
      <c r="B5831">
        <v>-71.367187999999999</v>
      </c>
      <c r="C5831">
        <v>1</v>
      </c>
      <c r="D5831">
        <v>1</v>
      </c>
    </row>
    <row r="5832" spans="1:4" x14ac:dyDescent="0.25">
      <c r="A5832">
        <v>11.35754</v>
      </c>
      <c r="B5832">
        <v>-71.191406000000001</v>
      </c>
      <c r="C5832">
        <v>0</v>
      </c>
      <c r="D5832">
        <v>1</v>
      </c>
    </row>
    <row r="5833" spans="1:4" x14ac:dyDescent="0.25">
      <c r="A5833">
        <v>11.35796</v>
      </c>
      <c r="B5833">
        <v>-71.015625</v>
      </c>
      <c r="C5833">
        <v>0</v>
      </c>
      <c r="D5833">
        <v>0</v>
      </c>
    </row>
    <row r="5834" spans="1:4" x14ac:dyDescent="0.25">
      <c r="A5834">
        <v>11.358280000000001</v>
      </c>
      <c r="B5834">
        <v>-70.839843999999999</v>
      </c>
      <c r="C5834">
        <v>1</v>
      </c>
      <c r="D5834">
        <v>0</v>
      </c>
    </row>
    <row r="5835" spans="1:4" x14ac:dyDescent="0.25">
      <c r="A5835">
        <v>11.358639999999999</v>
      </c>
      <c r="B5835">
        <v>-70.664062000000001</v>
      </c>
      <c r="C5835">
        <v>1</v>
      </c>
      <c r="D5835">
        <v>1</v>
      </c>
    </row>
    <row r="5836" spans="1:4" x14ac:dyDescent="0.25">
      <c r="A5836">
        <v>11.358980000000001</v>
      </c>
      <c r="B5836">
        <v>-70.488281000000001</v>
      </c>
      <c r="C5836">
        <v>0</v>
      </c>
      <c r="D5836">
        <v>1</v>
      </c>
    </row>
    <row r="5837" spans="1:4" x14ac:dyDescent="0.25">
      <c r="A5837">
        <v>11.359400000000001</v>
      </c>
      <c r="B5837">
        <v>-70.3125</v>
      </c>
      <c r="C5837">
        <v>0</v>
      </c>
      <c r="D5837">
        <v>0</v>
      </c>
    </row>
    <row r="5838" spans="1:4" x14ac:dyDescent="0.25">
      <c r="A5838">
        <v>11.35974</v>
      </c>
      <c r="B5838">
        <v>-70.136718999999999</v>
      </c>
      <c r="C5838">
        <v>1</v>
      </c>
      <c r="D5838">
        <v>0</v>
      </c>
    </row>
    <row r="5839" spans="1:4" x14ac:dyDescent="0.25">
      <c r="A5839">
        <v>11.36008</v>
      </c>
      <c r="B5839">
        <v>-69.960937999999999</v>
      </c>
      <c r="C5839">
        <v>1</v>
      </c>
      <c r="D5839">
        <v>1</v>
      </c>
    </row>
    <row r="5840" spans="1:4" x14ac:dyDescent="0.25">
      <c r="A5840">
        <v>11.360440000000001</v>
      </c>
      <c r="B5840">
        <v>-69.785156000000001</v>
      </c>
      <c r="C5840">
        <v>0</v>
      </c>
      <c r="D5840">
        <v>1</v>
      </c>
    </row>
    <row r="5841" spans="1:4" x14ac:dyDescent="0.25">
      <c r="A5841">
        <v>11.36084</v>
      </c>
      <c r="B5841">
        <v>-69.609375</v>
      </c>
      <c r="C5841">
        <v>0</v>
      </c>
      <c r="D5841">
        <v>0</v>
      </c>
    </row>
    <row r="5842" spans="1:4" x14ac:dyDescent="0.25">
      <c r="A5842">
        <v>11.36116</v>
      </c>
      <c r="B5842">
        <v>-69.433593999999999</v>
      </c>
      <c r="C5842">
        <v>1</v>
      </c>
      <c r="D5842">
        <v>0</v>
      </c>
    </row>
    <row r="5843" spans="1:4" x14ac:dyDescent="0.25">
      <c r="A5843">
        <v>11.36148</v>
      </c>
      <c r="B5843">
        <v>-69.257812000000001</v>
      </c>
      <c r="C5843">
        <v>1</v>
      </c>
      <c r="D5843">
        <v>1</v>
      </c>
    </row>
    <row r="5844" spans="1:4" x14ac:dyDescent="0.25">
      <c r="A5844">
        <v>11.36182</v>
      </c>
      <c r="B5844">
        <v>-69.082031000000001</v>
      </c>
      <c r="C5844">
        <v>0</v>
      </c>
      <c r="D5844">
        <v>1</v>
      </c>
    </row>
    <row r="5845" spans="1:4" x14ac:dyDescent="0.25">
      <c r="A5845">
        <v>11.362220000000001</v>
      </c>
      <c r="B5845">
        <v>-68.90625</v>
      </c>
      <c r="C5845">
        <v>0</v>
      </c>
      <c r="D5845">
        <v>0</v>
      </c>
    </row>
    <row r="5846" spans="1:4" x14ac:dyDescent="0.25">
      <c r="A5846">
        <v>11.362539999999999</v>
      </c>
      <c r="B5846">
        <v>-68.730468999999999</v>
      </c>
      <c r="C5846">
        <v>1</v>
      </c>
      <c r="D5846">
        <v>0</v>
      </c>
    </row>
    <row r="5847" spans="1:4" x14ac:dyDescent="0.25">
      <c r="A5847">
        <v>11.362880000000001</v>
      </c>
      <c r="B5847">
        <v>-68.554687999999999</v>
      </c>
      <c r="C5847">
        <v>1</v>
      </c>
      <c r="D5847">
        <v>1</v>
      </c>
    </row>
    <row r="5848" spans="1:4" x14ac:dyDescent="0.25">
      <c r="A5848">
        <v>11.363200000000001</v>
      </c>
      <c r="B5848">
        <v>-68.378906000000001</v>
      </c>
      <c r="C5848">
        <v>0</v>
      </c>
      <c r="D5848">
        <v>1</v>
      </c>
    </row>
    <row r="5849" spans="1:4" x14ac:dyDescent="0.25">
      <c r="A5849">
        <v>11.3636</v>
      </c>
      <c r="B5849">
        <v>-68.203125</v>
      </c>
      <c r="C5849">
        <v>0</v>
      </c>
      <c r="D5849">
        <v>0</v>
      </c>
    </row>
    <row r="5850" spans="1:4" x14ac:dyDescent="0.25">
      <c r="A5850">
        <v>11.363899999999999</v>
      </c>
      <c r="B5850">
        <v>-68.027343999999999</v>
      </c>
      <c r="C5850">
        <v>1</v>
      </c>
      <c r="D5850">
        <v>0</v>
      </c>
    </row>
    <row r="5851" spans="1:4" x14ac:dyDescent="0.25">
      <c r="A5851">
        <v>11.36422</v>
      </c>
      <c r="B5851">
        <v>-67.851562000000001</v>
      </c>
      <c r="C5851">
        <v>1</v>
      </c>
      <c r="D5851">
        <v>1</v>
      </c>
    </row>
    <row r="5852" spans="1:4" x14ac:dyDescent="0.25">
      <c r="A5852">
        <v>11.364560000000001</v>
      </c>
      <c r="B5852">
        <v>-67.675781000000001</v>
      </c>
      <c r="C5852">
        <v>0</v>
      </c>
      <c r="D5852">
        <v>1</v>
      </c>
    </row>
    <row r="5853" spans="1:4" x14ac:dyDescent="0.25">
      <c r="A5853">
        <v>11.36496</v>
      </c>
      <c r="B5853">
        <v>-67.5</v>
      </c>
      <c r="C5853">
        <v>0</v>
      </c>
      <c r="D5853">
        <v>0</v>
      </c>
    </row>
    <row r="5854" spans="1:4" x14ac:dyDescent="0.25">
      <c r="A5854">
        <v>11.365259999999999</v>
      </c>
      <c r="B5854">
        <v>-67.324218999999999</v>
      </c>
      <c r="C5854">
        <v>1</v>
      </c>
      <c r="D5854">
        <v>0</v>
      </c>
    </row>
    <row r="5855" spans="1:4" x14ac:dyDescent="0.25">
      <c r="A5855">
        <v>11.36558</v>
      </c>
      <c r="B5855">
        <v>-67.148437999999999</v>
      </c>
      <c r="C5855">
        <v>1</v>
      </c>
      <c r="D5855">
        <v>1</v>
      </c>
    </row>
    <row r="5856" spans="1:4" x14ac:dyDescent="0.25">
      <c r="A5856">
        <v>11.3659</v>
      </c>
      <c r="B5856">
        <v>-66.972656000000001</v>
      </c>
      <c r="C5856">
        <v>0</v>
      </c>
      <c r="D5856">
        <v>1</v>
      </c>
    </row>
    <row r="5857" spans="1:4" x14ac:dyDescent="0.25">
      <c r="A5857">
        <v>11.36628</v>
      </c>
      <c r="B5857">
        <v>-66.796875</v>
      </c>
      <c r="C5857">
        <v>0</v>
      </c>
      <c r="D5857">
        <v>0</v>
      </c>
    </row>
    <row r="5858" spans="1:4" x14ac:dyDescent="0.25">
      <c r="A5858">
        <v>11.366580000000001</v>
      </c>
      <c r="B5858">
        <v>-66.621093999999999</v>
      </c>
      <c r="C5858">
        <v>1</v>
      </c>
      <c r="D5858">
        <v>0</v>
      </c>
    </row>
    <row r="5859" spans="1:4" x14ac:dyDescent="0.25">
      <c r="A5859">
        <v>11.36688</v>
      </c>
      <c r="B5859">
        <v>-66.445312000000001</v>
      </c>
      <c r="C5859">
        <v>1</v>
      </c>
      <c r="D5859">
        <v>1</v>
      </c>
    </row>
    <row r="5860" spans="1:4" x14ac:dyDescent="0.25">
      <c r="A5860">
        <v>11.36722</v>
      </c>
      <c r="B5860">
        <v>-66.269531000000001</v>
      </c>
      <c r="C5860">
        <v>0</v>
      </c>
      <c r="D5860">
        <v>1</v>
      </c>
    </row>
    <row r="5861" spans="1:4" x14ac:dyDescent="0.25">
      <c r="A5861">
        <v>11.367599999999999</v>
      </c>
      <c r="B5861">
        <v>-66.09375</v>
      </c>
      <c r="C5861">
        <v>0</v>
      </c>
      <c r="D5861">
        <v>0</v>
      </c>
    </row>
    <row r="5862" spans="1:4" x14ac:dyDescent="0.25">
      <c r="A5862">
        <v>11.36788</v>
      </c>
      <c r="B5862">
        <v>-65.917968999999999</v>
      </c>
      <c r="C5862">
        <v>1</v>
      </c>
      <c r="D5862">
        <v>0</v>
      </c>
    </row>
    <row r="5863" spans="1:4" x14ac:dyDescent="0.25">
      <c r="A5863">
        <v>11.3682</v>
      </c>
      <c r="B5863">
        <v>-65.742187999999999</v>
      </c>
      <c r="C5863">
        <v>1</v>
      </c>
      <c r="D5863">
        <v>1</v>
      </c>
    </row>
    <row r="5864" spans="1:4" x14ac:dyDescent="0.25">
      <c r="A5864">
        <v>11.36852</v>
      </c>
      <c r="B5864">
        <v>-65.566406000000001</v>
      </c>
      <c r="C5864">
        <v>0</v>
      </c>
      <c r="D5864">
        <v>1</v>
      </c>
    </row>
    <row r="5865" spans="1:4" x14ac:dyDescent="0.25">
      <c r="A5865">
        <v>11.368880000000001</v>
      </c>
      <c r="B5865">
        <v>-65.390625</v>
      </c>
      <c r="C5865">
        <v>0</v>
      </c>
      <c r="D5865">
        <v>0</v>
      </c>
    </row>
    <row r="5866" spans="1:4" x14ac:dyDescent="0.25">
      <c r="A5866">
        <v>11.369160000000001</v>
      </c>
      <c r="B5866">
        <v>-65.214843999999999</v>
      </c>
      <c r="C5866">
        <v>1</v>
      </c>
      <c r="D5866">
        <v>0</v>
      </c>
    </row>
    <row r="5867" spans="1:4" x14ac:dyDescent="0.25">
      <c r="A5867">
        <v>11.369479999999999</v>
      </c>
      <c r="B5867">
        <v>-65.039062000000001</v>
      </c>
      <c r="C5867">
        <v>1</v>
      </c>
      <c r="D5867">
        <v>1</v>
      </c>
    </row>
    <row r="5868" spans="1:4" x14ac:dyDescent="0.25">
      <c r="A5868">
        <v>11.3698</v>
      </c>
      <c r="B5868">
        <v>-64.863281000000001</v>
      </c>
      <c r="C5868">
        <v>0</v>
      </c>
      <c r="D5868">
        <v>1</v>
      </c>
    </row>
    <row r="5869" spans="1:4" x14ac:dyDescent="0.25">
      <c r="A5869">
        <v>11.37016</v>
      </c>
      <c r="B5869">
        <v>-64.6875</v>
      </c>
      <c r="C5869">
        <v>0</v>
      </c>
      <c r="D5869">
        <v>0</v>
      </c>
    </row>
    <row r="5870" spans="1:4" x14ac:dyDescent="0.25">
      <c r="A5870">
        <v>11.37044</v>
      </c>
      <c r="B5870">
        <v>-64.511718999999999</v>
      </c>
      <c r="C5870">
        <v>1</v>
      </c>
      <c r="D5870">
        <v>0</v>
      </c>
    </row>
    <row r="5871" spans="1:4" x14ac:dyDescent="0.25">
      <c r="A5871">
        <v>11.37074</v>
      </c>
      <c r="B5871">
        <v>-64.335937999999999</v>
      </c>
      <c r="C5871">
        <v>1</v>
      </c>
      <c r="D5871">
        <v>1</v>
      </c>
    </row>
    <row r="5872" spans="1:4" x14ac:dyDescent="0.25">
      <c r="A5872">
        <v>11.37106</v>
      </c>
      <c r="B5872">
        <v>-64.160156000000001</v>
      </c>
      <c r="C5872">
        <v>0</v>
      </c>
      <c r="D5872">
        <v>1</v>
      </c>
    </row>
    <row r="5873" spans="1:4" x14ac:dyDescent="0.25">
      <c r="A5873">
        <v>11.371420000000001</v>
      </c>
      <c r="B5873">
        <v>-63.984375</v>
      </c>
      <c r="C5873">
        <v>0</v>
      </c>
      <c r="D5873">
        <v>0</v>
      </c>
    </row>
    <row r="5874" spans="1:4" x14ac:dyDescent="0.25">
      <c r="A5874">
        <v>11.37168</v>
      </c>
      <c r="B5874">
        <v>-63.808593999999999</v>
      </c>
      <c r="C5874">
        <v>1</v>
      </c>
      <c r="D5874">
        <v>0</v>
      </c>
    </row>
    <row r="5875" spans="1:4" x14ac:dyDescent="0.25">
      <c r="A5875">
        <v>11.371980000000001</v>
      </c>
      <c r="B5875">
        <v>-63.632812000000001</v>
      </c>
      <c r="C5875">
        <v>1</v>
      </c>
      <c r="D5875">
        <v>1</v>
      </c>
    </row>
    <row r="5876" spans="1:4" x14ac:dyDescent="0.25">
      <c r="A5876">
        <v>11.37228</v>
      </c>
      <c r="B5876">
        <v>-63.457031000000001</v>
      </c>
      <c r="C5876">
        <v>0</v>
      </c>
      <c r="D5876">
        <v>1</v>
      </c>
    </row>
    <row r="5877" spans="1:4" x14ac:dyDescent="0.25">
      <c r="A5877">
        <v>11.372640000000001</v>
      </c>
      <c r="B5877">
        <v>-63.28125</v>
      </c>
      <c r="C5877">
        <v>0</v>
      </c>
      <c r="D5877">
        <v>0</v>
      </c>
    </row>
    <row r="5878" spans="1:4" x14ac:dyDescent="0.25">
      <c r="A5878">
        <v>11.372920000000001</v>
      </c>
      <c r="B5878">
        <v>-63.105468999999999</v>
      </c>
      <c r="C5878">
        <v>1</v>
      </c>
      <c r="D5878">
        <v>0</v>
      </c>
    </row>
    <row r="5879" spans="1:4" x14ac:dyDescent="0.25">
      <c r="A5879">
        <v>11.373200000000001</v>
      </c>
      <c r="B5879">
        <v>-62.929687999999999</v>
      </c>
      <c r="C5879">
        <v>1</v>
      </c>
      <c r="D5879">
        <v>1</v>
      </c>
    </row>
    <row r="5880" spans="1:4" x14ac:dyDescent="0.25">
      <c r="A5880">
        <v>11.3735</v>
      </c>
      <c r="B5880">
        <v>-62.753906000000001</v>
      </c>
      <c r="C5880">
        <v>0</v>
      </c>
      <c r="D5880">
        <v>1</v>
      </c>
    </row>
    <row r="5881" spans="1:4" x14ac:dyDescent="0.25">
      <c r="A5881">
        <v>11.37384</v>
      </c>
      <c r="B5881">
        <v>-62.578125</v>
      </c>
      <c r="C5881">
        <v>0</v>
      </c>
      <c r="D5881">
        <v>0</v>
      </c>
    </row>
    <row r="5882" spans="1:4" x14ac:dyDescent="0.25">
      <c r="A5882">
        <v>11.37412</v>
      </c>
      <c r="B5882">
        <v>-62.402343999999999</v>
      </c>
      <c r="C5882">
        <v>1</v>
      </c>
      <c r="D5882">
        <v>0</v>
      </c>
    </row>
    <row r="5883" spans="1:4" x14ac:dyDescent="0.25">
      <c r="A5883">
        <v>11.3744</v>
      </c>
      <c r="B5883">
        <v>-62.226562000000001</v>
      </c>
      <c r="C5883">
        <v>1</v>
      </c>
      <c r="D5883">
        <v>1</v>
      </c>
    </row>
    <row r="5884" spans="1:4" x14ac:dyDescent="0.25">
      <c r="A5884">
        <v>11.374700000000001</v>
      </c>
      <c r="B5884">
        <v>-62.050781000000001</v>
      </c>
      <c r="C5884">
        <v>0</v>
      </c>
      <c r="D5884">
        <v>1</v>
      </c>
    </row>
    <row r="5885" spans="1:4" x14ac:dyDescent="0.25">
      <c r="A5885">
        <v>11.37504</v>
      </c>
      <c r="B5885">
        <v>-61.875</v>
      </c>
      <c r="C5885">
        <v>0</v>
      </c>
      <c r="D5885">
        <v>0</v>
      </c>
    </row>
    <row r="5886" spans="1:4" x14ac:dyDescent="0.25">
      <c r="A5886">
        <v>11.37532</v>
      </c>
      <c r="B5886">
        <v>-61.699218999999999</v>
      </c>
      <c r="C5886">
        <v>1</v>
      </c>
      <c r="D5886">
        <v>0</v>
      </c>
    </row>
    <row r="5887" spans="1:4" x14ac:dyDescent="0.25">
      <c r="A5887">
        <v>11.3756</v>
      </c>
      <c r="B5887">
        <v>-61.523437999999999</v>
      </c>
      <c r="C5887">
        <v>1</v>
      </c>
      <c r="D5887">
        <v>1</v>
      </c>
    </row>
    <row r="5888" spans="1:4" x14ac:dyDescent="0.25">
      <c r="A5888">
        <v>11.3759</v>
      </c>
      <c r="B5888">
        <v>-61.347656000000001</v>
      </c>
      <c r="C5888">
        <v>0</v>
      </c>
      <c r="D5888">
        <v>1</v>
      </c>
    </row>
    <row r="5889" spans="1:4" x14ac:dyDescent="0.25">
      <c r="A5889">
        <v>11.376239999999999</v>
      </c>
      <c r="B5889">
        <v>-61.171875</v>
      </c>
      <c r="C5889">
        <v>0</v>
      </c>
      <c r="D5889">
        <v>0</v>
      </c>
    </row>
    <row r="5890" spans="1:4" x14ac:dyDescent="0.25">
      <c r="A5890">
        <v>11.3765</v>
      </c>
      <c r="B5890">
        <v>-60.996093999999999</v>
      </c>
      <c r="C5890">
        <v>1</v>
      </c>
      <c r="D5890">
        <v>0</v>
      </c>
    </row>
    <row r="5891" spans="1:4" x14ac:dyDescent="0.25">
      <c r="A5891">
        <v>11.37678</v>
      </c>
      <c r="B5891">
        <v>-60.820312000000001</v>
      </c>
      <c r="C5891">
        <v>1</v>
      </c>
      <c r="D5891">
        <v>1</v>
      </c>
    </row>
    <row r="5892" spans="1:4" x14ac:dyDescent="0.25">
      <c r="A5892">
        <v>11.377079999999999</v>
      </c>
      <c r="B5892">
        <v>-60.644531000000001</v>
      </c>
      <c r="C5892">
        <v>0</v>
      </c>
      <c r="D5892">
        <v>1</v>
      </c>
    </row>
    <row r="5893" spans="1:4" x14ac:dyDescent="0.25">
      <c r="A5893">
        <v>11.377420000000001</v>
      </c>
      <c r="B5893">
        <v>-60.46875</v>
      </c>
      <c r="C5893">
        <v>0</v>
      </c>
      <c r="D5893">
        <v>0</v>
      </c>
    </row>
    <row r="5894" spans="1:4" x14ac:dyDescent="0.25">
      <c r="A5894">
        <v>11.37768</v>
      </c>
      <c r="B5894">
        <v>-60.292968999999999</v>
      </c>
      <c r="C5894">
        <v>1</v>
      </c>
      <c r="D5894">
        <v>0</v>
      </c>
    </row>
    <row r="5895" spans="1:4" x14ac:dyDescent="0.25">
      <c r="A5895">
        <v>11.377940000000001</v>
      </c>
      <c r="B5895">
        <v>-60.117187999999999</v>
      </c>
      <c r="C5895">
        <v>1</v>
      </c>
      <c r="D5895">
        <v>1</v>
      </c>
    </row>
    <row r="5896" spans="1:4" x14ac:dyDescent="0.25">
      <c r="A5896">
        <v>11.37824</v>
      </c>
      <c r="B5896">
        <v>-59.941406000000001</v>
      </c>
      <c r="C5896">
        <v>0</v>
      </c>
      <c r="D5896">
        <v>1</v>
      </c>
    </row>
    <row r="5897" spans="1:4" x14ac:dyDescent="0.25">
      <c r="A5897">
        <v>11.378579999999999</v>
      </c>
      <c r="B5897">
        <v>-59.765625</v>
      </c>
      <c r="C5897">
        <v>0</v>
      </c>
      <c r="D5897">
        <v>0</v>
      </c>
    </row>
    <row r="5898" spans="1:4" x14ac:dyDescent="0.25">
      <c r="A5898">
        <v>11.37884</v>
      </c>
      <c r="B5898">
        <v>-59.589843999999999</v>
      </c>
      <c r="C5898">
        <v>1</v>
      </c>
      <c r="D5898">
        <v>0</v>
      </c>
    </row>
    <row r="5899" spans="1:4" x14ac:dyDescent="0.25">
      <c r="A5899">
        <v>11.379099999999999</v>
      </c>
      <c r="B5899">
        <v>-59.414062000000001</v>
      </c>
      <c r="C5899">
        <v>1</v>
      </c>
      <c r="D5899">
        <v>1</v>
      </c>
    </row>
    <row r="5900" spans="1:4" x14ac:dyDescent="0.25">
      <c r="A5900">
        <v>11.3794</v>
      </c>
      <c r="B5900">
        <v>-59.238281000000001</v>
      </c>
      <c r="C5900">
        <v>0</v>
      </c>
      <c r="D5900">
        <v>1</v>
      </c>
    </row>
    <row r="5901" spans="1:4" x14ac:dyDescent="0.25">
      <c r="A5901">
        <v>11.379720000000001</v>
      </c>
      <c r="B5901">
        <v>-59.0625</v>
      </c>
      <c r="C5901">
        <v>0</v>
      </c>
      <c r="D5901">
        <v>0</v>
      </c>
    </row>
    <row r="5902" spans="1:4" x14ac:dyDescent="0.25">
      <c r="A5902">
        <v>11.37998</v>
      </c>
      <c r="B5902">
        <v>-58.886718999999999</v>
      </c>
      <c r="C5902">
        <v>1</v>
      </c>
      <c r="D5902">
        <v>0</v>
      </c>
    </row>
    <row r="5903" spans="1:4" x14ac:dyDescent="0.25">
      <c r="A5903">
        <v>11.380240000000001</v>
      </c>
      <c r="B5903">
        <v>-58.710937999999999</v>
      </c>
      <c r="C5903">
        <v>1</v>
      </c>
      <c r="D5903">
        <v>1</v>
      </c>
    </row>
    <row r="5904" spans="1:4" x14ac:dyDescent="0.25">
      <c r="A5904">
        <v>11.38054</v>
      </c>
      <c r="B5904">
        <v>-58.535156000000001</v>
      </c>
      <c r="C5904">
        <v>0</v>
      </c>
      <c r="D5904">
        <v>1</v>
      </c>
    </row>
    <row r="5905" spans="1:4" x14ac:dyDescent="0.25">
      <c r="A5905">
        <v>11.38086</v>
      </c>
      <c r="B5905">
        <v>-58.359375</v>
      </c>
      <c r="C5905">
        <v>0</v>
      </c>
      <c r="D5905">
        <v>0</v>
      </c>
    </row>
    <row r="5906" spans="1:4" x14ac:dyDescent="0.25">
      <c r="A5906">
        <v>11.381119999999999</v>
      </c>
      <c r="B5906">
        <v>-58.183593999999999</v>
      </c>
      <c r="C5906">
        <v>1</v>
      </c>
      <c r="D5906">
        <v>0</v>
      </c>
    </row>
    <row r="5907" spans="1:4" x14ac:dyDescent="0.25">
      <c r="A5907">
        <v>11.38138</v>
      </c>
      <c r="B5907">
        <v>-58.007812000000001</v>
      </c>
      <c r="C5907">
        <v>1</v>
      </c>
      <c r="D5907">
        <v>1</v>
      </c>
    </row>
    <row r="5908" spans="1:4" x14ac:dyDescent="0.25">
      <c r="A5908">
        <v>11.381640000000001</v>
      </c>
      <c r="B5908">
        <v>-57.832031000000001</v>
      </c>
      <c r="C5908">
        <v>0</v>
      </c>
      <c r="D5908">
        <v>1</v>
      </c>
    </row>
    <row r="5909" spans="1:4" x14ac:dyDescent="0.25">
      <c r="A5909">
        <v>11.38198</v>
      </c>
      <c r="B5909">
        <v>-57.65625</v>
      </c>
      <c r="C5909">
        <v>0</v>
      </c>
      <c r="D5909">
        <v>0</v>
      </c>
    </row>
    <row r="5910" spans="1:4" x14ac:dyDescent="0.25">
      <c r="A5910">
        <v>11.38222</v>
      </c>
      <c r="B5910">
        <v>-57.480468999999999</v>
      </c>
      <c r="C5910">
        <v>1</v>
      </c>
      <c r="D5910">
        <v>0</v>
      </c>
    </row>
    <row r="5911" spans="1:4" x14ac:dyDescent="0.25">
      <c r="A5911">
        <v>11.382479999999999</v>
      </c>
      <c r="B5911">
        <v>-57.304687999999999</v>
      </c>
      <c r="C5911">
        <v>1</v>
      </c>
      <c r="D5911">
        <v>1</v>
      </c>
    </row>
    <row r="5912" spans="1:4" x14ac:dyDescent="0.25">
      <c r="A5912">
        <v>11.382759999999999</v>
      </c>
      <c r="B5912">
        <v>-57.128906000000001</v>
      </c>
      <c r="C5912">
        <v>0</v>
      </c>
      <c r="D5912">
        <v>1</v>
      </c>
    </row>
    <row r="5913" spans="1:4" x14ac:dyDescent="0.25">
      <c r="A5913">
        <v>11.38308</v>
      </c>
      <c r="B5913">
        <v>-56.953125</v>
      </c>
      <c r="C5913">
        <v>0</v>
      </c>
      <c r="D5913">
        <v>0</v>
      </c>
    </row>
    <row r="5914" spans="1:4" x14ac:dyDescent="0.25">
      <c r="A5914">
        <v>11.383319999999999</v>
      </c>
      <c r="B5914">
        <v>-56.777343999999999</v>
      </c>
      <c r="C5914">
        <v>1</v>
      </c>
      <c r="D5914">
        <v>0</v>
      </c>
    </row>
    <row r="5915" spans="1:4" x14ac:dyDescent="0.25">
      <c r="A5915">
        <v>11.38358</v>
      </c>
      <c r="B5915">
        <v>-56.601562000000001</v>
      </c>
      <c r="C5915">
        <v>1</v>
      </c>
      <c r="D5915">
        <v>1</v>
      </c>
    </row>
    <row r="5916" spans="1:4" x14ac:dyDescent="0.25">
      <c r="A5916">
        <v>11.38386</v>
      </c>
      <c r="B5916">
        <v>-56.425781000000001</v>
      </c>
      <c r="C5916">
        <v>0</v>
      </c>
      <c r="D5916">
        <v>1</v>
      </c>
    </row>
    <row r="5917" spans="1:4" x14ac:dyDescent="0.25">
      <c r="A5917">
        <v>11.384180000000001</v>
      </c>
      <c r="B5917">
        <v>-56.25</v>
      </c>
      <c r="C5917">
        <v>0</v>
      </c>
      <c r="D5917">
        <v>0</v>
      </c>
    </row>
    <row r="5918" spans="1:4" x14ac:dyDescent="0.25">
      <c r="A5918">
        <v>11.38442</v>
      </c>
      <c r="B5918">
        <v>-56.074218999999999</v>
      </c>
      <c r="C5918">
        <v>1</v>
      </c>
      <c r="D5918">
        <v>0</v>
      </c>
    </row>
    <row r="5919" spans="1:4" x14ac:dyDescent="0.25">
      <c r="A5919">
        <v>11.384679999999999</v>
      </c>
      <c r="B5919">
        <v>-55.898437999999999</v>
      </c>
      <c r="C5919">
        <v>1</v>
      </c>
      <c r="D5919">
        <v>1</v>
      </c>
    </row>
    <row r="5920" spans="1:4" x14ac:dyDescent="0.25">
      <c r="A5920">
        <v>11.38496</v>
      </c>
      <c r="B5920">
        <v>-55.722656000000001</v>
      </c>
      <c r="C5920">
        <v>0</v>
      </c>
      <c r="D5920">
        <v>1</v>
      </c>
    </row>
    <row r="5921" spans="1:4" x14ac:dyDescent="0.25">
      <c r="A5921">
        <v>11.38528</v>
      </c>
      <c r="B5921">
        <v>-55.546875</v>
      </c>
      <c r="C5921">
        <v>0</v>
      </c>
      <c r="D5921">
        <v>0</v>
      </c>
    </row>
    <row r="5922" spans="1:4" x14ac:dyDescent="0.25">
      <c r="A5922">
        <v>11.38552</v>
      </c>
      <c r="B5922">
        <v>-55.371093999999999</v>
      </c>
      <c r="C5922">
        <v>1</v>
      </c>
      <c r="D5922">
        <v>0</v>
      </c>
    </row>
    <row r="5923" spans="1:4" x14ac:dyDescent="0.25">
      <c r="A5923">
        <v>11.38578</v>
      </c>
      <c r="B5923">
        <v>-55.195312000000001</v>
      </c>
      <c r="C5923">
        <v>1</v>
      </c>
      <c r="D5923">
        <v>1</v>
      </c>
    </row>
    <row r="5924" spans="1:4" x14ac:dyDescent="0.25">
      <c r="A5924">
        <v>11.386039999999999</v>
      </c>
      <c r="B5924">
        <v>-55.019531000000001</v>
      </c>
      <c r="C5924">
        <v>0</v>
      </c>
      <c r="D5924">
        <v>1</v>
      </c>
    </row>
    <row r="5925" spans="1:4" x14ac:dyDescent="0.25">
      <c r="A5925">
        <v>11.38636</v>
      </c>
      <c r="B5925">
        <v>-54.84375</v>
      </c>
      <c r="C5925">
        <v>0</v>
      </c>
      <c r="D5925">
        <v>0</v>
      </c>
    </row>
    <row r="5926" spans="1:4" x14ac:dyDescent="0.25">
      <c r="A5926">
        <v>11.3866</v>
      </c>
      <c r="B5926">
        <v>-54.667968999999999</v>
      </c>
      <c r="C5926">
        <v>1</v>
      </c>
      <c r="D5926">
        <v>0</v>
      </c>
    </row>
    <row r="5927" spans="1:4" x14ac:dyDescent="0.25">
      <c r="A5927">
        <v>11.386839999999999</v>
      </c>
      <c r="B5927">
        <v>-54.492187999999999</v>
      </c>
      <c r="C5927">
        <v>1</v>
      </c>
      <c r="D5927">
        <v>1</v>
      </c>
    </row>
    <row r="5928" spans="1:4" x14ac:dyDescent="0.25">
      <c r="A5928">
        <v>11.387119999999999</v>
      </c>
      <c r="B5928">
        <v>-54.316406000000001</v>
      </c>
      <c r="C5928">
        <v>0</v>
      </c>
      <c r="D5928">
        <v>1</v>
      </c>
    </row>
    <row r="5929" spans="1:4" x14ac:dyDescent="0.25">
      <c r="A5929">
        <v>11.387420000000001</v>
      </c>
      <c r="B5929">
        <v>-54.140625</v>
      </c>
      <c r="C5929">
        <v>0</v>
      </c>
      <c r="D5929">
        <v>0</v>
      </c>
    </row>
    <row r="5930" spans="1:4" x14ac:dyDescent="0.25">
      <c r="A5930">
        <v>11.38766</v>
      </c>
      <c r="B5930">
        <v>-53.964843999999999</v>
      </c>
      <c r="C5930">
        <v>1</v>
      </c>
      <c r="D5930">
        <v>0</v>
      </c>
    </row>
    <row r="5931" spans="1:4" x14ac:dyDescent="0.25">
      <c r="A5931">
        <v>11.387919999999999</v>
      </c>
      <c r="B5931">
        <v>-53.789062000000001</v>
      </c>
      <c r="C5931">
        <v>1</v>
      </c>
      <c r="D5931">
        <v>1</v>
      </c>
    </row>
    <row r="5932" spans="1:4" x14ac:dyDescent="0.25">
      <c r="A5932">
        <v>11.38818</v>
      </c>
      <c r="B5932">
        <v>-53.613281000000001</v>
      </c>
      <c r="C5932">
        <v>0</v>
      </c>
      <c r="D5932">
        <v>1</v>
      </c>
    </row>
    <row r="5933" spans="1:4" x14ac:dyDescent="0.25">
      <c r="A5933">
        <v>11.388479999999999</v>
      </c>
      <c r="B5933">
        <v>-53.4375</v>
      </c>
      <c r="C5933">
        <v>0</v>
      </c>
      <c r="D5933">
        <v>0</v>
      </c>
    </row>
    <row r="5934" spans="1:4" x14ac:dyDescent="0.25">
      <c r="A5934">
        <v>11.388719999999999</v>
      </c>
      <c r="B5934">
        <v>-53.261718999999999</v>
      </c>
      <c r="C5934">
        <v>1</v>
      </c>
      <c r="D5934">
        <v>0</v>
      </c>
    </row>
    <row r="5935" spans="1:4" x14ac:dyDescent="0.25">
      <c r="A5935">
        <v>11.388960000000001</v>
      </c>
      <c r="B5935">
        <v>-53.085937999999999</v>
      </c>
      <c r="C5935">
        <v>1</v>
      </c>
      <c r="D5935">
        <v>1</v>
      </c>
    </row>
    <row r="5936" spans="1:4" x14ac:dyDescent="0.25">
      <c r="A5936">
        <v>11.38922</v>
      </c>
      <c r="B5936">
        <v>-52.910156000000001</v>
      </c>
      <c r="C5936">
        <v>0</v>
      </c>
      <c r="D5936">
        <v>1</v>
      </c>
    </row>
    <row r="5937" spans="1:4" x14ac:dyDescent="0.25">
      <c r="A5937">
        <v>11.389519999999999</v>
      </c>
      <c r="B5937">
        <v>-52.734375</v>
      </c>
      <c r="C5937">
        <v>0</v>
      </c>
      <c r="D5937">
        <v>0</v>
      </c>
    </row>
    <row r="5938" spans="1:4" x14ac:dyDescent="0.25">
      <c r="A5938">
        <v>11.389760000000001</v>
      </c>
      <c r="B5938">
        <v>-52.558593999999999</v>
      </c>
      <c r="C5938">
        <v>1</v>
      </c>
      <c r="D5938">
        <v>0</v>
      </c>
    </row>
    <row r="5939" spans="1:4" x14ac:dyDescent="0.25">
      <c r="A5939">
        <v>11.39</v>
      </c>
      <c r="B5939">
        <v>-52.382812000000001</v>
      </c>
      <c r="C5939">
        <v>1</v>
      </c>
      <c r="D5939">
        <v>1</v>
      </c>
    </row>
    <row r="5940" spans="1:4" x14ac:dyDescent="0.25">
      <c r="A5940">
        <v>11.39026</v>
      </c>
      <c r="B5940">
        <v>-52.207031000000001</v>
      </c>
      <c r="C5940">
        <v>0</v>
      </c>
      <c r="D5940">
        <v>1</v>
      </c>
    </row>
    <row r="5941" spans="1:4" x14ac:dyDescent="0.25">
      <c r="A5941">
        <v>11.390560000000001</v>
      </c>
      <c r="B5941">
        <v>-52.03125</v>
      </c>
      <c r="C5941">
        <v>0</v>
      </c>
      <c r="D5941">
        <v>0</v>
      </c>
    </row>
    <row r="5942" spans="1:4" x14ac:dyDescent="0.25">
      <c r="A5942">
        <v>11.3908</v>
      </c>
      <c r="B5942">
        <v>-51.855468999999999</v>
      </c>
      <c r="C5942">
        <v>1</v>
      </c>
      <c r="D5942">
        <v>0</v>
      </c>
    </row>
    <row r="5943" spans="1:4" x14ac:dyDescent="0.25">
      <c r="A5943">
        <v>11.39104</v>
      </c>
      <c r="B5943">
        <v>-51.679687999999999</v>
      </c>
      <c r="C5943">
        <v>1</v>
      </c>
      <c r="D5943">
        <v>1</v>
      </c>
    </row>
    <row r="5944" spans="1:4" x14ac:dyDescent="0.25">
      <c r="A5944">
        <v>11.391299999999999</v>
      </c>
      <c r="B5944">
        <v>-51.503906000000001</v>
      </c>
      <c r="C5944">
        <v>0</v>
      </c>
      <c r="D5944">
        <v>1</v>
      </c>
    </row>
    <row r="5945" spans="1:4" x14ac:dyDescent="0.25">
      <c r="A5945">
        <v>11.3916</v>
      </c>
      <c r="B5945">
        <v>-51.328125</v>
      </c>
      <c r="C5945">
        <v>0</v>
      </c>
      <c r="D5945">
        <v>0</v>
      </c>
    </row>
    <row r="5946" spans="1:4" x14ac:dyDescent="0.25">
      <c r="A5946">
        <v>11.39184</v>
      </c>
      <c r="B5946">
        <v>-51.152343999999999</v>
      </c>
      <c r="C5946">
        <v>1</v>
      </c>
      <c r="D5946">
        <v>0</v>
      </c>
    </row>
    <row r="5947" spans="1:4" x14ac:dyDescent="0.25">
      <c r="A5947">
        <v>11.39208</v>
      </c>
      <c r="B5947">
        <v>-50.976562000000001</v>
      </c>
      <c r="C5947">
        <v>1</v>
      </c>
      <c r="D5947">
        <v>1</v>
      </c>
    </row>
    <row r="5948" spans="1:4" x14ac:dyDescent="0.25">
      <c r="A5948">
        <v>11.392340000000001</v>
      </c>
      <c r="B5948">
        <v>-50.800781000000001</v>
      </c>
      <c r="C5948">
        <v>0</v>
      </c>
      <c r="D5948">
        <v>1</v>
      </c>
    </row>
    <row r="5949" spans="1:4" x14ac:dyDescent="0.25">
      <c r="A5949">
        <v>11.39264</v>
      </c>
      <c r="B5949">
        <v>-50.625</v>
      </c>
      <c r="C5949">
        <v>0</v>
      </c>
      <c r="D5949">
        <v>0</v>
      </c>
    </row>
    <row r="5950" spans="1:4" x14ac:dyDescent="0.25">
      <c r="A5950">
        <v>11.39288</v>
      </c>
      <c r="B5950">
        <v>-50.449218999999999</v>
      </c>
      <c r="C5950">
        <v>1</v>
      </c>
      <c r="D5950">
        <v>0</v>
      </c>
    </row>
    <row r="5951" spans="1:4" x14ac:dyDescent="0.25">
      <c r="A5951">
        <v>11.39312</v>
      </c>
      <c r="B5951">
        <v>-50.273437999999999</v>
      </c>
      <c r="C5951">
        <v>1</v>
      </c>
      <c r="D5951">
        <v>1</v>
      </c>
    </row>
    <row r="5952" spans="1:4" x14ac:dyDescent="0.25">
      <c r="A5952">
        <v>11.393359999999999</v>
      </c>
      <c r="B5952">
        <v>-50.097656000000001</v>
      </c>
      <c r="C5952">
        <v>0</v>
      </c>
      <c r="D5952">
        <v>1</v>
      </c>
    </row>
    <row r="5953" spans="1:4" x14ac:dyDescent="0.25">
      <c r="A5953">
        <v>11.393660000000001</v>
      </c>
      <c r="B5953">
        <v>-49.921875</v>
      </c>
      <c r="C5953">
        <v>0</v>
      </c>
      <c r="D5953">
        <v>0</v>
      </c>
    </row>
    <row r="5954" spans="1:4" x14ac:dyDescent="0.25">
      <c r="A5954">
        <v>11.393879999999999</v>
      </c>
      <c r="B5954">
        <v>-49.746093999999999</v>
      </c>
      <c r="C5954">
        <v>1</v>
      </c>
      <c r="D5954">
        <v>0</v>
      </c>
    </row>
    <row r="5955" spans="1:4" x14ac:dyDescent="0.25">
      <c r="A5955">
        <v>11.394119999999999</v>
      </c>
      <c r="B5955">
        <v>-49.570312000000001</v>
      </c>
      <c r="C5955">
        <v>1</v>
      </c>
      <c r="D5955">
        <v>1</v>
      </c>
    </row>
    <row r="5956" spans="1:4" x14ac:dyDescent="0.25">
      <c r="A5956">
        <v>11.39438</v>
      </c>
      <c r="B5956">
        <v>-49.394531000000001</v>
      </c>
      <c r="C5956">
        <v>0</v>
      </c>
      <c r="D5956">
        <v>1</v>
      </c>
    </row>
    <row r="5957" spans="1:4" x14ac:dyDescent="0.25">
      <c r="A5957">
        <v>11.39466</v>
      </c>
      <c r="B5957">
        <v>-49.21875</v>
      </c>
      <c r="C5957">
        <v>0</v>
      </c>
      <c r="D5957">
        <v>0</v>
      </c>
    </row>
    <row r="5958" spans="1:4" x14ac:dyDescent="0.25">
      <c r="A5958">
        <v>11.394880000000001</v>
      </c>
      <c r="B5958">
        <v>-49.042968999999999</v>
      </c>
      <c r="C5958">
        <v>1</v>
      </c>
      <c r="D5958">
        <v>0</v>
      </c>
    </row>
    <row r="5959" spans="1:4" x14ac:dyDescent="0.25">
      <c r="A5959">
        <v>11.39512</v>
      </c>
      <c r="B5959">
        <v>-48.867187999999999</v>
      </c>
      <c r="C5959">
        <v>1</v>
      </c>
      <c r="D5959">
        <v>1</v>
      </c>
    </row>
    <row r="5960" spans="1:4" x14ac:dyDescent="0.25">
      <c r="A5960">
        <v>11.39536</v>
      </c>
      <c r="B5960">
        <v>-48.691406000000001</v>
      </c>
      <c r="C5960">
        <v>0</v>
      </c>
      <c r="D5960">
        <v>1</v>
      </c>
    </row>
    <row r="5961" spans="1:4" x14ac:dyDescent="0.25">
      <c r="A5961">
        <v>11.395659999999999</v>
      </c>
      <c r="B5961">
        <v>-48.515625</v>
      </c>
      <c r="C5961">
        <v>0</v>
      </c>
      <c r="D5961">
        <v>0</v>
      </c>
    </row>
    <row r="5962" spans="1:4" x14ac:dyDescent="0.25">
      <c r="A5962">
        <v>11.39588</v>
      </c>
      <c r="B5962">
        <v>-48.339843999999999</v>
      </c>
      <c r="C5962">
        <v>1</v>
      </c>
      <c r="D5962">
        <v>0</v>
      </c>
    </row>
    <row r="5963" spans="1:4" x14ac:dyDescent="0.25">
      <c r="A5963">
        <v>11.396100000000001</v>
      </c>
      <c r="B5963">
        <v>-48.164062000000001</v>
      </c>
      <c r="C5963">
        <v>1</v>
      </c>
      <c r="D5963">
        <v>1</v>
      </c>
    </row>
    <row r="5964" spans="1:4" x14ac:dyDescent="0.25">
      <c r="A5964">
        <v>11.39636</v>
      </c>
      <c r="B5964">
        <v>-47.988281000000001</v>
      </c>
      <c r="C5964">
        <v>0</v>
      </c>
      <c r="D5964">
        <v>1</v>
      </c>
    </row>
    <row r="5965" spans="1:4" x14ac:dyDescent="0.25">
      <c r="A5965">
        <v>11.39664</v>
      </c>
      <c r="B5965">
        <v>-47.8125</v>
      </c>
      <c r="C5965">
        <v>0</v>
      </c>
      <c r="D5965">
        <v>0</v>
      </c>
    </row>
    <row r="5966" spans="1:4" x14ac:dyDescent="0.25">
      <c r="A5966">
        <v>11.39686</v>
      </c>
      <c r="B5966">
        <v>-47.636718999999999</v>
      </c>
      <c r="C5966">
        <v>1</v>
      </c>
      <c r="D5966">
        <v>0</v>
      </c>
    </row>
    <row r="5967" spans="1:4" x14ac:dyDescent="0.25">
      <c r="A5967">
        <v>11.3971</v>
      </c>
      <c r="B5967">
        <v>-47.460937999999999</v>
      </c>
      <c r="C5967">
        <v>1</v>
      </c>
      <c r="D5967">
        <v>1</v>
      </c>
    </row>
    <row r="5968" spans="1:4" x14ac:dyDescent="0.25">
      <c r="A5968">
        <v>11.39734</v>
      </c>
      <c r="B5968">
        <v>-47.285156000000001</v>
      </c>
      <c r="C5968">
        <v>0</v>
      </c>
      <c r="D5968">
        <v>1</v>
      </c>
    </row>
    <row r="5969" spans="1:4" x14ac:dyDescent="0.25">
      <c r="A5969">
        <v>11.39762</v>
      </c>
      <c r="B5969">
        <v>-47.109375</v>
      </c>
      <c r="C5969">
        <v>0</v>
      </c>
      <c r="D5969">
        <v>0</v>
      </c>
    </row>
    <row r="5970" spans="1:4" x14ac:dyDescent="0.25">
      <c r="A5970">
        <v>11.39786</v>
      </c>
      <c r="B5970">
        <v>-46.933593999999999</v>
      </c>
      <c r="C5970">
        <v>1</v>
      </c>
      <c r="D5970">
        <v>0</v>
      </c>
    </row>
    <row r="5971" spans="1:4" x14ac:dyDescent="0.25">
      <c r="A5971">
        <v>11.39808</v>
      </c>
      <c r="B5971">
        <v>-46.757812000000001</v>
      </c>
      <c r="C5971">
        <v>1</v>
      </c>
      <c r="D5971">
        <v>1</v>
      </c>
    </row>
    <row r="5972" spans="1:4" x14ac:dyDescent="0.25">
      <c r="A5972">
        <v>11.398339999999999</v>
      </c>
      <c r="B5972">
        <v>-46.582031000000001</v>
      </c>
      <c r="C5972">
        <v>0</v>
      </c>
      <c r="D5972">
        <v>1</v>
      </c>
    </row>
    <row r="5973" spans="1:4" x14ac:dyDescent="0.25">
      <c r="A5973">
        <v>11.398619999999999</v>
      </c>
      <c r="B5973">
        <v>-46.40625</v>
      </c>
      <c r="C5973">
        <v>0</v>
      </c>
      <c r="D5973">
        <v>0</v>
      </c>
    </row>
    <row r="5974" spans="1:4" x14ac:dyDescent="0.25">
      <c r="A5974">
        <v>11.39884</v>
      </c>
      <c r="B5974">
        <v>-46.230468999999999</v>
      </c>
      <c r="C5974">
        <v>1</v>
      </c>
      <c r="D5974">
        <v>0</v>
      </c>
    </row>
    <row r="5975" spans="1:4" x14ac:dyDescent="0.25">
      <c r="A5975">
        <v>11.39908</v>
      </c>
      <c r="B5975">
        <v>-46.054687999999999</v>
      </c>
      <c r="C5975">
        <v>1</v>
      </c>
      <c r="D5975">
        <v>1</v>
      </c>
    </row>
    <row r="5976" spans="1:4" x14ac:dyDescent="0.25">
      <c r="A5976">
        <v>11.399319999999999</v>
      </c>
      <c r="B5976">
        <v>-45.878906000000001</v>
      </c>
      <c r="C5976">
        <v>0</v>
      </c>
      <c r="D5976">
        <v>1</v>
      </c>
    </row>
    <row r="5977" spans="1:4" x14ac:dyDescent="0.25">
      <c r="A5977">
        <v>11.3996</v>
      </c>
      <c r="B5977">
        <v>-45.703125</v>
      </c>
      <c r="C5977">
        <v>0</v>
      </c>
      <c r="D5977">
        <v>0</v>
      </c>
    </row>
    <row r="5978" spans="1:4" x14ac:dyDescent="0.25">
      <c r="A5978">
        <v>11.39982</v>
      </c>
      <c r="B5978">
        <v>-45.527343999999999</v>
      </c>
      <c r="C5978">
        <v>1</v>
      </c>
      <c r="D5978">
        <v>0</v>
      </c>
    </row>
    <row r="5979" spans="1:4" x14ac:dyDescent="0.25">
      <c r="A5979">
        <v>11.400040000000001</v>
      </c>
      <c r="B5979">
        <v>-45.351562000000001</v>
      </c>
      <c r="C5979">
        <v>1</v>
      </c>
      <c r="D5979">
        <v>1</v>
      </c>
    </row>
    <row r="5980" spans="1:4" x14ac:dyDescent="0.25">
      <c r="A5980">
        <v>11.40028</v>
      </c>
      <c r="B5980">
        <v>-45.175781000000001</v>
      </c>
      <c r="C5980">
        <v>0</v>
      </c>
      <c r="D5980">
        <v>1</v>
      </c>
    </row>
    <row r="5981" spans="1:4" x14ac:dyDescent="0.25">
      <c r="A5981">
        <v>11.40056</v>
      </c>
      <c r="B5981">
        <v>-45</v>
      </c>
      <c r="C5981">
        <v>0</v>
      </c>
      <c r="D5981">
        <v>0</v>
      </c>
    </row>
    <row r="5982" spans="1:4" x14ac:dyDescent="0.25">
      <c r="A5982">
        <v>11.400779999999999</v>
      </c>
      <c r="B5982">
        <v>-44.824218999999999</v>
      </c>
      <c r="C5982">
        <v>1</v>
      </c>
      <c r="D5982">
        <v>0</v>
      </c>
    </row>
    <row r="5983" spans="1:4" x14ac:dyDescent="0.25">
      <c r="A5983">
        <v>11.401</v>
      </c>
      <c r="B5983">
        <v>-44.648437999999999</v>
      </c>
      <c r="C5983">
        <v>1</v>
      </c>
      <c r="D5983">
        <v>1</v>
      </c>
    </row>
    <row r="5984" spans="1:4" x14ac:dyDescent="0.25">
      <c r="A5984">
        <v>11.40124</v>
      </c>
      <c r="B5984">
        <v>-44.472656000000001</v>
      </c>
      <c r="C5984">
        <v>0</v>
      </c>
      <c r="D5984">
        <v>1</v>
      </c>
    </row>
    <row r="5985" spans="1:4" x14ac:dyDescent="0.25">
      <c r="A5985">
        <v>11.40152</v>
      </c>
      <c r="B5985">
        <v>-44.296875</v>
      </c>
      <c r="C5985">
        <v>0</v>
      </c>
      <c r="D5985">
        <v>0</v>
      </c>
    </row>
    <row r="5986" spans="1:4" x14ac:dyDescent="0.25">
      <c r="A5986">
        <v>11.401719999999999</v>
      </c>
      <c r="B5986">
        <v>-44.121093999999999</v>
      </c>
      <c r="C5986">
        <v>1</v>
      </c>
      <c r="D5986">
        <v>0</v>
      </c>
    </row>
    <row r="5987" spans="1:4" x14ac:dyDescent="0.25">
      <c r="A5987">
        <v>11.401960000000001</v>
      </c>
      <c r="B5987">
        <v>-43.945312000000001</v>
      </c>
      <c r="C5987">
        <v>1</v>
      </c>
      <c r="D5987">
        <v>1</v>
      </c>
    </row>
    <row r="5988" spans="1:4" x14ac:dyDescent="0.25">
      <c r="A5988">
        <v>11.402200000000001</v>
      </c>
      <c r="B5988">
        <v>-43.769531000000001</v>
      </c>
      <c r="C5988">
        <v>0</v>
      </c>
      <c r="D5988">
        <v>1</v>
      </c>
    </row>
    <row r="5989" spans="1:4" x14ac:dyDescent="0.25">
      <c r="A5989">
        <v>11.402480000000001</v>
      </c>
      <c r="B5989">
        <v>-43.59375</v>
      </c>
      <c r="C5989">
        <v>0</v>
      </c>
      <c r="D5989">
        <v>0</v>
      </c>
    </row>
    <row r="5990" spans="1:4" x14ac:dyDescent="0.25">
      <c r="A5990">
        <v>11.40268</v>
      </c>
      <c r="B5990">
        <v>-43.417968999999999</v>
      </c>
      <c r="C5990">
        <v>1</v>
      </c>
      <c r="D5990">
        <v>0</v>
      </c>
    </row>
    <row r="5991" spans="1:4" x14ac:dyDescent="0.25">
      <c r="A5991">
        <v>11.40292</v>
      </c>
      <c r="B5991">
        <v>-43.242187999999999</v>
      </c>
      <c r="C5991">
        <v>1</v>
      </c>
      <c r="D5991">
        <v>1</v>
      </c>
    </row>
    <row r="5992" spans="1:4" x14ac:dyDescent="0.25">
      <c r="A5992">
        <v>11.40314</v>
      </c>
      <c r="B5992">
        <v>-43.066406000000001</v>
      </c>
      <c r="C5992">
        <v>0</v>
      </c>
      <c r="D5992">
        <v>1</v>
      </c>
    </row>
    <row r="5993" spans="1:4" x14ac:dyDescent="0.25">
      <c r="A5993">
        <v>11.403420000000001</v>
      </c>
      <c r="B5993">
        <v>-42.890625</v>
      </c>
      <c r="C5993">
        <v>0</v>
      </c>
      <c r="D5993">
        <v>0</v>
      </c>
    </row>
    <row r="5994" spans="1:4" x14ac:dyDescent="0.25">
      <c r="A5994">
        <v>11.403639999999999</v>
      </c>
      <c r="B5994">
        <v>-42.714843999999999</v>
      </c>
      <c r="C5994">
        <v>1</v>
      </c>
      <c r="D5994">
        <v>0</v>
      </c>
    </row>
    <row r="5995" spans="1:4" x14ac:dyDescent="0.25">
      <c r="A5995">
        <v>11.40386</v>
      </c>
      <c r="B5995">
        <v>-42.539062000000001</v>
      </c>
      <c r="C5995">
        <v>1</v>
      </c>
      <c r="D5995">
        <v>1</v>
      </c>
    </row>
    <row r="5996" spans="1:4" x14ac:dyDescent="0.25">
      <c r="A5996">
        <v>11.4041</v>
      </c>
      <c r="B5996">
        <v>-42.363281000000001</v>
      </c>
      <c r="C5996">
        <v>0</v>
      </c>
      <c r="D5996">
        <v>1</v>
      </c>
    </row>
    <row r="5997" spans="1:4" x14ac:dyDescent="0.25">
      <c r="A5997">
        <v>11.40438</v>
      </c>
      <c r="B5997">
        <v>-42.1875</v>
      </c>
      <c r="C5997">
        <v>0</v>
      </c>
      <c r="D5997">
        <v>0</v>
      </c>
    </row>
    <row r="5998" spans="1:4" x14ac:dyDescent="0.25">
      <c r="A5998">
        <v>11.4046</v>
      </c>
      <c r="B5998">
        <v>-42.011718999999999</v>
      </c>
      <c r="C5998">
        <v>1</v>
      </c>
      <c r="D5998">
        <v>0</v>
      </c>
    </row>
    <row r="5999" spans="1:4" x14ac:dyDescent="0.25">
      <c r="A5999">
        <v>11.404820000000001</v>
      </c>
      <c r="B5999">
        <v>-41.835937999999999</v>
      </c>
      <c r="C5999">
        <v>1</v>
      </c>
      <c r="D5999">
        <v>1</v>
      </c>
    </row>
    <row r="6000" spans="1:4" x14ac:dyDescent="0.25">
      <c r="A6000">
        <v>11.40504</v>
      </c>
      <c r="B6000">
        <v>-41.660156000000001</v>
      </c>
      <c r="C6000">
        <v>0</v>
      </c>
      <c r="D6000">
        <v>1</v>
      </c>
    </row>
    <row r="6001" spans="1:4" x14ac:dyDescent="0.25">
      <c r="A6001">
        <v>11.40532</v>
      </c>
      <c r="B6001">
        <v>-41.484375</v>
      </c>
      <c r="C6001">
        <v>0</v>
      </c>
      <c r="D6001">
        <v>0</v>
      </c>
    </row>
    <row r="6002" spans="1:4" x14ac:dyDescent="0.25">
      <c r="A6002">
        <v>11.405519999999999</v>
      </c>
      <c r="B6002">
        <v>-41.308593999999999</v>
      </c>
      <c r="C6002">
        <v>1</v>
      </c>
      <c r="D6002">
        <v>0</v>
      </c>
    </row>
    <row r="6003" spans="1:4" x14ac:dyDescent="0.25">
      <c r="A6003">
        <v>11.40574</v>
      </c>
      <c r="B6003">
        <v>-41.132812000000001</v>
      </c>
      <c r="C6003">
        <v>1</v>
      </c>
      <c r="D6003">
        <v>1</v>
      </c>
    </row>
    <row r="6004" spans="1:4" x14ac:dyDescent="0.25">
      <c r="A6004">
        <v>11.40596</v>
      </c>
      <c r="B6004">
        <v>-40.957031000000001</v>
      </c>
      <c r="C6004">
        <v>0</v>
      </c>
      <c r="D6004">
        <v>1</v>
      </c>
    </row>
    <row r="6005" spans="1:4" x14ac:dyDescent="0.25">
      <c r="A6005">
        <v>11.40624</v>
      </c>
      <c r="B6005">
        <v>-40.78125</v>
      </c>
      <c r="C6005">
        <v>0</v>
      </c>
      <c r="D6005">
        <v>0</v>
      </c>
    </row>
    <row r="6006" spans="1:4" x14ac:dyDescent="0.25">
      <c r="A6006">
        <v>11.40644</v>
      </c>
      <c r="B6006">
        <v>-40.605468999999999</v>
      </c>
      <c r="C6006">
        <v>1</v>
      </c>
      <c r="D6006">
        <v>0</v>
      </c>
    </row>
    <row r="6007" spans="1:4" x14ac:dyDescent="0.25">
      <c r="A6007">
        <v>11.40666</v>
      </c>
      <c r="B6007">
        <v>-40.429687999999999</v>
      </c>
      <c r="C6007">
        <v>1</v>
      </c>
      <c r="D6007">
        <v>1</v>
      </c>
    </row>
    <row r="6008" spans="1:4" x14ac:dyDescent="0.25">
      <c r="A6008">
        <v>11.406879999999999</v>
      </c>
      <c r="B6008">
        <v>-40.253906000000001</v>
      </c>
      <c r="C6008">
        <v>0</v>
      </c>
      <c r="D6008">
        <v>1</v>
      </c>
    </row>
    <row r="6009" spans="1:4" x14ac:dyDescent="0.25">
      <c r="A6009">
        <v>11.407159999999999</v>
      </c>
      <c r="B6009">
        <v>-40.078125</v>
      </c>
      <c r="C6009">
        <v>0</v>
      </c>
      <c r="D6009">
        <v>0</v>
      </c>
    </row>
    <row r="6010" spans="1:4" x14ac:dyDescent="0.25">
      <c r="A6010">
        <v>11.407360000000001</v>
      </c>
      <c r="B6010">
        <v>-39.902343999999999</v>
      </c>
      <c r="C6010">
        <v>1</v>
      </c>
      <c r="D6010">
        <v>0</v>
      </c>
    </row>
    <row r="6011" spans="1:4" x14ac:dyDescent="0.25">
      <c r="A6011">
        <v>11.407579999999999</v>
      </c>
      <c r="B6011">
        <v>-39.726562000000001</v>
      </c>
      <c r="C6011">
        <v>1</v>
      </c>
      <c r="D6011">
        <v>1</v>
      </c>
    </row>
    <row r="6012" spans="1:4" x14ac:dyDescent="0.25">
      <c r="A6012">
        <v>11.407819999999999</v>
      </c>
      <c r="B6012">
        <v>-39.550781000000001</v>
      </c>
      <c r="C6012">
        <v>0</v>
      </c>
      <c r="D6012">
        <v>1</v>
      </c>
    </row>
    <row r="6013" spans="1:4" x14ac:dyDescent="0.25">
      <c r="A6013">
        <v>11.40808</v>
      </c>
      <c r="B6013">
        <v>-39.375</v>
      </c>
      <c r="C6013">
        <v>0</v>
      </c>
      <c r="D6013">
        <v>0</v>
      </c>
    </row>
    <row r="6014" spans="1:4" x14ac:dyDescent="0.25">
      <c r="A6014">
        <v>11.40828</v>
      </c>
      <c r="B6014">
        <v>-39.199218999999999</v>
      </c>
      <c r="C6014">
        <v>1</v>
      </c>
      <c r="D6014">
        <v>0</v>
      </c>
    </row>
    <row r="6015" spans="1:4" x14ac:dyDescent="0.25">
      <c r="A6015">
        <v>11.4085</v>
      </c>
      <c r="B6015">
        <v>-39.023437999999999</v>
      </c>
      <c r="C6015">
        <v>1</v>
      </c>
      <c r="D6015">
        <v>1</v>
      </c>
    </row>
    <row r="6016" spans="1:4" x14ac:dyDescent="0.25">
      <c r="A6016">
        <v>11.40874</v>
      </c>
      <c r="B6016">
        <v>-38.847656000000001</v>
      </c>
      <c r="C6016">
        <v>0</v>
      </c>
      <c r="D6016">
        <v>1</v>
      </c>
    </row>
    <row r="6017" spans="1:4" x14ac:dyDescent="0.25">
      <c r="A6017">
        <v>11.409000000000001</v>
      </c>
      <c r="B6017">
        <v>-38.671875</v>
      </c>
      <c r="C6017">
        <v>0</v>
      </c>
      <c r="D6017">
        <v>0</v>
      </c>
    </row>
    <row r="6018" spans="1:4" x14ac:dyDescent="0.25">
      <c r="A6018">
        <v>11.4092</v>
      </c>
      <c r="B6018">
        <v>-38.496093999999999</v>
      </c>
      <c r="C6018">
        <v>1</v>
      </c>
      <c r="D6018">
        <v>0</v>
      </c>
    </row>
    <row r="6019" spans="1:4" x14ac:dyDescent="0.25">
      <c r="A6019">
        <v>11.409420000000001</v>
      </c>
      <c r="B6019">
        <v>-38.320312000000001</v>
      </c>
      <c r="C6019">
        <v>1</v>
      </c>
      <c r="D6019">
        <v>1</v>
      </c>
    </row>
    <row r="6020" spans="1:4" x14ac:dyDescent="0.25">
      <c r="A6020">
        <v>11.40964</v>
      </c>
      <c r="B6020">
        <v>-38.144531000000001</v>
      </c>
      <c r="C6020">
        <v>0</v>
      </c>
      <c r="D6020">
        <v>1</v>
      </c>
    </row>
    <row r="6021" spans="1:4" x14ac:dyDescent="0.25">
      <c r="A6021">
        <v>11.40992</v>
      </c>
      <c r="B6021">
        <v>-37.96875</v>
      </c>
      <c r="C6021">
        <v>0</v>
      </c>
      <c r="D6021">
        <v>0</v>
      </c>
    </row>
    <row r="6022" spans="1:4" x14ac:dyDescent="0.25">
      <c r="A6022">
        <v>11.410119999999999</v>
      </c>
      <c r="B6022">
        <v>-37.792968999999999</v>
      </c>
      <c r="C6022">
        <v>1</v>
      </c>
      <c r="D6022">
        <v>0</v>
      </c>
    </row>
    <row r="6023" spans="1:4" x14ac:dyDescent="0.25">
      <c r="A6023">
        <v>11.41034</v>
      </c>
      <c r="B6023">
        <v>-37.617187999999999</v>
      </c>
      <c r="C6023">
        <v>1</v>
      </c>
      <c r="D6023">
        <v>1</v>
      </c>
    </row>
    <row r="6024" spans="1:4" x14ac:dyDescent="0.25">
      <c r="A6024">
        <v>11.41056</v>
      </c>
      <c r="B6024">
        <v>-37.441406000000001</v>
      </c>
      <c r="C6024">
        <v>0</v>
      </c>
      <c r="D6024">
        <v>1</v>
      </c>
    </row>
    <row r="6025" spans="1:4" x14ac:dyDescent="0.25">
      <c r="A6025">
        <v>11.410819999999999</v>
      </c>
      <c r="B6025">
        <v>-37.265625</v>
      </c>
      <c r="C6025">
        <v>0</v>
      </c>
      <c r="D6025">
        <v>0</v>
      </c>
    </row>
    <row r="6026" spans="1:4" x14ac:dyDescent="0.25">
      <c r="A6026">
        <v>11.411020000000001</v>
      </c>
      <c r="B6026">
        <v>-37.089843999999999</v>
      </c>
      <c r="C6026">
        <v>1</v>
      </c>
      <c r="D6026">
        <v>0</v>
      </c>
    </row>
    <row r="6027" spans="1:4" x14ac:dyDescent="0.25">
      <c r="A6027">
        <v>11.411239999999999</v>
      </c>
      <c r="B6027">
        <v>-36.914062000000001</v>
      </c>
      <c r="C6027">
        <v>1</v>
      </c>
      <c r="D6027">
        <v>1</v>
      </c>
    </row>
    <row r="6028" spans="1:4" x14ac:dyDescent="0.25">
      <c r="A6028">
        <v>11.41146</v>
      </c>
      <c r="B6028">
        <v>-36.738281000000001</v>
      </c>
      <c r="C6028">
        <v>0</v>
      </c>
      <c r="D6028">
        <v>1</v>
      </c>
    </row>
    <row r="6029" spans="1:4" x14ac:dyDescent="0.25">
      <c r="A6029">
        <v>11.411720000000001</v>
      </c>
      <c r="B6029">
        <v>-36.5625</v>
      </c>
      <c r="C6029">
        <v>0</v>
      </c>
      <c r="D6029">
        <v>0</v>
      </c>
    </row>
    <row r="6030" spans="1:4" x14ac:dyDescent="0.25">
      <c r="A6030">
        <v>11.41192</v>
      </c>
      <c r="B6030">
        <v>-36.386718999999999</v>
      </c>
      <c r="C6030">
        <v>1</v>
      </c>
      <c r="D6030">
        <v>0</v>
      </c>
    </row>
    <row r="6031" spans="1:4" x14ac:dyDescent="0.25">
      <c r="A6031">
        <v>11.412140000000001</v>
      </c>
      <c r="B6031">
        <v>-36.210937999999999</v>
      </c>
      <c r="C6031">
        <v>1</v>
      </c>
      <c r="D6031">
        <v>1</v>
      </c>
    </row>
    <row r="6032" spans="1:4" x14ac:dyDescent="0.25">
      <c r="A6032">
        <v>11.41236</v>
      </c>
      <c r="B6032">
        <v>-36.035156000000001</v>
      </c>
      <c r="C6032">
        <v>0</v>
      </c>
      <c r="D6032">
        <v>1</v>
      </c>
    </row>
    <row r="6033" spans="1:4" x14ac:dyDescent="0.25">
      <c r="A6033">
        <v>11.41262</v>
      </c>
      <c r="B6033">
        <v>-35.859375</v>
      </c>
      <c r="C6033">
        <v>0</v>
      </c>
      <c r="D6033">
        <v>0</v>
      </c>
    </row>
    <row r="6034" spans="1:4" x14ac:dyDescent="0.25">
      <c r="A6034">
        <v>11.41282</v>
      </c>
      <c r="B6034">
        <v>-35.683593999999999</v>
      </c>
      <c r="C6034">
        <v>1</v>
      </c>
      <c r="D6034">
        <v>0</v>
      </c>
    </row>
    <row r="6035" spans="1:4" x14ac:dyDescent="0.25">
      <c r="A6035">
        <v>11.413040000000001</v>
      </c>
      <c r="B6035">
        <v>-35.507812000000001</v>
      </c>
      <c r="C6035">
        <v>1</v>
      </c>
      <c r="D6035">
        <v>1</v>
      </c>
    </row>
    <row r="6036" spans="1:4" x14ac:dyDescent="0.25">
      <c r="A6036">
        <v>11.413259999999999</v>
      </c>
      <c r="B6036">
        <v>-35.332031000000001</v>
      </c>
      <c r="C6036">
        <v>0</v>
      </c>
      <c r="D6036">
        <v>1</v>
      </c>
    </row>
    <row r="6037" spans="1:4" x14ac:dyDescent="0.25">
      <c r="A6037">
        <v>11.41352</v>
      </c>
      <c r="B6037">
        <v>-35.15625</v>
      </c>
      <c r="C6037">
        <v>0</v>
      </c>
      <c r="D6037">
        <v>0</v>
      </c>
    </row>
    <row r="6038" spans="1:4" x14ac:dyDescent="0.25">
      <c r="A6038">
        <v>11.41372</v>
      </c>
      <c r="B6038">
        <v>-34.980468999999999</v>
      </c>
      <c r="C6038">
        <v>1</v>
      </c>
      <c r="D6038">
        <v>0</v>
      </c>
    </row>
    <row r="6039" spans="1:4" x14ac:dyDescent="0.25">
      <c r="A6039">
        <v>11.413919999999999</v>
      </c>
      <c r="B6039">
        <v>-34.804687999999999</v>
      </c>
      <c r="C6039">
        <v>1</v>
      </c>
      <c r="D6039">
        <v>1</v>
      </c>
    </row>
    <row r="6040" spans="1:4" x14ac:dyDescent="0.25">
      <c r="A6040">
        <v>11.414160000000001</v>
      </c>
      <c r="B6040">
        <v>-34.628906000000001</v>
      </c>
      <c r="C6040">
        <v>0</v>
      </c>
      <c r="D6040">
        <v>1</v>
      </c>
    </row>
    <row r="6041" spans="1:4" x14ac:dyDescent="0.25">
      <c r="A6041">
        <v>11.41442</v>
      </c>
      <c r="B6041">
        <v>-34.453125</v>
      </c>
      <c r="C6041">
        <v>0</v>
      </c>
      <c r="D6041">
        <v>0</v>
      </c>
    </row>
    <row r="6042" spans="1:4" x14ac:dyDescent="0.25">
      <c r="A6042">
        <v>11.414619999999999</v>
      </c>
      <c r="B6042">
        <v>-34.277343999999999</v>
      </c>
      <c r="C6042">
        <v>1</v>
      </c>
      <c r="D6042">
        <v>0</v>
      </c>
    </row>
    <row r="6043" spans="1:4" x14ac:dyDescent="0.25">
      <c r="A6043">
        <v>11.41484</v>
      </c>
      <c r="B6043">
        <v>-34.101562000000001</v>
      </c>
      <c r="C6043">
        <v>1</v>
      </c>
      <c r="D6043">
        <v>1</v>
      </c>
    </row>
    <row r="6044" spans="1:4" x14ac:dyDescent="0.25">
      <c r="A6044">
        <v>11.41506</v>
      </c>
      <c r="B6044">
        <v>-33.925781000000001</v>
      </c>
      <c r="C6044">
        <v>0</v>
      </c>
      <c r="D6044">
        <v>1</v>
      </c>
    </row>
    <row r="6045" spans="1:4" x14ac:dyDescent="0.25">
      <c r="A6045">
        <v>11.415319999999999</v>
      </c>
      <c r="B6045">
        <v>-33.75</v>
      </c>
      <c r="C6045">
        <v>0</v>
      </c>
      <c r="D6045">
        <v>0</v>
      </c>
    </row>
    <row r="6046" spans="1:4" x14ac:dyDescent="0.25">
      <c r="A6046">
        <v>11.415520000000001</v>
      </c>
      <c r="B6046">
        <v>-33.574218999999999</v>
      </c>
      <c r="C6046">
        <v>1</v>
      </c>
      <c r="D6046">
        <v>0</v>
      </c>
    </row>
    <row r="6047" spans="1:4" x14ac:dyDescent="0.25">
      <c r="A6047">
        <v>11.41572</v>
      </c>
      <c r="B6047">
        <v>-33.398437999999999</v>
      </c>
      <c r="C6047">
        <v>1</v>
      </c>
      <c r="D6047">
        <v>1</v>
      </c>
    </row>
    <row r="6048" spans="1:4" x14ac:dyDescent="0.25">
      <c r="A6048">
        <v>11.415940000000001</v>
      </c>
      <c r="B6048">
        <v>-33.222656000000001</v>
      </c>
      <c r="C6048">
        <v>0</v>
      </c>
      <c r="D6048">
        <v>1</v>
      </c>
    </row>
    <row r="6049" spans="1:4" x14ac:dyDescent="0.25">
      <c r="A6049">
        <v>11.4162</v>
      </c>
      <c r="B6049">
        <v>-33.046875</v>
      </c>
      <c r="C6049">
        <v>0</v>
      </c>
      <c r="D6049">
        <v>0</v>
      </c>
    </row>
    <row r="6050" spans="1:4" x14ac:dyDescent="0.25">
      <c r="A6050">
        <v>11.416399999999999</v>
      </c>
      <c r="B6050">
        <v>-32.871093999999999</v>
      </c>
      <c r="C6050">
        <v>1</v>
      </c>
      <c r="D6050">
        <v>0</v>
      </c>
    </row>
    <row r="6051" spans="1:4" x14ac:dyDescent="0.25">
      <c r="A6051">
        <v>11.416600000000001</v>
      </c>
      <c r="B6051">
        <v>-32.695312000000001</v>
      </c>
      <c r="C6051">
        <v>1</v>
      </c>
      <c r="D6051">
        <v>1</v>
      </c>
    </row>
    <row r="6052" spans="1:4" x14ac:dyDescent="0.25">
      <c r="A6052">
        <v>11.41682</v>
      </c>
      <c r="B6052">
        <v>-32.519531000000001</v>
      </c>
      <c r="C6052">
        <v>0</v>
      </c>
      <c r="D6052">
        <v>1</v>
      </c>
    </row>
    <row r="6053" spans="1:4" x14ac:dyDescent="0.25">
      <c r="A6053">
        <v>11.41708</v>
      </c>
      <c r="B6053">
        <v>-32.34375</v>
      </c>
      <c r="C6053">
        <v>0</v>
      </c>
      <c r="D6053">
        <v>0</v>
      </c>
    </row>
    <row r="6054" spans="1:4" x14ac:dyDescent="0.25">
      <c r="A6054">
        <v>11.417260000000001</v>
      </c>
      <c r="B6054">
        <v>-32.167968999999999</v>
      </c>
      <c r="C6054">
        <v>1</v>
      </c>
      <c r="D6054">
        <v>0</v>
      </c>
    </row>
    <row r="6055" spans="1:4" x14ac:dyDescent="0.25">
      <c r="A6055">
        <v>11.417479999999999</v>
      </c>
      <c r="B6055">
        <v>-31.992187999999999</v>
      </c>
      <c r="C6055">
        <v>1</v>
      </c>
      <c r="D6055">
        <v>1</v>
      </c>
    </row>
    <row r="6056" spans="1:4" x14ac:dyDescent="0.25">
      <c r="A6056">
        <v>11.417680000000001</v>
      </c>
      <c r="B6056">
        <v>-31.816406000000001</v>
      </c>
      <c r="C6056">
        <v>0</v>
      </c>
      <c r="D6056">
        <v>1</v>
      </c>
    </row>
    <row r="6057" spans="1:4" x14ac:dyDescent="0.25">
      <c r="A6057">
        <v>11.41794</v>
      </c>
      <c r="B6057">
        <v>-31.640625</v>
      </c>
      <c r="C6057">
        <v>0</v>
      </c>
      <c r="D6057">
        <v>0</v>
      </c>
    </row>
    <row r="6058" spans="1:4" x14ac:dyDescent="0.25">
      <c r="A6058">
        <v>11.418139999999999</v>
      </c>
      <c r="B6058">
        <v>-31.464843999999999</v>
      </c>
      <c r="C6058">
        <v>1</v>
      </c>
      <c r="D6058">
        <v>0</v>
      </c>
    </row>
    <row r="6059" spans="1:4" x14ac:dyDescent="0.25">
      <c r="A6059">
        <v>11.418340000000001</v>
      </c>
      <c r="B6059">
        <v>-31.289062000000001</v>
      </c>
      <c r="C6059">
        <v>1</v>
      </c>
      <c r="D6059">
        <v>1</v>
      </c>
    </row>
    <row r="6060" spans="1:4" x14ac:dyDescent="0.25">
      <c r="A6060">
        <v>11.418559999999999</v>
      </c>
      <c r="B6060">
        <v>-31.113281000000001</v>
      </c>
      <c r="C6060">
        <v>0</v>
      </c>
      <c r="D6060">
        <v>1</v>
      </c>
    </row>
    <row r="6061" spans="1:4" x14ac:dyDescent="0.25">
      <c r="A6061">
        <v>11.418799999999999</v>
      </c>
      <c r="B6061">
        <v>-30.9375</v>
      </c>
      <c r="C6061">
        <v>0</v>
      </c>
      <c r="D6061">
        <v>0</v>
      </c>
    </row>
    <row r="6062" spans="1:4" x14ac:dyDescent="0.25">
      <c r="A6062">
        <v>11.419</v>
      </c>
      <c r="B6062">
        <v>-30.761718999999999</v>
      </c>
      <c r="C6062">
        <v>1</v>
      </c>
      <c r="D6062">
        <v>0</v>
      </c>
    </row>
    <row r="6063" spans="1:4" x14ac:dyDescent="0.25">
      <c r="A6063">
        <v>11.4192</v>
      </c>
      <c r="B6063">
        <v>-30.585937999999999</v>
      </c>
      <c r="C6063">
        <v>1</v>
      </c>
      <c r="D6063">
        <v>1</v>
      </c>
    </row>
    <row r="6064" spans="1:4" x14ac:dyDescent="0.25">
      <c r="A6064">
        <v>11.419420000000001</v>
      </c>
      <c r="B6064">
        <v>-30.410156000000001</v>
      </c>
      <c r="C6064">
        <v>0</v>
      </c>
      <c r="D6064">
        <v>1</v>
      </c>
    </row>
    <row r="6065" spans="1:4" x14ac:dyDescent="0.25">
      <c r="A6065">
        <v>11.41968</v>
      </c>
      <c r="B6065">
        <v>-30.234375</v>
      </c>
      <c r="C6065">
        <v>0</v>
      </c>
      <c r="D6065">
        <v>0</v>
      </c>
    </row>
    <row r="6066" spans="1:4" x14ac:dyDescent="0.25">
      <c r="A6066">
        <v>11.419879999999999</v>
      </c>
      <c r="B6066">
        <v>-30.058593999999999</v>
      </c>
      <c r="C6066">
        <v>1</v>
      </c>
      <c r="D6066">
        <v>0</v>
      </c>
    </row>
    <row r="6067" spans="1:4" x14ac:dyDescent="0.25">
      <c r="A6067">
        <v>11.42008</v>
      </c>
      <c r="B6067">
        <v>-29.882812000000001</v>
      </c>
      <c r="C6067">
        <v>1</v>
      </c>
      <c r="D6067">
        <v>1</v>
      </c>
    </row>
    <row r="6068" spans="1:4" x14ac:dyDescent="0.25">
      <c r="A6068">
        <v>11.420299999999999</v>
      </c>
      <c r="B6068">
        <v>-29.707031000000001</v>
      </c>
      <c r="C6068">
        <v>0</v>
      </c>
      <c r="D6068">
        <v>1</v>
      </c>
    </row>
    <row r="6069" spans="1:4" x14ac:dyDescent="0.25">
      <c r="A6069">
        <v>11.42056</v>
      </c>
      <c r="B6069">
        <v>-29.53125</v>
      </c>
      <c r="C6069">
        <v>0</v>
      </c>
      <c r="D6069">
        <v>0</v>
      </c>
    </row>
    <row r="6070" spans="1:4" x14ac:dyDescent="0.25">
      <c r="A6070">
        <v>11.42076</v>
      </c>
      <c r="B6070">
        <v>-29.355468999999999</v>
      </c>
      <c r="C6070">
        <v>1</v>
      </c>
      <c r="D6070">
        <v>0</v>
      </c>
    </row>
    <row r="6071" spans="1:4" x14ac:dyDescent="0.25">
      <c r="A6071">
        <v>11.420959999999999</v>
      </c>
      <c r="B6071">
        <v>-29.179687999999999</v>
      </c>
      <c r="C6071">
        <v>1</v>
      </c>
      <c r="D6071">
        <v>1</v>
      </c>
    </row>
    <row r="6072" spans="1:4" x14ac:dyDescent="0.25">
      <c r="A6072">
        <v>11.42118</v>
      </c>
      <c r="B6072">
        <v>-29.003906000000001</v>
      </c>
      <c r="C6072">
        <v>0</v>
      </c>
      <c r="D6072">
        <v>1</v>
      </c>
    </row>
    <row r="6073" spans="1:4" x14ac:dyDescent="0.25">
      <c r="A6073">
        <v>11.421419999999999</v>
      </c>
      <c r="B6073">
        <v>-28.828125</v>
      </c>
      <c r="C6073">
        <v>0</v>
      </c>
      <c r="D6073">
        <v>0</v>
      </c>
    </row>
    <row r="6074" spans="1:4" x14ac:dyDescent="0.25">
      <c r="A6074">
        <v>11.421620000000001</v>
      </c>
      <c r="B6074">
        <v>-28.652343999999999</v>
      </c>
      <c r="C6074">
        <v>1</v>
      </c>
      <c r="D6074">
        <v>0</v>
      </c>
    </row>
    <row r="6075" spans="1:4" x14ac:dyDescent="0.25">
      <c r="A6075">
        <v>11.42182</v>
      </c>
      <c r="B6075">
        <v>-28.476562000000001</v>
      </c>
      <c r="C6075">
        <v>1</v>
      </c>
      <c r="D6075">
        <v>1</v>
      </c>
    </row>
    <row r="6076" spans="1:4" x14ac:dyDescent="0.25">
      <c r="A6076">
        <v>11.422040000000001</v>
      </c>
      <c r="B6076">
        <v>-28.300781000000001</v>
      </c>
      <c r="C6076">
        <v>0</v>
      </c>
      <c r="D6076">
        <v>1</v>
      </c>
    </row>
    <row r="6077" spans="1:4" x14ac:dyDescent="0.25">
      <c r="A6077">
        <v>11.422280000000001</v>
      </c>
      <c r="B6077">
        <v>-28.125</v>
      </c>
      <c r="C6077">
        <v>0</v>
      </c>
      <c r="D6077">
        <v>0</v>
      </c>
    </row>
    <row r="6078" spans="1:4" x14ac:dyDescent="0.25">
      <c r="A6078">
        <v>11.42248</v>
      </c>
      <c r="B6078">
        <v>-27.949218999999999</v>
      </c>
      <c r="C6078">
        <v>1</v>
      </c>
      <c r="D6078">
        <v>0</v>
      </c>
    </row>
    <row r="6079" spans="1:4" x14ac:dyDescent="0.25">
      <c r="A6079">
        <v>11.42268</v>
      </c>
      <c r="B6079">
        <v>-27.773437999999999</v>
      </c>
      <c r="C6079">
        <v>1</v>
      </c>
      <c r="D6079">
        <v>1</v>
      </c>
    </row>
    <row r="6080" spans="1:4" x14ac:dyDescent="0.25">
      <c r="A6080">
        <v>11.422879999999999</v>
      </c>
      <c r="B6080">
        <v>-27.597656000000001</v>
      </c>
      <c r="C6080">
        <v>0</v>
      </c>
      <c r="D6080">
        <v>1</v>
      </c>
    </row>
    <row r="6081" spans="1:4" x14ac:dyDescent="0.25">
      <c r="A6081">
        <v>11.42314</v>
      </c>
      <c r="B6081">
        <v>-27.421875</v>
      </c>
      <c r="C6081">
        <v>0</v>
      </c>
      <c r="D6081">
        <v>0</v>
      </c>
    </row>
    <row r="6082" spans="1:4" x14ac:dyDescent="0.25">
      <c r="A6082">
        <v>11.42332</v>
      </c>
      <c r="B6082">
        <v>-27.246093999999999</v>
      </c>
      <c r="C6082">
        <v>1</v>
      </c>
      <c r="D6082">
        <v>0</v>
      </c>
    </row>
    <row r="6083" spans="1:4" x14ac:dyDescent="0.25">
      <c r="A6083">
        <v>11.42352</v>
      </c>
      <c r="B6083">
        <v>-27.070312000000001</v>
      </c>
      <c r="C6083">
        <v>1</v>
      </c>
      <c r="D6083">
        <v>1</v>
      </c>
    </row>
    <row r="6084" spans="1:4" x14ac:dyDescent="0.25">
      <c r="A6084">
        <v>11.42374</v>
      </c>
      <c r="B6084">
        <v>-26.894531000000001</v>
      </c>
      <c r="C6084">
        <v>0</v>
      </c>
      <c r="D6084">
        <v>1</v>
      </c>
    </row>
    <row r="6085" spans="1:4" x14ac:dyDescent="0.25">
      <c r="A6085">
        <v>11.42398</v>
      </c>
      <c r="B6085">
        <v>-26.71875</v>
      </c>
      <c r="C6085">
        <v>0</v>
      </c>
      <c r="D6085">
        <v>0</v>
      </c>
    </row>
    <row r="6086" spans="1:4" x14ac:dyDescent="0.25">
      <c r="A6086">
        <v>11.42418</v>
      </c>
      <c r="B6086">
        <v>-26.542968999999999</v>
      </c>
      <c r="C6086">
        <v>1</v>
      </c>
      <c r="D6086">
        <v>0</v>
      </c>
    </row>
    <row r="6087" spans="1:4" x14ac:dyDescent="0.25">
      <c r="A6087">
        <v>11.424379999999999</v>
      </c>
      <c r="B6087">
        <v>-26.367187999999999</v>
      </c>
      <c r="C6087">
        <v>1</v>
      </c>
      <c r="D6087">
        <v>1</v>
      </c>
    </row>
    <row r="6088" spans="1:4" x14ac:dyDescent="0.25">
      <c r="A6088">
        <v>11.424580000000001</v>
      </c>
      <c r="B6088">
        <v>-26.191406000000001</v>
      </c>
      <c r="C6088">
        <v>0</v>
      </c>
      <c r="D6088">
        <v>1</v>
      </c>
    </row>
    <row r="6089" spans="1:4" x14ac:dyDescent="0.25">
      <c r="A6089">
        <v>11.42484</v>
      </c>
      <c r="B6089">
        <v>-26.015625</v>
      </c>
      <c r="C6089">
        <v>0</v>
      </c>
      <c r="D6089">
        <v>0</v>
      </c>
    </row>
    <row r="6090" spans="1:4" x14ac:dyDescent="0.25">
      <c r="A6090">
        <v>11.42502</v>
      </c>
      <c r="B6090">
        <v>-25.839843999999999</v>
      </c>
      <c r="C6090">
        <v>1</v>
      </c>
      <c r="D6090">
        <v>0</v>
      </c>
    </row>
    <row r="6091" spans="1:4" x14ac:dyDescent="0.25">
      <c r="A6091">
        <v>11.425219999999999</v>
      </c>
      <c r="B6091">
        <v>-25.664062000000001</v>
      </c>
      <c r="C6091">
        <v>1</v>
      </c>
      <c r="D6091">
        <v>1</v>
      </c>
    </row>
    <row r="6092" spans="1:4" x14ac:dyDescent="0.25">
      <c r="A6092">
        <v>11.42544</v>
      </c>
      <c r="B6092">
        <v>-25.488281000000001</v>
      </c>
      <c r="C6092">
        <v>0</v>
      </c>
      <c r="D6092">
        <v>1</v>
      </c>
    </row>
    <row r="6093" spans="1:4" x14ac:dyDescent="0.25">
      <c r="A6093">
        <v>11.42568</v>
      </c>
      <c r="B6093">
        <v>-25.3125</v>
      </c>
      <c r="C6093">
        <v>0</v>
      </c>
      <c r="D6093">
        <v>0</v>
      </c>
    </row>
    <row r="6094" spans="1:4" x14ac:dyDescent="0.25">
      <c r="A6094">
        <v>11.425879999999999</v>
      </c>
      <c r="B6094">
        <v>-25.136718999999999</v>
      </c>
      <c r="C6094">
        <v>1</v>
      </c>
      <c r="D6094">
        <v>0</v>
      </c>
    </row>
    <row r="6095" spans="1:4" x14ac:dyDescent="0.25">
      <c r="A6095">
        <v>11.426080000000001</v>
      </c>
      <c r="B6095">
        <v>-24.960937999999999</v>
      </c>
      <c r="C6095">
        <v>1</v>
      </c>
      <c r="D6095">
        <v>1</v>
      </c>
    </row>
    <row r="6096" spans="1:4" x14ac:dyDescent="0.25">
      <c r="A6096">
        <v>11.426299999999999</v>
      </c>
      <c r="B6096">
        <v>-24.785156000000001</v>
      </c>
      <c r="C6096">
        <v>0</v>
      </c>
      <c r="D6096">
        <v>1</v>
      </c>
    </row>
    <row r="6097" spans="1:4" x14ac:dyDescent="0.25">
      <c r="A6097">
        <v>11.426539999999999</v>
      </c>
      <c r="B6097">
        <v>-24.609375</v>
      </c>
      <c r="C6097">
        <v>0</v>
      </c>
      <c r="D6097">
        <v>0</v>
      </c>
    </row>
    <row r="6098" spans="1:4" x14ac:dyDescent="0.25">
      <c r="A6098">
        <v>11.42672</v>
      </c>
      <c r="B6098">
        <v>-24.433593999999999</v>
      </c>
      <c r="C6098">
        <v>1</v>
      </c>
      <c r="D6098">
        <v>0</v>
      </c>
    </row>
    <row r="6099" spans="1:4" x14ac:dyDescent="0.25">
      <c r="A6099">
        <v>11.426920000000001</v>
      </c>
      <c r="B6099">
        <v>-24.257812000000001</v>
      </c>
      <c r="C6099">
        <v>1</v>
      </c>
      <c r="D6099">
        <v>1</v>
      </c>
    </row>
    <row r="6100" spans="1:4" x14ac:dyDescent="0.25">
      <c r="A6100">
        <v>11.42714</v>
      </c>
      <c r="B6100">
        <v>-24.082031000000001</v>
      </c>
      <c r="C6100">
        <v>0</v>
      </c>
      <c r="D6100">
        <v>1</v>
      </c>
    </row>
    <row r="6101" spans="1:4" x14ac:dyDescent="0.25">
      <c r="A6101">
        <v>11.427379999999999</v>
      </c>
      <c r="B6101">
        <v>-23.90625</v>
      </c>
      <c r="C6101">
        <v>0</v>
      </c>
      <c r="D6101">
        <v>0</v>
      </c>
    </row>
    <row r="6102" spans="1:4" x14ac:dyDescent="0.25">
      <c r="A6102">
        <v>11.427580000000001</v>
      </c>
      <c r="B6102">
        <v>-23.730468999999999</v>
      </c>
      <c r="C6102">
        <v>1</v>
      </c>
      <c r="D6102">
        <v>0</v>
      </c>
    </row>
    <row r="6103" spans="1:4" x14ac:dyDescent="0.25">
      <c r="A6103">
        <v>11.42778</v>
      </c>
      <c r="B6103">
        <v>-23.554687999999999</v>
      </c>
      <c r="C6103">
        <v>1</v>
      </c>
      <c r="D6103">
        <v>1</v>
      </c>
    </row>
    <row r="6104" spans="1:4" x14ac:dyDescent="0.25">
      <c r="A6104">
        <v>11.42798</v>
      </c>
      <c r="B6104">
        <v>-23.378906000000001</v>
      </c>
      <c r="C6104">
        <v>0</v>
      </c>
      <c r="D6104">
        <v>1</v>
      </c>
    </row>
    <row r="6105" spans="1:4" x14ac:dyDescent="0.25">
      <c r="A6105">
        <v>11.42822</v>
      </c>
      <c r="B6105">
        <v>-23.203125</v>
      </c>
      <c r="C6105">
        <v>0</v>
      </c>
      <c r="D6105">
        <v>0</v>
      </c>
    </row>
    <row r="6106" spans="1:4" x14ac:dyDescent="0.25">
      <c r="A6106">
        <v>11.428419999999999</v>
      </c>
      <c r="B6106">
        <v>-23.027343999999999</v>
      </c>
      <c r="C6106">
        <v>1</v>
      </c>
      <c r="D6106">
        <v>0</v>
      </c>
    </row>
    <row r="6107" spans="1:4" x14ac:dyDescent="0.25">
      <c r="A6107">
        <v>11.42862</v>
      </c>
      <c r="B6107">
        <v>-22.851562000000001</v>
      </c>
      <c r="C6107">
        <v>1</v>
      </c>
      <c r="D6107">
        <v>1</v>
      </c>
    </row>
    <row r="6108" spans="1:4" x14ac:dyDescent="0.25">
      <c r="A6108">
        <v>11.42882</v>
      </c>
      <c r="B6108">
        <v>-22.675781000000001</v>
      </c>
      <c r="C6108">
        <v>0</v>
      </c>
      <c r="D6108">
        <v>1</v>
      </c>
    </row>
    <row r="6109" spans="1:4" x14ac:dyDescent="0.25">
      <c r="A6109">
        <v>11.42906</v>
      </c>
      <c r="B6109">
        <v>-22.5</v>
      </c>
      <c r="C6109">
        <v>0</v>
      </c>
      <c r="D6109">
        <v>0</v>
      </c>
    </row>
    <row r="6110" spans="1:4" x14ac:dyDescent="0.25">
      <c r="A6110">
        <v>11.429259999999999</v>
      </c>
      <c r="B6110">
        <v>-22.324218999999999</v>
      </c>
      <c r="C6110">
        <v>1</v>
      </c>
      <c r="D6110">
        <v>0</v>
      </c>
    </row>
    <row r="6111" spans="1:4" x14ac:dyDescent="0.25">
      <c r="A6111">
        <v>11.429460000000001</v>
      </c>
      <c r="B6111">
        <v>-22.148437999999999</v>
      </c>
      <c r="C6111">
        <v>1</v>
      </c>
      <c r="D6111">
        <v>1</v>
      </c>
    </row>
    <row r="6112" spans="1:4" x14ac:dyDescent="0.25">
      <c r="A6112">
        <v>11.42966</v>
      </c>
      <c r="B6112">
        <v>-21.972656000000001</v>
      </c>
      <c r="C6112">
        <v>0</v>
      </c>
      <c r="D6112">
        <v>1</v>
      </c>
    </row>
    <row r="6113" spans="1:4" x14ac:dyDescent="0.25">
      <c r="A6113">
        <v>11.4299</v>
      </c>
      <c r="B6113">
        <v>-21.796875</v>
      </c>
      <c r="C6113">
        <v>0</v>
      </c>
      <c r="D6113">
        <v>0</v>
      </c>
    </row>
    <row r="6114" spans="1:4" x14ac:dyDescent="0.25">
      <c r="A6114">
        <v>11.43008</v>
      </c>
      <c r="B6114">
        <v>-21.621093999999999</v>
      </c>
      <c r="C6114">
        <v>1</v>
      </c>
      <c r="D6114">
        <v>0</v>
      </c>
    </row>
    <row r="6115" spans="1:4" x14ac:dyDescent="0.25">
      <c r="A6115">
        <v>11.43028</v>
      </c>
      <c r="B6115">
        <v>-21.445312000000001</v>
      </c>
      <c r="C6115">
        <v>1</v>
      </c>
      <c r="D6115">
        <v>1</v>
      </c>
    </row>
    <row r="6116" spans="1:4" x14ac:dyDescent="0.25">
      <c r="A6116">
        <v>11.4305</v>
      </c>
      <c r="B6116">
        <v>-21.269531000000001</v>
      </c>
      <c r="C6116">
        <v>0</v>
      </c>
      <c r="D6116">
        <v>1</v>
      </c>
    </row>
    <row r="6117" spans="1:4" x14ac:dyDescent="0.25">
      <c r="A6117">
        <v>11.43074</v>
      </c>
      <c r="B6117">
        <v>-21.09375</v>
      </c>
      <c r="C6117">
        <v>0</v>
      </c>
      <c r="D6117">
        <v>0</v>
      </c>
    </row>
    <row r="6118" spans="1:4" x14ac:dyDescent="0.25">
      <c r="A6118">
        <v>11.43092</v>
      </c>
      <c r="B6118">
        <v>-20.917968999999999</v>
      </c>
      <c r="C6118">
        <v>1</v>
      </c>
      <c r="D6118">
        <v>0</v>
      </c>
    </row>
    <row r="6119" spans="1:4" x14ac:dyDescent="0.25">
      <c r="A6119">
        <v>11.43112</v>
      </c>
      <c r="B6119">
        <v>-20.742187999999999</v>
      </c>
      <c r="C6119">
        <v>1</v>
      </c>
      <c r="D6119">
        <v>1</v>
      </c>
    </row>
    <row r="6120" spans="1:4" x14ac:dyDescent="0.25">
      <c r="A6120">
        <v>11.431319999999999</v>
      </c>
      <c r="B6120">
        <v>-20.566406000000001</v>
      </c>
      <c r="C6120">
        <v>0</v>
      </c>
      <c r="D6120">
        <v>1</v>
      </c>
    </row>
    <row r="6121" spans="1:4" x14ac:dyDescent="0.25">
      <c r="A6121">
        <v>11.431559999999999</v>
      </c>
      <c r="B6121">
        <v>-20.390625</v>
      </c>
      <c r="C6121">
        <v>0</v>
      </c>
      <c r="D6121">
        <v>0</v>
      </c>
    </row>
    <row r="6122" spans="1:4" x14ac:dyDescent="0.25">
      <c r="A6122">
        <v>11.431760000000001</v>
      </c>
      <c r="B6122">
        <v>-20.214843999999999</v>
      </c>
      <c r="C6122">
        <v>1</v>
      </c>
      <c r="D6122">
        <v>0</v>
      </c>
    </row>
    <row r="6123" spans="1:4" x14ac:dyDescent="0.25">
      <c r="A6123">
        <v>11.431940000000001</v>
      </c>
      <c r="B6123">
        <v>-20.039062000000001</v>
      </c>
      <c r="C6123">
        <v>1</v>
      </c>
      <c r="D6123">
        <v>1</v>
      </c>
    </row>
    <row r="6124" spans="1:4" x14ac:dyDescent="0.25">
      <c r="A6124">
        <v>11.43216</v>
      </c>
      <c r="B6124">
        <v>-19.863281000000001</v>
      </c>
      <c r="C6124">
        <v>0</v>
      </c>
      <c r="D6124">
        <v>1</v>
      </c>
    </row>
    <row r="6125" spans="1:4" x14ac:dyDescent="0.25">
      <c r="A6125">
        <v>11.432399999999999</v>
      </c>
      <c r="B6125">
        <v>-19.6875</v>
      </c>
      <c r="C6125">
        <v>0</v>
      </c>
      <c r="D6125">
        <v>0</v>
      </c>
    </row>
    <row r="6126" spans="1:4" x14ac:dyDescent="0.25">
      <c r="A6126">
        <v>11.43258</v>
      </c>
      <c r="B6126">
        <v>-19.511718999999999</v>
      </c>
      <c r="C6126">
        <v>1</v>
      </c>
      <c r="D6126">
        <v>0</v>
      </c>
    </row>
    <row r="6127" spans="1:4" x14ac:dyDescent="0.25">
      <c r="A6127">
        <v>11.432779999999999</v>
      </c>
      <c r="B6127">
        <v>-19.335937999999999</v>
      </c>
      <c r="C6127">
        <v>1</v>
      </c>
      <c r="D6127">
        <v>1</v>
      </c>
    </row>
    <row r="6128" spans="1:4" x14ac:dyDescent="0.25">
      <c r="A6128">
        <v>11.432980000000001</v>
      </c>
      <c r="B6128">
        <v>-19.160156000000001</v>
      </c>
      <c r="C6128">
        <v>0</v>
      </c>
      <c r="D6128">
        <v>1</v>
      </c>
    </row>
    <row r="6129" spans="1:4" x14ac:dyDescent="0.25">
      <c r="A6129">
        <v>11.43322</v>
      </c>
      <c r="B6129">
        <v>-18.984375</v>
      </c>
      <c r="C6129">
        <v>0</v>
      </c>
      <c r="D6129">
        <v>0</v>
      </c>
    </row>
    <row r="6130" spans="1:4" x14ac:dyDescent="0.25">
      <c r="A6130">
        <v>11.43342</v>
      </c>
      <c r="B6130">
        <v>-18.808593999999999</v>
      </c>
      <c r="C6130">
        <v>1</v>
      </c>
      <c r="D6130">
        <v>0</v>
      </c>
    </row>
    <row r="6131" spans="1:4" x14ac:dyDescent="0.25">
      <c r="A6131">
        <v>11.433619999999999</v>
      </c>
      <c r="B6131">
        <v>-18.632812000000001</v>
      </c>
      <c r="C6131">
        <v>1</v>
      </c>
      <c r="D6131">
        <v>1</v>
      </c>
    </row>
    <row r="6132" spans="1:4" x14ac:dyDescent="0.25">
      <c r="A6132">
        <v>11.433820000000001</v>
      </c>
      <c r="B6132">
        <v>-18.457031000000001</v>
      </c>
      <c r="C6132">
        <v>0</v>
      </c>
      <c r="D6132">
        <v>1</v>
      </c>
    </row>
    <row r="6133" spans="1:4" x14ac:dyDescent="0.25">
      <c r="A6133">
        <v>11.434060000000001</v>
      </c>
      <c r="B6133">
        <v>-18.28125</v>
      </c>
      <c r="C6133">
        <v>0</v>
      </c>
      <c r="D6133">
        <v>0</v>
      </c>
    </row>
    <row r="6134" spans="1:4" x14ac:dyDescent="0.25">
      <c r="A6134">
        <v>11.434240000000001</v>
      </c>
      <c r="B6134">
        <v>-18.105468999999999</v>
      </c>
      <c r="C6134">
        <v>1</v>
      </c>
      <c r="D6134">
        <v>0</v>
      </c>
    </row>
    <row r="6135" spans="1:4" x14ac:dyDescent="0.25">
      <c r="A6135">
        <v>11.43444</v>
      </c>
      <c r="B6135">
        <v>-17.929687999999999</v>
      </c>
      <c r="C6135">
        <v>1</v>
      </c>
      <c r="D6135">
        <v>1</v>
      </c>
    </row>
    <row r="6136" spans="1:4" x14ac:dyDescent="0.25">
      <c r="A6136">
        <v>11.43464</v>
      </c>
      <c r="B6136">
        <v>-17.753906000000001</v>
      </c>
      <c r="C6136">
        <v>0</v>
      </c>
      <c r="D6136">
        <v>1</v>
      </c>
    </row>
    <row r="6137" spans="1:4" x14ac:dyDescent="0.25">
      <c r="A6137">
        <v>11.43488</v>
      </c>
      <c r="B6137">
        <v>-17.578125</v>
      </c>
      <c r="C6137">
        <v>0</v>
      </c>
      <c r="D6137">
        <v>0</v>
      </c>
    </row>
    <row r="6138" spans="1:4" x14ac:dyDescent="0.25">
      <c r="A6138">
        <v>11.435079999999999</v>
      </c>
      <c r="B6138">
        <v>-17.402343999999999</v>
      </c>
      <c r="C6138">
        <v>1</v>
      </c>
      <c r="D6138">
        <v>0</v>
      </c>
    </row>
    <row r="6139" spans="1:4" x14ac:dyDescent="0.25">
      <c r="A6139">
        <v>11.43526</v>
      </c>
      <c r="B6139">
        <v>-17.226562000000001</v>
      </c>
      <c r="C6139">
        <v>1</v>
      </c>
      <c r="D6139">
        <v>1</v>
      </c>
    </row>
    <row r="6140" spans="1:4" x14ac:dyDescent="0.25">
      <c r="A6140">
        <v>11.43548</v>
      </c>
      <c r="B6140">
        <v>-17.050781000000001</v>
      </c>
      <c r="C6140">
        <v>0</v>
      </c>
      <c r="D6140">
        <v>1</v>
      </c>
    </row>
    <row r="6141" spans="1:4" x14ac:dyDescent="0.25">
      <c r="A6141">
        <v>11.43572</v>
      </c>
      <c r="B6141">
        <v>-16.875</v>
      </c>
      <c r="C6141">
        <v>0</v>
      </c>
      <c r="D6141">
        <v>0</v>
      </c>
    </row>
    <row r="6142" spans="1:4" x14ac:dyDescent="0.25">
      <c r="A6142">
        <v>11.4359</v>
      </c>
      <c r="B6142">
        <v>-16.699218999999999</v>
      </c>
      <c r="C6142">
        <v>1</v>
      </c>
      <c r="D6142">
        <v>0</v>
      </c>
    </row>
    <row r="6143" spans="1:4" x14ac:dyDescent="0.25">
      <c r="A6143">
        <v>11.4361</v>
      </c>
      <c r="B6143">
        <v>-16.523437999999999</v>
      </c>
      <c r="C6143">
        <v>1</v>
      </c>
      <c r="D6143">
        <v>1</v>
      </c>
    </row>
    <row r="6144" spans="1:4" x14ac:dyDescent="0.25">
      <c r="A6144">
        <v>11.436299999999999</v>
      </c>
      <c r="B6144">
        <v>-16.347656000000001</v>
      </c>
      <c r="C6144">
        <v>0</v>
      </c>
      <c r="D6144">
        <v>1</v>
      </c>
    </row>
    <row r="6145" spans="1:4" x14ac:dyDescent="0.25">
      <c r="A6145">
        <v>11.436540000000001</v>
      </c>
      <c r="B6145">
        <v>-16.171875</v>
      </c>
      <c r="C6145">
        <v>0</v>
      </c>
      <c r="D6145">
        <v>0</v>
      </c>
    </row>
    <row r="6146" spans="1:4" x14ac:dyDescent="0.25">
      <c r="A6146">
        <v>11.436719999999999</v>
      </c>
      <c r="B6146">
        <v>-15.996093999999999</v>
      </c>
      <c r="C6146">
        <v>1</v>
      </c>
      <c r="D6146">
        <v>0</v>
      </c>
    </row>
    <row r="6147" spans="1:4" x14ac:dyDescent="0.25">
      <c r="A6147">
        <v>11.436920000000001</v>
      </c>
      <c r="B6147">
        <v>-15.820311999999999</v>
      </c>
      <c r="C6147">
        <v>1</v>
      </c>
      <c r="D6147">
        <v>1</v>
      </c>
    </row>
    <row r="6148" spans="1:4" x14ac:dyDescent="0.25">
      <c r="A6148">
        <v>11.43712</v>
      </c>
      <c r="B6148">
        <v>-15.644531000000001</v>
      </c>
      <c r="C6148">
        <v>0</v>
      </c>
      <c r="D6148">
        <v>1</v>
      </c>
    </row>
    <row r="6149" spans="1:4" x14ac:dyDescent="0.25">
      <c r="A6149">
        <v>11.43736</v>
      </c>
      <c r="B6149">
        <v>-15.46875</v>
      </c>
      <c r="C6149">
        <v>0</v>
      </c>
      <c r="D6149">
        <v>0</v>
      </c>
    </row>
    <row r="6150" spans="1:4" x14ac:dyDescent="0.25">
      <c r="A6150">
        <v>11.43754</v>
      </c>
      <c r="B6150">
        <v>-15.292968999999999</v>
      </c>
      <c r="C6150">
        <v>1</v>
      </c>
      <c r="D6150">
        <v>0</v>
      </c>
    </row>
    <row r="6151" spans="1:4" x14ac:dyDescent="0.25">
      <c r="A6151">
        <v>11.43774</v>
      </c>
      <c r="B6151">
        <v>-15.117188000000001</v>
      </c>
      <c r="C6151">
        <v>1</v>
      </c>
      <c r="D6151">
        <v>1</v>
      </c>
    </row>
    <row r="6152" spans="1:4" x14ac:dyDescent="0.25">
      <c r="A6152">
        <v>11.437939999999999</v>
      </c>
      <c r="B6152">
        <v>-14.941406000000001</v>
      </c>
      <c r="C6152">
        <v>0</v>
      </c>
      <c r="D6152">
        <v>1</v>
      </c>
    </row>
    <row r="6153" spans="1:4" x14ac:dyDescent="0.25">
      <c r="A6153">
        <v>11.438179999999999</v>
      </c>
      <c r="B6153">
        <v>-14.765625</v>
      </c>
      <c r="C6153">
        <v>0</v>
      </c>
      <c r="D6153">
        <v>0</v>
      </c>
    </row>
    <row r="6154" spans="1:4" x14ac:dyDescent="0.25">
      <c r="A6154">
        <v>11.438359999999999</v>
      </c>
      <c r="B6154">
        <v>-14.589843999999999</v>
      </c>
      <c r="C6154">
        <v>1</v>
      </c>
      <c r="D6154">
        <v>0</v>
      </c>
    </row>
    <row r="6155" spans="1:4" x14ac:dyDescent="0.25">
      <c r="A6155">
        <v>11.438560000000001</v>
      </c>
      <c r="B6155">
        <v>-14.414061999999999</v>
      </c>
      <c r="C6155">
        <v>1</v>
      </c>
      <c r="D6155">
        <v>1</v>
      </c>
    </row>
    <row r="6156" spans="1:4" x14ac:dyDescent="0.25">
      <c r="A6156">
        <v>11.43876</v>
      </c>
      <c r="B6156">
        <v>-14.238281000000001</v>
      </c>
      <c r="C6156">
        <v>0</v>
      </c>
      <c r="D6156">
        <v>1</v>
      </c>
    </row>
    <row r="6157" spans="1:4" x14ac:dyDescent="0.25">
      <c r="A6157">
        <v>11.439</v>
      </c>
      <c r="B6157">
        <v>-14.0625</v>
      </c>
      <c r="C6157">
        <v>0</v>
      </c>
      <c r="D6157">
        <v>0</v>
      </c>
    </row>
    <row r="6158" spans="1:4" x14ac:dyDescent="0.25">
      <c r="A6158">
        <v>11.43918</v>
      </c>
      <c r="B6158">
        <v>-13.886718999999999</v>
      </c>
      <c r="C6158">
        <v>1</v>
      </c>
      <c r="D6158">
        <v>0</v>
      </c>
    </row>
    <row r="6159" spans="1:4" x14ac:dyDescent="0.25">
      <c r="A6159">
        <v>11.43938</v>
      </c>
      <c r="B6159">
        <v>-13.710938000000001</v>
      </c>
      <c r="C6159">
        <v>1</v>
      </c>
      <c r="D6159">
        <v>1</v>
      </c>
    </row>
    <row r="6160" spans="1:4" x14ac:dyDescent="0.25">
      <c r="A6160">
        <v>11.439579999999999</v>
      </c>
      <c r="B6160">
        <v>-13.535156000000001</v>
      </c>
      <c r="C6160">
        <v>0</v>
      </c>
      <c r="D6160">
        <v>1</v>
      </c>
    </row>
    <row r="6161" spans="1:4" x14ac:dyDescent="0.25">
      <c r="A6161">
        <v>11.4398</v>
      </c>
      <c r="B6161">
        <v>-13.359375</v>
      </c>
      <c r="C6161">
        <v>0</v>
      </c>
      <c r="D6161">
        <v>0</v>
      </c>
    </row>
    <row r="6162" spans="1:4" x14ac:dyDescent="0.25">
      <c r="A6162">
        <v>11.43998</v>
      </c>
      <c r="B6162">
        <v>-13.183593999999999</v>
      </c>
      <c r="C6162">
        <v>1</v>
      </c>
      <c r="D6162">
        <v>0</v>
      </c>
    </row>
    <row r="6163" spans="1:4" x14ac:dyDescent="0.25">
      <c r="A6163">
        <v>11.44018</v>
      </c>
      <c r="B6163">
        <v>-13.007811999999999</v>
      </c>
      <c r="C6163">
        <v>1</v>
      </c>
      <c r="D6163">
        <v>1</v>
      </c>
    </row>
    <row r="6164" spans="1:4" x14ac:dyDescent="0.25">
      <c r="A6164">
        <v>11.440379999999999</v>
      </c>
      <c r="B6164">
        <v>-12.832031000000001</v>
      </c>
      <c r="C6164">
        <v>0</v>
      </c>
      <c r="D6164">
        <v>1</v>
      </c>
    </row>
    <row r="6165" spans="1:4" x14ac:dyDescent="0.25">
      <c r="A6165">
        <v>11.440619999999999</v>
      </c>
      <c r="B6165">
        <v>-12.65625</v>
      </c>
      <c r="C6165">
        <v>0</v>
      </c>
      <c r="D6165">
        <v>0</v>
      </c>
    </row>
    <row r="6166" spans="1:4" x14ac:dyDescent="0.25">
      <c r="A6166">
        <v>11.440799999999999</v>
      </c>
      <c r="B6166">
        <v>-12.480468999999999</v>
      </c>
      <c r="C6166">
        <v>1</v>
      </c>
      <c r="D6166">
        <v>0</v>
      </c>
    </row>
    <row r="6167" spans="1:4" x14ac:dyDescent="0.25">
      <c r="A6167">
        <v>11.441000000000001</v>
      </c>
      <c r="B6167">
        <v>-12.304688000000001</v>
      </c>
      <c r="C6167">
        <v>1</v>
      </c>
      <c r="D6167">
        <v>1</v>
      </c>
    </row>
    <row r="6168" spans="1:4" x14ac:dyDescent="0.25">
      <c r="A6168">
        <v>11.4412</v>
      </c>
      <c r="B6168">
        <v>-12.128906000000001</v>
      </c>
      <c r="C6168">
        <v>0</v>
      </c>
      <c r="D6168">
        <v>1</v>
      </c>
    </row>
    <row r="6169" spans="1:4" x14ac:dyDescent="0.25">
      <c r="A6169">
        <v>11.44144</v>
      </c>
      <c r="B6169">
        <v>-11.953125</v>
      </c>
      <c r="C6169">
        <v>0</v>
      </c>
      <c r="D6169">
        <v>0</v>
      </c>
    </row>
    <row r="6170" spans="1:4" x14ac:dyDescent="0.25">
      <c r="A6170">
        <v>11.44164</v>
      </c>
      <c r="B6170">
        <v>-11.777343999999999</v>
      </c>
      <c r="C6170">
        <v>1</v>
      </c>
      <c r="D6170">
        <v>0</v>
      </c>
    </row>
    <row r="6171" spans="1:4" x14ac:dyDescent="0.25">
      <c r="A6171">
        <v>11.44182</v>
      </c>
      <c r="B6171">
        <v>-11.601561999999999</v>
      </c>
      <c r="C6171">
        <v>1</v>
      </c>
      <c r="D6171">
        <v>1</v>
      </c>
    </row>
    <row r="6172" spans="1:4" x14ac:dyDescent="0.25">
      <c r="A6172">
        <v>11.44204</v>
      </c>
      <c r="B6172">
        <v>-11.425781000000001</v>
      </c>
      <c r="C6172">
        <v>0</v>
      </c>
      <c r="D6172">
        <v>1</v>
      </c>
    </row>
    <row r="6173" spans="1:4" x14ac:dyDescent="0.25">
      <c r="A6173">
        <v>11.44228</v>
      </c>
      <c r="B6173">
        <v>-11.25</v>
      </c>
      <c r="C6173">
        <v>0</v>
      </c>
      <c r="D6173">
        <v>0</v>
      </c>
    </row>
    <row r="6174" spans="1:4" x14ac:dyDescent="0.25">
      <c r="A6174">
        <v>11.442460000000001</v>
      </c>
      <c r="B6174">
        <v>-11.074218999999999</v>
      </c>
      <c r="C6174">
        <v>1</v>
      </c>
      <c r="D6174">
        <v>0</v>
      </c>
    </row>
    <row r="6175" spans="1:4" x14ac:dyDescent="0.25">
      <c r="A6175">
        <v>11.442640000000001</v>
      </c>
      <c r="B6175">
        <v>-10.898438000000001</v>
      </c>
      <c r="C6175">
        <v>1</v>
      </c>
      <c r="D6175">
        <v>1</v>
      </c>
    </row>
    <row r="6176" spans="1:4" x14ac:dyDescent="0.25">
      <c r="A6176">
        <v>11.44284</v>
      </c>
      <c r="B6176">
        <v>-10.722656000000001</v>
      </c>
      <c r="C6176">
        <v>0</v>
      </c>
      <c r="D6176">
        <v>1</v>
      </c>
    </row>
    <row r="6177" spans="1:4" x14ac:dyDescent="0.25">
      <c r="A6177">
        <v>11.44308</v>
      </c>
      <c r="B6177">
        <v>-10.546875</v>
      </c>
      <c r="C6177">
        <v>0</v>
      </c>
      <c r="D6177">
        <v>0</v>
      </c>
    </row>
    <row r="6178" spans="1:4" x14ac:dyDescent="0.25">
      <c r="A6178">
        <v>11.44326</v>
      </c>
      <c r="B6178">
        <v>-10.371093999999999</v>
      </c>
      <c r="C6178">
        <v>1</v>
      </c>
      <c r="D6178">
        <v>0</v>
      </c>
    </row>
    <row r="6179" spans="1:4" x14ac:dyDescent="0.25">
      <c r="A6179">
        <v>11.44346</v>
      </c>
      <c r="B6179">
        <v>-10.195311999999999</v>
      </c>
      <c r="C6179">
        <v>1</v>
      </c>
      <c r="D6179">
        <v>1</v>
      </c>
    </row>
    <row r="6180" spans="1:4" x14ac:dyDescent="0.25">
      <c r="A6180">
        <v>11.443659999999999</v>
      </c>
      <c r="B6180">
        <v>-10.019531000000001</v>
      </c>
      <c r="C6180">
        <v>0</v>
      </c>
      <c r="D6180">
        <v>1</v>
      </c>
    </row>
    <row r="6181" spans="1:4" x14ac:dyDescent="0.25">
      <c r="A6181">
        <v>11.44388</v>
      </c>
      <c r="B6181">
        <v>-9.84375</v>
      </c>
      <c r="C6181">
        <v>0</v>
      </c>
      <c r="D6181">
        <v>0</v>
      </c>
    </row>
    <row r="6182" spans="1:4" x14ac:dyDescent="0.25">
      <c r="A6182">
        <v>11.44406</v>
      </c>
      <c r="B6182">
        <v>-9.6679689999999994</v>
      </c>
      <c r="C6182">
        <v>1</v>
      </c>
      <c r="D6182">
        <v>0</v>
      </c>
    </row>
    <row r="6183" spans="1:4" x14ac:dyDescent="0.25">
      <c r="A6183">
        <v>11.44426</v>
      </c>
      <c r="B6183">
        <v>-9.4921880000000005</v>
      </c>
      <c r="C6183">
        <v>1</v>
      </c>
      <c r="D6183">
        <v>1</v>
      </c>
    </row>
    <row r="6184" spans="1:4" x14ac:dyDescent="0.25">
      <c r="A6184">
        <v>11.444459999999999</v>
      </c>
      <c r="B6184">
        <v>-9.3164060000000006</v>
      </c>
      <c r="C6184">
        <v>0</v>
      </c>
      <c r="D6184">
        <v>1</v>
      </c>
    </row>
    <row r="6185" spans="1:4" x14ac:dyDescent="0.25">
      <c r="A6185">
        <v>11.444699999999999</v>
      </c>
      <c r="B6185">
        <v>-9.140625</v>
      </c>
      <c r="C6185">
        <v>0</v>
      </c>
      <c r="D6185">
        <v>0</v>
      </c>
    </row>
    <row r="6186" spans="1:4" x14ac:dyDescent="0.25">
      <c r="A6186">
        <v>11.444879999999999</v>
      </c>
      <c r="B6186">
        <v>-8.9648439999999994</v>
      </c>
      <c r="C6186">
        <v>1</v>
      </c>
      <c r="D6186">
        <v>0</v>
      </c>
    </row>
    <row r="6187" spans="1:4" x14ac:dyDescent="0.25">
      <c r="A6187">
        <v>11.445080000000001</v>
      </c>
      <c r="B6187">
        <v>-8.7890619999999995</v>
      </c>
      <c r="C6187">
        <v>1</v>
      </c>
      <c r="D6187">
        <v>1</v>
      </c>
    </row>
    <row r="6188" spans="1:4" x14ac:dyDescent="0.25">
      <c r="A6188">
        <v>11.44528</v>
      </c>
      <c r="B6188">
        <v>-8.6132810000000006</v>
      </c>
      <c r="C6188">
        <v>0</v>
      </c>
      <c r="D6188">
        <v>1</v>
      </c>
    </row>
    <row r="6189" spans="1:4" x14ac:dyDescent="0.25">
      <c r="A6189">
        <v>11.44552</v>
      </c>
      <c r="B6189">
        <v>-8.4375</v>
      </c>
      <c r="C6189">
        <v>0</v>
      </c>
      <c r="D6189">
        <v>0</v>
      </c>
    </row>
    <row r="6190" spans="1:4" x14ac:dyDescent="0.25">
      <c r="A6190">
        <v>11.445679999999999</v>
      </c>
      <c r="B6190">
        <v>-8.2617189999999994</v>
      </c>
      <c r="C6190">
        <v>1</v>
      </c>
      <c r="D6190">
        <v>0</v>
      </c>
    </row>
    <row r="6191" spans="1:4" x14ac:dyDescent="0.25">
      <c r="A6191">
        <v>11.445880000000001</v>
      </c>
      <c r="B6191">
        <v>-8.0859380000000005</v>
      </c>
      <c r="C6191">
        <v>1</v>
      </c>
      <c r="D6191">
        <v>1</v>
      </c>
    </row>
    <row r="6192" spans="1:4" x14ac:dyDescent="0.25">
      <c r="A6192">
        <v>11.44608</v>
      </c>
      <c r="B6192">
        <v>-7.9101559999999997</v>
      </c>
      <c r="C6192">
        <v>0</v>
      </c>
      <c r="D6192">
        <v>1</v>
      </c>
    </row>
    <row r="6193" spans="1:4" x14ac:dyDescent="0.25">
      <c r="A6193">
        <v>11.44632</v>
      </c>
      <c r="B6193">
        <v>-7.734375</v>
      </c>
      <c r="C6193">
        <v>0</v>
      </c>
      <c r="D6193">
        <v>0</v>
      </c>
    </row>
    <row r="6194" spans="1:4" x14ac:dyDescent="0.25">
      <c r="A6194">
        <v>11.4465</v>
      </c>
      <c r="B6194">
        <v>-7.5585940000000003</v>
      </c>
      <c r="C6194">
        <v>1</v>
      </c>
      <c r="D6194">
        <v>0</v>
      </c>
    </row>
    <row r="6195" spans="1:4" x14ac:dyDescent="0.25">
      <c r="A6195">
        <v>11.4467</v>
      </c>
      <c r="B6195">
        <v>-7.3828120000000004</v>
      </c>
      <c r="C6195">
        <v>1</v>
      </c>
      <c r="D6195">
        <v>1</v>
      </c>
    </row>
    <row r="6196" spans="1:4" x14ac:dyDescent="0.25">
      <c r="A6196">
        <v>11.44688</v>
      </c>
      <c r="B6196">
        <v>-7.2070309999999997</v>
      </c>
      <c r="C6196">
        <v>0</v>
      </c>
      <c r="D6196">
        <v>1</v>
      </c>
    </row>
    <row r="6197" spans="1:4" x14ac:dyDescent="0.25">
      <c r="A6197">
        <v>11.44712</v>
      </c>
      <c r="B6197">
        <v>-7.03125</v>
      </c>
      <c r="C6197">
        <v>0</v>
      </c>
      <c r="D6197">
        <v>0</v>
      </c>
    </row>
    <row r="6198" spans="1:4" x14ac:dyDescent="0.25">
      <c r="A6198">
        <v>11.4473</v>
      </c>
      <c r="B6198">
        <v>-6.8554690000000003</v>
      </c>
      <c r="C6198">
        <v>1</v>
      </c>
      <c r="D6198">
        <v>0</v>
      </c>
    </row>
    <row r="6199" spans="1:4" x14ac:dyDescent="0.25">
      <c r="A6199">
        <v>11.4475</v>
      </c>
      <c r="B6199">
        <v>-6.6796879999999996</v>
      </c>
      <c r="C6199">
        <v>1</v>
      </c>
      <c r="D6199">
        <v>1</v>
      </c>
    </row>
    <row r="6200" spans="1:4" x14ac:dyDescent="0.25">
      <c r="A6200">
        <v>11.447699999999999</v>
      </c>
      <c r="B6200">
        <v>-6.5039059999999997</v>
      </c>
      <c r="C6200">
        <v>0</v>
      </c>
      <c r="D6200">
        <v>1</v>
      </c>
    </row>
    <row r="6201" spans="1:4" x14ac:dyDescent="0.25">
      <c r="A6201">
        <v>11.447939999999999</v>
      </c>
      <c r="B6201">
        <v>-6.328125</v>
      </c>
      <c r="C6201">
        <v>0</v>
      </c>
      <c r="D6201">
        <v>0</v>
      </c>
    </row>
    <row r="6202" spans="1:4" x14ac:dyDescent="0.25">
      <c r="A6202">
        <v>11.448119999999999</v>
      </c>
      <c r="B6202">
        <v>-6.1523440000000003</v>
      </c>
      <c r="C6202">
        <v>1</v>
      </c>
      <c r="D6202">
        <v>0</v>
      </c>
    </row>
    <row r="6203" spans="1:4" x14ac:dyDescent="0.25">
      <c r="A6203">
        <v>11.4483</v>
      </c>
      <c r="B6203">
        <v>-5.9765620000000004</v>
      </c>
      <c r="C6203">
        <v>1</v>
      </c>
      <c r="D6203">
        <v>1</v>
      </c>
    </row>
    <row r="6204" spans="1:4" x14ac:dyDescent="0.25">
      <c r="A6204">
        <v>11.448499999999999</v>
      </c>
      <c r="B6204">
        <v>-5.8007809999999997</v>
      </c>
      <c r="C6204">
        <v>0</v>
      </c>
      <c r="D6204">
        <v>1</v>
      </c>
    </row>
    <row r="6205" spans="1:4" x14ac:dyDescent="0.25">
      <c r="A6205">
        <v>11.448740000000001</v>
      </c>
      <c r="B6205">
        <v>-5.625</v>
      </c>
      <c r="C6205">
        <v>0</v>
      </c>
      <c r="D6205">
        <v>0</v>
      </c>
    </row>
    <row r="6206" spans="1:4" x14ac:dyDescent="0.25">
      <c r="A6206">
        <v>11.448919999999999</v>
      </c>
      <c r="B6206">
        <v>-5.4492190000000003</v>
      </c>
      <c r="C6206">
        <v>1</v>
      </c>
      <c r="D6206">
        <v>0</v>
      </c>
    </row>
    <row r="6207" spans="1:4" x14ac:dyDescent="0.25">
      <c r="A6207">
        <v>11.4491</v>
      </c>
      <c r="B6207">
        <v>-5.2734379999999996</v>
      </c>
      <c r="C6207">
        <v>1</v>
      </c>
      <c r="D6207">
        <v>1</v>
      </c>
    </row>
    <row r="6208" spans="1:4" x14ac:dyDescent="0.25">
      <c r="A6208">
        <v>11.449299999999999</v>
      </c>
      <c r="B6208">
        <v>-5.0976559999999997</v>
      </c>
      <c r="C6208">
        <v>0</v>
      </c>
      <c r="D6208">
        <v>1</v>
      </c>
    </row>
    <row r="6209" spans="1:4" x14ac:dyDescent="0.25">
      <c r="A6209">
        <v>11.449540000000001</v>
      </c>
      <c r="B6209">
        <v>-4.921875</v>
      </c>
      <c r="C6209">
        <v>0</v>
      </c>
      <c r="D6209">
        <v>0</v>
      </c>
    </row>
    <row r="6210" spans="1:4" x14ac:dyDescent="0.25">
      <c r="A6210">
        <v>11.449719999999999</v>
      </c>
      <c r="B6210">
        <v>-4.7460940000000003</v>
      </c>
      <c r="C6210">
        <v>1</v>
      </c>
      <c r="D6210">
        <v>0</v>
      </c>
    </row>
    <row r="6211" spans="1:4" x14ac:dyDescent="0.25">
      <c r="A6211">
        <v>11.4499</v>
      </c>
      <c r="B6211">
        <v>-4.5703120000000004</v>
      </c>
      <c r="C6211">
        <v>1</v>
      </c>
      <c r="D6211">
        <v>1</v>
      </c>
    </row>
    <row r="6212" spans="1:4" x14ac:dyDescent="0.25">
      <c r="A6212">
        <v>11.45012</v>
      </c>
      <c r="B6212">
        <v>-4.3945309999999997</v>
      </c>
      <c r="C6212">
        <v>0</v>
      </c>
      <c r="D6212">
        <v>1</v>
      </c>
    </row>
    <row r="6213" spans="1:4" x14ac:dyDescent="0.25">
      <c r="A6213">
        <v>11.450340000000001</v>
      </c>
      <c r="B6213">
        <v>-4.21875</v>
      </c>
      <c r="C6213">
        <v>0</v>
      </c>
      <c r="D6213">
        <v>0</v>
      </c>
    </row>
    <row r="6214" spans="1:4" x14ac:dyDescent="0.25">
      <c r="A6214">
        <v>11.45054</v>
      </c>
      <c r="B6214">
        <v>-4.0429690000000003</v>
      </c>
      <c r="C6214">
        <v>1</v>
      </c>
      <c r="D6214">
        <v>0</v>
      </c>
    </row>
    <row r="6215" spans="1:4" x14ac:dyDescent="0.25">
      <c r="A6215">
        <v>11.45072</v>
      </c>
      <c r="B6215">
        <v>-3.8671880000000001</v>
      </c>
      <c r="C6215">
        <v>1</v>
      </c>
      <c r="D6215">
        <v>1</v>
      </c>
    </row>
    <row r="6216" spans="1:4" x14ac:dyDescent="0.25">
      <c r="A6216">
        <v>11.450939999999999</v>
      </c>
      <c r="B6216">
        <v>-3.6914060000000002</v>
      </c>
      <c r="C6216">
        <v>0</v>
      </c>
      <c r="D6216">
        <v>1</v>
      </c>
    </row>
    <row r="6217" spans="1:4" x14ac:dyDescent="0.25">
      <c r="A6217">
        <v>11.45116</v>
      </c>
      <c r="B6217">
        <v>-3.515625</v>
      </c>
      <c r="C6217">
        <v>0</v>
      </c>
      <c r="D6217">
        <v>0</v>
      </c>
    </row>
    <row r="6218" spans="1:4" x14ac:dyDescent="0.25">
      <c r="A6218">
        <v>11.45134</v>
      </c>
      <c r="B6218">
        <v>-3.3398439999999998</v>
      </c>
      <c r="C6218">
        <v>1</v>
      </c>
      <c r="D6218">
        <v>0</v>
      </c>
    </row>
    <row r="6219" spans="1:4" x14ac:dyDescent="0.25">
      <c r="A6219">
        <v>11.45154</v>
      </c>
      <c r="B6219">
        <v>-3.1640619999999999</v>
      </c>
      <c r="C6219">
        <v>1</v>
      </c>
      <c r="D6219">
        <v>1</v>
      </c>
    </row>
    <row r="6220" spans="1:4" x14ac:dyDescent="0.25">
      <c r="A6220">
        <v>11.451739999999999</v>
      </c>
      <c r="B6220">
        <v>-2.9882810000000002</v>
      </c>
      <c r="C6220">
        <v>0</v>
      </c>
      <c r="D6220">
        <v>1</v>
      </c>
    </row>
    <row r="6221" spans="1:4" x14ac:dyDescent="0.25">
      <c r="A6221">
        <v>11.451980000000001</v>
      </c>
      <c r="B6221">
        <v>-2.8125</v>
      </c>
      <c r="C6221">
        <v>0</v>
      </c>
      <c r="D6221">
        <v>0</v>
      </c>
    </row>
    <row r="6222" spans="1:4" x14ac:dyDescent="0.25">
      <c r="A6222">
        <v>11.452159999999999</v>
      </c>
      <c r="B6222">
        <v>-2.6367189999999998</v>
      </c>
      <c r="C6222">
        <v>1</v>
      </c>
      <c r="D6222">
        <v>0</v>
      </c>
    </row>
    <row r="6223" spans="1:4" x14ac:dyDescent="0.25">
      <c r="A6223">
        <v>11.452360000000001</v>
      </c>
      <c r="B6223">
        <v>-2.4609380000000001</v>
      </c>
      <c r="C6223">
        <v>1</v>
      </c>
      <c r="D6223">
        <v>1</v>
      </c>
    </row>
    <row r="6224" spans="1:4" x14ac:dyDescent="0.25">
      <c r="A6224">
        <v>11.452540000000001</v>
      </c>
      <c r="B6224">
        <v>-2.2851560000000002</v>
      </c>
      <c r="C6224">
        <v>0</v>
      </c>
      <c r="D6224">
        <v>1</v>
      </c>
    </row>
    <row r="6225" spans="1:4" x14ac:dyDescent="0.25">
      <c r="A6225">
        <v>11.452780000000001</v>
      </c>
      <c r="B6225">
        <v>-2.109375</v>
      </c>
      <c r="C6225">
        <v>0</v>
      </c>
      <c r="D6225">
        <v>0</v>
      </c>
    </row>
    <row r="6226" spans="1:4" x14ac:dyDescent="0.25">
      <c r="A6226">
        <v>11.452959999999999</v>
      </c>
      <c r="B6226">
        <v>-1.933594</v>
      </c>
      <c r="C6226">
        <v>1</v>
      </c>
      <c r="D6226">
        <v>0</v>
      </c>
    </row>
    <row r="6227" spans="1:4" x14ac:dyDescent="0.25">
      <c r="A6227">
        <v>11.453139999999999</v>
      </c>
      <c r="B6227">
        <v>-1.7578119999999999</v>
      </c>
      <c r="C6227">
        <v>1</v>
      </c>
      <c r="D6227">
        <v>1</v>
      </c>
    </row>
    <row r="6228" spans="1:4" x14ac:dyDescent="0.25">
      <c r="A6228">
        <v>11.45336</v>
      </c>
      <c r="B6228">
        <v>-1.582031</v>
      </c>
      <c r="C6228">
        <v>0</v>
      </c>
      <c r="D6228">
        <v>1</v>
      </c>
    </row>
    <row r="6229" spans="1:4" x14ac:dyDescent="0.25">
      <c r="A6229">
        <v>11.453580000000001</v>
      </c>
      <c r="B6229">
        <v>-1.40625</v>
      </c>
      <c r="C6229">
        <v>0</v>
      </c>
      <c r="D6229">
        <v>0</v>
      </c>
    </row>
    <row r="6230" spans="1:4" x14ac:dyDescent="0.25">
      <c r="A6230">
        <v>11.453760000000001</v>
      </c>
      <c r="B6230">
        <v>-1.230469</v>
      </c>
      <c r="C6230">
        <v>1</v>
      </c>
      <c r="D6230">
        <v>0</v>
      </c>
    </row>
    <row r="6231" spans="1:4" x14ac:dyDescent="0.25">
      <c r="A6231">
        <v>11.45396</v>
      </c>
      <c r="B6231">
        <v>-1.0546880000000001</v>
      </c>
      <c r="C6231">
        <v>1</v>
      </c>
      <c r="D6231">
        <v>1</v>
      </c>
    </row>
    <row r="6232" spans="1:4" x14ac:dyDescent="0.25">
      <c r="A6232">
        <v>11.45416</v>
      </c>
      <c r="B6232">
        <v>-0.87890599999999997</v>
      </c>
      <c r="C6232">
        <v>0</v>
      </c>
      <c r="D6232">
        <v>1</v>
      </c>
    </row>
    <row r="6233" spans="1:4" x14ac:dyDescent="0.25">
      <c r="A6233">
        <v>11.45438</v>
      </c>
      <c r="B6233">
        <v>-0.703125</v>
      </c>
      <c r="C6233">
        <v>0</v>
      </c>
      <c r="D6233">
        <v>0</v>
      </c>
    </row>
    <row r="6234" spans="1:4" x14ac:dyDescent="0.25">
      <c r="A6234">
        <v>11.454560000000001</v>
      </c>
      <c r="B6234">
        <v>-0.52734400000000003</v>
      </c>
      <c r="C6234">
        <v>1</v>
      </c>
      <c r="D6234">
        <v>0</v>
      </c>
    </row>
    <row r="6235" spans="1:4" x14ac:dyDescent="0.25">
      <c r="A6235">
        <v>11.45476</v>
      </c>
      <c r="B6235">
        <v>-0.35156199999999999</v>
      </c>
      <c r="C6235">
        <v>1</v>
      </c>
      <c r="D6235">
        <v>1</v>
      </c>
    </row>
    <row r="6236" spans="1:4" x14ac:dyDescent="0.25">
      <c r="A6236">
        <v>11.45496</v>
      </c>
      <c r="B6236">
        <v>-0.17578099999999999</v>
      </c>
      <c r="C6236">
        <v>0</v>
      </c>
      <c r="D6236">
        <v>1</v>
      </c>
    </row>
    <row r="6237" spans="1:4" x14ac:dyDescent="0.25">
      <c r="A6237">
        <v>11.4552</v>
      </c>
      <c r="B6237">
        <v>0</v>
      </c>
      <c r="C6237">
        <v>0</v>
      </c>
      <c r="D6237">
        <v>0</v>
      </c>
    </row>
    <row r="6238" spans="1:4" x14ac:dyDescent="0.25">
      <c r="A6238">
        <v>11.45538</v>
      </c>
      <c r="B6238">
        <v>0.17578099999999999</v>
      </c>
      <c r="C6238">
        <v>1</v>
      </c>
      <c r="D6238">
        <v>0</v>
      </c>
    </row>
    <row r="6239" spans="1:4" x14ac:dyDescent="0.25">
      <c r="A6239">
        <v>11.455579999999999</v>
      </c>
      <c r="B6239">
        <v>0.35156199999999999</v>
      </c>
      <c r="C6239">
        <v>1</v>
      </c>
      <c r="D6239">
        <v>1</v>
      </c>
    </row>
    <row r="6240" spans="1:4" x14ac:dyDescent="0.25">
      <c r="A6240">
        <v>11.455780000000001</v>
      </c>
      <c r="B6240">
        <v>0.52734400000000003</v>
      </c>
      <c r="C6240">
        <v>0</v>
      </c>
      <c r="D6240">
        <v>1</v>
      </c>
    </row>
    <row r="6241" spans="1:4" x14ac:dyDescent="0.25">
      <c r="A6241">
        <v>11.456</v>
      </c>
      <c r="B6241">
        <v>0.703125</v>
      </c>
      <c r="C6241">
        <v>0</v>
      </c>
      <c r="D6241">
        <v>0</v>
      </c>
    </row>
    <row r="6242" spans="1:4" x14ac:dyDescent="0.25">
      <c r="A6242">
        <v>11.456200000000001</v>
      </c>
      <c r="B6242">
        <v>0.87890599999999997</v>
      </c>
      <c r="C6242">
        <v>1</v>
      </c>
      <c r="D6242">
        <v>0</v>
      </c>
    </row>
    <row r="6243" spans="1:4" x14ac:dyDescent="0.25">
      <c r="A6243">
        <v>11.456379999999999</v>
      </c>
      <c r="B6243">
        <v>1.0546880000000001</v>
      </c>
      <c r="C6243">
        <v>1</v>
      </c>
      <c r="D6243">
        <v>1</v>
      </c>
    </row>
    <row r="6244" spans="1:4" x14ac:dyDescent="0.25">
      <c r="A6244">
        <v>11.456580000000001</v>
      </c>
      <c r="B6244">
        <v>1.230469</v>
      </c>
      <c r="C6244">
        <v>0</v>
      </c>
      <c r="D6244">
        <v>1</v>
      </c>
    </row>
    <row r="6245" spans="1:4" x14ac:dyDescent="0.25">
      <c r="A6245">
        <v>11.45682</v>
      </c>
      <c r="B6245">
        <v>1.40625</v>
      </c>
      <c r="C6245">
        <v>0</v>
      </c>
      <c r="D6245">
        <v>0</v>
      </c>
    </row>
    <row r="6246" spans="1:4" x14ac:dyDescent="0.25">
      <c r="A6246">
        <v>11.457000000000001</v>
      </c>
      <c r="B6246">
        <v>1.582031</v>
      </c>
      <c r="C6246">
        <v>1</v>
      </c>
      <c r="D6246">
        <v>0</v>
      </c>
    </row>
    <row r="6247" spans="1:4" x14ac:dyDescent="0.25">
      <c r="A6247">
        <v>11.4572</v>
      </c>
      <c r="B6247">
        <v>1.7578119999999999</v>
      </c>
      <c r="C6247">
        <v>1</v>
      </c>
      <c r="D6247">
        <v>1</v>
      </c>
    </row>
    <row r="6248" spans="1:4" x14ac:dyDescent="0.25">
      <c r="A6248">
        <v>11.4574</v>
      </c>
      <c r="B6248">
        <v>1.933594</v>
      </c>
      <c r="C6248">
        <v>0</v>
      </c>
      <c r="D6248">
        <v>1</v>
      </c>
    </row>
    <row r="6249" spans="1:4" x14ac:dyDescent="0.25">
      <c r="A6249">
        <v>11.45762</v>
      </c>
      <c r="B6249">
        <v>2.109375</v>
      </c>
      <c r="C6249">
        <v>0</v>
      </c>
      <c r="D6249">
        <v>0</v>
      </c>
    </row>
    <row r="6250" spans="1:4" x14ac:dyDescent="0.25">
      <c r="A6250">
        <v>11.457800000000001</v>
      </c>
      <c r="B6250">
        <v>2.2851560000000002</v>
      </c>
      <c r="C6250">
        <v>1</v>
      </c>
      <c r="D6250">
        <v>0</v>
      </c>
    </row>
    <row r="6251" spans="1:4" x14ac:dyDescent="0.25">
      <c r="A6251">
        <v>11.458</v>
      </c>
      <c r="B6251">
        <v>2.4609380000000001</v>
      </c>
      <c r="C6251">
        <v>1</v>
      </c>
      <c r="D6251">
        <v>1</v>
      </c>
    </row>
    <row r="6252" spans="1:4" x14ac:dyDescent="0.25">
      <c r="A6252">
        <v>11.4582</v>
      </c>
      <c r="B6252">
        <v>2.6367189999999998</v>
      </c>
      <c r="C6252">
        <v>0</v>
      </c>
      <c r="D6252">
        <v>1</v>
      </c>
    </row>
    <row r="6253" spans="1:4" x14ac:dyDescent="0.25">
      <c r="A6253">
        <v>11.45844</v>
      </c>
      <c r="B6253">
        <v>2.8125</v>
      </c>
      <c r="C6253">
        <v>0</v>
      </c>
      <c r="D6253">
        <v>0</v>
      </c>
    </row>
    <row r="6254" spans="1:4" x14ac:dyDescent="0.25">
      <c r="A6254">
        <v>11.458600000000001</v>
      </c>
      <c r="B6254">
        <v>2.9882810000000002</v>
      </c>
      <c r="C6254">
        <v>1</v>
      </c>
      <c r="D6254">
        <v>0</v>
      </c>
    </row>
    <row r="6255" spans="1:4" x14ac:dyDescent="0.25">
      <c r="A6255">
        <v>11.4588</v>
      </c>
      <c r="B6255">
        <v>3.1640619999999999</v>
      </c>
      <c r="C6255">
        <v>1</v>
      </c>
      <c r="D6255">
        <v>1</v>
      </c>
    </row>
    <row r="6256" spans="1:4" x14ac:dyDescent="0.25">
      <c r="A6256">
        <v>11.459</v>
      </c>
      <c r="B6256">
        <v>3.3398439999999998</v>
      </c>
      <c r="C6256">
        <v>0</v>
      </c>
      <c r="D6256">
        <v>1</v>
      </c>
    </row>
    <row r="6257" spans="1:4" x14ac:dyDescent="0.25">
      <c r="A6257">
        <v>11.45922</v>
      </c>
      <c r="B6257">
        <v>3.515625</v>
      </c>
      <c r="C6257">
        <v>0</v>
      </c>
      <c r="D6257">
        <v>0</v>
      </c>
    </row>
    <row r="6258" spans="1:4" x14ac:dyDescent="0.25">
      <c r="A6258">
        <v>11.4594</v>
      </c>
      <c r="B6258">
        <v>3.6914060000000002</v>
      </c>
      <c r="C6258">
        <v>1</v>
      </c>
      <c r="D6258">
        <v>0</v>
      </c>
    </row>
    <row r="6259" spans="1:4" x14ac:dyDescent="0.25">
      <c r="A6259">
        <v>11.4596</v>
      </c>
      <c r="B6259">
        <v>3.8671880000000001</v>
      </c>
      <c r="C6259">
        <v>1</v>
      </c>
      <c r="D6259">
        <v>1</v>
      </c>
    </row>
    <row r="6260" spans="1:4" x14ac:dyDescent="0.25">
      <c r="A6260">
        <v>11.4598</v>
      </c>
      <c r="B6260">
        <v>4.0429690000000003</v>
      </c>
      <c r="C6260">
        <v>0</v>
      </c>
      <c r="D6260">
        <v>1</v>
      </c>
    </row>
    <row r="6261" spans="1:4" x14ac:dyDescent="0.25">
      <c r="A6261">
        <v>11.460039999999999</v>
      </c>
      <c r="B6261">
        <v>4.21875</v>
      </c>
      <c r="C6261">
        <v>0</v>
      </c>
      <c r="D6261">
        <v>0</v>
      </c>
    </row>
    <row r="6262" spans="1:4" x14ac:dyDescent="0.25">
      <c r="A6262">
        <v>11.46022</v>
      </c>
      <c r="B6262">
        <v>4.3945309999999997</v>
      </c>
      <c r="C6262">
        <v>1</v>
      </c>
      <c r="D6262">
        <v>0</v>
      </c>
    </row>
    <row r="6263" spans="1:4" x14ac:dyDescent="0.25">
      <c r="A6263">
        <v>11.460419999999999</v>
      </c>
      <c r="B6263">
        <v>4.5703120000000004</v>
      </c>
      <c r="C6263">
        <v>1</v>
      </c>
      <c r="D6263">
        <v>1</v>
      </c>
    </row>
    <row r="6264" spans="1:4" x14ac:dyDescent="0.25">
      <c r="A6264">
        <v>11.46062</v>
      </c>
      <c r="B6264">
        <v>4.7460940000000003</v>
      </c>
      <c r="C6264">
        <v>0</v>
      </c>
      <c r="D6264">
        <v>1</v>
      </c>
    </row>
    <row r="6265" spans="1:4" x14ac:dyDescent="0.25">
      <c r="A6265">
        <v>11.46086</v>
      </c>
      <c r="B6265">
        <v>4.921875</v>
      </c>
      <c r="C6265">
        <v>0</v>
      </c>
      <c r="D6265">
        <v>0</v>
      </c>
    </row>
    <row r="6266" spans="1:4" x14ac:dyDescent="0.25">
      <c r="A6266">
        <v>11.461040000000001</v>
      </c>
      <c r="B6266">
        <v>5.0976559999999997</v>
      </c>
      <c r="C6266">
        <v>1</v>
      </c>
      <c r="D6266">
        <v>0</v>
      </c>
    </row>
    <row r="6267" spans="1:4" x14ac:dyDescent="0.25">
      <c r="A6267">
        <v>11.46124</v>
      </c>
      <c r="B6267">
        <v>5.2734379999999996</v>
      </c>
      <c r="C6267">
        <v>1</v>
      </c>
      <c r="D6267">
        <v>1</v>
      </c>
    </row>
    <row r="6268" spans="1:4" x14ac:dyDescent="0.25">
      <c r="A6268">
        <v>11.46144</v>
      </c>
      <c r="B6268">
        <v>5.4492190000000003</v>
      </c>
      <c r="C6268">
        <v>0</v>
      </c>
      <c r="D6268">
        <v>1</v>
      </c>
    </row>
    <row r="6269" spans="1:4" x14ac:dyDescent="0.25">
      <c r="A6269">
        <v>11.46166</v>
      </c>
      <c r="B6269">
        <v>5.625</v>
      </c>
      <c r="C6269">
        <v>0</v>
      </c>
      <c r="D6269">
        <v>0</v>
      </c>
    </row>
    <row r="6270" spans="1:4" x14ac:dyDescent="0.25">
      <c r="A6270">
        <v>11.46184</v>
      </c>
      <c r="B6270">
        <v>5.8007809999999997</v>
      </c>
      <c r="C6270">
        <v>1</v>
      </c>
      <c r="D6270">
        <v>0</v>
      </c>
    </row>
    <row r="6271" spans="1:4" x14ac:dyDescent="0.25">
      <c r="A6271">
        <v>11.46204</v>
      </c>
      <c r="B6271">
        <v>5.9765620000000004</v>
      </c>
      <c r="C6271">
        <v>1</v>
      </c>
      <c r="D6271">
        <v>1</v>
      </c>
    </row>
    <row r="6272" spans="1:4" x14ac:dyDescent="0.25">
      <c r="A6272">
        <v>11.46224</v>
      </c>
      <c r="B6272">
        <v>6.1523440000000003</v>
      </c>
      <c r="C6272">
        <v>0</v>
      </c>
      <c r="D6272">
        <v>1</v>
      </c>
    </row>
    <row r="6273" spans="1:4" x14ac:dyDescent="0.25">
      <c r="A6273">
        <v>11.462479999999999</v>
      </c>
      <c r="B6273">
        <v>6.328125</v>
      </c>
      <c r="C6273">
        <v>0</v>
      </c>
      <c r="D6273">
        <v>0</v>
      </c>
    </row>
    <row r="6274" spans="1:4" x14ac:dyDescent="0.25">
      <c r="A6274">
        <v>11.46266</v>
      </c>
      <c r="B6274">
        <v>6.5039059999999997</v>
      </c>
      <c r="C6274">
        <v>1</v>
      </c>
      <c r="D6274">
        <v>0</v>
      </c>
    </row>
    <row r="6275" spans="1:4" x14ac:dyDescent="0.25">
      <c r="A6275">
        <v>11.46284</v>
      </c>
      <c r="B6275">
        <v>6.6796879999999996</v>
      </c>
      <c r="C6275">
        <v>1</v>
      </c>
      <c r="D6275">
        <v>1</v>
      </c>
    </row>
    <row r="6276" spans="1:4" x14ac:dyDescent="0.25">
      <c r="A6276">
        <v>11.463039999999999</v>
      </c>
      <c r="B6276">
        <v>6.8554690000000003</v>
      </c>
      <c r="C6276">
        <v>0</v>
      </c>
      <c r="D6276">
        <v>1</v>
      </c>
    </row>
    <row r="6277" spans="1:4" x14ac:dyDescent="0.25">
      <c r="A6277">
        <v>11.463279999999999</v>
      </c>
      <c r="B6277">
        <v>7.03125</v>
      </c>
      <c r="C6277">
        <v>0</v>
      </c>
      <c r="D6277">
        <v>0</v>
      </c>
    </row>
    <row r="6278" spans="1:4" x14ac:dyDescent="0.25">
      <c r="A6278">
        <v>11.46346</v>
      </c>
      <c r="B6278">
        <v>7.2070309999999997</v>
      </c>
      <c r="C6278">
        <v>1</v>
      </c>
      <c r="D6278">
        <v>0</v>
      </c>
    </row>
    <row r="6279" spans="1:4" x14ac:dyDescent="0.25">
      <c r="A6279">
        <v>11.46364</v>
      </c>
      <c r="B6279">
        <v>7.3828120000000004</v>
      </c>
      <c r="C6279">
        <v>1</v>
      </c>
      <c r="D6279">
        <v>1</v>
      </c>
    </row>
    <row r="6280" spans="1:4" x14ac:dyDescent="0.25">
      <c r="A6280">
        <v>11.463839999999999</v>
      </c>
      <c r="B6280">
        <v>7.5585940000000003</v>
      </c>
      <c r="C6280">
        <v>0</v>
      </c>
      <c r="D6280">
        <v>1</v>
      </c>
    </row>
    <row r="6281" spans="1:4" x14ac:dyDescent="0.25">
      <c r="A6281">
        <v>11.464079999999999</v>
      </c>
      <c r="B6281">
        <v>7.734375</v>
      </c>
      <c r="C6281">
        <v>0</v>
      </c>
      <c r="D6281">
        <v>0</v>
      </c>
    </row>
    <row r="6282" spans="1:4" x14ac:dyDescent="0.25">
      <c r="A6282">
        <v>11.464259999999999</v>
      </c>
      <c r="B6282">
        <v>7.9101559999999997</v>
      </c>
      <c r="C6282">
        <v>1</v>
      </c>
      <c r="D6282">
        <v>0</v>
      </c>
    </row>
    <row r="6283" spans="1:4" x14ac:dyDescent="0.25">
      <c r="A6283">
        <v>11.46444</v>
      </c>
      <c r="B6283">
        <v>8.0859380000000005</v>
      </c>
      <c r="C6283">
        <v>1</v>
      </c>
      <c r="D6283">
        <v>1</v>
      </c>
    </row>
    <row r="6284" spans="1:4" x14ac:dyDescent="0.25">
      <c r="A6284">
        <v>11.46466</v>
      </c>
      <c r="B6284">
        <v>8.2617189999999994</v>
      </c>
      <c r="C6284">
        <v>0</v>
      </c>
      <c r="D6284">
        <v>1</v>
      </c>
    </row>
    <row r="6285" spans="1:4" x14ac:dyDescent="0.25">
      <c r="A6285">
        <v>11.4649</v>
      </c>
      <c r="B6285">
        <v>8.4375</v>
      </c>
      <c r="C6285">
        <v>0</v>
      </c>
      <c r="D6285">
        <v>0</v>
      </c>
    </row>
    <row r="6286" spans="1:4" x14ac:dyDescent="0.25">
      <c r="A6286">
        <v>11.46508</v>
      </c>
      <c r="B6286">
        <v>8.6132810000000006</v>
      </c>
      <c r="C6286">
        <v>1</v>
      </c>
      <c r="D6286">
        <v>0</v>
      </c>
    </row>
    <row r="6287" spans="1:4" x14ac:dyDescent="0.25">
      <c r="A6287">
        <v>11.46528</v>
      </c>
      <c r="B6287">
        <v>8.7890619999999995</v>
      </c>
      <c r="C6287">
        <v>1</v>
      </c>
      <c r="D6287">
        <v>1</v>
      </c>
    </row>
    <row r="6288" spans="1:4" x14ac:dyDescent="0.25">
      <c r="A6288">
        <v>11.465479999999999</v>
      </c>
      <c r="B6288">
        <v>8.9648439999999994</v>
      </c>
      <c r="C6288">
        <v>0</v>
      </c>
      <c r="D6288">
        <v>1</v>
      </c>
    </row>
    <row r="6289" spans="1:4" x14ac:dyDescent="0.25">
      <c r="A6289">
        <v>11.4657</v>
      </c>
      <c r="B6289">
        <v>9.140625</v>
      </c>
      <c r="C6289">
        <v>0</v>
      </c>
      <c r="D6289">
        <v>0</v>
      </c>
    </row>
    <row r="6290" spans="1:4" x14ac:dyDescent="0.25">
      <c r="A6290">
        <v>11.46588</v>
      </c>
      <c r="B6290">
        <v>9.3164060000000006</v>
      </c>
      <c r="C6290">
        <v>1</v>
      </c>
      <c r="D6290">
        <v>0</v>
      </c>
    </row>
    <row r="6291" spans="1:4" x14ac:dyDescent="0.25">
      <c r="A6291">
        <v>11.46608</v>
      </c>
      <c r="B6291">
        <v>9.4921880000000005</v>
      </c>
      <c r="C6291">
        <v>1</v>
      </c>
      <c r="D6291">
        <v>1</v>
      </c>
    </row>
    <row r="6292" spans="1:4" x14ac:dyDescent="0.25">
      <c r="A6292">
        <v>11.4663</v>
      </c>
      <c r="B6292">
        <v>9.6679689999999994</v>
      </c>
      <c r="C6292">
        <v>0</v>
      </c>
      <c r="D6292">
        <v>1</v>
      </c>
    </row>
    <row r="6293" spans="1:4" x14ac:dyDescent="0.25">
      <c r="A6293">
        <v>11.466519999999999</v>
      </c>
      <c r="B6293">
        <v>9.84375</v>
      </c>
      <c r="C6293">
        <v>0</v>
      </c>
      <c r="D6293">
        <v>0</v>
      </c>
    </row>
    <row r="6294" spans="1:4" x14ac:dyDescent="0.25">
      <c r="A6294">
        <v>11.46672</v>
      </c>
      <c r="B6294">
        <v>10.019531000000001</v>
      </c>
      <c r="C6294">
        <v>1</v>
      </c>
      <c r="D6294">
        <v>0</v>
      </c>
    </row>
    <row r="6295" spans="1:4" x14ac:dyDescent="0.25">
      <c r="A6295">
        <v>11.46692</v>
      </c>
      <c r="B6295">
        <v>10.195311999999999</v>
      </c>
      <c r="C6295">
        <v>1</v>
      </c>
      <c r="D6295">
        <v>1</v>
      </c>
    </row>
    <row r="6296" spans="1:4" x14ac:dyDescent="0.25">
      <c r="A6296">
        <v>11.4671</v>
      </c>
      <c r="B6296">
        <v>10.371093999999999</v>
      </c>
      <c r="C6296">
        <v>0</v>
      </c>
      <c r="D6296">
        <v>1</v>
      </c>
    </row>
    <row r="6297" spans="1:4" x14ac:dyDescent="0.25">
      <c r="A6297">
        <v>11.46734</v>
      </c>
      <c r="B6297">
        <v>10.546875</v>
      </c>
      <c r="C6297">
        <v>0</v>
      </c>
      <c r="D6297">
        <v>0</v>
      </c>
    </row>
    <row r="6298" spans="1:4" x14ac:dyDescent="0.25">
      <c r="A6298">
        <v>11.46752</v>
      </c>
      <c r="B6298">
        <v>10.722656000000001</v>
      </c>
      <c r="C6298">
        <v>1</v>
      </c>
      <c r="D6298">
        <v>0</v>
      </c>
    </row>
    <row r="6299" spans="1:4" x14ac:dyDescent="0.25">
      <c r="A6299">
        <v>11.467700000000001</v>
      </c>
      <c r="B6299">
        <v>10.898438000000001</v>
      </c>
      <c r="C6299">
        <v>1</v>
      </c>
      <c r="D6299">
        <v>1</v>
      </c>
    </row>
    <row r="6300" spans="1:4" x14ac:dyDescent="0.25">
      <c r="A6300">
        <v>11.467919999999999</v>
      </c>
      <c r="B6300">
        <v>11.074218999999999</v>
      </c>
      <c r="C6300">
        <v>0</v>
      </c>
      <c r="D6300">
        <v>1</v>
      </c>
    </row>
    <row r="6301" spans="1:4" x14ac:dyDescent="0.25">
      <c r="A6301">
        <v>11.468159999999999</v>
      </c>
      <c r="B6301">
        <v>11.25</v>
      </c>
      <c r="C6301">
        <v>0</v>
      </c>
      <c r="D6301">
        <v>0</v>
      </c>
    </row>
    <row r="6302" spans="1:4" x14ac:dyDescent="0.25">
      <c r="A6302">
        <v>11.46834</v>
      </c>
      <c r="B6302">
        <v>11.425781000000001</v>
      </c>
      <c r="C6302">
        <v>1</v>
      </c>
      <c r="D6302">
        <v>0</v>
      </c>
    </row>
    <row r="6303" spans="1:4" x14ac:dyDescent="0.25">
      <c r="A6303">
        <v>11.468540000000001</v>
      </c>
      <c r="B6303">
        <v>11.601561999999999</v>
      </c>
      <c r="C6303">
        <v>1</v>
      </c>
      <c r="D6303">
        <v>1</v>
      </c>
    </row>
    <row r="6304" spans="1:4" x14ac:dyDescent="0.25">
      <c r="A6304">
        <v>11.46874</v>
      </c>
      <c r="B6304">
        <v>11.777343999999999</v>
      </c>
      <c r="C6304">
        <v>0</v>
      </c>
      <c r="D6304">
        <v>1</v>
      </c>
    </row>
    <row r="6305" spans="1:4" x14ac:dyDescent="0.25">
      <c r="A6305">
        <v>11.46898</v>
      </c>
      <c r="B6305">
        <v>11.953125</v>
      </c>
      <c r="C6305">
        <v>0</v>
      </c>
      <c r="D6305">
        <v>0</v>
      </c>
    </row>
    <row r="6306" spans="1:4" x14ac:dyDescent="0.25">
      <c r="A6306">
        <v>11.469139999999999</v>
      </c>
      <c r="B6306">
        <v>12.128906000000001</v>
      </c>
      <c r="C6306">
        <v>1</v>
      </c>
      <c r="D6306">
        <v>0</v>
      </c>
    </row>
    <row r="6307" spans="1:4" x14ac:dyDescent="0.25">
      <c r="A6307">
        <v>11.469340000000001</v>
      </c>
      <c r="B6307">
        <v>12.304688000000001</v>
      </c>
      <c r="C6307">
        <v>1</v>
      </c>
      <c r="D6307">
        <v>1</v>
      </c>
    </row>
    <row r="6308" spans="1:4" x14ac:dyDescent="0.25">
      <c r="A6308">
        <v>11.46956</v>
      </c>
      <c r="B6308">
        <v>12.480468999999999</v>
      </c>
      <c r="C6308">
        <v>0</v>
      </c>
      <c r="D6308">
        <v>1</v>
      </c>
    </row>
    <row r="6309" spans="1:4" x14ac:dyDescent="0.25">
      <c r="A6309">
        <v>11.46978</v>
      </c>
      <c r="B6309">
        <v>12.65625</v>
      </c>
      <c r="C6309">
        <v>0</v>
      </c>
      <c r="D6309">
        <v>0</v>
      </c>
    </row>
    <row r="6310" spans="1:4" x14ac:dyDescent="0.25">
      <c r="A6310">
        <v>11.46998</v>
      </c>
      <c r="B6310">
        <v>12.832031000000001</v>
      </c>
      <c r="C6310">
        <v>1</v>
      </c>
      <c r="D6310">
        <v>0</v>
      </c>
    </row>
    <row r="6311" spans="1:4" x14ac:dyDescent="0.25">
      <c r="A6311">
        <v>11.470179999999999</v>
      </c>
      <c r="B6311">
        <v>13.007811999999999</v>
      </c>
      <c r="C6311">
        <v>1</v>
      </c>
      <c r="D6311">
        <v>1</v>
      </c>
    </row>
    <row r="6312" spans="1:4" x14ac:dyDescent="0.25">
      <c r="A6312">
        <v>11.47038</v>
      </c>
      <c r="B6312">
        <v>13.183593999999999</v>
      </c>
      <c r="C6312">
        <v>0</v>
      </c>
      <c r="D6312">
        <v>1</v>
      </c>
    </row>
    <row r="6313" spans="1:4" x14ac:dyDescent="0.25">
      <c r="A6313">
        <v>11.470599999999999</v>
      </c>
      <c r="B6313">
        <v>13.359375</v>
      </c>
      <c r="C6313">
        <v>0</v>
      </c>
      <c r="D6313">
        <v>0</v>
      </c>
    </row>
    <row r="6314" spans="1:4" x14ac:dyDescent="0.25">
      <c r="A6314">
        <v>11.47078</v>
      </c>
      <c r="B6314">
        <v>13.535156000000001</v>
      </c>
      <c r="C6314">
        <v>1</v>
      </c>
      <c r="D6314">
        <v>0</v>
      </c>
    </row>
    <row r="6315" spans="1:4" x14ac:dyDescent="0.25">
      <c r="A6315">
        <v>11.470980000000001</v>
      </c>
      <c r="B6315">
        <v>13.710938000000001</v>
      </c>
      <c r="C6315">
        <v>1</v>
      </c>
      <c r="D6315">
        <v>1</v>
      </c>
    </row>
    <row r="6316" spans="1:4" x14ac:dyDescent="0.25">
      <c r="A6316">
        <v>11.47118</v>
      </c>
      <c r="B6316">
        <v>13.886718999999999</v>
      </c>
      <c r="C6316">
        <v>0</v>
      </c>
      <c r="D6316">
        <v>1</v>
      </c>
    </row>
    <row r="6317" spans="1:4" x14ac:dyDescent="0.25">
      <c r="A6317">
        <v>11.47142</v>
      </c>
      <c r="B6317">
        <v>14.0625</v>
      </c>
      <c r="C6317">
        <v>0</v>
      </c>
      <c r="D6317">
        <v>0</v>
      </c>
    </row>
    <row r="6318" spans="1:4" x14ac:dyDescent="0.25">
      <c r="A6318">
        <v>11.47162</v>
      </c>
      <c r="B6318">
        <v>14.238281000000001</v>
      </c>
      <c r="C6318">
        <v>1</v>
      </c>
      <c r="D6318">
        <v>0</v>
      </c>
    </row>
    <row r="6319" spans="1:4" x14ac:dyDescent="0.25">
      <c r="A6319">
        <v>11.4718</v>
      </c>
      <c r="B6319">
        <v>14.414061999999999</v>
      </c>
      <c r="C6319">
        <v>1</v>
      </c>
      <c r="D6319">
        <v>1</v>
      </c>
    </row>
    <row r="6320" spans="1:4" x14ac:dyDescent="0.25">
      <c r="A6320">
        <v>11.472020000000001</v>
      </c>
      <c r="B6320">
        <v>14.589843999999999</v>
      </c>
      <c r="C6320">
        <v>0</v>
      </c>
      <c r="D6320">
        <v>1</v>
      </c>
    </row>
    <row r="6321" spans="1:4" x14ac:dyDescent="0.25">
      <c r="A6321">
        <v>11.472239999999999</v>
      </c>
      <c r="B6321">
        <v>14.765625</v>
      </c>
      <c r="C6321">
        <v>0</v>
      </c>
      <c r="D6321">
        <v>0</v>
      </c>
    </row>
    <row r="6322" spans="1:4" x14ac:dyDescent="0.25">
      <c r="A6322">
        <v>11.472440000000001</v>
      </c>
      <c r="B6322">
        <v>14.941406000000001</v>
      </c>
      <c r="C6322">
        <v>1</v>
      </c>
      <c r="D6322">
        <v>0</v>
      </c>
    </row>
    <row r="6323" spans="1:4" x14ac:dyDescent="0.25">
      <c r="A6323">
        <v>11.472619999999999</v>
      </c>
      <c r="B6323">
        <v>15.117188000000001</v>
      </c>
      <c r="C6323">
        <v>1</v>
      </c>
      <c r="D6323">
        <v>1</v>
      </c>
    </row>
    <row r="6324" spans="1:4" x14ac:dyDescent="0.25">
      <c r="A6324">
        <v>11.47284</v>
      </c>
      <c r="B6324">
        <v>15.292968999999999</v>
      </c>
      <c r="C6324">
        <v>0</v>
      </c>
      <c r="D6324">
        <v>1</v>
      </c>
    </row>
    <row r="6325" spans="1:4" x14ac:dyDescent="0.25">
      <c r="A6325">
        <v>11.47308</v>
      </c>
      <c r="B6325">
        <v>15.46875</v>
      </c>
      <c r="C6325">
        <v>0</v>
      </c>
      <c r="D6325">
        <v>0</v>
      </c>
    </row>
    <row r="6326" spans="1:4" x14ac:dyDescent="0.25">
      <c r="A6326">
        <v>11.47326</v>
      </c>
      <c r="B6326">
        <v>15.644531000000001</v>
      </c>
      <c r="C6326">
        <v>1</v>
      </c>
      <c r="D6326">
        <v>0</v>
      </c>
    </row>
    <row r="6327" spans="1:4" x14ac:dyDescent="0.25">
      <c r="A6327">
        <v>11.473459999999999</v>
      </c>
      <c r="B6327">
        <v>15.820311999999999</v>
      </c>
      <c r="C6327">
        <v>1</v>
      </c>
      <c r="D6327">
        <v>1</v>
      </c>
    </row>
    <row r="6328" spans="1:4" x14ac:dyDescent="0.25">
      <c r="A6328">
        <v>11.473660000000001</v>
      </c>
      <c r="B6328">
        <v>15.996093999999999</v>
      </c>
      <c r="C6328">
        <v>0</v>
      </c>
      <c r="D6328">
        <v>1</v>
      </c>
    </row>
    <row r="6329" spans="1:4" x14ac:dyDescent="0.25">
      <c r="A6329">
        <v>11.4739</v>
      </c>
      <c r="B6329">
        <v>16.171875</v>
      </c>
      <c r="C6329">
        <v>0</v>
      </c>
      <c r="D6329">
        <v>0</v>
      </c>
    </row>
    <row r="6330" spans="1:4" x14ac:dyDescent="0.25">
      <c r="A6330">
        <v>11.474080000000001</v>
      </c>
      <c r="B6330">
        <v>16.347656000000001</v>
      </c>
      <c r="C6330">
        <v>1</v>
      </c>
      <c r="D6330">
        <v>0</v>
      </c>
    </row>
    <row r="6331" spans="1:4" x14ac:dyDescent="0.25">
      <c r="A6331">
        <v>11.474259999999999</v>
      </c>
      <c r="B6331">
        <v>16.523437999999999</v>
      </c>
      <c r="C6331">
        <v>1</v>
      </c>
      <c r="D6331">
        <v>1</v>
      </c>
    </row>
    <row r="6332" spans="1:4" x14ac:dyDescent="0.25">
      <c r="A6332">
        <v>11.47448</v>
      </c>
      <c r="B6332">
        <v>16.699218999999999</v>
      </c>
      <c r="C6332">
        <v>0</v>
      </c>
      <c r="D6332">
        <v>1</v>
      </c>
    </row>
    <row r="6333" spans="1:4" x14ac:dyDescent="0.25">
      <c r="A6333">
        <v>11.47472</v>
      </c>
      <c r="B6333">
        <v>16.875</v>
      </c>
      <c r="C6333">
        <v>0</v>
      </c>
      <c r="D6333">
        <v>0</v>
      </c>
    </row>
    <row r="6334" spans="1:4" x14ac:dyDescent="0.25">
      <c r="A6334">
        <v>11.4749</v>
      </c>
      <c r="B6334">
        <v>17.050781000000001</v>
      </c>
      <c r="C6334">
        <v>1</v>
      </c>
      <c r="D6334">
        <v>0</v>
      </c>
    </row>
    <row r="6335" spans="1:4" x14ac:dyDescent="0.25">
      <c r="A6335">
        <v>11.475099999999999</v>
      </c>
      <c r="B6335">
        <v>17.226562000000001</v>
      </c>
      <c r="C6335">
        <v>1</v>
      </c>
      <c r="D6335">
        <v>1</v>
      </c>
    </row>
    <row r="6336" spans="1:4" x14ac:dyDescent="0.25">
      <c r="A6336">
        <v>11.475300000000001</v>
      </c>
      <c r="B6336">
        <v>17.402343999999999</v>
      </c>
      <c r="C6336">
        <v>0</v>
      </c>
      <c r="D6336">
        <v>1</v>
      </c>
    </row>
    <row r="6337" spans="1:4" x14ac:dyDescent="0.25">
      <c r="A6337">
        <v>11.475540000000001</v>
      </c>
      <c r="B6337">
        <v>17.578125</v>
      </c>
      <c r="C6337">
        <v>0</v>
      </c>
      <c r="D6337">
        <v>0</v>
      </c>
    </row>
    <row r="6338" spans="1:4" x14ac:dyDescent="0.25">
      <c r="A6338">
        <v>11.475720000000001</v>
      </c>
      <c r="B6338">
        <v>17.753906000000001</v>
      </c>
      <c r="C6338">
        <v>1</v>
      </c>
      <c r="D6338">
        <v>0</v>
      </c>
    </row>
    <row r="6339" spans="1:4" x14ac:dyDescent="0.25">
      <c r="A6339">
        <v>11.47592</v>
      </c>
      <c r="B6339">
        <v>17.929687999999999</v>
      </c>
      <c r="C6339">
        <v>1</v>
      </c>
      <c r="D6339">
        <v>1</v>
      </c>
    </row>
    <row r="6340" spans="1:4" x14ac:dyDescent="0.25">
      <c r="A6340">
        <v>11.476139999999999</v>
      </c>
      <c r="B6340">
        <v>18.105468999999999</v>
      </c>
      <c r="C6340">
        <v>0</v>
      </c>
      <c r="D6340">
        <v>1</v>
      </c>
    </row>
    <row r="6341" spans="1:4" x14ac:dyDescent="0.25">
      <c r="A6341">
        <v>11.476380000000001</v>
      </c>
      <c r="B6341">
        <v>18.28125</v>
      </c>
      <c r="C6341">
        <v>0</v>
      </c>
      <c r="D6341">
        <v>0</v>
      </c>
    </row>
    <row r="6342" spans="1:4" x14ac:dyDescent="0.25">
      <c r="A6342">
        <v>11.476559999999999</v>
      </c>
      <c r="B6342">
        <v>18.457031000000001</v>
      </c>
      <c r="C6342">
        <v>1</v>
      </c>
      <c r="D6342">
        <v>0</v>
      </c>
    </row>
    <row r="6343" spans="1:4" x14ac:dyDescent="0.25">
      <c r="A6343">
        <v>11.476760000000001</v>
      </c>
      <c r="B6343">
        <v>18.632812000000001</v>
      </c>
      <c r="C6343">
        <v>1</v>
      </c>
      <c r="D6343">
        <v>1</v>
      </c>
    </row>
    <row r="6344" spans="1:4" x14ac:dyDescent="0.25">
      <c r="A6344">
        <v>11.47696</v>
      </c>
      <c r="B6344">
        <v>18.808593999999999</v>
      </c>
      <c r="C6344">
        <v>0</v>
      </c>
      <c r="D6344">
        <v>1</v>
      </c>
    </row>
    <row r="6345" spans="1:4" x14ac:dyDescent="0.25">
      <c r="A6345">
        <v>11.4772</v>
      </c>
      <c r="B6345">
        <v>18.984375</v>
      </c>
      <c r="C6345">
        <v>0</v>
      </c>
      <c r="D6345">
        <v>0</v>
      </c>
    </row>
    <row r="6346" spans="1:4" x14ac:dyDescent="0.25">
      <c r="A6346">
        <v>11.477399999999999</v>
      </c>
      <c r="B6346">
        <v>19.160156000000001</v>
      </c>
      <c r="C6346">
        <v>1</v>
      </c>
      <c r="D6346">
        <v>0</v>
      </c>
    </row>
    <row r="6347" spans="1:4" x14ac:dyDescent="0.25">
      <c r="A6347">
        <v>11.477600000000001</v>
      </c>
      <c r="B6347">
        <v>19.335937999999999</v>
      </c>
      <c r="C6347">
        <v>1</v>
      </c>
      <c r="D6347">
        <v>1</v>
      </c>
    </row>
    <row r="6348" spans="1:4" x14ac:dyDescent="0.25">
      <c r="A6348">
        <v>11.4778</v>
      </c>
      <c r="B6348">
        <v>19.511718999999999</v>
      </c>
      <c r="C6348">
        <v>0</v>
      </c>
      <c r="D6348">
        <v>1</v>
      </c>
    </row>
    <row r="6349" spans="1:4" x14ac:dyDescent="0.25">
      <c r="A6349">
        <v>11.47804</v>
      </c>
      <c r="B6349">
        <v>19.6875</v>
      </c>
      <c r="C6349">
        <v>0</v>
      </c>
      <c r="D6349">
        <v>0</v>
      </c>
    </row>
    <row r="6350" spans="1:4" x14ac:dyDescent="0.25">
      <c r="A6350">
        <v>11.47822</v>
      </c>
      <c r="B6350">
        <v>19.863281000000001</v>
      </c>
      <c r="C6350">
        <v>1</v>
      </c>
      <c r="D6350">
        <v>0</v>
      </c>
    </row>
    <row r="6351" spans="1:4" x14ac:dyDescent="0.25">
      <c r="A6351">
        <v>11.47842</v>
      </c>
      <c r="B6351">
        <v>20.039062000000001</v>
      </c>
      <c r="C6351">
        <v>1</v>
      </c>
      <c r="D6351">
        <v>1</v>
      </c>
    </row>
    <row r="6352" spans="1:4" x14ac:dyDescent="0.25">
      <c r="A6352">
        <v>11.47864</v>
      </c>
      <c r="B6352">
        <v>20.214843999999999</v>
      </c>
      <c r="C6352">
        <v>0</v>
      </c>
      <c r="D6352">
        <v>1</v>
      </c>
    </row>
    <row r="6353" spans="1:4" x14ac:dyDescent="0.25">
      <c r="A6353">
        <v>11.47888</v>
      </c>
      <c r="B6353">
        <v>20.390625</v>
      </c>
      <c r="C6353">
        <v>0</v>
      </c>
      <c r="D6353">
        <v>0</v>
      </c>
    </row>
    <row r="6354" spans="1:4" x14ac:dyDescent="0.25">
      <c r="A6354">
        <v>11.47906</v>
      </c>
      <c r="B6354">
        <v>20.566406000000001</v>
      </c>
      <c r="C6354">
        <v>1</v>
      </c>
      <c r="D6354">
        <v>0</v>
      </c>
    </row>
    <row r="6355" spans="1:4" x14ac:dyDescent="0.25">
      <c r="A6355">
        <v>11.47926</v>
      </c>
      <c r="B6355">
        <v>20.742187999999999</v>
      </c>
      <c r="C6355">
        <v>1</v>
      </c>
      <c r="D6355">
        <v>1</v>
      </c>
    </row>
    <row r="6356" spans="1:4" x14ac:dyDescent="0.25">
      <c r="A6356">
        <v>11.47946</v>
      </c>
      <c r="B6356">
        <v>20.917968999999999</v>
      </c>
      <c r="C6356">
        <v>0</v>
      </c>
      <c r="D6356">
        <v>1</v>
      </c>
    </row>
    <row r="6357" spans="1:4" x14ac:dyDescent="0.25">
      <c r="A6357">
        <v>11.479699999999999</v>
      </c>
      <c r="B6357">
        <v>21.09375</v>
      </c>
      <c r="C6357">
        <v>0</v>
      </c>
      <c r="D6357">
        <v>0</v>
      </c>
    </row>
    <row r="6358" spans="1:4" x14ac:dyDescent="0.25">
      <c r="A6358">
        <v>11.479900000000001</v>
      </c>
      <c r="B6358">
        <v>21.269531000000001</v>
      </c>
      <c r="C6358">
        <v>1</v>
      </c>
      <c r="D6358">
        <v>0</v>
      </c>
    </row>
    <row r="6359" spans="1:4" x14ac:dyDescent="0.25">
      <c r="A6359">
        <v>11.4801</v>
      </c>
      <c r="B6359">
        <v>21.445312000000001</v>
      </c>
      <c r="C6359">
        <v>1</v>
      </c>
      <c r="D6359">
        <v>1</v>
      </c>
    </row>
    <row r="6360" spans="1:4" x14ac:dyDescent="0.25">
      <c r="A6360">
        <v>11.4803</v>
      </c>
      <c r="B6360">
        <v>21.621093999999999</v>
      </c>
      <c r="C6360">
        <v>0</v>
      </c>
      <c r="D6360">
        <v>1</v>
      </c>
    </row>
    <row r="6361" spans="1:4" x14ac:dyDescent="0.25">
      <c r="A6361">
        <v>11.48054</v>
      </c>
      <c r="B6361">
        <v>21.796875</v>
      </c>
      <c r="C6361">
        <v>0</v>
      </c>
      <c r="D6361">
        <v>0</v>
      </c>
    </row>
    <row r="6362" spans="1:4" x14ac:dyDescent="0.25">
      <c r="A6362">
        <v>11.480740000000001</v>
      </c>
      <c r="B6362">
        <v>21.972656000000001</v>
      </c>
      <c r="C6362">
        <v>1</v>
      </c>
      <c r="D6362">
        <v>0</v>
      </c>
    </row>
    <row r="6363" spans="1:4" x14ac:dyDescent="0.25">
      <c r="A6363">
        <v>11.48094</v>
      </c>
      <c r="B6363">
        <v>22.148437999999999</v>
      </c>
      <c r="C6363">
        <v>1</v>
      </c>
      <c r="D6363">
        <v>1</v>
      </c>
    </row>
    <row r="6364" spans="1:4" x14ac:dyDescent="0.25">
      <c r="A6364">
        <v>11.48114</v>
      </c>
      <c r="B6364">
        <v>22.324218999999999</v>
      </c>
      <c r="C6364">
        <v>0</v>
      </c>
      <c r="D6364">
        <v>1</v>
      </c>
    </row>
    <row r="6365" spans="1:4" x14ac:dyDescent="0.25">
      <c r="A6365">
        <v>11.481400000000001</v>
      </c>
      <c r="B6365">
        <v>22.5</v>
      </c>
      <c r="C6365">
        <v>0</v>
      </c>
      <c r="D6365">
        <v>0</v>
      </c>
    </row>
    <row r="6366" spans="1:4" x14ac:dyDescent="0.25">
      <c r="A6366">
        <v>11.481579999999999</v>
      </c>
      <c r="B6366">
        <v>22.675781000000001</v>
      </c>
      <c r="C6366">
        <v>1</v>
      </c>
      <c r="D6366">
        <v>0</v>
      </c>
    </row>
    <row r="6367" spans="1:4" x14ac:dyDescent="0.25">
      <c r="A6367">
        <v>11.481780000000001</v>
      </c>
      <c r="B6367">
        <v>22.851562000000001</v>
      </c>
      <c r="C6367">
        <v>1</v>
      </c>
      <c r="D6367">
        <v>1</v>
      </c>
    </row>
    <row r="6368" spans="1:4" x14ac:dyDescent="0.25">
      <c r="A6368">
        <v>11.481999999999999</v>
      </c>
      <c r="B6368">
        <v>23.027343999999999</v>
      </c>
      <c r="C6368">
        <v>0</v>
      </c>
      <c r="D6368">
        <v>1</v>
      </c>
    </row>
    <row r="6369" spans="1:4" x14ac:dyDescent="0.25">
      <c r="A6369">
        <v>11.482239999999999</v>
      </c>
      <c r="B6369">
        <v>23.203125</v>
      </c>
      <c r="C6369">
        <v>0</v>
      </c>
      <c r="D6369">
        <v>0</v>
      </c>
    </row>
    <row r="6370" spans="1:4" x14ac:dyDescent="0.25">
      <c r="A6370">
        <v>11.48244</v>
      </c>
      <c r="B6370">
        <v>23.378906000000001</v>
      </c>
      <c r="C6370">
        <v>1</v>
      </c>
      <c r="D6370">
        <v>0</v>
      </c>
    </row>
    <row r="6371" spans="1:4" x14ac:dyDescent="0.25">
      <c r="A6371">
        <v>11.48264</v>
      </c>
      <c r="B6371">
        <v>23.554687999999999</v>
      </c>
      <c r="C6371">
        <v>1</v>
      </c>
      <c r="D6371">
        <v>1</v>
      </c>
    </row>
    <row r="6372" spans="1:4" x14ac:dyDescent="0.25">
      <c r="A6372">
        <v>11.482839999999999</v>
      </c>
      <c r="B6372">
        <v>23.730468999999999</v>
      </c>
      <c r="C6372">
        <v>0</v>
      </c>
      <c r="D6372">
        <v>1</v>
      </c>
    </row>
    <row r="6373" spans="1:4" x14ac:dyDescent="0.25">
      <c r="A6373">
        <v>11.4831</v>
      </c>
      <c r="B6373">
        <v>23.90625</v>
      </c>
      <c r="C6373">
        <v>0</v>
      </c>
      <c r="D6373">
        <v>0</v>
      </c>
    </row>
    <row r="6374" spans="1:4" x14ac:dyDescent="0.25">
      <c r="A6374">
        <v>11.483280000000001</v>
      </c>
      <c r="B6374">
        <v>24.082031000000001</v>
      </c>
      <c r="C6374">
        <v>1</v>
      </c>
      <c r="D6374">
        <v>0</v>
      </c>
    </row>
    <row r="6375" spans="1:4" x14ac:dyDescent="0.25">
      <c r="A6375">
        <v>11.48348</v>
      </c>
      <c r="B6375">
        <v>24.257812000000001</v>
      </c>
      <c r="C6375">
        <v>1</v>
      </c>
      <c r="D6375">
        <v>1</v>
      </c>
    </row>
    <row r="6376" spans="1:4" x14ac:dyDescent="0.25">
      <c r="A6376">
        <v>11.48368</v>
      </c>
      <c r="B6376">
        <v>24.433593999999999</v>
      </c>
      <c r="C6376">
        <v>0</v>
      </c>
      <c r="D6376">
        <v>1</v>
      </c>
    </row>
    <row r="6377" spans="1:4" x14ac:dyDescent="0.25">
      <c r="A6377">
        <v>11.48394</v>
      </c>
      <c r="B6377">
        <v>24.609375</v>
      </c>
      <c r="C6377">
        <v>0</v>
      </c>
      <c r="D6377">
        <v>0</v>
      </c>
    </row>
    <row r="6378" spans="1:4" x14ac:dyDescent="0.25">
      <c r="A6378">
        <v>11.484120000000001</v>
      </c>
      <c r="B6378">
        <v>24.785156000000001</v>
      </c>
      <c r="C6378">
        <v>1</v>
      </c>
      <c r="D6378">
        <v>0</v>
      </c>
    </row>
    <row r="6379" spans="1:4" x14ac:dyDescent="0.25">
      <c r="A6379">
        <v>11.48432</v>
      </c>
      <c r="B6379">
        <v>24.960937999999999</v>
      </c>
      <c r="C6379">
        <v>1</v>
      </c>
      <c r="D6379">
        <v>1</v>
      </c>
    </row>
    <row r="6380" spans="1:4" x14ac:dyDescent="0.25">
      <c r="A6380">
        <v>11.484540000000001</v>
      </c>
      <c r="B6380">
        <v>25.136718999999999</v>
      </c>
      <c r="C6380">
        <v>0</v>
      </c>
      <c r="D6380">
        <v>1</v>
      </c>
    </row>
    <row r="6381" spans="1:4" x14ac:dyDescent="0.25">
      <c r="A6381">
        <v>11.484780000000001</v>
      </c>
      <c r="B6381">
        <v>25.3125</v>
      </c>
      <c r="C6381">
        <v>0</v>
      </c>
      <c r="D6381">
        <v>0</v>
      </c>
    </row>
    <row r="6382" spans="1:4" x14ac:dyDescent="0.25">
      <c r="A6382">
        <v>11.484959999999999</v>
      </c>
      <c r="B6382">
        <v>25.488281000000001</v>
      </c>
      <c r="C6382">
        <v>1</v>
      </c>
      <c r="D6382">
        <v>0</v>
      </c>
    </row>
    <row r="6383" spans="1:4" x14ac:dyDescent="0.25">
      <c r="A6383">
        <v>11.48516</v>
      </c>
      <c r="B6383">
        <v>25.664062000000001</v>
      </c>
      <c r="C6383">
        <v>1</v>
      </c>
      <c r="D6383">
        <v>1</v>
      </c>
    </row>
    <row r="6384" spans="1:4" x14ac:dyDescent="0.25">
      <c r="A6384">
        <v>11.485379999999999</v>
      </c>
      <c r="B6384">
        <v>25.839843999999999</v>
      </c>
      <c r="C6384">
        <v>0</v>
      </c>
      <c r="D6384">
        <v>1</v>
      </c>
    </row>
    <row r="6385" spans="1:4" x14ac:dyDescent="0.25">
      <c r="A6385">
        <v>11.485620000000001</v>
      </c>
      <c r="B6385">
        <v>26.015625</v>
      </c>
      <c r="C6385">
        <v>0</v>
      </c>
      <c r="D6385">
        <v>0</v>
      </c>
    </row>
    <row r="6386" spans="1:4" x14ac:dyDescent="0.25">
      <c r="A6386">
        <v>11.48582</v>
      </c>
      <c r="B6386">
        <v>26.191406000000001</v>
      </c>
      <c r="C6386">
        <v>1</v>
      </c>
      <c r="D6386">
        <v>0</v>
      </c>
    </row>
    <row r="6387" spans="1:4" x14ac:dyDescent="0.25">
      <c r="A6387">
        <v>11.48602</v>
      </c>
      <c r="B6387">
        <v>26.367187999999999</v>
      </c>
      <c r="C6387">
        <v>1</v>
      </c>
      <c r="D6387">
        <v>1</v>
      </c>
    </row>
    <row r="6388" spans="1:4" x14ac:dyDescent="0.25">
      <c r="A6388">
        <v>11.48624</v>
      </c>
      <c r="B6388">
        <v>26.542968999999999</v>
      </c>
      <c r="C6388">
        <v>0</v>
      </c>
      <c r="D6388">
        <v>1</v>
      </c>
    </row>
    <row r="6389" spans="1:4" x14ac:dyDescent="0.25">
      <c r="A6389">
        <v>11.48648</v>
      </c>
      <c r="B6389">
        <v>26.71875</v>
      </c>
      <c r="C6389">
        <v>0</v>
      </c>
      <c r="D6389">
        <v>0</v>
      </c>
    </row>
    <row r="6390" spans="1:4" x14ac:dyDescent="0.25">
      <c r="A6390">
        <v>11.48668</v>
      </c>
      <c r="B6390">
        <v>26.894531000000001</v>
      </c>
      <c r="C6390">
        <v>1</v>
      </c>
      <c r="D6390">
        <v>0</v>
      </c>
    </row>
    <row r="6391" spans="1:4" x14ac:dyDescent="0.25">
      <c r="A6391">
        <v>11.486879999999999</v>
      </c>
      <c r="B6391">
        <v>27.070312000000001</v>
      </c>
      <c r="C6391">
        <v>1</v>
      </c>
      <c r="D6391">
        <v>1</v>
      </c>
    </row>
    <row r="6392" spans="1:4" x14ac:dyDescent="0.25">
      <c r="A6392">
        <v>11.4871</v>
      </c>
      <c r="B6392">
        <v>27.246093999999999</v>
      </c>
      <c r="C6392">
        <v>0</v>
      </c>
      <c r="D6392">
        <v>1</v>
      </c>
    </row>
    <row r="6393" spans="1:4" x14ac:dyDescent="0.25">
      <c r="A6393">
        <v>11.487360000000001</v>
      </c>
      <c r="B6393">
        <v>27.421875</v>
      </c>
      <c r="C6393">
        <v>0</v>
      </c>
      <c r="D6393">
        <v>0</v>
      </c>
    </row>
    <row r="6394" spans="1:4" x14ac:dyDescent="0.25">
      <c r="A6394">
        <v>11.48756</v>
      </c>
      <c r="B6394">
        <v>27.597656000000001</v>
      </c>
      <c r="C6394">
        <v>1</v>
      </c>
      <c r="D6394">
        <v>0</v>
      </c>
    </row>
    <row r="6395" spans="1:4" x14ac:dyDescent="0.25">
      <c r="A6395">
        <v>11.48776</v>
      </c>
      <c r="B6395">
        <v>27.773437999999999</v>
      </c>
      <c r="C6395">
        <v>1</v>
      </c>
      <c r="D6395">
        <v>1</v>
      </c>
    </row>
    <row r="6396" spans="1:4" x14ac:dyDescent="0.25">
      <c r="A6396">
        <v>11.48798</v>
      </c>
      <c r="B6396">
        <v>27.949218999999999</v>
      </c>
      <c r="C6396">
        <v>0</v>
      </c>
      <c r="D6396">
        <v>1</v>
      </c>
    </row>
    <row r="6397" spans="1:4" x14ac:dyDescent="0.25">
      <c r="A6397">
        <v>11.488239999999999</v>
      </c>
      <c r="B6397">
        <v>28.125</v>
      </c>
      <c r="C6397">
        <v>0</v>
      </c>
      <c r="D6397">
        <v>0</v>
      </c>
    </row>
    <row r="6398" spans="1:4" x14ac:dyDescent="0.25">
      <c r="A6398">
        <v>11.488440000000001</v>
      </c>
      <c r="B6398">
        <v>28.300781000000001</v>
      </c>
      <c r="C6398">
        <v>1</v>
      </c>
      <c r="D6398">
        <v>0</v>
      </c>
    </row>
    <row r="6399" spans="1:4" x14ac:dyDescent="0.25">
      <c r="A6399">
        <v>11.48864</v>
      </c>
      <c r="B6399">
        <v>28.476562000000001</v>
      </c>
      <c r="C6399">
        <v>1</v>
      </c>
      <c r="D6399">
        <v>1</v>
      </c>
    </row>
    <row r="6400" spans="1:4" x14ac:dyDescent="0.25">
      <c r="A6400">
        <v>11.488860000000001</v>
      </c>
      <c r="B6400">
        <v>28.652343999999999</v>
      </c>
      <c r="C6400">
        <v>0</v>
      </c>
      <c r="D6400">
        <v>1</v>
      </c>
    </row>
    <row r="6401" spans="1:4" x14ac:dyDescent="0.25">
      <c r="A6401">
        <v>11.489100000000001</v>
      </c>
      <c r="B6401">
        <v>28.828125</v>
      </c>
      <c r="C6401">
        <v>0</v>
      </c>
      <c r="D6401">
        <v>0</v>
      </c>
    </row>
    <row r="6402" spans="1:4" x14ac:dyDescent="0.25">
      <c r="A6402">
        <v>11.4893</v>
      </c>
      <c r="B6402">
        <v>29.003906000000001</v>
      </c>
      <c r="C6402">
        <v>1</v>
      </c>
      <c r="D6402">
        <v>0</v>
      </c>
    </row>
    <row r="6403" spans="1:4" x14ac:dyDescent="0.25">
      <c r="A6403">
        <v>11.4895</v>
      </c>
      <c r="B6403">
        <v>29.179687999999999</v>
      </c>
      <c r="C6403">
        <v>1</v>
      </c>
      <c r="D6403">
        <v>1</v>
      </c>
    </row>
    <row r="6404" spans="1:4" x14ac:dyDescent="0.25">
      <c r="A6404">
        <v>11.48972</v>
      </c>
      <c r="B6404">
        <v>29.355468999999999</v>
      </c>
      <c r="C6404">
        <v>0</v>
      </c>
      <c r="D6404">
        <v>1</v>
      </c>
    </row>
    <row r="6405" spans="1:4" x14ac:dyDescent="0.25">
      <c r="A6405">
        <v>11.48996</v>
      </c>
      <c r="B6405">
        <v>29.53125</v>
      </c>
      <c r="C6405">
        <v>0</v>
      </c>
      <c r="D6405">
        <v>0</v>
      </c>
    </row>
    <row r="6406" spans="1:4" x14ac:dyDescent="0.25">
      <c r="A6406">
        <v>11.490159999999999</v>
      </c>
      <c r="B6406">
        <v>29.707031000000001</v>
      </c>
      <c r="C6406">
        <v>1</v>
      </c>
      <c r="D6406">
        <v>0</v>
      </c>
    </row>
    <row r="6407" spans="1:4" x14ac:dyDescent="0.25">
      <c r="A6407">
        <v>11.490360000000001</v>
      </c>
      <c r="B6407">
        <v>29.882812000000001</v>
      </c>
      <c r="C6407">
        <v>1</v>
      </c>
      <c r="D6407">
        <v>1</v>
      </c>
    </row>
    <row r="6408" spans="1:4" x14ac:dyDescent="0.25">
      <c r="A6408">
        <v>11.49058</v>
      </c>
      <c r="B6408">
        <v>30.058593999999999</v>
      </c>
      <c r="C6408">
        <v>0</v>
      </c>
      <c r="D6408">
        <v>1</v>
      </c>
    </row>
    <row r="6409" spans="1:4" x14ac:dyDescent="0.25">
      <c r="A6409">
        <v>11.49084</v>
      </c>
      <c r="B6409">
        <v>30.234375</v>
      </c>
      <c r="C6409">
        <v>0</v>
      </c>
      <c r="D6409">
        <v>0</v>
      </c>
    </row>
    <row r="6410" spans="1:4" x14ac:dyDescent="0.25">
      <c r="A6410">
        <v>11.491020000000001</v>
      </c>
      <c r="B6410">
        <v>30.410156000000001</v>
      </c>
      <c r="C6410">
        <v>1</v>
      </c>
      <c r="D6410">
        <v>0</v>
      </c>
    </row>
    <row r="6411" spans="1:4" x14ac:dyDescent="0.25">
      <c r="A6411">
        <v>11.491239999999999</v>
      </c>
      <c r="B6411">
        <v>30.585937999999999</v>
      </c>
      <c r="C6411">
        <v>1</v>
      </c>
      <c r="D6411">
        <v>1</v>
      </c>
    </row>
    <row r="6412" spans="1:4" x14ac:dyDescent="0.25">
      <c r="A6412">
        <v>11.49146</v>
      </c>
      <c r="B6412">
        <v>30.761718999999999</v>
      </c>
      <c r="C6412">
        <v>0</v>
      </c>
      <c r="D6412">
        <v>1</v>
      </c>
    </row>
    <row r="6413" spans="1:4" x14ac:dyDescent="0.25">
      <c r="A6413">
        <v>11.491720000000001</v>
      </c>
      <c r="B6413">
        <v>30.9375</v>
      </c>
      <c r="C6413">
        <v>0</v>
      </c>
      <c r="D6413">
        <v>0</v>
      </c>
    </row>
    <row r="6414" spans="1:4" x14ac:dyDescent="0.25">
      <c r="A6414">
        <v>11.491899999999999</v>
      </c>
      <c r="B6414">
        <v>31.113281000000001</v>
      </c>
      <c r="C6414">
        <v>1</v>
      </c>
      <c r="D6414">
        <v>0</v>
      </c>
    </row>
    <row r="6415" spans="1:4" x14ac:dyDescent="0.25">
      <c r="A6415">
        <v>11.49212</v>
      </c>
      <c r="B6415">
        <v>31.289062000000001</v>
      </c>
      <c r="C6415">
        <v>1</v>
      </c>
      <c r="D6415">
        <v>1</v>
      </c>
    </row>
    <row r="6416" spans="1:4" x14ac:dyDescent="0.25">
      <c r="A6416">
        <v>11.49234</v>
      </c>
      <c r="B6416">
        <v>31.464843999999999</v>
      </c>
      <c r="C6416">
        <v>0</v>
      </c>
      <c r="D6416">
        <v>1</v>
      </c>
    </row>
    <row r="6417" spans="1:4" x14ac:dyDescent="0.25">
      <c r="A6417">
        <v>11.492599999999999</v>
      </c>
      <c r="B6417">
        <v>31.640625</v>
      </c>
      <c r="C6417">
        <v>0</v>
      </c>
      <c r="D6417">
        <v>0</v>
      </c>
    </row>
    <row r="6418" spans="1:4" x14ac:dyDescent="0.25">
      <c r="A6418">
        <v>11.492800000000001</v>
      </c>
      <c r="B6418">
        <v>31.816406000000001</v>
      </c>
      <c r="C6418">
        <v>1</v>
      </c>
      <c r="D6418">
        <v>0</v>
      </c>
    </row>
    <row r="6419" spans="1:4" x14ac:dyDescent="0.25">
      <c r="A6419">
        <v>11.49302</v>
      </c>
      <c r="B6419">
        <v>31.992187999999999</v>
      </c>
      <c r="C6419">
        <v>1</v>
      </c>
      <c r="D6419">
        <v>1</v>
      </c>
    </row>
    <row r="6420" spans="1:4" x14ac:dyDescent="0.25">
      <c r="A6420">
        <v>11.49324</v>
      </c>
      <c r="B6420">
        <v>32.167968999999999</v>
      </c>
      <c r="C6420">
        <v>0</v>
      </c>
      <c r="D6420">
        <v>1</v>
      </c>
    </row>
    <row r="6421" spans="1:4" x14ac:dyDescent="0.25">
      <c r="A6421">
        <v>11.493499999999999</v>
      </c>
      <c r="B6421">
        <v>32.34375</v>
      </c>
      <c r="C6421">
        <v>0</v>
      </c>
      <c r="D6421">
        <v>0</v>
      </c>
    </row>
    <row r="6422" spans="1:4" x14ac:dyDescent="0.25">
      <c r="A6422">
        <v>11.4937</v>
      </c>
      <c r="B6422">
        <v>32.519531000000001</v>
      </c>
      <c r="C6422">
        <v>1</v>
      </c>
      <c r="D6422">
        <v>0</v>
      </c>
    </row>
    <row r="6423" spans="1:4" x14ac:dyDescent="0.25">
      <c r="A6423">
        <v>11.4939</v>
      </c>
      <c r="B6423">
        <v>32.695312000000001</v>
      </c>
      <c r="C6423">
        <v>1</v>
      </c>
      <c r="D6423">
        <v>1</v>
      </c>
    </row>
    <row r="6424" spans="1:4" x14ac:dyDescent="0.25">
      <c r="A6424">
        <v>11.494120000000001</v>
      </c>
      <c r="B6424">
        <v>32.871093999999999</v>
      </c>
      <c r="C6424">
        <v>0</v>
      </c>
      <c r="D6424">
        <v>1</v>
      </c>
    </row>
    <row r="6425" spans="1:4" x14ac:dyDescent="0.25">
      <c r="A6425">
        <v>11.49436</v>
      </c>
      <c r="B6425">
        <v>33.046875</v>
      </c>
      <c r="C6425">
        <v>0</v>
      </c>
      <c r="D6425">
        <v>0</v>
      </c>
    </row>
    <row r="6426" spans="1:4" x14ac:dyDescent="0.25">
      <c r="A6426">
        <v>11.494579999999999</v>
      </c>
      <c r="B6426">
        <v>33.222656000000001</v>
      </c>
      <c r="C6426">
        <v>1</v>
      </c>
      <c r="D6426">
        <v>0</v>
      </c>
    </row>
    <row r="6427" spans="1:4" x14ac:dyDescent="0.25">
      <c r="A6427">
        <v>11.4948</v>
      </c>
      <c r="B6427">
        <v>33.398437999999999</v>
      </c>
      <c r="C6427">
        <v>1</v>
      </c>
      <c r="D6427">
        <v>1</v>
      </c>
    </row>
    <row r="6428" spans="1:4" x14ac:dyDescent="0.25">
      <c r="A6428">
        <v>11.49502</v>
      </c>
      <c r="B6428">
        <v>33.574218999999999</v>
      </c>
      <c r="C6428">
        <v>0</v>
      </c>
      <c r="D6428">
        <v>1</v>
      </c>
    </row>
    <row r="6429" spans="1:4" x14ac:dyDescent="0.25">
      <c r="A6429">
        <v>11.495279999999999</v>
      </c>
      <c r="B6429">
        <v>33.75</v>
      </c>
      <c r="C6429">
        <v>0</v>
      </c>
      <c r="D6429">
        <v>0</v>
      </c>
    </row>
    <row r="6430" spans="1:4" x14ac:dyDescent="0.25">
      <c r="A6430">
        <v>11.49546</v>
      </c>
      <c r="B6430">
        <v>33.925781000000001</v>
      </c>
      <c r="C6430">
        <v>1</v>
      </c>
      <c r="D6430">
        <v>0</v>
      </c>
    </row>
    <row r="6431" spans="1:4" x14ac:dyDescent="0.25">
      <c r="A6431">
        <v>11.49568</v>
      </c>
      <c r="B6431">
        <v>34.101562000000001</v>
      </c>
      <c r="C6431">
        <v>1</v>
      </c>
      <c r="D6431">
        <v>1</v>
      </c>
    </row>
    <row r="6432" spans="1:4" x14ac:dyDescent="0.25">
      <c r="A6432">
        <v>11.495900000000001</v>
      </c>
      <c r="B6432">
        <v>34.277343999999999</v>
      </c>
      <c r="C6432">
        <v>0</v>
      </c>
      <c r="D6432">
        <v>1</v>
      </c>
    </row>
    <row r="6433" spans="1:4" x14ac:dyDescent="0.25">
      <c r="A6433">
        <v>11.49616</v>
      </c>
      <c r="B6433">
        <v>34.453125</v>
      </c>
      <c r="C6433">
        <v>0</v>
      </c>
      <c r="D6433">
        <v>0</v>
      </c>
    </row>
    <row r="6434" spans="1:4" x14ac:dyDescent="0.25">
      <c r="A6434">
        <v>11.496359999999999</v>
      </c>
      <c r="B6434">
        <v>34.628906000000001</v>
      </c>
      <c r="C6434">
        <v>1</v>
      </c>
      <c r="D6434">
        <v>0</v>
      </c>
    </row>
    <row r="6435" spans="1:4" x14ac:dyDescent="0.25">
      <c r="A6435">
        <v>11.496560000000001</v>
      </c>
      <c r="B6435">
        <v>34.804687999999999</v>
      </c>
      <c r="C6435">
        <v>1</v>
      </c>
      <c r="D6435">
        <v>1</v>
      </c>
    </row>
    <row r="6436" spans="1:4" x14ac:dyDescent="0.25">
      <c r="A6436">
        <v>11.496779999999999</v>
      </c>
      <c r="B6436">
        <v>34.980468999999999</v>
      </c>
      <c r="C6436">
        <v>0</v>
      </c>
      <c r="D6436">
        <v>1</v>
      </c>
    </row>
    <row r="6437" spans="1:4" x14ac:dyDescent="0.25">
      <c r="A6437">
        <v>11.49704</v>
      </c>
      <c r="B6437">
        <v>35.15625</v>
      </c>
      <c r="C6437">
        <v>0</v>
      </c>
      <c r="D6437">
        <v>0</v>
      </c>
    </row>
    <row r="6438" spans="1:4" x14ac:dyDescent="0.25">
      <c r="A6438">
        <v>11.49724</v>
      </c>
      <c r="B6438">
        <v>35.332031000000001</v>
      </c>
      <c r="C6438">
        <v>1</v>
      </c>
      <c r="D6438">
        <v>0</v>
      </c>
    </row>
    <row r="6439" spans="1:4" x14ac:dyDescent="0.25">
      <c r="A6439">
        <v>11.49746</v>
      </c>
      <c r="B6439">
        <v>35.507812000000001</v>
      </c>
      <c r="C6439">
        <v>1</v>
      </c>
      <c r="D6439">
        <v>1</v>
      </c>
    </row>
    <row r="6440" spans="1:4" x14ac:dyDescent="0.25">
      <c r="A6440">
        <v>11.4977</v>
      </c>
      <c r="B6440">
        <v>35.683593999999999</v>
      </c>
      <c r="C6440">
        <v>0</v>
      </c>
      <c r="D6440">
        <v>1</v>
      </c>
    </row>
    <row r="6441" spans="1:4" x14ac:dyDescent="0.25">
      <c r="A6441">
        <v>11.497960000000001</v>
      </c>
      <c r="B6441">
        <v>35.859375</v>
      </c>
      <c r="C6441">
        <v>0</v>
      </c>
      <c r="D6441">
        <v>0</v>
      </c>
    </row>
    <row r="6442" spans="1:4" x14ac:dyDescent="0.25">
      <c r="A6442">
        <v>11.49816</v>
      </c>
      <c r="B6442">
        <v>36.035156000000001</v>
      </c>
      <c r="C6442">
        <v>1</v>
      </c>
      <c r="D6442">
        <v>0</v>
      </c>
    </row>
    <row r="6443" spans="1:4" x14ac:dyDescent="0.25">
      <c r="A6443">
        <v>11.498379999999999</v>
      </c>
      <c r="B6443">
        <v>36.210937999999999</v>
      </c>
      <c r="C6443">
        <v>1</v>
      </c>
      <c r="D6443">
        <v>1</v>
      </c>
    </row>
    <row r="6444" spans="1:4" x14ac:dyDescent="0.25">
      <c r="A6444">
        <v>11.4986</v>
      </c>
      <c r="B6444">
        <v>36.386718999999999</v>
      </c>
      <c r="C6444">
        <v>0</v>
      </c>
      <c r="D6444">
        <v>1</v>
      </c>
    </row>
    <row r="6445" spans="1:4" x14ac:dyDescent="0.25">
      <c r="A6445">
        <v>11.498860000000001</v>
      </c>
      <c r="B6445">
        <v>36.5625</v>
      </c>
      <c r="C6445">
        <v>0</v>
      </c>
      <c r="D6445">
        <v>0</v>
      </c>
    </row>
    <row r="6446" spans="1:4" x14ac:dyDescent="0.25">
      <c r="A6446">
        <v>11.49906</v>
      </c>
      <c r="B6446">
        <v>36.738281000000001</v>
      </c>
      <c r="C6446">
        <v>1</v>
      </c>
      <c r="D6446">
        <v>0</v>
      </c>
    </row>
    <row r="6447" spans="1:4" x14ac:dyDescent="0.25">
      <c r="A6447">
        <v>11.499280000000001</v>
      </c>
      <c r="B6447">
        <v>36.914062000000001</v>
      </c>
      <c r="C6447">
        <v>1</v>
      </c>
      <c r="D6447">
        <v>1</v>
      </c>
    </row>
    <row r="6448" spans="1:4" x14ac:dyDescent="0.25">
      <c r="A6448">
        <v>11.49952</v>
      </c>
      <c r="B6448">
        <v>37.089843999999999</v>
      </c>
      <c r="C6448">
        <v>0</v>
      </c>
      <c r="D6448">
        <v>1</v>
      </c>
    </row>
    <row r="6449" spans="1:4" x14ac:dyDescent="0.25">
      <c r="A6449">
        <v>11.499779999999999</v>
      </c>
      <c r="B6449">
        <v>37.265625</v>
      </c>
      <c r="C6449">
        <v>0</v>
      </c>
      <c r="D6449">
        <v>0</v>
      </c>
    </row>
    <row r="6450" spans="1:4" x14ac:dyDescent="0.25">
      <c r="A6450">
        <v>11.5</v>
      </c>
      <c r="B6450">
        <v>37.441406000000001</v>
      </c>
      <c r="C6450">
        <v>1</v>
      </c>
      <c r="D6450">
        <v>0</v>
      </c>
    </row>
    <row r="6451" spans="1:4" x14ac:dyDescent="0.25">
      <c r="A6451">
        <v>11.500220000000001</v>
      </c>
      <c r="B6451">
        <v>37.617187999999999</v>
      </c>
      <c r="C6451">
        <v>1</v>
      </c>
      <c r="D6451">
        <v>1</v>
      </c>
    </row>
    <row r="6452" spans="1:4" x14ac:dyDescent="0.25">
      <c r="A6452">
        <v>11.500439999999999</v>
      </c>
      <c r="B6452">
        <v>37.792968999999999</v>
      </c>
      <c r="C6452">
        <v>0</v>
      </c>
      <c r="D6452">
        <v>1</v>
      </c>
    </row>
    <row r="6453" spans="1:4" x14ac:dyDescent="0.25">
      <c r="A6453">
        <v>11.5007</v>
      </c>
      <c r="B6453">
        <v>37.96875</v>
      </c>
      <c r="C6453">
        <v>0</v>
      </c>
      <c r="D6453">
        <v>0</v>
      </c>
    </row>
    <row r="6454" spans="1:4" x14ac:dyDescent="0.25">
      <c r="A6454">
        <v>11.500920000000001</v>
      </c>
      <c r="B6454">
        <v>38.144531000000001</v>
      </c>
      <c r="C6454">
        <v>1</v>
      </c>
      <c r="D6454">
        <v>0</v>
      </c>
    </row>
    <row r="6455" spans="1:4" x14ac:dyDescent="0.25">
      <c r="A6455">
        <v>11.501139999999999</v>
      </c>
      <c r="B6455">
        <v>38.320312000000001</v>
      </c>
      <c r="C6455">
        <v>1</v>
      </c>
      <c r="D6455">
        <v>1</v>
      </c>
    </row>
    <row r="6456" spans="1:4" x14ac:dyDescent="0.25">
      <c r="A6456">
        <v>11.50136</v>
      </c>
      <c r="B6456">
        <v>38.496093999999999</v>
      </c>
      <c r="C6456">
        <v>0</v>
      </c>
      <c r="D6456">
        <v>1</v>
      </c>
    </row>
    <row r="6457" spans="1:4" x14ac:dyDescent="0.25">
      <c r="A6457">
        <v>11.501620000000001</v>
      </c>
      <c r="B6457">
        <v>38.671875</v>
      </c>
      <c r="C6457">
        <v>0</v>
      </c>
      <c r="D6457">
        <v>0</v>
      </c>
    </row>
    <row r="6458" spans="1:4" x14ac:dyDescent="0.25">
      <c r="A6458">
        <v>11.50184</v>
      </c>
      <c r="B6458">
        <v>38.847656000000001</v>
      </c>
      <c r="C6458">
        <v>1</v>
      </c>
      <c r="D6458">
        <v>0</v>
      </c>
    </row>
    <row r="6459" spans="1:4" x14ac:dyDescent="0.25">
      <c r="A6459">
        <v>11.50206</v>
      </c>
      <c r="B6459">
        <v>39.023437999999999</v>
      </c>
      <c r="C6459">
        <v>1</v>
      </c>
      <c r="D6459">
        <v>1</v>
      </c>
    </row>
    <row r="6460" spans="1:4" x14ac:dyDescent="0.25">
      <c r="A6460">
        <v>11.502280000000001</v>
      </c>
      <c r="B6460">
        <v>39.199218999999999</v>
      </c>
      <c r="C6460">
        <v>0</v>
      </c>
      <c r="D6460">
        <v>1</v>
      </c>
    </row>
    <row r="6461" spans="1:4" x14ac:dyDescent="0.25">
      <c r="A6461">
        <v>11.50254</v>
      </c>
      <c r="B6461">
        <v>39.375</v>
      </c>
      <c r="C6461">
        <v>0</v>
      </c>
      <c r="D6461">
        <v>0</v>
      </c>
    </row>
    <row r="6462" spans="1:4" x14ac:dyDescent="0.25">
      <c r="A6462">
        <v>11.50276</v>
      </c>
      <c r="B6462">
        <v>39.550781000000001</v>
      </c>
      <c r="C6462">
        <v>1</v>
      </c>
      <c r="D6462">
        <v>0</v>
      </c>
    </row>
    <row r="6463" spans="1:4" x14ac:dyDescent="0.25">
      <c r="A6463">
        <v>11.502980000000001</v>
      </c>
      <c r="B6463">
        <v>39.726562000000001</v>
      </c>
      <c r="C6463">
        <v>1</v>
      </c>
      <c r="D6463">
        <v>1</v>
      </c>
    </row>
    <row r="6464" spans="1:4" x14ac:dyDescent="0.25">
      <c r="A6464">
        <v>11.5032</v>
      </c>
      <c r="B6464">
        <v>39.902343999999999</v>
      </c>
      <c r="C6464">
        <v>0</v>
      </c>
      <c r="D6464">
        <v>1</v>
      </c>
    </row>
    <row r="6465" spans="1:4" x14ac:dyDescent="0.25">
      <c r="A6465">
        <v>11.50346</v>
      </c>
      <c r="B6465">
        <v>40.078125</v>
      </c>
      <c r="C6465">
        <v>0</v>
      </c>
      <c r="D6465">
        <v>0</v>
      </c>
    </row>
    <row r="6466" spans="1:4" x14ac:dyDescent="0.25">
      <c r="A6466">
        <v>11.503679999999999</v>
      </c>
      <c r="B6466">
        <v>40.253906000000001</v>
      </c>
      <c r="C6466">
        <v>1</v>
      </c>
      <c r="D6466">
        <v>0</v>
      </c>
    </row>
    <row r="6467" spans="1:4" x14ac:dyDescent="0.25">
      <c r="A6467">
        <v>11.5039</v>
      </c>
      <c r="B6467">
        <v>40.429687999999999</v>
      </c>
      <c r="C6467">
        <v>1</v>
      </c>
      <c r="D6467">
        <v>1</v>
      </c>
    </row>
    <row r="6468" spans="1:4" x14ac:dyDescent="0.25">
      <c r="A6468">
        <v>11.50414</v>
      </c>
      <c r="B6468">
        <v>40.605468999999999</v>
      </c>
      <c r="C6468">
        <v>0</v>
      </c>
      <c r="D6468">
        <v>1</v>
      </c>
    </row>
    <row r="6469" spans="1:4" x14ac:dyDescent="0.25">
      <c r="A6469">
        <v>11.5044</v>
      </c>
      <c r="B6469">
        <v>40.78125</v>
      </c>
      <c r="C6469">
        <v>0</v>
      </c>
      <c r="D6469">
        <v>0</v>
      </c>
    </row>
    <row r="6470" spans="1:4" x14ac:dyDescent="0.25">
      <c r="A6470">
        <v>11.504619999999999</v>
      </c>
      <c r="B6470">
        <v>40.957031000000001</v>
      </c>
      <c r="C6470">
        <v>1</v>
      </c>
      <c r="D6470">
        <v>0</v>
      </c>
    </row>
    <row r="6471" spans="1:4" x14ac:dyDescent="0.25">
      <c r="A6471">
        <v>11.50484</v>
      </c>
      <c r="B6471">
        <v>41.132812000000001</v>
      </c>
      <c r="C6471">
        <v>1</v>
      </c>
      <c r="D6471">
        <v>1</v>
      </c>
    </row>
    <row r="6472" spans="1:4" x14ac:dyDescent="0.25">
      <c r="A6472">
        <v>11.50508</v>
      </c>
      <c r="B6472">
        <v>41.308593999999999</v>
      </c>
      <c r="C6472">
        <v>0</v>
      </c>
      <c r="D6472">
        <v>1</v>
      </c>
    </row>
    <row r="6473" spans="1:4" x14ac:dyDescent="0.25">
      <c r="A6473">
        <v>11.50536</v>
      </c>
      <c r="B6473">
        <v>41.484375</v>
      </c>
      <c r="C6473">
        <v>0</v>
      </c>
      <c r="D6473">
        <v>0</v>
      </c>
    </row>
    <row r="6474" spans="1:4" x14ac:dyDescent="0.25">
      <c r="A6474">
        <v>11.50558</v>
      </c>
      <c r="B6474">
        <v>41.660156000000001</v>
      </c>
      <c r="C6474">
        <v>1</v>
      </c>
      <c r="D6474">
        <v>0</v>
      </c>
    </row>
    <row r="6475" spans="1:4" x14ac:dyDescent="0.25">
      <c r="A6475">
        <v>11.505800000000001</v>
      </c>
      <c r="B6475">
        <v>41.835937999999999</v>
      </c>
      <c r="C6475">
        <v>1</v>
      </c>
      <c r="D6475">
        <v>1</v>
      </c>
    </row>
    <row r="6476" spans="1:4" x14ac:dyDescent="0.25">
      <c r="A6476">
        <v>11.506019999999999</v>
      </c>
      <c r="B6476">
        <v>42.011718999999999</v>
      </c>
      <c r="C6476">
        <v>0</v>
      </c>
      <c r="D6476">
        <v>1</v>
      </c>
    </row>
    <row r="6477" spans="1:4" x14ac:dyDescent="0.25">
      <c r="A6477">
        <v>11.5063</v>
      </c>
      <c r="B6477">
        <v>42.1875</v>
      </c>
      <c r="C6477">
        <v>0</v>
      </c>
      <c r="D6477">
        <v>0</v>
      </c>
    </row>
    <row r="6478" spans="1:4" x14ac:dyDescent="0.25">
      <c r="A6478">
        <v>11.50652</v>
      </c>
      <c r="B6478">
        <v>42.363281000000001</v>
      </c>
      <c r="C6478">
        <v>1</v>
      </c>
      <c r="D6478">
        <v>0</v>
      </c>
    </row>
    <row r="6479" spans="1:4" x14ac:dyDescent="0.25">
      <c r="A6479">
        <v>11.506740000000001</v>
      </c>
      <c r="B6479">
        <v>42.539062000000001</v>
      </c>
      <c r="C6479">
        <v>1</v>
      </c>
      <c r="D6479">
        <v>1</v>
      </c>
    </row>
    <row r="6480" spans="1:4" x14ac:dyDescent="0.25">
      <c r="A6480">
        <v>11.50698</v>
      </c>
      <c r="B6480">
        <v>42.714843999999999</v>
      </c>
      <c r="C6480">
        <v>0</v>
      </c>
      <c r="D6480">
        <v>1</v>
      </c>
    </row>
    <row r="6481" spans="1:4" x14ac:dyDescent="0.25">
      <c r="A6481">
        <v>11.50726</v>
      </c>
      <c r="B6481">
        <v>42.890625</v>
      </c>
      <c r="C6481">
        <v>0</v>
      </c>
      <c r="D6481">
        <v>0</v>
      </c>
    </row>
    <row r="6482" spans="1:4" x14ac:dyDescent="0.25">
      <c r="A6482">
        <v>11.507479999999999</v>
      </c>
      <c r="B6482">
        <v>43.066406000000001</v>
      </c>
      <c r="C6482">
        <v>1</v>
      </c>
      <c r="D6482">
        <v>0</v>
      </c>
    </row>
    <row r="6483" spans="1:4" x14ac:dyDescent="0.25">
      <c r="A6483">
        <v>11.5077</v>
      </c>
      <c r="B6483">
        <v>43.242187999999999</v>
      </c>
      <c r="C6483">
        <v>1</v>
      </c>
      <c r="D6483">
        <v>1</v>
      </c>
    </row>
    <row r="6484" spans="1:4" x14ac:dyDescent="0.25">
      <c r="A6484">
        <v>11.50794</v>
      </c>
      <c r="B6484">
        <v>43.417968999999999</v>
      </c>
      <c r="C6484">
        <v>0</v>
      </c>
      <c r="D6484">
        <v>1</v>
      </c>
    </row>
    <row r="6485" spans="1:4" x14ac:dyDescent="0.25">
      <c r="A6485">
        <v>11.50822</v>
      </c>
      <c r="B6485">
        <v>43.59375</v>
      </c>
      <c r="C6485">
        <v>0</v>
      </c>
      <c r="D6485">
        <v>0</v>
      </c>
    </row>
    <row r="6486" spans="1:4" x14ac:dyDescent="0.25">
      <c r="A6486">
        <v>11.508419999999999</v>
      </c>
      <c r="B6486">
        <v>43.769531000000001</v>
      </c>
      <c r="C6486">
        <v>1</v>
      </c>
      <c r="D6486">
        <v>0</v>
      </c>
    </row>
    <row r="6487" spans="1:4" x14ac:dyDescent="0.25">
      <c r="A6487">
        <v>11.508660000000001</v>
      </c>
      <c r="B6487">
        <v>43.945312000000001</v>
      </c>
      <c r="C6487">
        <v>1</v>
      </c>
      <c r="D6487">
        <v>1</v>
      </c>
    </row>
    <row r="6488" spans="1:4" x14ac:dyDescent="0.25">
      <c r="A6488">
        <v>11.508900000000001</v>
      </c>
      <c r="B6488">
        <v>44.121093999999999</v>
      </c>
      <c r="C6488">
        <v>0</v>
      </c>
      <c r="D6488">
        <v>1</v>
      </c>
    </row>
    <row r="6489" spans="1:4" x14ac:dyDescent="0.25">
      <c r="A6489">
        <v>11.509180000000001</v>
      </c>
      <c r="B6489">
        <v>44.296875</v>
      </c>
      <c r="C6489">
        <v>0</v>
      </c>
      <c r="D6489">
        <v>0</v>
      </c>
    </row>
    <row r="6490" spans="1:4" x14ac:dyDescent="0.25">
      <c r="A6490">
        <v>11.50938</v>
      </c>
      <c r="B6490">
        <v>44.472656000000001</v>
      </c>
      <c r="C6490">
        <v>1</v>
      </c>
      <c r="D6490">
        <v>0</v>
      </c>
    </row>
    <row r="6491" spans="1:4" x14ac:dyDescent="0.25">
      <c r="A6491">
        <v>11.50962</v>
      </c>
      <c r="B6491">
        <v>44.648437999999999</v>
      </c>
      <c r="C6491">
        <v>1</v>
      </c>
      <c r="D6491">
        <v>1</v>
      </c>
    </row>
    <row r="6492" spans="1:4" x14ac:dyDescent="0.25">
      <c r="A6492">
        <v>11.50986</v>
      </c>
      <c r="B6492">
        <v>44.824218999999999</v>
      </c>
      <c r="C6492">
        <v>0</v>
      </c>
      <c r="D6492">
        <v>1</v>
      </c>
    </row>
    <row r="6493" spans="1:4" x14ac:dyDescent="0.25">
      <c r="A6493">
        <v>11.51014</v>
      </c>
      <c r="B6493">
        <v>45</v>
      </c>
      <c r="C6493">
        <v>0</v>
      </c>
      <c r="D6493">
        <v>0</v>
      </c>
    </row>
    <row r="6494" spans="1:4" x14ac:dyDescent="0.25">
      <c r="A6494">
        <v>11.51036</v>
      </c>
      <c r="B6494">
        <v>45.175781000000001</v>
      </c>
      <c r="C6494">
        <v>1</v>
      </c>
      <c r="D6494">
        <v>0</v>
      </c>
    </row>
    <row r="6495" spans="1:4" x14ac:dyDescent="0.25">
      <c r="A6495">
        <v>11.510579999999999</v>
      </c>
      <c r="B6495">
        <v>45.351562000000001</v>
      </c>
      <c r="C6495">
        <v>1</v>
      </c>
      <c r="D6495">
        <v>1</v>
      </c>
    </row>
    <row r="6496" spans="1:4" x14ac:dyDescent="0.25">
      <c r="A6496">
        <v>11.510820000000001</v>
      </c>
      <c r="B6496">
        <v>45.527343999999999</v>
      </c>
      <c r="C6496">
        <v>0</v>
      </c>
      <c r="D6496">
        <v>1</v>
      </c>
    </row>
    <row r="6497" spans="1:4" x14ac:dyDescent="0.25">
      <c r="A6497">
        <v>11.51112</v>
      </c>
      <c r="B6497">
        <v>45.703125</v>
      </c>
      <c r="C6497">
        <v>0</v>
      </c>
      <c r="D6497">
        <v>0</v>
      </c>
    </row>
    <row r="6498" spans="1:4" x14ac:dyDescent="0.25">
      <c r="A6498">
        <v>11.511340000000001</v>
      </c>
      <c r="B6498">
        <v>45.878906000000001</v>
      </c>
      <c r="C6498">
        <v>1</v>
      </c>
      <c r="D6498">
        <v>0</v>
      </c>
    </row>
    <row r="6499" spans="1:4" x14ac:dyDescent="0.25">
      <c r="A6499">
        <v>11.51158</v>
      </c>
      <c r="B6499">
        <v>46.054687999999999</v>
      </c>
      <c r="C6499">
        <v>1</v>
      </c>
      <c r="D6499">
        <v>1</v>
      </c>
    </row>
    <row r="6500" spans="1:4" x14ac:dyDescent="0.25">
      <c r="A6500">
        <v>11.51182</v>
      </c>
      <c r="B6500">
        <v>46.230468999999999</v>
      </c>
      <c r="C6500">
        <v>0</v>
      </c>
      <c r="D6500">
        <v>1</v>
      </c>
    </row>
    <row r="6501" spans="1:4" x14ac:dyDescent="0.25">
      <c r="A6501">
        <v>11.512119999999999</v>
      </c>
      <c r="B6501">
        <v>46.40625</v>
      </c>
      <c r="C6501">
        <v>0</v>
      </c>
      <c r="D6501">
        <v>0</v>
      </c>
    </row>
    <row r="6502" spans="1:4" x14ac:dyDescent="0.25">
      <c r="A6502">
        <v>11.51234</v>
      </c>
      <c r="B6502">
        <v>46.582031000000001</v>
      </c>
      <c r="C6502">
        <v>1</v>
      </c>
      <c r="D6502">
        <v>0</v>
      </c>
    </row>
    <row r="6503" spans="1:4" x14ac:dyDescent="0.25">
      <c r="A6503">
        <v>11.51258</v>
      </c>
      <c r="B6503">
        <v>46.757812000000001</v>
      </c>
      <c r="C6503">
        <v>1</v>
      </c>
      <c r="D6503">
        <v>1</v>
      </c>
    </row>
    <row r="6504" spans="1:4" x14ac:dyDescent="0.25">
      <c r="A6504">
        <v>11.51282</v>
      </c>
      <c r="B6504">
        <v>46.933593999999999</v>
      </c>
      <c r="C6504">
        <v>0</v>
      </c>
      <c r="D6504">
        <v>1</v>
      </c>
    </row>
    <row r="6505" spans="1:4" x14ac:dyDescent="0.25">
      <c r="A6505">
        <v>11.513120000000001</v>
      </c>
      <c r="B6505">
        <v>47.109375</v>
      </c>
      <c r="C6505">
        <v>0</v>
      </c>
      <c r="D6505">
        <v>0</v>
      </c>
    </row>
    <row r="6506" spans="1:4" x14ac:dyDescent="0.25">
      <c r="A6506">
        <v>11.513339999999999</v>
      </c>
      <c r="B6506">
        <v>47.285156000000001</v>
      </c>
      <c r="C6506">
        <v>1</v>
      </c>
      <c r="D6506">
        <v>0</v>
      </c>
    </row>
    <row r="6507" spans="1:4" x14ac:dyDescent="0.25">
      <c r="A6507">
        <v>11.513579999999999</v>
      </c>
      <c r="B6507">
        <v>47.460937999999999</v>
      </c>
      <c r="C6507">
        <v>1</v>
      </c>
      <c r="D6507">
        <v>1</v>
      </c>
    </row>
    <row r="6508" spans="1:4" x14ac:dyDescent="0.25">
      <c r="A6508">
        <v>11.513820000000001</v>
      </c>
      <c r="B6508">
        <v>47.636718999999999</v>
      </c>
      <c r="C6508">
        <v>0</v>
      </c>
      <c r="D6508">
        <v>1</v>
      </c>
    </row>
    <row r="6509" spans="1:4" x14ac:dyDescent="0.25">
      <c r="A6509">
        <v>11.514099999999999</v>
      </c>
      <c r="B6509">
        <v>47.8125</v>
      </c>
      <c r="C6509">
        <v>0</v>
      </c>
      <c r="D6509">
        <v>0</v>
      </c>
    </row>
    <row r="6510" spans="1:4" x14ac:dyDescent="0.25">
      <c r="A6510">
        <v>11.51432</v>
      </c>
      <c r="B6510">
        <v>47.988281000000001</v>
      </c>
      <c r="C6510">
        <v>1</v>
      </c>
      <c r="D6510">
        <v>0</v>
      </c>
    </row>
    <row r="6511" spans="1:4" x14ac:dyDescent="0.25">
      <c r="A6511">
        <v>11.51454</v>
      </c>
      <c r="B6511">
        <v>48.164062000000001</v>
      </c>
      <c r="C6511">
        <v>1</v>
      </c>
      <c r="D6511">
        <v>1</v>
      </c>
    </row>
    <row r="6512" spans="1:4" x14ac:dyDescent="0.25">
      <c r="A6512">
        <v>11.514799999999999</v>
      </c>
      <c r="B6512">
        <v>48.339843999999999</v>
      </c>
      <c r="C6512">
        <v>0</v>
      </c>
      <c r="D6512">
        <v>1</v>
      </c>
    </row>
    <row r="6513" spans="1:4" x14ac:dyDescent="0.25">
      <c r="A6513">
        <v>11.515079999999999</v>
      </c>
      <c r="B6513">
        <v>48.515625</v>
      </c>
      <c r="C6513">
        <v>0</v>
      </c>
      <c r="D6513">
        <v>0</v>
      </c>
    </row>
    <row r="6514" spans="1:4" x14ac:dyDescent="0.25">
      <c r="A6514">
        <v>11.5153</v>
      </c>
      <c r="B6514">
        <v>48.691406000000001</v>
      </c>
      <c r="C6514">
        <v>1</v>
      </c>
      <c r="D6514">
        <v>0</v>
      </c>
    </row>
    <row r="6515" spans="1:4" x14ac:dyDescent="0.25">
      <c r="A6515">
        <v>11.515560000000001</v>
      </c>
      <c r="B6515">
        <v>48.867187999999999</v>
      </c>
      <c r="C6515">
        <v>1</v>
      </c>
      <c r="D6515">
        <v>1</v>
      </c>
    </row>
    <row r="6516" spans="1:4" x14ac:dyDescent="0.25">
      <c r="A6516">
        <v>11.5158</v>
      </c>
      <c r="B6516">
        <v>49.042968999999999</v>
      </c>
      <c r="C6516">
        <v>0</v>
      </c>
      <c r="D6516">
        <v>1</v>
      </c>
    </row>
    <row r="6517" spans="1:4" x14ac:dyDescent="0.25">
      <c r="A6517">
        <v>11.5161</v>
      </c>
      <c r="B6517">
        <v>49.21875</v>
      </c>
      <c r="C6517">
        <v>0</v>
      </c>
      <c r="D6517">
        <v>0</v>
      </c>
    </row>
    <row r="6518" spans="1:4" x14ac:dyDescent="0.25">
      <c r="A6518">
        <v>11.51632</v>
      </c>
      <c r="B6518">
        <v>49.394531000000001</v>
      </c>
      <c r="C6518">
        <v>1</v>
      </c>
      <c r="D6518">
        <v>0</v>
      </c>
    </row>
    <row r="6519" spans="1:4" x14ac:dyDescent="0.25">
      <c r="A6519">
        <v>11.51656</v>
      </c>
      <c r="B6519">
        <v>49.570312000000001</v>
      </c>
      <c r="C6519">
        <v>1</v>
      </c>
      <c r="D6519">
        <v>1</v>
      </c>
    </row>
    <row r="6520" spans="1:4" x14ac:dyDescent="0.25">
      <c r="A6520">
        <v>11.516819999999999</v>
      </c>
      <c r="B6520">
        <v>49.746093999999999</v>
      </c>
      <c r="C6520">
        <v>0</v>
      </c>
      <c r="D6520">
        <v>1</v>
      </c>
    </row>
    <row r="6521" spans="1:4" x14ac:dyDescent="0.25">
      <c r="A6521">
        <v>11.51712</v>
      </c>
      <c r="B6521">
        <v>49.921875</v>
      </c>
      <c r="C6521">
        <v>0</v>
      </c>
      <c r="D6521">
        <v>0</v>
      </c>
    </row>
    <row r="6522" spans="1:4" x14ac:dyDescent="0.25">
      <c r="A6522">
        <v>11.51736</v>
      </c>
      <c r="B6522">
        <v>50.097656000000001</v>
      </c>
      <c r="C6522">
        <v>1</v>
      </c>
      <c r="D6522">
        <v>0</v>
      </c>
    </row>
    <row r="6523" spans="1:4" x14ac:dyDescent="0.25">
      <c r="A6523">
        <v>11.5176</v>
      </c>
      <c r="B6523">
        <v>50.273437999999999</v>
      </c>
      <c r="C6523">
        <v>1</v>
      </c>
      <c r="D6523">
        <v>1</v>
      </c>
    </row>
    <row r="6524" spans="1:4" x14ac:dyDescent="0.25">
      <c r="A6524">
        <v>11.517860000000001</v>
      </c>
      <c r="B6524">
        <v>50.449218999999999</v>
      </c>
      <c r="C6524">
        <v>0</v>
      </c>
      <c r="D6524">
        <v>1</v>
      </c>
    </row>
    <row r="6525" spans="1:4" x14ac:dyDescent="0.25">
      <c r="A6525">
        <v>11.51816</v>
      </c>
      <c r="B6525">
        <v>50.625</v>
      </c>
      <c r="C6525">
        <v>0</v>
      </c>
      <c r="D6525">
        <v>0</v>
      </c>
    </row>
    <row r="6526" spans="1:4" x14ac:dyDescent="0.25">
      <c r="A6526">
        <v>11.5184</v>
      </c>
      <c r="B6526">
        <v>50.800781000000001</v>
      </c>
      <c r="C6526">
        <v>1</v>
      </c>
      <c r="D6526">
        <v>0</v>
      </c>
    </row>
    <row r="6527" spans="1:4" x14ac:dyDescent="0.25">
      <c r="A6527">
        <v>11.51864</v>
      </c>
      <c r="B6527">
        <v>50.976562000000001</v>
      </c>
      <c r="C6527">
        <v>1</v>
      </c>
      <c r="D6527">
        <v>1</v>
      </c>
    </row>
    <row r="6528" spans="1:4" x14ac:dyDescent="0.25">
      <c r="A6528">
        <v>11.5189</v>
      </c>
      <c r="B6528">
        <v>51.152343999999999</v>
      </c>
      <c r="C6528">
        <v>0</v>
      </c>
      <c r="D6528">
        <v>1</v>
      </c>
    </row>
    <row r="6529" spans="1:4" x14ac:dyDescent="0.25">
      <c r="A6529">
        <v>11.5192</v>
      </c>
      <c r="B6529">
        <v>51.328125</v>
      </c>
      <c r="C6529">
        <v>0</v>
      </c>
      <c r="D6529">
        <v>0</v>
      </c>
    </row>
    <row r="6530" spans="1:4" x14ac:dyDescent="0.25">
      <c r="A6530">
        <v>11.51942</v>
      </c>
      <c r="B6530">
        <v>51.503906000000001</v>
      </c>
      <c r="C6530">
        <v>1</v>
      </c>
      <c r="D6530">
        <v>0</v>
      </c>
    </row>
    <row r="6531" spans="1:4" x14ac:dyDescent="0.25">
      <c r="A6531">
        <v>11.519679999999999</v>
      </c>
      <c r="B6531">
        <v>51.679687999999999</v>
      </c>
      <c r="C6531">
        <v>1</v>
      </c>
      <c r="D6531">
        <v>1</v>
      </c>
    </row>
    <row r="6532" spans="1:4" x14ac:dyDescent="0.25">
      <c r="A6532">
        <v>11.519920000000001</v>
      </c>
      <c r="B6532">
        <v>51.855468999999999</v>
      </c>
      <c r="C6532">
        <v>0</v>
      </c>
      <c r="D6532">
        <v>1</v>
      </c>
    </row>
    <row r="6533" spans="1:4" x14ac:dyDescent="0.25">
      <c r="A6533">
        <v>11.520239999999999</v>
      </c>
      <c r="B6533">
        <v>52.03125</v>
      </c>
      <c r="C6533">
        <v>0</v>
      </c>
      <c r="D6533">
        <v>0</v>
      </c>
    </row>
    <row r="6534" spans="1:4" x14ac:dyDescent="0.25">
      <c r="A6534">
        <v>11.52046</v>
      </c>
      <c r="B6534">
        <v>52.207031000000001</v>
      </c>
      <c r="C6534">
        <v>1</v>
      </c>
      <c r="D6534">
        <v>0</v>
      </c>
    </row>
    <row r="6535" spans="1:4" x14ac:dyDescent="0.25">
      <c r="A6535">
        <v>11.520720000000001</v>
      </c>
      <c r="B6535">
        <v>52.382812000000001</v>
      </c>
      <c r="C6535">
        <v>1</v>
      </c>
      <c r="D6535">
        <v>1</v>
      </c>
    </row>
    <row r="6536" spans="1:4" x14ac:dyDescent="0.25">
      <c r="A6536">
        <v>11.52098</v>
      </c>
      <c r="B6536">
        <v>52.558593999999999</v>
      </c>
      <c r="C6536">
        <v>0</v>
      </c>
      <c r="D6536">
        <v>1</v>
      </c>
    </row>
    <row r="6537" spans="1:4" x14ac:dyDescent="0.25">
      <c r="A6537">
        <v>11.521280000000001</v>
      </c>
      <c r="B6537">
        <v>52.734375</v>
      </c>
      <c r="C6537">
        <v>0</v>
      </c>
      <c r="D6537">
        <v>0</v>
      </c>
    </row>
    <row r="6538" spans="1:4" x14ac:dyDescent="0.25">
      <c r="A6538">
        <v>11.52154</v>
      </c>
      <c r="B6538">
        <v>52.910156000000001</v>
      </c>
      <c r="C6538">
        <v>1</v>
      </c>
      <c r="D6538">
        <v>0</v>
      </c>
    </row>
    <row r="6539" spans="1:4" x14ac:dyDescent="0.25">
      <c r="A6539">
        <v>11.52178</v>
      </c>
      <c r="B6539">
        <v>53.085937999999999</v>
      </c>
      <c r="C6539">
        <v>1</v>
      </c>
      <c r="D6539">
        <v>1</v>
      </c>
    </row>
    <row r="6540" spans="1:4" x14ac:dyDescent="0.25">
      <c r="A6540">
        <v>11.52206</v>
      </c>
      <c r="B6540">
        <v>53.261718999999999</v>
      </c>
      <c r="C6540">
        <v>0</v>
      </c>
      <c r="D6540">
        <v>1</v>
      </c>
    </row>
    <row r="6541" spans="1:4" x14ac:dyDescent="0.25">
      <c r="A6541">
        <v>11.522360000000001</v>
      </c>
      <c r="B6541">
        <v>53.4375</v>
      </c>
      <c r="C6541">
        <v>0</v>
      </c>
      <c r="D6541">
        <v>0</v>
      </c>
    </row>
    <row r="6542" spans="1:4" x14ac:dyDescent="0.25">
      <c r="A6542">
        <v>11.522600000000001</v>
      </c>
      <c r="B6542">
        <v>53.613281000000001</v>
      </c>
      <c r="C6542">
        <v>1</v>
      </c>
      <c r="D6542">
        <v>0</v>
      </c>
    </row>
    <row r="6543" spans="1:4" x14ac:dyDescent="0.25">
      <c r="A6543">
        <v>11.52286</v>
      </c>
      <c r="B6543">
        <v>53.789062000000001</v>
      </c>
      <c r="C6543">
        <v>1</v>
      </c>
      <c r="D6543">
        <v>1</v>
      </c>
    </row>
    <row r="6544" spans="1:4" x14ac:dyDescent="0.25">
      <c r="A6544">
        <v>11.52312</v>
      </c>
      <c r="B6544">
        <v>53.964843999999999</v>
      </c>
      <c r="C6544">
        <v>0</v>
      </c>
      <c r="D6544">
        <v>1</v>
      </c>
    </row>
    <row r="6545" spans="1:4" x14ac:dyDescent="0.25">
      <c r="A6545">
        <v>11.523440000000001</v>
      </c>
      <c r="B6545">
        <v>54.140625</v>
      </c>
      <c r="C6545">
        <v>0</v>
      </c>
      <c r="D6545">
        <v>0</v>
      </c>
    </row>
    <row r="6546" spans="1:4" x14ac:dyDescent="0.25">
      <c r="A6546">
        <v>11.523680000000001</v>
      </c>
      <c r="B6546">
        <v>54.316406000000001</v>
      </c>
      <c r="C6546">
        <v>1</v>
      </c>
      <c r="D6546">
        <v>0</v>
      </c>
    </row>
    <row r="6547" spans="1:4" x14ac:dyDescent="0.25">
      <c r="A6547">
        <v>11.52394</v>
      </c>
      <c r="B6547">
        <v>54.492187999999999</v>
      </c>
      <c r="C6547">
        <v>1</v>
      </c>
      <c r="D6547">
        <v>1</v>
      </c>
    </row>
    <row r="6548" spans="1:4" x14ac:dyDescent="0.25">
      <c r="A6548">
        <v>11.52422</v>
      </c>
      <c r="B6548">
        <v>54.667968999999999</v>
      </c>
      <c r="C6548">
        <v>0</v>
      </c>
      <c r="D6548">
        <v>1</v>
      </c>
    </row>
    <row r="6549" spans="1:4" x14ac:dyDescent="0.25">
      <c r="A6549">
        <v>11.524520000000001</v>
      </c>
      <c r="B6549">
        <v>54.84375</v>
      </c>
      <c r="C6549">
        <v>0</v>
      </c>
      <c r="D6549">
        <v>0</v>
      </c>
    </row>
    <row r="6550" spans="1:4" x14ac:dyDescent="0.25">
      <c r="A6550">
        <v>11.52478</v>
      </c>
      <c r="B6550">
        <v>55.019531000000001</v>
      </c>
      <c r="C6550">
        <v>1</v>
      </c>
      <c r="D6550">
        <v>0</v>
      </c>
    </row>
    <row r="6551" spans="1:4" x14ac:dyDescent="0.25">
      <c r="A6551">
        <v>11.525040000000001</v>
      </c>
      <c r="B6551">
        <v>55.195312000000001</v>
      </c>
      <c r="C6551">
        <v>1</v>
      </c>
      <c r="D6551">
        <v>1</v>
      </c>
    </row>
    <row r="6552" spans="1:4" x14ac:dyDescent="0.25">
      <c r="A6552">
        <v>11.5253</v>
      </c>
      <c r="B6552">
        <v>55.371093999999999</v>
      </c>
      <c r="C6552">
        <v>0</v>
      </c>
      <c r="D6552">
        <v>1</v>
      </c>
    </row>
    <row r="6553" spans="1:4" x14ac:dyDescent="0.25">
      <c r="A6553">
        <v>11.52562</v>
      </c>
      <c r="B6553">
        <v>55.546875</v>
      </c>
      <c r="C6553">
        <v>0</v>
      </c>
      <c r="D6553">
        <v>0</v>
      </c>
    </row>
    <row r="6554" spans="1:4" x14ac:dyDescent="0.25">
      <c r="A6554">
        <v>11.525880000000001</v>
      </c>
      <c r="B6554">
        <v>55.722656000000001</v>
      </c>
      <c r="C6554">
        <v>1</v>
      </c>
      <c r="D6554">
        <v>0</v>
      </c>
    </row>
    <row r="6555" spans="1:4" x14ac:dyDescent="0.25">
      <c r="A6555">
        <v>11.52614</v>
      </c>
      <c r="B6555">
        <v>55.898437999999999</v>
      </c>
      <c r="C6555">
        <v>1</v>
      </c>
      <c r="D6555">
        <v>1</v>
      </c>
    </row>
    <row r="6556" spans="1:4" x14ac:dyDescent="0.25">
      <c r="A6556">
        <v>11.526400000000001</v>
      </c>
      <c r="B6556">
        <v>56.074218999999999</v>
      </c>
      <c r="C6556">
        <v>0</v>
      </c>
      <c r="D6556">
        <v>1</v>
      </c>
    </row>
    <row r="6557" spans="1:4" x14ac:dyDescent="0.25">
      <c r="A6557">
        <v>11.526719999999999</v>
      </c>
      <c r="B6557">
        <v>56.25</v>
      </c>
      <c r="C6557">
        <v>0</v>
      </c>
      <c r="D6557">
        <v>0</v>
      </c>
    </row>
    <row r="6558" spans="1:4" x14ac:dyDescent="0.25">
      <c r="A6558">
        <v>11.526960000000001</v>
      </c>
      <c r="B6558">
        <v>56.425781000000001</v>
      </c>
      <c r="C6558">
        <v>1</v>
      </c>
      <c r="D6558">
        <v>0</v>
      </c>
    </row>
    <row r="6559" spans="1:4" x14ac:dyDescent="0.25">
      <c r="A6559">
        <v>11.527240000000001</v>
      </c>
      <c r="B6559">
        <v>56.601562000000001</v>
      </c>
      <c r="C6559">
        <v>1</v>
      </c>
      <c r="D6559">
        <v>1</v>
      </c>
    </row>
    <row r="6560" spans="1:4" x14ac:dyDescent="0.25">
      <c r="A6560">
        <v>11.527520000000001</v>
      </c>
      <c r="B6560">
        <v>56.777343999999999</v>
      </c>
      <c r="C6560">
        <v>0</v>
      </c>
      <c r="D6560">
        <v>1</v>
      </c>
    </row>
    <row r="6561" spans="1:4" x14ac:dyDescent="0.25">
      <c r="A6561">
        <v>11.527839999999999</v>
      </c>
      <c r="B6561">
        <v>56.953125</v>
      </c>
      <c r="C6561">
        <v>0</v>
      </c>
      <c r="D6561">
        <v>0</v>
      </c>
    </row>
    <row r="6562" spans="1:4" x14ac:dyDescent="0.25">
      <c r="A6562">
        <v>11.5281</v>
      </c>
      <c r="B6562">
        <v>57.128906000000001</v>
      </c>
      <c r="C6562">
        <v>1</v>
      </c>
      <c r="D6562">
        <v>0</v>
      </c>
    </row>
    <row r="6563" spans="1:4" x14ac:dyDescent="0.25">
      <c r="A6563">
        <v>11.528359999999999</v>
      </c>
      <c r="B6563">
        <v>57.304687999999999</v>
      </c>
      <c r="C6563">
        <v>1</v>
      </c>
      <c r="D6563">
        <v>1</v>
      </c>
    </row>
    <row r="6564" spans="1:4" x14ac:dyDescent="0.25">
      <c r="A6564">
        <v>11.528639999999999</v>
      </c>
      <c r="B6564">
        <v>57.480468999999999</v>
      </c>
      <c r="C6564">
        <v>0</v>
      </c>
      <c r="D6564">
        <v>1</v>
      </c>
    </row>
    <row r="6565" spans="1:4" x14ac:dyDescent="0.25">
      <c r="A6565">
        <v>11.528980000000001</v>
      </c>
      <c r="B6565">
        <v>57.65625</v>
      </c>
      <c r="C6565">
        <v>0</v>
      </c>
      <c r="D6565">
        <v>0</v>
      </c>
    </row>
    <row r="6566" spans="1:4" x14ac:dyDescent="0.25">
      <c r="A6566">
        <v>11.52922</v>
      </c>
      <c r="B6566">
        <v>57.832031000000001</v>
      </c>
      <c r="C6566">
        <v>1</v>
      </c>
      <c r="D6566">
        <v>0</v>
      </c>
    </row>
    <row r="6567" spans="1:4" x14ac:dyDescent="0.25">
      <c r="A6567">
        <v>11.529500000000001</v>
      </c>
      <c r="B6567">
        <v>58.007812000000001</v>
      </c>
      <c r="C6567">
        <v>1</v>
      </c>
      <c r="D6567">
        <v>1</v>
      </c>
    </row>
    <row r="6568" spans="1:4" x14ac:dyDescent="0.25">
      <c r="A6568">
        <v>11.529780000000001</v>
      </c>
      <c r="B6568">
        <v>58.183593999999999</v>
      </c>
      <c r="C6568">
        <v>0</v>
      </c>
      <c r="D6568">
        <v>1</v>
      </c>
    </row>
    <row r="6569" spans="1:4" x14ac:dyDescent="0.25">
      <c r="A6569">
        <v>11.530099999999999</v>
      </c>
      <c r="B6569">
        <v>58.359375</v>
      </c>
      <c r="C6569">
        <v>0</v>
      </c>
      <c r="D6569">
        <v>0</v>
      </c>
    </row>
    <row r="6570" spans="1:4" x14ac:dyDescent="0.25">
      <c r="A6570">
        <v>11.53036</v>
      </c>
      <c r="B6570">
        <v>58.535156000000001</v>
      </c>
      <c r="C6570">
        <v>1</v>
      </c>
      <c r="D6570">
        <v>0</v>
      </c>
    </row>
    <row r="6571" spans="1:4" x14ac:dyDescent="0.25">
      <c r="A6571">
        <v>11.53064</v>
      </c>
      <c r="B6571">
        <v>58.710937999999999</v>
      </c>
      <c r="C6571">
        <v>1</v>
      </c>
      <c r="D6571">
        <v>1</v>
      </c>
    </row>
    <row r="6572" spans="1:4" x14ac:dyDescent="0.25">
      <c r="A6572">
        <v>11.53092</v>
      </c>
      <c r="B6572">
        <v>58.886718999999999</v>
      </c>
      <c r="C6572">
        <v>0</v>
      </c>
      <c r="D6572">
        <v>1</v>
      </c>
    </row>
    <row r="6573" spans="1:4" x14ac:dyDescent="0.25">
      <c r="A6573">
        <v>11.53126</v>
      </c>
      <c r="B6573">
        <v>59.0625</v>
      </c>
      <c r="C6573">
        <v>0</v>
      </c>
      <c r="D6573">
        <v>0</v>
      </c>
    </row>
    <row r="6574" spans="1:4" x14ac:dyDescent="0.25">
      <c r="A6574">
        <v>11.53152</v>
      </c>
      <c r="B6574">
        <v>59.238281000000001</v>
      </c>
      <c r="C6574">
        <v>1</v>
      </c>
      <c r="D6574">
        <v>0</v>
      </c>
    </row>
    <row r="6575" spans="1:4" x14ac:dyDescent="0.25">
      <c r="A6575">
        <v>11.5318</v>
      </c>
      <c r="B6575">
        <v>59.414062000000001</v>
      </c>
      <c r="C6575">
        <v>1</v>
      </c>
      <c r="D6575">
        <v>1</v>
      </c>
    </row>
    <row r="6576" spans="1:4" x14ac:dyDescent="0.25">
      <c r="A6576">
        <v>11.5321</v>
      </c>
      <c r="B6576">
        <v>59.589843999999999</v>
      </c>
      <c r="C6576">
        <v>0</v>
      </c>
      <c r="D6576">
        <v>1</v>
      </c>
    </row>
    <row r="6577" spans="1:4" x14ac:dyDescent="0.25">
      <c r="A6577">
        <v>11.532439999999999</v>
      </c>
      <c r="B6577">
        <v>59.765625</v>
      </c>
      <c r="C6577">
        <v>0</v>
      </c>
      <c r="D6577">
        <v>0</v>
      </c>
    </row>
    <row r="6578" spans="1:4" x14ac:dyDescent="0.25">
      <c r="A6578">
        <v>11.5327</v>
      </c>
      <c r="B6578">
        <v>59.941406000000001</v>
      </c>
      <c r="C6578">
        <v>1</v>
      </c>
      <c r="D6578">
        <v>0</v>
      </c>
    </row>
    <row r="6579" spans="1:4" x14ac:dyDescent="0.25">
      <c r="A6579">
        <v>11.53298</v>
      </c>
      <c r="B6579">
        <v>60.117187999999999</v>
      </c>
      <c r="C6579">
        <v>1</v>
      </c>
      <c r="D6579">
        <v>1</v>
      </c>
    </row>
    <row r="6580" spans="1:4" x14ac:dyDescent="0.25">
      <c r="A6580">
        <v>11.53328</v>
      </c>
      <c r="B6580">
        <v>60.292968999999999</v>
      </c>
      <c r="C6580">
        <v>0</v>
      </c>
      <c r="D6580">
        <v>1</v>
      </c>
    </row>
    <row r="6581" spans="1:4" x14ac:dyDescent="0.25">
      <c r="A6581">
        <v>11.533620000000001</v>
      </c>
      <c r="B6581">
        <v>60.46875</v>
      </c>
      <c r="C6581">
        <v>0</v>
      </c>
      <c r="D6581">
        <v>0</v>
      </c>
    </row>
    <row r="6582" spans="1:4" x14ac:dyDescent="0.25">
      <c r="A6582">
        <v>11.533899999999999</v>
      </c>
      <c r="B6582">
        <v>60.644531000000001</v>
      </c>
      <c r="C6582">
        <v>1</v>
      </c>
      <c r="D6582">
        <v>0</v>
      </c>
    </row>
    <row r="6583" spans="1:4" x14ac:dyDescent="0.25">
      <c r="A6583">
        <v>11.534179999999999</v>
      </c>
      <c r="B6583">
        <v>60.820312000000001</v>
      </c>
      <c r="C6583">
        <v>1</v>
      </c>
      <c r="D6583">
        <v>1</v>
      </c>
    </row>
    <row r="6584" spans="1:4" x14ac:dyDescent="0.25">
      <c r="A6584">
        <v>11.53448</v>
      </c>
      <c r="B6584">
        <v>60.996093999999999</v>
      </c>
      <c r="C6584">
        <v>0</v>
      </c>
      <c r="D6584">
        <v>1</v>
      </c>
    </row>
    <row r="6585" spans="1:4" x14ac:dyDescent="0.25">
      <c r="A6585">
        <v>11.53482</v>
      </c>
      <c r="B6585">
        <v>61.171875</v>
      </c>
      <c r="C6585">
        <v>0</v>
      </c>
      <c r="D6585">
        <v>0</v>
      </c>
    </row>
    <row r="6586" spans="1:4" x14ac:dyDescent="0.25">
      <c r="A6586">
        <v>11.535080000000001</v>
      </c>
      <c r="B6586">
        <v>61.347656000000001</v>
      </c>
      <c r="C6586">
        <v>1</v>
      </c>
      <c r="D6586">
        <v>0</v>
      </c>
    </row>
    <row r="6587" spans="1:4" x14ac:dyDescent="0.25">
      <c r="A6587">
        <v>11.535360000000001</v>
      </c>
      <c r="B6587">
        <v>61.523437999999999</v>
      </c>
      <c r="C6587">
        <v>1</v>
      </c>
      <c r="D6587">
        <v>1</v>
      </c>
    </row>
    <row r="6588" spans="1:4" x14ac:dyDescent="0.25">
      <c r="A6588">
        <v>11.53566</v>
      </c>
      <c r="B6588">
        <v>61.699218999999999</v>
      </c>
      <c r="C6588">
        <v>0</v>
      </c>
      <c r="D6588">
        <v>1</v>
      </c>
    </row>
    <row r="6589" spans="1:4" x14ac:dyDescent="0.25">
      <c r="A6589">
        <v>11.536020000000001</v>
      </c>
      <c r="B6589">
        <v>61.875</v>
      </c>
      <c r="C6589">
        <v>0</v>
      </c>
      <c r="D6589">
        <v>0</v>
      </c>
    </row>
    <row r="6590" spans="1:4" x14ac:dyDescent="0.25">
      <c r="A6590">
        <v>11.536300000000001</v>
      </c>
      <c r="B6590">
        <v>62.050781000000001</v>
      </c>
      <c r="C6590">
        <v>1</v>
      </c>
      <c r="D6590">
        <v>0</v>
      </c>
    </row>
    <row r="6591" spans="1:4" x14ac:dyDescent="0.25">
      <c r="A6591">
        <v>11.536580000000001</v>
      </c>
      <c r="B6591">
        <v>62.226562000000001</v>
      </c>
      <c r="C6591">
        <v>1</v>
      </c>
      <c r="D6591">
        <v>1</v>
      </c>
    </row>
    <row r="6592" spans="1:4" x14ac:dyDescent="0.25">
      <c r="A6592">
        <v>11.53688</v>
      </c>
      <c r="B6592">
        <v>62.402343999999999</v>
      </c>
      <c r="C6592">
        <v>0</v>
      </c>
      <c r="D6592">
        <v>1</v>
      </c>
    </row>
    <row r="6593" spans="1:4" x14ac:dyDescent="0.25">
      <c r="A6593">
        <v>11.537240000000001</v>
      </c>
      <c r="B6593">
        <v>62.578125</v>
      </c>
      <c r="C6593">
        <v>0</v>
      </c>
      <c r="D6593">
        <v>0</v>
      </c>
    </row>
    <row r="6594" spans="1:4" x14ac:dyDescent="0.25">
      <c r="A6594">
        <v>11.5375</v>
      </c>
      <c r="B6594">
        <v>62.753906000000001</v>
      </c>
      <c r="C6594">
        <v>1</v>
      </c>
      <c r="D6594">
        <v>0</v>
      </c>
    </row>
    <row r="6595" spans="1:4" x14ac:dyDescent="0.25">
      <c r="A6595">
        <v>11.537800000000001</v>
      </c>
      <c r="B6595">
        <v>62.929687999999999</v>
      </c>
      <c r="C6595">
        <v>1</v>
      </c>
      <c r="D6595">
        <v>1</v>
      </c>
    </row>
    <row r="6596" spans="1:4" x14ac:dyDescent="0.25">
      <c r="A6596">
        <v>11.538119999999999</v>
      </c>
      <c r="B6596">
        <v>63.105468999999999</v>
      </c>
      <c r="C6596">
        <v>0</v>
      </c>
      <c r="D6596">
        <v>1</v>
      </c>
    </row>
    <row r="6597" spans="1:4" x14ac:dyDescent="0.25">
      <c r="A6597">
        <v>11.53848</v>
      </c>
      <c r="B6597">
        <v>63.28125</v>
      </c>
      <c r="C6597">
        <v>0</v>
      </c>
      <c r="D6597">
        <v>0</v>
      </c>
    </row>
    <row r="6598" spans="1:4" x14ac:dyDescent="0.25">
      <c r="A6598">
        <v>11.538779999999999</v>
      </c>
      <c r="B6598">
        <v>63.457031000000001</v>
      </c>
      <c r="C6598">
        <v>1</v>
      </c>
      <c r="D6598">
        <v>0</v>
      </c>
    </row>
    <row r="6599" spans="1:4" x14ac:dyDescent="0.25">
      <c r="A6599">
        <v>11.53908</v>
      </c>
      <c r="B6599">
        <v>63.632812000000001</v>
      </c>
      <c r="C6599">
        <v>1</v>
      </c>
      <c r="D6599">
        <v>1</v>
      </c>
    </row>
    <row r="6600" spans="1:4" x14ac:dyDescent="0.25">
      <c r="A6600">
        <v>11.53938</v>
      </c>
      <c r="B6600">
        <v>63.808593999999999</v>
      </c>
      <c r="C6600">
        <v>0</v>
      </c>
      <c r="D6600">
        <v>1</v>
      </c>
    </row>
    <row r="6601" spans="1:4" x14ac:dyDescent="0.25">
      <c r="A6601">
        <v>11.53974</v>
      </c>
      <c r="B6601">
        <v>63.984375</v>
      </c>
      <c r="C6601">
        <v>0</v>
      </c>
      <c r="D6601">
        <v>0</v>
      </c>
    </row>
    <row r="6602" spans="1:4" x14ac:dyDescent="0.25">
      <c r="A6602">
        <v>11.540039999999999</v>
      </c>
      <c r="B6602">
        <v>64.160156000000001</v>
      </c>
      <c r="C6602">
        <v>1</v>
      </c>
      <c r="D6602">
        <v>0</v>
      </c>
    </row>
    <row r="6603" spans="1:4" x14ac:dyDescent="0.25">
      <c r="A6603">
        <v>11.54034</v>
      </c>
      <c r="B6603">
        <v>64.335937999999999</v>
      </c>
      <c r="C6603">
        <v>1</v>
      </c>
      <c r="D6603">
        <v>1</v>
      </c>
    </row>
    <row r="6604" spans="1:4" x14ac:dyDescent="0.25">
      <c r="A6604">
        <v>11.540660000000001</v>
      </c>
      <c r="B6604">
        <v>64.511718999999999</v>
      </c>
      <c r="C6604">
        <v>0</v>
      </c>
      <c r="D6604">
        <v>1</v>
      </c>
    </row>
    <row r="6605" spans="1:4" x14ac:dyDescent="0.25">
      <c r="A6605">
        <v>11.541040000000001</v>
      </c>
      <c r="B6605">
        <v>64.6875</v>
      </c>
      <c r="C6605">
        <v>0</v>
      </c>
      <c r="D6605">
        <v>0</v>
      </c>
    </row>
    <row r="6606" spans="1:4" x14ac:dyDescent="0.25">
      <c r="A6606">
        <v>11.54134</v>
      </c>
      <c r="B6606">
        <v>64.863281000000001</v>
      </c>
      <c r="C6606">
        <v>1</v>
      </c>
      <c r="D6606">
        <v>0</v>
      </c>
    </row>
    <row r="6607" spans="1:4" x14ac:dyDescent="0.25">
      <c r="A6607">
        <v>11.541639999999999</v>
      </c>
      <c r="B6607">
        <v>65.039062000000001</v>
      </c>
      <c r="C6607">
        <v>1</v>
      </c>
      <c r="D6607">
        <v>1</v>
      </c>
    </row>
    <row r="6608" spans="1:4" x14ac:dyDescent="0.25">
      <c r="A6608">
        <v>11.541980000000001</v>
      </c>
      <c r="B6608">
        <v>65.214843999999999</v>
      </c>
      <c r="C6608">
        <v>0</v>
      </c>
      <c r="D6608">
        <v>1</v>
      </c>
    </row>
    <row r="6609" spans="1:4" x14ac:dyDescent="0.25">
      <c r="A6609">
        <v>11.542339999999999</v>
      </c>
      <c r="B6609">
        <v>65.390625</v>
      </c>
      <c r="C6609">
        <v>0</v>
      </c>
      <c r="D6609">
        <v>0</v>
      </c>
    </row>
    <row r="6610" spans="1:4" x14ac:dyDescent="0.25">
      <c r="A6610">
        <v>11.54264</v>
      </c>
      <c r="B6610">
        <v>65.566406000000001</v>
      </c>
      <c r="C6610">
        <v>1</v>
      </c>
      <c r="D6610">
        <v>0</v>
      </c>
    </row>
    <row r="6611" spans="1:4" x14ac:dyDescent="0.25">
      <c r="A6611">
        <v>11.542960000000001</v>
      </c>
      <c r="B6611">
        <v>65.742187999999999</v>
      </c>
      <c r="C6611">
        <v>1</v>
      </c>
      <c r="D6611">
        <v>1</v>
      </c>
    </row>
    <row r="6612" spans="1:4" x14ac:dyDescent="0.25">
      <c r="A6612">
        <v>11.543279999999999</v>
      </c>
      <c r="B6612">
        <v>65.917968999999999</v>
      </c>
      <c r="C6612">
        <v>0</v>
      </c>
      <c r="D6612">
        <v>1</v>
      </c>
    </row>
    <row r="6613" spans="1:4" x14ac:dyDescent="0.25">
      <c r="A6613">
        <v>11.543659999999999</v>
      </c>
      <c r="B6613">
        <v>66.09375</v>
      </c>
      <c r="C6613">
        <v>0</v>
      </c>
      <c r="D6613">
        <v>0</v>
      </c>
    </row>
    <row r="6614" spans="1:4" x14ac:dyDescent="0.25">
      <c r="A6614">
        <v>11.54396</v>
      </c>
      <c r="B6614">
        <v>66.269531000000001</v>
      </c>
      <c r="C6614">
        <v>1</v>
      </c>
      <c r="D6614">
        <v>0</v>
      </c>
    </row>
    <row r="6615" spans="1:4" x14ac:dyDescent="0.25">
      <c r="A6615">
        <v>11.544280000000001</v>
      </c>
      <c r="B6615">
        <v>66.445312000000001</v>
      </c>
      <c r="C6615">
        <v>1</v>
      </c>
      <c r="D6615">
        <v>1</v>
      </c>
    </row>
    <row r="6616" spans="1:4" x14ac:dyDescent="0.25">
      <c r="A6616">
        <v>11.544600000000001</v>
      </c>
      <c r="B6616">
        <v>66.621093999999999</v>
      </c>
      <c r="C6616">
        <v>0</v>
      </c>
      <c r="D6616">
        <v>1</v>
      </c>
    </row>
    <row r="6617" spans="1:4" x14ac:dyDescent="0.25">
      <c r="A6617">
        <v>11.545</v>
      </c>
      <c r="B6617">
        <v>66.796875</v>
      </c>
      <c r="C6617">
        <v>0</v>
      </c>
      <c r="D6617">
        <v>0</v>
      </c>
    </row>
    <row r="6618" spans="1:4" x14ac:dyDescent="0.25">
      <c r="A6618">
        <v>11.545299999999999</v>
      </c>
      <c r="B6618">
        <v>66.972656000000001</v>
      </c>
      <c r="C6618">
        <v>1</v>
      </c>
      <c r="D6618">
        <v>0</v>
      </c>
    </row>
    <row r="6619" spans="1:4" x14ac:dyDescent="0.25">
      <c r="A6619">
        <v>11.54562</v>
      </c>
      <c r="B6619">
        <v>67.148437999999999</v>
      </c>
      <c r="C6619">
        <v>1</v>
      </c>
      <c r="D6619">
        <v>1</v>
      </c>
    </row>
    <row r="6620" spans="1:4" x14ac:dyDescent="0.25">
      <c r="A6620">
        <v>11.54594</v>
      </c>
      <c r="B6620">
        <v>67.324218999999999</v>
      </c>
      <c r="C6620">
        <v>0</v>
      </c>
      <c r="D6620">
        <v>1</v>
      </c>
    </row>
    <row r="6621" spans="1:4" x14ac:dyDescent="0.25">
      <c r="A6621">
        <v>11.546340000000001</v>
      </c>
      <c r="B6621">
        <v>67.5</v>
      </c>
      <c r="C6621">
        <v>0</v>
      </c>
      <c r="D6621">
        <v>0</v>
      </c>
    </row>
    <row r="6622" spans="1:4" x14ac:dyDescent="0.25">
      <c r="A6622">
        <v>11.54664</v>
      </c>
      <c r="B6622">
        <v>67.675781000000001</v>
      </c>
      <c r="C6622">
        <v>1</v>
      </c>
      <c r="D6622">
        <v>0</v>
      </c>
    </row>
    <row r="6623" spans="1:4" x14ac:dyDescent="0.25">
      <c r="A6623">
        <v>11.54698</v>
      </c>
      <c r="B6623">
        <v>67.851562000000001</v>
      </c>
      <c r="C6623">
        <v>1</v>
      </c>
      <c r="D6623">
        <v>1</v>
      </c>
    </row>
    <row r="6624" spans="1:4" x14ac:dyDescent="0.25">
      <c r="A6624">
        <v>11.547319999999999</v>
      </c>
      <c r="B6624">
        <v>68.027343999999999</v>
      </c>
      <c r="C6624">
        <v>0</v>
      </c>
      <c r="D6624">
        <v>1</v>
      </c>
    </row>
    <row r="6625" spans="1:4" x14ac:dyDescent="0.25">
      <c r="A6625">
        <v>11.547739999999999</v>
      </c>
      <c r="B6625">
        <v>68.203125</v>
      </c>
      <c r="C6625">
        <v>0</v>
      </c>
      <c r="D6625">
        <v>0</v>
      </c>
    </row>
    <row r="6626" spans="1:4" x14ac:dyDescent="0.25">
      <c r="A6626">
        <v>11.54806</v>
      </c>
      <c r="B6626">
        <v>68.378906000000001</v>
      </c>
      <c r="C6626">
        <v>1</v>
      </c>
      <c r="D6626">
        <v>0</v>
      </c>
    </row>
    <row r="6627" spans="1:4" x14ac:dyDescent="0.25">
      <c r="A6627">
        <v>11.548400000000001</v>
      </c>
      <c r="B6627">
        <v>68.554687999999999</v>
      </c>
      <c r="C6627">
        <v>1</v>
      </c>
      <c r="D6627">
        <v>1</v>
      </c>
    </row>
    <row r="6628" spans="1:4" x14ac:dyDescent="0.25">
      <c r="A6628">
        <v>11.54874</v>
      </c>
      <c r="B6628">
        <v>68.730468999999999</v>
      </c>
      <c r="C6628">
        <v>0</v>
      </c>
      <c r="D6628">
        <v>1</v>
      </c>
    </row>
    <row r="6629" spans="1:4" x14ac:dyDescent="0.25">
      <c r="A6629">
        <v>11.549160000000001</v>
      </c>
      <c r="B6629">
        <v>68.90625</v>
      </c>
      <c r="C6629">
        <v>0</v>
      </c>
      <c r="D6629">
        <v>0</v>
      </c>
    </row>
    <row r="6630" spans="1:4" x14ac:dyDescent="0.25">
      <c r="A6630">
        <v>11.549480000000001</v>
      </c>
      <c r="B6630">
        <v>69.082031000000001</v>
      </c>
      <c r="C6630">
        <v>1</v>
      </c>
      <c r="D6630">
        <v>0</v>
      </c>
    </row>
    <row r="6631" spans="1:4" x14ac:dyDescent="0.25">
      <c r="A6631">
        <v>11.54982</v>
      </c>
      <c r="B6631">
        <v>69.257812000000001</v>
      </c>
      <c r="C6631">
        <v>1</v>
      </c>
      <c r="D6631">
        <v>1</v>
      </c>
    </row>
    <row r="6632" spans="1:4" x14ac:dyDescent="0.25">
      <c r="A6632">
        <v>11.5502</v>
      </c>
      <c r="B6632">
        <v>69.433593999999999</v>
      </c>
      <c r="C6632">
        <v>0</v>
      </c>
      <c r="D6632">
        <v>1</v>
      </c>
    </row>
    <row r="6633" spans="1:4" x14ac:dyDescent="0.25">
      <c r="A6633">
        <v>11.55062</v>
      </c>
      <c r="B6633">
        <v>69.609375</v>
      </c>
      <c r="C6633">
        <v>0</v>
      </c>
      <c r="D6633">
        <v>0</v>
      </c>
    </row>
    <row r="6634" spans="1:4" x14ac:dyDescent="0.25">
      <c r="A6634">
        <v>11.550940000000001</v>
      </c>
      <c r="B6634">
        <v>69.785156000000001</v>
      </c>
      <c r="C6634">
        <v>1</v>
      </c>
      <c r="D6634">
        <v>0</v>
      </c>
    </row>
    <row r="6635" spans="1:4" x14ac:dyDescent="0.25">
      <c r="A6635">
        <v>11.55128</v>
      </c>
      <c r="B6635">
        <v>69.960937999999999</v>
      </c>
      <c r="C6635">
        <v>1</v>
      </c>
      <c r="D6635">
        <v>1</v>
      </c>
    </row>
    <row r="6636" spans="1:4" x14ac:dyDescent="0.25">
      <c r="A6636">
        <v>11.55166</v>
      </c>
      <c r="B6636">
        <v>70.136718999999999</v>
      </c>
      <c r="C6636">
        <v>0</v>
      </c>
      <c r="D6636">
        <v>1</v>
      </c>
    </row>
    <row r="6637" spans="1:4" x14ac:dyDescent="0.25">
      <c r="A6637">
        <v>11.55208</v>
      </c>
      <c r="B6637">
        <v>70.3125</v>
      </c>
      <c r="C6637">
        <v>0</v>
      </c>
      <c r="D6637">
        <v>0</v>
      </c>
    </row>
    <row r="6638" spans="1:4" x14ac:dyDescent="0.25">
      <c r="A6638">
        <v>11.55242</v>
      </c>
      <c r="B6638">
        <v>70.488281000000001</v>
      </c>
      <c r="C6638">
        <v>1</v>
      </c>
      <c r="D6638">
        <v>0</v>
      </c>
    </row>
    <row r="6639" spans="1:4" x14ac:dyDescent="0.25">
      <c r="A6639">
        <v>11.552759999999999</v>
      </c>
      <c r="B6639">
        <v>70.664062000000001</v>
      </c>
      <c r="C6639">
        <v>1</v>
      </c>
      <c r="D6639">
        <v>1</v>
      </c>
    </row>
    <row r="6640" spans="1:4" x14ac:dyDescent="0.25">
      <c r="A6640">
        <v>11.553140000000001</v>
      </c>
      <c r="B6640">
        <v>70.839843999999999</v>
      </c>
      <c r="C6640">
        <v>0</v>
      </c>
      <c r="D6640">
        <v>1</v>
      </c>
    </row>
    <row r="6641" spans="1:4" x14ac:dyDescent="0.25">
      <c r="A6641">
        <v>11.55358</v>
      </c>
      <c r="B6641">
        <v>71.015625</v>
      </c>
      <c r="C6641">
        <v>0</v>
      </c>
      <c r="D6641">
        <v>0</v>
      </c>
    </row>
    <row r="6642" spans="1:4" x14ac:dyDescent="0.25">
      <c r="A6642">
        <v>11.55392</v>
      </c>
      <c r="B6642">
        <v>71.191406000000001</v>
      </c>
      <c r="C6642">
        <v>1</v>
      </c>
      <c r="D6642">
        <v>0</v>
      </c>
    </row>
    <row r="6643" spans="1:4" x14ac:dyDescent="0.25">
      <c r="A6643">
        <v>11.55428</v>
      </c>
      <c r="B6643">
        <v>71.367187999999999</v>
      </c>
      <c r="C6643">
        <v>1</v>
      </c>
      <c r="D6643">
        <v>1</v>
      </c>
    </row>
    <row r="6644" spans="1:4" x14ac:dyDescent="0.25">
      <c r="A6644">
        <v>11.55466</v>
      </c>
      <c r="B6644">
        <v>71.542968999999999</v>
      </c>
      <c r="C6644">
        <v>0</v>
      </c>
      <c r="D6644">
        <v>1</v>
      </c>
    </row>
    <row r="6645" spans="1:4" x14ac:dyDescent="0.25">
      <c r="A6645">
        <v>11.555099999999999</v>
      </c>
      <c r="B6645">
        <v>71.71875</v>
      </c>
      <c r="C6645">
        <v>0</v>
      </c>
      <c r="D6645">
        <v>0</v>
      </c>
    </row>
    <row r="6646" spans="1:4" x14ac:dyDescent="0.25">
      <c r="A6646">
        <v>11.55546</v>
      </c>
      <c r="B6646">
        <v>71.894531000000001</v>
      </c>
      <c r="C6646">
        <v>1</v>
      </c>
      <c r="D6646">
        <v>0</v>
      </c>
    </row>
    <row r="6647" spans="1:4" x14ac:dyDescent="0.25">
      <c r="A6647">
        <v>11.55584</v>
      </c>
      <c r="B6647">
        <v>72.070312000000001</v>
      </c>
      <c r="C6647">
        <v>1</v>
      </c>
      <c r="D6647">
        <v>1</v>
      </c>
    </row>
    <row r="6648" spans="1:4" x14ac:dyDescent="0.25">
      <c r="A6648">
        <v>11.55622</v>
      </c>
      <c r="B6648">
        <v>72.246093999999999</v>
      </c>
      <c r="C6648">
        <v>0</v>
      </c>
      <c r="D6648">
        <v>1</v>
      </c>
    </row>
    <row r="6649" spans="1:4" x14ac:dyDescent="0.25">
      <c r="A6649">
        <v>11.556660000000001</v>
      </c>
      <c r="B6649">
        <v>72.421875</v>
      </c>
      <c r="C6649">
        <v>0</v>
      </c>
      <c r="D6649">
        <v>0</v>
      </c>
    </row>
    <row r="6650" spans="1:4" x14ac:dyDescent="0.25">
      <c r="A6650">
        <v>11.55702</v>
      </c>
      <c r="B6650">
        <v>72.597656000000001</v>
      </c>
      <c r="C6650">
        <v>1</v>
      </c>
      <c r="D6650">
        <v>0</v>
      </c>
    </row>
    <row r="6651" spans="1:4" x14ac:dyDescent="0.25">
      <c r="A6651">
        <v>11.557399999999999</v>
      </c>
      <c r="B6651">
        <v>72.773437999999999</v>
      </c>
      <c r="C6651">
        <v>1</v>
      </c>
      <c r="D6651">
        <v>1</v>
      </c>
    </row>
    <row r="6652" spans="1:4" x14ac:dyDescent="0.25">
      <c r="A6652">
        <v>11.5578</v>
      </c>
      <c r="B6652">
        <v>72.949218999999999</v>
      </c>
      <c r="C6652">
        <v>0</v>
      </c>
      <c r="D6652">
        <v>1</v>
      </c>
    </row>
    <row r="6653" spans="1:4" x14ac:dyDescent="0.25">
      <c r="A6653">
        <v>11.558260000000001</v>
      </c>
      <c r="B6653">
        <v>73.125</v>
      </c>
      <c r="C6653">
        <v>0</v>
      </c>
      <c r="D6653">
        <v>0</v>
      </c>
    </row>
    <row r="6654" spans="1:4" x14ac:dyDescent="0.25">
      <c r="A6654">
        <v>11.55864</v>
      </c>
      <c r="B6654">
        <v>73.300781000000001</v>
      </c>
      <c r="C6654">
        <v>1</v>
      </c>
      <c r="D6654">
        <v>0</v>
      </c>
    </row>
    <row r="6655" spans="1:4" x14ac:dyDescent="0.25">
      <c r="A6655">
        <v>11.55902</v>
      </c>
      <c r="B6655">
        <v>73.476562000000001</v>
      </c>
      <c r="C6655">
        <v>1</v>
      </c>
      <c r="D6655">
        <v>1</v>
      </c>
    </row>
    <row r="6656" spans="1:4" x14ac:dyDescent="0.25">
      <c r="A6656">
        <v>11.559419999999999</v>
      </c>
      <c r="B6656">
        <v>73.652343999999999</v>
      </c>
      <c r="C6656">
        <v>0</v>
      </c>
      <c r="D6656">
        <v>1</v>
      </c>
    </row>
    <row r="6657" spans="1:4" x14ac:dyDescent="0.25">
      <c r="A6657">
        <v>11.559900000000001</v>
      </c>
      <c r="B6657">
        <v>73.828125</v>
      </c>
      <c r="C6657">
        <v>0</v>
      </c>
      <c r="D6657">
        <v>0</v>
      </c>
    </row>
    <row r="6658" spans="1:4" x14ac:dyDescent="0.25">
      <c r="A6658">
        <v>11.560280000000001</v>
      </c>
      <c r="B6658">
        <v>74.003906000000001</v>
      </c>
      <c r="C6658">
        <v>1</v>
      </c>
      <c r="D6658">
        <v>0</v>
      </c>
    </row>
    <row r="6659" spans="1:4" x14ac:dyDescent="0.25">
      <c r="A6659">
        <v>11.56068</v>
      </c>
      <c r="B6659">
        <v>74.179687999999999</v>
      </c>
      <c r="C6659">
        <v>1</v>
      </c>
      <c r="D6659">
        <v>1</v>
      </c>
    </row>
    <row r="6660" spans="1:4" x14ac:dyDescent="0.25">
      <c r="A6660">
        <v>11.5611</v>
      </c>
      <c r="B6660">
        <v>74.355468999999999</v>
      </c>
      <c r="C6660">
        <v>0</v>
      </c>
      <c r="D6660">
        <v>1</v>
      </c>
    </row>
    <row r="6661" spans="1:4" x14ac:dyDescent="0.25">
      <c r="A6661">
        <v>11.5616</v>
      </c>
      <c r="B6661">
        <v>74.53125</v>
      </c>
      <c r="C6661">
        <v>0</v>
      </c>
      <c r="D6661">
        <v>0</v>
      </c>
    </row>
    <row r="6662" spans="1:4" x14ac:dyDescent="0.25">
      <c r="A6662">
        <v>11.56198</v>
      </c>
      <c r="B6662">
        <v>74.707031000000001</v>
      </c>
      <c r="C6662">
        <v>1</v>
      </c>
      <c r="D6662">
        <v>0</v>
      </c>
    </row>
    <row r="6663" spans="1:4" x14ac:dyDescent="0.25">
      <c r="A6663">
        <v>11.5624</v>
      </c>
      <c r="B6663">
        <v>74.882812000000001</v>
      </c>
      <c r="C6663">
        <v>1</v>
      </c>
      <c r="D6663">
        <v>1</v>
      </c>
    </row>
    <row r="6664" spans="1:4" x14ac:dyDescent="0.25">
      <c r="A6664">
        <v>11.56282</v>
      </c>
      <c r="B6664">
        <v>75.058593999999999</v>
      </c>
      <c r="C6664">
        <v>0</v>
      </c>
      <c r="D6664">
        <v>1</v>
      </c>
    </row>
    <row r="6665" spans="1:4" x14ac:dyDescent="0.25">
      <c r="A6665">
        <v>11.563319999999999</v>
      </c>
      <c r="B6665">
        <v>75.234375</v>
      </c>
      <c r="C6665">
        <v>0</v>
      </c>
      <c r="D6665">
        <v>0</v>
      </c>
    </row>
    <row r="6666" spans="1:4" x14ac:dyDescent="0.25">
      <c r="A6666">
        <v>11.56372</v>
      </c>
      <c r="B6666">
        <v>75.410156000000001</v>
      </c>
      <c r="C6666">
        <v>1</v>
      </c>
      <c r="D6666">
        <v>0</v>
      </c>
    </row>
    <row r="6667" spans="1:4" x14ac:dyDescent="0.25">
      <c r="A6667">
        <v>11.56414</v>
      </c>
      <c r="B6667">
        <v>75.585937999999999</v>
      </c>
      <c r="C6667">
        <v>1</v>
      </c>
      <c r="D6667">
        <v>1</v>
      </c>
    </row>
    <row r="6668" spans="1:4" x14ac:dyDescent="0.25">
      <c r="A6668">
        <v>11.564579999999999</v>
      </c>
      <c r="B6668">
        <v>75.761718999999999</v>
      </c>
      <c r="C6668">
        <v>0</v>
      </c>
      <c r="D6668">
        <v>1</v>
      </c>
    </row>
    <row r="6669" spans="1:4" x14ac:dyDescent="0.25">
      <c r="A6669">
        <v>11.565099999999999</v>
      </c>
      <c r="B6669">
        <v>75.9375</v>
      </c>
      <c r="C6669">
        <v>0</v>
      </c>
      <c r="D6669">
        <v>0</v>
      </c>
    </row>
    <row r="6670" spans="1:4" x14ac:dyDescent="0.25">
      <c r="A6670">
        <v>11.565519999999999</v>
      </c>
      <c r="B6670">
        <v>76.113281000000001</v>
      </c>
      <c r="C6670">
        <v>1</v>
      </c>
      <c r="D6670">
        <v>0</v>
      </c>
    </row>
    <row r="6671" spans="1:4" x14ac:dyDescent="0.25">
      <c r="A6671">
        <v>11.56596</v>
      </c>
      <c r="B6671">
        <v>76.289062000000001</v>
      </c>
      <c r="C6671">
        <v>1</v>
      </c>
      <c r="D6671">
        <v>1</v>
      </c>
    </row>
    <row r="6672" spans="1:4" x14ac:dyDescent="0.25">
      <c r="A6672">
        <v>11.566420000000001</v>
      </c>
      <c r="B6672">
        <v>76.464843999999999</v>
      </c>
      <c r="C6672">
        <v>0</v>
      </c>
      <c r="D6672">
        <v>1</v>
      </c>
    </row>
    <row r="6673" spans="1:4" x14ac:dyDescent="0.25">
      <c r="A6673">
        <v>11.56696</v>
      </c>
      <c r="B6673">
        <v>76.640625</v>
      </c>
      <c r="C6673">
        <v>0</v>
      </c>
      <c r="D6673">
        <v>0</v>
      </c>
    </row>
    <row r="6674" spans="1:4" x14ac:dyDescent="0.25">
      <c r="A6674">
        <v>11.56738</v>
      </c>
      <c r="B6674">
        <v>76.816406000000001</v>
      </c>
      <c r="C6674">
        <v>1</v>
      </c>
      <c r="D6674">
        <v>0</v>
      </c>
    </row>
    <row r="6675" spans="1:4" x14ac:dyDescent="0.25">
      <c r="A6675">
        <v>11.56784</v>
      </c>
      <c r="B6675">
        <v>76.992187999999999</v>
      </c>
      <c r="C6675">
        <v>1</v>
      </c>
      <c r="D6675">
        <v>1</v>
      </c>
    </row>
    <row r="6676" spans="1:4" x14ac:dyDescent="0.25">
      <c r="A6676">
        <v>11.56832</v>
      </c>
      <c r="B6676">
        <v>77.167968999999999</v>
      </c>
      <c r="C6676">
        <v>0</v>
      </c>
      <c r="D6676">
        <v>1</v>
      </c>
    </row>
    <row r="6677" spans="1:4" x14ac:dyDescent="0.25">
      <c r="A6677">
        <v>11.568860000000001</v>
      </c>
      <c r="B6677">
        <v>77.34375</v>
      </c>
      <c r="C6677">
        <v>0</v>
      </c>
      <c r="D6677">
        <v>0</v>
      </c>
    </row>
    <row r="6678" spans="1:4" x14ac:dyDescent="0.25">
      <c r="A6678">
        <v>11.5693</v>
      </c>
      <c r="B6678">
        <v>77.519531000000001</v>
      </c>
      <c r="C6678">
        <v>1</v>
      </c>
      <c r="D6678">
        <v>0</v>
      </c>
    </row>
    <row r="6679" spans="1:4" x14ac:dyDescent="0.25">
      <c r="A6679">
        <v>11.56978</v>
      </c>
      <c r="B6679">
        <v>77.695312000000001</v>
      </c>
      <c r="C6679">
        <v>1</v>
      </c>
      <c r="D6679">
        <v>1</v>
      </c>
    </row>
    <row r="6680" spans="1:4" x14ac:dyDescent="0.25">
      <c r="A6680">
        <v>11.570259999999999</v>
      </c>
      <c r="B6680">
        <v>77.871093999999999</v>
      </c>
      <c r="C6680">
        <v>0</v>
      </c>
      <c r="D6680">
        <v>1</v>
      </c>
    </row>
    <row r="6681" spans="1:4" x14ac:dyDescent="0.25">
      <c r="A6681">
        <v>11.57084</v>
      </c>
      <c r="B6681">
        <v>78.046875</v>
      </c>
      <c r="C6681">
        <v>0</v>
      </c>
      <c r="D6681">
        <v>0</v>
      </c>
    </row>
    <row r="6682" spans="1:4" x14ac:dyDescent="0.25">
      <c r="A6682">
        <v>11.571300000000001</v>
      </c>
      <c r="B6682">
        <v>78.222656000000001</v>
      </c>
      <c r="C6682">
        <v>1</v>
      </c>
      <c r="D6682">
        <v>0</v>
      </c>
    </row>
    <row r="6683" spans="1:4" x14ac:dyDescent="0.25">
      <c r="A6683">
        <v>11.57178</v>
      </c>
      <c r="B6683">
        <v>78.398437999999999</v>
      </c>
      <c r="C6683">
        <v>1</v>
      </c>
      <c r="D6683">
        <v>1</v>
      </c>
    </row>
    <row r="6684" spans="1:4" x14ac:dyDescent="0.25">
      <c r="A6684">
        <v>11.572279999999999</v>
      </c>
      <c r="B6684">
        <v>78.574218999999999</v>
      </c>
      <c r="C6684">
        <v>0</v>
      </c>
      <c r="D6684">
        <v>1</v>
      </c>
    </row>
    <row r="6685" spans="1:4" x14ac:dyDescent="0.25">
      <c r="A6685">
        <v>11.57288</v>
      </c>
      <c r="B6685">
        <v>78.75</v>
      </c>
      <c r="C6685">
        <v>0</v>
      </c>
      <c r="D6685">
        <v>0</v>
      </c>
    </row>
    <row r="6686" spans="1:4" x14ac:dyDescent="0.25">
      <c r="A6686">
        <v>11.57338</v>
      </c>
      <c r="B6686">
        <v>78.925781000000001</v>
      </c>
      <c r="C6686">
        <v>1</v>
      </c>
      <c r="D6686">
        <v>0</v>
      </c>
    </row>
    <row r="6687" spans="1:4" x14ac:dyDescent="0.25">
      <c r="A6687">
        <v>11.573880000000001</v>
      </c>
      <c r="B6687">
        <v>79.101562000000001</v>
      </c>
      <c r="C6687">
        <v>1</v>
      </c>
      <c r="D6687">
        <v>1</v>
      </c>
    </row>
    <row r="6688" spans="1:4" x14ac:dyDescent="0.25">
      <c r="A6688">
        <v>11.57442</v>
      </c>
      <c r="B6688">
        <v>79.277343999999999</v>
      </c>
      <c r="C6688">
        <v>0</v>
      </c>
      <c r="D6688">
        <v>1</v>
      </c>
    </row>
    <row r="6689" spans="1:4" x14ac:dyDescent="0.25">
      <c r="A6689">
        <v>11.57504</v>
      </c>
      <c r="B6689">
        <v>79.453125</v>
      </c>
      <c r="C6689">
        <v>0</v>
      </c>
      <c r="D6689">
        <v>0</v>
      </c>
    </row>
    <row r="6690" spans="1:4" x14ac:dyDescent="0.25">
      <c r="A6690">
        <v>11.575559999999999</v>
      </c>
      <c r="B6690">
        <v>79.628906000000001</v>
      </c>
      <c r="C6690">
        <v>1</v>
      </c>
      <c r="D6690">
        <v>0</v>
      </c>
    </row>
    <row r="6691" spans="1:4" x14ac:dyDescent="0.25">
      <c r="A6691">
        <v>11.576079999999999</v>
      </c>
      <c r="B6691">
        <v>79.804687999999999</v>
      </c>
      <c r="C6691">
        <v>1</v>
      </c>
      <c r="D6691">
        <v>1</v>
      </c>
    </row>
    <row r="6692" spans="1:4" x14ac:dyDescent="0.25">
      <c r="A6692">
        <v>11.57666</v>
      </c>
      <c r="B6692">
        <v>79.980468999999999</v>
      </c>
      <c r="C6692">
        <v>0</v>
      </c>
      <c r="D6692">
        <v>1</v>
      </c>
    </row>
    <row r="6693" spans="1:4" x14ac:dyDescent="0.25">
      <c r="A6693">
        <v>11.57732</v>
      </c>
      <c r="B6693">
        <v>80.15625</v>
      </c>
      <c r="C6693">
        <v>0</v>
      </c>
      <c r="D6693">
        <v>0</v>
      </c>
    </row>
    <row r="6694" spans="1:4" x14ac:dyDescent="0.25">
      <c r="A6694">
        <v>11.577859999999999</v>
      </c>
      <c r="B6694">
        <v>80.332031000000001</v>
      </c>
      <c r="C6694">
        <v>1</v>
      </c>
      <c r="D6694">
        <v>0</v>
      </c>
    </row>
    <row r="6695" spans="1:4" x14ac:dyDescent="0.25">
      <c r="A6695">
        <v>11.578419999999999</v>
      </c>
      <c r="B6695">
        <v>80.507812000000001</v>
      </c>
      <c r="C6695">
        <v>1</v>
      </c>
      <c r="D6695">
        <v>1</v>
      </c>
    </row>
    <row r="6696" spans="1:4" x14ac:dyDescent="0.25">
      <c r="A6696">
        <v>11.57902</v>
      </c>
      <c r="B6696">
        <v>80.683593999999999</v>
      </c>
      <c r="C6696">
        <v>0</v>
      </c>
      <c r="D6696">
        <v>1</v>
      </c>
    </row>
    <row r="6697" spans="1:4" x14ac:dyDescent="0.25">
      <c r="A6697">
        <v>11.579700000000001</v>
      </c>
      <c r="B6697">
        <v>80.859375</v>
      </c>
      <c r="C6697">
        <v>0</v>
      </c>
      <c r="D6697">
        <v>0</v>
      </c>
    </row>
    <row r="6698" spans="1:4" x14ac:dyDescent="0.25">
      <c r="A6698">
        <v>11.580260000000001</v>
      </c>
      <c r="B6698">
        <v>81.035156000000001</v>
      </c>
      <c r="C6698">
        <v>1</v>
      </c>
      <c r="D6698">
        <v>0</v>
      </c>
    </row>
    <row r="6699" spans="1:4" x14ac:dyDescent="0.25">
      <c r="A6699">
        <v>11.58084</v>
      </c>
      <c r="B6699">
        <v>81.210937999999999</v>
      </c>
      <c r="C6699">
        <v>1</v>
      </c>
      <c r="D6699">
        <v>1</v>
      </c>
    </row>
    <row r="6700" spans="1:4" x14ac:dyDescent="0.25">
      <c r="A6700">
        <v>11.58146</v>
      </c>
      <c r="B6700">
        <v>81.386718999999999</v>
      </c>
      <c r="C6700">
        <v>0</v>
      </c>
      <c r="D6700">
        <v>1</v>
      </c>
    </row>
    <row r="6701" spans="1:4" x14ac:dyDescent="0.25">
      <c r="A6701">
        <v>11.5822</v>
      </c>
      <c r="B6701">
        <v>81.5625</v>
      </c>
      <c r="C6701">
        <v>0</v>
      </c>
      <c r="D6701">
        <v>0</v>
      </c>
    </row>
    <row r="6702" spans="1:4" x14ac:dyDescent="0.25">
      <c r="A6702">
        <v>11.58278</v>
      </c>
      <c r="B6702">
        <v>81.738281000000001</v>
      </c>
      <c r="C6702">
        <v>1</v>
      </c>
      <c r="D6702">
        <v>0</v>
      </c>
    </row>
    <row r="6703" spans="1:4" x14ac:dyDescent="0.25">
      <c r="A6703">
        <v>11.583399999999999</v>
      </c>
      <c r="B6703">
        <v>81.914062000000001</v>
      </c>
      <c r="C6703">
        <v>1</v>
      </c>
      <c r="D6703">
        <v>1</v>
      </c>
    </row>
    <row r="6704" spans="1:4" x14ac:dyDescent="0.25">
      <c r="A6704">
        <v>11.584059999999999</v>
      </c>
      <c r="B6704">
        <v>82.089843999999999</v>
      </c>
      <c r="C6704">
        <v>0</v>
      </c>
      <c r="D6704">
        <v>1</v>
      </c>
    </row>
    <row r="6705" spans="1:4" x14ac:dyDescent="0.25">
      <c r="A6705">
        <v>11.584860000000001</v>
      </c>
      <c r="B6705">
        <v>82.265625</v>
      </c>
      <c r="C6705">
        <v>0</v>
      </c>
      <c r="D6705">
        <v>0</v>
      </c>
    </row>
    <row r="6706" spans="1:4" x14ac:dyDescent="0.25">
      <c r="A6706">
        <v>11.58548</v>
      </c>
      <c r="B6706">
        <v>82.441406000000001</v>
      </c>
      <c r="C6706">
        <v>1</v>
      </c>
      <c r="D6706">
        <v>0</v>
      </c>
    </row>
    <row r="6707" spans="1:4" x14ac:dyDescent="0.25">
      <c r="A6707">
        <v>11.58614</v>
      </c>
      <c r="B6707">
        <v>82.617187999999999</v>
      </c>
      <c r="C6707">
        <v>1</v>
      </c>
      <c r="D6707">
        <v>1</v>
      </c>
    </row>
    <row r="6708" spans="1:4" x14ac:dyDescent="0.25">
      <c r="A6708">
        <v>11.58686</v>
      </c>
      <c r="B6708">
        <v>82.792968999999999</v>
      </c>
      <c r="C6708">
        <v>0</v>
      </c>
      <c r="D6708">
        <v>1</v>
      </c>
    </row>
    <row r="6709" spans="1:4" x14ac:dyDescent="0.25">
      <c r="A6709">
        <v>11.587719999999999</v>
      </c>
      <c r="B6709">
        <v>82.96875</v>
      </c>
      <c r="C6709">
        <v>0</v>
      </c>
      <c r="D6709">
        <v>0</v>
      </c>
    </row>
    <row r="6710" spans="1:4" x14ac:dyDescent="0.25">
      <c r="A6710">
        <v>11.5884</v>
      </c>
      <c r="B6710">
        <v>83.144531000000001</v>
      </c>
      <c r="C6710">
        <v>1</v>
      </c>
      <c r="D6710">
        <v>0</v>
      </c>
    </row>
    <row r="6711" spans="1:4" x14ac:dyDescent="0.25">
      <c r="A6711">
        <v>11.58914</v>
      </c>
      <c r="B6711">
        <v>83.320312000000001</v>
      </c>
      <c r="C6711">
        <v>1</v>
      </c>
      <c r="D6711">
        <v>1</v>
      </c>
    </row>
    <row r="6712" spans="1:4" x14ac:dyDescent="0.25">
      <c r="A6712">
        <v>11.58994</v>
      </c>
      <c r="B6712">
        <v>83.496093999999999</v>
      </c>
      <c r="C6712">
        <v>0</v>
      </c>
      <c r="D6712">
        <v>1</v>
      </c>
    </row>
    <row r="6713" spans="1:4" x14ac:dyDescent="0.25">
      <c r="A6713">
        <v>11.59088</v>
      </c>
      <c r="B6713">
        <v>83.671875</v>
      </c>
      <c r="C6713">
        <v>0</v>
      </c>
      <c r="D6713">
        <v>0</v>
      </c>
    </row>
    <row r="6714" spans="1:4" x14ac:dyDescent="0.25">
      <c r="A6714">
        <v>11.59164</v>
      </c>
      <c r="B6714">
        <v>83.847656000000001</v>
      </c>
      <c r="C6714">
        <v>1</v>
      </c>
      <c r="D6714">
        <v>0</v>
      </c>
    </row>
    <row r="6715" spans="1:4" x14ac:dyDescent="0.25">
      <c r="A6715">
        <v>11.592460000000001</v>
      </c>
      <c r="B6715">
        <v>84.023437999999999</v>
      </c>
      <c r="C6715">
        <v>1</v>
      </c>
      <c r="D6715">
        <v>1</v>
      </c>
    </row>
    <row r="6716" spans="1:4" x14ac:dyDescent="0.25">
      <c r="A6716">
        <v>11.59338</v>
      </c>
      <c r="B6716">
        <v>84.199218999999999</v>
      </c>
      <c r="C6716">
        <v>0</v>
      </c>
      <c r="D6716">
        <v>1</v>
      </c>
    </row>
    <row r="6717" spans="1:4" x14ac:dyDescent="0.25">
      <c r="A6717">
        <v>11.594440000000001</v>
      </c>
      <c r="B6717">
        <v>84.375</v>
      </c>
      <c r="C6717">
        <v>0</v>
      </c>
      <c r="D6717">
        <v>0</v>
      </c>
    </row>
    <row r="6718" spans="1:4" x14ac:dyDescent="0.25">
      <c r="A6718">
        <v>11.595280000000001</v>
      </c>
      <c r="B6718">
        <v>84.550781000000001</v>
      </c>
      <c r="C6718">
        <v>1</v>
      </c>
      <c r="D6718">
        <v>0</v>
      </c>
    </row>
    <row r="6719" spans="1:4" x14ac:dyDescent="0.25">
      <c r="A6719">
        <v>11.596220000000001</v>
      </c>
      <c r="B6719">
        <v>84.726562000000001</v>
      </c>
      <c r="C6719">
        <v>1</v>
      </c>
      <c r="D6719">
        <v>1</v>
      </c>
    </row>
    <row r="6720" spans="1:4" x14ac:dyDescent="0.25">
      <c r="A6720">
        <v>11.597239999999999</v>
      </c>
      <c r="B6720">
        <v>84.902343999999999</v>
      </c>
      <c r="C6720">
        <v>0</v>
      </c>
      <c r="D6720">
        <v>1</v>
      </c>
    </row>
    <row r="6721" spans="1:4" x14ac:dyDescent="0.25">
      <c r="A6721">
        <v>11.59848</v>
      </c>
      <c r="B6721">
        <v>85.078125</v>
      </c>
      <c r="C6721">
        <v>0</v>
      </c>
      <c r="D6721">
        <v>0</v>
      </c>
    </row>
    <row r="6722" spans="1:4" x14ac:dyDescent="0.25">
      <c r="A6722">
        <v>11.599500000000001</v>
      </c>
      <c r="B6722">
        <v>85.253906000000001</v>
      </c>
      <c r="C6722">
        <v>1</v>
      </c>
      <c r="D6722">
        <v>0</v>
      </c>
    </row>
    <row r="6723" spans="1:4" x14ac:dyDescent="0.25">
      <c r="A6723">
        <v>11.6006</v>
      </c>
      <c r="B6723">
        <v>85.429687999999999</v>
      </c>
      <c r="C6723">
        <v>1</v>
      </c>
      <c r="D6723">
        <v>1</v>
      </c>
    </row>
    <row r="6724" spans="1:4" x14ac:dyDescent="0.25">
      <c r="A6724">
        <v>11.60186</v>
      </c>
      <c r="B6724">
        <v>85.605468999999999</v>
      </c>
      <c r="C6724">
        <v>0</v>
      </c>
      <c r="D6724">
        <v>1</v>
      </c>
    </row>
    <row r="6725" spans="1:4" x14ac:dyDescent="0.25">
      <c r="A6725">
        <v>11.603400000000001</v>
      </c>
      <c r="B6725">
        <v>85.78125</v>
      </c>
      <c r="C6725">
        <v>0</v>
      </c>
      <c r="D6725">
        <v>0</v>
      </c>
    </row>
    <row r="6726" spans="1:4" x14ac:dyDescent="0.25">
      <c r="A6726">
        <v>11.604699999999999</v>
      </c>
      <c r="B6726">
        <v>85.957031000000001</v>
      </c>
      <c r="C6726">
        <v>1</v>
      </c>
      <c r="D6726">
        <v>0</v>
      </c>
    </row>
    <row r="6727" spans="1:4" x14ac:dyDescent="0.25">
      <c r="A6727">
        <v>11.60618</v>
      </c>
      <c r="B6727">
        <v>86.132812000000001</v>
      </c>
      <c r="C6727">
        <v>1</v>
      </c>
      <c r="D6727">
        <v>1</v>
      </c>
    </row>
    <row r="6728" spans="1:4" x14ac:dyDescent="0.25">
      <c r="A6728">
        <v>11.60788</v>
      </c>
      <c r="B6728">
        <v>86.308593999999999</v>
      </c>
      <c r="C6728">
        <v>0</v>
      </c>
      <c r="D6728">
        <v>1</v>
      </c>
    </row>
    <row r="6729" spans="1:4" x14ac:dyDescent="0.25">
      <c r="A6729">
        <v>11.61026</v>
      </c>
      <c r="B6729">
        <v>86.484375</v>
      </c>
      <c r="C6729">
        <v>0</v>
      </c>
      <c r="D6729">
        <v>0</v>
      </c>
    </row>
    <row r="6730" spans="1:4" x14ac:dyDescent="0.25">
      <c r="A6730">
        <v>11.612579999999999</v>
      </c>
      <c r="B6730">
        <v>86.660156000000001</v>
      </c>
      <c r="C6730">
        <v>1</v>
      </c>
      <c r="D6730">
        <v>0</v>
      </c>
    </row>
    <row r="6731" spans="1:4" x14ac:dyDescent="0.25">
      <c r="A6731">
        <v>11.6159</v>
      </c>
      <c r="B6731">
        <v>86.835937999999999</v>
      </c>
      <c r="C6731">
        <v>1</v>
      </c>
      <c r="D6731">
        <v>1</v>
      </c>
    </row>
    <row r="6732" spans="1:4" x14ac:dyDescent="0.25">
      <c r="A6732">
        <v>11.627800000000001</v>
      </c>
      <c r="B6732">
        <v>86.660156000000001</v>
      </c>
      <c r="C6732">
        <v>1</v>
      </c>
      <c r="D6732">
        <v>0</v>
      </c>
    </row>
    <row r="6733" spans="1:4" x14ac:dyDescent="0.25">
      <c r="A6733">
        <v>11.63082</v>
      </c>
      <c r="B6733">
        <v>86.484375</v>
      </c>
      <c r="C6733">
        <v>0</v>
      </c>
      <c r="D6733">
        <v>0</v>
      </c>
    </row>
    <row r="6734" spans="1:4" x14ac:dyDescent="0.25">
      <c r="A6734">
        <v>11.63308</v>
      </c>
      <c r="B6734">
        <v>86.308593999999999</v>
      </c>
      <c r="C6734">
        <v>0</v>
      </c>
      <c r="D6734">
        <v>1</v>
      </c>
    </row>
    <row r="6735" spans="1:4" x14ac:dyDescent="0.25">
      <c r="A6735">
        <v>11.635400000000001</v>
      </c>
      <c r="B6735">
        <v>86.132812000000001</v>
      </c>
      <c r="C6735">
        <v>1</v>
      </c>
      <c r="D6735">
        <v>1</v>
      </c>
    </row>
    <row r="6736" spans="1:4" x14ac:dyDescent="0.25">
      <c r="A6736">
        <v>11.63702</v>
      </c>
      <c r="B6736">
        <v>85.957031000000001</v>
      </c>
      <c r="C6736">
        <v>1</v>
      </c>
      <c r="D6736">
        <v>0</v>
      </c>
    </row>
    <row r="6737" spans="1:4" x14ac:dyDescent="0.25">
      <c r="A6737">
        <v>11.638479999999999</v>
      </c>
      <c r="B6737">
        <v>85.78125</v>
      </c>
      <c r="C6737">
        <v>0</v>
      </c>
      <c r="D6737">
        <v>0</v>
      </c>
    </row>
    <row r="6738" spans="1:4" x14ac:dyDescent="0.25">
      <c r="A6738">
        <v>11.63978</v>
      </c>
      <c r="B6738">
        <v>85.605468999999999</v>
      </c>
      <c r="C6738">
        <v>0</v>
      </c>
      <c r="D6738">
        <v>1</v>
      </c>
    </row>
    <row r="6739" spans="1:4" x14ac:dyDescent="0.25">
      <c r="A6739">
        <v>11.64134</v>
      </c>
      <c r="B6739">
        <v>85.429687999999999</v>
      </c>
      <c r="C6739">
        <v>1</v>
      </c>
      <c r="D6739">
        <v>1</v>
      </c>
    </row>
    <row r="6740" spans="1:4" x14ac:dyDescent="0.25">
      <c r="A6740">
        <v>11.64256</v>
      </c>
      <c r="B6740">
        <v>85.253906000000001</v>
      </c>
      <c r="C6740">
        <v>1</v>
      </c>
      <c r="D6740">
        <v>0</v>
      </c>
    </row>
    <row r="6741" spans="1:4" x14ac:dyDescent="0.25">
      <c r="A6741">
        <v>11.643660000000001</v>
      </c>
      <c r="B6741">
        <v>85.078125</v>
      </c>
      <c r="C6741">
        <v>0</v>
      </c>
      <c r="D6741">
        <v>0</v>
      </c>
    </row>
    <row r="6742" spans="1:4" x14ac:dyDescent="0.25">
      <c r="A6742">
        <v>11.6447</v>
      </c>
      <c r="B6742">
        <v>84.902343999999999</v>
      </c>
      <c r="C6742">
        <v>0</v>
      </c>
      <c r="D6742">
        <v>1</v>
      </c>
    </row>
    <row r="6743" spans="1:4" x14ac:dyDescent="0.25">
      <c r="A6743">
        <v>11.64594</v>
      </c>
      <c r="B6743">
        <v>84.726562000000001</v>
      </c>
      <c r="C6743">
        <v>1</v>
      </c>
      <c r="D6743">
        <v>1</v>
      </c>
    </row>
    <row r="6744" spans="1:4" x14ac:dyDescent="0.25">
      <c r="A6744">
        <v>11.646940000000001</v>
      </c>
      <c r="B6744">
        <v>84.550781000000001</v>
      </c>
      <c r="C6744">
        <v>1</v>
      </c>
      <c r="D6744">
        <v>0</v>
      </c>
    </row>
    <row r="6745" spans="1:4" x14ac:dyDescent="0.25">
      <c r="A6745">
        <v>11.64786</v>
      </c>
      <c r="B6745">
        <v>84.375</v>
      </c>
      <c r="C6745">
        <v>0</v>
      </c>
      <c r="D6745">
        <v>0</v>
      </c>
    </row>
    <row r="6746" spans="1:4" x14ac:dyDescent="0.25">
      <c r="A6746">
        <v>11.648720000000001</v>
      </c>
      <c r="B6746">
        <v>84.199218999999999</v>
      </c>
      <c r="C6746">
        <v>0</v>
      </c>
      <c r="D6746">
        <v>1</v>
      </c>
    </row>
    <row r="6747" spans="1:4" x14ac:dyDescent="0.25">
      <c r="A6747">
        <v>11.649800000000001</v>
      </c>
      <c r="B6747">
        <v>84.023437999999999</v>
      </c>
      <c r="C6747">
        <v>1</v>
      </c>
      <c r="D6747">
        <v>1</v>
      </c>
    </row>
    <row r="6748" spans="1:4" x14ac:dyDescent="0.25">
      <c r="A6748">
        <v>11.650679999999999</v>
      </c>
      <c r="B6748">
        <v>83.847656000000001</v>
      </c>
      <c r="C6748">
        <v>1</v>
      </c>
      <c r="D6748">
        <v>0</v>
      </c>
    </row>
    <row r="6749" spans="1:4" x14ac:dyDescent="0.25">
      <c r="A6749">
        <v>11.651479999999999</v>
      </c>
      <c r="B6749">
        <v>83.671875</v>
      </c>
      <c r="C6749">
        <v>0</v>
      </c>
      <c r="D6749">
        <v>0</v>
      </c>
    </row>
    <row r="6750" spans="1:4" x14ac:dyDescent="0.25">
      <c r="A6750">
        <v>11.65226</v>
      </c>
      <c r="B6750">
        <v>83.496093999999999</v>
      </c>
      <c r="C6750">
        <v>0</v>
      </c>
      <c r="D6750">
        <v>1</v>
      </c>
    </row>
    <row r="6751" spans="1:4" x14ac:dyDescent="0.25">
      <c r="A6751">
        <v>11.6532</v>
      </c>
      <c r="B6751">
        <v>83.320312000000001</v>
      </c>
      <c r="C6751">
        <v>1</v>
      </c>
      <c r="D6751">
        <v>1</v>
      </c>
    </row>
    <row r="6752" spans="1:4" x14ac:dyDescent="0.25">
      <c r="A6752">
        <v>11.653980000000001</v>
      </c>
      <c r="B6752">
        <v>83.144531000000001</v>
      </c>
      <c r="C6752">
        <v>1</v>
      </c>
      <c r="D6752">
        <v>0</v>
      </c>
    </row>
    <row r="6753" spans="1:4" x14ac:dyDescent="0.25">
      <c r="A6753">
        <v>11.6547</v>
      </c>
      <c r="B6753">
        <v>82.96875</v>
      </c>
      <c r="C6753">
        <v>0</v>
      </c>
      <c r="D6753">
        <v>0</v>
      </c>
    </row>
    <row r="6754" spans="1:4" x14ac:dyDescent="0.25">
      <c r="A6754">
        <v>11.6554</v>
      </c>
      <c r="B6754">
        <v>82.792968999999999</v>
      </c>
      <c r="C6754">
        <v>0</v>
      </c>
      <c r="D6754">
        <v>1</v>
      </c>
    </row>
    <row r="6755" spans="1:4" x14ac:dyDescent="0.25">
      <c r="A6755">
        <v>11.65626</v>
      </c>
      <c r="B6755">
        <v>82.617187999999999</v>
      </c>
      <c r="C6755">
        <v>1</v>
      </c>
      <c r="D6755">
        <v>1</v>
      </c>
    </row>
    <row r="6756" spans="1:4" x14ac:dyDescent="0.25">
      <c r="A6756">
        <v>11.65696</v>
      </c>
      <c r="B6756">
        <v>82.441406000000001</v>
      </c>
      <c r="C6756">
        <v>1</v>
      </c>
      <c r="D6756">
        <v>0</v>
      </c>
    </row>
    <row r="6757" spans="1:4" x14ac:dyDescent="0.25">
      <c r="A6757">
        <v>11.65762</v>
      </c>
      <c r="B6757">
        <v>82.265625</v>
      </c>
      <c r="C6757">
        <v>0</v>
      </c>
      <c r="D6757">
        <v>0</v>
      </c>
    </row>
    <row r="6758" spans="1:4" x14ac:dyDescent="0.25">
      <c r="A6758">
        <v>11.658239999999999</v>
      </c>
      <c r="B6758">
        <v>82.089843999999999</v>
      </c>
      <c r="C6758">
        <v>0</v>
      </c>
      <c r="D6758">
        <v>1</v>
      </c>
    </row>
    <row r="6759" spans="1:4" x14ac:dyDescent="0.25">
      <c r="A6759">
        <v>11.659039999999999</v>
      </c>
      <c r="B6759">
        <v>81.914062000000001</v>
      </c>
      <c r="C6759">
        <v>1</v>
      </c>
      <c r="D6759">
        <v>1</v>
      </c>
    </row>
    <row r="6760" spans="1:4" x14ac:dyDescent="0.25">
      <c r="A6760">
        <v>11.65968</v>
      </c>
      <c r="B6760">
        <v>81.738281000000001</v>
      </c>
      <c r="C6760">
        <v>1</v>
      </c>
      <c r="D6760">
        <v>0</v>
      </c>
    </row>
    <row r="6761" spans="1:4" x14ac:dyDescent="0.25">
      <c r="A6761">
        <v>11.660299999999999</v>
      </c>
      <c r="B6761">
        <v>81.5625</v>
      </c>
      <c r="C6761">
        <v>0</v>
      </c>
      <c r="D6761">
        <v>0</v>
      </c>
    </row>
    <row r="6762" spans="1:4" x14ac:dyDescent="0.25">
      <c r="A6762">
        <v>11.660880000000001</v>
      </c>
      <c r="B6762">
        <v>81.386718999999999</v>
      </c>
      <c r="C6762">
        <v>0</v>
      </c>
      <c r="D6762">
        <v>1</v>
      </c>
    </row>
    <row r="6763" spans="1:4" x14ac:dyDescent="0.25">
      <c r="A6763">
        <v>11.66164</v>
      </c>
      <c r="B6763">
        <v>81.210937999999999</v>
      </c>
      <c r="C6763">
        <v>1</v>
      </c>
      <c r="D6763">
        <v>1</v>
      </c>
    </row>
    <row r="6764" spans="1:4" x14ac:dyDescent="0.25">
      <c r="A6764">
        <v>11.662240000000001</v>
      </c>
      <c r="B6764">
        <v>81.035156000000001</v>
      </c>
      <c r="C6764">
        <v>1</v>
      </c>
      <c r="D6764">
        <v>0</v>
      </c>
    </row>
    <row r="6765" spans="1:4" x14ac:dyDescent="0.25">
      <c r="A6765">
        <v>11.66282</v>
      </c>
      <c r="B6765">
        <v>80.859375</v>
      </c>
      <c r="C6765">
        <v>0</v>
      </c>
      <c r="D6765">
        <v>0</v>
      </c>
    </row>
    <row r="6766" spans="1:4" x14ac:dyDescent="0.25">
      <c r="A6766">
        <v>11.66338</v>
      </c>
      <c r="B6766">
        <v>80.683593999999999</v>
      </c>
      <c r="C6766">
        <v>0</v>
      </c>
      <c r="D6766">
        <v>1</v>
      </c>
    </row>
    <row r="6767" spans="1:4" x14ac:dyDescent="0.25">
      <c r="A6767">
        <v>11.66408</v>
      </c>
      <c r="B6767">
        <v>80.507812000000001</v>
      </c>
      <c r="C6767">
        <v>1</v>
      </c>
      <c r="D6767">
        <v>1</v>
      </c>
    </row>
    <row r="6768" spans="1:4" x14ac:dyDescent="0.25">
      <c r="A6768">
        <v>11.66464</v>
      </c>
      <c r="B6768">
        <v>80.332031000000001</v>
      </c>
      <c r="C6768">
        <v>1</v>
      </c>
      <c r="D6768">
        <v>0</v>
      </c>
    </row>
    <row r="6769" spans="1:4" x14ac:dyDescent="0.25">
      <c r="A6769">
        <v>11.6652</v>
      </c>
      <c r="B6769">
        <v>80.15625</v>
      </c>
      <c r="C6769">
        <v>0</v>
      </c>
      <c r="D6769">
        <v>0</v>
      </c>
    </row>
    <row r="6770" spans="1:4" x14ac:dyDescent="0.25">
      <c r="A6770">
        <v>11.66574</v>
      </c>
      <c r="B6770">
        <v>79.980468999999999</v>
      </c>
      <c r="C6770">
        <v>0</v>
      </c>
      <c r="D6770">
        <v>1</v>
      </c>
    </row>
    <row r="6771" spans="1:4" x14ac:dyDescent="0.25">
      <c r="A6771">
        <v>11.66642</v>
      </c>
      <c r="B6771">
        <v>79.804687999999999</v>
      </c>
      <c r="C6771">
        <v>1</v>
      </c>
      <c r="D6771">
        <v>1</v>
      </c>
    </row>
    <row r="6772" spans="1:4" x14ac:dyDescent="0.25">
      <c r="A6772">
        <v>11.66696</v>
      </c>
      <c r="B6772">
        <v>79.628906000000001</v>
      </c>
      <c r="C6772">
        <v>1</v>
      </c>
      <c r="D6772">
        <v>0</v>
      </c>
    </row>
    <row r="6773" spans="1:4" x14ac:dyDescent="0.25">
      <c r="A6773">
        <v>11.6675</v>
      </c>
      <c r="B6773">
        <v>79.453125</v>
      </c>
      <c r="C6773">
        <v>0</v>
      </c>
      <c r="D6773">
        <v>0</v>
      </c>
    </row>
    <row r="6774" spans="1:4" x14ac:dyDescent="0.25">
      <c r="A6774">
        <v>11.66802</v>
      </c>
      <c r="B6774">
        <v>79.277343999999999</v>
      </c>
      <c r="C6774">
        <v>0</v>
      </c>
      <c r="D6774">
        <v>1</v>
      </c>
    </row>
    <row r="6775" spans="1:4" x14ac:dyDescent="0.25">
      <c r="A6775">
        <v>11.66864</v>
      </c>
      <c r="B6775">
        <v>79.101562000000001</v>
      </c>
      <c r="C6775">
        <v>1</v>
      </c>
      <c r="D6775">
        <v>1</v>
      </c>
    </row>
    <row r="6776" spans="1:4" x14ac:dyDescent="0.25">
      <c r="A6776">
        <v>11.669180000000001</v>
      </c>
      <c r="B6776">
        <v>78.925781000000001</v>
      </c>
      <c r="C6776">
        <v>1</v>
      </c>
      <c r="D6776">
        <v>0</v>
      </c>
    </row>
    <row r="6777" spans="1:4" x14ac:dyDescent="0.25">
      <c r="A6777">
        <v>11.66968</v>
      </c>
      <c r="B6777">
        <v>78.75</v>
      </c>
      <c r="C6777">
        <v>0</v>
      </c>
      <c r="D6777">
        <v>0</v>
      </c>
    </row>
    <row r="6778" spans="1:4" x14ac:dyDescent="0.25">
      <c r="A6778">
        <v>11.67018</v>
      </c>
      <c r="B6778">
        <v>78.574218999999999</v>
      </c>
      <c r="C6778">
        <v>0</v>
      </c>
      <c r="D6778">
        <v>1</v>
      </c>
    </row>
    <row r="6779" spans="1:4" x14ac:dyDescent="0.25">
      <c r="A6779">
        <v>11.670780000000001</v>
      </c>
      <c r="B6779">
        <v>78.398437999999999</v>
      </c>
      <c r="C6779">
        <v>1</v>
      </c>
      <c r="D6779">
        <v>1</v>
      </c>
    </row>
    <row r="6780" spans="1:4" x14ac:dyDescent="0.25">
      <c r="A6780">
        <v>11.671279999999999</v>
      </c>
      <c r="B6780">
        <v>78.222656000000001</v>
      </c>
      <c r="C6780">
        <v>1</v>
      </c>
      <c r="D6780">
        <v>0</v>
      </c>
    </row>
    <row r="6781" spans="1:4" x14ac:dyDescent="0.25">
      <c r="A6781">
        <v>11.671760000000001</v>
      </c>
      <c r="B6781">
        <v>78.046875</v>
      </c>
      <c r="C6781">
        <v>0</v>
      </c>
      <c r="D6781">
        <v>0</v>
      </c>
    </row>
    <row r="6782" spans="1:4" x14ac:dyDescent="0.25">
      <c r="A6782">
        <v>11.672219999999999</v>
      </c>
      <c r="B6782">
        <v>77.871093999999999</v>
      </c>
      <c r="C6782">
        <v>0</v>
      </c>
      <c r="D6782">
        <v>1</v>
      </c>
    </row>
    <row r="6783" spans="1:4" x14ac:dyDescent="0.25">
      <c r="A6783">
        <v>11.672800000000001</v>
      </c>
      <c r="B6783">
        <v>77.695312000000001</v>
      </c>
      <c r="C6783">
        <v>1</v>
      </c>
      <c r="D6783">
        <v>1</v>
      </c>
    </row>
    <row r="6784" spans="1:4" x14ac:dyDescent="0.25">
      <c r="A6784">
        <v>11.67328</v>
      </c>
      <c r="B6784">
        <v>77.519531000000001</v>
      </c>
      <c r="C6784">
        <v>1</v>
      </c>
      <c r="D6784">
        <v>0</v>
      </c>
    </row>
    <row r="6785" spans="1:4" x14ac:dyDescent="0.25">
      <c r="A6785">
        <v>11.67374</v>
      </c>
      <c r="B6785">
        <v>77.34375</v>
      </c>
      <c r="C6785">
        <v>0</v>
      </c>
      <c r="D6785">
        <v>0</v>
      </c>
    </row>
    <row r="6786" spans="1:4" x14ac:dyDescent="0.25">
      <c r="A6786">
        <v>11.67418</v>
      </c>
      <c r="B6786">
        <v>77.167968999999999</v>
      </c>
      <c r="C6786">
        <v>0</v>
      </c>
      <c r="D6786">
        <v>1</v>
      </c>
    </row>
    <row r="6787" spans="1:4" x14ac:dyDescent="0.25">
      <c r="A6787">
        <v>11.67474</v>
      </c>
      <c r="B6787">
        <v>76.992187999999999</v>
      </c>
      <c r="C6787">
        <v>1</v>
      </c>
      <c r="D6787">
        <v>1</v>
      </c>
    </row>
    <row r="6788" spans="1:4" x14ac:dyDescent="0.25">
      <c r="A6788">
        <v>11.6752</v>
      </c>
      <c r="B6788">
        <v>76.816406000000001</v>
      </c>
      <c r="C6788">
        <v>1</v>
      </c>
      <c r="D6788">
        <v>0</v>
      </c>
    </row>
    <row r="6789" spans="1:4" x14ac:dyDescent="0.25">
      <c r="A6789">
        <v>11.675660000000001</v>
      </c>
      <c r="B6789">
        <v>76.640625</v>
      </c>
      <c r="C6789">
        <v>0</v>
      </c>
      <c r="D6789">
        <v>0</v>
      </c>
    </row>
    <row r="6790" spans="1:4" x14ac:dyDescent="0.25">
      <c r="A6790">
        <v>11.6761</v>
      </c>
      <c r="B6790">
        <v>76.464843999999999</v>
      </c>
      <c r="C6790">
        <v>0</v>
      </c>
      <c r="D6790">
        <v>1</v>
      </c>
    </row>
    <row r="6791" spans="1:4" x14ac:dyDescent="0.25">
      <c r="A6791">
        <v>11.676640000000001</v>
      </c>
      <c r="B6791">
        <v>76.289062000000001</v>
      </c>
      <c r="C6791">
        <v>1</v>
      </c>
      <c r="D6791">
        <v>1</v>
      </c>
    </row>
    <row r="6792" spans="1:4" x14ac:dyDescent="0.25">
      <c r="A6792">
        <v>11.67708</v>
      </c>
      <c r="B6792">
        <v>76.113281000000001</v>
      </c>
      <c r="C6792">
        <v>1</v>
      </c>
      <c r="D6792">
        <v>0</v>
      </c>
    </row>
    <row r="6793" spans="1:4" x14ac:dyDescent="0.25">
      <c r="A6793">
        <v>11.677519999999999</v>
      </c>
      <c r="B6793">
        <v>75.9375</v>
      </c>
      <c r="C6793">
        <v>0</v>
      </c>
      <c r="D6793">
        <v>0</v>
      </c>
    </row>
    <row r="6794" spans="1:4" x14ac:dyDescent="0.25">
      <c r="A6794">
        <v>11.67794</v>
      </c>
      <c r="B6794">
        <v>75.761718999999999</v>
      </c>
      <c r="C6794">
        <v>0</v>
      </c>
      <c r="D6794">
        <v>1</v>
      </c>
    </row>
    <row r="6795" spans="1:4" x14ac:dyDescent="0.25">
      <c r="A6795">
        <v>11.678459999999999</v>
      </c>
      <c r="B6795">
        <v>75.585937999999999</v>
      </c>
      <c r="C6795">
        <v>1</v>
      </c>
      <c r="D6795">
        <v>1</v>
      </c>
    </row>
    <row r="6796" spans="1:4" x14ac:dyDescent="0.25">
      <c r="A6796">
        <v>11.678879999999999</v>
      </c>
      <c r="B6796">
        <v>75.410156000000001</v>
      </c>
      <c r="C6796">
        <v>1</v>
      </c>
      <c r="D6796">
        <v>0</v>
      </c>
    </row>
    <row r="6797" spans="1:4" x14ac:dyDescent="0.25">
      <c r="A6797">
        <v>11.679320000000001</v>
      </c>
      <c r="B6797">
        <v>75.234375</v>
      </c>
      <c r="C6797">
        <v>0</v>
      </c>
      <c r="D6797">
        <v>0</v>
      </c>
    </row>
    <row r="6798" spans="1:4" x14ac:dyDescent="0.25">
      <c r="A6798">
        <v>11.67972</v>
      </c>
      <c r="B6798">
        <v>75.058593999999999</v>
      </c>
      <c r="C6798">
        <v>0</v>
      </c>
      <c r="D6798">
        <v>1</v>
      </c>
    </row>
    <row r="6799" spans="1:4" x14ac:dyDescent="0.25">
      <c r="A6799">
        <v>11.68022</v>
      </c>
      <c r="B6799">
        <v>74.882812000000001</v>
      </c>
      <c r="C6799">
        <v>1</v>
      </c>
      <c r="D6799">
        <v>1</v>
      </c>
    </row>
    <row r="6800" spans="1:4" x14ac:dyDescent="0.25">
      <c r="A6800">
        <v>11.68064</v>
      </c>
      <c r="B6800">
        <v>74.707031000000001</v>
      </c>
      <c r="C6800">
        <v>1</v>
      </c>
      <c r="D6800">
        <v>0</v>
      </c>
    </row>
    <row r="6801" spans="1:4" x14ac:dyDescent="0.25">
      <c r="A6801">
        <v>11.681039999999999</v>
      </c>
      <c r="B6801">
        <v>74.53125</v>
      </c>
      <c r="C6801">
        <v>0</v>
      </c>
      <c r="D6801">
        <v>0</v>
      </c>
    </row>
    <row r="6802" spans="1:4" x14ac:dyDescent="0.25">
      <c r="A6802">
        <v>11.68144</v>
      </c>
      <c r="B6802">
        <v>74.355468999999999</v>
      </c>
      <c r="C6802">
        <v>0</v>
      </c>
      <c r="D6802">
        <v>1</v>
      </c>
    </row>
    <row r="6803" spans="1:4" x14ac:dyDescent="0.25">
      <c r="A6803">
        <v>11.681940000000001</v>
      </c>
      <c r="B6803">
        <v>74.179687999999999</v>
      </c>
      <c r="C6803">
        <v>1</v>
      </c>
      <c r="D6803">
        <v>1</v>
      </c>
    </row>
    <row r="6804" spans="1:4" x14ac:dyDescent="0.25">
      <c r="A6804">
        <v>11.682359999999999</v>
      </c>
      <c r="B6804">
        <v>74.003906000000001</v>
      </c>
      <c r="C6804">
        <v>1</v>
      </c>
      <c r="D6804">
        <v>0</v>
      </c>
    </row>
    <row r="6805" spans="1:4" x14ac:dyDescent="0.25">
      <c r="A6805">
        <v>11.68276</v>
      </c>
      <c r="B6805">
        <v>73.828125</v>
      </c>
      <c r="C6805">
        <v>0</v>
      </c>
      <c r="D6805">
        <v>0</v>
      </c>
    </row>
    <row r="6806" spans="1:4" x14ac:dyDescent="0.25">
      <c r="A6806">
        <v>11.68314</v>
      </c>
      <c r="B6806">
        <v>73.652343999999999</v>
      </c>
      <c r="C6806">
        <v>0</v>
      </c>
      <c r="D6806">
        <v>1</v>
      </c>
    </row>
    <row r="6807" spans="1:4" x14ac:dyDescent="0.25">
      <c r="A6807">
        <v>11.683619999999999</v>
      </c>
      <c r="B6807">
        <v>73.476562000000001</v>
      </c>
      <c r="C6807">
        <v>1</v>
      </c>
      <c r="D6807">
        <v>1</v>
      </c>
    </row>
    <row r="6808" spans="1:4" x14ac:dyDescent="0.25">
      <c r="A6808">
        <v>11.68402</v>
      </c>
      <c r="B6808">
        <v>73.300781000000001</v>
      </c>
      <c r="C6808">
        <v>1</v>
      </c>
      <c r="D6808">
        <v>0</v>
      </c>
    </row>
    <row r="6809" spans="1:4" x14ac:dyDescent="0.25">
      <c r="A6809">
        <v>11.6844</v>
      </c>
      <c r="B6809">
        <v>73.125</v>
      </c>
      <c r="C6809">
        <v>0</v>
      </c>
      <c r="D6809">
        <v>0</v>
      </c>
    </row>
    <row r="6810" spans="1:4" x14ac:dyDescent="0.25">
      <c r="A6810">
        <v>11.68478</v>
      </c>
      <c r="B6810">
        <v>72.949218999999999</v>
      </c>
      <c r="C6810">
        <v>0</v>
      </c>
      <c r="D6810">
        <v>1</v>
      </c>
    </row>
    <row r="6811" spans="1:4" x14ac:dyDescent="0.25">
      <c r="A6811">
        <v>11.68524</v>
      </c>
      <c r="B6811">
        <v>72.773437999999999</v>
      </c>
      <c r="C6811">
        <v>1</v>
      </c>
      <c r="D6811">
        <v>1</v>
      </c>
    </row>
    <row r="6812" spans="1:4" x14ac:dyDescent="0.25">
      <c r="A6812">
        <v>11.685639999999999</v>
      </c>
      <c r="B6812">
        <v>72.597656000000001</v>
      </c>
      <c r="C6812">
        <v>1</v>
      </c>
      <c r="D6812">
        <v>0</v>
      </c>
    </row>
    <row r="6813" spans="1:4" x14ac:dyDescent="0.25">
      <c r="A6813">
        <v>11.686019999999999</v>
      </c>
      <c r="B6813">
        <v>72.421875</v>
      </c>
      <c r="C6813">
        <v>0</v>
      </c>
      <c r="D6813">
        <v>0</v>
      </c>
    </row>
    <row r="6814" spans="1:4" x14ac:dyDescent="0.25">
      <c r="A6814">
        <v>11.68638</v>
      </c>
      <c r="B6814">
        <v>72.246093999999999</v>
      </c>
      <c r="C6814">
        <v>0</v>
      </c>
      <c r="D6814">
        <v>1</v>
      </c>
    </row>
    <row r="6815" spans="1:4" x14ac:dyDescent="0.25">
      <c r="A6815">
        <v>11.68684</v>
      </c>
      <c r="B6815">
        <v>72.070312000000001</v>
      </c>
      <c r="C6815">
        <v>1</v>
      </c>
      <c r="D6815">
        <v>1</v>
      </c>
    </row>
    <row r="6816" spans="1:4" x14ac:dyDescent="0.25">
      <c r="A6816">
        <v>11.687200000000001</v>
      </c>
      <c r="B6816">
        <v>71.894531000000001</v>
      </c>
      <c r="C6816">
        <v>1</v>
      </c>
      <c r="D6816">
        <v>0</v>
      </c>
    </row>
    <row r="6817" spans="1:4" x14ac:dyDescent="0.25">
      <c r="A6817">
        <v>11.68756</v>
      </c>
      <c r="B6817">
        <v>71.71875</v>
      </c>
      <c r="C6817">
        <v>0</v>
      </c>
      <c r="D6817">
        <v>0</v>
      </c>
    </row>
    <row r="6818" spans="1:4" x14ac:dyDescent="0.25">
      <c r="A6818">
        <v>11.68792</v>
      </c>
      <c r="B6818">
        <v>71.542968999999999</v>
      </c>
      <c r="C6818">
        <v>0</v>
      </c>
      <c r="D6818">
        <v>1</v>
      </c>
    </row>
    <row r="6819" spans="1:4" x14ac:dyDescent="0.25">
      <c r="A6819">
        <v>11.68838</v>
      </c>
      <c r="B6819">
        <v>71.367187999999999</v>
      </c>
      <c r="C6819">
        <v>1</v>
      </c>
      <c r="D6819">
        <v>1</v>
      </c>
    </row>
    <row r="6820" spans="1:4" x14ac:dyDescent="0.25">
      <c r="A6820">
        <v>11.68876</v>
      </c>
      <c r="B6820">
        <v>71.191406000000001</v>
      </c>
      <c r="C6820">
        <v>1</v>
      </c>
      <c r="D6820">
        <v>0</v>
      </c>
    </row>
    <row r="6821" spans="1:4" x14ac:dyDescent="0.25">
      <c r="A6821">
        <v>11.689120000000001</v>
      </c>
      <c r="B6821">
        <v>71.015625</v>
      </c>
      <c r="C6821">
        <v>0</v>
      </c>
      <c r="D6821">
        <v>0</v>
      </c>
    </row>
    <row r="6822" spans="1:4" x14ac:dyDescent="0.25">
      <c r="A6822">
        <v>11.68946</v>
      </c>
      <c r="B6822">
        <v>70.839843999999999</v>
      </c>
      <c r="C6822">
        <v>0</v>
      </c>
      <c r="D6822">
        <v>1</v>
      </c>
    </row>
    <row r="6823" spans="1:4" x14ac:dyDescent="0.25">
      <c r="A6823">
        <v>11.6899</v>
      </c>
      <c r="B6823">
        <v>70.664062000000001</v>
      </c>
      <c r="C6823">
        <v>1</v>
      </c>
      <c r="D6823">
        <v>1</v>
      </c>
    </row>
    <row r="6824" spans="1:4" x14ac:dyDescent="0.25">
      <c r="A6824">
        <v>11.69026</v>
      </c>
      <c r="B6824">
        <v>70.488281000000001</v>
      </c>
      <c r="C6824">
        <v>1</v>
      </c>
      <c r="D6824">
        <v>0</v>
      </c>
    </row>
    <row r="6825" spans="1:4" x14ac:dyDescent="0.25">
      <c r="A6825">
        <v>11.690619999999999</v>
      </c>
      <c r="B6825">
        <v>70.3125</v>
      </c>
      <c r="C6825">
        <v>0</v>
      </c>
      <c r="D6825">
        <v>0</v>
      </c>
    </row>
    <row r="6826" spans="1:4" x14ac:dyDescent="0.25">
      <c r="A6826">
        <v>11.69096</v>
      </c>
      <c r="B6826">
        <v>70.136718999999999</v>
      </c>
      <c r="C6826">
        <v>0</v>
      </c>
      <c r="D6826">
        <v>1</v>
      </c>
    </row>
    <row r="6827" spans="1:4" x14ac:dyDescent="0.25">
      <c r="A6827">
        <v>11.691380000000001</v>
      </c>
      <c r="B6827">
        <v>69.960937999999999</v>
      </c>
      <c r="C6827">
        <v>1</v>
      </c>
      <c r="D6827">
        <v>1</v>
      </c>
    </row>
    <row r="6828" spans="1:4" x14ac:dyDescent="0.25">
      <c r="A6828">
        <v>11.691739999999999</v>
      </c>
      <c r="B6828">
        <v>69.785156000000001</v>
      </c>
      <c r="C6828">
        <v>1</v>
      </c>
      <c r="D6828">
        <v>0</v>
      </c>
    </row>
    <row r="6829" spans="1:4" x14ac:dyDescent="0.25">
      <c r="A6829">
        <v>11.6921</v>
      </c>
      <c r="B6829">
        <v>69.609375</v>
      </c>
      <c r="C6829">
        <v>0</v>
      </c>
      <c r="D6829">
        <v>0</v>
      </c>
    </row>
    <row r="6830" spans="1:4" x14ac:dyDescent="0.25">
      <c r="A6830">
        <v>11.69242</v>
      </c>
      <c r="B6830">
        <v>69.433593999999999</v>
      </c>
      <c r="C6830">
        <v>0</v>
      </c>
      <c r="D6830">
        <v>1</v>
      </c>
    </row>
    <row r="6831" spans="1:4" x14ac:dyDescent="0.25">
      <c r="A6831">
        <v>11.69284</v>
      </c>
      <c r="B6831">
        <v>69.257812000000001</v>
      </c>
      <c r="C6831">
        <v>1</v>
      </c>
      <c r="D6831">
        <v>1</v>
      </c>
    </row>
    <row r="6832" spans="1:4" x14ac:dyDescent="0.25">
      <c r="A6832">
        <v>11.693199999999999</v>
      </c>
      <c r="B6832">
        <v>69.082031000000001</v>
      </c>
      <c r="C6832">
        <v>1</v>
      </c>
      <c r="D6832">
        <v>0</v>
      </c>
    </row>
    <row r="6833" spans="1:4" x14ac:dyDescent="0.25">
      <c r="A6833">
        <v>11.69354</v>
      </c>
      <c r="B6833">
        <v>68.90625</v>
      </c>
      <c r="C6833">
        <v>0</v>
      </c>
      <c r="D6833">
        <v>0</v>
      </c>
    </row>
    <row r="6834" spans="1:4" x14ac:dyDescent="0.25">
      <c r="A6834">
        <v>11.69388</v>
      </c>
      <c r="B6834">
        <v>68.730468999999999</v>
      </c>
      <c r="C6834">
        <v>0</v>
      </c>
      <c r="D6834">
        <v>1</v>
      </c>
    </row>
    <row r="6835" spans="1:4" x14ac:dyDescent="0.25">
      <c r="A6835">
        <v>11.6943</v>
      </c>
      <c r="B6835">
        <v>68.554687999999999</v>
      </c>
      <c r="C6835">
        <v>1</v>
      </c>
      <c r="D6835">
        <v>1</v>
      </c>
    </row>
    <row r="6836" spans="1:4" x14ac:dyDescent="0.25">
      <c r="A6836">
        <v>11.69464</v>
      </c>
      <c r="B6836">
        <v>68.378906000000001</v>
      </c>
      <c r="C6836">
        <v>1</v>
      </c>
      <c r="D6836">
        <v>0</v>
      </c>
    </row>
    <row r="6837" spans="1:4" x14ac:dyDescent="0.25">
      <c r="A6837">
        <v>11.69496</v>
      </c>
      <c r="B6837">
        <v>68.203125</v>
      </c>
      <c r="C6837">
        <v>0</v>
      </c>
      <c r="D6837">
        <v>0</v>
      </c>
    </row>
    <row r="6838" spans="1:4" x14ac:dyDescent="0.25">
      <c r="A6838">
        <v>11.6953</v>
      </c>
      <c r="B6838">
        <v>68.027343999999999</v>
      </c>
      <c r="C6838">
        <v>0</v>
      </c>
      <c r="D6838">
        <v>1</v>
      </c>
    </row>
    <row r="6839" spans="1:4" x14ac:dyDescent="0.25">
      <c r="A6839">
        <v>11.6957</v>
      </c>
      <c r="B6839">
        <v>67.851562000000001</v>
      </c>
      <c r="C6839">
        <v>1</v>
      </c>
      <c r="D6839">
        <v>1</v>
      </c>
    </row>
    <row r="6840" spans="1:4" x14ac:dyDescent="0.25">
      <c r="A6840">
        <v>11.696059999999999</v>
      </c>
      <c r="B6840">
        <v>67.675781000000001</v>
      </c>
      <c r="C6840">
        <v>1</v>
      </c>
      <c r="D6840">
        <v>0</v>
      </c>
    </row>
    <row r="6841" spans="1:4" x14ac:dyDescent="0.25">
      <c r="A6841">
        <v>11.69638</v>
      </c>
      <c r="B6841">
        <v>67.5</v>
      </c>
      <c r="C6841">
        <v>0</v>
      </c>
      <c r="D6841">
        <v>0</v>
      </c>
    </row>
    <row r="6842" spans="1:4" x14ac:dyDescent="0.25">
      <c r="A6842">
        <v>11.6967</v>
      </c>
      <c r="B6842">
        <v>67.324218999999999</v>
      </c>
      <c r="C6842">
        <v>0</v>
      </c>
      <c r="D6842">
        <v>1</v>
      </c>
    </row>
    <row r="6843" spans="1:4" x14ac:dyDescent="0.25">
      <c r="A6843">
        <v>11.697100000000001</v>
      </c>
      <c r="B6843">
        <v>67.148437999999999</v>
      </c>
      <c r="C6843">
        <v>1</v>
      </c>
      <c r="D6843">
        <v>1</v>
      </c>
    </row>
    <row r="6844" spans="1:4" x14ac:dyDescent="0.25">
      <c r="A6844">
        <v>11.697419999999999</v>
      </c>
      <c r="B6844">
        <v>66.972656000000001</v>
      </c>
      <c r="C6844">
        <v>1</v>
      </c>
      <c r="D6844">
        <v>0</v>
      </c>
    </row>
    <row r="6845" spans="1:4" x14ac:dyDescent="0.25">
      <c r="A6845">
        <v>11.69774</v>
      </c>
      <c r="B6845">
        <v>66.796875</v>
      </c>
      <c r="C6845">
        <v>0</v>
      </c>
      <c r="D6845">
        <v>0</v>
      </c>
    </row>
    <row r="6846" spans="1:4" x14ac:dyDescent="0.25">
      <c r="A6846">
        <v>11.698040000000001</v>
      </c>
      <c r="B6846">
        <v>66.621093999999999</v>
      </c>
      <c r="C6846">
        <v>0</v>
      </c>
      <c r="D6846">
        <v>1</v>
      </c>
    </row>
    <row r="6847" spans="1:4" x14ac:dyDescent="0.25">
      <c r="A6847">
        <v>11.69844</v>
      </c>
      <c r="B6847">
        <v>66.445312000000001</v>
      </c>
      <c r="C6847">
        <v>1</v>
      </c>
      <c r="D6847">
        <v>1</v>
      </c>
    </row>
    <row r="6848" spans="1:4" x14ac:dyDescent="0.25">
      <c r="A6848">
        <v>11.69876</v>
      </c>
      <c r="B6848">
        <v>66.269531000000001</v>
      </c>
      <c r="C6848">
        <v>1</v>
      </c>
      <c r="D6848">
        <v>0</v>
      </c>
    </row>
    <row r="6849" spans="1:4" x14ac:dyDescent="0.25">
      <c r="A6849">
        <v>11.69908</v>
      </c>
      <c r="B6849">
        <v>66.09375</v>
      </c>
      <c r="C6849">
        <v>0</v>
      </c>
      <c r="D6849">
        <v>0</v>
      </c>
    </row>
    <row r="6850" spans="1:4" x14ac:dyDescent="0.25">
      <c r="A6850">
        <v>11.69938</v>
      </c>
      <c r="B6850">
        <v>65.917968999999999</v>
      </c>
      <c r="C6850">
        <v>0</v>
      </c>
      <c r="D6850">
        <v>1</v>
      </c>
    </row>
    <row r="6851" spans="1:4" x14ac:dyDescent="0.25">
      <c r="A6851">
        <v>11.699759999999999</v>
      </c>
      <c r="B6851">
        <v>65.742187999999999</v>
      </c>
      <c r="C6851">
        <v>1</v>
      </c>
      <c r="D6851">
        <v>1</v>
      </c>
    </row>
    <row r="6852" spans="1:4" x14ac:dyDescent="0.25">
      <c r="A6852">
        <v>11.70008</v>
      </c>
      <c r="B6852">
        <v>65.566406000000001</v>
      </c>
      <c r="C6852">
        <v>1</v>
      </c>
      <c r="D6852">
        <v>0</v>
      </c>
    </row>
    <row r="6853" spans="1:4" x14ac:dyDescent="0.25">
      <c r="A6853">
        <v>11.700379999999999</v>
      </c>
      <c r="B6853">
        <v>65.390625</v>
      </c>
      <c r="C6853">
        <v>0</v>
      </c>
      <c r="D6853">
        <v>0</v>
      </c>
    </row>
    <row r="6854" spans="1:4" x14ac:dyDescent="0.25">
      <c r="A6854">
        <v>11.700699999999999</v>
      </c>
      <c r="B6854">
        <v>65.214843999999999</v>
      </c>
      <c r="C6854">
        <v>0</v>
      </c>
      <c r="D6854">
        <v>1</v>
      </c>
    </row>
    <row r="6855" spans="1:4" x14ac:dyDescent="0.25">
      <c r="A6855">
        <v>11.701079999999999</v>
      </c>
      <c r="B6855">
        <v>65.039062000000001</v>
      </c>
      <c r="C6855">
        <v>1</v>
      </c>
      <c r="D6855">
        <v>1</v>
      </c>
    </row>
    <row r="6856" spans="1:4" x14ac:dyDescent="0.25">
      <c r="A6856">
        <v>11.7014</v>
      </c>
      <c r="B6856">
        <v>64.863281000000001</v>
      </c>
      <c r="C6856">
        <v>1</v>
      </c>
      <c r="D6856">
        <v>0</v>
      </c>
    </row>
    <row r="6857" spans="1:4" x14ac:dyDescent="0.25">
      <c r="A6857">
        <v>11.701700000000001</v>
      </c>
      <c r="B6857">
        <v>64.6875</v>
      </c>
      <c r="C6857">
        <v>0</v>
      </c>
      <c r="D6857">
        <v>0</v>
      </c>
    </row>
    <row r="6858" spans="1:4" x14ac:dyDescent="0.25">
      <c r="A6858">
        <v>11.702</v>
      </c>
      <c r="B6858">
        <v>64.511718999999999</v>
      </c>
      <c r="C6858">
        <v>0</v>
      </c>
      <c r="D6858">
        <v>1</v>
      </c>
    </row>
    <row r="6859" spans="1:4" x14ac:dyDescent="0.25">
      <c r="A6859">
        <v>11.70238</v>
      </c>
      <c r="B6859">
        <v>64.335937999999999</v>
      </c>
      <c r="C6859">
        <v>1</v>
      </c>
      <c r="D6859">
        <v>1</v>
      </c>
    </row>
    <row r="6860" spans="1:4" x14ac:dyDescent="0.25">
      <c r="A6860">
        <v>11.7027</v>
      </c>
      <c r="B6860">
        <v>64.160156000000001</v>
      </c>
      <c r="C6860">
        <v>1</v>
      </c>
      <c r="D6860">
        <v>0</v>
      </c>
    </row>
    <row r="6861" spans="1:4" x14ac:dyDescent="0.25">
      <c r="A6861">
        <v>11.702999999999999</v>
      </c>
      <c r="B6861">
        <v>63.984375</v>
      </c>
      <c r="C6861">
        <v>0</v>
      </c>
      <c r="D6861">
        <v>0</v>
      </c>
    </row>
    <row r="6862" spans="1:4" x14ac:dyDescent="0.25">
      <c r="A6862">
        <v>11.7033</v>
      </c>
      <c r="B6862">
        <v>63.808593999999999</v>
      </c>
      <c r="C6862">
        <v>0</v>
      </c>
      <c r="D6862">
        <v>1</v>
      </c>
    </row>
    <row r="6863" spans="1:4" x14ac:dyDescent="0.25">
      <c r="A6863">
        <v>11.703659999999999</v>
      </c>
      <c r="B6863">
        <v>63.632812000000001</v>
      </c>
      <c r="C6863">
        <v>1</v>
      </c>
      <c r="D6863">
        <v>1</v>
      </c>
    </row>
    <row r="6864" spans="1:4" x14ac:dyDescent="0.25">
      <c r="A6864">
        <v>11.70396</v>
      </c>
      <c r="B6864">
        <v>63.457031000000001</v>
      </c>
      <c r="C6864">
        <v>1</v>
      </c>
      <c r="D6864">
        <v>0</v>
      </c>
    </row>
    <row r="6865" spans="1:4" x14ac:dyDescent="0.25">
      <c r="A6865">
        <v>11.70426</v>
      </c>
      <c r="B6865">
        <v>63.28125</v>
      </c>
      <c r="C6865">
        <v>0</v>
      </c>
      <c r="D6865">
        <v>0</v>
      </c>
    </row>
    <row r="6866" spans="1:4" x14ac:dyDescent="0.25">
      <c r="A6866">
        <v>11.704560000000001</v>
      </c>
      <c r="B6866">
        <v>63.105468999999999</v>
      </c>
      <c r="C6866">
        <v>0</v>
      </c>
      <c r="D6866">
        <v>1</v>
      </c>
    </row>
    <row r="6867" spans="1:4" x14ac:dyDescent="0.25">
      <c r="A6867">
        <v>11.70492</v>
      </c>
      <c r="B6867">
        <v>62.929687999999999</v>
      </c>
      <c r="C6867">
        <v>1</v>
      </c>
      <c r="D6867">
        <v>1</v>
      </c>
    </row>
    <row r="6868" spans="1:4" x14ac:dyDescent="0.25">
      <c r="A6868">
        <v>11.70524</v>
      </c>
      <c r="B6868">
        <v>62.753906000000001</v>
      </c>
      <c r="C6868">
        <v>1</v>
      </c>
      <c r="D6868">
        <v>0</v>
      </c>
    </row>
    <row r="6869" spans="1:4" x14ac:dyDescent="0.25">
      <c r="A6869">
        <v>11.70552</v>
      </c>
      <c r="B6869">
        <v>62.578125</v>
      </c>
      <c r="C6869">
        <v>0</v>
      </c>
      <c r="D6869">
        <v>0</v>
      </c>
    </row>
    <row r="6870" spans="1:4" x14ac:dyDescent="0.25">
      <c r="A6870">
        <v>11.7058</v>
      </c>
      <c r="B6870">
        <v>62.402343999999999</v>
      </c>
      <c r="C6870">
        <v>0</v>
      </c>
      <c r="D6870">
        <v>1</v>
      </c>
    </row>
    <row r="6871" spans="1:4" x14ac:dyDescent="0.25">
      <c r="A6871">
        <v>11.70618</v>
      </c>
      <c r="B6871">
        <v>62.226562000000001</v>
      </c>
      <c r="C6871">
        <v>1</v>
      </c>
      <c r="D6871">
        <v>1</v>
      </c>
    </row>
    <row r="6872" spans="1:4" x14ac:dyDescent="0.25">
      <c r="A6872">
        <v>11.70646</v>
      </c>
      <c r="B6872">
        <v>62.050781000000001</v>
      </c>
      <c r="C6872">
        <v>1</v>
      </c>
      <c r="D6872">
        <v>0</v>
      </c>
    </row>
    <row r="6873" spans="1:4" x14ac:dyDescent="0.25">
      <c r="A6873">
        <v>11.70674</v>
      </c>
      <c r="B6873">
        <v>61.875</v>
      </c>
      <c r="C6873">
        <v>0</v>
      </c>
      <c r="D6873">
        <v>0</v>
      </c>
    </row>
    <row r="6874" spans="1:4" x14ac:dyDescent="0.25">
      <c r="A6874">
        <v>11.70702</v>
      </c>
      <c r="B6874">
        <v>61.699218999999999</v>
      </c>
      <c r="C6874">
        <v>0</v>
      </c>
      <c r="D6874">
        <v>1</v>
      </c>
    </row>
    <row r="6875" spans="1:4" x14ac:dyDescent="0.25">
      <c r="A6875">
        <v>11.707380000000001</v>
      </c>
      <c r="B6875">
        <v>61.523437999999999</v>
      </c>
      <c r="C6875">
        <v>1</v>
      </c>
      <c r="D6875">
        <v>1</v>
      </c>
    </row>
    <row r="6876" spans="1:4" x14ac:dyDescent="0.25">
      <c r="A6876">
        <v>11.70768</v>
      </c>
      <c r="B6876">
        <v>61.347656000000001</v>
      </c>
      <c r="C6876">
        <v>1</v>
      </c>
      <c r="D6876">
        <v>0</v>
      </c>
    </row>
    <row r="6877" spans="1:4" x14ac:dyDescent="0.25">
      <c r="A6877">
        <v>11.70796</v>
      </c>
      <c r="B6877">
        <v>61.171875</v>
      </c>
      <c r="C6877">
        <v>0</v>
      </c>
      <c r="D6877">
        <v>0</v>
      </c>
    </row>
    <row r="6878" spans="1:4" x14ac:dyDescent="0.25">
      <c r="A6878">
        <v>11.708220000000001</v>
      </c>
      <c r="B6878">
        <v>60.996093999999999</v>
      </c>
      <c r="C6878">
        <v>0</v>
      </c>
      <c r="D6878">
        <v>1</v>
      </c>
    </row>
    <row r="6879" spans="1:4" x14ac:dyDescent="0.25">
      <c r="A6879">
        <v>11.70858</v>
      </c>
      <c r="B6879">
        <v>60.820312000000001</v>
      </c>
      <c r="C6879">
        <v>1</v>
      </c>
      <c r="D6879">
        <v>1</v>
      </c>
    </row>
    <row r="6880" spans="1:4" x14ac:dyDescent="0.25">
      <c r="A6880">
        <v>11.70886</v>
      </c>
      <c r="B6880">
        <v>60.644531000000001</v>
      </c>
      <c r="C6880">
        <v>1</v>
      </c>
      <c r="D6880">
        <v>0</v>
      </c>
    </row>
    <row r="6881" spans="1:4" x14ac:dyDescent="0.25">
      <c r="A6881">
        <v>11.70914</v>
      </c>
      <c r="B6881">
        <v>60.46875</v>
      </c>
      <c r="C6881">
        <v>0</v>
      </c>
      <c r="D6881">
        <v>0</v>
      </c>
    </row>
    <row r="6882" spans="1:4" x14ac:dyDescent="0.25">
      <c r="A6882">
        <v>11.70942</v>
      </c>
      <c r="B6882">
        <v>60.292968999999999</v>
      </c>
      <c r="C6882">
        <v>0</v>
      </c>
      <c r="D6882">
        <v>1</v>
      </c>
    </row>
    <row r="6883" spans="1:4" x14ac:dyDescent="0.25">
      <c r="A6883">
        <v>11.70978</v>
      </c>
      <c r="B6883">
        <v>60.117187999999999</v>
      </c>
      <c r="C6883">
        <v>1</v>
      </c>
      <c r="D6883">
        <v>1</v>
      </c>
    </row>
    <row r="6884" spans="1:4" x14ac:dyDescent="0.25">
      <c r="A6884">
        <v>11.71006</v>
      </c>
      <c r="B6884">
        <v>59.941406000000001</v>
      </c>
      <c r="C6884">
        <v>1</v>
      </c>
      <c r="D6884">
        <v>0</v>
      </c>
    </row>
    <row r="6885" spans="1:4" x14ac:dyDescent="0.25">
      <c r="A6885">
        <v>11.71034</v>
      </c>
      <c r="B6885">
        <v>59.765625</v>
      </c>
      <c r="C6885">
        <v>0</v>
      </c>
      <c r="D6885">
        <v>0</v>
      </c>
    </row>
    <row r="6886" spans="1:4" x14ac:dyDescent="0.25">
      <c r="A6886">
        <v>11.71062</v>
      </c>
      <c r="B6886">
        <v>59.589843999999999</v>
      </c>
      <c r="C6886">
        <v>0</v>
      </c>
      <c r="D6886">
        <v>1</v>
      </c>
    </row>
    <row r="6887" spans="1:4" x14ac:dyDescent="0.25">
      <c r="A6887">
        <v>11.71096</v>
      </c>
      <c r="B6887">
        <v>59.414062000000001</v>
      </c>
      <c r="C6887">
        <v>1</v>
      </c>
      <c r="D6887">
        <v>1</v>
      </c>
    </row>
    <row r="6888" spans="1:4" x14ac:dyDescent="0.25">
      <c r="A6888">
        <v>11.71124</v>
      </c>
      <c r="B6888">
        <v>59.238281000000001</v>
      </c>
      <c r="C6888">
        <v>1</v>
      </c>
      <c r="D6888">
        <v>0</v>
      </c>
    </row>
    <row r="6889" spans="1:4" x14ac:dyDescent="0.25">
      <c r="A6889">
        <v>11.71152</v>
      </c>
      <c r="B6889">
        <v>59.0625</v>
      </c>
      <c r="C6889">
        <v>0</v>
      </c>
      <c r="D6889">
        <v>0</v>
      </c>
    </row>
    <row r="6890" spans="1:4" x14ac:dyDescent="0.25">
      <c r="A6890">
        <v>11.7118</v>
      </c>
      <c r="B6890">
        <v>58.886718999999999</v>
      </c>
      <c r="C6890">
        <v>0</v>
      </c>
      <c r="D6890">
        <v>1</v>
      </c>
    </row>
    <row r="6891" spans="1:4" x14ac:dyDescent="0.25">
      <c r="A6891">
        <v>11.71214</v>
      </c>
      <c r="B6891">
        <v>58.710937999999999</v>
      </c>
      <c r="C6891">
        <v>1</v>
      </c>
      <c r="D6891">
        <v>1</v>
      </c>
    </row>
    <row r="6892" spans="1:4" x14ac:dyDescent="0.25">
      <c r="A6892">
        <v>11.712400000000001</v>
      </c>
      <c r="B6892">
        <v>58.535156000000001</v>
      </c>
      <c r="C6892">
        <v>1</v>
      </c>
      <c r="D6892">
        <v>0</v>
      </c>
    </row>
    <row r="6893" spans="1:4" x14ac:dyDescent="0.25">
      <c r="A6893">
        <v>11.712680000000001</v>
      </c>
      <c r="B6893">
        <v>58.359375</v>
      </c>
      <c r="C6893">
        <v>0</v>
      </c>
      <c r="D6893">
        <v>0</v>
      </c>
    </row>
    <row r="6894" spans="1:4" x14ac:dyDescent="0.25">
      <c r="A6894">
        <v>11.71294</v>
      </c>
      <c r="B6894">
        <v>58.183593999999999</v>
      </c>
      <c r="C6894">
        <v>0</v>
      </c>
      <c r="D6894">
        <v>1</v>
      </c>
    </row>
    <row r="6895" spans="1:4" x14ac:dyDescent="0.25">
      <c r="A6895">
        <v>11.713279999999999</v>
      </c>
      <c r="B6895">
        <v>58.007812000000001</v>
      </c>
      <c r="C6895">
        <v>1</v>
      </c>
      <c r="D6895">
        <v>1</v>
      </c>
    </row>
    <row r="6896" spans="1:4" x14ac:dyDescent="0.25">
      <c r="A6896">
        <v>11.713559999999999</v>
      </c>
      <c r="B6896">
        <v>57.832031000000001</v>
      </c>
      <c r="C6896">
        <v>1</v>
      </c>
      <c r="D6896">
        <v>0</v>
      </c>
    </row>
    <row r="6897" spans="1:4" x14ac:dyDescent="0.25">
      <c r="A6897">
        <v>11.71382</v>
      </c>
      <c r="B6897">
        <v>57.65625</v>
      </c>
      <c r="C6897">
        <v>0</v>
      </c>
      <c r="D6897">
        <v>0</v>
      </c>
    </row>
    <row r="6898" spans="1:4" x14ac:dyDescent="0.25">
      <c r="A6898">
        <v>11.714079999999999</v>
      </c>
      <c r="B6898">
        <v>57.480468999999999</v>
      </c>
      <c r="C6898">
        <v>0</v>
      </c>
      <c r="D6898">
        <v>1</v>
      </c>
    </row>
    <row r="6899" spans="1:4" x14ac:dyDescent="0.25">
      <c r="A6899">
        <v>11.71442</v>
      </c>
      <c r="B6899">
        <v>57.304687999999999</v>
      </c>
      <c r="C6899">
        <v>1</v>
      </c>
      <c r="D6899">
        <v>1</v>
      </c>
    </row>
    <row r="6900" spans="1:4" x14ac:dyDescent="0.25">
      <c r="A6900">
        <v>11.714700000000001</v>
      </c>
      <c r="B6900">
        <v>57.128906000000001</v>
      </c>
      <c r="C6900">
        <v>1</v>
      </c>
      <c r="D6900">
        <v>0</v>
      </c>
    </row>
    <row r="6901" spans="1:4" x14ac:dyDescent="0.25">
      <c r="A6901">
        <v>11.71496</v>
      </c>
      <c r="B6901">
        <v>56.953125</v>
      </c>
      <c r="C6901">
        <v>0</v>
      </c>
      <c r="D6901">
        <v>0</v>
      </c>
    </row>
    <row r="6902" spans="1:4" x14ac:dyDescent="0.25">
      <c r="A6902">
        <v>11.71522</v>
      </c>
      <c r="B6902">
        <v>56.777343999999999</v>
      </c>
      <c r="C6902">
        <v>0</v>
      </c>
      <c r="D6902">
        <v>1</v>
      </c>
    </row>
    <row r="6903" spans="1:4" x14ac:dyDescent="0.25">
      <c r="A6903">
        <v>11.715540000000001</v>
      </c>
      <c r="B6903">
        <v>56.601562000000001</v>
      </c>
      <c r="C6903">
        <v>1</v>
      </c>
      <c r="D6903">
        <v>1</v>
      </c>
    </row>
    <row r="6904" spans="1:4" x14ac:dyDescent="0.25">
      <c r="A6904">
        <v>11.715820000000001</v>
      </c>
      <c r="B6904">
        <v>56.425781000000001</v>
      </c>
      <c r="C6904">
        <v>1</v>
      </c>
      <c r="D6904">
        <v>0</v>
      </c>
    </row>
    <row r="6905" spans="1:4" x14ac:dyDescent="0.25">
      <c r="A6905">
        <v>11.71608</v>
      </c>
      <c r="B6905">
        <v>56.25</v>
      </c>
      <c r="C6905">
        <v>0</v>
      </c>
      <c r="D6905">
        <v>0</v>
      </c>
    </row>
    <row r="6906" spans="1:4" x14ac:dyDescent="0.25">
      <c r="A6906">
        <v>11.716340000000001</v>
      </c>
      <c r="B6906">
        <v>56.074218999999999</v>
      </c>
      <c r="C6906">
        <v>0</v>
      </c>
      <c r="D6906">
        <v>1</v>
      </c>
    </row>
    <row r="6907" spans="1:4" x14ac:dyDescent="0.25">
      <c r="A6907">
        <v>11.716659999999999</v>
      </c>
      <c r="B6907">
        <v>55.898437999999999</v>
      </c>
      <c r="C6907">
        <v>1</v>
      </c>
      <c r="D6907">
        <v>1</v>
      </c>
    </row>
    <row r="6908" spans="1:4" x14ac:dyDescent="0.25">
      <c r="A6908">
        <v>11.71692</v>
      </c>
      <c r="B6908">
        <v>55.722656000000001</v>
      </c>
      <c r="C6908">
        <v>1</v>
      </c>
      <c r="D6908">
        <v>0</v>
      </c>
    </row>
    <row r="6909" spans="1:4" x14ac:dyDescent="0.25">
      <c r="A6909">
        <v>11.717180000000001</v>
      </c>
      <c r="B6909">
        <v>55.546875</v>
      </c>
      <c r="C6909">
        <v>0</v>
      </c>
      <c r="D6909">
        <v>0</v>
      </c>
    </row>
    <row r="6910" spans="1:4" x14ac:dyDescent="0.25">
      <c r="A6910">
        <v>11.71744</v>
      </c>
      <c r="B6910">
        <v>55.371093999999999</v>
      </c>
      <c r="C6910">
        <v>0</v>
      </c>
      <c r="D6910">
        <v>1</v>
      </c>
    </row>
    <row r="6911" spans="1:4" x14ac:dyDescent="0.25">
      <c r="A6911">
        <v>11.71776</v>
      </c>
      <c r="B6911">
        <v>55.195312000000001</v>
      </c>
      <c r="C6911">
        <v>1</v>
      </c>
      <c r="D6911">
        <v>1</v>
      </c>
    </row>
    <row r="6912" spans="1:4" x14ac:dyDescent="0.25">
      <c r="A6912">
        <v>11.718019999999999</v>
      </c>
      <c r="B6912">
        <v>55.019531000000001</v>
      </c>
      <c r="C6912">
        <v>1</v>
      </c>
      <c r="D6912">
        <v>0</v>
      </c>
    </row>
    <row r="6913" spans="1:4" x14ac:dyDescent="0.25">
      <c r="A6913">
        <v>11.71828</v>
      </c>
      <c r="B6913">
        <v>54.84375</v>
      </c>
      <c r="C6913">
        <v>0</v>
      </c>
      <c r="D6913">
        <v>0</v>
      </c>
    </row>
    <row r="6914" spans="1:4" x14ac:dyDescent="0.25">
      <c r="A6914">
        <v>11.718540000000001</v>
      </c>
      <c r="B6914">
        <v>54.667968999999999</v>
      </c>
      <c r="C6914">
        <v>0</v>
      </c>
      <c r="D6914">
        <v>1</v>
      </c>
    </row>
    <row r="6915" spans="1:4" x14ac:dyDescent="0.25">
      <c r="A6915">
        <v>11.718859999999999</v>
      </c>
      <c r="B6915">
        <v>54.492187999999999</v>
      </c>
      <c r="C6915">
        <v>1</v>
      </c>
      <c r="D6915">
        <v>1</v>
      </c>
    </row>
    <row r="6916" spans="1:4" x14ac:dyDescent="0.25">
      <c r="A6916">
        <v>11.71912</v>
      </c>
      <c r="B6916">
        <v>54.316406000000001</v>
      </c>
      <c r="C6916">
        <v>1</v>
      </c>
      <c r="D6916">
        <v>0</v>
      </c>
    </row>
    <row r="6917" spans="1:4" x14ac:dyDescent="0.25">
      <c r="A6917">
        <v>11.719379999999999</v>
      </c>
      <c r="B6917">
        <v>54.140625</v>
      </c>
      <c r="C6917">
        <v>0</v>
      </c>
      <c r="D6917">
        <v>0</v>
      </c>
    </row>
    <row r="6918" spans="1:4" x14ac:dyDescent="0.25">
      <c r="A6918">
        <v>11.719620000000001</v>
      </c>
      <c r="B6918">
        <v>53.964843999999999</v>
      </c>
      <c r="C6918">
        <v>0</v>
      </c>
      <c r="D6918">
        <v>1</v>
      </c>
    </row>
    <row r="6919" spans="1:4" x14ac:dyDescent="0.25">
      <c r="A6919">
        <v>11.719939999999999</v>
      </c>
      <c r="B6919">
        <v>53.789062000000001</v>
      </c>
      <c r="C6919">
        <v>1</v>
      </c>
      <c r="D6919">
        <v>1</v>
      </c>
    </row>
    <row r="6920" spans="1:4" x14ac:dyDescent="0.25">
      <c r="A6920">
        <v>11.7202</v>
      </c>
      <c r="B6920">
        <v>53.613281000000001</v>
      </c>
      <c r="C6920">
        <v>1</v>
      </c>
      <c r="D6920">
        <v>0</v>
      </c>
    </row>
    <row r="6921" spans="1:4" x14ac:dyDescent="0.25">
      <c r="A6921">
        <v>11.720459999999999</v>
      </c>
      <c r="B6921">
        <v>53.4375</v>
      </c>
      <c r="C6921">
        <v>0</v>
      </c>
      <c r="D6921">
        <v>0</v>
      </c>
    </row>
    <row r="6922" spans="1:4" x14ac:dyDescent="0.25">
      <c r="A6922">
        <v>11.720700000000001</v>
      </c>
      <c r="B6922">
        <v>53.261718999999999</v>
      </c>
      <c r="C6922">
        <v>0</v>
      </c>
      <c r="D6922">
        <v>1</v>
      </c>
    </row>
    <row r="6923" spans="1:4" x14ac:dyDescent="0.25">
      <c r="A6923">
        <v>11.721019999999999</v>
      </c>
      <c r="B6923">
        <v>53.085937999999999</v>
      </c>
      <c r="C6923">
        <v>1</v>
      </c>
      <c r="D6923">
        <v>1</v>
      </c>
    </row>
    <row r="6924" spans="1:4" x14ac:dyDescent="0.25">
      <c r="A6924">
        <v>11.72128</v>
      </c>
      <c r="B6924">
        <v>52.910156000000001</v>
      </c>
      <c r="C6924">
        <v>1</v>
      </c>
      <c r="D6924">
        <v>0</v>
      </c>
    </row>
    <row r="6925" spans="1:4" x14ac:dyDescent="0.25">
      <c r="A6925">
        <v>11.721539999999999</v>
      </c>
      <c r="B6925">
        <v>52.734375</v>
      </c>
      <c r="C6925">
        <v>0</v>
      </c>
      <c r="D6925">
        <v>0</v>
      </c>
    </row>
    <row r="6926" spans="1:4" x14ac:dyDescent="0.25">
      <c r="A6926">
        <v>11.721780000000001</v>
      </c>
      <c r="B6926">
        <v>52.558593999999999</v>
      </c>
      <c r="C6926">
        <v>0</v>
      </c>
      <c r="D6926">
        <v>1</v>
      </c>
    </row>
    <row r="6927" spans="1:4" x14ac:dyDescent="0.25">
      <c r="A6927">
        <v>11.722099999999999</v>
      </c>
      <c r="B6927">
        <v>52.382812000000001</v>
      </c>
      <c r="C6927">
        <v>1</v>
      </c>
      <c r="D6927">
        <v>1</v>
      </c>
    </row>
    <row r="6928" spans="1:4" x14ac:dyDescent="0.25">
      <c r="A6928">
        <v>11.722340000000001</v>
      </c>
      <c r="B6928">
        <v>52.207031000000001</v>
      </c>
      <c r="C6928">
        <v>1</v>
      </c>
      <c r="D6928">
        <v>0</v>
      </c>
    </row>
    <row r="6929" spans="1:4" x14ac:dyDescent="0.25">
      <c r="A6929">
        <v>11.7226</v>
      </c>
      <c r="B6929">
        <v>52.03125</v>
      </c>
      <c r="C6929">
        <v>0</v>
      </c>
      <c r="D6929">
        <v>0</v>
      </c>
    </row>
    <row r="6930" spans="1:4" x14ac:dyDescent="0.25">
      <c r="A6930">
        <v>11.72284</v>
      </c>
      <c r="B6930">
        <v>51.855468999999999</v>
      </c>
      <c r="C6930">
        <v>0</v>
      </c>
      <c r="D6930">
        <v>1</v>
      </c>
    </row>
    <row r="6931" spans="1:4" x14ac:dyDescent="0.25">
      <c r="A6931">
        <v>11.723140000000001</v>
      </c>
      <c r="B6931">
        <v>51.679687999999999</v>
      </c>
      <c r="C6931">
        <v>1</v>
      </c>
      <c r="D6931">
        <v>1</v>
      </c>
    </row>
    <row r="6932" spans="1:4" x14ac:dyDescent="0.25">
      <c r="A6932">
        <v>11.7234</v>
      </c>
      <c r="B6932">
        <v>51.503906000000001</v>
      </c>
      <c r="C6932">
        <v>1</v>
      </c>
      <c r="D6932">
        <v>0</v>
      </c>
    </row>
    <row r="6933" spans="1:4" x14ac:dyDescent="0.25">
      <c r="A6933">
        <v>11.72364</v>
      </c>
      <c r="B6933">
        <v>51.328125</v>
      </c>
      <c r="C6933">
        <v>0</v>
      </c>
      <c r="D6933">
        <v>0</v>
      </c>
    </row>
    <row r="6934" spans="1:4" x14ac:dyDescent="0.25">
      <c r="A6934">
        <v>11.723879999999999</v>
      </c>
      <c r="B6934">
        <v>51.152343999999999</v>
      </c>
      <c r="C6934">
        <v>0</v>
      </c>
      <c r="D6934">
        <v>1</v>
      </c>
    </row>
    <row r="6935" spans="1:4" x14ac:dyDescent="0.25">
      <c r="A6935">
        <v>11.72418</v>
      </c>
      <c r="B6935">
        <v>50.976562000000001</v>
      </c>
      <c r="C6935">
        <v>1</v>
      </c>
      <c r="D6935">
        <v>1</v>
      </c>
    </row>
    <row r="6936" spans="1:4" x14ac:dyDescent="0.25">
      <c r="A6936">
        <v>11.72444</v>
      </c>
      <c r="B6936">
        <v>50.800781000000001</v>
      </c>
      <c r="C6936">
        <v>1</v>
      </c>
      <c r="D6936">
        <v>0</v>
      </c>
    </row>
    <row r="6937" spans="1:4" x14ac:dyDescent="0.25">
      <c r="A6937">
        <v>11.724679999999999</v>
      </c>
      <c r="B6937">
        <v>50.625</v>
      </c>
      <c r="C6937">
        <v>0</v>
      </c>
      <c r="D6937">
        <v>0</v>
      </c>
    </row>
    <row r="6938" spans="1:4" x14ac:dyDescent="0.25">
      <c r="A6938">
        <v>11.724919999999999</v>
      </c>
      <c r="B6938">
        <v>50.449218999999999</v>
      </c>
      <c r="C6938">
        <v>0</v>
      </c>
      <c r="D6938">
        <v>1</v>
      </c>
    </row>
    <row r="6939" spans="1:4" x14ac:dyDescent="0.25">
      <c r="A6939">
        <v>11.72522</v>
      </c>
      <c r="B6939">
        <v>50.273437999999999</v>
      </c>
      <c r="C6939">
        <v>1</v>
      </c>
      <c r="D6939">
        <v>1</v>
      </c>
    </row>
    <row r="6940" spans="1:4" x14ac:dyDescent="0.25">
      <c r="A6940">
        <v>11.72546</v>
      </c>
      <c r="B6940">
        <v>50.097656000000001</v>
      </c>
      <c r="C6940">
        <v>1</v>
      </c>
      <c r="D6940">
        <v>0</v>
      </c>
    </row>
    <row r="6941" spans="1:4" x14ac:dyDescent="0.25">
      <c r="A6941">
        <v>11.725720000000001</v>
      </c>
      <c r="B6941">
        <v>49.921875</v>
      </c>
      <c r="C6941">
        <v>0</v>
      </c>
      <c r="D6941">
        <v>0</v>
      </c>
    </row>
    <row r="6942" spans="1:4" x14ac:dyDescent="0.25">
      <c r="A6942">
        <v>11.725960000000001</v>
      </c>
      <c r="B6942">
        <v>49.746093999999999</v>
      </c>
      <c r="C6942">
        <v>0</v>
      </c>
      <c r="D6942">
        <v>1</v>
      </c>
    </row>
    <row r="6943" spans="1:4" x14ac:dyDescent="0.25">
      <c r="A6943">
        <v>11.72626</v>
      </c>
      <c r="B6943">
        <v>49.570312000000001</v>
      </c>
      <c r="C6943">
        <v>1</v>
      </c>
      <c r="D6943">
        <v>1</v>
      </c>
    </row>
    <row r="6944" spans="1:4" x14ac:dyDescent="0.25">
      <c r="A6944">
        <v>11.726520000000001</v>
      </c>
      <c r="B6944">
        <v>49.394531000000001</v>
      </c>
      <c r="C6944">
        <v>1</v>
      </c>
      <c r="D6944">
        <v>0</v>
      </c>
    </row>
    <row r="6945" spans="1:4" x14ac:dyDescent="0.25">
      <c r="A6945">
        <v>11.726760000000001</v>
      </c>
      <c r="B6945">
        <v>49.21875</v>
      </c>
      <c r="C6945">
        <v>0</v>
      </c>
      <c r="D6945">
        <v>0</v>
      </c>
    </row>
    <row r="6946" spans="1:4" x14ac:dyDescent="0.25">
      <c r="A6946">
        <v>11.727</v>
      </c>
      <c r="B6946">
        <v>49.042968999999999</v>
      </c>
      <c r="C6946">
        <v>0</v>
      </c>
      <c r="D6946">
        <v>1</v>
      </c>
    </row>
    <row r="6947" spans="1:4" x14ac:dyDescent="0.25">
      <c r="A6947">
        <v>11.7273</v>
      </c>
      <c r="B6947">
        <v>48.867187999999999</v>
      </c>
      <c r="C6947">
        <v>1</v>
      </c>
      <c r="D6947">
        <v>1</v>
      </c>
    </row>
    <row r="6948" spans="1:4" x14ac:dyDescent="0.25">
      <c r="A6948">
        <v>11.727539999999999</v>
      </c>
      <c r="B6948">
        <v>48.691406000000001</v>
      </c>
      <c r="C6948">
        <v>1</v>
      </c>
      <c r="D6948">
        <v>0</v>
      </c>
    </row>
    <row r="6949" spans="1:4" x14ac:dyDescent="0.25">
      <c r="A6949">
        <v>11.727779999999999</v>
      </c>
      <c r="B6949">
        <v>48.515625</v>
      </c>
      <c r="C6949">
        <v>0</v>
      </c>
      <c r="D6949">
        <v>0</v>
      </c>
    </row>
    <row r="6950" spans="1:4" x14ac:dyDescent="0.25">
      <c r="A6950">
        <v>11.728</v>
      </c>
      <c r="B6950">
        <v>48.339843999999999</v>
      </c>
      <c r="C6950">
        <v>0</v>
      </c>
      <c r="D6950">
        <v>1</v>
      </c>
    </row>
    <row r="6951" spans="1:4" x14ac:dyDescent="0.25">
      <c r="A6951">
        <v>11.728300000000001</v>
      </c>
      <c r="B6951">
        <v>48.164062000000001</v>
      </c>
      <c r="C6951">
        <v>1</v>
      </c>
      <c r="D6951">
        <v>1</v>
      </c>
    </row>
    <row r="6952" spans="1:4" x14ac:dyDescent="0.25">
      <c r="A6952">
        <v>11.728540000000001</v>
      </c>
      <c r="B6952">
        <v>47.988281000000001</v>
      </c>
      <c r="C6952">
        <v>1</v>
      </c>
      <c r="D6952">
        <v>0</v>
      </c>
    </row>
    <row r="6953" spans="1:4" x14ac:dyDescent="0.25">
      <c r="A6953">
        <v>11.72878</v>
      </c>
      <c r="B6953">
        <v>47.8125</v>
      </c>
      <c r="C6953">
        <v>0</v>
      </c>
      <c r="D6953">
        <v>0</v>
      </c>
    </row>
    <row r="6954" spans="1:4" x14ac:dyDescent="0.25">
      <c r="A6954">
        <v>11.728999999999999</v>
      </c>
      <c r="B6954">
        <v>47.636718999999999</v>
      </c>
      <c r="C6954">
        <v>0</v>
      </c>
      <c r="D6954">
        <v>1</v>
      </c>
    </row>
    <row r="6955" spans="1:4" x14ac:dyDescent="0.25">
      <c r="A6955">
        <v>11.729279999999999</v>
      </c>
      <c r="B6955">
        <v>47.460937999999999</v>
      </c>
      <c r="C6955">
        <v>1</v>
      </c>
      <c r="D6955">
        <v>1</v>
      </c>
    </row>
    <row r="6956" spans="1:4" x14ac:dyDescent="0.25">
      <c r="A6956">
        <v>11.729520000000001</v>
      </c>
      <c r="B6956">
        <v>47.285156000000001</v>
      </c>
      <c r="C6956">
        <v>1</v>
      </c>
      <c r="D6956">
        <v>0</v>
      </c>
    </row>
    <row r="6957" spans="1:4" x14ac:dyDescent="0.25">
      <c r="A6957">
        <v>11.72974</v>
      </c>
      <c r="B6957">
        <v>47.109375</v>
      </c>
      <c r="C6957">
        <v>0</v>
      </c>
      <c r="D6957">
        <v>0</v>
      </c>
    </row>
    <row r="6958" spans="1:4" x14ac:dyDescent="0.25">
      <c r="A6958">
        <v>11.729979999999999</v>
      </c>
      <c r="B6958">
        <v>46.933593999999999</v>
      </c>
      <c r="C6958">
        <v>0</v>
      </c>
      <c r="D6958">
        <v>1</v>
      </c>
    </row>
    <row r="6959" spans="1:4" x14ac:dyDescent="0.25">
      <c r="A6959">
        <v>11.73028</v>
      </c>
      <c r="B6959">
        <v>46.757812000000001</v>
      </c>
      <c r="C6959">
        <v>1</v>
      </c>
      <c r="D6959">
        <v>1</v>
      </c>
    </row>
    <row r="6960" spans="1:4" x14ac:dyDescent="0.25">
      <c r="A6960">
        <v>11.73052</v>
      </c>
      <c r="B6960">
        <v>46.582031000000001</v>
      </c>
      <c r="C6960">
        <v>1</v>
      </c>
      <c r="D6960">
        <v>0</v>
      </c>
    </row>
    <row r="6961" spans="1:4" x14ac:dyDescent="0.25">
      <c r="A6961">
        <v>11.73076</v>
      </c>
      <c r="B6961">
        <v>46.40625</v>
      </c>
      <c r="C6961">
        <v>0</v>
      </c>
      <c r="D6961">
        <v>0</v>
      </c>
    </row>
    <row r="6962" spans="1:4" x14ac:dyDescent="0.25">
      <c r="A6962">
        <v>11.730980000000001</v>
      </c>
      <c r="B6962">
        <v>46.230468999999999</v>
      </c>
      <c r="C6962">
        <v>0</v>
      </c>
      <c r="D6962">
        <v>1</v>
      </c>
    </row>
    <row r="6963" spans="1:4" x14ac:dyDescent="0.25">
      <c r="A6963">
        <v>11.73128</v>
      </c>
      <c r="B6963">
        <v>46.054687999999999</v>
      </c>
      <c r="C6963">
        <v>1</v>
      </c>
      <c r="D6963">
        <v>1</v>
      </c>
    </row>
    <row r="6964" spans="1:4" x14ac:dyDescent="0.25">
      <c r="A6964">
        <v>11.73152</v>
      </c>
      <c r="B6964">
        <v>45.878906000000001</v>
      </c>
      <c r="C6964">
        <v>1</v>
      </c>
      <c r="D6964">
        <v>0</v>
      </c>
    </row>
    <row r="6965" spans="1:4" x14ac:dyDescent="0.25">
      <c r="A6965">
        <v>11.73174</v>
      </c>
      <c r="B6965">
        <v>45.703125</v>
      </c>
      <c r="C6965">
        <v>0</v>
      </c>
      <c r="D6965">
        <v>0</v>
      </c>
    </row>
    <row r="6966" spans="1:4" x14ac:dyDescent="0.25">
      <c r="A6966">
        <v>11.73198</v>
      </c>
      <c r="B6966">
        <v>45.527343999999999</v>
      </c>
      <c r="C6966">
        <v>0</v>
      </c>
      <c r="D6966">
        <v>1</v>
      </c>
    </row>
    <row r="6967" spans="1:4" x14ac:dyDescent="0.25">
      <c r="A6967">
        <v>11.732279999999999</v>
      </c>
      <c r="B6967">
        <v>45.351562000000001</v>
      </c>
      <c r="C6967">
        <v>1</v>
      </c>
      <c r="D6967">
        <v>1</v>
      </c>
    </row>
    <row r="6968" spans="1:4" x14ac:dyDescent="0.25">
      <c r="A6968">
        <v>11.732519999999999</v>
      </c>
      <c r="B6968">
        <v>45.175781000000001</v>
      </c>
      <c r="C6968">
        <v>1</v>
      </c>
      <c r="D6968">
        <v>0</v>
      </c>
    </row>
    <row r="6969" spans="1:4" x14ac:dyDescent="0.25">
      <c r="A6969">
        <v>11.73274</v>
      </c>
      <c r="B6969">
        <v>45</v>
      </c>
      <c r="C6969">
        <v>0</v>
      </c>
      <c r="D6969">
        <v>0</v>
      </c>
    </row>
    <row r="6970" spans="1:4" x14ac:dyDescent="0.25">
      <c r="A6970">
        <v>11.73296</v>
      </c>
      <c r="B6970">
        <v>44.824218999999999</v>
      </c>
      <c r="C6970">
        <v>0</v>
      </c>
      <c r="D6970">
        <v>1</v>
      </c>
    </row>
    <row r="6971" spans="1:4" x14ac:dyDescent="0.25">
      <c r="A6971">
        <v>11.73326</v>
      </c>
      <c r="B6971">
        <v>44.648437999999999</v>
      </c>
      <c r="C6971">
        <v>1</v>
      </c>
      <c r="D6971">
        <v>1</v>
      </c>
    </row>
    <row r="6972" spans="1:4" x14ac:dyDescent="0.25">
      <c r="A6972">
        <v>11.73348</v>
      </c>
      <c r="B6972">
        <v>44.472656000000001</v>
      </c>
      <c r="C6972">
        <v>1</v>
      </c>
      <c r="D6972">
        <v>0</v>
      </c>
    </row>
    <row r="6973" spans="1:4" x14ac:dyDescent="0.25">
      <c r="A6973">
        <v>11.73372</v>
      </c>
      <c r="B6973">
        <v>44.296875</v>
      </c>
      <c r="C6973">
        <v>0</v>
      </c>
      <c r="D6973">
        <v>0</v>
      </c>
    </row>
    <row r="6974" spans="1:4" x14ac:dyDescent="0.25">
      <c r="A6974">
        <v>11.733919999999999</v>
      </c>
      <c r="B6974">
        <v>44.121093999999999</v>
      </c>
      <c r="C6974">
        <v>0</v>
      </c>
      <c r="D6974">
        <v>1</v>
      </c>
    </row>
    <row r="6975" spans="1:4" x14ac:dyDescent="0.25">
      <c r="A6975">
        <v>11.734220000000001</v>
      </c>
      <c r="B6975">
        <v>43.945312000000001</v>
      </c>
      <c r="C6975">
        <v>1</v>
      </c>
      <c r="D6975">
        <v>1</v>
      </c>
    </row>
    <row r="6976" spans="1:4" x14ac:dyDescent="0.25">
      <c r="A6976">
        <v>11.734439999999999</v>
      </c>
      <c r="B6976">
        <v>43.769531000000001</v>
      </c>
      <c r="C6976">
        <v>1</v>
      </c>
      <c r="D6976">
        <v>0</v>
      </c>
    </row>
    <row r="6977" spans="1:4" x14ac:dyDescent="0.25">
      <c r="A6977">
        <v>11.734680000000001</v>
      </c>
      <c r="B6977">
        <v>43.59375</v>
      </c>
      <c r="C6977">
        <v>0</v>
      </c>
      <c r="D6977">
        <v>0</v>
      </c>
    </row>
    <row r="6978" spans="1:4" x14ac:dyDescent="0.25">
      <c r="A6978">
        <v>11.7349</v>
      </c>
      <c r="B6978">
        <v>43.417968999999999</v>
      </c>
      <c r="C6978">
        <v>0</v>
      </c>
      <c r="D6978">
        <v>1</v>
      </c>
    </row>
    <row r="6979" spans="1:4" x14ac:dyDescent="0.25">
      <c r="A6979">
        <v>11.73518</v>
      </c>
      <c r="B6979">
        <v>43.242187999999999</v>
      </c>
      <c r="C6979">
        <v>1</v>
      </c>
      <c r="D6979">
        <v>1</v>
      </c>
    </row>
    <row r="6980" spans="1:4" x14ac:dyDescent="0.25">
      <c r="A6980">
        <v>11.7354</v>
      </c>
      <c r="B6980">
        <v>43.066406000000001</v>
      </c>
      <c r="C6980">
        <v>1</v>
      </c>
      <c r="D6980">
        <v>0</v>
      </c>
    </row>
    <row r="6981" spans="1:4" x14ac:dyDescent="0.25">
      <c r="A6981">
        <v>11.73564</v>
      </c>
      <c r="B6981">
        <v>42.890625</v>
      </c>
      <c r="C6981">
        <v>0</v>
      </c>
      <c r="D6981">
        <v>0</v>
      </c>
    </row>
    <row r="6982" spans="1:4" x14ac:dyDescent="0.25">
      <c r="A6982">
        <v>11.735860000000001</v>
      </c>
      <c r="B6982">
        <v>42.714843999999999</v>
      </c>
      <c r="C6982">
        <v>0</v>
      </c>
      <c r="D6982">
        <v>1</v>
      </c>
    </row>
    <row r="6983" spans="1:4" x14ac:dyDescent="0.25">
      <c r="A6983">
        <v>11.736140000000001</v>
      </c>
      <c r="B6983">
        <v>42.539062000000001</v>
      </c>
      <c r="C6983">
        <v>1</v>
      </c>
      <c r="D6983">
        <v>1</v>
      </c>
    </row>
    <row r="6984" spans="1:4" x14ac:dyDescent="0.25">
      <c r="A6984">
        <v>11.736359999999999</v>
      </c>
      <c r="B6984">
        <v>42.363281000000001</v>
      </c>
      <c r="C6984">
        <v>1</v>
      </c>
      <c r="D6984">
        <v>0</v>
      </c>
    </row>
    <row r="6985" spans="1:4" x14ac:dyDescent="0.25">
      <c r="A6985">
        <v>11.736599999999999</v>
      </c>
      <c r="B6985">
        <v>42.1875</v>
      </c>
      <c r="C6985">
        <v>0</v>
      </c>
      <c r="D6985">
        <v>0</v>
      </c>
    </row>
    <row r="6986" spans="1:4" x14ac:dyDescent="0.25">
      <c r="A6986">
        <v>11.736800000000001</v>
      </c>
      <c r="B6986">
        <v>42.011718999999999</v>
      </c>
      <c r="C6986">
        <v>0</v>
      </c>
      <c r="D6986">
        <v>1</v>
      </c>
    </row>
    <row r="6987" spans="1:4" x14ac:dyDescent="0.25">
      <c r="A6987">
        <v>11.737080000000001</v>
      </c>
      <c r="B6987">
        <v>41.835937999999999</v>
      </c>
      <c r="C6987">
        <v>1</v>
      </c>
      <c r="D6987">
        <v>1</v>
      </c>
    </row>
    <row r="6988" spans="1:4" x14ac:dyDescent="0.25">
      <c r="A6988">
        <v>11.73732</v>
      </c>
      <c r="B6988">
        <v>41.660156000000001</v>
      </c>
      <c r="C6988">
        <v>1</v>
      </c>
      <c r="D6988">
        <v>0</v>
      </c>
    </row>
    <row r="6989" spans="1:4" x14ac:dyDescent="0.25">
      <c r="A6989">
        <v>11.737539999999999</v>
      </c>
      <c r="B6989">
        <v>41.484375</v>
      </c>
      <c r="C6989">
        <v>0</v>
      </c>
      <c r="D6989">
        <v>0</v>
      </c>
    </row>
    <row r="6990" spans="1:4" x14ac:dyDescent="0.25">
      <c r="A6990">
        <v>11.73776</v>
      </c>
      <c r="B6990">
        <v>41.308593999999999</v>
      </c>
      <c r="C6990">
        <v>0</v>
      </c>
      <c r="D6990">
        <v>1</v>
      </c>
    </row>
    <row r="6991" spans="1:4" x14ac:dyDescent="0.25">
      <c r="A6991">
        <v>11.73804</v>
      </c>
      <c r="B6991">
        <v>41.132812000000001</v>
      </c>
      <c r="C6991">
        <v>1</v>
      </c>
      <c r="D6991">
        <v>1</v>
      </c>
    </row>
    <row r="6992" spans="1:4" x14ac:dyDescent="0.25">
      <c r="A6992">
        <v>11.73826</v>
      </c>
      <c r="B6992">
        <v>40.957031000000001</v>
      </c>
      <c r="C6992">
        <v>1</v>
      </c>
      <c r="D6992">
        <v>0</v>
      </c>
    </row>
    <row r="6993" spans="1:4" x14ac:dyDescent="0.25">
      <c r="A6993">
        <v>11.738479999999999</v>
      </c>
      <c r="B6993">
        <v>40.78125</v>
      </c>
      <c r="C6993">
        <v>0</v>
      </c>
      <c r="D6993">
        <v>0</v>
      </c>
    </row>
    <row r="6994" spans="1:4" x14ac:dyDescent="0.25">
      <c r="A6994">
        <v>11.7387</v>
      </c>
      <c r="B6994">
        <v>40.605468999999999</v>
      </c>
      <c r="C6994">
        <v>0</v>
      </c>
      <c r="D6994">
        <v>1</v>
      </c>
    </row>
    <row r="6995" spans="1:4" x14ac:dyDescent="0.25">
      <c r="A6995">
        <v>11.73898</v>
      </c>
      <c r="B6995">
        <v>40.429687999999999</v>
      </c>
      <c r="C6995">
        <v>1</v>
      </c>
      <c r="D6995">
        <v>1</v>
      </c>
    </row>
    <row r="6996" spans="1:4" x14ac:dyDescent="0.25">
      <c r="A6996">
        <v>11.73922</v>
      </c>
      <c r="B6996">
        <v>40.253906000000001</v>
      </c>
      <c r="C6996">
        <v>1</v>
      </c>
      <c r="D6996">
        <v>0</v>
      </c>
    </row>
    <row r="6997" spans="1:4" x14ac:dyDescent="0.25">
      <c r="A6997">
        <v>11.73944</v>
      </c>
      <c r="B6997">
        <v>40.078125</v>
      </c>
      <c r="C6997">
        <v>0</v>
      </c>
      <c r="D6997">
        <v>0</v>
      </c>
    </row>
    <row r="6998" spans="1:4" x14ac:dyDescent="0.25">
      <c r="A6998">
        <v>11.739660000000001</v>
      </c>
      <c r="B6998">
        <v>39.902343999999999</v>
      </c>
      <c r="C6998">
        <v>0</v>
      </c>
      <c r="D6998">
        <v>1</v>
      </c>
    </row>
    <row r="6999" spans="1:4" x14ac:dyDescent="0.25">
      <c r="A6999">
        <v>11.73992</v>
      </c>
      <c r="B6999">
        <v>39.726562000000001</v>
      </c>
      <c r="C6999">
        <v>1</v>
      </c>
      <c r="D6999">
        <v>1</v>
      </c>
    </row>
    <row r="7000" spans="1:4" x14ac:dyDescent="0.25">
      <c r="A7000">
        <v>11.74014</v>
      </c>
      <c r="B7000">
        <v>39.550781000000001</v>
      </c>
      <c r="C7000">
        <v>1</v>
      </c>
      <c r="D7000">
        <v>0</v>
      </c>
    </row>
    <row r="7001" spans="1:4" x14ac:dyDescent="0.25">
      <c r="A7001">
        <v>11.740360000000001</v>
      </c>
      <c r="B7001">
        <v>39.375</v>
      </c>
      <c r="C7001">
        <v>0</v>
      </c>
      <c r="D7001">
        <v>0</v>
      </c>
    </row>
    <row r="7002" spans="1:4" x14ac:dyDescent="0.25">
      <c r="A7002">
        <v>11.74058</v>
      </c>
      <c r="B7002">
        <v>39.199218999999999</v>
      </c>
      <c r="C7002">
        <v>0</v>
      </c>
      <c r="D7002">
        <v>1</v>
      </c>
    </row>
    <row r="7003" spans="1:4" x14ac:dyDescent="0.25">
      <c r="A7003">
        <v>11.74084</v>
      </c>
      <c r="B7003">
        <v>39.023437999999999</v>
      </c>
      <c r="C7003">
        <v>1</v>
      </c>
      <c r="D7003">
        <v>1</v>
      </c>
    </row>
    <row r="7004" spans="1:4" x14ac:dyDescent="0.25">
      <c r="A7004">
        <v>11.74108</v>
      </c>
      <c r="B7004">
        <v>38.847656000000001</v>
      </c>
      <c r="C7004">
        <v>1</v>
      </c>
      <c r="D7004">
        <v>0</v>
      </c>
    </row>
    <row r="7005" spans="1:4" x14ac:dyDescent="0.25">
      <c r="A7005">
        <v>11.741300000000001</v>
      </c>
      <c r="B7005">
        <v>38.671875</v>
      </c>
      <c r="C7005">
        <v>0</v>
      </c>
      <c r="D7005">
        <v>0</v>
      </c>
    </row>
    <row r="7006" spans="1:4" x14ac:dyDescent="0.25">
      <c r="A7006">
        <v>11.7415</v>
      </c>
      <c r="B7006">
        <v>38.496093999999999</v>
      </c>
      <c r="C7006">
        <v>0</v>
      </c>
      <c r="D7006">
        <v>1</v>
      </c>
    </row>
    <row r="7007" spans="1:4" x14ac:dyDescent="0.25">
      <c r="A7007">
        <v>11.74178</v>
      </c>
      <c r="B7007">
        <v>38.320312000000001</v>
      </c>
      <c r="C7007">
        <v>1</v>
      </c>
      <c r="D7007">
        <v>1</v>
      </c>
    </row>
    <row r="7008" spans="1:4" x14ac:dyDescent="0.25">
      <c r="A7008">
        <v>11.742000000000001</v>
      </c>
      <c r="B7008">
        <v>38.144531000000001</v>
      </c>
      <c r="C7008">
        <v>1</v>
      </c>
      <c r="D7008">
        <v>0</v>
      </c>
    </row>
    <row r="7009" spans="1:4" x14ac:dyDescent="0.25">
      <c r="A7009">
        <v>11.74222</v>
      </c>
      <c r="B7009">
        <v>37.96875</v>
      </c>
      <c r="C7009">
        <v>0</v>
      </c>
      <c r="D7009">
        <v>0</v>
      </c>
    </row>
    <row r="7010" spans="1:4" x14ac:dyDescent="0.25">
      <c r="A7010">
        <v>11.742419999999999</v>
      </c>
      <c r="B7010">
        <v>37.792968999999999</v>
      </c>
      <c r="C7010">
        <v>0</v>
      </c>
      <c r="D7010">
        <v>1</v>
      </c>
    </row>
    <row r="7011" spans="1:4" x14ac:dyDescent="0.25">
      <c r="A7011">
        <v>11.742699999999999</v>
      </c>
      <c r="B7011">
        <v>37.617187999999999</v>
      </c>
      <c r="C7011">
        <v>1</v>
      </c>
      <c r="D7011">
        <v>1</v>
      </c>
    </row>
    <row r="7012" spans="1:4" x14ac:dyDescent="0.25">
      <c r="A7012">
        <v>11.74292</v>
      </c>
      <c r="B7012">
        <v>37.441406000000001</v>
      </c>
      <c r="C7012">
        <v>1</v>
      </c>
      <c r="D7012">
        <v>0</v>
      </c>
    </row>
    <row r="7013" spans="1:4" x14ac:dyDescent="0.25">
      <c r="A7013">
        <v>11.74314</v>
      </c>
      <c r="B7013">
        <v>37.265625</v>
      </c>
      <c r="C7013">
        <v>0</v>
      </c>
      <c r="D7013">
        <v>0</v>
      </c>
    </row>
    <row r="7014" spans="1:4" x14ac:dyDescent="0.25">
      <c r="A7014">
        <v>11.74334</v>
      </c>
      <c r="B7014">
        <v>37.089843999999999</v>
      </c>
      <c r="C7014">
        <v>0</v>
      </c>
      <c r="D7014">
        <v>1</v>
      </c>
    </row>
    <row r="7015" spans="1:4" x14ac:dyDescent="0.25">
      <c r="A7015">
        <v>11.74362</v>
      </c>
      <c r="B7015">
        <v>36.914062000000001</v>
      </c>
      <c r="C7015">
        <v>1</v>
      </c>
      <c r="D7015">
        <v>1</v>
      </c>
    </row>
    <row r="7016" spans="1:4" x14ac:dyDescent="0.25">
      <c r="A7016">
        <v>11.743840000000001</v>
      </c>
      <c r="B7016">
        <v>36.738281000000001</v>
      </c>
      <c r="C7016">
        <v>1</v>
      </c>
      <c r="D7016">
        <v>0</v>
      </c>
    </row>
    <row r="7017" spans="1:4" x14ac:dyDescent="0.25">
      <c r="A7017">
        <v>11.744059999999999</v>
      </c>
      <c r="B7017">
        <v>36.5625</v>
      </c>
      <c r="C7017">
        <v>0</v>
      </c>
      <c r="D7017">
        <v>0</v>
      </c>
    </row>
    <row r="7018" spans="1:4" x14ac:dyDescent="0.25">
      <c r="A7018">
        <v>11.744260000000001</v>
      </c>
      <c r="B7018">
        <v>36.386718999999999</v>
      </c>
      <c r="C7018">
        <v>0</v>
      </c>
      <c r="D7018">
        <v>1</v>
      </c>
    </row>
    <row r="7019" spans="1:4" x14ac:dyDescent="0.25">
      <c r="A7019">
        <v>11.744540000000001</v>
      </c>
      <c r="B7019">
        <v>36.210937999999999</v>
      </c>
      <c r="C7019">
        <v>1</v>
      </c>
      <c r="D7019">
        <v>1</v>
      </c>
    </row>
    <row r="7020" spans="1:4" x14ac:dyDescent="0.25">
      <c r="A7020">
        <v>11.744759999999999</v>
      </c>
      <c r="B7020">
        <v>36.035156000000001</v>
      </c>
      <c r="C7020">
        <v>1</v>
      </c>
      <c r="D7020">
        <v>0</v>
      </c>
    </row>
    <row r="7021" spans="1:4" x14ac:dyDescent="0.25">
      <c r="A7021">
        <v>11.744960000000001</v>
      </c>
      <c r="B7021">
        <v>35.859375</v>
      </c>
      <c r="C7021">
        <v>0</v>
      </c>
      <c r="D7021">
        <v>0</v>
      </c>
    </row>
    <row r="7022" spans="1:4" x14ac:dyDescent="0.25">
      <c r="A7022">
        <v>11.74518</v>
      </c>
      <c r="B7022">
        <v>35.683593999999999</v>
      </c>
      <c r="C7022">
        <v>0</v>
      </c>
      <c r="D7022">
        <v>1</v>
      </c>
    </row>
    <row r="7023" spans="1:4" x14ac:dyDescent="0.25">
      <c r="A7023">
        <v>11.74544</v>
      </c>
      <c r="B7023">
        <v>35.507812000000001</v>
      </c>
      <c r="C7023">
        <v>1</v>
      </c>
      <c r="D7023">
        <v>1</v>
      </c>
    </row>
    <row r="7024" spans="1:4" x14ac:dyDescent="0.25">
      <c r="A7024">
        <v>11.74568</v>
      </c>
      <c r="B7024">
        <v>35.332031000000001</v>
      </c>
      <c r="C7024">
        <v>1</v>
      </c>
      <c r="D7024">
        <v>0</v>
      </c>
    </row>
    <row r="7025" spans="1:4" x14ac:dyDescent="0.25">
      <c r="A7025">
        <v>11.74588</v>
      </c>
      <c r="B7025">
        <v>35.15625</v>
      </c>
      <c r="C7025">
        <v>0</v>
      </c>
      <c r="D7025">
        <v>0</v>
      </c>
    </row>
    <row r="7026" spans="1:4" x14ac:dyDescent="0.25">
      <c r="A7026">
        <v>11.746079999999999</v>
      </c>
      <c r="B7026">
        <v>34.980468999999999</v>
      </c>
      <c r="C7026">
        <v>0</v>
      </c>
      <c r="D7026">
        <v>1</v>
      </c>
    </row>
    <row r="7027" spans="1:4" x14ac:dyDescent="0.25">
      <c r="A7027">
        <v>11.746359999999999</v>
      </c>
      <c r="B7027">
        <v>34.804687999999999</v>
      </c>
      <c r="C7027">
        <v>1</v>
      </c>
      <c r="D7027">
        <v>1</v>
      </c>
    </row>
    <row r="7028" spans="1:4" x14ac:dyDescent="0.25">
      <c r="A7028">
        <v>11.746560000000001</v>
      </c>
      <c r="B7028">
        <v>34.628906000000001</v>
      </c>
      <c r="C7028">
        <v>1</v>
      </c>
      <c r="D7028">
        <v>0</v>
      </c>
    </row>
    <row r="7029" spans="1:4" x14ac:dyDescent="0.25">
      <c r="A7029">
        <v>11.746779999999999</v>
      </c>
      <c r="B7029">
        <v>34.453125</v>
      </c>
      <c r="C7029">
        <v>0</v>
      </c>
      <c r="D7029">
        <v>0</v>
      </c>
    </row>
    <row r="7030" spans="1:4" x14ac:dyDescent="0.25">
      <c r="A7030">
        <v>11.746980000000001</v>
      </c>
      <c r="B7030">
        <v>34.277343999999999</v>
      </c>
      <c r="C7030">
        <v>0</v>
      </c>
      <c r="D7030">
        <v>1</v>
      </c>
    </row>
    <row r="7031" spans="1:4" x14ac:dyDescent="0.25">
      <c r="A7031">
        <v>11.74724</v>
      </c>
      <c r="B7031">
        <v>34.101562000000001</v>
      </c>
      <c r="C7031">
        <v>1</v>
      </c>
      <c r="D7031">
        <v>1</v>
      </c>
    </row>
    <row r="7032" spans="1:4" x14ac:dyDescent="0.25">
      <c r="A7032">
        <v>11.74746</v>
      </c>
      <c r="B7032">
        <v>33.925781000000001</v>
      </c>
      <c r="C7032">
        <v>1</v>
      </c>
      <c r="D7032">
        <v>0</v>
      </c>
    </row>
    <row r="7033" spans="1:4" x14ac:dyDescent="0.25">
      <c r="A7033">
        <v>11.74766</v>
      </c>
      <c r="B7033">
        <v>33.75</v>
      </c>
      <c r="C7033">
        <v>0</v>
      </c>
      <c r="D7033">
        <v>0</v>
      </c>
    </row>
    <row r="7034" spans="1:4" x14ac:dyDescent="0.25">
      <c r="A7034">
        <v>11.74788</v>
      </c>
      <c r="B7034">
        <v>33.574218999999999</v>
      </c>
      <c r="C7034">
        <v>0</v>
      </c>
      <c r="D7034">
        <v>1</v>
      </c>
    </row>
    <row r="7035" spans="1:4" x14ac:dyDescent="0.25">
      <c r="A7035">
        <v>11.748139999999999</v>
      </c>
      <c r="B7035">
        <v>33.398437999999999</v>
      </c>
      <c r="C7035">
        <v>1</v>
      </c>
      <c r="D7035">
        <v>1</v>
      </c>
    </row>
    <row r="7036" spans="1:4" x14ac:dyDescent="0.25">
      <c r="A7036">
        <v>11.748340000000001</v>
      </c>
      <c r="B7036">
        <v>33.222656000000001</v>
      </c>
      <c r="C7036">
        <v>1</v>
      </c>
      <c r="D7036">
        <v>0</v>
      </c>
    </row>
    <row r="7037" spans="1:4" x14ac:dyDescent="0.25">
      <c r="A7037">
        <v>11.748559999999999</v>
      </c>
      <c r="B7037">
        <v>33.046875</v>
      </c>
      <c r="C7037">
        <v>0</v>
      </c>
      <c r="D7037">
        <v>0</v>
      </c>
    </row>
    <row r="7038" spans="1:4" x14ac:dyDescent="0.25">
      <c r="A7038">
        <v>11.74878</v>
      </c>
      <c r="B7038">
        <v>32.871093999999999</v>
      </c>
      <c r="C7038">
        <v>0</v>
      </c>
      <c r="D7038">
        <v>1</v>
      </c>
    </row>
    <row r="7039" spans="1:4" x14ac:dyDescent="0.25">
      <c r="A7039">
        <v>11.749040000000001</v>
      </c>
      <c r="B7039">
        <v>32.695312000000001</v>
      </c>
      <c r="C7039">
        <v>1</v>
      </c>
      <c r="D7039">
        <v>1</v>
      </c>
    </row>
    <row r="7040" spans="1:4" x14ac:dyDescent="0.25">
      <c r="A7040">
        <v>11.74924</v>
      </c>
      <c r="B7040">
        <v>32.519531000000001</v>
      </c>
      <c r="C7040">
        <v>1</v>
      </c>
      <c r="D7040">
        <v>0</v>
      </c>
    </row>
    <row r="7041" spans="1:4" x14ac:dyDescent="0.25">
      <c r="A7041">
        <v>11.749459999999999</v>
      </c>
      <c r="B7041">
        <v>32.34375</v>
      </c>
      <c r="C7041">
        <v>0</v>
      </c>
      <c r="D7041">
        <v>0</v>
      </c>
    </row>
    <row r="7042" spans="1:4" x14ac:dyDescent="0.25">
      <c r="A7042">
        <v>11.74966</v>
      </c>
      <c r="B7042">
        <v>32.167968999999999</v>
      </c>
      <c r="C7042">
        <v>0</v>
      </c>
      <c r="D7042">
        <v>1</v>
      </c>
    </row>
    <row r="7043" spans="1:4" x14ac:dyDescent="0.25">
      <c r="A7043">
        <v>11.749919999999999</v>
      </c>
      <c r="B7043">
        <v>31.992187999999999</v>
      </c>
      <c r="C7043">
        <v>1</v>
      </c>
      <c r="D7043">
        <v>1</v>
      </c>
    </row>
    <row r="7044" spans="1:4" x14ac:dyDescent="0.25">
      <c r="A7044">
        <v>11.75014</v>
      </c>
      <c r="B7044">
        <v>31.816406000000001</v>
      </c>
      <c r="C7044">
        <v>1</v>
      </c>
      <c r="D7044">
        <v>0</v>
      </c>
    </row>
    <row r="7045" spans="1:4" x14ac:dyDescent="0.25">
      <c r="A7045">
        <v>11.75034</v>
      </c>
      <c r="B7045">
        <v>31.640625</v>
      </c>
      <c r="C7045">
        <v>0</v>
      </c>
      <c r="D7045">
        <v>0</v>
      </c>
    </row>
    <row r="7046" spans="1:4" x14ac:dyDescent="0.25">
      <c r="A7046">
        <v>11.75056</v>
      </c>
      <c r="B7046">
        <v>31.464843999999999</v>
      </c>
      <c r="C7046">
        <v>0</v>
      </c>
      <c r="D7046">
        <v>1</v>
      </c>
    </row>
    <row r="7047" spans="1:4" x14ac:dyDescent="0.25">
      <c r="A7047">
        <v>11.750819999999999</v>
      </c>
      <c r="B7047">
        <v>31.289062000000001</v>
      </c>
      <c r="C7047">
        <v>1</v>
      </c>
      <c r="D7047">
        <v>1</v>
      </c>
    </row>
    <row r="7048" spans="1:4" x14ac:dyDescent="0.25">
      <c r="A7048">
        <v>11.75104</v>
      </c>
      <c r="B7048">
        <v>31.113281000000001</v>
      </c>
      <c r="C7048">
        <v>1</v>
      </c>
      <c r="D7048">
        <v>0</v>
      </c>
    </row>
    <row r="7049" spans="1:4" x14ac:dyDescent="0.25">
      <c r="A7049">
        <v>11.751239999999999</v>
      </c>
      <c r="B7049">
        <v>30.9375</v>
      </c>
      <c r="C7049">
        <v>0</v>
      </c>
      <c r="D7049">
        <v>0</v>
      </c>
    </row>
    <row r="7050" spans="1:4" x14ac:dyDescent="0.25">
      <c r="A7050">
        <v>11.75142</v>
      </c>
      <c r="B7050">
        <v>30.761718999999999</v>
      </c>
      <c r="C7050">
        <v>0</v>
      </c>
      <c r="D7050">
        <v>1</v>
      </c>
    </row>
    <row r="7051" spans="1:4" x14ac:dyDescent="0.25">
      <c r="A7051">
        <v>11.75168</v>
      </c>
      <c r="B7051">
        <v>30.585937999999999</v>
      </c>
      <c r="C7051">
        <v>1</v>
      </c>
      <c r="D7051">
        <v>1</v>
      </c>
    </row>
    <row r="7052" spans="1:4" x14ac:dyDescent="0.25">
      <c r="A7052">
        <v>11.75192</v>
      </c>
      <c r="B7052">
        <v>30.410156000000001</v>
      </c>
      <c r="C7052">
        <v>1</v>
      </c>
      <c r="D7052">
        <v>0</v>
      </c>
    </row>
    <row r="7053" spans="1:4" x14ac:dyDescent="0.25">
      <c r="A7053">
        <v>11.75212</v>
      </c>
      <c r="B7053">
        <v>30.234375</v>
      </c>
      <c r="C7053">
        <v>0</v>
      </c>
      <c r="D7053">
        <v>0</v>
      </c>
    </row>
    <row r="7054" spans="1:4" x14ac:dyDescent="0.25">
      <c r="A7054">
        <v>11.752319999999999</v>
      </c>
      <c r="B7054">
        <v>30.058593999999999</v>
      </c>
      <c r="C7054">
        <v>0</v>
      </c>
      <c r="D7054">
        <v>1</v>
      </c>
    </row>
    <row r="7055" spans="1:4" x14ac:dyDescent="0.25">
      <c r="A7055">
        <v>11.75258</v>
      </c>
      <c r="B7055">
        <v>29.882812000000001</v>
      </c>
      <c r="C7055">
        <v>1</v>
      </c>
      <c r="D7055">
        <v>1</v>
      </c>
    </row>
    <row r="7056" spans="1:4" x14ac:dyDescent="0.25">
      <c r="A7056">
        <v>11.75278</v>
      </c>
      <c r="B7056">
        <v>29.707031000000001</v>
      </c>
      <c r="C7056">
        <v>1</v>
      </c>
      <c r="D7056">
        <v>0</v>
      </c>
    </row>
    <row r="7057" spans="1:4" x14ac:dyDescent="0.25">
      <c r="A7057">
        <v>11.753</v>
      </c>
      <c r="B7057">
        <v>29.53125</v>
      </c>
      <c r="C7057">
        <v>0</v>
      </c>
      <c r="D7057">
        <v>0</v>
      </c>
    </row>
    <row r="7058" spans="1:4" x14ac:dyDescent="0.25">
      <c r="A7058">
        <v>11.75318</v>
      </c>
      <c r="B7058">
        <v>29.355468999999999</v>
      </c>
      <c r="C7058">
        <v>0</v>
      </c>
      <c r="D7058">
        <v>1</v>
      </c>
    </row>
    <row r="7059" spans="1:4" x14ac:dyDescent="0.25">
      <c r="A7059">
        <v>11.753439999999999</v>
      </c>
      <c r="B7059">
        <v>29.179687999999999</v>
      </c>
      <c r="C7059">
        <v>1</v>
      </c>
      <c r="D7059">
        <v>1</v>
      </c>
    </row>
    <row r="7060" spans="1:4" x14ac:dyDescent="0.25">
      <c r="A7060">
        <v>11.75366</v>
      </c>
      <c r="B7060">
        <v>29.003906000000001</v>
      </c>
      <c r="C7060">
        <v>1</v>
      </c>
      <c r="D7060">
        <v>0</v>
      </c>
    </row>
    <row r="7061" spans="1:4" x14ac:dyDescent="0.25">
      <c r="A7061">
        <v>11.75386</v>
      </c>
      <c r="B7061">
        <v>28.828125</v>
      </c>
      <c r="C7061">
        <v>0</v>
      </c>
      <c r="D7061">
        <v>0</v>
      </c>
    </row>
    <row r="7062" spans="1:4" x14ac:dyDescent="0.25">
      <c r="A7062">
        <v>11.754060000000001</v>
      </c>
      <c r="B7062">
        <v>28.652343999999999</v>
      </c>
      <c r="C7062">
        <v>0</v>
      </c>
      <c r="D7062">
        <v>1</v>
      </c>
    </row>
    <row r="7063" spans="1:4" x14ac:dyDescent="0.25">
      <c r="A7063">
        <v>11.754300000000001</v>
      </c>
      <c r="B7063">
        <v>28.476562000000001</v>
      </c>
      <c r="C7063">
        <v>1</v>
      </c>
      <c r="D7063">
        <v>1</v>
      </c>
    </row>
    <row r="7064" spans="1:4" x14ac:dyDescent="0.25">
      <c r="A7064">
        <v>11.754519999999999</v>
      </c>
      <c r="B7064">
        <v>28.300781000000001</v>
      </c>
      <c r="C7064">
        <v>1</v>
      </c>
      <c r="D7064">
        <v>0</v>
      </c>
    </row>
    <row r="7065" spans="1:4" x14ac:dyDescent="0.25">
      <c r="A7065">
        <v>11.754720000000001</v>
      </c>
      <c r="B7065">
        <v>28.125</v>
      </c>
      <c r="C7065">
        <v>0</v>
      </c>
      <c r="D7065">
        <v>0</v>
      </c>
    </row>
    <row r="7066" spans="1:4" x14ac:dyDescent="0.25">
      <c r="A7066">
        <v>11.75492</v>
      </c>
      <c r="B7066">
        <v>27.949218999999999</v>
      </c>
      <c r="C7066">
        <v>0</v>
      </c>
      <c r="D7066">
        <v>1</v>
      </c>
    </row>
    <row r="7067" spans="1:4" x14ac:dyDescent="0.25">
      <c r="A7067">
        <v>11.755179999999999</v>
      </c>
      <c r="B7067">
        <v>27.773437999999999</v>
      </c>
      <c r="C7067">
        <v>1</v>
      </c>
      <c r="D7067">
        <v>1</v>
      </c>
    </row>
    <row r="7068" spans="1:4" x14ac:dyDescent="0.25">
      <c r="A7068">
        <v>11.755380000000001</v>
      </c>
      <c r="B7068">
        <v>27.597656000000001</v>
      </c>
      <c r="C7068">
        <v>1</v>
      </c>
      <c r="D7068">
        <v>0</v>
      </c>
    </row>
    <row r="7069" spans="1:4" x14ac:dyDescent="0.25">
      <c r="A7069">
        <v>11.755599999999999</v>
      </c>
      <c r="B7069">
        <v>27.421875</v>
      </c>
      <c r="C7069">
        <v>0</v>
      </c>
      <c r="D7069">
        <v>0</v>
      </c>
    </row>
    <row r="7070" spans="1:4" x14ac:dyDescent="0.25">
      <c r="A7070">
        <v>11.755800000000001</v>
      </c>
      <c r="B7070">
        <v>27.246093999999999</v>
      </c>
      <c r="C7070">
        <v>0</v>
      </c>
      <c r="D7070">
        <v>1</v>
      </c>
    </row>
    <row r="7071" spans="1:4" x14ac:dyDescent="0.25">
      <c r="A7071">
        <v>11.75606</v>
      </c>
      <c r="B7071">
        <v>27.070312000000001</v>
      </c>
      <c r="C7071">
        <v>1</v>
      </c>
      <c r="D7071">
        <v>1</v>
      </c>
    </row>
    <row r="7072" spans="1:4" x14ac:dyDescent="0.25">
      <c r="A7072">
        <v>11.756259999999999</v>
      </c>
      <c r="B7072">
        <v>26.894531000000001</v>
      </c>
      <c r="C7072">
        <v>1</v>
      </c>
      <c r="D7072">
        <v>0</v>
      </c>
    </row>
    <row r="7073" spans="1:4" x14ac:dyDescent="0.25">
      <c r="A7073">
        <v>11.75648</v>
      </c>
      <c r="B7073">
        <v>26.71875</v>
      </c>
      <c r="C7073">
        <v>0</v>
      </c>
      <c r="D7073">
        <v>0</v>
      </c>
    </row>
    <row r="7074" spans="1:4" x14ac:dyDescent="0.25">
      <c r="A7074">
        <v>11.756679999999999</v>
      </c>
      <c r="B7074">
        <v>26.542968999999999</v>
      </c>
      <c r="C7074">
        <v>0</v>
      </c>
      <c r="D7074">
        <v>1</v>
      </c>
    </row>
    <row r="7075" spans="1:4" x14ac:dyDescent="0.25">
      <c r="A7075">
        <v>11.756919999999999</v>
      </c>
      <c r="B7075">
        <v>26.367187999999999</v>
      </c>
      <c r="C7075">
        <v>1</v>
      </c>
      <c r="D7075">
        <v>1</v>
      </c>
    </row>
    <row r="7076" spans="1:4" x14ac:dyDescent="0.25">
      <c r="A7076">
        <v>11.75714</v>
      </c>
      <c r="B7076">
        <v>26.191406000000001</v>
      </c>
      <c r="C7076">
        <v>1</v>
      </c>
      <c r="D7076">
        <v>0</v>
      </c>
    </row>
    <row r="7077" spans="1:4" x14ac:dyDescent="0.25">
      <c r="A7077">
        <v>11.757339999999999</v>
      </c>
      <c r="B7077">
        <v>26.015625</v>
      </c>
      <c r="C7077">
        <v>0</v>
      </c>
      <c r="D7077">
        <v>0</v>
      </c>
    </row>
    <row r="7078" spans="1:4" x14ac:dyDescent="0.25">
      <c r="A7078">
        <v>11.757540000000001</v>
      </c>
      <c r="B7078">
        <v>25.839843999999999</v>
      </c>
      <c r="C7078">
        <v>0</v>
      </c>
      <c r="D7078">
        <v>1</v>
      </c>
    </row>
    <row r="7079" spans="1:4" x14ac:dyDescent="0.25">
      <c r="A7079">
        <v>11.75778</v>
      </c>
      <c r="B7079">
        <v>25.664062000000001</v>
      </c>
      <c r="C7079">
        <v>1</v>
      </c>
      <c r="D7079">
        <v>1</v>
      </c>
    </row>
    <row r="7080" spans="1:4" x14ac:dyDescent="0.25">
      <c r="A7080">
        <v>11.757999999999999</v>
      </c>
      <c r="B7080">
        <v>25.488281000000001</v>
      </c>
      <c r="C7080">
        <v>1</v>
      </c>
      <c r="D7080">
        <v>0</v>
      </c>
    </row>
    <row r="7081" spans="1:4" x14ac:dyDescent="0.25">
      <c r="A7081">
        <v>11.7582</v>
      </c>
      <c r="B7081">
        <v>25.3125</v>
      </c>
      <c r="C7081">
        <v>0</v>
      </c>
      <c r="D7081">
        <v>0</v>
      </c>
    </row>
    <row r="7082" spans="1:4" x14ac:dyDescent="0.25">
      <c r="A7082">
        <v>11.7584</v>
      </c>
      <c r="B7082">
        <v>25.136718999999999</v>
      </c>
      <c r="C7082">
        <v>0</v>
      </c>
      <c r="D7082">
        <v>1</v>
      </c>
    </row>
    <row r="7083" spans="1:4" x14ac:dyDescent="0.25">
      <c r="A7083">
        <v>11.75864</v>
      </c>
      <c r="B7083">
        <v>24.960937999999999</v>
      </c>
      <c r="C7083">
        <v>1</v>
      </c>
      <c r="D7083">
        <v>1</v>
      </c>
    </row>
    <row r="7084" spans="1:4" x14ac:dyDescent="0.25">
      <c r="A7084">
        <v>11.758839999999999</v>
      </c>
      <c r="B7084">
        <v>24.785156000000001</v>
      </c>
      <c r="C7084">
        <v>1</v>
      </c>
      <c r="D7084">
        <v>0</v>
      </c>
    </row>
    <row r="7085" spans="1:4" x14ac:dyDescent="0.25">
      <c r="A7085">
        <v>11.759040000000001</v>
      </c>
      <c r="B7085">
        <v>24.609375</v>
      </c>
      <c r="C7085">
        <v>0</v>
      </c>
      <c r="D7085">
        <v>0</v>
      </c>
    </row>
    <row r="7086" spans="1:4" x14ac:dyDescent="0.25">
      <c r="A7086">
        <v>11.75924</v>
      </c>
      <c r="B7086">
        <v>24.433593999999999</v>
      </c>
      <c r="C7086">
        <v>0</v>
      </c>
      <c r="D7086">
        <v>1</v>
      </c>
    </row>
    <row r="7087" spans="1:4" x14ac:dyDescent="0.25">
      <c r="A7087">
        <v>11.75948</v>
      </c>
      <c r="B7087">
        <v>24.257812000000001</v>
      </c>
      <c r="C7087">
        <v>1</v>
      </c>
      <c r="D7087">
        <v>1</v>
      </c>
    </row>
    <row r="7088" spans="1:4" x14ac:dyDescent="0.25">
      <c r="A7088">
        <v>11.759679999999999</v>
      </c>
      <c r="B7088">
        <v>24.082031000000001</v>
      </c>
      <c r="C7088">
        <v>1</v>
      </c>
      <c r="D7088">
        <v>0</v>
      </c>
    </row>
    <row r="7089" spans="1:4" x14ac:dyDescent="0.25">
      <c r="A7089">
        <v>11.759880000000001</v>
      </c>
      <c r="B7089">
        <v>23.90625</v>
      </c>
      <c r="C7089">
        <v>0</v>
      </c>
      <c r="D7089">
        <v>0</v>
      </c>
    </row>
    <row r="7090" spans="1:4" x14ac:dyDescent="0.25">
      <c r="A7090">
        <v>11.76008</v>
      </c>
      <c r="B7090">
        <v>23.730468999999999</v>
      </c>
      <c r="C7090">
        <v>0</v>
      </c>
      <c r="D7090">
        <v>1</v>
      </c>
    </row>
    <row r="7091" spans="1:4" x14ac:dyDescent="0.25">
      <c r="A7091">
        <v>11.760339999999999</v>
      </c>
      <c r="B7091">
        <v>23.554687999999999</v>
      </c>
      <c r="C7091">
        <v>1</v>
      </c>
      <c r="D7091">
        <v>1</v>
      </c>
    </row>
    <row r="7092" spans="1:4" x14ac:dyDescent="0.25">
      <c r="A7092">
        <v>11.760540000000001</v>
      </c>
      <c r="B7092">
        <v>23.378906000000001</v>
      </c>
      <c r="C7092">
        <v>1</v>
      </c>
      <c r="D7092">
        <v>0</v>
      </c>
    </row>
    <row r="7093" spans="1:4" x14ac:dyDescent="0.25">
      <c r="A7093">
        <v>11.76074</v>
      </c>
      <c r="B7093">
        <v>23.203125</v>
      </c>
      <c r="C7093">
        <v>0</v>
      </c>
      <c r="D7093">
        <v>0</v>
      </c>
    </row>
    <row r="7094" spans="1:4" x14ac:dyDescent="0.25">
      <c r="A7094">
        <v>11.76094</v>
      </c>
      <c r="B7094">
        <v>23.027343999999999</v>
      </c>
      <c r="C7094">
        <v>0</v>
      </c>
      <c r="D7094">
        <v>1</v>
      </c>
    </row>
    <row r="7095" spans="1:4" x14ac:dyDescent="0.25">
      <c r="A7095">
        <v>11.76118</v>
      </c>
      <c r="B7095">
        <v>22.851562000000001</v>
      </c>
      <c r="C7095">
        <v>1</v>
      </c>
      <c r="D7095">
        <v>1</v>
      </c>
    </row>
    <row r="7096" spans="1:4" x14ac:dyDescent="0.25">
      <c r="A7096">
        <v>11.761380000000001</v>
      </c>
      <c r="B7096">
        <v>22.675781000000001</v>
      </c>
      <c r="C7096">
        <v>1</v>
      </c>
      <c r="D7096">
        <v>0</v>
      </c>
    </row>
    <row r="7097" spans="1:4" x14ac:dyDescent="0.25">
      <c r="A7097">
        <v>11.7616</v>
      </c>
      <c r="B7097">
        <v>22.5</v>
      </c>
      <c r="C7097">
        <v>0</v>
      </c>
      <c r="D7097">
        <v>0</v>
      </c>
    </row>
    <row r="7098" spans="1:4" x14ac:dyDescent="0.25">
      <c r="A7098">
        <v>11.761799999999999</v>
      </c>
      <c r="B7098">
        <v>22.324218999999999</v>
      </c>
      <c r="C7098">
        <v>0</v>
      </c>
      <c r="D7098">
        <v>1</v>
      </c>
    </row>
    <row r="7099" spans="1:4" x14ac:dyDescent="0.25">
      <c r="A7099">
        <v>11.762040000000001</v>
      </c>
      <c r="B7099">
        <v>22.148437999999999</v>
      </c>
      <c r="C7099">
        <v>1</v>
      </c>
      <c r="D7099">
        <v>1</v>
      </c>
    </row>
    <row r="7100" spans="1:4" x14ac:dyDescent="0.25">
      <c r="A7100">
        <v>11.76224</v>
      </c>
      <c r="B7100">
        <v>21.972656000000001</v>
      </c>
      <c r="C7100">
        <v>1</v>
      </c>
      <c r="D7100">
        <v>0</v>
      </c>
    </row>
    <row r="7101" spans="1:4" x14ac:dyDescent="0.25">
      <c r="A7101">
        <v>11.76244</v>
      </c>
      <c r="B7101">
        <v>21.796875</v>
      </c>
      <c r="C7101">
        <v>0</v>
      </c>
      <c r="D7101">
        <v>0</v>
      </c>
    </row>
    <row r="7102" spans="1:4" x14ac:dyDescent="0.25">
      <c r="A7102">
        <v>11.762639999999999</v>
      </c>
      <c r="B7102">
        <v>21.621093999999999</v>
      </c>
      <c r="C7102">
        <v>0</v>
      </c>
      <c r="D7102">
        <v>1</v>
      </c>
    </row>
    <row r="7103" spans="1:4" x14ac:dyDescent="0.25">
      <c r="A7103">
        <v>11.762879999999999</v>
      </c>
      <c r="B7103">
        <v>21.445312000000001</v>
      </c>
      <c r="C7103">
        <v>1</v>
      </c>
      <c r="D7103">
        <v>1</v>
      </c>
    </row>
    <row r="7104" spans="1:4" x14ac:dyDescent="0.25">
      <c r="A7104">
        <v>11.7631</v>
      </c>
      <c r="B7104">
        <v>21.269531000000001</v>
      </c>
      <c r="C7104">
        <v>1</v>
      </c>
      <c r="D7104">
        <v>0</v>
      </c>
    </row>
    <row r="7105" spans="1:4" x14ac:dyDescent="0.25">
      <c r="A7105">
        <v>11.763299999999999</v>
      </c>
      <c r="B7105">
        <v>21.09375</v>
      </c>
      <c r="C7105">
        <v>0</v>
      </c>
      <c r="D7105">
        <v>0</v>
      </c>
    </row>
    <row r="7106" spans="1:4" x14ac:dyDescent="0.25">
      <c r="A7106">
        <v>11.763479999999999</v>
      </c>
      <c r="B7106">
        <v>20.917968999999999</v>
      </c>
      <c r="C7106">
        <v>0</v>
      </c>
      <c r="D7106">
        <v>1</v>
      </c>
    </row>
    <row r="7107" spans="1:4" x14ac:dyDescent="0.25">
      <c r="A7107">
        <v>11.763719999999999</v>
      </c>
      <c r="B7107">
        <v>20.742187999999999</v>
      </c>
      <c r="C7107">
        <v>1</v>
      </c>
      <c r="D7107">
        <v>1</v>
      </c>
    </row>
    <row r="7108" spans="1:4" x14ac:dyDescent="0.25">
      <c r="A7108">
        <v>11.76394</v>
      </c>
      <c r="B7108">
        <v>20.566406000000001</v>
      </c>
      <c r="C7108">
        <v>1</v>
      </c>
      <c r="D7108">
        <v>0</v>
      </c>
    </row>
    <row r="7109" spans="1:4" x14ac:dyDescent="0.25">
      <c r="A7109">
        <v>11.764139999999999</v>
      </c>
      <c r="B7109">
        <v>20.390625</v>
      </c>
      <c r="C7109">
        <v>0</v>
      </c>
      <c r="D7109">
        <v>0</v>
      </c>
    </row>
    <row r="7110" spans="1:4" x14ac:dyDescent="0.25">
      <c r="A7110">
        <v>11.76432</v>
      </c>
      <c r="B7110">
        <v>20.214843999999999</v>
      </c>
      <c r="C7110">
        <v>0</v>
      </c>
      <c r="D7110">
        <v>1</v>
      </c>
    </row>
    <row r="7111" spans="1:4" x14ac:dyDescent="0.25">
      <c r="A7111">
        <v>11.764559999999999</v>
      </c>
      <c r="B7111">
        <v>20.039062000000001</v>
      </c>
      <c r="C7111">
        <v>1</v>
      </c>
      <c r="D7111">
        <v>1</v>
      </c>
    </row>
    <row r="7112" spans="1:4" x14ac:dyDescent="0.25">
      <c r="A7112">
        <v>11.764760000000001</v>
      </c>
      <c r="B7112">
        <v>19.863281000000001</v>
      </c>
      <c r="C7112">
        <v>1</v>
      </c>
      <c r="D7112">
        <v>0</v>
      </c>
    </row>
    <row r="7113" spans="1:4" x14ac:dyDescent="0.25">
      <c r="A7113">
        <v>11.76496</v>
      </c>
      <c r="B7113">
        <v>19.6875</v>
      </c>
      <c r="C7113">
        <v>0</v>
      </c>
      <c r="D7113">
        <v>0</v>
      </c>
    </row>
    <row r="7114" spans="1:4" x14ac:dyDescent="0.25">
      <c r="A7114">
        <v>11.76516</v>
      </c>
      <c r="B7114">
        <v>19.511718999999999</v>
      </c>
      <c r="C7114">
        <v>0</v>
      </c>
      <c r="D7114">
        <v>1</v>
      </c>
    </row>
    <row r="7115" spans="1:4" x14ac:dyDescent="0.25">
      <c r="A7115">
        <v>11.7654</v>
      </c>
      <c r="B7115">
        <v>19.335937999999999</v>
      </c>
      <c r="C7115">
        <v>1</v>
      </c>
      <c r="D7115">
        <v>1</v>
      </c>
    </row>
    <row r="7116" spans="1:4" x14ac:dyDescent="0.25">
      <c r="A7116">
        <v>11.765599999999999</v>
      </c>
      <c r="B7116">
        <v>19.160156000000001</v>
      </c>
      <c r="C7116">
        <v>1</v>
      </c>
      <c r="D7116">
        <v>0</v>
      </c>
    </row>
    <row r="7117" spans="1:4" x14ac:dyDescent="0.25">
      <c r="A7117">
        <v>11.7658</v>
      </c>
      <c r="B7117">
        <v>18.984375</v>
      </c>
      <c r="C7117">
        <v>0</v>
      </c>
      <c r="D7117">
        <v>0</v>
      </c>
    </row>
    <row r="7118" spans="1:4" x14ac:dyDescent="0.25">
      <c r="A7118">
        <v>11.766</v>
      </c>
      <c r="B7118">
        <v>18.808593999999999</v>
      </c>
      <c r="C7118">
        <v>0</v>
      </c>
      <c r="D7118">
        <v>1</v>
      </c>
    </row>
    <row r="7119" spans="1:4" x14ac:dyDescent="0.25">
      <c r="A7119">
        <v>11.76624</v>
      </c>
      <c r="B7119">
        <v>18.632812000000001</v>
      </c>
      <c r="C7119">
        <v>1</v>
      </c>
      <c r="D7119">
        <v>1</v>
      </c>
    </row>
    <row r="7120" spans="1:4" x14ac:dyDescent="0.25">
      <c r="A7120">
        <v>11.766439999999999</v>
      </c>
      <c r="B7120">
        <v>18.457031000000001</v>
      </c>
      <c r="C7120">
        <v>1</v>
      </c>
      <c r="D7120">
        <v>0</v>
      </c>
    </row>
    <row r="7121" spans="1:4" x14ac:dyDescent="0.25">
      <c r="A7121">
        <v>11.766640000000001</v>
      </c>
      <c r="B7121">
        <v>18.28125</v>
      </c>
      <c r="C7121">
        <v>0</v>
      </c>
      <c r="D7121">
        <v>0</v>
      </c>
    </row>
    <row r="7122" spans="1:4" x14ac:dyDescent="0.25">
      <c r="A7122">
        <v>11.76684</v>
      </c>
      <c r="B7122">
        <v>18.105468999999999</v>
      </c>
      <c r="C7122">
        <v>0</v>
      </c>
      <c r="D7122">
        <v>1</v>
      </c>
    </row>
    <row r="7123" spans="1:4" x14ac:dyDescent="0.25">
      <c r="A7123">
        <v>11.76708</v>
      </c>
      <c r="B7123">
        <v>17.929687999999999</v>
      </c>
      <c r="C7123">
        <v>1</v>
      </c>
      <c r="D7123">
        <v>1</v>
      </c>
    </row>
    <row r="7124" spans="1:4" x14ac:dyDescent="0.25">
      <c r="A7124">
        <v>11.767300000000001</v>
      </c>
      <c r="B7124">
        <v>17.753906000000001</v>
      </c>
      <c r="C7124">
        <v>1</v>
      </c>
      <c r="D7124">
        <v>0</v>
      </c>
    </row>
    <row r="7125" spans="1:4" x14ac:dyDescent="0.25">
      <c r="A7125">
        <v>11.767480000000001</v>
      </c>
      <c r="B7125">
        <v>17.578125</v>
      </c>
      <c r="C7125">
        <v>0</v>
      </c>
      <c r="D7125">
        <v>0</v>
      </c>
    </row>
    <row r="7126" spans="1:4" x14ac:dyDescent="0.25">
      <c r="A7126">
        <v>11.76768</v>
      </c>
      <c r="B7126">
        <v>17.402343999999999</v>
      </c>
      <c r="C7126">
        <v>0</v>
      </c>
      <c r="D7126">
        <v>1</v>
      </c>
    </row>
    <row r="7127" spans="1:4" x14ac:dyDescent="0.25">
      <c r="A7127">
        <v>11.76792</v>
      </c>
      <c r="B7127">
        <v>17.226562000000001</v>
      </c>
      <c r="C7127">
        <v>1</v>
      </c>
      <c r="D7127">
        <v>1</v>
      </c>
    </row>
    <row r="7128" spans="1:4" x14ac:dyDescent="0.25">
      <c r="A7128">
        <v>11.76812</v>
      </c>
      <c r="B7128">
        <v>17.050781000000001</v>
      </c>
      <c r="C7128">
        <v>1</v>
      </c>
      <c r="D7128">
        <v>0</v>
      </c>
    </row>
    <row r="7129" spans="1:4" x14ac:dyDescent="0.25">
      <c r="A7129">
        <v>11.768319999999999</v>
      </c>
      <c r="B7129">
        <v>16.875</v>
      </c>
      <c r="C7129">
        <v>0</v>
      </c>
      <c r="D7129">
        <v>0</v>
      </c>
    </row>
    <row r="7130" spans="1:4" x14ac:dyDescent="0.25">
      <c r="A7130">
        <v>11.7685</v>
      </c>
      <c r="B7130">
        <v>16.699218999999999</v>
      </c>
      <c r="C7130">
        <v>0</v>
      </c>
      <c r="D7130">
        <v>1</v>
      </c>
    </row>
    <row r="7131" spans="1:4" x14ac:dyDescent="0.25">
      <c r="A7131">
        <v>11.76876</v>
      </c>
      <c r="B7131">
        <v>16.523437999999999</v>
      </c>
      <c r="C7131">
        <v>1</v>
      </c>
      <c r="D7131">
        <v>1</v>
      </c>
    </row>
    <row r="7132" spans="1:4" x14ac:dyDescent="0.25">
      <c r="A7132">
        <v>11.76896</v>
      </c>
      <c r="B7132">
        <v>16.347656000000001</v>
      </c>
      <c r="C7132">
        <v>1</v>
      </c>
      <c r="D7132">
        <v>0</v>
      </c>
    </row>
    <row r="7133" spans="1:4" x14ac:dyDescent="0.25">
      <c r="A7133">
        <v>11.76914</v>
      </c>
      <c r="B7133">
        <v>16.171875</v>
      </c>
      <c r="C7133">
        <v>0</v>
      </c>
      <c r="D7133">
        <v>0</v>
      </c>
    </row>
    <row r="7134" spans="1:4" x14ac:dyDescent="0.25">
      <c r="A7134">
        <v>11.76934</v>
      </c>
      <c r="B7134">
        <v>15.996093999999999</v>
      </c>
      <c r="C7134">
        <v>0</v>
      </c>
      <c r="D7134">
        <v>1</v>
      </c>
    </row>
    <row r="7135" spans="1:4" x14ac:dyDescent="0.25">
      <c r="A7135">
        <v>11.769579999999999</v>
      </c>
      <c r="B7135">
        <v>15.820311999999999</v>
      </c>
      <c r="C7135">
        <v>1</v>
      </c>
      <c r="D7135">
        <v>1</v>
      </c>
    </row>
    <row r="7136" spans="1:4" x14ac:dyDescent="0.25">
      <c r="A7136">
        <v>11.769780000000001</v>
      </c>
      <c r="B7136">
        <v>15.644531000000001</v>
      </c>
      <c r="C7136">
        <v>1</v>
      </c>
      <c r="D7136">
        <v>0</v>
      </c>
    </row>
    <row r="7137" spans="1:4" x14ac:dyDescent="0.25">
      <c r="A7137">
        <v>11.769959999999999</v>
      </c>
      <c r="B7137">
        <v>15.46875</v>
      </c>
      <c r="C7137">
        <v>0</v>
      </c>
      <c r="D7137">
        <v>0</v>
      </c>
    </row>
    <row r="7138" spans="1:4" x14ac:dyDescent="0.25">
      <c r="A7138">
        <v>11.770160000000001</v>
      </c>
      <c r="B7138">
        <v>15.292968999999999</v>
      </c>
      <c r="C7138">
        <v>0</v>
      </c>
      <c r="D7138">
        <v>1</v>
      </c>
    </row>
    <row r="7139" spans="1:4" x14ac:dyDescent="0.25">
      <c r="A7139">
        <v>11.7704</v>
      </c>
      <c r="B7139">
        <v>15.117188000000001</v>
      </c>
      <c r="C7139">
        <v>1</v>
      </c>
      <c r="D7139">
        <v>1</v>
      </c>
    </row>
    <row r="7140" spans="1:4" x14ac:dyDescent="0.25">
      <c r="A7140">
        <v>11.7706</v>
      </c>
      <c r="B7140">
        <v>14.941406000000001</v>
      </c>
      <c r="C7140">
        <v>1</v>
      </c>
      <c r="D7140">
        <v>0</v>
      </c>
    </row>
    <row r="7141" spans="1:4" x14ac:dyDescent="0.25">
      <c r="A7141">
        <v>11.770799999999999</v>
      </c>
      <c r="B7141">
        <v>14.765625</v>
      </c>
      <c r="C7141">
        <v>0</v>
      </c>
      <c r="D7141">
        <v>0</v>
      </c>
    </row>
    <row r="7142" spans="1:4" x14ac:dyDescent="0.25">
      <c r="A7142">
        <v>11.77098</v>
      </c>
      <c r="B7142">
        <v>14.589843999999999</v>
      </c>
      <c r="C7142">
        <v>0</v>
      </c>
      <c r="D7142">
        <v>1</v>
      </c>
    </row>
    <row r="7143" spans="1:4" x14ac:dyDescent="0.25">
      <c r="A7143">
        <v>11.77122</v>
      </c>
      <c r="B7143">
        <v>14.414061999999999</v>
      </c>
      <c r="C7143">
        <v>1</v>
      </c>
      <c r="D7143">
        <v>1</v>
      </c>
    </row>
    <row r="7144" spans="1:4" x14ac:dyDescent="0.25">
      <c r="A7144">
        <v>11.771420000000001</v>
      </c>
      <c r="B7144">
        <v>14.238281000000001</v>
      </c>
      <c r="C7144">
        <v>1</v>
      </c>
      <c r="D7144">
        <v>0</v>
      </c>
    </row>
    <row r="7145" spans="1:4" x14ac:dyDescent="0.25">
      <c r="A7145">
        <v>11.77162</v>
      </c>
      <c r="B7145">
        <v>14.0625</v>
      </c>
      <c r="C7145">
        <v>0</v>
      </c>
      <c r="D7145">
        <v>0</v>
      </c>
    </row>
    <row r="7146" spans="1:4" x14ac:dyDescent="0.25">
      <c r="A7146">
        <v>11.77182</v>
      </c>
      <c r="B7146">
        <v>13.886718999999999</v>
      </c>
      <c r="C7146">
        <v>0</v>
      </c>
      <c r="D7146">
        <v>1</v>
      </c>
    </row>
    <row r="7147" spans="1:4" x14ac:dyDescent="0.25">
      <c r="A7147">
        <v>11.77206</v>
      </c>
      <c r="B7147">
        <v>13.710938000000001</v>
      </c>
      <c r="C7147">
        <v>1</v>
      </c>
      <c r="D7147">
        <v>1</v>
      </c>
    </row>
    <row r="7148" spans="1:4" x14ac:dyDescent="0.25">
      <c r="A7148">
        <v>11.772259999999999</v>
      </c>
      <c r="B7148">
        <v>13.535156000000001</v>
      </c>
      <c r="C7148">
        <v>1</v>
      </c>
      <c r="D7148">
        <v>0</v>
      </c>
    </row>
    <row r="7149" spans="1:4" x14ac:dyDescent="0.25">
      <c r="A7149">
        <v>11.772460000000001</v>
      </c>
      <c r="B7149">
        <v>13.359375</v>
      </c>
      <c r="C7149">
        <v>0</v>
      </c>
      <c r="D7149">
        <v>0</v>
      </c>
    </row>
    <row r="7150" spans="1:4" x14ac:dyDescent="0.25">
      <c r="A7150">
        <v>11.772640000000001</v>
      </c>
      <c r="B7150">
        <v>13.183593999999999</v>
      </c>
      <c r="C7150">
        <v>0</v>
      </c>
      <c r="D7150">
        <v>1</v>
      </c>
    </row>
    <row r="7151" spans="1:4" x14ac:dyDescent="0.25">
      <c r="A7151">
        <v>11.772880000000001</v>
      </c>
      <c r="B7151">
        <v>13.007811999999999</v>
      </c>
      <c r="C7151">
        <v>1</v>
      </c>
      <c r="D7151">
        <v>1</v>
      </c>
    </row>
    <row r="7152" spans="1:4" x14ac:dyDescent="0.25">
      <c r="A7152">
        <v>11.77308</v>
      </c>
      <c r="B7152">
        <v>12.832031000000001</v>
      </c>
      <c r="C7152">
        <v>1</v>
      </c>
      <c r="D7152">
        <v>0</v>
      </c>
    </row>
    <row r="7153" spans="1:4" x14ac:dyDescent="0.25">
      <c r="A7153">
        <v>11.773260000000001</v>
      </c>
      <c r="B7153">
        <v>12.65625</v>
      </c>
      <c r="C7153">
        <v>0</v>
      </c>
      <c r="D7153">
        <v>0</v>
      </c>
    </row>
    <row r="7154" spans="1:4" x14ac:dyDescent="0.25">
      <c r="A7154">
        <v>11.77346</v>
      </c>
      <c r="B7154">
        <v>12.480468999999999</v>
      </c>
      <c r="C7154">
        <v>0</v>
      </c>
      <c r="D7154">
        <v>1</v>
      </c>
    </row>
    <row r="7155" spans="1:4" x14ac:dyDescent="0.25">
      <c r="A7155">
        <v>11.7737</v>
      </c>
      <c r="B7155">
        <v>12.304688000000001</v>
      </c>
      <c r="C7155">
        <v>1</v>
      </c>
      <c r="D7155">
        <v>1</v>
      </c>
    </row>
    <row r="7156" spans="1:4" x14ac:dyDescent="0.25">
      <c r="A7156">
        <v>11.77392</v>
      </c>
      <c r="B7156">
        <v>12.128906000000001</v>
      </c>
      <c r="C7156">
        <v>1</v>
      </c>
      <c r="D7156">
        <v>0</v>
      </c>
    </row>
    <row r="7157" spans="1:4" x14ac:dyDescent="0.25">
      <c r="A7157">
        <v>11.774100000000001</v>
      </c>
      <c r="B7157">
        <v>11.953125</v>
      </c>
      <c r="C7157">
        <v>0</v>
      </c>
      <c r="D7157">
        <v>0</v>
      </c>
    </row>
    <row r="7158" spans="1:4" x14ac:dyDescent="0.25">
      <c r="A7158">
        <v>11.774279999999999</v>
      </c>
      <c r="B7158">
        <v>11.777343999999999</v>
      </c>
      <c r="C7158">
        <v>0</v>
      </c>
      <c r="D7158">
        <v>1</v>
      </c>
    </row>
    <row r="7159" spans="1:4" x14ac:dyDescent="0.25">
      <c r="A7159">
        <v>11.774520000000001</v>
      </c>
      <c r="B7159">
        <v>11.601561999999999</v>
      </c>
      <c r="C7159">
        <v>1</v>
      </c>
      <c r="D7159">
        <v>1</v>
      </c>
    </row>
    <row r="7160" spans="1:4" x14ac:dyDescent="0.25">
      <c r="A7160">
        <v>11.77472</v>
      </c>
      <c r="B7160">
        <v>11.425781000000001</v>
      </c>
      <c r="C7160">
        <v>1</v>
      </c>
      <c r="D7160">
        <v>0</v>
      </c>
    </row>
    <row r="7161" spans="1:4" x14ac:dyDescent="0.25">
      <c r="A7161">
        <v>11.77492</v>
      </c>
      <c r="B7161">
        <v>11.25</v>
      </c>
      <c r="C7161">
        <v>0</v>
      </c>
      <c r="D7161">
        <v>0</v>
      </c>
    </row>
    <row r="7162" spans="1:4" x14ac:dyDescent="0.25">
      <c r="A7162">
        <v>11.7751</v>
      </c>
      <c r="B7162">
        <v>11.074218999999999</v>
      </c>
      <c r="C7162">
        <v>0</v>
      </c>
      <c r="D7162">
        <v>1</v>
      </c>
    </row>
    <row r="7163" spans="1:4" x14ac:dyDescent="0.25">
      <c r="A7163">
        <v>11.775359999999999</v>
      </c>
      <c r="B7163">
        <v>10.898438000000001</v>
      </c>
      <c r="C7163">
        <v>1</v>
      </c>
      <c r="D7163">
        <v>1</v>
      </c>
    </row>
    <row r="7164" spans="1:4" x14ac:dyDescent="0.25">
      <c r="A7164">
        <v>11.77556</v>
      </c>
      <c r="B7164">
        <v>10.722656000000001</v>
      </c>
      <c r="C7164">
        <v>1</v>
      </c>
      <c r="D7164">
        <v>0</v>
      </c>
    </row>
    <row r="7165" spans="1:4" x14ac:dyDescent="0.25">
      <c r="A7165">
        <v>11.77576</v>
      </c>
      <c r="B7165">
        <v>10.546875</v>
      </c>
      <c r="C7165">
        <v>0</v>
      </c>
      <c r="D7165">
        <v>0</v>
      </c>
    </row>
    <row r="7166" spans="1:4" x14ac:dyDescent="0.25">
      <c r="A7166">
        <v>11.77594</v>
      </c>
      <c r="B7166">
        <v>10.371093999999999</v>
      </c>
      <c r="C7166">
        <v>0</v>
      </c>
      <c r="D7166">
        <v>1</v>
      </c>
    </row>
    <row r="7167" spans="1:4" x14ac:dyDescent="0.25">
      <c r="A7167">
        <v>11.77618</v>
      </c>
      <c r="B7167">
        <v>10.195311999999999</v>
      </c>
      <c r="C7167">
        <v>1</v>
      </c>
      <c r="D7167">
        <v>1</v>
      </c>
    </row>
    <row r="7168" spans="1:4" x14ac:dyDescent="0.25">
      <c r="A7168">
        <v>11.77636</v>
      </c>
      <c r="B7168">
        <v>10.019531000000001</v>
      </c>
      <c r="C7168">
        <v>1</v>
      </c>
      <c r="D7168">
        <v>0</v>
      </c>
    </row>
    <row r="7169" spans="1:4" x14ac:dyDescent="0.25">
      <c r="A7169">
        <v>11.77656</v>
      </c>
      <c r="B7169">
        <v>9.84375</v>
      </c>
      <c r="C7169">
        <v>0</v>
      </c>
      <c r="D7169">
        <v>0</v>
      </c>
    </row>
    <row r="7170" spans="1:4" x14ac:dyDescent="0.25">
      <c r="A7170">
        <v>11.77674</v>
      </c>
      <c r="B7170">
        <v>9.6679689999999994</v>
      </c>
      <c r="C7170">
        <v>0</v>
      </c>
      <c r="D7170">
        <v>1</v>
      </c>
    </row>
    <row r="7171" spans="1:4" x14ac:dyDescent="0.25">
      <c r="A7171">
        <v>11.77698</v>
      </c>
      <c r="B7171">
        <v>9.4921880000000005</v>
      </c>
      <c r="C7171">
        <v>1</v>
      </c>
      <c r="D7171">
        <v>1</v>
      </c>
    </row>
    <row r="7172" spans="1:4" x14ac:dyDescent="0.25">
      <c r="A7172">
        <v>11.777200000000001</v>
      </c>
      <c r="B7172">
        <v>9.3164060000000006</v>
      </c>
      <c r="C7172">
        <v>1</v>
      </c>
      <c r="D7172">
        <v>0</v>
      </c>
    </row>
    <row r="7173" spans="1:4" x14ac:dyDescent="0.25">
      <c r="A7173">
        <v>11.777380000000001</v>
      </c>
      <c r="B7173">
        <v>9.140625</v>
      </c>
      <c r="C7173">
        <v>0</v>
      </c>
      <c r="D7173">
        <v>0</v>
      </c>
    </row>
    <row r="7174" spans="1:4" x14ac:dyDescent="0.25">
      <c r="A7174">
        <v>11.77758</v>
      </c>
      <c r="B7174">
        <v>8.9648439999999994</v>
      </c>
      <c r="C7174">
        <v>0</v>
      </c>
      <c r="D7174">
        <v>1</v>
      </c>
    </row>
    <row r="7175" spans="1:4" x14ac:dyDescent="0.25">
      <c r="A7175">
        <v>11.77782</v>
      </c>
      <c r="B7175">
        <v>8.7890619999999995</v>
      </c>
      <c r="C7175">
        <v>1</v>
      </c>
      <c r="D7175">
        <v>1</v>
      </c>
    </row>
    <row r="7176" spans="1:4" x14ac:dyDescent="0.25">
      <c r="A7176">
        <v>11.778</v>
      </c>
      <c r="B7176">
        <v>8.6132810000000006</v>
      </c>
      <c r="C7176">
        <v>1</v>
      </c>
      <c r="D7176">
        <v>0</v>
      </c>
    </row>
    <row r="7177" spans="1:4" x14ac:dyDescent="0.25">
      <c r="A7177">
        <v>11.7782</v>
      </c>
      <c r="B7177">
        <v>8.4375</v>
      </c>
      <c r="C7177">
        <v>0</v>
      </c>
      <c r="D7177">
        <v>0</v>
      </c>
    </row>
    <row r="7178" spans="1:4" x14ac:dyDescent="0.25">
      <c r="A7178">
        <v>11.7784</v>
      </c>
      <c r="B7178">
        <v>8.2617189999999994</v>
      </c>
      <c r="C7178">
        <v>0</v>
      </c>
      <c r="D7178">
        <v>1</v>
      </c>
    </row>
    <row r="7179" spans="1:4" x14ac:dyDescent="0.25">
      <c r="A7179">
        <v>11.778639999999999</v>
      </c>
      <c r="B7179">
        <v>8.0859380000000005</v>
      </c>
      <c r="C7179">
        <v>1</v>
      </c>
      <c r="D7179">
        <v>1</v>
      </c>
    </row>
    <row r="7180" spans="1:4" x14ac:dyDescent="0.25">
      <c r="A7180">
        <v>11.778840000000001</v>
      </c>
      <c r="B7180">
        <v>7.9101559999999997</v>
      </c>
      <c r="C7180">
        <v>1</v>
      </c>
      <c r="D7180">
        <v>0</v>
      </c>
    </row>
    <row r="7181" spans="1:4" x14ac:dyDescent="0.25">
      <c r="A7181">
        <v>11.77904</v>
      </c>
      <c r="B7181">
        <v>7.734375</v>
      </c>
      <c r="C7181">
        <v>0</v>
      </c>
      <c r="D7181">
        <v>0</v>
      </c>
    </row>
    <row r="7182" spans="1:4" x14ac:dyDescent="0.25">
      <c r="A7182">
        <v>11.77922</v>
      </c>
      <c r="B7182">
        <v>7.5585940000000003</v>
      </c>
      <c r="C7182">
        <v>0</v>
      </c>
      <c r="D7182">
        <v>1</v>
      </c>
    </row>
    <row r="7183" spans="1:4" x14ac:dyDescent="0.25">
      <c r="A7183">
        <v>11.77946</v>
      </c>
      <c r="B7183">
        <v>7.3828120000000004</v>
      </c>
      <c r="C7183">
        <v>1</v>
      </c>
      <c r="D7183">
        <v>1</v>
      </c>
    </row>
    <row r="7184" spans="1:4" x14ac:dyDescent="0.25">
      <c r="A7184">
        <v>11.779640000000001</v>
      </c>
      <c r="B7184">
        <v>7.2070309999999997</v>
      </c>
      <c r="C7184">
        <v>1</v>
      </c>
      <c r="D7184">
        <v>0</v>
      </c>
    </row>
    <row r="7185" spans="1:4" x14ac:dyDescent="0.25">
      <c r="A7185">
        <v>11.77984</v>
      </c>
      <c r="B7185">
        <v>7.03125</v>
      </c>
      <c r="C7185">
        <v>0</v>
      </c>
      <c r="D7185">
        <v>0</v>
      </c>
    </row>
    <row r="7186" spans="1:4" x14ac:dyDescent="0.25">
      <c r="A7186">
        <v>11.78002</v>
      </c>
      <c r="B7186">
        <v>6.8554690000000003</v>
      </c>
      <c r="C7186">
        <v>0</v>
      </c>
      <c r="D7186">
        <v>1</v>
      </c>
    </row>
    <row r="7187" spans="1:4" x14ac:dyDescent="0.25">
      <c r="A7187">
        <v>11.78026</v>
      </c>
      <c r="B7187">
        <v>6.6796879999999996</v>
      </c>
      <c r="C7187">
        <v>1</v>
      </c>
      <c r="D7187">
        <v>1</v>
      </c>
    </row>
    <row r="7188" spans="1:4" x14ac:dyDescent="0.25">
      <c r="A7188">
        <v>11.78046</v>
      </c>
      <c r="B7188">
        <v>6.5039059999999997</v>
      </c>
      <c r="C7188">
        <v>1</v>
      </c>
      <c r="D7188">
        <v>0</v>
      </c>
    </row>
    <row r="7189" spans="1:4" x14ac:dyDescent="0.25">
      <c r="A7189">
        <v>11.780659999999999</v>
      </c>
      <c r="B7189">
        <v>6.328125</v>
      </c>
      <c r="C7189">
        <v>0</v>
      </c>
      <c r="D7189">
        <v>0</v>
      </c>
    </row>
    <row r="7190" spans="1:4" x14ac:dyDescent="0.25">
      <c r="A7190">
        <v>11.78084</v>
      </c>
      <c r="B7190">
        <v>6.1523440000000003</v>
      </c>
      <c r="C7190">
        <v>0</v>
      </c>
      <c r="D7190">
        <v>1</v>
      </c>
    </row>
    <row r="7191" spans="1:4" x14ac:dyDescent="0.25">
      <c r="A7191">
        <v>11.781079999999999</v>
      </c>
      <c r="B7191">
        <v>5.9765620000000004</v>
      </c>
      <c r="C7191">
        <v>1</v>
      </c>
      <c r="D7191">
        <v>1</v>
      </c>
    </row>
    <row r="7192" spans="1:4" x14ac:dyDescent="0.25">
      <c r="A7192">
        <v>11.78126</v>
      </c>
      <c r="B7192">
        <v>5.8007809999999997</v>
      </c>
      <c r="C7192">
        <v>1</v>
      </c>
      <c r="D7192">
        <v>0</v>
      </c>
    </row>
    <row r="7193" spans="1:4" x14ac:dyDescent="0.25">
      <c r="A7193">
        <v>11.781459999999999</v>
      </c>
      <c r="B7193">
        <v>5.625</v>
      </c>
      <c r="C7193">
        <v>0</v>
      </c>
      <c r="D7193">
        <v>0</v>
      </c>
    </row>
    <row r="7194" spans="1:4" x14ac:dyDescent="0.25">
      <c r="A7194">
        <v>11.781639999999999</v>
      </c>
      <c r="B7194">
        <v>5.4492190000000003</v>
      </c>
      <c r="C7194">
        <v>0</v>
      </c>
      <c r="D7194">
        <v>1</v>
      </c>
    </row>
    <row r="7195" spans="1:4" x14ac:dyDescent="0.25">
      <c r="A7195">
        <v>11.781879999999999</v>
      </c>
      <c r="B7195">
        <v>5.2734379999999996</v>
      </c>
      <c r="C7195">
        <v>1</v>
      </c>
      <c r="D7195">
        <v>1</v>
      </c>
    </row>
    <row r="7196" spans="1:4" x14ac:dyDescent="0.25">
      <c r="A7196">
        <v>11.782080000000001</v>
      </c>
      <c r="B7196">
        <v>5.0976559999999997</v>
      </c>
      <c r="C7196">
        <v>1</v>
      </c>
      <c r="D7196">
        <v>0</v>
      </c>
    </row>
    <row r="7197" spans="1:4" x14ac:dyDescent="0.25">
      <c r="A7197">
        <v>11.78228</v>
      </c>
      <c r="B7197">
        <v>4.921875</v>
      </c>
      <c r="C7197">
        <v>0</v>
      </c>
      <c r="D7197">
        <v>0</v>
      </c>
    </row>
    <row r="7198" spans="1:4" x14ac:dyDescent="0.25">
      <c r="A7198">
        <v>11.78246</v>
      </c>
      <c r="B7198">
        <v>4.7460940000000003</v>
      </c>
      <c r="C7198">
        <v>0</v>
      </c>
      <c r="D7198">
        <v>1</v>
      </c>
    </row>
    <row r="7199" spans="1:4" x14ac:dyDescent="0.25">
      <c r="A7199">
        <v>11.7827</v>
      </c>
      <c r="B7199">
        <v>4.5703120000000004</v>
      </c>
      <c r="C7199">
        <v>1</v>
      </c>
      <c r="D7199">
        <v>1</v>
      </c>
    </row>
    <row r="7200" spans="1:4" x14ac:dyDescent="0.25">
      <c r="A7200">
        <v>11.782920000000001</v>
      </c>
      <c r="B7200">
        <v>4.3945309999999997</v>
      </c>
      <c r="C7200">
        <v>1</v>
      </c>
      <c r="D7200">
        <v>0</v>
      </c>
    </row>
    <row r="7201" spans="1:4" x14ac:dyDescent="0.25">
      <c r="A7201">
        <v>11.783099999999999</v>
      </c>
      <c r="B7201">
        <v>4.21875</v>
      </c>
      <c r="C7201">
        <v>0</v>
      </c>
      <c r="D7201">
        <v>0</v>
      </c>
    </row>
    <row r="7202" spans="1:4" x14ac:dyDescent="0.25">
      <c r="A7202">
        <v>11.783300000000001</v>
      </c>
      <c r="B7202">
        <v>4.0429690000000003</v>
      </c>
      <c r="C7202">
        <v>0</v>
      </c>
      <c r="D7202">
        <v>1</v>
      </c>
    </row>
    <row r="7203" spans="1:4" x14ac:dyDescent="0.25">
      <c r="A7203">
        <v>11.783519999999999</v>
      </c>
      <c r="B7203">
        <v>3.8671880000000001</v>
      </c>
      <c r="C7203">
        <v>1</v>
      </c>
      <c r="D7203">
        <v>1</v>
      </c>
    </row>
    <row r="7204" spans="1:4" x14ac:dyDescent="0.25">
      <c r="A7204">
        <v>11.783720000000001</v>
      </c>
      <c r="B7204">
        <v>3.6914060000000002</v>
      </c>
      <c r="C7204">
        <v>1</v>
      </c>
      <c r="D7204">
        <v>0</v>
      </c>
    </row>
    <row r="7205" spans="1:4" x14ac:dyDescent="0.25">
      <c r="A7205">
        <v>11.78392</v>
      </c>
      <c r="B7205">
        <v>3.515625</v>
      </c>
      <c r="C7205">
        <v>0</v>
      </c>
      <c r="D7205">
        <v>0</v>
      </c>
    </row>
    <row r="7206" spans="1:4" x14ac:dyDescent="0.25">
      <c r="A7206">
        <v>11.78412</v>
      </c>
      <c r="B7206">
        <v>3.3398439999999998</v>
      </c>
      <c r="C7206">
        <v>0</v>
      </c>
      <c r="D7206">
        <v>1</v>
      </c>
    </row>
    <row r="7207" spans="1:4" x14ac:dyDescent="0.25">
      <c r="A7207">
        <v>11.78434</v>
      </c>
      <c r="B7207">
        <v>3.1640619999999999</v>
      </c>
      <c r="C7207">
        <v>1</v>
      </c>
      <c r="D7207">
        <v>1</v>
      </c>
    </row>
    <row r="7208" spans="1:4" x14ac:dyDescent="0.25">
      <c r="A7208">
        <v>11.78454</v>
      </c>
      <c r="B7208">
        <v>2.9882810000000002</v>
      </c>
      <c r="C7208">
        <v>1</v>
      </c>
      <c r="D7208">
        <v>0</v>
      </c>
    </row>
    <row r="7209" spans="1:4" x14ac:dyDescent="0.25">
      <c r="A7209">
        <v>11.784739999999999</v>
      </c>
      <c r="B7209">
        <v>2.8125</v>
      </c>
      <c r="C7209">
        <v>0</v>
      </c>
      <c r="D7209">
        <v>0</v>
      </c>
    </row>
    <row r="7210" spans="1:4" x14ac:dyDescent="0.25">
      <c r="A7210">
        <v>11.78492</v>
      </c>
      <c r="B7210">
        <v>2.6367189999999998</v>
      </c>
      <c r="C7210">
        <v>0</v>
      </c>
      <c r="D7210">
        <v>1</v>
      </c>
    </row>
    <row r="7211" spans="1:4" x14ac:dyDescent="0.25">
      <c r="A7211">
        <v>11.785159999999999</v>
      </c>
      <c r="B7211">
        <v>2.4609380000000001</v>
      </c>
      <c r="C7211">
        <v>1</v>
      </c>
      <c r="D7211">
        <v>1</v>
      </c>
    </row>
    <row r="7212" spans="1:4" x14ac:dyDescent="0.25">
      <c r="A7212">
        <v>11.78534</v>
      </c>
      <c r="B7212">
        <v>2.2851560000000002</v>
      </c>
      <c r="C7212">
        <v>1</v>
      </c>
      <c r="D7212">
        <v>0</v>
      </c>
    </row>
    <row r="7213" spans="1:4" x14ac:dyDescent="0.25">
      <c r="A7213">
        <v>11.785539999999999</v>
      </c>
      <c r="B7213">
        <v>2.109375</v>
      </c>
      <c r="C7213">
        <v>0</v>
      </c>
      <c r="D7213">
        <v>0</v>
      </c>
    </row>
    <row r="7214" spans="1:4" x14ac:dyDescent="0.25">
      <c r="A7214">
        <v>11.78572</v>
      </c>
      <c r="B7214">
        <v>1.933594</v>
      </c>
      <c r="C7214">
        <v>0</v>
      </c>
      <c r="D7214">
        <v>1</v>
      </c>
    </row>
    <row r="7215" spans="1:4" x14ac:dyDescent="0.25">
      <c r="A7215">
        <v>11.785959999999999</v>
      </c>
      <c r="B7215">
        <v>1.7578119999999999</v>
      </c>
      <c r="C7215">
        <v>1</v>
      </c>
      <c r="D7215">
        <v>1</v>
      </c>
    </row>
    <row r="7216" spans="1:4" x14ac:dyDescent="0.25">
      <c r="A7216">
        <v>11.786160000000001</v>
      </c>
      <c r="B7216">
        <v>1.582031</v>
      </c>
      <c r="C7216">
        <v>1</v>
      </c>
      <c r="D7216">
        <v>0</v>
      </c>
    </row>
    <row r="7217" spans="1:4" x14ac:dyDescent="0.25">
      <c r="A7217">
        <v>11.786339999999999</v>
      </c>
      <c r="B7217">
        <v>1.40625</v>
      </c>
      <c r="C7217">
        <v>0</v>
      </c>
      <c r="D7217">
        <v>0</v>
      </c>
    </row>
    <row r="7218" spans="1:4" x14ac:dyDescent="0.25">
      <c r="A7218">
        <v>11.78654</v>
      </c>
      <c r="B7218">
        <v>1.230469</v>
      </c>
      <c r="C7218">
        <v>0</v>
      </c>
      <c r="D7218">
        <v>1</v>
      </c>
    </row>
    <row r="7219" spans="1:4" x14ac:dyDescent="0.25">
      <c r="A7219">
        <v>11.78678</v>
      </c>
      <c r="B7219">
        <v>1.0546880000000001</v>
      </c>
      <c r="C7219">
        <v>1</v>
      </c>
      <c r="D7219">
        <v>1</v>
      </c>
    </row>
    <row r="7220" spans="1:4" x14ac:dyDescent="0.25">
      <c r="A7220">
        <v>11.78698</v>
      </c>
      <c r="B7220">
        <v>0.87890599999999997</v>
      </c>
      <c r="C7220">
        <v>1</v>
      </c>
      <c r="D7220">
        <v>0</v>
      </c>
    </row>
    <row r="7221" spans="1:4" x14ac:dyDescent="0.25">
      <c r="A7221">
        <v>11.78716</v>
      </c>
      <c r="B7221">
        <v>0.703125</v>
      </c>
      <c r="C7221">
        <v>0</v>
      </c>
      <c r="D7221">
        <v>0</v>
      </c>
    </row>
    <row r="7222" spans="1:4" x14ac:dyDescent="0.25">
      <c r="A7222">
        <v>11.78736</v>
      </c>
      <c r="B7222">
        <v>0.52734400000000003</v>
      </c>
      <c r="C7222">
        <v>0</v>
      </c>
      <c r="D7222">
        <v>1</v>
      </c>
    </row>
    <row r="7223" spans="1:4" x14ac:dyDescent="0.25">
      <c r="A7223">
        <v>11.787599999999999</v>
      </c>
      <c r="B7223">
        <v>0.35156199999999999</v>
      </c>
      <c r="C7223">
        <v>1</v>
      </c>
      <c r="D7223">
        <v>1</v>
      </c>
    </row>
    <row r="7224" spans="1:4" x14ac:dyDescent="0.25">
      <c r="A7224">
        <v>11.78778</v>
      </c>
      <c r="B7224">
        <v>0.17578099999999999</v>
      </c>
      <c r="C7224">
        <v>1</v>
      </c>
      <c r="D7224">
        <v>0</v>
      </c>
    </row>
    <row r="7225" spans="1:4" x14ac:dyDescent="0.25">
      <c r="A7225">
        <v>11.787979999999999</v>
      </c>
      <c r="B7225">
        <v>0</v>
      </c>
      <c r="C7225">
        <v>0</v>
      </c>
      <c r="D7225">
        <v>0</v>
      </c>
    </row>
    <row r="7226" spans="1:4" x14ac:dyDescent="0.25">
      <c r="A7226">
        <v>11.788180000000001</v>
      </c>
      <c r="B7226">
        <v>-0.17578099999999999</v>
      </c>
      <c r="C7226">
        <v>0</v>
      </c>
      <c r="D7226">
        <v>1</v>
      </c>
    </row>
    <row r="7227" spans="1:4" x14ac:dyDescent="0.25">
      <c r="A7227">
        <v>11.788399999999999</v>
      </c>
      <c r="B7227">
        <v>-0.35156199999999999</v>
      </c>
      <c r="C7227">
        <v>1</v>
      </c>
      <c r="D7227">
        <v>1</v>
      </c>
    </row>
    <row r="7228" spans="1:4" x14ac:dyDescent="0.25">
      <c r="A7228">
        <v>11.78862</v>
      </c>
      <c r="B7228">
        <v>-0.52734400000000003</v>
      </c>
      <c r="C7228">
        <v>1</v>
      </c>
      <c r="D7228">
        <v>0</v>
      </c>
    </row>
    <row r="7229" spans="1:4" x14ac:dyDescent="0.25">
      <c r="A7229">
        <v>11.7888</v>
      </c>
      <c r="B7229">
        <v>-0.703125</v>
      </c>
      <c r="C7229">
        <v>0</v>
      </c>
      <c r="D7229">
        <v>0</v>
      </c>
    </row>
    <row r="7230" spans="1:4" x14ac:dyDescent="0.25">
      <c r="A7230">
        <v>11.789</v>
      </c>
      <c r="B7230">
        <v>-0.87890599999999997</v>
      </c>
      <c r="C7230">
        <v>0</v>
      </c>
      <c r="D7230">
        <v>1</v>
      </c>
    </row>
    <row r="7231" spans="1:4" x14ac:dyDescent="0.25">
      <c r="A7231">
        <v>11.78922</v>
      </c>
      <c r="B7231">
        <v>-1.0546880000000001</v>
      </c>
      <c r="C7231">
        <v>1</v>
      </c>
      <c r="D7231">
        <v>1</v>
      </c>
    </row>
    <row r="7232" spans="1:4" x14ac:dyDescent="0.25">
      <c r="A7232">
        <v>11.78942</v>
      </c>
      <c r="B7232">
        <v>-1.230469</v>
      </c>
      <c r="C7232">
        <v>1</v>
      </c>
      <c r="D7232">
        <v>0</v>
      </c>
    </row>
    <row r="7233" spans="1:4" x14ac:dyDescent="0.25">
      <c r="A7233">
        <v>11.789619999999999</v>
      </c>
      <c r="B7233">
        <v>-1.40625</v>
      </c>
      <c r="C7233">
        <v>0</v>
      </c>
      <c r="D7233">
        <v>0</v>
      </c>
    </row>
    <row r="7234" spans="1:4" x14ac:dyDescent="0.25">
      <c r="A7234">
        <v>11.7898</v>
      </c>
      <c r="B7234">
        <v>-1.582031</v>
      </c>
      <c r="C7234">
        <v>0</v>
      </c>
      <c r="D7234">
        <v>1</v>
      </c>
    </row>
    <row r="7235" spans="1:4" x14ac:dyDescent="0.25">
      <c r="A7235">
        <v>11.790039999999999</v>
      </c>
      <c r="B7235">
        <v>-1.7578119999999999</v>
      </c>
      <c r="C7235">
        <v>1</v>
      </c>
      <c r="D7235">
        <v>1</v>
      </c>
    </row>
    <row r="7236" spans="1:4" x14ac:dyDescent="0.25">
      <c r="A7236">
        <v>11.790240000000001</v>
      </c>
      <c r="B7236">
        <v>-1.933594</v>
      </c>
      <c r="C7236">
        <v>1</v>
      </c>
      <c r="D7236">
        <v>0</v>
      </c>
    </row>
    <row r="7237" spans="1:4" x14ac:dyDescent="0.25">
      <c r="A7237">
        <v>11.79044</v>
      </c>
      <c r="B7237">
        <v>-2.109375</v>
      </c>
      <c r="C7237">
        <v>0</v>
      </c>
      <c r="D7237">
        <v>0</v>
      </c>
    </row>
    <row r="7238" spans="1:4" x14ac:dyDescent="0.25">
      <c r="A7238">
        <v>11.790620000000001</v>
      </c>
      <c r="B7238">
        <v>-2.2851560000000002</v>
      </c>
      <c r="C7238">
        <v>0</v>
      </c>
      <c r="D7238">
        <v>1</v>
      </c>
    </row>
    <row r="7239" spans="1:4" x14ac:dyDescent="0.25">
      <c r="A7239">
        <v>11.79086</v>
      </c>
      <c r="B7239">
        <v>-2.4609380000000001</v>
      </c>
      <c r="C7239">
        <v>1</v>
      </c>
      <c r="D7239">
        <v>1</v>
      </c>
    </row>
    <row r="7240" spans="1:4" x14ac:dyDescent="0.25">
      <c r="A7240">
        <v>11.791040000000001</v>
      </c>
      <c r="B7240">
        <v>-2.6367189999999998</v>
      </c>
      <c r="C7240">
        <v>1</v>
      </c>
      <c r="D7240">
        <v>0</v>
      </c>
    </row>
    <row r="7241" spans="1:4" x14ac:dyDescent="0.25">
      <c r="A7241">
        <v>11.79124</v>
      </c>
      <c r="B7241">
        <v>-2.8125</v>
      </c>
      <c r="C7241">
        <v>0</v>
      </c>
      <c r="D7241">
        <v>0</v>
      </c>
    </row>
    <row r="7242" spans="1:4" x14ac:dyDescent="0.25">
      <c r="A7242">
        <v>11.79142</v>
      </c>
      <c r="B7242">
        <v>-2.9882810000000002</v>
      </c>
      <c r="C7242">
        <v>0</v>
      </c>
      <c r="D7242">
        <v>1</v>
      </c>
    </row>
    <row r="7243" spans="1:4" x14ac:dyDescent="0.25">
      <c r="A7243">
        <v>11.79166</v>
      </c>
      <c r="B7243">
        <v>-3.1640619999999999</v>
      </c>
      <c r="C7243">
        <v>1</v>
      </c>
      <c r="D7243">
        <v>1</v>
      </c>
    </row>
    <row r="7244" spans="1:4" x14ac:dyDescent="0.25">
      <c r="A7244">
        <v>11.79186</v>
      </c>
      <c r="B7244">
        <v>-3.3398439999999998</v>
      </c>
      <c r="C7244">
        <v>1</v>
      </c>
      <c r="D7244">
        <v>0</v>
      </c>
    </row>
    <row r="7245" spans="1:4" x14ac:dyDescent="0.25">
      <c r="A7245">
        <v>11.792059999999999</v>
      </c>
      <c r="B7245">
        <v>-3.515625</v>
      </c>
      <c r="C7245">
        <v>0</v>
      </c>
      <c r="D7245">
        <v>0</v>
      </c>
    </row>
    <row r="7246" spans="1:4" x14ac:dyDescent="0.25">
      <c r="A7246">
        <v>11.79224</v>
      </c>
      <c r="B7246">
        <v>-3.6914060000000002</v>
      </c>
      <c r="C7246">
        <v>0</v>
      </c>
      <c r="D7246">
        <v>1</v>
      </c>
    </row>
    <row r="7247" spans="1:4" x14ac:dyDescent="0.25">
      <c r="A7247">
        <v>11.792479999999999</v>
      </c>
      <c r="B7247">
        <v>-3.8671880000000001</v>
      </c>
      <c r="C7247">
        <v>1</v>
      </c>
      <c r="D7247">
        <v>1</v>
      </c>
    </row>
    <row r="7248" spans="1:4" x14ac:dyDescent="0.25">
      <c r="A7248">
        <v>11.792680000000001</v>
      </c>
      <c r="B7248">
        <v>-4.0429690000000003</v>
      </c>
      <c r="C7248">
        <v>1</v>
      </c>
      <c r="D7248">
        <v>0</v>
      </c>
    </row>
    <row r="7249" spans="1:4" x14ac:dyDescent="0.25">
      <c r="A7249">
        <v>11.79288</v>
      </c>
      <c r="B7249">
        <v>-4.21875</v>
      </c>
      <c r="C7249">
        <v>0</v>
      </c>
      <c r="D7249">
        <v>0</v>
      </c>
    </row>
    <row r="7250" spans="1:4" x14ac:dyDescent="0.25">
      <c r="A7250">
        <v>11.79308</v>
      </c>
      <c r="B7250">
        <v>-4.3945309999999997</v>
      </c>
      <c r="C7250">
        <v>0</v>
      </c>
      <c r="D7250">
        <v>1</v>
      </c>
    </row>
    <row r="7251" spans="1:4" x14ac:dyDescent="0.25">
      <c r="A7251">
        <v>11.79332</v>
      </c>
      <c r="B7251">
        <v>-4.5703120000000004</v>
      </c>
      <c r="C7251">
        <v>1</v>
      </c>
      <c r="D7251">
        <v>1</v>
      </c>
    </row>
    <row r="7252" spans="1:4" x14ac:dyDescent="0.25">
      <c r="A7252">
        <v>11.793519999999999</v>
      </c>
      <c r="B7252">
        <v>-4.7460940000000003</v>
      </c>
      <c r="C7252">
        <v>1</v>
      </c>
      <c r="D7252">
        <v>0</v>
      </c>
    </row>
    <row r="7253" spans="1:4" x14ac:dyDescent="0.25">
      <c r="A7253">
        <v>11.793699999999999</v>
      </c>
      <c r="B7253">
        <v>-4.921875</v>
      </c>
      <c r="C7253">
        <v>0</v>
      </c>
      <c r="D7253">
        <v>0</v>
      </c>
    </row>
    <row r="7254" spans="1:4" x14ac:dyDescent="0.25">
      <c r="A7254">
        <v>11.793900000000001</v>
      </c>
      <c r="B7254">
        <v>-5.0976559999999997</v>
      </c>
      <c r="C7254">
        <v>0</v>
      </c>
      <c r="D7254">
        <v>1</v>
      </c>
    </row>
    <row r="7255" spans="1:4" x14ac:dyDescent="0.25">
      <c r="A7255">
        <v>11.794140000000001</v>
      </c>
      <c r="B7255">
        <v>-5.2734379999999996</v>
      </c>
      <c r="C7255">
        <v>1</v>
      </c>
      <c r="D7255">
        <v>1</v>
      </c>
    </row>
    <row r="7256" spans="1:4" x14ac:dyDescent="0.25">
      <c r="A7256">
        <v>11.794320000000001</v>
      </c>
      <c r="B7256">
        <v>-5.4492190000000003</v>
      </c>
      <c r="C7256">
        <v>1</v>
      </c>
      <c r="D7256">
        <v>0</v>
      </c>
    </row>
    <row r="7257" spans="1:4" x14ac:dyDescent="0.25">
      <c r="A7257">
        <v>11.79452</v>
      </c>
      <c r="B7257">
        <v>-5.625</v>
      </c>
      <c r="C7257">
        <v>0</v>
      </c>
      <c r="D7257">
        <v>0</v>
      </c>
    </row>
    <row r="7258" spans="1:4" x14ac:dyDescent="0.25">
      <c r="A7258">
        <v>11.794700000000001</v>
      </c>
      <c r="B7258">
        <v>-5.8007809999999997</v>
      </c>
      <c r="C7258">
        <v>0</v>
      </c>
      <c r="D7258">
        <v>1</v>
      </c>
    </row>
    <row r="7259" spans="1:4" x14ac:dyDescent="0.25">
      <c r="A7259">
        <v>11.79494</v>
      </c>
      <c r="B7259">
        <v>-5.9765620000000004</v>
      </c>
      <c r="C7259">
        <v>1</v>
      </c>
      <c r="D7259">
        <v>1</v>
      </c>
    </row>
    <row r="7260" spans="1:4" x14ac:dyDescent="0.25">
      <c r="A7260">
        <v>11.79514</v>
      </c>
      <c r="B7260">
        <v>-6.1523440000000003</v>
      </c>
      <c r="C7260">
        <v>1</v>
      </c>
      <c r="D7260">
        <v>0</v>
      </c>
    </row>
    <row r="7261" spans="1:4" x14ac:dyDescent="0.25">
      <c r="A7261">
        <v>11.79532</v>
      </c>
      <c r="B7261">
        <v>-6.328125</v>
      </c>
      <c r="C7261">
        <v>0</v>
      </c>
      <c r="D7261">
        <v>0</v>
      </c>
    </row>
    <row r="7262" spans="1:4" x14ac:dyDescent="0.25">
      <c r="A7262">
        <v>11.79552</v>
      </c>
      <c r="B7262">
        <v>-6.5039059999999997</v>
      </c>
      <c r="C7262">
        <v>0</v>
      </c>
      <c r="D7262">
        <v>1</v>
      </c>
    </row>
    <row r="7263" spans="1:4" x14ac:dyDescent="0.25">
      <c r="A7263">
        <v>11.79576</v>
      </c>
      <c r="B7263">
        <v>-6.6796879999999996</v>
      </c>
      <c r="C7263">
        <v>1</v>
      </c>
      <c r="D7263">
        <v>1</v>
      </c>
    </row>
    <row r="7264" spans="1:4" x14ac:dyDescent="0.25">
      <c r="A7264">
        <v>11.795960000000001</v>
      </c>
      <c r="B7264">
        <v>-6.8554690000000003</v>
      </c>
      <c r="C7264">
        <v>1</v>
      </c>
      <c r="D7264">
        <v>0</v>
      </c>
    </row>
    <row r="7265" spans="1:4" x14ac:dyDescent="0.25">
      <c r="A7265">
        <v>11.79616</v>
      </c>
      <c r="B7265">
        <v>-7.03125</v>
      </c>
      <c r="C7265">
        <v>0</v>
      </c>
      <c r="D7265">
        <v>0</v>
      </c>
    </row>
    <row r="7266" spans="1:4" x14ac:dyDescent="0.25">
      <c r="A7266">
        <v>11.796340000000001</v>
      </c>
      <c r="B7266">
        <v>-7.2070309999999997</v>
      </c>
      <c r="C7266">
        <v>0</v>
      </c>
      <c r="D7266">
        <v>1</v>
      </c>
    </row>
    <row r="7267" spans="1:4" x14ac:dyDescent="0.25">
      <c r="A7267">
        <v>11.796580000000001</v>
      </c>
      <c r="B7267">
        <v>-7.3828120000000004</v>
      </c>
      <c r="C7267">
        <v>1</v>
      </c>
      <c r="D7267">
        <v>1</v>
      </c>
    </row>
    <row r="7268" spans="1:4" x14ac:dyDescent="0.25">
      <c r="A7268">
        <v>11.796760000000001</v>
      </c>
      <c r="B7268">
        <v>-7.5585940000000003</v>
      </c>
      <c r="C7268">
        <v>1</v>
      </c>
      <c r="D7268">
        <v>0</v>
      </c>
    </row>
    <row r="7269" spans="1:4" x14ac:dyDescent="0.25">
      <c r="A7269">
        <v>11.79696</v>
      </c>
      <c r="B7269">
        <v>-7.734375</v>
      </c>
      <c r="C7269">
        <v>0</v>
      </c>
      <c r="D7269">
        <v>0</v>
      </c>
    </row>
    <row r="7270" spans="1:4" x14ac:dyDescent="0.25">
      <c r="A7270">
        <v>11.79716</v>
      </c>
      <c r="B7270">
        <v>-7.9101559999999997</v>
      </c>
      <c r="C7270">
        <v>0</v>
      </c>
      <c r="D7270">
        <v>1</v>
      </c>
    </row>
    <row r="7271" spans="1:4" x14ac:dyDescent="0.25">
      <c r="A7271">
        <v>11.7974</v>
      </c>
      <c r="B7271">
        <v>-8.0859380000000005</v>
      </c>
      <c r="C7271">
        <v>1</v>
      </c>
      <c r="D7271">
        <v>1</v>
      </c>
    </row>
    <row r="7272" spans="1:4" x14ac:dyDescent="0.25">
      <c r="A7272">
        <v>11.797599999999999</v>
      </c>
      <c r="B7272">
        <v>-8.2617189999999994</v>
      </c>
      <c r="C7272">
        <v>1</v>
      </c>
      <c r="D7272">
        <v>0</v>
      </c>
    </row>
    <row r="7273" spans="1:4" x14ac:dyDescent="0.25">
      <c r="A7273">
        <v>11.797779999999999</v>
      </c>
      <c r="B7273">
        <v>-8.4375</v>
      </c>
      <c r="C7273">
        <v>0</v>
      </c>
      <c r="D7273">
        <v>0</v>
      </c>
    </row>
    <row r="7274" spans="1:4" x14ac:dyDescent="0.25">
      <c r="A7274">
        <v>11.797980000000001</v>
      </c>
      <c r="B7274">
        <v>-8.6132810000000006</v>
      </c>
      <c r="C7274">
        <v>0</v>
      </c>
      <c r="D7274">
        <v>1</v>
      </c>
    </row>
    <row r="7275" spans="1:4" x14ac:dyDescent="0.25">
      <c r="A7275">
        <v>11.798220000000001</v>
      </c>
      <c r="B7275">
        <v>-8.7890619999999995</v>
      </c>
      <c r="C7275">
        <v>1</v>
      </c>
      <c r="D7275">
        <v>1</v>
      </c>
    </row>
    <row r="7276" spans="1:4" x14ac:dyDescent="0.25">
      <c r="A7276">
        <v>11.798400000000001</v>
      </c>
      <c r="B7276">
        <v>-8.9648439999999994</v>
      </c>
      <c r="C7276">
        <v>1</v>
      </c>
      <c r="D7276">
        <v>0</v>
      </c>
    </row>
    <row r="7277" spans="1:4" x14ac:dyDescent="0.25">
      <c r="A7277">
        <v>11.7986</v>
      </c>
      <c r="B7277">
        <v>-9.140625</v>
      </c>
      <c r="C7277">
        <v>0</v>
      </c>
      <c r="D7277">
        <v>0</v>
      </c>
    </row>
    <row r="7278" spans="1:4" x14ac:dyDescent="0.25">
      <c r="A7278">
        <v>11.7988</v>
      </c>
      <c r="B7278">
        <v>-9.3164060000000006</v>
      </c>
      <c r="C7278">
        <v>0</v>
      </c>
      <c r="D7278">
        <v>1</v>
      </c>
    </row>
    <row r="7279" spans="1:4" x14ac:dyDescent="0.25">
      <c r="A7279">
        <v>11.79904</v>
      </c>
      <c r="B7279">
        <v>-9.4921880000000005</v>
      </c>
      <c r="C7279">
        <v>1</v>
      </c>
      <c r="D7279">
        <v>1</v>
      </c>
    </row>
    <row r="7280" spans="1:4" x14ac:dyDescent="0.25">
      <c r="A7280">
        <v>11.799239999999999</v>
      </c>
      <c r="B7280">
        <v>-9.6679689999999994</v>
      </c>
      <c r="C7280">
        <v>1</v>
      </c>
      <c r="D7280">
        <v>0</v>
      </c>
    </row>
    <row r="7281" spans="1:4" x14ac:dyDescent="0.25">
      <c r="A7281">
        <v>11.799440000000001</v>
      </c>
      <c r="B7281">
        <v>-9.84375</v>
      </c>
      <c r="C7281">
        <v>0</v>
      </c>
      <c r="D7281">
        <v>0</v>
      </c>
    </row>
    <row r="7282" spans="1:4" x14ac:dyDescent="0.25">
      <c r="A7282">
        <v>11.799620000000001</v>
      </c>
      <c r="B7282">
        <v>-10.019531000000001</v>
      </c>
      <c r="C7282">
        <v>0</v>
      </c>
      <c r="D7282">
        <v>1</v>
      </c>
    </row>
    <row r="7283" spans="1:4" x14ac:dyDescent="0.25">
      <c r="A7283">
        <v>11.799860000000001</v>
      </c>
      <c r="B7283">
        <v>-10.195311999999999</v>
      </c>
      <c r="C7283">
        <v>1</v>
      </c>
      <c r="D7283">
        <v>1</v>
      </c>
    </row>
    <row r="7284" spans="1:4" x14ac:dyDescent="0.25">
      <c r="A7284">
        <v>11.80006</v>
      </c>
      <c r="B7284">
        <v>-10.371093999999999</v>
      </c>
      <c r="C7284">
        <v>1</v>
      </c>
      <c r="D7284">
        <v>0</v>
      </c>
    </row>
    <row r="7285" spans="1:4" x14ac:dyDescent="0.25">
      <c r="A7285">
        <v>11.800240000000001</v>
      </c>
      <c r="B7285">
        <v>-10.546875</v>
      </c>
      <c r="C7285">
        <v>0</v>
      </c>
      <c r="D7285">
        <v>0</v>
      </c>
    </row>
    <row r="7286" spans="1:4" x14ac:dyDescent="0.25">
      <c r="A7286">
        <v>11.80044</v>
      </c>
      <c r="B7286">
        <v>-10.722656000000001</v>
      </c>
      <c r="C7286">
        <v>0</v>
      </c>
      <c r="D7286">
        <v>1</v>
      </c>
    </row>
    <row r="7287" spans="1:4" x14ac:dyDescent="0.25">
      <c r="A7287">
        <v>11.80068</v>
      </c>
      <c r="B7287">
        <v>-10.898438000000001</v>
      </c>
      <c r="C7287">
        <v>1</v>
      </c>
      <c r="D7287">
        <v>1</v>
      </c>
    </row>
    <row r="7288" spans="1:4" x14ac:dyDescent="0.25">
      <c r="A7288">
        <v>11.80086</v>
      </c>
      <c r="B7288">
        <v>-11.074218999999999</v>
      </c>
      <c r="C7288">
        <v>1</v>
      </c>
      <c r="D7288">
        <v>0</v>
      </c>
    </row>
    <row r="7289" spans="1:4" x14ac:dyDescent="0.25">
      <c r="A7289">
        <v>11.80106</v>
      </c>
      <c r="B7289">
        <v>-11.25</v>
      </c>
      <c r="C7289">
        <v>0</v>
      </c>
      <c r="D7289">
        <v>0</v>
      </c>
    </row>
    <row r="7290" spans="1:4" x14ac:dyDescent="0.25">
      <c r="A7290">
        <v>11.801259999999999</v>
      </c>
      <c r="B7290">
        <v>-11.425781000000001</v>
      </c>
      <c r="C7290">
        <v>0</v>
      </c>
      <c r="D7290">
        <v>1</v>
      </c>
    </row>
    <row r="7291" spans="1:4" x14ac:dyDescent="0.25">
      <c r="A7291">
        <v>11.801500000000001</v>
      </c>
      <c r="B7291">
        <v>-11.601561999999999</v>
      </c>
      <c r="C7291">
        <v>1</v>
      </c>
      <c r="D7291">
        <v>1</v>
      </c>
    </row>
    <row r="7292" spans="1:4" x14ac:dyDescent="0.25">
      <c r="A7292">
        <v>11.8017</v>
      </c>
      <c r="B7292">
        <v>-11.777343999999999</v>
      </c>
      <c r="C7292">
        <v>1</v>
      </c>
      <c r="D7292">
        <v>0</v>
      </c>
    </row>
    <row r="7293" spans="1:4" x14ac:dyDescent="0.25">
      <c r="A7293">
        <v>11.8019</v>
      </c>
      <c r="B7293">
        <v>-11.953125</v>
      </c>
      <c r="C7293">
        <v>0</v>
      </c>
      <c r="D7293">
        <v>0</v>
      </c>
    </row>
    <row r="7294" spans="1:4" x14ac:dyDescent="0.25">
      <c r="A7294">
        <v>11.802099999999999</v>
      </c>
      <c r="B7294">
        <v>-12.128906000000001</v>
      </c>
      <c r="C7294">
        <v>0</v>
      </c>
      <c r="D7294">
        <v>1</v>
      </c>
    </row>
    <row r="7295" spans="1:4" x14ac:dyDescent="0.25">
      <c r="A7295">
        <v>11.802339999999999</v>
      </c>
      <c r="B7295">
        <v>-12.304688000000001</v>
      </c>
      <c r="C7295">
        <v>1</v>
      </c>
      <c r="D7295">
        <v>1</v>
      </c>
    </row>
    <row r="7296" spans="1:4" x14ac:dyDescent="0.25">
      <c r="A7296">
        <v>11.80254</v>
      </c>
      <c r="B7296">
        <v>-12.480468999999999</v>
      </c>
      <c r="C7296">
        <v>1</v>
      </c>
      <c r="D7296">
        <v>0</v>
      </c>
    </row>
    <row r="7297" spans="1:4" x14ac:dyDescent="0.25">
      <c r="A7297">
        <v>11.80274</v>
      </c>
      <c r="B7297">
        <v>-12.65625</v>
      </c>
      <c r="C7297">
        <v>0</v>
      </c>
      <c r="D7297">
        <v>0</v>
      </c>
    </row>
    <row r="7298" spans="1:4" x14ac:dyDescent="0.25">
      <c r="A7298">
        <v>11.80294</v>
      </c>
      <c r="B7298">
        <v>-12.832031000000001</v>
      </c>
      <c r="C7298">
        <v>0</v>
      </c>
      <c r="D7298">
        <v>1</v>
      </c>
    </row>
    <row r="7299" spans="1:4" x14ac:dyDescent="0.25">
      <c r="A7299">
        <v>11.803179999999999</v>
      </c>
      <c r="B7299">
        <v>-13.007811999999999</v>
      </c>
      <c r="C7299">
        <v>1</v>
      </c>
      <c r="D7299">
        <v>1</v>
      </c>
    </row>
    <row r="7300" spans="1:4" x14ac:dyDescent="0.25">
      <c r="A7300">
        <v>11.803380000000001</v>
      </c>
      <c r="B7300">
        <v>-13.183593999999999</v>
      </c>
      <c r="C7300">
        <v>1</v>
      </c>
      <c r="D7300">
        <v>0</v>
      </c>
    </row>
    <row r="7301" spans="1:4" x14ac:dyDescent="0.25">
      <c r="A7301">
        <v>11.80358</v>
      </c>
      <c r="B7301">
        <v>-13.359375</v>
      </c>
      <c r="C7301">
        <v>0</v>
      </c>
      <c r="D7301">
        <v>0</v>
      </c>
    </row>
    <row r="7302" spans="1:4" x14ac:dyDescent="0.25">
      <c r="A7302">
        <v>11.80376</v>
      </c>
      <c r="B7302">
        <v>-13.535156000000001</v>
      </c>
      <c r="C7302">
        <v>0</v>
      </c>
      <c r="D7302">
        <v>1</v>
      </c>
    </row>
    <row r="7303" spans="1:4" x14ac:dyDescent="0.25">
      <c r="A7303">
        <v>11.804</v>
      </c>
      <c r="B7303">
        <v>-13.710938000000001</v>
      </c>
      <c r="C7303">
        <v>1</v>
      </c>
      <c r="D7303">
        <v>1</v>
      </c>
    </row>
    <row r="7304" spans="1:4" x14ac:dyDescent="0.25">
      <c r="A7304">
        <v>11.8042</v>
      </c>
      <c r="B7304">
        <v>-13.886718999999999</v>
      </c>
      <c r="C7304">
        <v>1</v>
      </c>
      <c r="D7304">
        <v>0</v>
      </c>
    </row>
    <row r="7305" spans="1:4" x14ac:dyDescent="0.25">
      <c r="A7305">
        <v>11.80438</v>
      </c>
      <c r="B7305">
        <v>-14.0625</v>
      </c>
      <c r="C7305">
        <v>0</v>
      </c>
      <c r="D7305">
        <v>0</v>
      </c>
    </row>
    <row r="7306" spans="1:4" x14ac:dyDescent="0.25">
      <c r="A7306">
        <v>11.80458</v>
      </c>
      <c r="B7306">
        <v>-14.238281000000001</v>
      </c>
      <c r="C7306">
        <v>0</v>
      </c>
      <c r="D7306">
        <v>1</v>
      </c>
    </row>
    <row r="7307" spans="1:4" x14ac:dyDescent="0.25">
      <c r="A7307">
        <v>11.804819999999999</v>
      </c>
      <c r="B7307">
        <v>-14.414061999999999</v>
      </c>
      <c r="C7307">
        <v>1</v>
      </c>
      <c r="D7307">
        <v>1</v>
      </c>
    </row>
    <row r="7308" spans="1:4" x14ac:dyDescent="0.25">
      <c r="A7308">
        <v>11.805020000000001</v>
      </c>
      <c r="B7308">
        <v>-14.589843999999999</v>
      </c>
      <c r="C7308">
        <v>1</v>
      </c>
      <c r="D7308">
        <v>0</v>
      </c>
    </row>
    <row r="7309" spans="1:4" x14ac:dyDescent="0.25">
      <c r="A7309">
        <v>11.80522</v>
      </c>
      <c r="B7309">
        <v>-14.765625</v>
      </c>
      <c r="C7309">
        <v>0</v>
      </c>
      <c r="D7309">
        <v>0</v>
      </c>
    </row>
    <row r="7310" spans="1:4" x14ac:dyDescent="0.25">
      <c r="A7310">
        <v>11.805400000000001</v>
      </c>
      <c r="B7310">
        <v>-14.941406000000001</v>
      </c>
      <c r="C7310">
        <v>0</v>
      </c>
      <c r="D7310">
        <v>1</v>
      </c>
    </row>
    <row r="7311" spans="1:4" x14ac:dyDescent="0.25">
      <c r="A7311">
        <v>11.80564</v>
      </c>
      <c r="B7311">
        <v>-15.117188000000001</v>
      </c>
      <c r="C7311">
        <v>1</v>
      </c>
      <c r="D7311">
        <v>1</v>
      </c>
    </row>
    <row r="7312" spans="1:4" x14ac:dyDescent="0.25">
      <c r="A7312">
        <v>11.80584</v>
      </c>
      <c r="B7312">
        <v>-15.292968999999999</v>
      </c>
      <c r="C7312">
        <v>1</v>
      </c>
      <c r="D7312">
        <v>0</v>
      </c>
    </row>
    <row r="7313" spans="1:4" x14ac:dyDescent="0.25">
      <c r="A7313">
        <v>11.806039999999999</v>
      </c>
      <c r="B7313">
        <v>-15.46875</v>
      </c>
      <c r="C7313">
        <v>0</v>
      </c>
      <c r="D7313">
        <v>0</v>
      </c>
    </row>
    <row r="7314" spans="1:4" x14ac:dyDescent="0.25">
      <c r="A7314">
        <v>11.806240000000001</v>
      </c>
      <c r="B7314">
        <v>-15.644531000000001</v>
      </c>
      <c r="C7314">
        <v>0</v>
      </c>
      <c r="D7314">
        <v>1</v>
      </c>
    </row>
    <row r="7315" spans="1:4" x14ac:dyDescent="0.25">
      <c r="A7315">
        <v>11.806480000000001</v>
      </c>
      <c r="B7315">
        <v>-15.820311999999999</v>
      </c>
      <c r="C7315">
        <v>1</v>
      </c>
      <c r="D7315">
        <v>1</v>
      </c>
    </row>
    <row r="7316" spans="1:4" x14ac:dyDescent="0.25">
      <c r="A7316">
        <v>11.80668</v>
      </c>
      <c r="B7316">
        <v>-15.996093999999999</v>
      </c>
      <c r="C7316">
        <v>1</v>
      </c>
      <c r="D7316">
        <v>0</v>
      </c>
    </row>
    <row r="7317" spans="1:4" x14ac:dyDescent="0.25">
      <c r="A7317">
        <v>11.80688</v>
      </c>
      <c r="B7317">
        <v>-16.171875</v>
      </c>
      <c r="C7317">
        <v>0</v>
      </c>
      <c r="D7317">
        <v>0</v>
      </c>
    </row>
    <row r="7318" spans="1:4" x14ac:dyDescent="0.25">
      <c r="A7318">
        <v>11.807079999999999</v>
      </c>
      <c r="B7318">
        <v>-16.347656000000001</v>
      </c>
      <c r="C7318">
        <v>0</v>
      </c>
      <c r="D7318">
        <v>1</v>
      </c>
    </row>
    <row r="7319" spans="1:4" x14ac:dyDescent="0.25">
      <c r="A7319">
        <v>11.807320000000001</v>
      </c>
      <c r="B7319">
        <v>-16.523437999999999</v>
      </c>
      <c r="C7319">
        <v>1</v>
      </c>
      <c r="D7319">
        <v>1</v>
      </c>
    </row>
    <row r="7320" spans="1:4" x14ac:dyDescent="0.25">
      <c r="A7320">
        <v>11.80752</v>
      </c>
      <c r="B7320">
        <v>-16.699218999999999</v>
      </c>
      <c r="C7320">
        <v>1</v>
      </c>
      <c r="D7320">
        <v>0</v>
      </c>
    </row>
    <row r="7321" spans="1:4" x14ac:dyDescent="0.25">
      <c r="A7321">
        <v>11.80772</v>
      </c>
      <c r="B7321">
        <v>-16.875</v>
      </c>
      <c r="C7321">
        <v>0</v>
      </c>
      <c r="D7321">
        <v>0</v>
      </c>
    </row>
    <row r="7322" spans="1:4" x14ac:dyDescent="0.25">
      <c r="A7322">
        <v>11.8079</v>
      </c>
      <c r="B7322">
        <v>-17.050781000000001</v>
      </c>
      <c r="C7322">
        <v>0</v>
      </c>
      <c r="D7322">
        <v>1</v>
      </c>
    </row>
    <row r="7323" spans="1:4" x14ac:dyDescent="0.25">
      <c r="A7323">
        <v>11.808160000000001</v>
      </c>
      <c r="B7323">
        <v>-17.226562000000001</v>
      </c>
      <c r="C7323">
        <v>1</v>
      </c>
      <c r="D7323">
        <v>1</v>
      </c>
    </row>
    <row r="7324" spans="1:4" x14ac:dyDescent="0.25">
      <c r="A7324">
        <v>11.80836</v>
      </c>
      <c r="B7324">
        <v>-17.402343999999999</v>
      </c>
      <c r="C7324">
        <v>1</v>
      </c>
      <c r="D7324">
        <v>0</v>
      </c>
    </row>
    <row r="7325" spans="1:4" x14ac:dyDescent="0.25">
      <c r="A7325">
        <v>11.80856</v>
      </c>
      <c r="B7325">
        <v>-17.578125</v>
      </c>
      <c r="C7325">
        <v>0</v>
      </c>
      <c r="D7325">
        <v>0</v>
      </c>
    </row>
    <row r="7326" spans="1:4" x14ac:dyDescent="0.25">
      <c r="A7326">
        <v>11.80874</v>
      </c>
      <c r="B7326">
        <v>-17.753906000000001</v>
      </c>
      <c r="C7326">
        <v>0</v>
      </c>
      <c r="D7326">
        <v>1</v>
      </c>
    </row>
    <row r="7327" spans="1:4" x14ac:dyDescent="0.25">
      <c r="A7327">
        <v>11.808999999999999</v>
      </c>
      <c r="B7327">
        <v>-17.929687999999999</v>
      </c>
      <c r="C7327">
        <v>1</v>
      </c>
      <c r="D7327">
        <v>1</v>
      </c>
    </row>
    <row r="7328" spans="1:4" x14ac:dyDescent="0.25">
      <c r="A7328">
        <v>11.809200000000001</v>
      </c>
      <c r="B7328">
        <v>-18.105468999999999</v>
      </c>
      <c r="C7328">
        <v>1</v>
      </c>
      <c r="D7328">
        <v>0</v>
      </c>
    </row>
    <row r="7329" spans="1:4" x14ac:dyDescent="0.25">
      <c r="A7329">
        <v>11.8094</v>
      </c>
      <c r="B7329">
        <v>-18.28125</v>
      </c>
      <c r="C7329">
        <v>0</v>
      </c>
      <c r="D7329">
        <v>0</v>
      </c>
    </row>
    <row r="7330" spans="1:4" x14ac:dyDescent="0.25">
      <c r="A7330">
        <v>11.80958</v>
      </c>
      <c r="B7330">
        <v>-18.457031000000001</v>
      </c>
      <c r="C7330">
        <v>0</v>
      </c>
      <c r="D7330">
        <v>1</v>
      </c>
    </row>
    <row r="7331" spans="1:4" x14ac:dyDescent="0.25">
      <c r="A7331">
        <v>11.809839999999999</v>
      </c>
      <c r="B7331">
        <v>-18.632812000000001</v>
      </c>
      <c r="C7331">
        <v>1</v>
      </c>
      <c r="D7331">
        <v>1</v>
      </c>
    </row>
    <row r="7332" spans="1:4" x14ac:dyDescent="0.25">
      <c r="A7332">
        <v>11.810040000000001</v>
      </c>
      <c r="B7332">
        <v>-18.808593999999999</v>
      </c>
      <c r="C7332">
        <v>1</v>
      </c>
      <c r="D7332">
        <v>0</v>
      </c>
    </row>
    <row r="7333" spans="1:4" x14ac:dyDescent="0.25">
      <c r="A7333">
        <v>11.81024</v>
      </c>
      <c r="B7333">
        <v>-18.984375</v>
      </c>
      <c r="C7333">
        <v>0</v>
      </c>
      <c r="D7333">
        <v>0</v>
      </c>
    </row>
    <row r="7334" spans="1:4" x14ac:dyDescent="0.25">
      <c r="A7334">
        <v>11.81044</v>
      </c>
      <c r="B7334">
        <v>-19.160156000000001</v>
      </c>
      <c r="C7334">
        <v>0</v>
      </c>
      <c r="D7334">
        <v>1</v>
      </c>
    </row>
    <row r="7335" spans="1:4" x14ac:dyDescent="0.25">
      <c r="A7335">
        <v>11.81068</v>
      </c>
      <c r="B7335">
        <v>-19.335937999999999</v>
      </c>
      <c r="C7335">
        <v>1</v>
      </c>
      <c r="D7335">
        <v>1</v>
      </c>
    </row>
    <row r="7336" spans="1:4" x14ac:dyDescent="0.25">
      <c r="A7336">
        <v>11.810879999999999</v>
      </c>
      <c r="B7336">
        <v>-19.511718999999999</v>
      </c>
      <c r="C7336">
        <v>1</v>
      </c>
      <c r="D7336">
        <v>0</v>
      </c>
    </row>
    <row r="7337" spans="1:4" x14ac:dyDescent="0.25">
      <c r="A7337">
        <v>11.81108</v>
      </c>
      <c r="B7337">
        <v>-19.6875</v>
      </c>
      <c r="C7337">
        <v>0</v>
      </c>
      <c r="D7337">
        <v>0</v>
      </c>
    </row>
    <row r="7338" spans="1:4" x14ac:dyDescent="0.25">
      <c r="A7338">
        <v>11.81128</v>
      </c>
      <c r="B7338">
        <v>-19.863281000000001</v>
      </c>
      <c r="C7338">
        <v>0</v>
      </c>
      <c r="D7338">
        <v>1</v>
      </c>
    </row>
    <row r="7339" spans="1:4" x14ac:dyDescent="0.25">
      <c r="A7339">
        <v>11.81152</v>
      </c>
      <c r="B7339">
        <v>-20.039062000000001</v>
      </c>
      <c r="C7339">
        <v>1</v>
      </c>
      <c r="D7339">
        <v>1</v>
      </c>
    </row>
    <row r="7340" spans="1:4" x14ac:dyDescent="0.25">
      <c r="A7340">
        <v>11.811719999999999</v>
      </c>
      <c r="B7340">
        <v>-20.214843999999999</v>
      </c>
      <c r="C7340">
        <v>1</v>
      </c>
      <c r="D7340">
        <v>0</v>
      </c>
    </row>
    <row r="7341" spans="1:4" x14ac:dyDescent="0.25">
      <c r="A7341">
        <v>11.811920000000001</v>
      </c>
      <c r="B7341">
        <v>-20.390625</v>
      </c>
      <c r="C7341">
        <v>0</v>
      </c>
      <c r="D7341">
        <v>0</v>
      </c>
    </row>
    <row r="7342" spans="1:4" x14ac:dyDescent="0.25">
      <c r="A7342">
        <v>11.81212</v>
      </c>
      <c r="B7342">
        <v>-20.566406000000001</v>
      </c>
      <c r="C7342">
        <v>0</v>
      </c>
      <c r="D7342">
        <v>1</v>
      </c>
    </row>
    <row r="7343" spans="1:4" x14ac:dyDescent="0.25">
      <c r="A7343">
        <v>11.81236</v>
      </c>
      <c r="B7343">
        <v>-20.742187999999999</v>
      </c>
      <c r="C7343">
        <v>1</v>
      </c>
      <c r="D7343">
        <v>1</v>
      </c>
    </row>
    <row r="7344" spans="1:4" x14ac:dyDescent="0.25">
      <c r="A7344">
        <v>11.81256</v>
      </c>
      <c r="B7344">
        <v>-20.917968999999999</v>
      </c>
      <c r="C7344">
        <v>1</v>
      </c>
      <c r="D7344">
        <v>0</v>
      </c>
    </row>
    <row r="7345" spans="1:4" x14ac:dyDescent="0.25">
      <c r="A7345">
        <v>11.812760000000001</v>
      </c>
      <c r="B7345">
        <v>-21.09375</v>
      </c>
      <c r="C7345">
        <v>0</v>
      </c>
      <c r="D7345">
        <v>0</v>
      </c>
    </row>
    <row r="7346" spans="1:4" x14ac:dyDescent="0.25">
      <c r="A7346">
        <v>11.81296</v>
      </c>
      <c r="B7346">
        <v>-21.269531000000001</v>
      </c>
      <c r="C7346">
        <v>0</v>
      </c>
      <c r="D7346">
        <v>1</v>
      </c>
    </row>
    <row r="7347" spans="1:4" x14ac:dyDescent="0.25">
      <c r="A7347">
        <v>11.8132</v>
      </c>
      <c r="B7347">
        <v>-21.445312000000001</v>
      </c>
      <c r="C7347">
        <v>1</v>
      </c>
      <c r="D7347">
        <v>1</v>
      </c>
    </row>
    <row r="7348" spans="1:4" x14ac:dyDescent="0.25">
      <c r="A7348">
        <v>11.8134</v>
      </c>
      <c r="B7348">
        <v>-21.621093999999999</v>
      </c>
      <c r="C7348">
        <v>1</v>
      </c>
      <c r="D7348">
        <v>0</v>
      </c>
    </row>
    <row r="7349" spans="1:4" x14ac:dyDescent="0.25">
      <c r="A7349">
        <v>11.813599999999999</v>
      </c>
      <c r="B7349">
        <v>-21.796875</v>
      </c>
      <c r="C7349">
        <v>0</v>
      </c>
      <c r="D7349">
        <v>0</v>
      </c>
    </row>
    <row r="7350" spans="1:4" x14ac:dyDescent="0.25">
      <c r="A7350">
        <v>11.813800000000001</v>
      </c>
      <c r="B7350">
        <v>-21.972656000000001</v>
      </c>
      <c r="C7350">
        <v>0</v>
      </c>
      <c r="D7350">
        <v>1</v>
      </c>
    </row>
    <row r="7351" spans="1:4" x14ac:dyDescent="0.25">
      <c r="A7351">
        <v>11.81404</v>
      </c>
      <c r="B7351">
        <v>-22.148437999999999</v>
      </c>
      <c r="C7351">
        <v>1</v>
      </c>
      <c r="D7351">
        <v>1</v>
      </c>
    </row>
    <row r="7352" spans="1:4" x14ac:dyDescent="0.25">
      <c r="A7352">
        <v>11.81424</v>
      </c>
      <c r="B7352">
        <v>-22.324218999999999</v>
      </c>
      <c r="C7352">
        <v>1</v>
      </c>
      <c r="D7352">
        <v>0</v>
      </c>
    </row>
    <row r="7353" spans="1:4" x14ac:dyDescent="0.25">
      <c r="A7353">
        <v>11.81446</v>
      </c>
      <c r="B7353">
        <v>-22.5</v>
      </c>
      <c r="C7353">
        <v>0</v>
      </c>
      <c r="D7353">
        <v>0</v>
      </c>
    </row>
    <row r="7354" spans="1:4" x14ac:dyDescent="0.25">
      <c r="A7354">
        <v>11.81466</v>
      </c>
      <c r="B7354">
        <v>-22.675781000000001</v>
      </c>
      <c r="C7354">
        <v>0</v>
      </c>
      <c r="D7354">
        <v>1</v>
      </c>
    </row>
    <row r="7355" spans="1:4" x14ac:dyDescent="0.25">
      <c r="A7355">
        <v>11.8149</v>
      </c>
      <c r="B7355">
        <v>-22.851562000000001</v>
      </c>
      <c r="C7355">
        <v>1</v>
      </c>
      <c r="D7355">
        <v>1</v>
      </c>
    </row>
    <row r="7356" spans="1:4" x14ac:dyDescent="0.25">
      <c r="A7356">
        <v>11.815099999999999</v>
      </c>
      <c r="B7356">
        <v>-23.027343999999999</v>
      </c>
      <c r="C7356">
        <v>1</v>
      </c>
      <c r="D7356">
        <v>0</v>
      </c>
    </row>
    <row r="7357" spans="1:4" x14ac:dyDescent="0.25">
      <c r="A7357">
        <v>11.815300000000001</v>
      </c>
      <c r="B7357">
        <v>-23.203125</v>
      </c>
      <c r="C7357">
        <v>0</v>
      </c>
      <c r="D7357">
        <v>0</v>
      </c>
    </row>
    <row r="7358" spans="1:4" x14ac:dyDescent="0.25">
      <c r="A7358">
        <v>11.8155</v>
      </c>
      <c r="B7358">
        <v>-23.378906000000001</v>
      </c>
      <c r="C7358">
        <v>0</v>
      </c>
      <c r="D7358">
        <v>1</v>
      </c>
    </row>
    <row r="7359" spans="1:4" x14ac:dyDescent="0.25">
      <c r="A7359">
        <v>11.815759999999999</v>
      </c>
      <c r="B7359">
        <v>-23.554687999999999</v>
      </c>
      <c r="C7359">
        <v>1</v>
      </c>
      <c r="D7359">
        <v>1</v>
      </c>
    </row>
    <row r="7360" spans="1:4" x14ac:dyDescent="0.25">
      <c r="A7360">
        <v>11.81596</v>
      </c>
      <c r="B7360">
        <v>-23.730468999999999</v>
      </c>
      <c r="C7360">
        <v>1</v>
      </c>
      <c r="D7360">
        <v>0</v>
      </c>
    </row>
    <row r="7361" spans="1:4" x14ac:dyDescent="0.25">
      <c r="A7361">
        <v>11.81616</v>
      </c>
      <c r="B7361">
        <v>-23.90625</v>
      </c>
      <c r="C7361">
        <v>0</v>
      </c>
      <c r="D7361">
        <v>0</v>
      </c>
    </row>
    <row r="7362" spans="1:4" x14ac:dyDescent="0.25">
      <c r="A7362">
        <v>11.81636</v>
      </c>
      <c r="B7362">
        <v>-24.082031000000001</v>
      </c>
      <c r="C7362">
        <v>0</v>
      </c>
      <c r="D7362">
        <v>1</v>
      </c>
    </row>
    <row r="7363" spans="1:4" x14ac:dyDescent="0.25">
      <c r="A7363">
        <v>11.816599999999999</v>
      </c>
      <c r="B7363">
        <v>-24.257812000000001</v>
      </c>
      <c r="C7363">
        <v>1</v>
      </c>
      <c r="D7363">
        <v>1</v>
      </c>
    </row>
    <row r="7364" spans="1:4" x14ac:dyDescent="0.25">
      <c r="A7364">
        <v>11.81682</v>
      </c>
      <c r="B7364">
        <v>-24.433593999999999</v>
      </c>
      <c r="C7364">
        <v>1</v>
      </c>
      <c r="D7364">
        <v>0</v>
      </c>
    </row>
    <row r="7365" spans="1:4" x14ac:dyDescent="0.25">
      <c r="A7365">
        <v>11.817019999999999</v>
      </c>
      <c r="B7365">
        <v>-24.609375</v>
      </c>
      <c r="C7365">
        <v>0</v>
      </c>
      <c r="D7365">
        <v>0</v>
      </c>
    </row>
    <row r="7366" spans="1:4" x14ac:dyDescent="0.25">
      <c r="A7366">
        <v>11.817220000000001</v>
      </c>
      <c r="B7366">
        <v>-24.785156000000001</v>
      </c>
      <c r="C7366">
        <v>0</v>
      </c>
      <c r="D7366">
        <v>1</v>
      </c>
    </row>
    <row r="7367" spans="1:4" x14ac:dyDescent="0.25">
      <c r="A7367">
        <v>11.817460000000001</v>
      </c>
      <c r="B7367">
        <v>-24.960937999999999</v>
      </c>
      <c r="C7367">
        <v>1</v>
      </c>
      <c r="D7367">
        <v>1</v>
      </c>
    </row>
    <row r="7368" spans="1:4" x14ac:dyDescent="0.25">
      <c r="A7368">
        <v>11.817679999999999</v>
      </c>
      <c r="B7368">
        <v>-25.136718999999999</v>
      </c>
      <c r="C7368">
        <v>1</v>
      </c>
      <c r="D7368">
        <v>0</v>
      </c>
    </row>
    <row r="7369" spans="1:4" x14ac:dyDescent="0.25">
      <c r="A7369">
        <v>11.817880000000001</v>
      </c>
      <c r="B7369">
        <v>-25.3125</v>
      </c>
      <c r="C7369">
        <v>0</v>
      </c>
      <c r="D7369">
        <v>0</v>
      </c>
    </row>
    <row r="7370" spans="1:4" x14ac:dyDescent="0.25">
      <c r="A7370">
        <v>11.81808</v>
      </c>
      <c r="B7370">
        <v>-25.488281000000001</v>
      </c>
      <c r="C7370">
        <v>0</v>
      </c>
      <c r="D7370">
        <v>1</v>
      </c>
    </row>
    <row r="7371" spans="1:4" x14ac:dyDescent="0.25">
      <c r="A7371">
        <v>11.818339999999999</v>
      </c>
      <c r="B7371">
        <v>-25.664062000000001</v>
      </c>
      <c r="C7371">
        <v>1</v>
      </c>
      <c r="D7371">
        <v>1</v>
      </c>
    </row>
    <row r="7372" spans="1:4" x14ac:dyDescent="0.25">
      <c r="A7372">
        <v>11.81854</v>
      </c>
      <c r="B7372">
        <v>-25.839843999999999</v>
      </c>
      <c r="C7372">
        <v>1</v>
      </c>
      <c r="D7372">
        <v>0</v>
      </c>
    </row>
    <row r="7373" spans="1:4" x14ac:dyDescent="0.25">
      <c r="A7373">
        <v>11.81874</v>
      </c>
      <c r="B7373">
        <v>-26.015625</v>
      </c>
      <c r="C7373">
        <v>0</v>
      </c>
      <c r="D7373">
        <v>0</v>
      </c>
    </row>
    <row r="7374" spans="1:4" x14ac:dyDescent="0.25">
      <c r="A7374">
        <v>11.81894</v>
      </c>
      <c r="B7374">
        <v>-26.191406000000001</v>
      </c>
      <c r="C7374">
        <v>0</v>
      </c>
      <c r="D7374">
        <v>1</v>
      </c>
    </row>
    <row r="7375" spans="1:4" x14ac:dyDescent="0.25">
      <c r="A7375">
        <v>11.8192</v>
      </c>
      <c r="B7375">
        <v>-26.367187999999999</v>
      </c>
      <c r="C7375">
        <v>1</v>
      </c>
      <c r="D7375">
        <v>1</v>
      </c>
    </row>
    <row r="7376" spans="1:4" x14ac:dyDescent="0.25">
      <c r="A7376">
        <v>11.8194</v>
      </c>
      <c r="B7376">
        <v>-26.542968999999999</v>
      </c>
      <c r="C7376">
        <v>1</v>
      </c>
      <c r="D7376">
        <v>0</v>
      </c>
    </row>
    <row r="7377" spans="1:4" x14ac:dyDescent="0.25">
      <c r="A7377">
        <v>11.81962</v>
      </c>
      <c r="B7377">
        <v>-26.71875</v>
      </c>
      <c r="C7377">
        <v>0</v>
      </c>
      <c r="D7377">
        <v>0</v>
      </c>
    </row>
    <row r="7378" spans="1:4" x14ac:dyDescent="0.25">
      <c r="A7378">
        <v>11.819800000000001</v>
      </c>
      <c r="B7378">
        <v>-26.894531000000001</v>
      </c>
      <c r="C7378">
        <v>0</v>
      </c>
      <c r="D7378">
        <v>1</v>
      </c>
    </row>
    <row r="7379" spans="1:4" x14ac:dyDescent="0.25">
      <c r="A7379">
        <v>11.82006</v>
      </c>
      <c r="B7379">
        <v>-27.070312000000001</v>
      </c>
      <c r="C7379">
        <v>1</v>
      </c>
      <c r="D7379">
        <v>1</v>
      </c>
    </row>
    <row r="7380" spans="1:4" x14ac:dyDescent="0.25">
      <c r="A7380">
        <v>11.82028</v>
      </c>
      <c r="B7380">
        <v>-27.246093999999999</v>
      </c>
      <c r="C7380">
        <v>1</v>
      </c>
      <c r="D7380">
        <v>0</v>
      </c>
    </row>
    <row r="7381" spans="1:4" x14ac:dyDescent="0.25">
      <c r="A7381">
        <v>11.82048</v>
      </c>
      <c r="B7381">
        <v>-27.421875</v>
      </c>
      <c r="C7381">
        <v>0</v>
      </c>
      <c r="D7381">
        <v>0</v>
      </c>
    </row>
    <row r="7382" spans="1:4" x14ac:dyDescent="0.25">
      <c r="A7382">
        <v>11.820679999999999</v>
      </c>
      <c r="B7382">
        <v>-27.597656000000001</v>
      </c>
      <c r="C7382">
        <v>0</v>
      </c>
      <c r="D7382">
        <v>1</v>
      </c>
    </row>
    <row r="7383" spans="1:4" x14ac:dyDescent="0.25">
      <c r="A7383">
        <v>11.820919999999999</v>
      </c>
      <c r="B7383">
        <v>-27.773437999999999</v>
      </c>
      <c r="C7383">
        <v>1</v>
      </c>
      <c r="D7383">
        <v>1</v>
      </c>
    </row>
    <row r="7384" spans="1:4" x14ac:dyDescent="0.25">
      <c r="A7384">
        <v>11.82114</v>
      </c>
      <c r="B7384">
        <v>-27.949218999999999</v>
      </c>
      <c r="C7384">
        <v>1</v>
      </c>
      <c r="D7384">
        <v>0</v>
      </c>
    </row>
    <row r="7385" spans="1:4" x14ac:dyDescent="0.25">
      <c r="A7385">
        <v>11.821339999999999</v>
      </c>
      <c r="B7385">
        <v>-28.125</v>
      </c>
      <c r="C7385">
        <v>0</v>
      </c>
      <c r="D7385">
        <v>0</v>
      </c>
    </row>
    <row r="7386" spans="1:4" x14ac:dyDescent="0.25">
      <c r="A7386">
        <v>11.821540000000001</v>
      </c>
      <c r="B7386">
        <v>-28.300781000000001</v>
      </c>
      <c r="C7386">
        <v>0</v>
      </c>
      <c r="D7386">
        <v>1</v>
      </c>
    </row>
    <row r="7387" spans="1:4" x14ac:dyDescent="0.25">
      <c r="A7387">
        <v>11.8218</v>
      </c>
      <c r="B7387">
        <v>-28.476562000000001</v>
      </c>
      <c r="C7387">
        <v>1</v>
      </c>
      <c r="D7387">
        <v>1</v>
      </c>
    </row>
    <row r="7388" spans="1:4" x14ac:dyDescent="0.25">
      <c r="A7388">
        <v>11.821999999999999</v>
      </c>
      <c r="B7388">
        <v>-28.652343999999999</v>
      </c>
      <c r="C7388">
        <v>1</v>
      </c>
      <c r="D7388">
        <v>0</v>
      </c>
    </row>
    <row r="7389" spans="1:4" x14ac:dyDescent="0.25">
      <c r="A7389">
        <v>11.82222</v>
      </c>
      <c r="B7389">
        <v>-28.828125</v>
      </c>
      <c r="C7389">
        <v>0</v>
      </c>
      <c r="D7389">
        <v>0</v>
      </c>
    </row>
    <row r="7390" spans="1:4" x14ac:dyDescent="0.25">
      <c r="A7390">
        <v>11.822419999999999</v>
      </c>
      <c r="B7390">
        <v>-29.003906000000001</v>
      </c>
      <c r="C7390">
        <v>0</v>
      </c>
      <c r="D7390">
        <v>1</v>
      </c>
    </row>
    <row r="7391" spans="1:4" x14ac:dyDescent="0.25">
      <c r="A7391">
        <v>11.822660000000001</v>
      </c>
      <c r="B7391">
        <v>-29.179687999999999</v>
      </c>
      <c r="C7391">
        <v>1</v>
      </c>
      <c r="D7391">
        <v>1</v>
      </c>
    </row>
    <row r="7392" spans="1:4" x14ac:dyDescent="0.25">
      <c r="A7392">
        <v>11.82288</v>
      </c>
      <c r="B7392">
        <v>-29.355468999999999</v>
      </c>
      <c r="C7392">
        <v>1</v>
      </c>
      <c r="D7392">
        <v>0</v>
      </c>
    </row>
    <row r="7393" spans="1:4" x14ac:dyDescent="0.25">
      <c r="A7393">
        <v>11.823079999999999</v>
      </c>
      <c r="B7393">
        <v>-29.53125</v>
      </c>
      <c r="C7393">
        <v>0</v>
      </c>
      <c r="D7393">
        <v>0</v>
      </c>
    </row>
    <row r="7394" spans="1:4" x14ac:dyDescent="0.25">
      <c r="A7394">
        <v>11.8233</v>
      </c>
      <c r="B7394">
        <v>-29.707031000000001</v>
      </c>
      <c r="C7394">
        <v>0</v>
      </c>
      <c r="D7394">
        <v>1</v>
      </c>
    </row>
    <row r="7395" spans="1:4" x14ac:dyDescent="0.25">
      <c r="A7395">
        <v>11.823539999999999</v>
      </c>
      <c r="B7395">
        <v>-29.882812000000001</v>
      </c>
      <c r="C7395">
        <v>1</v>
      </c>
      <c r="D7395">
        <v>1</v>
      </c>
    </row>
    <row r="7396" spans="1:4" x14ac:dyDescent="0.25">
      <c r="A7396">
        <v>11.823779999999999</v>
      </c>
      <c r="B7396">
        <v>-30.058593999999999</v>
      </c>
      <c r="C7396">
        <v>1</v>
      </c>
      <c r="D7396">
        <v>0</v>
      </c>
    </row>
    <row r="7397" spans="1:4" x14ac:dyDescent="0.25">
      <c r="A7397">
        <v>11.823980000000001</v>
      </c>
      <c r="B7397">
        <v>-30.234375</v>
      </c>
      <c r="C7397">
        <v>0</v>
      </c>
      <c r="D7397">
        <v>0</v>
      </c>
    </row>
    <row r="7398" spans="1:4" x14ac:dyDescent="0.25">
      <c r="A7398">
        <v>11.82418</v>
      </c>
      <c r="B7398">
        <v>-30.410156000000001</v>
      </c>
      <c r="C7398">
        <v>0</v>
      </c>
      <c r="D7398">
        <v>1</v>
      </c>
    </row>
    <row r="7399" spans="1:4" x14ac:dyDescent="0.25">
      <c r="A7399">
        <v>11.824439999999999</v>
      </c>
      <c r="B7399">
        <v>-30.585937999999999</v>
      </c>
      <c r="C7399">
        <v>1</v>
      </c>
      <c r="D7399">
        <v>1</v>
      </c>
    </row>
    <row r="7400" spans="1:4" x14ac:dyDescent="0.25">
      <c r="A7400">
        <v>11.82466</v>
      </c>
      <c r="B7400">
        <v>-30.761718999999999</v>
      </c>
      <c r="C7400">
        <v>1</v>
      </c>
      <c r="D7400">
        <v>0</v>
      </c>
    </row>
    <row r="7401" spans="1:4" x14ac:dyDescent="0.25">
      <c r="A7401">
        <v>11.82488</v>
      </c>
      <c r="B7401">
        <v>-30.9375</v>
      </c>
      <c r="C7401">
        <v>0</v>
      </c>
      <c r="D7401">
        <v>0</v>
      </c>
    </row>
    <row r="7402" spans="1:4" x14ac:dyDescent="0.25">
      <c r="A7402">
        <v>11.82508</v>
      </c>
      <c r="B7402">
        <v>-31.113281000000001</v>
      </c>
      <c r="C7402">
        <v>0</v>
      </c>
      <c r="D7402">
        <v>1</v>
      </c>
    </row>
    <row r="7403" spans="1:4" x14ac:dyDescent="0.25">
      <c r="A7403">
        <v>11.825340000000001</v>
      </c>
      <c r="B7403">
        <v>-31.289062000000001</v>
      </c>
      <c r="C7403">
        <v>1</v>
      </c>
      <c r="D7403">
        <v>1</v>
      </c>
    </row>
    <row r="7404" spans="1:4" x14ac:dyDescent="0.25">
      <c r="A7404">
        <v>11.82554</v>
      </c>
      <c r="B7404">
        <v>-31.464843999999999</v>
      </c>
      <c r="C7404">
        <v>1</v>
      </c>
      <c r="D7404">
        <v>0</v>
      </c>
    </row>
    <row r="7405" spans="1:4" x14ac:dyDescent="0.25">
      <c r="A7405">
        <v>11.825760000000001</v>
      </c>
      <c r="B7405">
        <v>-31.640625</v>
      </c>
      <c r="C7405">
        <v>0</v>
      </c>
      <c r="D7405">
        <v>0</v>
      </c>
    </row>
    <row r="7406" spans="1:4" x14ac:dyDescent="0.25">
      <c r="A7406">
        <v>11.82596</v>
      </c>
      <c r="B7406">
        <v>-31.816406000000001</v>
      </c>
      <c r="C7406">
        <v>0</v>
      </c>
      <c r="D7406">
        <v>1</v>
      </c>
    </row>
    <row r="7407" spans="1:4" x14ac:dyDescent="0.25">
      <c r="A7407">
        <v>11.826219999999999</v>
      </c>
      <c r="B7407">
        <v>-31.992187999999999</v>
      </c>
      <c r="C7407">
        <v>1</v>
      </c>
      <c r="D7407">
        <v>1</v>
      </c>
    </row>
    <row r="7408" spans="1:4" x14ac:dyDescent="0.25">
      <c r="A7408">
        <v>11.826420000000001</v>
      </c>
      <c r="B7408">
        <v>-32.167968999999999</v>
      </c>
      <c r="C7408">
        <v>1</v>
      </c>
      <c r="D7408">
        <v>0</v>
      </c>
    </row>
    <row r="7409" spans="1:4" x14ac:dyDescent="0.25">
      <c r="A7409">
        <v>11.826639999999999</v>
      </c>
      <c r="B7409">
        <v>-32.34375</v>
      </c>
      <c r="C7409">
        <v>0</v>
      </c>
      <c r="D7409">
        <v>0</v>
      </c>
    </row>
    <row r="7410" spans="1:4" x14ac:dyDescent="0.25">
      <c r="A7410">
        <v>11.826840000000001</v>
      </c>
      <c r="B7410">
        <v>-32.519531000000001</v>
      </c>
      <c r="C7410">
        <v>0</v>
      </c>
      <c r="D7410">
        <v>1</v>
      </c>
    </row>
    <row r="7411" spans="1:4" x14ac:dyDescent="0.25">
      <c r="A7411">
        <v>11.8271</v>
      </c>
      <c r="B7411">
        <v>-32.695312000000001</v>
      </c>
      <c r="C7411">
        <v>1</v>
      </c>
      <c r="D7411">
        <v>1</v>
      </c>
    </row>
    <row r="7412" spans="1:4" x14ac:dyDescent="0.25">
      <c r="A7412">
        <v>11.82732</v>
      </c>
      <c r="B7412">
        <v>-32.871093999999999</v>
      </c>
      <c r="C7412">
        <v>1</v>
      </c>
      <c r="D7412">
        <v>0</v>
      </c>
    </row>
    <row r="7413" spans="1:4" x14ac:dyDescent="0.25">
      <c r="A7413">
        <v>11.82752</v>
      </c>
      <c r="B7413">
        <v>-33.046875</v>
      </c>
      <c r="C7413">
        <v>0</v>
      </c>
      <c r="D7413">
        <v>0</v>
      </c>
    </row>
    <row r="7414" spans="1:4" x14ac:dyDescent="0.25">
      <c r="A7414">
        <v>11.827719999999999</v>
      </c>
      <c r="B7414">
        <v>-33.222656000000001</v>
      </c>
      <c r="C7414">
        <v>0</v>
      </c>
      <c r="D7414">
        <v>1</v>
      </c>
    </row>
    <row r="7415" spans="1:4" x14ac:dyDescent="0.25">
      <c r="A7415">
        <v>11.82798</v>
      </c>
      <c r="B7415">
        <v>-33.398437999999999</v>
      </c>
      <c r="C7415">
        <v>1</v>
      </c>
      <c r="D7415">
        <v>1</v>
      </c>
    </row>
    <row r="7416" spans="1:4" x14ac:dyDescent="0.25">
      <c r="A7416">
        <v>11.82822</v>
      </c>
      <c r="B7416">
        <v>-33.574218999999999</v>
      </c>
      <c r="C7416">
        <v>1</v>
      </c>
      <c r="D7416">
        <v>0</v>
      </c>
    </row>
    <row r="7417" spans="1:4" x14ac:dyDescent="0.25">
      <c r="A7417">
        <v>11.828419999999999</v>
      </c>
      <c r="B7417">
        <v>-33.75</v>
      </c>
      <c r="C7417">
        <v>0</v>
      </c>
      <c r="D7417">
        <v>0</v>
      </c>
    </row>
    <row r="7418" spans="1:4" x14ac:dyDescent="0.25">
      <c r="A7418">
        <v>11.828620000000001</v>
      </c>
      <c r="B7418">
        <v>-33.925781000000001</v>
      </c>
      <c r="C7418">
        <v>0</v>
      </c>
      <c r="D7418">
        <v>1</v>
      </c>
    </row>
    <row r="7419" spans="1:4" x14ac:dyDescent="0.25">
      <c r="A7419">
        <v>11.828900000000001</v>
      </c>
      <c r="B7419">
        <v>-34.101562000000001</v>
      </c>
      <c r="C7419">
        <v>1</v>
      </c>
      <c r="D7419">
        <v>1</v>
      </c>
    </row>
    <row r="7420" spans="1:4" x14ac:dyDescent="0.25">
      <c r="A7420">
        <v>11.82912</v>
      </c>
      <c r="B7420">
        <v>-34.277343999999999</v>
      </c>
      <c r="C7420">
        <v>1</v>
      </c>
      <c r="D7420">
        <v>0</v>
      </c>
    </row>
    <row r="7421" spans="1:4" x14ac:dyDescent="0.25">
      <c r="A7421">
        <v>11.829319999999999</v>
      </c>
      <c r="B7421">
        <v>-34.453125</v>
      </c>
      <c r="C7421">
        <v>0</v>
      </c>
      <c r="D7421">
        <v>0</v>
      </c>
    </row>
    <row r="7422" spans="1:4" x14ac:dyDescent="0.25">
      <c r="A7422">
        <v>11.82954</v>
      </c>
      <c r="B7422">
        <v>-34.628906000000001</v>
      </c>
      <c r="C7422">
        <v>0</v>
      </c>
      <c r="D7422">
        <v>1</v>
      </c>
    </row>
    <row r="7423" spans="1:4" x14ac:dyDescent="0.25">
      <c r="A7423">
        <v>11.829800000000001</v>
      </c>
      <c r="B7423">
        <v>-34.804687999999999</v>
      </c>
      <c r="C7423">
        <v>1</v>
      </c>
      <c r="D7423">
        <v>1</v>
      </c>
    </row>
    <row r="7424" spans="1:4" x14ac:dyDescent="0.25">
      <c r="A7424">
        <v>11.83004</v>
      </c>
      <c r="B7424">
        <v>-34.980468999999999</v>
      </c>
      <c r="C7424">
        <v>1</v>
      </c>
      <c r="D7424">
        <v>0</v>
      </c>
    </row>
    <row r="7425" spans="1:4" x14ac:dyDescent="0.25">
      <c r="A7425">
        <v>11.830260000000001</v>
      </c>
      <c r="B7425">
        <v>-35.15625</v>
      </c>
      <c r="C7425">
        <v>0</v>
      </c>
      <c r="D7425">
        <v>0</v>
      </c>
    </row>
    <row r="7426" spans="1:4" x14ac:dyDescent="0.25">
      <c r="A7426">
        <v>11.83046</v>
      </c>
      <c r="B7426">
        <v>-35.332031000000001</v>
      </c>
      <c r="C7426">
        <v>0</v>
      </c>
      <c r="D7426">
        <v>1</v>
      </c>
    </row>
    <row r="7427" spans="1:4" x14ac:dyDescent="0.25">
      <c r="A7427">
        <v>11.830719999999999</v>
      </c>
      <c r="B7427">
        <v>-35.507812000000001</v>
      </c>
      <c r="C7427">
        <v>1</v>
      </c>
      <c r="D7427">
        <v>1</v>
      </c>
    </row>
    <row r="7428" spans="1:4" x14ac:dyDescent="0.25">
      <c r="A7428">
        <v>11.83094</v>
      </c>
      <c r="B7428">
        <v>-35.683593999999999</v>
      </c>
      <c r="C7428">
        <v>1</v>
      </c>
      <c r="D7428">
        <v>0</v>
      </c>
    </row>
    <row r="7429" spans="1:4" x14ac:dyDescent="0.25">
      <c r="A7429">
        <v>11.831160000000001</v>
      </c>
      <c r="B7429">
        <v>-35.859375</v>
      </c>
      <c r="C7429">
        <v>0</v>
      </c>
      <c r="D7429">
        <v>0</v>
      </c>
    </row>
    <row r="7430" spans="1:4" x14ac:dyDescent="0.25">
      <c r="A7430">
        <v>11.83136</v>
      </c>
      <c r="B7430">
        <v>-36.035156000000001</v>
      </c>
      <c r="C7430">
        <v>0</v>
      </c>
      <c r="D7430">
        <v>1</v>
      </c>
    </row>
    <row r="7431" spans="1:4" x14ac:dyDescent="0.25">
      <c r="A7431">
        <v>11.83164</v>
      </c>
      <c r="B7431">
        <v>-36.210937999999999</v>
      </c>
      <c r="C7431">
        <v>1</v>
      </c>
      <c r="D7431">
        <v>1</v>
      </c>
    </row>
    <row r="7432" spans="1:4" x14ac:dyDescent="0.25">
      <c r="A7432">
        <v>11.831860000000001</v>
      </c>
      <c r="B7432">
        <v>-36.386718999999999</v>
      </c>
      <c r="C7432">
        <v>1</v>
      </c>
      <c r="D7432">
        <v>0</v>
      </c>
    </row>
    <row r="7433" spans="1:4" x14ac:dyDescent="0.25">
      <c r="A7433">
        <v>11.832079999999999</v>
      </c>
      <c r="B7433">
        <v>-36.5625</v>
      </c>
      <c r="C7433">
        <v>0</v>
      </c>
      <c r="D7433">
        <v>0</v>
      </c>
    </row>
    <row r="7434" spans="1:4" x14ac:dyDescent="0.25">
      <c r="A7434">
        <v>11.832280000000001</v>
      </c>
      <c r="B7434">
        <v>-36.738281000000001</v>
      </c>
      <c r="C7434">
        <v>0</v>
      </c>
      <c r="D7434">
        <v>1</v>
      </c>
    </row>
    <row r="7435" spans="1:4" x14ac:dyDescent="0.25">
      <c r="A7435">
        <v>11.832560000000001</v>
      </c>
      <c r="B7435">
        <v>-36.914062000000001</v>
      </c>
      <c r="C7435">
        <v>1</v>
      </c>
      <c r="D7435">
        <v>1</v>
      </c>
    </row>
    <row r="7436" spans="1:4" x14ac:dyDescent="0.25">
      <c r="A7436">
        <v>11.83278</v>
      </c>
      <c r="B7436">
        <v>-37.089843999999999</v>
      </c>
      <c r="C7436">
        <v>1</v>
      </c>
      <c r="D7436">
        <v>0</v>
      </c>
    </row>
    <row r="7437" spans="1:4" x14ac:dyDescent="0.25">
      <c r="A7437">
        <v>11.833</v>
      </c>
      <c r="B7437">
        <v>-37.265625</v>
      </c>
      <c r="C7437">
        <v>0</v>
      </c>
      <c r="D7437">
        <v>0</v>
      </c>
    </row>
    <row r="7438" spans="1:4" x14ac:dyDescent="0.25">
      <c r="A7438">
        <v>11.8332</v>
      </c>
      <c r="B7438">
        <v>-37.441406000000001</v>
      </c>
      <c r="C7438">
        <v>0</v>
      </c>
      <c r="D7438">
        <v>1</v>
      </c>
    </row>
    <row r="7439" spans="1:4" x14ac:dyDescent="0.25">
      <c r="A7439">
        <v>11.83348</v>
      </c>
      <c r="B7439">
        <v>-37.617187999999999</v>
      </c>
      <c r="C7439">
        <v>1</v>
      </c>
      <c r="D7439">
        <v>1</v>
      </c>
    </row>
    <row r="7440" spans="1:4" x14ac:dyDescent="0.25">
      <c r="A7440">
        <v>11.8337</v>
      </c>
      <c r="B7440">
        <v>-37.792968999999999</v>
      </c>
      <c r="C7440">
        <v>1</v>
      </c>
      <c r="D7440">
        <v>0</v>
      </c>
    </row>
    <row r="7441" spans="1:4" x14ac:dyDescent="0.25">
      <c r="A7441">
        <v>11.833920000000001</v>
      </c>
      <c r="B7441">
        <v>-37.96875</v>
      </c>
      <c r="C7441">
        <v>0</v>
      </c>
      <c r="D7441">
        <v>0</v>
      </c>
    </row>
    <row r="7442" spans="1:4" x14ac:dyDescent="0.25">
      <c r="A7442">
        <v>11.83414</v>
      </c>
      <c r="B7442">
        <v>-38.144531000000001</v>
      </c>
      <c r="C7442">
        <v>0</v>
      </c>
      <c r="D7442">
        <v>1</v>
      </c>
    </row>
    <row r="7443" spans="1:4" x14ac:dyDescent="0.25">
      <c r="A7443">
        <v>11.8344</v>
      </c>
      <c r="B7443">
        <v>-38.320312000000001</v>
      </c>
      <c r="C7443">
        <v>1</v>
      </c>
      <c r="D7443">
        <v>1</v>
      </c>
    </row>
    <row r="7444" spans="1:4" x14ac:dyDescent="0.25">
      <c r="A7444">
        <v>11.83464</v>
      </c>
      <c r="B7444">
        <v>-38.496093999999999</v>
      </c>
      <c r="C7444">
        <v>1</v>
      </c>
      <c r="D7444">
        <v>0</v>
      </c>
    </row>
    <row r="7445" spans="1:4" x14ac:dyDescent="0.25">
      <c r="A7445">
        <v>11.834860000000001</v>
      </c>
      <c r="B7445">
        <v>-38.671875</v>
      </c>
      <c r="C7445">
        <v>0</v>
      </c>
      <c r="D7445">
        <v>0</v>
      </c>
    </row>
    <row r="7446" spans="1:4" x14ac:dyDescent="0.25">
      <c r="A7446">
        <v>11.83506</v>
      </c>
      <c r="B7446">
        <v>-38.847656000000001</v>
      </c>
      <c r="C7446">
        <v>0</v>
      </c>
      <c r="D7446">
        <v>1</v>
      </c>
    </row>
    <row r="7447" spans="1:4" x14ac:dyDescent="0.25">
      <c r="A7447">
        <v>11.83534</v>
      </c>
      <c r="B7447">
        <v>-39.023437999999999</v>
      </c>
      <c r="C7447">
        <v>1</v>
      </c>
      <c r="D7447">
        <v>1</v>
      </c>
    </row>
    <row r="7448" spans="1:4" x14ac:dyDescent="0.25">
      <c r="A7448">
        <v>11.835559999999999</v>
      </c>
      <c r="B7448">
        <v>-39.199218999999999</v>
      </c>
      <c r="C7448">
        <v>1</v>
      </c>
      <c r="D7448">
        <v>0</v>
      </c>
    </row>
    <row r="7449" spans="1:4" x14ac:dyDescent="0.25">
      <c r="A7449">
        <v>11.835800000000001</v>
      </c>
      <c r="B7449">
        <v>-39.375</v>
      </c>
      <c r="C7449">
        <v>0</v>
      </c>
      <c r="D7449">
        <v>0</v>
      </c>
    </row>
    <row r="7450" spans="1:4" x14ac:dyDescent="0.25">
      <c r="A7450">
        <v>11.836</v>
      </c>
      <c r="B7450">
        <v>-39.550781000000001</v>
      </c>
      <c r="C7450">
        <v>0</v>
      </c>
      <c r="D7450">
        <v>1</v>
      </c>
    </row>
    <row r="7451" spans="1:4" x14ac:dyDescent="0.25">
      <c r="A7451">
        <v>11.83628</v>
      </c>
      <c r="B7451">
        <v>-39.726562000000001</v>
      </c>
      <c r="C7451">
        <v>1</v>
      </c>
      <c r="D7451">
        <v>1</v>
      </c>
    </row>
    <row r="7452" spans="1:4" x14ac:dyDescent="0.25">
      <c r="A7452">
        <v>11.83652</v>
      </c>
      <c r="B7452">
        <v>-39.902343999999999</v>
      </c>
      <c r="C7452">
        <v>1</v>
      </c>
      <c r="D7452">
        <v>0</v>
      </c>
    </row>
    <row r="7453" spans="1:4" x14ac:dyDescent="0.25">
      <c r="A7453">
        <v>11.836740000000001</v>
      </c>
      <c r="B7453">
        <v>-40.078125</v>
      </c>
      <c r="C7453">
        <v>0</v>
      </c>
      <c r="D7453">
        <v>0</v>
      </c>
    </row>
    <row r="7454" spans="1:4" x14ac:dyDescent="0.25">
      <c r="A7454">
        <v>11.836959999999999</v>
      </c>
      <c r="B7454">
        <v>-40.253906000000001</v>
      </c>
      <c r="C7454">
        <v>0</v>
      </c>
      <c r="D7454">
        <v>1</v>
      </c>
    </row>
    <row r="7455" spans="1:4" x14ac:dyDescent="0.25">
      <c r="A7455">
        <v>11.83722</v>
      </c>
      <c r="B7455">
        <v>-40.429687999999999</v>
      </c>
      <c r="C7455">
        <v>1</v>
      </c>
      <c r="D7455">
        <v>1</v>
      </c>
    </row>
    <row r="7456" spans="1:4" x14ac:dyDescent="0.25">
      <c r="A7456">
        <v>11.837440000000001</v>
      </c>
      <c r="B7456">
        <v>-40.605468999999999</v>
      </c>
      <c r="C7456">
        <v>1</v>
      </c>
      <c r="D7456">
        <v>0</v>
      </c>
    </row>
    <row r="7457" spans="1:4" x14ac:dyDescent="0.25">
      <c r="A7457">
        <v>11.837680000000001</v>
      </c>
      <c r="B7457">
        <v>-40.78125</v>
      </c>
      <c r="C7457">
        <v>0</v>
      </c>
      <c r="D7457">
        <v>0</v>
      </c>
    </row>
    <row r="7458" spans="1:4" x14ac:dyDescent="0.25">
      <c r="A7458">
        <v>11.83788</v>
      </c>
      <c r="B7458">
        <v>-40.957031000000001</v>
      </c>
      <c r="C7458">
        <v>0</v>
      </c>
      <c r="D7458">
        <v>1</v>
      </c>
    </row>
    <row r="7459" spans="1:4" x14ac:dyDescent="0.25">
      <c r="A7459">
        <v>11.83816</v>
      </c>
      <c r="B7459">
        <v>-41.132812000000001</v>
      </c>
      <c r="C7459">
        <v>1</v>
      </c>
      <c r="D7459">
        <v>1</v>
      </c>
    </row>
    <row r="7460" spans="1:4" x14ac:dyDescent="0.25">
      <c r="A7460">
        <v>11.8384</v>
      </c>
      <c r="B7460">
        <v>-41.308593999999999</v>
      </c>
      <c r="C7460">
        <v>1</v>
      </c>
      <c r="D7460">
        <v>0</v>
      </c>
    </row>
    <row r="7461" spans="1:4" x14ac:dyDescent="0.25">
      <c r="A7461">
        <v>11.838620000000001</v>
      </c>
      <c r="B7461">
        <v>-41.484375</v>
      </c>
      <c r="C7461">
        <v>0</v>
      </c>
      <c r="D7461">
        <v>0</v>
      </c>
    </row>
    <row r="7462" spans="1:4" x14ac:dyDescent="0.25">
      <c r="A7462">
        <v>11.83882</v>
      </c>
      <c r="B7462">
        <v>-41.660156000000001</v>
      </c>
      <c r="C7462">
        <v>0</v>
      </c>
      <c r="D7462">
        <v>1</v>
      </c>
    </row>
    <row r="7463" spans="1:4" x14ac:dyDescent="0.25">
      <c r="A7463">
        <v>11.8391</v>
      </c>
      <c r="B7463">
        <v>-41.835937999999999</v>
      </c>
      <c r="C7463">
        <v>1</v>
      </c>
      <c r="D7463">
        <v>1</v>
      </c>
    </row>
    <row r="7464" spans="1:4" x14ac:dyDescent="0.25">
      <c r="A7464">
        <v>11.83934</v>
      </c>
      <c r="B7464">
        <v>-42.011718999999999</v>
      </c>
      <c r="C7464">
        <v>1</v>
      </c>
      <c r="D7464">
        <v>0</v>
      </c>
    </row>
    <row r="7465" spans="1:4" x14ac:dyDescent="0.25">
      <c r="A7465">
        <v>11.839560000000001</v>
      </c>
      <c r="B7465">
        <v>-42.1875</v>
      </c>
      <c r="C7465">
        <v>0</v>
      </c>
      <c r="D7465">
        <v>0</v>
      </c>
    </row>
    <row r="7466" spans="1:4" x14ac:dyDescent="0.25">
      <c r="A7466">
        <v>11.8398</v>
      </c>
      <c r="B7466">
        <v>-42.363281000000001</v>
      </c>
      <c r="C7466">
        <v>0</v>
      </c>
      <c r="D7466">
        <v>1</v>
      </c>
    </row>
    <row r="7467" spans="1:4" x14ac:dyDescent="0.25">
      <c r="A7467">
        <v>11.84008</v>
      </c>
      <c r="B7467">
        <v>-42.539062000000001</v>
      </c>
      <c r="C7467">
        <v>1</v>
      </c>
      <c r="D7467">
        <v>1</v>
      </c>
    </row>
    <row r="7468" spans="1:4" x14ac:dyDescent="0.25">
      <c r="A7468">
        <v>11.840299999999999</v>
      </c>
      <c r="B7468">
        <v>-42.714843999999999</v>
      </c>
      <c r="C7468">
        <v>1</v>
      </c>
      <c r="D7468">
        <v>0</v>
      </c>
    </row>
    <row r="7469" spans="1:4" x14ac:dyDescent="0.25">
      <c r="A7469">
        <v>11.840540000000001</v>
      </c>
      <c r="B7469">
        <v>-42.890625</v>
      </c>
      <c r="C7469">
        <v>0</v>
      </c>
      <c r="D7469">
        <v>0</v>
      </c>
    </row>
    <row r="7470" spans="1:4" x14ac:dyDescent="0.25">
      <c r="A7470">
        <v>11.84076</v>
      </c>
      <c r="B7470">
        <v>-43.066406000000001</v>
      </c>
      <c r="C7470">
        <v>0</v>
      </c>
      <c r="D7470">
        <v>1</v>
      </c>
    </row>
    <row r="7471" spans="1:4" x14ac:dyDescent="0.25">
      <c r="A7471">
        <v>11.84104</v>
      </c>
      <c r="B7471">
        <v>-43.242187999999999</v>
      </c>
      <c r="C7471">
        <v>1</v>
      </c>
      <c r="D7471">
        <v>1</v>
      </c>
    </row>
    <row r="7472" spans="1:4" x14ac:dyDescent="0.25">
      <c r="A7472">
        <v>11.841279999999999</v>
      </c>
      <c r="B7472">
        <v>-43.417968999999999</v>
      </c>
      <c r="C7472">
        <v>1</v>
      </c>
      <c r="D7472">
        <v>0</v>
      </c>
    </row>
    <row r="7473" spans="1:4" x14ac:dyDescent="0.25">
      <c r="A7473">
        <v>11.841519999999999</v>
      </c>
      <c r="B7473">
        <v>-43.59375</v>
      </c>
      <c r="C7473">
        <v>0</v>
      </c>
      <c r="D7473">
        <v>0</v>
      </c>
    </row>
    <row r="7474" spans="1:4" x14ac:dyDescent="0.25">
      <c r="A7474">
        <v>11.84174</v>
      </c>
      <c r="B7474">
        <v>-43.769531000000001</v>
      </c>
      <c r="C7474">
        <v>0</v>
      </c>
      <c r="D7474">
        <v>1</v>
      </c>
    </row>
    <row r="7475" spans="1:4" x14ac:dyDescent="0.25">
      <c r="A7475">
        <v>11.84202</v>
      </c>
      <c r="B7475">
        <v>-43.945312000000001</v>
      </c>
      <c r="C7475">
        <v>1</v>
      </c>
      <c r="D7475">
        <v>1</v>
      </c>
    </row>
    <row r="7476" spans="1:4" x14ac:dyDescent="0.25">
      <c r="A7476">
        <v>11.84226</v>
      </c>
      <c r="B7476">
        <v>-44.121093999999999</v>
      </c>
      <c r="C7476">
        <v>1</v>
      </c>
      <c r="D7476">
        <v>0</v>
      </c>
    </row>
    <row r="7477" spans="1:4" x14ac:dyDescent="0.25">
      <c r="A7477">
        <v>11.842499999999999</v>
      </c>
      <c r="B7477">
        <v>-44.296875</v>
      </c>
      <c r="C7477">
        <v>0</v>
      </c>
      <c r="D7477">
        <v>0</v>
      </c>
    </row>
    <row r="7478" spans="1:4" x14ac:dyDescent="0.25">
      <c r="A7478">
        <v>11.84272</v>
      </c>
      <c r="B7478">
        <v>-44.472656000000001</v>
      </c>
      <c r="C7478">
        <v>0</v>
      </c>
      <c r="D7478">
        <v>1</v>
      </c>
    </row>
    <row r="7479" spans="1:4" x14ac:dyDescent="0.25">
      <c r="A7479">
        <v>11.843</v>
      </c>
      <c r="B7479">
        <v>-44.648437999999999</v>
      </c>
      <c r="C7479">
        <v>1</v>
      </c>
      <c r="D7479">
        <v>1</v>
      </c>
    </row>
    <row r="7480" spans="1:4" x14ac:dyDescent="0.25">
      <c r="A7480">
        <v>11.84324</v>
      </c>
      <c r="B7480">
        <v>-44.824218999999999</v>
      </c>
      <c r="C7480">
        <v>1</v>
      </c>
      <c r="D7480">
        <v>0</v>
      </c>
    </row>
    <row r="7481" spans="1:4" x14ac:dyDescent="0.25">
      <c r="A7481">
        <v>11.84348</v>
      </c>
      <c r="B7481">
        <v>-45</v>
      </c>
      <c r="C7481">
        <v>0</v>
      </c>
      <c r="D7481">
        <v>0</v>
      </c>
    </row>
    <row r="7482" spans="1:4" x14ac:dyDescent="0.25">
      <c r="A7482">
        <v>11.8437</v>
      </c>
      <c r="B7482">
        <v>-45.175781000000001</v>
      </c>
      <c r="C7482">
        <v>0</v>
      </c>
      <c r="D7482">
        <v>1</v>
      </c>
    </row>
    <row r="7483" spans="1:4" x14ac:dyDescent="0.25">
      <c r="A7483">
        <v>11.84398</v>
      </c>
      <c r="B7483">
        <v>-45.351562000000001</v>
      </c>
      <c r="C7483">
        <v>1</v>
      </c>
      <c r="D7483">
        <v>1</v>
      </c>
    </row>
    <row r="7484" spans="1:4" x14ac:dyDescent="0.25">
      <c r="A7484">
        <v>11.84422</v>
      </c>
      <c r="B7484">
        <v>-45.527343999999999</v>
      </c>
      <c r="C7484">
        <v>1</v>
      </c>
      <c r="D7484">
        <v>0</v>
      </c>
    </row>
    <row r="7485" spans="1:4" x14ac:dyDescent="0.25">
      <c r="A7485">
        <v>11.84446</v>
      </c>
      <c r="B7485">
        <v>-45.703125</v>
      </c>
      <c r="C7485">
        <v>0</v>
      </c>
      <c r="D7485">
        <v>0</v>
      </c>
    </row>
    <row r="7486" spans="1:4" x14ac:dyDescent="0.25">
      <c r="A7486">
        <v>11.84468</v>
      </c>
      <c r="B7486">
        <v>-45.878906000000001</v>
      </c>
      <c r="C7486">
        <v>0</v>
      </c>
      <c r="D7486">
        <v>1</v>
      </c>
    </row>
    <row r="7487" spans="1:4" x14ac:dyDescent="0.25">
      <c r="A7487">
        <v>11.84496</v>
      </c>
      <c r="B7487">
        <v>-46.054687999999999</v>
      </c>
      <c r="C7487">
        <v>1</v>
      </c>
      <c r="D7487">
        <v>1</v>
      </c>
    </row>
    <row r="7488" spans="1:4" x14ac:dyDescent="0.25">
      <c r="A7488">
        <v>11.8452</v>
      </c>
      <c r="B7488">
        <v>-46.230468999999999</v>
      </c>
      <c r="C7488">
        <v>1</v>
      </c>
      <c r="D7488">
        <v>0</v>
      </c>
    </row>
    <row r="7489" spans="1:4" x14ac:dyDescent="0.25">
      <c r="A7489">
        <v>11.84544</v>
      </c>
      <c r="B7489">
        <v>-46.40625</v>
      </c>
      <c r="C7489">
        <v>0</v>
      </c>
      <c r="D7489">
        <v>0</v>
      </c>
    </row>
    <row r="7490" spans="1:4" x14ac:dyDescent="0.25">
      <c r="A7490">
        <v>11.84568</v>
      </c>
      <c r="B7490">
        <v>-46.582031000000001</v>
      </c>
      <c r="C7490">
        <v>0</v>
      </c>
      <c r="D7490">
        <v>1</v>
      </c>
    </row>
    <row r="7491" spans="1:4" x14ac:dyDescent="0.25">
      <c r="A7491">
        <v>11.84596</v>
      </c>
      <c r="B7491">
        <v>-46.757812000000001</v>
      </c>
      <c r="C7491">
        <v>1</v>
      </c>
      <c r="D7491">
        <v>1</v>
      </c>
    </row>
    <row r="7492" spans="1:4" x14ac:dyDescent="0.25">
      <c r="A7492">
        <v>11.846220000000001</v>
      </c>
      <c r="B7492">
        <v>-46.933593999999999</v>
      </c>
      <c r="C7492">
        <v>1</v>
      </c>
      <c r="D7492">
        <v>0</v>
      </c>
    </row>
    <row r="7493" spans="1:4" x14ac:dyDescent="0.25">
      <c r="A7493">
        <v>11.84646</v>
      </c>
      <c r="B7493">
        <v>-47.109375</v>
      </c>
      <c r="C7493">
        <v>0</v>
      </c>
      <c r="D7493">
        <v>0</v>
      </c>
    </row>
    <row r="7494" spans="1:4" x14ac:dyDescent="0.25">
      <c r="A7494">
        <v>11.8467</v>
      </c>
      <c r="B7494">
        <v>-47.285156000000001</v>
      </c>
      <c r="C7494">
        <v>0</v>
      </c>
      <c r="D7494">
        <v>1</v>
      </c>
    </row>
    <row r="7495" spans="1:4" x14ac:dyDescent="0.25">
      <c r="A7495">
        <v>11.84698</v>
      </c>
      <c r="B7495">
        <v>-47.460937999999999</v>
      </c>
      <c r="C7495">
        <v>1</v>
      </c>
      <c r="D7495">
        <v>1</v>
      </c>
    </row>
    <row r="7496" spans="1:4" x14ac:dyDescent="0.25">
      <c r="A7496">
        <v>11.847239999999999</v>
      </c>
      <c r="B7496">
        <v>-47.636718999999999</v>
      </c>
      <c r="C7496">
        <v>1</v>
      </c>
      <c r="D7496">
        <v>0</v>
      </c>
    </row>
    <row r="7497" spans="1:4" x14ac:dyDescent="0.25">
      <c r="A7497">
        <v>11.847479999999999</v>
      </c>
      <c r="B7497">
        <v>-47.8125</v>
      </c>
      <c r="C7497">
        <v>0</v>
      </c>
      <c r="D7497">
        <v>0</v>
      </c>
    </row>
    <row r="7498" spans="1:4" x14ac:dyDescent="0.25">
      <c r="A7498">
        <v>11.8477</v>
      </c>
      <c r="B7498">
        <v>-47.988281000000001</v>
      </c>
      <c r="C7498">
        <v>0</v>
      </c>
      <c r="D7498">
        <v>1</v>
      </c>
    </row>
    <row r="7499" spans="1:4" x14ac:dyDescent="0.25">
      <c r="A7499">
        <v>11.848000000000001</v>
      </c>
      <c r="B7499">
        <v>-48.164062000000001</v>
      </c>
      <c r="C7499">
        <v>1</v>
      </c>
      <c r="D7499">
        <v>1</v>
      </c>
    </row>
    <row r="7500" spans="1:4" x14ac:dyDescent="0.25">
      <c r="A7500">
        <v>11.84826</v>
      </c>
      <c r="B7500">
        <v>-48.339843999999999</v>
      </c>
      <c r="C7500">
        <v>1</v>
      </c>
      <c r="D7500">
        <v>0</v>
      </c>
    </row>
    <row r="7501" spans="1:4" x14ac:dyDescent="0.25">
      <c r="A7501">
        <v>11.8485</v>
      </c>
      <c r="B7501">
        <v>-48.515625</v>
      </c>
      <c r="C7501">
        <v>0</v>
      </c>
      <c r="D7501">
        <v>0</v>
      </c>
    </row>
    <row r="7502" spans="1:4" x14ac:dyDescent="0.25">
      <c r="A7502">
        <v>11.84872</v>
      </c>
      <c r="B7502">
        <v>-48.691406000000001</v>
      </c>
      <c r="C7502">
        <v>0</v>
      </c>
      <c r="D7502">
        <v>1</v>
      </c>
    </row>
    <row r="7503" spans="1:4" x14ac:dyDescent="0.25">
      <c r="A7503">
        <v>11.849019999999999</v>
      </c>
      <c r="B7503">
        <v>-48.867187999999999</v>
      </c>
      <c r="C7503">
        <v>1</v>
      </c>
      <c r="D7503">
        <v>1</v>
      </c>
    </row>
    <row r="7504" spans="1:4" x14ac:dyDescent="0.25">
      <c r="A7504">
        <v>11.849259999999999</v>
      </c>
      <c r="B7504">
        <v>-49.042968999999999</v>
      </c>
      <c r="C7504">
        <v>1</v>
      </c>
      <c r="D7504">
        <v>0</v>
      </c>
    </row>
    <row r="7505" spans="1:4" x14ac:dyDescent="0.25">
      <c r="A7505">
        <v>11.849500000000001</v>
      </c>
      <c r="B7505">
        <v>-49.21875</v>
      </c>
      <c r="C7505">
        <v>0</v>
      </c>
      <c r="D7505">
        <v>0</v>
      </c>
    </row>
    <row r="7506" spans="1:4" x14ac:dyDescent="0.25">
      <c r="A7506">
        <v>11.849740000000001</v>
      </c>
      <c r="B7506">
        <v>-49.394531000000001</v>
      </c>
      <c r="C7506">
        <v>0</v>
      </c>
      <c r="D7506">
        <v>1</v>
      </c>
    </row>
    <row r="7507" spans="1:4" x14ac:dyDescent="0.25">
      <c r="A7507">
        <v>11.85004</v>
      </c>
      <c r="B7507">
        <v>-49.570312000000001</v>
      </c>
      <c r="C7507">
        <v>1</v>
      </c>
      <c r="D7507">
        <v>1</v>
      </c>
    </row>
    <row r="7508" spans="1:4" x14ac:dyDescent="0.25">
      <c r="A7508">
        <v>11.85028</v>
      </c>
      <c r="B7508">
        <v>-49.746093999999999</v>
      </c>
      <c r="C7508">
        <v>1</v>
      </c>
      <c r="D7508">
        <v>0</v>
      </c>
    </row>
    <row r="7509" spans="1:4" x14ac:dyDescent="0.25">
      <c r="A7509">
        <v>11.850540000000001</v>
      </c>
      <c r="B7509">
        <v>-49.921875</v>
      </c>
      <c r="C7509">
        <v>0</v>
      </c>
      <c r="D7509">
        <v>0</v>
      </c>
    </row>
    <row r="7510" spans="1:4" x14ac:dyDescent="0.25">
      <c r="A7510">
        <v>11.85078</v>
      </c>
      <c r="B7510">
        <v>-50.097656000000001</v>
      </c>
      <c r="C7510">
        <v>0</v>
      </c>
      <c r="D7510">
        <v>1</v>
      </c>
    </row>
    <row r="7511" spans="1:4" x14ac:dyDescent="0.25">
      <c r="A7511">
        <v>11.85108</v>
      </c>
      <c r="B7511">
        <v>-50.273437999999999</v>
      </c>
      <c r="C7511">
        <v>1</v>
      </c>
      <c r="D7511">
        <v>1</v>
      </c>
    </row>
    <row r="7512" spans="1:4" x14ac:dyDescent="0.25">
      <c r="A7512">
        <v>11.851319999999999</v>
      </c>
      <c r="B7512">
        <v>-50.449218999999999</v>
      </c>
      <c r="C7512">
        <v>1</v>
      </c>
      <c r="D7512">
        <v>0</v>
      </c>
    </row>
    <row r="7513" spans="1:4" x14ac:dyDescent="0.25">
      <c r="A7513">
        <v>11.85158</v>
      </c>
      <c r="B7513">
        <v>-50.625</v>
      </c>
      <c r="C7513">
        <v>0</v>
      </c>
      <c r="D7513">
        <v>0</v>
      </c>
    </row>
    <row r="7514" spans="1:4" x14ac:dyDescent="0.25">
      <c r="A7514">
        <v>11.85182</v>
      </c>
      <c r="B7514">
        <v>-50.800781000000001</v>
      </c>
      <c r="C7514">
        <v>0</v>
      </c>
      <c r="D7514">
        <v>1</v>
      </c>
    </row>
    <row r="7515" spans="1:4" x14ac:dyDescent="0.25">
      <c r="A7515">
        <v>11.852119999999999</v>
      </c>
      <c r="B7515">
        <v>-50.976562000000001</v>
      </c>
      <c r="C7515">
        <v>1</v>
      </c>
      <c r="D7515">
        <v>1</v>
      </c>
    </row>
    <row r="7516" spans="1:4" x14ac:dyDescent="0.25">
      <c r="A7516">
        <v>11.85238</v>
      </c>
      <c r="B7516">
        <v>-51.152343999999999</v>
      </c>
      <c r="C7516">
        <v>1</v>
      </c>
      <c r="D7516">
        <v>0</v>
      </c>
    </row>
    <row r="7517" spans="1:4" x14ac:dyDescent="0.25">
      <c r="A7517">
        <v>11.852639999999999</v>
      </c>
      <c r="B7517">
        <v>-51.328125</v>
      </c>
      <c r="C7517">
        <v>0</v>
      </c>
      <c r="D7517">
        <v>0</v>
      </c>
    </row>
    <row r="7518" spans="1:4" x14ac:dyDescent="0.25">
      <c r="A7518">
        <v>11.852880000000001</v>
      </c>
      <c r="B7518">
        <v>-51.503906000000001</v>
      </c>
      <c r="C7518">
        <v>0</v>
      </c>
      <c r="D7518">
        <v>1</v>
      </c>
    </row>
    <row r="7519" spans="1:4" x14ac:dyDescent="0.25">
      <c r="A7519">
        <v>11.853199999999999</v>
      </c>
      <c r="B7519">
        <v>-51.679687999999999</v>
      </c>
      <c r="C7519">
        <v>1</v>
      </c>
      <c r="D7519">
        <v>1</v>
      </c>
    </row>
    <row r="7520" spans="1:4" x14ac:dyDescent="0.25">
      <c r="A7520">
        <v>11.85346</v>
      </c>
      <c r="B7520">
        <v>-51.855468999999999</v>
      </c>
      <c r="C7520">
        <v>1</v>
      </c>
      <c r="D7520">
        <v>0</v>
      </c>
    </row>
    <row r="7521" spans="1:4" x14ac:dyDescent="0.25">
      <c r="A7521">
        <v>11.8537</v>
      </c>
      <c r="B7521">
        <v>-52.03125</v>
      </c>
      <c r="C7521">
        <v>0</v>
      </c>
      <c r="D7521">
        <v>0</v>
      </c>
    </row>
    <row r="7522" spans="1:4" x14ac:dyDescent="0.25">
      <c r="A7522">
        <v>11.853960000000001</v>
      </c>
      <c r="B7522">
        <v>-52.207031000000001</v>
      </c>
      <c r="C7522">
        <v>0</v>
      </c>
      <c r="D7522">
        <v>1</v>
      </c>
    </row>
    <row r="7523" spans="1:4" x14ac:dyDescent="0.25">
      <c r="A7523">
        <v>11.85426</v>
      </c>
      <c r="B7523">
        <v>-52.382812000000001</v>
      </c>
      <c r="C7523">
        <v>1</v>
      </c>
      <c r="D7523">
        <v>1</v>
      </c>
    </row>
    <row r="7524" spans="1:4" x14ac:dyDescent="0.25">
      <c r="A7524">
        <v>11.854520000000001</v>
      </c>
      <c r="B7524">
        <v>-52.558593999999999</v>
      </c>
      <c r="C7524">
        <v>1</v>
      </c>
      <c r="D7524">
        <v>0</v>
      </c>
    </row>
    <row r="7525" spans="1:4" x14ac:dyDescent="0.25">
      <c r="A7525">
        <v>11.85478</v>
      </c>
      <c r="B7525">
        <v>-52.734375</v>
      </c>
      <c r="C7525">
        <v>0</v>
      </c>
      <c r="D7525">
        <v>0</v>
      </c>
    </row>
    <row r="7526" spans="1:4" x14ac:dyDescent="0.25">
      <c r="A7526">
        <v>11.85502</v>
      </c>
      <c r="B7526">
        <v>-52.910156000000001</v>
      </c>
      <c r="C7526">
        <v>0</v>
      </c>
      <c r="D7526">
        <v>1</v>
      </c>
    </row>
    <row r="7527" spans="1:4" x14ac:dyDescent="0.25">
      <c r="A7527">
        <v>11.85534</v>
      </c>
      <c r="B7527">
        <v>-53.085937999999999</v>
      </c>
      <c r="C7527">
        <v>1</v>
      </c>
      <c r="D7527">
        <v>1</v>
      </c>
    </row>
    <row r="7528" spans="1:4" x14ac:dyDescent="0.25">
      <c r="A7528">
        <v>11.855600000000001</v>
      </c>
      <c r="B7528">
        <v>-53.261718999999999</v>
      </c>
      <c r="C7528">
        <v>1</v>
      </c>
      <c r="D7528">
        <v>0</v>
      </c>
    </row>
    <row r="7529" spans="1:4" x14ac:dyDescent="0.25">
      <c r="A7529">
        <v>11.855840000000001</v>
      </c>
      <c r="B7529">
        <v>-53.4375</v>
      </c>
      <c r="C7529">
        <v>0</v>
      </c>
      <c r="D7529">
        <v>0</v>
      </c>
    </row>
    <row r="7530" spans="1:4" x14ac:dyDescent="0.25">
      <c r="A7530">
        <v>11.8561</v>
      </c>
      <c r="B7530">
        <v>-53.613281000000001</v>
      </c>
      <c r="C7530">
        <v>0</v>
      </c>
      <c r="D7530">
        <v>1</v>
      </c>
    </row>
    <row r="7531" spans="1:4" x14ac:dyDescent="0.25">
      <c r="A7531">
        <v>11.85642</v>
      </c>
      <c r="B7531">
        <v>-53.789062000000001</v>
      </c>
      <c r="C7531">
        <v>1</v>
      </c>
      <c r="D7531">
        <v>1</v>
      </c>
    </row>
    <row r="7532" spans="1:4" x14ac:dyDescent="0.25">
      <c r="A7532">
        <v>11.856680000000001</v>
      </c>
      <c r="B7532">
        <v>-53.964843999999999</v>
      </c>
      <c r="C7532">
        <v>1</v>
      </c>
      <c r="D7532">
        <v>0</v>
      </c>
    </row>
    <row r="7533" spans="1:4" x14ac:dyDescent="0.25">
      <c r="A7533">
        <v>11.85694</v>
      </c>
      <c r="B7533">
        <v>-54.140625</v>
      </c>
      <c r="C7533">
        <v>0</v>
      </c>
      <c r="D7533">
        <v>0</v>
      </c>
    </row>
    <row r="7534" spans="1:4" x14ac:dyDescent="0.25">
      <c r="A7534">
        <v>11.85718</v>
      </c>
      <c r="B7534">
        <v>-54.316406000000001</v>
      </c>
      <c r="C7534">
        <v>0</v>
      </c>
      <c r="D7534">
        <v>1</v>
      </c>
    </row>
    <row r="7535" spans="1:4" x14ac:dyDescent="0.25">
      <c r="A7535">
        <v>11.8575</v>
      </c>
      <c r="B7535">
        <v>-54.492187999999999</v>
      </c>
      <c r="C7535">
        <v>1</v>
      </c>
      <c r="D7535">
        <v>1</v>
      </c>
    </row>
    <row r="7536" spans="1:4" x14ac:dyDescent="0.25">
      <c r="A7536">
        <v>11.85778</v>
      </c>
      <c r="B7536">
        <v>-54.667968999999999</v>
      </c>
      <c r="C7536">
        <v>1</v>
      </c>
      <c r="D7536">
        <v>0</v>
      </c>
    </row>
    <row r="7537" spans="1:4" x14ac:dyDescent="0.25">
      <c r="A7537">
        <v>11.858040000000001</v>
      </c>
      <c r="B7537">
        <v>-54.84375</v>
      </c>
      <c r="C7537">
        <v>0</v>
      </c>
      <c r="D7537">
        <v>0</v>
      </c>
    </row>
    <row r="7538" spans="1:4" x14ac:dyDescent="0.25">
      <c r="A7538">
        <v>11.858280000000001</v>
      </c>
      <c r="B7538">
        <v>-55.019531000000001</v>
      </c>
      <c r="C7538">
        <v>0</v>
      </c>
      <c r="D7538">
        <v>1</v>
      </c>
    </row>
    <row r="7539" spans="1:4" x14ac:dyDescent="0.25">
      <c r="A7539">
        <v>11.85862</v>
      </c>
      <c r="B7539">
        <v>-55.195312000000001</v>
      </c>
      <c r="C7539">
        <v>1</v>
      </c>
      <c r="D7539">
        <v>1</v>
      </c>
    </row>
    <row r="7540" spans="1:4" x14ac:dyDescent="0.25">
      <c r="A7540">
        <v>11.858879999999999</v>
      </c>
      <c r="B7540">
        <v>-55.371093999999999</v>
      </c>
      <c r="C7540">
        <v>1</v>
      </c>
      <c r="D7540">
        <v>0</v>
      </c>
    </row>
    <row r="7541" spans="1:4" x14ac:dyDescent="0.25">
      <c r="A7541">
        <v>11.85914</v>
      </c>
      <c r="B7541">
        <v>-55.546875</v>
      </c>
      <c r="C7541">
        <v>0</v>
      </c>
      <c r="D7541">
        <v>0</v>
      </c>
    </row>
    <row r="7542" spans="1:4" x14ac:dyDescent="0.25">
      <c r="A7542">
        <v>11.859400000000001</v>
      </c>
      <c r="B7542">
        <v>-55.722656000000001</v>
      </c>
      <c r="C7542">
        <v>0</v>
      </c>
      <c r="D7542">
        <v>1</v>
      </c>
    </row>
    <row r="7543" spans="1:4" x14ac:dyDescent="0.25">
      <c r="A7543">
        <v>11.85974</v>
      </c>
      <c r="B7543">
        <v>-55.898437999999999</v>
      </c>
      <c r="C7543">
        <v>1</v>
      </c>
      <c r="D7543">
        <v>1</v>
      </c>
    </row>
    <row r="7544" spans="1:4" x14ac:dyDescent="0.25">
      <c r="A7544">
        <v>11.86002</v>
      </c>
      <c r="B7544">
        <v>-56.074218999999999</v>
      </c>
      <c r="C7544">
        <v>1</v>
      </c>
      <c r="D7544">
        <v>0</v>
      </c>
    </row>
    <row r="7545" spans="1:4" x14ac:dyDescent="0.25">
      <c r="A7545">
        <v>11.860279999999999</v>
      </c>
      <c r="B7545">
        <v>-56.25</v>
      </c>
      <c r="C7545">
        <v>0</v>
      </c>
      <c r="D7545">
        <v>0</v>
      </c>
    </row>
    <row r="7546" spans="1:4" x14ac:dyDescent="0.25">
      <c r="A7546">
        <v>11.86054</v>
      </c>
      <c r="B7546">
        <v>-56.425781000000001</v>
      </c>
      <c r="C7546">
        <v>0</v>
      </c>
      <c r="D7546">
        <v>1</v>
      </c>
    </row>
    <row r="7547" spans="1:4" x14ac:dyDescent="0.25">
      <c r="A7547">
        <v>11.86088</v>
      </c>
      <c r="B7547">
        <v>-56.601562000000001</v>
      </c>
      <c r="C7547">
        <v>1</v>
      </c>
      <c r="D7547">
        <v>1</v>
      </c>
    </row>
    <row r="7548" spans="1:4" x14ac:dyDescent="0.25">
      <c r="A7548">
        <v>11.861140000000001</v>
      </c>
      <c r="B7548">
        <v>-56.777343999999999</v>
      </c>
      <c r="C7548">
        <v>1</v>
      </c>
      <c r="D7548">
        <v>0</v>
      </c>
    </row>
    <row r="7549" spans="1:4" x14ac:dyDescent="0.25">
      <c r="A7549">
        <v>11.861420000000001</v>
      </c>
      <c r="B7549">
        <v>-56.953125</v>
      </c>
      <c r="C7549">
        <v>0</v>
      </c>
      <c r="D7549">
        <v>0</v>
      </c>
    </row>
    <row r="7550" spans="1:4" x14ac:dyDescent="0.25">
      <c r="A7550">
        <v>11.86168</v>
      </c>
      <c r="B7550">
        <v>-57.128906000000001</v>
      </c>
      <c r="C7550">
        <v>0</v>
      </c>
      <c r="D7550">
        <v>1</v>
      </c>
    </row>
    <row r="7551" spans="1:4" x14ac:dyDescent="0.25">
      <c r="A7551">
        <v>11.862019999999999</v>
      </c>
      <c r="B7551">
        <v>-57.304687999999999</v>
      </c>
      <c r="C7551">
        <v>1</v>
      </c>
      <c r="D7551">
        <v>1</v>
      </c>
    </row>
    <row r="7552" spans="1:4" x14ac:dyDescent="0.25">
      <c r="A7552">
        <v>11.862299999999999</v>
      </c>
      <c r="B7552">
        <v>-57.480468999999999</v>
      </c>
      <c r="C7552">
        <v>1</v>
      </c>
      <c r="D7552">
        <v>0</v>
      </c>
    </row>
    <row r="7553" spans="1:4" x14ac:dyDescent="0.25">
      <c r="A7553">
        <v>11.86256</v>
      </c>
      <c r="B7553">
        <v>-57.65625</v>
      </c>
      <c r="C7553">
        <v>0</v>
      </c>
      <c r="D7553">
        <v>0</v>
      </c>
    </row>
    <row r="7554" spans="1:4" x14ac:dyDescent="0.25">
      <c r="A7554">
        <v>11.862819999999999</v>
      </c>
      <c r="B7554">
        <v>-57.832031000000001</v>
      </c>
      <c r="C7554">
        <v>0</v>
      </c>
      <c r="D7554">
        <v>1</v>
      </c>
    </row>
    <row r="7555" spans="1:4" x14ac:dyDescent="0.25">
      <c r="A7555">
        <v>11.863160000000001</v>
      </c>
      <c r="B7555">
        <v>-58.007812000000001</v>
      </c>
      <c r="C7555">
        <v>1</v>
      </c>
      <c r="D7555">
        <v>1</v>
      </c>
    </row>
    <row r="7556" spans="1:4" x14ac:dyDescent="0.25">
      <c r="A7556">
        <v>11.86342</v>
      </c>
      <c r="B7556">
        <v>-58.183593999999999</v>
      </c>
      <c r="C7556">
        <v>1</v>
      </c>
      <c r="D7556">
        <v>0</v>
      </c>
    </row>
    <row r="7557" spans="1:4" x14ac:dyDescent="0.25">
      <c r="A7557">
        <v>11.8637</v>
      </c>
      <c r="B7557">
        <v>-58.359375</v>
      </c>
      <c r="C7557">
        <v>0</v>
      </c>
      <c r="D7557">
        <v>0</v>
      </c>
    </row>
    <row r="7558" spans="1:4" x14ac:dyDescent="0.25">
      <c r="A7558">
        <v>11.863960000000001</v>
      </c>
      <c r="B7558">
        <v>-58.535156000000001</v>
      </c>
      <c r="C7558">
        <v>0</v>
      </c>
      <c r="D7558">
        <v>1</v>
      </c>
    </row>
    <row r="7559" spans="1:4" x14ac:dyDescent="0.25">
      <c r="A7559">
        <v>11.864319999999999</v>
      </c>
      <c r="B7559">
        <v>-58.710937999999999</v>
      </c>
      <c r="C7559">
        <v>1</v>
      </c>
      <c r="D7559">
        <v>1</v>
      </c>
    </row>
    <row r="7560" spans="1:4" x14ac:dyDescent="0.25">
      <c r="A7560">
        <v>11.864599999999999</v>
      </c>
      <c r="B7560">
        <v>-58.886718999999999</v>
      </c>
      <c r="C7560">
        <v>1</v>
      </c>
      <c r="D7560">
        <v>0</v>
      </c>
    </row>
    <row r="7561" spans="1:4" x14ac:dyDescent="0.25">
      <c r="A7561">
        <v>11.864879999999999</v>
      </c>
      <c r="B7561">
        <v>-59.0625</v>
      </c>
      <c r="C7561">
        <v>0</v>
      </c>
      <c r="D7561">
        <v>0</v>
      </c>
    </row>
    <row r="7562" spans="1:4" x14ac:dyDescent="0.25">
      <c r="A7562">
        <v>11.86514</v>
      </c>
      <c r="B7562">
        <v>-59.238281000000001</v>
      </c>
      <c r="C7562">
        <v>0</v>
      </c>
      <c r="D7562">
        <v>1</v>
      </c>
    </row>
    <row r="7563" spans="1:4" x14ac:dyDescent="0.25">
      <c r="A7563">
        <v>11.865500000000001</v>
      </c>
      <c r="B7563">
        <v>-59.414062000000001</v>
      </c>
      <c r="C7563">
        <v>1</v>
      </c>
      <c r="D7563">
        <v>1</v>
      </c>
    </row>
    <row r="7564" spans="1:4" x14ac:dyDescent="0.25">
      <c r="A7564">
        <v>11.865780000000001</v>
      </c>
      <c r="B7564">
        <v>-59.589843999999999</v>
      </c>
      <c r="C7564">
        <v>1</v>
      </c>
      <c r="D7564">
        <v>0</v>
      </c>
    </row>
    <row r="7565" spans="1:4" x14ac:dyDescent="0.25">
      <c r="A7565">
        <v>11.866059999999999</v>
      </c>
      <c r="B7565">
        <v>-59.765625</v>
      </c>
      <c r="C7565">
        <v>0</v>
      </c>
      <c r="D7565">
        <v>0</v>
      </c>
    </row>
    <row r="7566" spans="1:4" x14ac:dyDescent="0.25">
      <c r="A7566">
        <v>11.866339999999999</v>
      </c>
      <c r="B7566">
        <v>-59.941406000000001</v>
      </c>
      <c r="C7566">
        <v>0</v>
      </c>
      <c r="D7566">
        <v>1</v>
      </c>
    </row>
    <row r="7567" spans="1:4" x14ac:dyDescent="0.25">
      <c r="A7567">
        <v>11.8667</v>
      </c>
      <c r="B7567">
        <v>-60.117187999999999</v>
      </c>
      <c r="C7567">
        <v>1</v>
      </c>
      <c r="D7567">
        <v>1</v>
      </c>
    </row>
    <row r="7568" spans="1:4" x14ac:dyDescent="0.25">
      <c r="A7568">
        <v>11.86698</v>
      </c>
      <c r="B7568">
        <v>-60.292968999999999</v>
      </c>
      <c r="C7568">
        <v>1</v>
      </c>
      <c r="D7568">
        <v>0</v>
      </c>
    </row>
    <row r="7569" spans="1:4" x14ac:dyDescent="0.25">
      <c r="A7569">
        <v>11.867279999999999</v>
      </c>
      <c r="B7569">
        <v>-60.46875</v>
      </c>
      <c r="C7569">
        <v>0</v>
      </c>
      <c r="D7569">
        <v>0</v>
      </c>
    </row>
    <row r="7570" spans="1:4" x14ac:dyDescent="0.25">
      <c r="A7570">
        <v>11.86754</v>
      </c>
      <c r="B7570">
        <v>-60.644531000000001</v>
      </c>
      <c r="C7570">
        <v>0</v>
      </c>
      <c r="D7570">
        <v>1</v>
      </c>
    </row>
    <row r="7571" spans="1:4" x14ac:dyDescent="0.25">
      <c r="A7571">
        <v>11.867900000000001</v>
      </c>
      <c r="B7571">
        <v>-60.820312000000001</v>
      </c>
      <c r="C7571">
        <v>1</v>
      </c>
      <c r="D7571">
        <v>1</v>
      </c>
    </row>
    <row r="7572" spans="1:4" x14ac:dyDescent="0.25">
      <c r="A7572">
        <v>11.8682</v>
      </c>
      <c r="B7572">
        <v>-60.996093999999999</v>
      </c>
      <c r="C7572">
        <v>1</v>
      </c>
      <c r="D7572">
        <v>0</v>
      </c>
    </row>
    <row r="7573" spans="1:4" x14ac:dyDescent="0.25">
      <c r="A7573">
        <v>11.86848</v>
      </c>
      <c r="B7573">
        <v>-61.171875</v>
      </c>
      <c r="C7573">
        <v>0</v>
      </c>
      <c r="D7573">
        <v>0</v>
      </c>
    </row>
    <row r="7574" spans="1:4" x14ac:dyDescent="0.25">
      <c r="A7574">
        <v>11.86876</v>
      </c>
      <c r="B7574">
        <v>-61.347656000000001</v>
      </c>
      <c r="C7574">
        <v>0</v>
      </c>
      <c r="D7574">
        <v>1</v>
      </c>
    </row>
    <row r="7575" spans="1:4" x14ac:dyDescent="0.25">
      <c r="A7575">
        <v>11.869120000000001</v>
      </c>
      <c r="B7575">
        <v>-61.523437999999999</v>
      </c>
      <c r="C7575">
        <v>1</v>
      </c>
      <c r="D7575">
        <v>1</v>
      </c>
    </row>
    <row r="7576" spans="1:4" x14ac:dyDescent="0.25">
      <c r="A7576">
        <v>11.86942</v>
      </c>
      <c r="B7576">
        <v>-61.699218999999999</v>
      </c>
      <c r="C7576">
        <v>1</v>
      </c>
      <c r="D7576">
        <v>0</v>
      </c>
    </row>
    <row r="7577" spans="1:4" x14ac:dyDescent="0.25">
      <c r="A7577">
        <v>11.869719999999999</v>
      </c>
      <c r="B7577">
        <v>-61.875</v>
      </c>
      <c r="C7577">
        <v>0</v>
      </c>
      <c r="D7577">
        <v>0</v>
      </c>
    </row>
    <row r="7578" spans="1:4" x14ac:dyDescent="0.25">
      <c r="A7578">
        <v>11.87</v>
      </c>
      <c r="B7578">
        <v>-62.050781000000001</v>
      </c>
      <c r="C7578">
        <v>0</v>
      </c>
      <c r="D7578">
        <v>1</v>
      </c>
    </row>
    <row r="7579" spans="1:4" x14ac:dyDescent="0.25">
      <c r="A7579">
        <v>11.87036</v>
      </c>
      <c r="B7579">
        <v>-62.226562000000001</v>
      </c>
      <c r="C7579">
        <v>1</v>
      </c>
      <c r="D7579">
        <v>1</v>
      </c>
    </row>
    <row r="7580" spans="1:4" x14ac:dyDescent="0.25">
      <c r="A7580">
        <v>11.87068</v>
      </c>
      <c r="B7580">
        <v>-62.402343999999999</v>
      </c>
      <c r="C7580">
        <v>1</v>
      </c>
      <c r="D7580">
        <v>0</v>
      </c>
    </row>
    <row r="7581" spans="1:4" x14ac:dyDescent="0.25">
      <c r="A7581">
        <v>11.870979999999999</v>
      </c>
      <c r="B7581">
        <v>-62.578125</v>
      </c>
      <c r="C7581">
        <v>0</v>
      </c>
      <c r="D7581">
        <v>0</v>
      </c>
    </row>
    <row r="7582" spans="1:4" x14ac:dyDescent="0.25">
      <c r="A7582">
        <v>11.871259999999999</v>
      </c>
      <c r="B7582">
        <v>-62.753906000000001</v>
      </c>
      <c r="C7582">
        <v>0</v>
      </c>
      <c r="D7582">
        <v>1</v>
      </c>
    </row>
    <row r="7583" spans="1:4" x14ac:dyDescent="0.25">
      <c r="A7583">
        <v>11.871639999999999</v>
      </c>
      <c r="B7583">
        <v>-62.929687999999999</v>
      </c>
      <c r="C7583">
        <v>1</v>
      </c>
      <c r="D7583">
        <v>1</v>
      </c>
    </row>
    <row r="7584" spans="1:4" x14ac:dyDescent="0.25">
      <c r="A7584">
        <v>11.871919999999999</v>
      </c>
      <c r="B7584">
        <v>-63.105468999999999</v>
      </c>
      <c r="C7584">
        <v>1</v>
      </c>
      <c r="D7584">
        <v>0</v>
      </c>
    </row>
    <row r="7585" spans="1:4" x14ac:dyDescent="0.25">
      <c r="A7585">
        <v>11.87222</v>
      </c>
      <c r="B7585">
        <v>-63.28125</v>
      </c>
      <c r="C7585">
        <v>0</v>
      </c>
      <c r="D7585">
        <v>0</v>
      </c>
    </row>
    <row r="7586" spans="1:4" x14ac:dyDescent="0.25">
      <c r="A7586">
        <v>11.87252</v>
      </c>
      <c r="B7586">
        <v>-63.457031000000001</v>
      </c>
      <c r="C7586">
        <v>0</v>
      </c>
      <c r="D7586">
        <v>1</v>
      </c>
    </row>
    <row r="7587" spans="1:4" x14ac:dyDescent="0.25">
      <c r="A7587">
        <v>11.8729</v>
      </c>
      <c r="B7587">
        <v>-63.632812000000001</v>
      </c>
      <c r="C7587">
        <v>1</v>
      </c>
      <c r="D7587">
        <v>1</v>
      </c>
    </row>
    <row r="7588" spans="1:4" x14ac:dyDescent="0.25">
      <c r="A7588">
        <v>11.873200000000001</v>
      </c>
      <c r="B7588">
        <v>-63.808593999999999</v>
      </c>
      <c r="C7588">
        <v>1</v>
      </c>
      <c r="D7588">
        <v>0</v>
      </c>
    </row>
    <row r="7589" spans="1:4" x14ac:dyDescent="0.25">
      <c r="A7589">
        <v>11.8735</v>
      </c>
      <c r="B7589">
        <v>-63.984375</v>
      </c>
      <c r="C7589">
        <v>0</v>
      </c>
      <c r="D7589">
        <v>0</v>
      </c>
    </row>
    <row r="7590" spans="1:4" x14ac:dyDescent="0.25">
      <c r="A7590">
        <v>11.873799999999999</v>
      </c>
      <c r="B7590">
        <v>-64.160156000000001</v>
      </c>
      <c r="C7590">
        <v>0</v>
      </c>
      <c r="D7590">
        <v>1</v>
      </c>
    </row>
    <row r="7591" spans="1:4" x14ac:dyDescent="0.25">
      <c r="A7591">
        <v>11.874180000000001</v>
      </c>
      <c r="B7591">
        <v>-64.335937999999999</v>
      </c>
      <c r="C7591">
        <v>1</v>
      </c>
      <c r="D7591">
        <v>1</v>
      </c>
    </row>
    <row r="7592" spans="1:4" x14ac:dyDescent="0.25">
      <c r="A7592">
        <v>11.87448</v>
      </c>
      <c r="B7592">
        <v>-64.511718999999999</v>
      </c>
      <c r="C7592">
        <v>1</v>
      </c>
      <c r="D7592">
        <v>0</v>
      </c>
    </row>
    <row r="7593" spans="1:4" x14ac:dyDescent="0.25">
      <c r="A7593">
        <v>11.8748</v>
      </c>
      <c r="B7593">
        <v>-64.6875</v>
      </c>
      <c r="C7593">
        <v>0</v>
      </c>
      <c r="D7593">
        <v>0</v>
      </c>
    </row>
    <row r="7594" spans="1:4" x14ac:dyDescent="0.25">
      <c r="A7594">
        <v>11.8751</v>
      </c>
      <c r="B7594">
        <v>-64.863281000000001</v>
      </c>
      <c r="C7594">
        <v>0</v>
      </c>
      <c r="D7594">
        <v>1</v>
      </c>
    </row>
    <row r="7595" spans="1:4" x14ac:dyDescent="0.25">
      <c r="A7595">
        <v>11.875500000000001</v>
      </c>
      <c r="B7595">
        <v>-65.039062000000001</v>
      </c>
      <c r="C7595">
        <v>1</v>
      </c>
      <c r="D7595">
        <v>1</v>
      </c>
    </row>
    <row r="7596" spans="1:4" x14ac:dyDescent="0.25">
      <c r="A7596">
        <v>11.875819999999999</v>
      </c>
      <c r="B7596">
        <v>-65.214843999999999</v>
      </c>
      <c r="C7596">
        <v>1</v>
      </c>
      <c r="D7596">
        <v>0</v>
      </c>
    </row>
    <row r="7597" spans="1:4" x14ac:dyDescent="0.25">
      <c r="A7597">
        <v>11.876139999999999</v>
      </c>
      <c r="B7597">
        <v>-65.390625</v>
      </c>
      <c r="C7597">
        <v>0</v>
      </c>
      <c r="D7597">
        <v>0</v>
      </c>
    </row>
    <row r="7598" spans="1:4" x14ac:dyDescent="0.25">
      <c r="A7598">
        <v>11.876440000000001</v>
      </c>
      <c r="B7598">
        <v>-65.566406000000001</v>
      </c>
      <c r="C7598">
        <v>0</v>
      </c>
      <c r="D7598">
        <v>1</v>
      </c>
    </row>
    <row r="7599" spans="1:4" x14ac:dyDescent="0.25">
      <c r="A7599">
        <v>11.87684</v>
      </c>
      <c r="B7599">
        <v>-65.742187999999999</v>
      </c>
      <c r="C7599">
        <v>1</v>
      </c>
      <c r="D7599">
        <v>1</v>
      </c>
    </row>
    <row r="7600" spans="1:4" x14ac:dyDescent="0.25">
      <c r="A7600">
        <v>11.87716</v>
      </c>
      <c r="B7600">
        <v>-65.917968999999999</v>
      </c>
      <c r="C7600">
        <v>1</v>
      </c>
      <c r="D7600">
        <v>0</v>
      </c>
    </row>
    <row r="7601" spans="1:4" x14ac:dyDescent="0.25">
      <c r="A7601">
        <v>11.87748</v>
      </c>
      <c r="B7601">
        <v>-66.09375</v>
      </c>
      <c r="C7601">
        <v>0</v>
      </c>
      <c r="D7601">
        <v>0</v>
      </c>
    </row>
    <row r="7602" spans="1:4" x14ac:dyDescent="0.25">
      <c r="A7602">
        <v>11.877800000000001</v>
      </c>
      <c r="B7602">
        <v>-66.269531000000001</v>
      </c>
      <c r="C7602">
        <v>0</v>
      </c>
      <c r="D7602">
        <v>1</v>
      </c>
    </row>
    <row r="7603" spans="1:4" x14ac:dyDescent="0.25">
      <c r="A7603">
        <v>11.8782</v>
      </c>
      <c r="B7603">
        <v>-66.445312000000001</v>
      </c>
      <c r="C7603">
        <v>1</v>
      </c>
      <c r="D7603">
        <v>1</v>
      </c>
    </row>
    <row r="7604" spans="1:4" x14ac:dyDescent="0.25">
      <c r="A7604">
        <v>11.878539999999999</v>
      </c>
      <c r="B7604">
        <v>-66.621093999999999</v>
      </c>
      <c r="C7604">
        <v>1</v>
      </c>
      <c r="D7604">
        <v>0</v>
      </c>
    </row>
    <row r="7605" spans="1:4" x14ac:dyDescent="0.25">
      <c r="A7605">
        <v>11.87886</v>
      </c>
      <c r="B7605">
        <v>-66.796875</v>
      </c>
      <c r="C7605">
        <v>0</v>
      </c>
      <c r="D7605">
        <v>0</v>
      </c>
    </row>
    <row r="7606" spans="1:4" x14ac:dyDescent="0.25">
      <c r="A7606">
        <v>11.87918</v>
      </c>
      <c r="B7606">
        <v>-66.972656000000001</v>
      </c>
      <c r="C7606">
        <v>0</v>
      </c>
      <c r="D7606">
        <v>1</v>
      </c>
    </row>
    <row r="7607" spans="1:4" x14ac:dyDescent="0.25">
      <c r="A7607">
        <v>11.879580000000001</v>
      </c>
      <c r="B7607">
        <v>-67.148437999999999</v>
      </c>
      <c r="C7607">
        <v>1</v>
      </c>
      <c r="D7607">
        <v>1</v>
      </c>
    </row>
    <row r="7608" spans="1:4" x14ac:dyDescent="0.25">
      <c r="A7608">
        <v>11.87992</v>
      </c>
      <c r="B7608">
        <v>-67.324218999999999</v>
      </c>
      <c r="C7608">
        <v>1</v>
      </c>
      <c r="D7608">
        <v>0</v>
      </c>
    </row>
    <row r="7609" spans="1:4" x14ac:dyDescent="0.25">
      <c r="A7609">
        <v>11.88026</v>
      </c>
      <c r="B7609">
        <v>-67.5</v>
      </c>
      <c r="C7609">
        <v>0</v>
      </c>
      <c r="D7609">
        <v>0</v>
      </c>
    </row>
    <row r="7610" spans="1:4" x14ac:dyDescent="0.25">
      <c r="A7610">
        <v>11.88058</v>
      </c>
      <c r="B7610">
        <v>-67.675781000000001</v>
      </c>
      <c r="C7610">
        <v>0</v>
      </c>
      <c r="D7610">
        <v>1</v>
      </c>
    </row>
    <row r="7611" spans="1:4" x14ac:dyDescent="0.25">
      <c r="A7611">
        <v>11.881</v>
      </c>
      <c r="B7611">
        <v>-67.851562000000001</v>
      </c>
      <c r="C7611">
        <v>1</v>
      </c>
      <c r="D7611">
        <v>1</v>
      </c>
    </row>
    <row r="7612" spans="1:4" x14ac:dyDescent="0.25">
      <c r="A7612">
        <v>11.88134</v>
      </c>
      <c r="B7612">
        <v>-68.027343999999999</v>
      </c>
      <c r="C7612">
        <v>1</v>
      </c>
      <c r="D7612">
        <v>0</v>
      </c>
    </row>
    <row r="7613" spans="1:4" x14ac:dyDescent="0.25">
      <c r="A7613">
        <v>11.881679999999999</v>
      </c>
      <c r="B7613">
        <v>-68.203125</v>
      </c>
      <c r="C7613">
        <v>0</v>
      </c>
      <c r="D7613">
        <v>0</v>
      </c>
    </row>
    <row r="7614" spans="1:4" x14ac:dyDescent="0.25">
      <c r="A7614">
        <v>11.882</v>
      </c>
      <c r="B7614">
        <v>-68.378906000000001</v>
      </c>
      <c r="C7614">
        <v>0</v>
      </c>
      <c r="D7614">
        <v>1</v>
      </c>
    </row>
    <row r="7615" spans="1:4" x14ac:dyDescent="0.25">
      <c r="A7615">
        <v>11.88242</v>
      </c>
      <c r="B7615">
        <v>-68.554687999999999</v>
      </c>
      <c r="C7615">
        <v>1</v>
      </c>
      <c r="D7615">
        <v>1</v>
      </c>
    </row>
    <row r="7616" spans="1:4" x14ac:dyDescent="0.25">
      <c r="A7616">
        <v>11.88278</v>
      </c>
      <c r="B7616">
        <v>-68.730468999999999</v>
      </c>
      <c r="C7616">
        <v>1</v>
      </c>
      <c r="D7616">
        <v>0</v>
      </c>
    </row>
    <row r="7617" spans="1:4" x14ac:dyDescent="0.25">
      <c r="A7617">
        <v>11.88312</v>
      </c>
      <c r="B7617">
        <v>-68.90625</v>
      </c>
      <c r="C7617">
        <v>0</v>
      </c>
      <c r="D7617">
        <v>0</v>
      </c>
    </row>
    <row r="7618" spans="1:4" x14ac:dyDescent="0.25">
      <c r="A7618">
        <v>11.883459999999999</v>
      </c>
      <c r="B7618">
        <v>-69.082031000000001</v>
      </c>
      <c r="C7618">
        <v>0</v>
      </c>
      <c r="D7618">
        <v>1</v>
      </c>
    </row>
    <row r="7619" spans="1:4" x14ac:dyDescent="0.25">
      <c r="A7619">
        <v>11.88388</v>
      </c>
      <c r="B7619">
        <v>-69.257812000000001</v>
      </c>
      <c r="C7619">
        <v>1</v>
      </c>
      <c r="D7619">
        <v>1</v>
      </c>
    </row>
    <row r="7620" spans="1:4" x14ac:dyDescent="0.25">
      <c r="A7620">
        <v>11.88424</v>
      </c>
      <c r="B7620">
        <v>-69.433593999999999</v>
      </c>
      <c r="C7620">
        <v>1</v>
      </c>
      <c r="D7620">
        <v>0</v>
      </c>
    </row>
    <row r="7621" spans="1:4" x14ac:dyDescent="0.25">
      <c r="A7621">
        <v>11.88458</v>
      </c>
      <c r="B7621">
        <v>-69.609375</v>
      </c>
      <c r="C7621">
        <v>0</v>
      </c>
      <c r="D7621">
        <v>0</v>
      </c>
    </row>
    <row r="7622" spans="1:4" x14ac:dyDescent="0.25">
      <c r="A7622">
        <v>11.884919999999999</v>
      </c>
      <c r="B7622">
        <v>-69.785156000000001</v>
      </c>
      <c r="C7622">
        <v>0</v>
      </c>
      <c r="D7622">
        <v>1</v>
      </c>
    </row>
    <row r="7623" spans="1:4" x14ac:dyDescent="0.25">
      <c r="A7623">
        <v>11.88536</v>
      </c>
      <c r="B7623">
        <v>-69.960937999999999</v>
      </c>
      <c r="C7623">
        <v>1</v>
      </c>
      <c r="D7623">
        <v>1</v>
      </c>
    </row>
    <row r="7624" spans="1:4" x14ac:dyDescent="0.25">
      <c r="A7624">
        <v>11.88574</v>
      </c>
      <c r="B7624">
        <v>-70.136718999999999</v>
      </c>
      <c r="C7624">
        <v>1</v>
      </c>
      <c r="D7624">
        <v>0</v>
      </c>
    </row>
    <row r="7625" spans="1:4" x14ac:dyDescent="0.25">
      <c r="A7625">
        <v>11.886100000000001</v>
      </c>
      <c r="B7625">
        <v>-70.3125</v>
      </c>
      <c r="C7625">
        <v>0</v>
      </c>
      <c r="D7625">
        <v>0</v>
      </c>
    </row>
    <row r="7626" spans="1:4" x14ac:dyDescent="0.25">
      <c r="A7626">
        <v>11.88646</v>
      </c>
      <c r="B7626">
        <v>-70.488281000000001</v>
      </c>
      <c r="C7626">
        <v>0</v>
      </c>
      <c r="D7626">
        <v>1</v>
      </c>
    </row>
    <row r="7627" spans="1:4" x14ac:dyDescent="0.25">
      <c r="A7627">
        <v>11.886900000000001</v>
      </c>
      <c r="B7627">
        <v>-70.664062000000001</v>
      </c>
      <c r="C7627">
        <v>1</v>
      </c>
      <c r="D7627">
        <v>1</v>
      </c>
    </row>
    <row r="7628" spans="1:4" x14ac:dyDescent="0.25">
      <c r="A7628">
        <v>11.887280000000001</v>
      </c>
      <c r="B7628">
        <v>-70.839843999999999</v>
      </c>
      <c r="C7628">
        <v>1</v>
      </c>
      <c r="D7628">
        <v>0</v>
      </c>
    </row>
    <row r="7629" spans="1:4" x14ac:dyDescent="0.25">
      <c r="A7629">
        <v>11.887639999999999</v>
      </c>
      <c r="B7629">
        <v>-71.015625</v>
      </c>
      <c r="C7629">
        <v>0</v>
      </c>
      <c r="D7629">
        <v>0</v>
      </c>
    </row>
    <row r="7630" spans="1:4" x14ac:dyDescent="0.25">
      <c r="A7630">
        <v>11.888</v>
      </c>
      <c r="B7630">
        <v>-71.191406000000001</v>
      </c>
      <c r="C7630">
        <v>0</v>
      </c>
      <c r="D7630">
        <v>1</v>
      </c>
    </row>
    <row r="7631" spans="1:4" x14ac:dyDescent="0.25">
      <c r="A7631">
        <v>11.88846</v>
      </c>
      <c r="B7631">
        <v>-71.367187999999999</v>
      </c>
      <c r="C7631">
        <v>1</v>
      </c>
      <c r="D7631">
        <v>1</v>
      </c>
    </row>
    <row r="7632" spans="1:4" x14ac:dyDescent="0.25">
      <c r="A7632">
        <v>11.88884</v>
      </c>
      <c r="B7632">
        <v>-71.542968999999999</v>
      </c>
      <c r="C7632">
        <v>1</v>
      </c>
      <c r="D7632">
        <v>0</v>
      </c>
    </row>
    <row r="7633" spans="1:4" x14ac:dyDescent="0.25">
      <c r="A7633">
        <v>11.88922</v>
      </c>
      <c r="B7633">
        <v>-71.71875</v>
      </c>
      <c r="C7633">
        <v>0</v>
      </c>
      <c r="D7633">
        <v>0</v>
      </c>
    </row>
    <row r="7634" spans="1:4" x14ac:dyDescent="0.25">
      <c r="A7634">
        <v>11.88958</v>
      </c>
      <c r="B7634">
        <v>-71.894531000000001</v>
      </c>
      <c r="C7634">
        <v>0</v>
      </c>
      <c r="D7634">
        <v>1</v>
      </c>
    </row>
    <row r="7635" spans="1:4" x14ac:dyDescent="0.25">
      <c r="A7635">
        <v>11.890040000000001</v>
      </c>
      <c r="B7635">
        <v>-72.070312000000001</v>
      </c>
      <c r="C7635">
        <v>1</v>
      </c>
      <c r="D7635">
        <v>1</v>
      </c>
    </row>
    <row r="7636" spans="1:4" x14ac:dyDescent="0.25">
      <c r="A7636">
        <v>11.890420000000001</v>
      </c>
      <c r="B7636">
        <v>-72.246093999999999</v>
      </c>
      <c r="C7636">
        <v>1</v>
      </c>
      <c r="D7636">
        <v>0</v>
      </c>
    </row>
    <row r="7637" spans="1:4" x14ac:dyDescent="0.25">
      <c r="A7637">
        <v>11.8908</v>
      </c>
      <c r="B7637">
        <v>-72.421875</v>
      </c>
      <c r="C7637">
        <v>0</v>
      </c>
      <c r="D7637">
        <v>0</v>
      </c>
    </row>
    <row r="7638" spans="1:4" x14ac:dyDescent="0.25">
      <c r="A7638">
        <v>11.89118</v>
      </c>
      <c r="B7638">
        <v>-72.597656000000001</v>
      </c>
      <c r="C7638">
        <v>0</v>
      </c>
      <c r="D7638">
        <v>1</v>
      </c>
    </row>
    <row r="7639" spans="1:4" x14ac:dyDescent="0.25">
      <c r="A7639">
        <v>11.89166</v>
      </c>
      <c r="B7639">
        <v>-72.773437999999999</v>
      </c>
      <c r="C7639">
        <v>1</v>
      </c>
      <c r="D7639">
        <v>1</v>
      </c>
    </row>
    <row r="7640" spans="1:4" x14ac:dyDescent="0.25">
      <c r="A7640">
        <v>11.89208</v>
      </c>
      <c r="B7640">
        <v>-72.949218999999999</v>
      </c>
      <c r="C7640">
        <v>1</v>
      </c>
      <c r="D7640">
        <v>0</v>
      </c>
    </row>
    <row r="7641" spans="1:4" x14ac:dyDescent="0.25">
      <c r="A7641">
        <v>11.89246</v>
      </c>
      <c r="B7641">
        <v>-73.125</v>
      </c>
      <c r="C7641">
        <v>0</v>
      </c>
      <c r="D7641">
        <v>0</v>
      </c>
    </row>
    <row r="7642" spans="1:4" x14ac:dyDescent="0.25">
      <c r="A7642">
        <v>11.892860000000001</v>
      </c>
      <c r="B7642">
        <v>-73.300781000000001</v>
      </c>
      <c r="C7642">
        <v>0</v>
      </c>
      <c r="D7642">
        <v>1</v>
      </c>
    </row>
    <row r="7643" spans="1:4" x14ac:dyDescent="0.25">
      <c r="A7643">
        <v>11.89334</v>
      </c>
      <c r="B7643">
        <v>-73.476562000000001</v>
      </c>
      <c r="C7643">
        <v>1</v>
      </c>
      <c r="D7643">
        <v>1</v>
      </c>
    </row>
    <row r="7644" spans="1:4" x14ac:dyDescent="0.25">
      <c r="A7644">
        <v>11.89376</v>
      </c>
      <c r="B7644">
        <v>-73.652343999999999</v>
      </c>
      <c r="C7644">
        <v>1</v>
      </c>
      <c r="D7644">
        <v>0</v>
      </c>
    </row>
    <row r="7645" spans="1:4" x14ac:dyDescent="0.25">
      <c r="A7645">
        <v>11.894159999999999</v>
      </c>
      <c r="B7645">
        <v>-73.828125</v>
      </c>
      <c r="C7645">
        <v>0</v>
      </c>
      <c r="D7645">
        <v>0</v>
      </c>
    </row>
    <row r="7646" spans="1:4" x14ac:dyDescent="0.25">
      <c r="A7646">
        <v>11.89456</v>
      </c>
      <c r="B7646">
        <v>-74.003906000000001</v>
      </c>
      <c r="C7646">
        <v>0</v>
      </c>
      <c r="D7646">
        <v>1</v>
      </c>
    </row>
    <row r="7647" spans="1:4" x14ac:dyDescent="0.25">
      <c r="A7647">
        <v>11.895060000000001</v>
      </c>
      <c r="B7647">
        <v>-74.179687999999999</v>
      </c>
      <c r="C7647">
        <v>1</v>
      </c>
      <c r="D7647">
        <v>1</v>
      </c>
    </row>
    <row r="7648" spans="1:4" x14ac:dyDescent="0.25">
      <c r="A7648">
        <v>11.8955</v>
      </c>
      <c r="B7648">
        <v>-74.355468999999999</v>
      </c>
      <c r="C7648">
        <v>1</v>
      </c>
      <c r="D7648">
        <v>0</v>
      </c>
    </row>
    <row r="7649" spans="1:4" x14ac:dyDescent="0.25">
      <c r="A7649">
        <v>11.89592</v>
      </c>
      <c r="B7649">
        <v>-74.53125</v>
      </c>
      <c r="C7649">
        <v>0</v>
      </c>
      <c r="D7649">
        <v>0</v>
      </c>
    </row>
    <row r="7650" spans="1:4" x14ac:dyDescent="0.25">
      <c r="A7650">
        <v>11.896319999999999</v>
      </c>
      <c r="B7650">
        <v>-74.707031000000001</v>
      </c>
      <c r="C7650">
        <v>0</v>
      </c>
      <c r="D7650">
        <v>1</v>
      </c>
    </row>
    <row r="7651" spans="1:4" x14ac:dyDescent="0.25">
      <c r="A7651">
        <v>11.896839999999999</v>
      </c>
      <c r="B7651">
        <v>-74.882812000000001</v>
      </c>
      <c r="C7651">
        <v>1</v>
      </c>
      <c r="D7651">
        <v>1</v>
      </c>
    </row>
    <row r="7652" spans="1:4" x14ac:dyDescent="0.25">
      <c r="A7652">
        <v>11.89728</v>
      </c>
      <c r="B7652">
        <v>-75.058593999999999</v>
      </c>
      <c r="C7652">
        <v>1</v>
      </c>
      <c r="D7652">
        <v>0</v>
      </c>
    </row>
    <row r="7653" spans="1:4" x14ac:dyDescent="0.25">
      <c r="A7653">
        <v>11.89772</v>
      </c>
      <c r="B7653">
        <v>-75.234375</v>
      </c>
      <c r="C7653">
        <v>0</v>
      </c>
      <c r="D7653">
        <v>0</v>
      </c>
    </row>
    <row r="7654" spans="1:4" x14ac:dyDescent="0.25">
      <c r="A7654">
        <v>11.89814</v>
      </c>
      <c r="B7654">
        <v>-75.410156000000001</v>
      </c>
      <c r="C7654">
        <v>0</v>
      </c>
      <c r="D7654">
        <v>1</v>
      </c>
    </row>
    <row r="7655" spans="1:4" x14ac:dyDescent="0.25">
      <c r="A7655">
        <v>11.898680000000001</v>
      </c>
      <c r="B7655">
        <v>-75.585937999999999</v>
      </c>
      <c r="C7655">
        <v>1</v>
      </c>
      <c r="D7655">
        <v>1</v>
      </c>
    </row>
    <row r="7656" spans="1:4" x14ac:dyDescent="0.25">
      <c r="A7656">
        <v>11.899139999999999</v>
      </c>
      <c r="B7656">
        <v>-75.761718999999999</v>
      </c>
      <c r="C7656">
        <v>1</v>
      </c>
      <c r="D7656">
        <v>0</v>
      </c>
    </row>
    <row r="7657" spans="1:4" x14ac:dyDescent="0.25">
      <c r="A7657">
        <v>11.89958</v>
      </c>
      <c r="B7657">
        <v>-75.9375</v>
      </c>
      <c r="C7657">
        <v>0</v>
      </c>
      <c r="D7657">
        <v>0</v>
      </c>
    </row>
    <row r="7658" spans="1:4" x14ac:dyDescent="0.25">
      <c r="A7658">
        <v>11.90002</v>
      </c>
      <c r="B7658">
        <v>-76.113281000000001</v>
      </c>
      <c r="C7658">
        <v>0</v>
      </c>
      <c r="D7658">
        <v>1</v>
      </c>
    </row>
    <row r="7659" spans="1:4" x14ac:dyDescent="0.25">
      <c r="A7659">
        <v>11.90058</v>
      </c>
      <c r="B7659">
        <v>-76.289062000000001</v>
      </c>
      <c r="C7659">
        <v>1</v>
      </c>
      <c r="D7659">
        <v>1</v>
      </c>
    </row>
    <row r="7660" spans="1:4" x14ac:dyDescent="0.25">
      <c r="A7660">
        <v>11.901020000000001</v>
      </c>
      <c r="B7660">
        <v>-76.464843999999999</v>
      </c>
      <c r="C7660">
        <v>1</v>
      </c>
      <c r="D7660">
        <v>0</v>
      </c>
    </row>
    <row r="7661" spans="1:4" x14ac:dyDescent="0.25">
      <c r="A7661">
        <v>11.901479999999999</v>
      </c>
      <c r="B7661">
        <v>-76.640625</v>
      </c>
      <c r="C7661">
        <v>0</v>
      </c>
      <c r="D7661">
        <v>0</v>
      </c>
    </row>
    <row r="7662" spans="1:4" x14ac:dyDescent="0.25">
      <c r="A7662">
        <v>11.90194</v>
      </c>
      <c r="B7662">
        <v>-76.816406000000001</v>
      </c>
      <c r="C7662">
        <v>0</v>
      </c>
      <c r="D7662">
        <v>1</v>
      </c>
    </row>
    <row r="7663" spans="1:4" x14ac:dyDescent="0.25">
      <c r="A7663">
        <v>11.902520000000001</v>
      </c>
      <c r="B7663">
        <v>-76.992187999999999</v>
      </c>
      <c r="C7663">
        <v>1</v>
      </c>
      <c r="D7663">
        <v>1</v>
      </c>
    </row>
    <row r="7664" spans="1:4" x14ac:dyDescent="0.25">
      <c r="A7664">
        <v>11.903</v>
      </c>
      <c r="B7664">
        <v>-77.167968999999999</v>
      </c>
      <c r="C7664">
        <v>1</v>
      </c>
      <c r="D7664">
        <v>0</v>
      </c>
    </row>
    <row r="7665" spans="1:4" x14ac:dyDescent="0.25">
      <c r="A7665">
        <v>11.90348</v>
      </c>
      <c r="B7665">
        <v>-77.34375</v>
      </c>
      <c r="C7665">
        <v>0</v>
      </c>
      <c r="D7665">
        <v>0</v>
      </c>
    </row>
    <row r="7666" spans="1:4" x14ac:dyDescent="0.25">
      <c r="A7666">
        <v>11.90394</v>
      </c>
      <c r="B7666">
        <v>-77.519531000000001</v>
      </c>
      <c r="C7666">
        <v>0</v>
      </c>
      <c r="D7666">
        <v>1</v>
      </c>
    </row>
    <row r="7667" spans="1:4" x14ac:dyDescent="0.25">
      <c r="A7667">
        <v>11.904540000000001</v>
      </c>
      <c r="B7667">
        <v>-77.695312000000001</v>
      </c>
      <c r="C7667">
        <v>1</v>
      </c>
      <c r="D7667">
        <v>1</v>
      </c>
    </row>
    <row r="7668" spans="1:4" x14ac:dyDescent="0.25">
      <c r="A7668">
        <v>11.90504</v>
      </c>
      <c r="B7668">
        <v>-77.871093999999999</v>
      </c>
      <c r="C7668">
        <v>1</v>
      </c>
      <c r="D7668">
        <v>0</v>
      </c>
    </row>
    <row r="7669" spans="1:4" x14ac:dyDescent="0.25">
      <c r="A7669">
        <v>11.905519999999999</v>
      </c>
      <c r="B7669">
        <v>-78.046875</v>
      </c>
      <c r="C7669">
        <v>0</v>
      </c>
      <c r="D7669">
        <v>0</v>
      </c>
    </row>
    <row r="7670" spans="1:4" x14ac:dyDescent="0.25">
      <c r="A7670">
        <v>11.906040000000001</v>
      </c>
      <c r="B7670">
        <v>-78.222656000000001</v>
      </c>
      <c r="C7670">
        <v>0</v>
      </c>
      <c r="D7670">
        <v>1</v>
      </c>
    </row>
    <row r="7671" spans="1:4" x14ac:dyDescent="0.25">
      <c r="A7671">
        <v>11.90666</v>
      </c>
      <c r="B7671">
        <v>-78.398437999999999</v>
      </c>
      <c r="C7671">
        <v>1</v>
      </c>
      <c r="D7671">
        <v>1</v>
      </c>
    </row>
    <row r="7672" spans="1:4" x14ac:dyDescent="0.25">
      <c r="A7672">
        <v>11.907220000000001</v>
      </c>
      <c r="B7672">
        <v>-78.574218999999999</v>
      </c>
      <c r="C7672">
        <v>1</v>
      </c>
      <c r="D7672">
        <v>0</v>
      </c>
    </row>
    <row r="7673" spans="1:4" x14ac:dyDescent="0.25">
      <c r="A7673">
        <v>11.90774</v>
      </c>
      <c r="B7673">
        <v>-78.75</v>
      </c>
      <c r="C7673">
        <v>0</v>
      </c>
      <c r="D7673">
        <v>0</v>
      </c>
    </row>
    <row r="7674" spans="1:4" x14ac:dyDescent="0.25">
      <c r="A7674">
        <v>11.908239999999999</v>
      </c>
      <c r="B7674">
        <v>-78.925781000000001</v>
      </c>
      <c r="C7674">
        <v>0</v>
      </c>
      <c r="D7674">
        <v>1</v>
      </c>
    </row>
    <row r="7675" spans="1:4" x14ac:dyDescent="0.25">
      <c r="A7675">
        <v>11.90892</v>
      </c>
      <c r="B7675">
        <v>-79.101562000000001</v>
      </c>
      <c r="C7675">
        <v>1</v>
      </c>
      <c r="D7675">
        <v>1</v>
      </c>
    </row>
    <row r="7676" spans="1:4" x14ac:dyDescent="0.25">
      <c r="A7676">
        <v>11.909459999999999</v>
      </c>
      <c r="B7676">
        <v>-79.277343999999999</v>
      </c>
      <c r="C7676">
        <v>1</v>
      </c>
      <c r="D7676">
        <v>0</v>
      </c>
    </row>
    <row r="7677" spans="1:4" x14ac:dyDescent="0.25">
      <c r="A7677">
        <v>11.910019999999999</v>
      </c>
      <c r="B7677">
        <v>-79.453125</v>
      </c>
      <c r="C7677">
        <v>0</v>
      </c>
      <c r="D7677">
        <v>0</v>
      </c>
    </row>
    <row r="7678" spans="1:4" x14ac:dyDescent="0.25">
      <c r="A7678">
        <v>11.91056</v>
      </c>
      <c r="B7678">
        <v>-79.628906000000001</v>
      </c>
      <c r="C7678">
        <v>0</v>
      </c>
      <c r="D7678">
        <v>1</v>
      </c>
    </row>
    <row r="7679" spans="1:4" x14ac:dyDescent="0.25">
      <c r="A7679">
        <v>11.91126</v>
      </c>
      <c r="B7679">
        <v>-79.804687999999999</v>
      </c>
      <c r="C7679">
        <v>1</v>
      </c>
      <c r="D7679">
        <v>1</v>
      </c>
    </row>
    <row r="7680" spans="1:4" x14ac:dyDescent="0.25">
      <c r="A7680">
        <v>11.911860000000001</v>
      </c>
      <c r="B7680">
        <v>-79.980468999999999</v>
      </c>
      <c r="C7680">
        <v>1</v>
      </c>
      <c r="D7680">
        <v>0</v>
      </c>
    </row>
    <row r="7681" spans="1:4" x14ac:dyDescent="0.25">
      <c r="A7681">
        <v>11.91244</v>
      </c>
      <c r="B7681">
        <v>-80.15625</v>
      </c>
      <c r="C7681">
        <v>0</v>
      </c>
      <c r="D7681">
        <v>0</v>
      </c>
    </row>
    <row r="7682" spans="1:4" x14ac:dyDescent="0.25">
      <c r="A7682">
        <v>11.913</v>
      </c>
      <c r="B7682">
        <v>-80.332031000000001</v>
      </c>
      <c r="C7682">
        <v>0</v>
      </c>
      <c r="D7682">
        <v>1</v>
      </c>
    </row>
    <row r="7683" spans="1:4" x14ac:dyDescent="0.25">
      <c r="A7683">
        <v>11.913740000000001</v>
      </c>
      <c r="B7683">
        <v>-80.507812000000001</v>
      </c>
      <c r="C7683">
        <v>1</v>
      </c>
      <c r="D7683">
        <v>1</v>
      </c>
    </row>
    <row r="7684" spans="1:4" x14ac:dyDescent="0.25">
      <c r="A7684">
        <v>11.91436</v>
      </c>
      <c r="B7684">
        <v>-80.683593999999999</v>
      </c>
      <c r="C7684">
        <v>1</v>
      </c>
      <c r="D7684">
        <v>0</v>
      </c>
    </row>
    <row r="7685" spans="1:4" x14ac:dyDescent="0.25">
      <c r="A7685">
        <v>11.91498</v>
      </c>
      <c r="B7685">
        <v>-80.859375</v>
      </c>
      <c r="C7685">
        <v>0</v>
      </c>
      <c r="D7685">
        <v>0</v>
      </c>
    </row>
    <row r="7686" spans="1:4" x14ac:dyDescent="0.25">
      <c r="A7686">
        <v>11.91558</v>
      </c>
      <c r="B7686">
        <v>-81.035156000000001</v>
      </c>
      <c r="C7686">
        <v>0</v>
      </c>
      <c r="D7686">
        <v>1</v>
      </c>
    </row>
    <row r="7687" spans="1:4" x14ac:dyDescent="0.25">
      <c r="A7687">
        <v>11.916359999999999</v>
      </c>
      <c r="B7687">
        <v>-81.210937999999999</v>
      </c>
      <c r="C7687">
        <v>1</v>
      </c>
      <c r="D7687">
        <v>1</v>
      </c>
    </row>
    <row r="7688" spans="1:4" x14ac:dyDescent="0.25">
      <c r="A7688">
        <v>11.917020000000001</v>
      </c>
      <c r="B7688">
        <v>-81.386718999999999</v>
      </c>
      <c r="C7688">
        <v>1</v>
      </c>
      <c r="D7688">
        <v>0</v>
      </c>
    </row>
    <row r="7689" spans="1:4" x14ac:dyDescent="0.25">
      <c r="A7689">
        <v>11.917680000000001</v>
      </c>
      <c r="B7689">
        <v>-81.5625</v>
      </c>
      <c r="C7689">
        <v>0</v>
      </c>
      <c r="D7689">
        <v>0</v>
      </c>
    </row>
    <row r="7690" spans="1:4" x14ac:dyDescent="0.25">
      <c r="A7690">
        <v>11.91836</v>
      </c>
      <c r="B7690">
        <v>-81.738281000000001</v>
      </c>
      <c r="C7690">
        <v>0</v>
      </c>
      <c r="D7690">
        <v>1</v>
      </c>
    </row>
    <row r="7691" spans="1:4" x14ac:dyDescent="0.25">
      <c r="A7691">
        <v>11.9192</v>
      </c>
      <c r="B7691">
        <v>-81.914062000000001</v>
      </c>
      <c r="C7691">
        <v>1</v>
      </c>
      <c r="D7691">
        <v>1</v>
      </c>
    </row>
    <row r="7692" spans="1:4" x14ac:dyDescent="0.25">
      <c r="A7692">
        <v>11.91994</v>
      </c>
      <c r="B7692">
        <v>-82.089843999999999</v>
      </c>
      <c r="C7692">
        <v>1</v>
      </c>
      <c r="D7692">
        <v>0</v>
      </c>
    </row>
    <row r="7693" spans="1:4" x14ac:dyDescent="0.25">
      <c r="A7693">
        <v>11.92066</v>
      </c>
      <c r="B7693">
        <v>-82.265625</v>
      </c>
      <c r="C7693">
        <v>0</v>
      </c>
      <c r="D7693">
        <v>0</v>
      </c>
    </row>
    <row r="7694" spans="1:4" x14ac:dyDescent="0.25">
      <c r="A7694">
        <v>11.921379999999999</v>
      </c>
      <c r="B7694">
        <v>-82.441406000000001</v>
      </c>
      <c r="C7694">
        <v>0</v>
      </c>
      <c r="D7694">
        <v>1</v>
      </c>
    </row>
    <row r="7695" spans="1:4" x14ac:dyDescent="0.25">
      <c r="A7695">
        <v>11.9223</v>
      </c>
      <c r="B7695">
        <v>-82.617187999999999</v>
      </c>
      <c r="C7695">
        <v>1</v>
      </c>
      <c r="D7695">
        <v>1</v>
      </c>
    </row>
    <row r="7696" spans="1:4" x14ac:dyDescent="0.25">
      <c r="A7696">
        <v>11.92314</v>
      </c>
      <c r="B7696">
        <v>-82.792968999999999</v>
      </c>
      <c r="C7696">
        <v>1</v>
      </c>
      <c r="D7696">
        <v>0</v>
      </c>
    </row>
    <row r="7697" spans="1:4" x14ac:dyDescent="0.25">
      <c r="A7697">
        <v>11.923920000000001</v>
      </c>
      <c r="B7697">
        <v>-82.96875</v>
      </c>
      <c r="C7697">
        <v>0</v>
      </c>
      <c r="D7697">
        <v>0</v>
      </c>
    </row>
    <row r="7698" spans="1:4" x14ac:dyDescent="0.25">
      <c r="A7698">
        <v>11.924720000000001</v>
      </c>
      <c r="B7698">
        <v>-83.144531000000001</v>
      </c>
      <c r="C7698">
        <v>0</v>
      </c>
      <c r="D7698">
        <v>1</v>
      </c>
    </row>
    <row r="7699" spans="1:4" x14ac:dyDescent="0.25">
      <c r="A7699">
        <v>11.92578</v>
      </c>
      <c r="B7699">
        <v>-83.320312000000001</v>
      </c>
      <c r="C7699">
        <v>1</v>
      </c>
      <c r="D7699">
        <v>1</v>
      </c>
    </row>
    <row r="7700" spans="1:4" x14ac:dyDescent="0.25">
      <c r="A7700">
        <v>11.926679999999999</v>
      </c>
      <c r="B7700">
        <v>-83.496093999999999</v>
      </c>
      <c r="C7700">
        <v>1</v>
      </c>
      <c r="D7700">
        <v>0</v>
      </c>
    </row>
    <row r="7701" spans="1:4" x14ac:dyDescent="0.25">
      <c r="A7701">
        <v>11.927580000000001</v>
      </c>
      <c r="B7701">
        <v>-83.671875</v>
      </c>
      <c r="C7701">
        <v>0</v>
      </c>
      <c r="D7701">
        <v>0</v>
      </c>
    </row>
    <row r="7702" spans="1:4" x14ac:dyDescent="0.25">
      <c r="A7702">
        <v>11.92848</v>
      </c>
      <c r="B7702">
        <v>-83.847656000000001</v>
      </c>
      <c r="C7702">
        <v>0</v>
      </c>
      <c r="D7702">
        <v>1</v>
      </c>
    </row>
    <row r="7703" spans="1:4" x14ac:dyDescent="0.25">
      <c r="A7703">
        <v>11.92972</v>
      </c>
      <c r="B7703">
        <v>-84.023437999999999</v>
      </c>
      <c r="C7703">
        <v>1</v>
      </c>
      <c r="D7703">
        <v>1</v>
      </c>
    </row>
    <row r="7704" spans="1:4" x14ac:dyDescent="0.25">
      <c r="A7704">
        <v>11.930720000000001</v>
      </c>
      <c r="B7704">
        <v>-84.199218999999999</v>
      </c>
      <c r="C7704">
        <v>1</v>
      </c>
      <c r="D7704">
        <v>0</v>
      </c>
    </row>
    <row r="7705" spans="1:4" x14ac:dyDescent="0.25">
      <c r="A7705">
        <v>11.93178</v>
      </c>
      <c r="B7705">
        <v>-84.375</v>
      </c>
      <c r="C7705">
        <v>0</v>
      </c>
      <c r="D7705">
        <v>0</v>
      </c>
    </row>
    <row r="7706" spans="1:4" x14ac:dyDescent="0.25">
      <c r="A7706">
        <v>11.932880000000001</v>
      </c>
      <c r="B7706">
        <v>-84.550781000000001</v>
      </c>
      <c r="C7706">
        <v>0</v>
      </c>
      <c r="D7706">
        <v>1</v>
      </c>
    </row>
    <row r="7707" spans="1:4" x14ac:dyDescent="0.25">
      <c r="A7707">
        <v>11.93436</v>
      </c>
      <c r="B7707">
        <v>-84.726562000000001</v>
      </c>
      <c r="C7707">
        <v>1</v>
      </c>
      <c r="D7707">
        <v>1</v>
      </c>
    </row>
    <row r="7708" spans="1:4" x14ac:dyDescent="0.25">
      <c r="A7708">
        <v>11.93562</v>
      </c>
      <c r="B7708">
        <v>-84.902343999999999</v>
      </c>
      <c r="C7708">
        <v>1</v>
      </c>
      <c r="D7708">
        <v>0</v>
      </c>
    </row>
    <row r="7709" spans="1:4" x14ac:dyDescent="0.25">
      <c r="A7709">
        <v>11.936999999999999</v>
      </c>
      <c r="B7709">
        <v>-85.078125</v>
      </c>
      <c r="C7709">
        <v>0</v>
      </c>
      <c r="D7709">
        <v>0</v>
      </c>
    </row>
    <row r="7710" spans="1:4" x14ac:dyDescent="0.25">
      <c r="A7710">
        <v>11.93848</v>
      </c>
      <c r="B7710">
        <v>-85.253906000000001</v>
      </c>
      <c r="C7710">
        <v>0</v>
      </c>
      <c r="D7710">
        <v>1</v>
      </c>
    </row>
    <row r="7711" spans="1:4" x14ac:dyDescent="0.25">
      <c r="A7711">
        <v>11.940619999999999</v>
      </c>
      <c r="B7711">
        <v>-85.429687999999999</v>
      </c>
      <c r="C7711">
        <v>1</v>
      </c>
      <c r="D7711">
        <v>1</v>
      </c>
    </row>
    <row r="7712" spans="1:4" x14ac:dyDescent="0.25">
      <c r="A7712">
        <v>11.9427</v>
      </c>
      <c r="B7712">
        <v>-85.605468999999999</v>
      </c>
      <c r="C7712">
        <v>1</v>
      </c>
      <c r="D7712">
        <v>0</v>
      </c>
    </row>
    <row r="7713" spans="1:4" x14ac:dyDescent="0.25">
      <c r="A7713">
        <v>11.945220000000001</v>
      </c>
      <c r="B7713">
        <v>-85.78125</v>
      </c>
      <c r="C7713">
        <v>0</v>
      </c>
      <c r="D7713">
        <v>0</v>
      </c>
    </row>
    <row r="7714" spans="1:4" x14ac:dyDescent="0.25">
      <c r="A7714">
        <v>11.94882</v>
      </c>
      <c r="B7714">
        <v>-85.957031000000001</v>
      </c>
      <c r="C7714">
        <v>0</v>
      </c>
      <c r="D7714">
        <v>1</v>
      </c>
    </row>
    <row r="7715" spans="1:4" x14ac:dyDescent="0.25">
      <c r="A7715">
        <v>11.959199999999999</v>
      </c>
      <c r="B7715">
        <v>-85.78125</v>
      </c>
      <c r="C7715">
        <v>0</v>
      </c>
      <c r="D7715">
        <v>0</v>
      </c>
    </row>
    <row r="7716" spans="1:4" x14ac:dyDescent="0.25">
      <c r="A7716">
        <v>11.962339999999999</v>
      </c>
      <c r="B7716">
        <v>-85.605468999999999</v>
      </c>
      <c r="C7716">
        <v>1</v>
      </c>
      <c r="D7716">
        <v>0</v>
      </c>
    </row>
    <row r="7717" spans="1:4" x14ac:dyDescent="0.25">
      <c r="A7717">
        <v>11.964740000000001</v>
      </c>
      <c r="B7717">
        <v>-85.429687999999999</v>
      </c>
      <c r="C7717">
        <v>1</v>
      </c>
      <c r="D7717">
        <v>1</v>
      </c>
    </row>
    <row r="7718" spans="1:4" x14ac:dyDescent="0.25">
      <c r="A7718">
        <v>11.96682</v>
      </c>
      <c r="B7718">
        <v>-85.253906000000001</v>
      </c>
      <c r="C7718">
        <v>0</v>
      </c>
      <c r="D7718">
        <v>1</v>
      </c>
    </row>
    <row r="7719" spans="1:4" x14ac:dyDescent="0.25">
      <c r="A7719">
        <v>11.96888</v>
      </c>
      <c r="B7719">
        <v>-85.078125</v>
      </c>
      <c r="C7719">
        <v>0</v>
      </c>
      <c r="D7719">
        <v>0</v>
      </c>
    </row>
    <row r="7720" spans="1:4" x14ac:dyDescent="0.25">
      <c r="A7720">
        <v>11.9703</v>
      </c>
      <c r="B7720">
        <v>-84.902343999999999</v>
      </c>
      <c r="C7720">
        <v>1</v>
      </c>
      <c r="D7720">
        <v>0</v>
      </c>
    </row>
    <row r="7721" spans="1:4" x14ac:dyDescent="0.25">
      <c r="A7721">
        <v>11.97166</v>
      </c>
      <c r="B7721">
        <v>-84.726562000000001</v>
      </c>
      <c r="C7721">
        <v>1</v>
      </c>
      <c r="D7721">
        <v>1</v>
      </c>
    </row>
    <row r="7722" spans="1:4" x14ac:dyDescent="0.25">
      <c r="A7722">
        <v>11.97296</v>
      </c>
      <c r="B7722">
        <v>-84.550781000000001</v>
      </c>
      <c r="C7722">
        <v>0</v>
      </c>
      <c r="D7722">
        <v>1</v>
      </c>
    </row>
    <row r="7723" spans="1:4" x14ac:dyDescent="0.25">
      <c r="A7723">
        <v>11.97442</v>
      </c>
      <c r="B7723">
        <v>-84.375</v>
      </c>
      <c r="C7723">
        <v>0</v>
      </c>
      <c r="D7723">
        <v>0</v>
      </c>
    </row>
    <row r="7724" spans="1:4" x14ac:dyDescent="0.25">
      <c r="A7724">
        <v>11.975479999999999</v>
      </c>
      <c r="B7724">
        <v>-84.199218999999999</v>
      </c>
      <c r="C7724">
        <v>1</v>
      </c>
      <c r="D7724">
        <v>0</v>
      </c>
    </row>
    <row r="7725" spans="1:4" x14ac:dyDescent="0.25">
      <c r="A7725">
        <v>11.97654</v>
      </c>
      <c r="B7725">
        <v>-84.023437999999999</v>
      </c>
      <c r="C7725">
        <v>1</v>
      </c>
      <c r="D7725">
        <v>1</v>
      </c>
    </row>
    <row r="7726" spans="1:4" x14ac:dyDescent="0.25">
      <c r="A7726">
        <v>11.97756</v>
      </c>
      <c r="B7726">
        <v>-83.847656000000001</v>
      </c>
      <c r="C7726">
        <v>0</v>
      </c>
      <c r="D7726">
        <v>1</v>
      </c>
    </row>
    <row r="7727" spans="1:4" x14ac:dyDescent="0.25">
      <c r="A7727">
        <v>11.978759999999999</v>
      </c>
      <c r="B7727">
        <v>-83.671875</v>
      </c>
      <c r="C7727">
        <v>0</v>
      </c>
      <c r="D7727">
        <v>0</v>
      </c>
    </row>
    <row r="7728" spans="1:4" x14ac:dyDescent="0.25">
      <c r="A7728">
        <v>11.97964</v>
      </c>
      <c r="B7728">
        <v>-83.496093999999999</v>
      </c>
      <c r="C7728">
        <v>1</v>
      </c>
      <c r="D7728">
        <v>0</v>
      </c>
    </row>
    <row r="7729" spans="1:4" x14ac:dyDescent="0.25">
      <c r="A7729">
        <v>11.98054</v>
      </c>
      <c r="B7729">
        <v>-83.320312000000001</v>
      </c>
      <c r="C7729">
        <v>1</v>
      </c>
      <c r="D7729">
        <v>1</v>
      </c>
    </row>
    <row r="7730" spans="1:4" x14ac:dyDescent="0.25">
      <c r="A7730">
        <v>11.98146</v>
      </c>
      <c r="B7730">
        <v>-83.144531000000001</v>
      </c>
      <c r="C7730">
        <v>0</v>
      </c>
      <c r="D7730">
        <v>1</v>
      </c>
    </row>
    <row r="7731" spans="1:4" x14ac:dyDescent="0.25">
      <c r="A7731">
        <v>11.982480000000001</v>
      </c>
      <c r="B7731">
        <v>-82.96875</v>
      </c>
      <c r="C7731">
        <v>0</v>
      </c>
      <c r="D7731">
        <v>0</v>
      </c>
    </row>
    <row r="7732" spans="1:4" x14ac:dyDescent="0.25">
      <c r="A7732">
        <v>11.98326</v>
      </c>
      <c r="B7732">
        <v>-82.792968999999999</v>
      </c>
      <c r="C7732">
        <v>1</v>
      </c>
      <c r="D7732">
        <v>0</v>
      </c>
    </row>
    <row r="7733" spans="1:4" x14ac:dyDescent="0.25">
      <c r="A7733">
        <v>11.984059999999999</v>
      </c>
      <c r="B7733">
        <v>-82.617187999999999</v>
      </c>
      <c r="C7733">
        <v>1</v>
      </c>
      <c r="D7733">
        <v>1</v>
      </c>
    </row>
    <row r="7734" spans="1:4" x14ac:dyDescent="0.25">
      <c r="A7734">
        <v>11.9849</v>
      </c>
      <c r="B7734">
        <v>-82.441406000000001</v>
      </c>
      <c r="C7734">
        <v>0</v>
      </c>
      <c r="D7734">
        <v>1</v>
      </c>
    </row>
    <row r="7735" spans="1:4" x14ac:dyDescent="0.25">
      <c r="A7735">
        <v>11.98582</v>
      </c>
      <c r="B7735">
        <v>-82.265625</v>
      </c>
      <c r="C7735">
        <v>0</v>
      </c>
      <c r="D7735">
        <v>0</v>
      </c>
    </row>
    <row r="7736" spans="1:4" x14ac:dyDescent="0.25">
      <c r="A7736">
        <v>11.986520000000001</v>
      </c>
      <c r="B7736">
        <v>-82.089843999999999</v>
      </c>
      <c r="C7736">
        <v>1</v>
      </c>
      <c r="D7736">
        <v>0</v>
      </c>
    </row>
    <row r="7737" spans="1:4" x14ac:dyDescent="0.25">
      <c r="A7737">
        <v>11.98724</v>
      </c>
      <c r="B7737">
        <v>-81.914062000000001</v>
      </c>
      <c r="C7737">
        <v>1</v>
      </c>
      <c r="D7737">
        <v>1</v>
      </c>
    </row>
    <row r="7738" spans="1:4" x14ac:dyDescent="0.25">
      <c r="A7738">
        <v>11.988</v>
      </c>
      <c r="B7738">
        <v>-81.738281000000001</v>
      </c>
      <c r="C7738">
        <v>0</v>
      </c>
      <c r="D7738">
        <v>1</v>
      </c>
    </row>
    <row r="7739" spans="1:4" x14ac:dyDescent="0.25">
      <c r="A7739">
        <v>11.98884</v>
      </c>
      <c r="B7739">
        <v>-81.5625</v>
      </c>
      <c r="C7739">
        <v>0</v>
      </c>
      <c r="D7739">
        <v>0</v>
      </c>
    </row>
    <row r="7740" spans="1:4" x14ac:dyDescent="0.25">
      <c r="A7740">
        <v>11.98948</v>
      </c>
      <c r="B7740">
        <v>-81.386718999999999</v>
      </c>
      <c r="C7740">
        <v>1</v>
      </c>
      <c r="D7740">
        <v>0</v>
      </c>
    </row>
    <row r="7741" spans="1:4" x14ac:dyDescent="0.25">
      <c r="A7741">
        <v>11.99014</v>
      </c>
      <c r="B7741">
        <v>-81.210937999999999</v>
      </c>
      <c r="C7741">
        <v>1</v>
      </c>
      <c r="D7741">
        <v>1</v>
      </c>
    </row>
    <row r="7742" spans="1:4" x14ac:dyDescent="0.25">
      <c r="A7742">
        <v>11.990819999999999</v>
      </c>
      <c r="B7742">
        <v>-81.035156000000001</v>
      </c>
      <c r="C7742">
        <v>0</v>
      </c>
      <c r="D7742">
        <v>1</v>
      </c>
    </row>
    <row r="7743" spans="1:4" x14ac:dyDescent="0.25">
      <c r="A7743">
        <v>11.9916</v>
      </c>
      <c r="B7743">
        <v>-80.859375</v>
      </c>
      <c r="C7743">
        <v>0</v>
      </c>
      <c r="D7743">
        <v>0</v>
      </c>
    </row>
    <row r="7744" spans="1:4" x14ac:dyDescent="0.25">
      <c r="A7744">
        <v>11.9922</v>
      </c>
      <c r="B7744">
        <v>-80.683593999999999</v>
      </c>
      <c r="C7744">
        <v>1</v>
      </c>
      <c r="D7744">
        <v>0</v>
      </c>
    </row>
    <row r="7745" spans="1:4" x14ac:dyDescent="0.25">
      <c r="A7745">
        <v>11.99282</v>
      </c>
      <c r="B7745">
        <v>-80.507812000000001</v>
      </c>
      <c r="C7745">
        <v>1</v>
      </c>
      <c r="D7745">
        <v>1</v>
      </c>
    </row>
    <row r="7746" spans="1:4" x14ac:dyDescent="0.25">
      <c r="A7746">
        <v>11.99344</v>
      </c>
      <c r="B7746">
        <v>-80.332031000000001</v>
      </c>
      <c r="C7746">
        <v>0</v>
      </c>
      <c r="D7746">
        <v>1</v>
      </c>
    </row>
    <row r="7747" spans="1:4" x14ac:dyDescent="0.25">
      <c r="A7747">
        <v>11.99418</v>
      </c>
      <c r="B7747">
        <v>-80.15625</v>
      </c>
      <c r="C7747">
        <v>0</v>
      </c>
      <c r="D7747">
        <v>0</v>
      </c>
    </row>
    <row r="7748" spans="1:4" x14ac:dyDescent="0.25">
      <c r="A7748">
        <v>11.994719999999999</v>
      </c>
      <c r="B7748">
        <v>-79.980468999999999</v>
      </c>
      <c r="C7748">
        <v>1</v>
      </c>
      <c r="D7748">
        <v>0</v>
      </c>
    </row>
    <row r="7749" spans="1:4" x14ac:dyDescent="0.25">
      <c r="A7749">
        <v>11.99532</v>
      </c>
      <c r="B7749">
        <v>-79.804687999999999</v>
      </c>
      <c r="C7749">
        <v>1</v>
      </c>
      <c r="D7749">
        <v>1</v>
      </c>
    </row>
    <row r="7750" spans="1:4" x14ac:dyDescent="0.25">
      <c r="A7750">
        <v>11.99592</v>
      </c>
      <c r="B7750">
        <v>-79.628906000000001</v>
      </c>
      <c r="C7750">
        <v>0</v>
      </c>
      <c r="D7750">
        <v>1</v>
      </c>
    </row>
    <row r="7751" spans="1:4" x14ac:dyDescent="0.25">
      <c r="A7751">
        <v>11.996600000000001</v>
      </c>
      <c r="B7751">
        <v>-79.453125</v>
      </c>
      <c r="C7751">
        <v>0</v>
      </c>
      <c r="D7751">
        <v>0</v>
      </c>
    </row>
    <row r="7752" spans="1:4" x14ac:dyDescent="0.25">
      <c r="A7752">
        <v>11.99714</v>
      </c>
      <c r="B7752">
        <v>-79.277343999999999</v>
      </c>
      <c r="C7752">
        <v>1</v>
      </c>
      <c r="D7752">
        <v>0</v>
      </c>
    </row>
    <row r="7753" spans="1:4" x14ac:dyDescent="0.25">
      <c r="A7753">
        <v>11.997680000000001</v>
      </c>
      <c r="B7753">
        <v>-79.101562000000001</v>
      </c>
      <c r="C7753">
        <v>1</v>
      </c>
      <c r="D7753">
        <v>1</v>
      </c>
    </row>
    <row r="7754" spans="1:4" x14ac:dyDescent="0.25">
      <c r="A7754">
        <v>11.99826</v>
      </c>
      <c r="B7754">
        <v>-78.925781000000001</v>
      </c>
      <c r="C7754">
        <v>0</v>
      </c>
      <c r="D7754">
        <v>1</v>
      </c>
    </row>
    <row r="7755" spans="1:4" x14ac:dyDescent="0.25">
      <c r="A7755">
        <v>11.99892</v>
      </c>
      <c r="B7755">
        <v>-78.75</v>
      </c>
      <c r="C7755">
        <v>0</v>
      </c>
      <c r="D7755">
        <v>0</v>
      </c>
    </row>
    <row r="7756" spans="1:4" x14ac:dyDescent="0.25">
      <c r="A7756">
        <v>11.999420000000001</v>
      </c>
      <c r="B7756">
        <v>-78.574218999999999</v>
      </c>
      <c r="C7756">
        <v>1</v>
      </c>
      <c r="D7756">
        <v>0</v>
      </c>
    </row>
    <row r="7757" spans="1:4" x14ac:dyDescent="0.25">
      <c r="A7757">
        <v>11.99994</v>
      </c>
      <c r="B7757">
        <v>-78.398437999999999</v>
      </c>
      <c r="C7757">
        <v>1</v>
      </c>
      <c r="D7757">
        <v>1</v>
      </c>
    </row>
    <row r="7758" spans="1:4" x14ac:dyDescent="0.25">
      <c r="A7758">
        <v>12.000500000000001</v>
      </c>
      <c r="B7758">
        <v>-78.222656000000001</v>
      </c>
      <c r="C7758">
        <v>0</v>
      </c>
      <c r="D7758">
        <v>1</v>
      </c>
    </row>
    <row r="7759" spans="1:4" x14ac:dyDescent="0.25">
      <c r="A7759">
        <v>12.00112</v>
      </c>
      <c r="B7759">
        <v>-78.046875</v>
      </c>
      <c r="C7759">
        <v>0</v>
      </c>
      <c r="D7759">
        <v>0</v>
      </c>
    </row>
    <row r="7760" spans="1:4" x14ac:dyDescent="0.25">
      <c r="A7760">
        <v>12.001620000000001</v>
      </c>
      <c r="B7760">
        <v>-77.871093999999999</v>
      </c>
      <c r="C7760">
        <v>1</v>
      </c>
      <c r="D7760">
        <v>0</v>
      </c>
    </row>
    <row r="7761" spans="1:4" x14ac:dyDescent="0.25">
      <c r="A7761">
        <v>12.00212</v>
      </c>
      <c r="B7761">
        <v>-77.695312000000001</v>
      </c>
      <c r="C7761">
        <v>1</v>
      </c>
      <c r="D7761">
        <v>1</v>
      </c>
    </row>
    <row r="7762" spans="1:4" x14ac:dyDescent="0.25">
      <c r="A7762">
        <v>12.00262</v>
      </c>
      <c r="B7762">
        <v>-77.519531000000001</v>
      </c>
      <c r="C7762">
        <v>0</v>
      </c>
      <c r="D7762">
        <v>1</v>
      </c>
    </row>
    <row r="7763" spans="1:4" x14ac:dyDescent="0.25">
      <c r="A7763">
        <v>12.003220000000001</v>
      </c>
      <c r="B7763">
        <v>-77.34375</v>
      </c>
      <c r="C7763">
        <v>0</v>
      </c>
      <c r="D7763">
        <v>0</v>
      </c>
    </row>
    <row r="7764" spans="1:4" x14ac:dyDescent="0.25">
      <c r="A7764">
        <v>12.00366</v>
      </c>
      <c r="B7764">
        <v>-77.167968999999999</v>
      </c>
      <c r="C7764">
        <v>1</v>
      </c>
      <c r="D7764">
        <v>0</v>
      </c>
    </row>
    <row r="7765" spans="1:4" x14ac:dyDescent="0.25">
      <c r="A7765">
        <v>12.00414</v>
      </c>
      <c r="B7765">
        <v>-76.992187999999999</v>
      </c>
      <c r="C7765">
        <v>1</v>
      </c>
      <c r="D7765">
        <v>1</v>
      </c>
    </row>
    <row r="7766" spans="1:4" x14ac:dyDescent="0.25">
      <c r="A7766">
        <v>12.00464</v>
      </c>
      <c r="B7766">
        <v>-76.816406000000001</v>
      </c>
      <c r="C7766">
        <v>0</v>
      </c>
      <c r="D7766">
        <v>1</v>
      </c>
    </row>
    <row r="7767" spans="1:4" x14ac:dyDescent="0.25">
      <c r="A7767">
        <v>12.00522</v>
      </c>
      <c r="B7767">
        <v>-76.640625</v>
      </c>
      <c r="C7767">
        <v>0</v>
      </c>
      <c r="D7767">
        <v>0</v>
      </c>
    </row>
    <row r="7768" spans="1:4" x14ac:dyDescent="0.25">
      <c r="A7768">
        <v>12.005660000000001</v>
      </c>
      <c r="B7768">
        <v>-76.464843999999999</v>
      </c>
      <c r="C7768">
        <v>1</v>
      </c>
      <c r="D7768">
        <v>0</v>
      </c>
    </row>
    <row r="7769" spans="1:4" x14ac:dyDescent="0.25">
      <c r="A7769">
        <v>12.006119999999999</v>
      </c>
      <c r="B7769">
        <v>-76.289062000000001</v>
      </c>
      <c r="C7769">
        <v>1</v>
      </c>
      <c r="D7769">
        <v>1</v>
      </c>
    </row>
    <row r="7770" spans="1:4" x14ac:dyDescent="0.25">
      <c r="A7770">
        <v>12.00658</v>
      </c>
      <c r="B7770">
        <v>-76.113281000000001</v>
      </c>
      <c r="C7770">
        <v>0</v>
      </c>
      <c r="D7770">
        <v>1</v>
      </c>
    </row>
    <row r="7771" spans="1:4" x14ac:dyDescent="0.25">
      <c r="A7771">
        <v>12.00714</v>
      </c>
      <c r="B7771">
        <v>-75.9375</v>
      </c>
      <c r="C7771">
        <v>0</v>
      </c>
      <c r="D7771">
        <v>0</v>
      </c>
    </row>
    <row r="7772" spans="1:4" x14ac:dyDescent="0.25">
      <c r="A7772">
        <v>12.00756</v>
      </c>
      <c r="B7772">
        <v>-75.761718999999999</v>
      </c>
      <c r="C7772">
        <v>1</v>
      </c>
      <c r="D7772">
        <v>0</v>
      </c>
    </row>
    <row r="7773" spans="1:4" x14ac:dyDescent="0.25">
      <c r="A7773">
        <v>12.007999999999999</v>
      </c>
      <c r="B7773">
        <v>-75.585937999999999</v>
      </c>
      <c r="C7773">
        <v>1</v>
      </c>
      <c r="D7773">
        <v>1</v>
      </c>
    </row>
    <row r="7774" spans="1:4" x14ac:dyDescent="0.25">
      <c r="A7774">
        <v>12.00848</v>
      </c>
      <c r="B7774">
        <v>-75.410156000000001</v>
      </c>
      <c r="C7774">
        <v>0</v>
      </c>
      <c r="D7774">
        <v>1</v>
      </c>
    </row>
    <row r="7775" spans="1:4" x14ac:dyDescent="0.25">
      <c r="A7775">
        <v>12.00902</v>
      </c>
      <c r="B7775">
        <v>-75.234375</v>
      </c>
      <c r="C7775">
        <v>0</v>
      </c>
      <c r="D7775">
        <v>0</v>
      </c>
    </row>
    <row r="7776" spans="1:4" x14ac:dyDescent="0.25">
      <c r="A7776">
        <v>12.00944</v>
      </c>
      <c r="B7776">
        <v>-75.058593999999999</v>
      </c>
      <c r="C7776">
        <v>1</v>
      </c>
      <c r="D7776">
        <v>0</v>
      </c>
    </row>
    <row r="7777" spans="1:4" x14ac:dyDescent="0.25">
      <c r="A7777">
        <v>12.00986</v>
      </c>
      <c r="B7777">
        <v>-74.882812000000001</v>
      </c>
      <c r="C7777">
        <v>1</v>
      </c>
      <c r="D7777">
        <v>1</v>
      </c>
    </row>
    <row r="7778" spans="1:4" x14ac:dyDescent="0.25">
      <c r="A7778">
        <v>12.01032</v>
      </c>
      <c r="B7778">
        <v>-74.707031000000001</v>
      </c>
      <c r="C7778">
        <v>0</v>
      </c>
      <c r="D7778">
        <v>1</v>
      </c>
    </row>
    <row r="7779" spans="1:4" x14ac:dyDescent="0.25">
      <c r="A7779">
        <v>12.01084</v>
      </c>
      <c r="B7779">
        <v>-74.53125</v>
      </c>
      <c r="C7779">
        <v>0</v>
      </c>
      <c r="D7779">
        <v>0</v>
      </c>
    </row>
    <row r="7780" spans="1:4" x14ac:dyDescent="0.25">
      <c r="A7780">
        <v>12.01122</v>
      </c>
      <c r="B7780">
        <v>-74.355468999999999</v>
      </c>
      <c r="C7780">
        <v>1</v>
      </c>
      <c r="D7780">
        <v>0</v>
      </c>
    </row>
    <row r="7781" spans="1:4" x14ac:dyDescent="0.25">
      <c r="A7781">
        <v>12.01164</v>
      </c>
      <c r="B7781">
        <v>-74.179687999999999</v>
      </c>
      <c r="C7781">
        <v>1</v>
      </c>
      <c r="D7781">
        <v>1</v>
      </c>
    </row>
    <row r="7782" spans="1:4" x14ac:dyDescent="0.25">
      <c r="A7782">
        <v>12.0121</v>
      </c>
      <c r="B7782">
        <v>-74.003906000000001</v>
      </c>
      <c r="C7782">
        <v>0</v>
      </c>
      <c r="D7782">
        <v>1</v>
      </c>
    </row>
    <row r="7783" spans="1:4" x14ac:dyDescent="0.25">
      <c r="A7783">
        <v>12.012600000000001</v>
      </c>
      <c r="B7783">
        <v>-73.828125</v>
      </c>
      <c r="C7783">
        <v>0</v>
      </c>
      <c r="D7783">
        <v>0</v>
      </c>
    </row>
    <row r="7784" spans="1:4" x14ac:dyDescent="0.25">
      <c r="A7784">
        <v>12.012980000000001</v>
      </c>
      <c r="B7784">
        <v>-73.652343999999999</v>
      </c>
      <c r="C7784">
        <v>1</v>
      </c>
      <c r="D7784">
        <v>0</v>
      </c>
    </row>
    <row r="7785" spans="1:4" x14ac:dyDescent="0.25">
      <c r="A7785">
        <v>12.013400000000001</v>
      </c>
      <c r="B7785">
        <v>-73.476562000000001</v>
      </c>
      <c r="C7785">
        <v>1</v>
      </c>
      <c r="D7785">
        <v>1</v>
      </c>
    </row>
    <row r="7786" spans="1:4" x14ac:dyDescent="0.25">
      <c r="A7786">
        <v>12.013820000000001</v>
      </c>
      <c r="B7786">
        <v>-73.300781000000001</v>
      </c>
      <c r="C7786">
        <v>0</v>
      </c>
      <c r="D7786">
        <v>1</v>
      </c>
    </row>
    <row r="7787" spans="1:4" x14ac:dyDescent="0.25">
      <c r="A7787">
        <v>12.0143</v>
      </c>
      <c r="B7787">
        <v>-73.125</v>
      </c>
      <c r="C7787">
        <v>0</v>
      </c>
      <c r="D7787">
        <v>0</v>
      </c>
    </row>
    <row r="7788" spans="1:4" x14ac:dyDescent="0.25">
      <c r="A7788">
        <v>12.01468</v>
      </c>
      <c r="B7788">
        <v>-72.949218999999999</v>
      </c>
      <c r="C7788">
        <v>1</v>
      </c>
      <c r="D7788">
        <v>0</v>
      </c>
    </row>
    <row r="7789" spans="1:4" x14ac:dyDescent="0.25">
      <c r="A7789">
        <v>12.015079999999999</v>
      </c>
      <c r="B7789">
        <v>-72.773437999999999</v>
      </c>
      <c r="C7789">
        <v>1</v>
      </c>
      <c r="D7789">
        <v>1</v>
      </c>
    </row>
    <row r="7790" spans="1:4" x14ac:dyDescent="0.25">
      <c r="A7790">
        <v>12.015499999999999</v>
      </c>
      <c r="B7790">
        <v>-72.597656000000001</v>
      </c>
      <c r="C7790">
        <v>0</v>
      </c>
      <c r="D7790">
        <v>1</v>
      </c>
    </row>
    <row r="7791" spans="1:4" x14ac:dyDescent="0.25">
      <c r="A7791">
        <v>12.015980000000001</v>
      </c>
      <c r="B7791">
        <v>-72.421875</v>
      </c>
      <c r="C7791">
        <v>0</v>
      </c>
      <c r="D7791">
        <v>0</v>
      </c>
    </row>
    <row r="7792" spans="1:4" x14ac:dyDescent="0.25">
      <c r="A7792">
        <v>12.01634</v>
      </c>
      <c r="B7792">
        <v>-72.246093999999999</v>
      </c>
      <c r="C7792">
        <v>1</v>
      </c>
      <c r="D7792">
        <v>0</v>
      </c>
    </row>
    <row r="7793" spans="1:4" x14ac:dyDescent="0.25">
      <c r="A7793">
        <v>12.01674</v>
      </c>
      <c r="B7793">
        <v>-72.070312000000001</v>
      </c>
      <c r="C7793">
        <v>1</v>
      </c>
      <c r="D7793">
        <v>1</v>
      </c>
    </row>
    <row r="7794" spans="1:4" x14ac:dyDescent="0.25">
      <c r="A7794">
        <v>12.01712</v>
      </c>
      <c r="B7794">
        <v>-71.894531000000001</v>
      </c>
      <c r="C7794">
        <v>0</v>
      </c>
      <c r="D7794">
        <v>1</v>
      </c>
    </row>
    <row r="7795" spans="1:4" x14ac:dyDescent="0.25">
      <c r="A7795">
        <v>12.0176</v>
      </c>
      <c r="B7795">
        <v>-71.71875</v>
      </c>
      <c r="C7795">
        <v>0</v>
      </c>
      <c r="D7795">
        <v>0</v>
      </c>
    </row>
    <row r="7796" spans="1:4" x14ac:dyDescent="0.25">
      <c r="A7796">
        <v>12.017939999999999</v>
      </c>
      <c r="B7796">
        <v>-71.542968999999999</v>
      </c>
      <c r="C7796">
        <v>1</v>
      </c>
      <c r="D7796">
        <v>0</v>
      </c>
    </row>
    <row r="7797" spans="1:4" x14ac:dyDescent="0.25">
      <c r="A7797">
        <v>12.018319999999999</v>
      </c>
      <c r="B7797">
        <v>-71.367187999999999</v>
      </c>
      <c r="C7797">
        <v>1</v>
      </c>
      <c r="D7797">
        <v>1</v>
      </c>
    </row>
    <row r="7798" spans="1:4" x14ac:dyDescent="0.25">
      <c r="A7798">
        <v>12.01872</v>
      </c>
      <c r="B7798">
        <v>-71.191406000000001</v>
      </c>
      <c r="C7798">
        <v>0</v>
      </c>
      <c r="D7798">
        <v>1</v>
      </c>
    </row>
    <row r="7799" spans="1:4" x14ac:dyDescent="0.25">
      <c r="A7799">
        <v>12.01918</v>
      </c>
      <c r="B7799">
        <v>-71.015625</v>
      </c>
      <c r="C7799">
        <v>0</v>
      </c>
      <c r="D7799">
        <v>0</v>
      </c>
    </row>
    <row r="7800" spans="1:4" x14ac:dyDescent="0.25">
      <c r="A7800">
        <v>12.01952</v>
      </c>
      <c r="B7800">
        <v>-70.839843999999999</v>
      </c>
      <c r="C7800">
        <v>1</v>
      </c>
      <c r="D7800">
        <v>0</v>
      </c>
    </row>
    <row r="7801" spans="1:4" x14ac:dyDescent="0.25">
      <c r="A7801">
        <v>12.019880000000001</v>
      </c>
      <c r="B7801">
        <v>-70.664062000000001</v>
      </c>
      <c r="C7801">
        <v>1</v>
      </c>
      <c r="D7801">
        <v>1</v>
      </c>
    </row>
    <row r="7802" spans="1:4" x14ac:dyDescent="0.25">
      <c r="A7802">
        <v>12.02026</v>
      </c>
      <c r="B7802">
        <v>-70.488281000000001</v>
      </c>
      <c r="C7802">
        <v>0</v>
      </c>
      <c r="D7802">
        <v>1</v>
      </c>
    </row>
    <row r="7803" spans="1:4" x14ac:dyDescent="0.25">
      <c r="A7803">
        <v>12.0207</v>
      </c>
      <c r="B7803">
        <v>-70.3125</v>
      </c>
      <c r="C7803">
        <v>0</v>
      </c>
      <c r="D7803">
        <v>0</v>
      </c>
    </row>
    <row r="7804" spans="1:4" x14ac:dyDescent="0.25">
      <c r="A7804">
        <v>12.02106</v>
      </c>
      <c r="B7804">
        <v>-70.136718999999999</v>
      </c>
      <c r="C7804">
        <v>1</v>
      </c>
      <c r="D7804">
        <v>0</v>
      </c>
    </row>
    <row r="7805" spans="1:4" x14ac:dyDescent="0.25">
      <c r="A7805">
        <v>12.021420000000001</v>
      </c>
      <c r="B7805">
        <v>-69.960937999999999</v>
      </c>
      <c r="C7805">
        <v>1</v>
      </c>
      <c r="D7805">
        <v>1</v>
      </c>
    </row>
    <row r="7806" spans="1:4" x14ac:dyDescent="0.25">
      <c r="A7806">
        <v>12.021800000000001</v>
      </c>
      <c r="B7806">
        <v>-69.785156000000001</v>
      </c>
      <c r="C7806">
        <v>0</v>
      </c>
      <c r="D7806">
        <v>1</v>
      </c>
    </row>
    <row r="7807" spans="1:4" x14ac:dyDescent="0.25">
      <c r="A7807">
        <v>12.02224</v>
      </c>
      <c r="B7807">
        <v>-69.609375</v>
      </c>
      <c r="C7807">
        <v>0</v>
      </c>
      <c r="D7807">
        <v>0</v>
      </c>
    </row>
    <row r="7808" spans="1:4" x14ac:dyDescent="0.25">
      <c r="A7808">
        <v>12.02258</v>
      </c>
      <c r="B7808">
        <v>-69.433593999999999</v>
      </c>
      <c r="C7808">
        <v>1</v>
      </c>
      <c r="D7808">
        <v>0</v>
      </c>
    </row>
    <row r="7809" spans="1:4" x14ac:dyDescent="0.25">
      <c r="A7809">
        <v>12.022919999999999</v>
      </c>
      <c r="B7809">
        <v>-69.257812000000001</v>
      </c>
      <c r="C7809">
        <v>1</v>
      </c>
      <c r="D7809">
        <v>1</v>
      </c>
    </row>
    <row r="7810" spans="1:4" x14ac:dyDescent="0.25">
      <c r="A7810">
        <v>12.02328</v>
      </c>
      <c r="B7810">
        <v>-69.082031000000001</v>
      </c>
      <c r="C7810">
        <v>0</v>
      </c>
      <c r="D7810">
        <v>1</v>
      </c>
    </row>
    <row r="7811" spans="1:4" x14ac:dyDescent="0.25">
      <c r="A7811">
        <v>12.0237</v>
      </c>
      <c r="B7811">
        <v>-68.90625</v>
      </c>
      <c r="C7811">
        <v>0</v>
      </c>
      <c r="D7811">
        <v>0</v>
      </c>
    </row>
    <row r="7812" spans="1:4" x14ac:dyDescent="0.25">
      <c r="A7812">
        <v>12.024039999999999</v>
      </c>
      <c r="B7812">
        <v>-68.730468999999999</v>
      </c>
      <c r="C7812">
        <v>1</v>
      </c>
      <c r="D7812">
        <v>0</v>
      </c>
    </row>
    <row r="7813" spans="1:4" x14ac:dyDescent="0.25">
      <c r="A7813">
        <v>12.0244</v>
      </c>
      <c r="B7813">
        <v>-68.554687999999999</v>
      </c>
      <c r="C7813">
        <v>1</v>
      </c>
      <c r="D7813">
        <v>1</v>
      </c>
    </row>
    <row r="7814" spans="1:4" x14ac:dyDescent="0.25">
      <c r="A7814">
        <v>12.02474</v>
      </c>
      <c r="B7814">
        <v>-68.378906000000001</v>
      </c>
      <c r="C7814">
        <v>0</v>
      </c>
      <c r="D7814">
        <v>1</v>
      </c>
    </row>
    <row r="7815" spans="1:4" x14ac:dyDescent="0.25">
      <c r="A7815">
        <v>12.02516</v>
      </c>
      <c r="B7815">
        <v>-68.203125</v>
      </c>
      <c r="C7815">
        <v>0</v>
      </c>
      <c r="D7815">
        <v>0</v>
      </c>
    </row>
    <row r="7816" spans="1:4" x14ac:dyDescent="0.25">
      <c r="A7816">
        <v>12.02548</v>
      </c>
      <c r="B7816">
        <v>-68.027343999999999</v>
      </c>
      <c r="C7816">
        <v>1</v>
      </c>
      <c r="D7816">
        <v>0</v>
      </c>
    </row>
    <row r="7817" spans="1:4" x14ac:dyDescent="0.25">
      <c r="A7817">
        <v>12.02582</v>
      </c>
      <c r="B7817">
        <v>-67.851562000000001</v>
      </c>
      <c r="C7817">
        <v>1</v>
      </c>
      <c r="D7817">
        <v>1</v>
      </c>
    </row>
    <row r="7818" spans="1:4" x14ac:dyDescent="0.25">
      <c r="A7818">
        <v>12.02618</v>
      </c>
      <c r="B7818">
        <v>-67.675781000000001</v>
      </c>
      <c r="C7818">
        <v>0</v>
      </c>
      <c r="D7818">
        <v>1</v>
      </c>
    </row>
    <row r="7819" spans="1:4" x14ac:dyDescent="0.25">
      <c r="A7819">
        <v>12.0266</v>
      </c>
      <c r="B7819">
        <v>-67.5</v>
      </c>
      <c r="C7819">
        <v>0</v>
      </c>
      <c r="D7819">
        <v>0</v>
      </c>
    </row>
    <row r="7820" spans="1:4" x14ac:dyDescent="0.25">
      <c r="A7820">
        <v>12.026899999999999</v>
      </c>
      <c r="B7820">
        <v>-67.324218999999999</v>
      </c>
      <c r="C7820">
        <v>1</v>
      </c>
      <c r="D7820">
        <v>0</v>
      </c>
    </row>
    <row r="7821" spans="1:4" x14ac:dyDescent="0.25">
      <c r="A7821">
        <v>12.027240000000001</v>
      </c>
      <c r="B7821">
        <v>-67.148437999999999</v>
      </c>
      <c r="C7821">
        <v>1</v>
      </c>
      <c r="D7821">
        <v>1</v>
      </c>
    </row>
    <row r="7822" spans="1:4" x14ac:dyDescent="0.25">
      <c r="A7822">
        <v>12.02758</v>
      </c>
      <c r="B7822">
        <v>-66.972656000000001</v>
      </c>
      <c r="C7822">
        <v>0</v>
      </c>
      <c r="D7822">
        <v>1</v>
      </c>
    </row>
    <row r="7823" spans="1:4" x14ac:dyDescent="0.25">
      <c r="A7823">
        <v>12.028</v>
      </c>
      <c r="B7823">
        <v>-66.796875</v>
      </c>
      <c r="C7823">
        <v>0</v>
      </c>
      <c r="D7823">
        <v>0</v>
      </c>
    </row>
    <row r="7824" spans="1:4" x14ac:dyDescent="0.25">
      <c r="A7824">
        <v>12.0283</v>
      </c>
      <c r="B7824">
        <v>-66.621093999999999</v>
      </c>
      <c r="C7824">
        <v>1</v>
      </c>
      <c r="D7824">
        <v>0</v>
      </c>
    </row>
    <row r="7825" spans="1:4" x14ac:dyDescent="0.25">
      <c r="A7825">
        <v>12.02862</v>
      </c>
      <c r="B7825">
        <v>-66.445312000000001</v>
      </c>
      <c r="C7825">
        <v>1</v>
      </c>
      <c r="D7825">
        <v>1</v>
      </c>
    </row>
    <row r="7826" spans="1:4" x14ac:dyDescent="0.25">
      <c r="A7826">
        <v>12.028980000000001</v>
      </c>
      <c r="B7826">
        <v>-66.269531000000001</v>
      </c>
      <c r="C7826">
        <v>0</v>
      </c>
      <c r="D7826">
        <v>1</v>
      </c>
    </row>
    <row r="7827" spans="1:4" x14ac:dyDescent="0.25">
      <c r="A7827">
        <v>12.02936</v>
      </c>
      <c r="B7827">
        <v>-66.09375</v>
      </c>
      <c r="C7827">
        <v>0</v>
      </c>
      <c r="D7827">
        <v>0</v>
      </c>
    </row>
    <row r="7828" spans="1:4" x14ac:dyDescent="0.25">
      <c r="A7828">
        <v>12.029680000000001</v>
      </c>
      <c r="B7828">
        <v>-65.917968999999999</v>
      </c>
      <c r="C7828">
        <v>1</v>
      </c>
      <c r="D7828">
        <v>0</v>
      </c>
    </row>
    <row r="7829" spans="1:4" x14ac:dyDescent="0.25">
      <c r="A7829">
        <v>12.03</v>
      </c>
      <c r="B7829">
        <v>-65.742187999999999</v>
      </c>
      <c r="C7829">
        <v>1</v>
      </c>
      <c r="D7829">
        <v>1</v>
      </c>
    </row>
    <row r="7830" spans="1:4" x14ac:dyDescent="0.25">
      <c r="A7830">
        <v>12.030340000000001</v>
      </c>
      <c r="B7830">
        <v>-65.566406000000001</v>
      </c>
      <c r="C7830">
        <v>0</v>
      </c>
      <c r="D7830">
        <v>1</v>
      </c>
    </row>
    <row r="7831" spans="1:4" x14ac:dyDescent="0.25">
      <c r="A7831">
        <v>12.030720000000001</v>
      </c>
      <c r="B7831">
        <v>-65.390625</v>
      </c>
      <c r="C7831">
        <v>0</v>
      </c>
      <c r="D7831">
        <v>0</v>
      </c>
    </row>
    <row r="7832" spans="1:4" x14ac:dyDescent="0.25">
      <c r="A7832">
        <v>12.03102</v>
      </c>
      <c r="B7832">
        <v>-65.214843999999999</v>
      </c>
      <c r="C7832">
        <v>1</v>
      </c>
      <c r="D7832">
        <v>0</v>
      </c>
    </row>
    <row r="7833" spans="1:4" x14ac:dyDescent="0.25">
      <c r="A7833">
        <v>12.03134</v>
      </c>
      <c r="B7833">
        <v>-65.039062000000001</v>
      </c>
      <c r="C7833">
        <v>1</v>
      </c>
      <c r="D7833">
        <v>1</v>
      </c>
    </row>
    <row r="7834" spans="1:4" x14ac:dyDescent="0.25">
      <c r="A7834">
        <v>12.03168</v>
      </c>
      <c r="B7834">
        <v>-64.863281000000001</v>
      </c>
      <c r="C7834">
        <v>0</v>
      </c>
      <c r="D7834">
        <v>1</v>
      </c>
    </row>
    <row r="7835" spans="1:4" x14ac:dyDescent="0.25">
      <c r="A7835">
        <v>12.03206</v>
      </c>
      <c r="B7835">
        <v>-64.6875</v>
      </c>
      <c r="C7835">
        <v>0</v>
      </c>
      <c r="D7835">
        <v>0</v>
      </c>
    </row>
    <row r="7836" spans="1:4" x14ac:dyDescent="0.25">
      <c r="A7836">
        <v>12.03238</v>
      </c>
      <c r="B7836">
        <v>-64.511718999999999</v>
      </c>
      <c r="C7836">
        <v>1</v>
      </c>
      <c r="D7836">
        <v>0</v>
      </c>
    </row>
    <row r="7837" spans="1:4" x14ac:dyDescent="0.25">
      <c r="A7837">
        <v>12.032679999999999</v>
      </c>
      <c r="B7837">
        <v>-64.335937999999999</v>
      </c>
      <c r="C7837">
        <v>1</v>
      </c>
      <c r="D7837">
        <v>1</v>
      </c>
    </row>
    <row r="7838" spans="1:4" x14ac:dyDescent="0.25">
      <c r="A7838">
        <v>12.032999999999999</v>
      </c>
      <c r="B7838">
        <v>-64.160156000000001</v>
      </c>
      <c r="C7838">
        <v>0</v>
      </c>
      <c r="D7838">
        <v>1</v>
      </c>
    </row>
    <row r="7839" spans="1:4" x14ac:dyDescent="0.25">
      <c r="A7839">
        <v>12.033379999999999</v>
      </c>
      <c r="B7839">
        <v>-63.984375</v>
      </c>
      <c r="C7839">
        <v>0</v>
      </c>
      <c r="D7839">
        <v>0</v>
      </c>
    </row>
    <row r="7840" spans="1:4" x14ac:dyDescent="0.25">
      <c r="A7840">
        <v>12.033659999999999</v>
      </c>
      <c r="B7840">
        <v>-63.808593999999999</v>
      </c>
      <c r="C7840">
        <v>1</v>
      </c>
      <c r="D7840">
        <v>0</v>
      </c>
    </row>
    <row r="7841" spans="1:4" x14ac:dyDescent="0.25">
      <c r="A7841">
        <v>12.03398</v>
      </c>
      <c r="B7841">
        <v>-63.632812000000001</v>
      </c>
      <c r="C7841">
        <v>1</v>
      </c>
      <c r="D7841">
        <v>1</v>
      </c>
    </row>
    <row r="7842" spans="1:4" x14ac:dyDescent="0.25">
      <c r="A7842">
        <v>12.0343</v>
      </c>
      <c r="B7842">
        <v>-63.457031000000001</v>
      </c>
      <c r="C7842">
        <v>0</v>
      </c>
      <c r="D7842">
        <v>1</v>
      </c>
    </row>
    <row r="7843" spans="1:4" x14ac:dyDescent="0.25">
      <c r="A7843">
        <v>12.034660000000001</v>
      </c>
      <c r="B7843">
        <v>-63.28125</v>
      </c>
      <c r="C7843">
        <v>0</v>
      </c>
      <c r="D7843">
        <v>0</v>
      </c>
    </row>
    <row r="7844" spans="1:4" x14ac:dyDescent="0.25">
      <c r="A7844">
        <v>12.03496</v>
      </c>
      <c r="B7844">
        <v>-63.105468999999999</v>
      </c>
      <c r="C7844">
        <v>1</v>
      </c>
      <c r="D7844">
        <v>0</v>
      </c>
    </row>
    <row r="7845" spans="1:4" x14ac:dyDescent="0.25">
      <c r="A7845">
        <v>12.035259999999999</v>
      </c>
      <c r="B7845">
        <v>-62.929687999999999</v>
      </c>
      <c r="C7845">
        <v>1</v>
      </c>
      <c r="D7845">
        <v>1</v>
      </c>
    </row>
    <row r="7846" spans="1:4" x14ac:dyDescent="0.25">
      <c r="A7846">
        <v>12.03556</v>
      </c>
      <c r="B7846">
        <v>-62.753906000000001</v>
      </c>
      <c r="C7846">
        <v>0</v>
      </c>
      <c r="D7846">
        <v>1</v>
      </c>
    </row>
    <row r="7847" spans="1:4" x14ac:dyDescent="0.25">
      <c r="A7847">
        <v>12.035920000000001</v>
      </c>
      <c r="B7847">
        <v>-62.578125</v>
      </c>
      <c r="C7847">
        <v>0</v>
      </c>
      <c r="D7847">
        <v>0</v>
      </c>
    </row>
    <row r="7848" spans="1:4" x14ac:dyDescent="0.25">
      <c r="A7848">
        <v>12.036199999999999</v>
      </c>
      <c r="B7848">
        <v>-62.402343999999999</v>
      </c>
      <c r="C7848">
        <v>1</v>
      </c>
      <c r="D7848">
        <v>0</v>
      </c>
    </row>
    <row r="7849" spans="1:4" x14ac:dyDescent="0.25">
      <c r="A7849">
        <v>12.0365</v>
      </c>
      <c r="B7849">
        <v>-62.226562000000001</v>
      </c>
      <c r="C7849">
        <v>1</v>
      </c>
      <c r="D7849">
        <v>1</v>
      </c>
    </row>
    <row r="7850" spans="1:4" x14ac:dyDescent="0.25">
      <c r="A7850">
        <v>12.036820000000001</v>
      </c>
      <c r="B7850">
        <v>-62.050781000000001</v>
      </c>
      <c r="C7850">
        <v>0</v>
      </c>
      <c r="D7850">
        <v>1</v>
      </c>
    </row>
    <row r="7851" spans="1:4" x14ac:dyDescent="0.25">
      <c r="A7851">
        <v>12.037179999999999</v>
      </c>
      <c r="B7851">
        <v>-61.875</v>
      </c>
      <c r="C7851">
        <v>0</v>
      </c>
      <c r="D7851">
        <v>0</v>
      </c>
    </row>
    <row r="7852" spans="1:4" x14ac:dyDescent="0.25">
      <c r="A7852">
        <v>12.037459999999999</v>
      </c>
      <c r="B7852">
        <v>-61.699218999999999</v>
      </c>
      <c r="C7852">
        <v>1</v>
      </c>
      <c r="D7852">
        <v>0</v>
      </c>
    </row>
    <row r="7853" spans="1:4" x14ac:dyDescent="0.25">
      <c r="A7853">
        <v>12.03776</v>
      </c>
      <c r="B7853">
        <v>-61.523437999999999</v>
      </c>
      <c r="C7853">
        <v>1</v>
      </c>
      <c r="D7853">
        <v>1</v>
      </c>
    </row>
    <row r="7854" spans="1:4" x14ac:dyDescent="0.25">
      <c r="A7854">
        <v>12.03806</v>
      </c>
      <c r="B7854">
        <v>-61.347656000000001</v>
      </c>
      <c r="C7854">
        <v>0</v>
      </c>
      <c r="D7854">
        <v>1</v>
      </c>
    </row>
    <row r="7855" spans="1:4" x14ac:dyDescent="0.25">
      <c r="A7855">
        <v>12.03842</v>
      </c>
      <c r="B7855">
        <v>-61.171875</v>
      </c>
      <c r="C7855">
        <v>0</v>
      </c>
      <c r="D7855">
        <v>0</v>
      </c>
    </row>
    <row r="7856" spans="1:4" x14ac:dyDescent="0.25">
      <c r="A7856">
        <v>12.0387</v>
      </c>
      <c r="B7856">
        <v>-60.996093999999999</v>
      </c>
      <c r="C7856">
        <v>1</v>
      </c>
      <c r="D7856">
        <v>0</v>
      </c>
    </row>
    <row r="7857" spans="1:4" x14ac:dyDescent="0.25">
      <c r="A7857">
        <v>12.039</v>
      </c>
      <c r="B7857">
        <v>-60.820312000000001</v>
      </c>
      <c r="C7857">
        <v>1</v>
      </c>
      <c r="D7857">
        <v>1</v>
      </c>
    </row>
    <row r="7858" spans="1:4" x14ac:dyDescent="0.25">
      <c r="A7858">
        <v>12.039300000000001</v>
      </c>
      <c r="B7858">
        <v>-60.644531000000001</v>
      </c>
      <c r="C7858">
        <v>0</v>
      </c>
      <c r="D7858">
        <v>1</v>
      </c>
    </row>
    <row r="7859" spans="1:4" x14ac:dyDescent="0.25">
      <c r="A7859">
        <v>12.03964</v>
      </c>
      <c r="B7859">
        <v>-60.46875</v>
      </c>
      <c r="C7859">
        <v>0</v>
      </c>
      <c r="D7859">
        <v>0</v>
      </c>
    </row>
    <row r="7860" spans="1:4" x14ac:dyDescent="0.25">
      <c r="A7860">
        <v>12.03992</v>
      </c>
      <c r="B7860">
        <v>-60.292968999999999</v>
      </c>
      <c r="C7860">
        <v>1</v>
      </c>
      <c r="D7860">
        <v>0</v>
      </c>
    </row>
    <row r="7861" spans="1:4" x14ac:dyDescent="0.25">
      <c r="A7861">
        <v>12.0402</v>
      </c>
      <c r="B7861">
        <v>-60.117187999999999</v>
      </c>
      <c r="C7861">
        <v>1</v>
      </c>
      <c r="D7861">
        <v>1</v>
      </c>
    </row>
    <row r="7862" spans="1:4" x14ac:dyDescent="0.25">
      <c r="A7862">
        <v>12.0405</v>
      </c>
      <c r="B7862">
        <v>-59.941406000000001</v>
      </c>
      <c r="C7862">
        <v>0</v>
      </c>
      <c r="D7862">
        <v>1</v>
      </c>
    </row>
    <row r="7863" spans="1:4" x14ac:dyDescent="0.25">
      <c r="A7863">
        <v>12.04086</v>
      </c>
      <c r="B7863">
        <v>-59.765625</v>
      </c>
      <c r="C7863">
        <v>0</v>
      </c>
      <c r="D7863">
        <v>0</v>
      </c>
    </row>
    <row r="7864" spans="1:4" x14ac:dyDescent="0.25">
      <c r="A7864">
        <v>12.041119999999999</v>
      </c>
      <c r="B7864">
        <v>-59.589843999999999</v>
      </c>
      <c r="C7864">
        <v>1</v>
      </c>
      <c r="D7864">
        <v>0</v>
      </c>
    </row>
    <row r="7865" spans="1:4" x14ac:dyDescent="0.25">
      <c r="A7865">
        <v>12.04142</v>
      </c>
      <c r="B7865">
        <v>-59.414062000000001</v>
      </c>
      <c r="C7865">
        <v>1</v>
      </c>
      <c r="D7865">
        <v>1</v>
      </c>
    </row>
    <row r="7866" spans="1:4" x14ac:dyDescent="0.25">
      <c r="A7866">
        <v>12.041700000000001</v>
      </c>
      <c r="B7866">
        <v>-59.238281000000001</v>
      </c>
      <c r="C7866">
        <v>0</v>
      </c>
      <c r="D7866">
        <v>1</v>
      </c>
    </row>
    <row r="7867" spans="1:4" x14ac:dyDescent="0.25">
      <c r="A7867">
        <v>12.04204</v>
      </c>
      <c r="B7867">
        <v>-59.0625</v>
      </c>
      <c r="C7867">
        <v>0</v>
      </c>
      <c r="D7867">
        <v>0</v>
      </c>
    </row>
    <row r="7868" spans="1:4" x14ac:dyDescent="0.25">
      <c r="A7868">
        <v>12.04232</v>
      </c>
      <c r="B7868">
        <v>-58.886718999999999</v>
      </c>
      <c r="C7868">
        <v>1</v>
      </c>
      <c r="D7868">
        <v>0</v>
      </c>
    </row>
    <row r="7869" spans="1:4" x14ac:dyDescent="0.25">
      <c r="A7869">
        <v>12.0426</v>
      </c>
      <c r="B7869">
        <v>-58.710937999999999</v>
      </c>
      <c r="C7869">
        <v>1</v>
      </c>
      <c r="D7869">
        <v>1</v>
      </c>
    </row>
    <row r="7870" spans="1:4" x14ac:dyDescent="0.25">
      <c r="A7870">
        <v>12.042899999999999</v>
      </c>
      <c r="B7870">
        <v>-58.535156000000001</v>
      </c>
      <c r="C7870">
        <v>0</v>
      </c>
      <c r="D7870">
        <v>1</v>
      </c>
    </row>
    <row r="7871" spans="1:4" x14ac:dyDescent="0.25">
      <c r="A7871">
        <v>12.043240000000001</v>
      </c>
      <c r="B7871">
        <v>-58.359375</v>
      </c>
      <c r="C7871">
        <v>0</v>
      </c>
      <c r="D7871">
        <v>0</v>
      </c>
    </row>
    <row r="7872" spans="1:4" x14ac:dyDescent="0.25">
      <c r="A7872">
        <v>12.0435</v>
      </c>
      <c r="B7872">
        <v>-58.183593999999999</v>
      </c>
      <c r="C7872">
        <v>1</v>
      </c>
      <c r="D7872">
        <v>0</v>
      </c>
    </row>
    <row r="7873" spans="1:4" x14ac:dyDescent="0.25">
      <c r="A7873">
        <v>12.04378</v>
      </c>
      <c r="B7873">
        <v>-58.007812000000001</v>
      </c>
      <c r="C7873">
        <v>1</v>
      </c>
      <c r="D7873">
        <v>1</v>
      </c>
    </row>
    <row r="7874" spans="1:4" x14ac:dyDescent="0.25">
      <c r="A7874">
        <v>12.04406</v>
      </c>
      <c r="B7874">
        <v>-57.832031000000001</v>
      </c>
      <c r="C7874">
        <v>0</v>
      </c>
      <c r="D7874">
        <v>1</v>
      </c>
    </row>
    <row r="7875" spans="1:4" x14ac:dyDescent="0.25">
      <c r="A7875">
        <v>12.0444</v>
      </c>
      <c r="B7875">
        <v>-57.65625</v>
      </c>
      <c r="C7875">
        <v>0</v>
      </c>
      <c r="D7875">
        <v>0</v>
      </c>
    </row>
    <row r="7876" spans="1:4" x14ac:dyDescent="0.25">
      <c r="A7876">
        <v>12.044639999999999</v>
      </c>
      <c r="B7876">
        <v>-57.480468999999999</v>
      </c>
      <c r="C7876">
        <v>1</v>
      </c>
      <c r="D7876">
        <v>0</v>
      </c>
    </row>
    <row r="7877" spans="1:4" x14ac:dyDescent="0.25">
      <c r="A7877">
        <v>12.044919999999999</v>
      </c>
      <c r="B7877">
        <v>-57.304687999999999</v>
      </c>
      <c r="C7877">
        <v>1</v>
      </c>
      <c r="D7877">
        <v>1</v>
      </c>
    </row>
    <row r="7878" spans="1:4" x14ac:dyDescent="0.25">
      <c r="A7878">
        <v>12.045199999999999</v>
      </c>
      <c r="B7878">
        <v>-57.128906000000001</v>
      </c>
      <c r="C7878">
        <v>0</v>
      </c>
      <c r="D7878">
        <v>1</v>
      </c>
    </row>
    <row r="7879" spans="1:4" x14ac:dyDescent="0.25">
      <c r="A7879">
        <v>12.04552</v>
      </c>
      <c r="B7879">
        <v>-56.953125</v>
      </c>
      <c r="C7879">
        <v>0</v>
      </c>
      <c r="D7879">
        <v>0</v>
      </c>
    </row>
    <row r="7880" spans="1:4" x14ac:dyDescent="0.25">
      <c r="A7880">
        <v>12.045780000000001</v>
      </c>
      <c r="B7880">
        <v>-56.777343999999999</v>
      </c>
      <c r="C7880">
        <v>1</v>
      </c>
      <c r="D7880">
        <v>0</v>
      </c>
    </row>
    <row r="7881" spans="1:4" x14ac:dyDescent="0.25">
      <c r="A7881">
        <v>12.046060000000001</v>
      </c>
      <c r="B7881">
        <v>-56.601562000000001</v>
      </c>
      <c r="C7881">
        <v>1</v>
      </c>
      <c r="D7881">
        <v>1</v>
      </c>
    </row>
    <row r="7882" spans="1:4" x14ac:dyDescent="0.25">
      <c r="A7882">
        <v>12.046340000000001</v>
      </c>
      <c r="B7882">
        <v>-56.425781000000001</v>
      </c>
      <c r="C7882">
        <v>0</v>
      </c>
      <c r="D7882">
        <v>1</v>
      </c>
    </row>
    <row r="7883" spans="1:4" x14ac:dyDescent="0.25">
      <c r="A7883">
        <v>12.04668</v>
      </c>
      <c r="B7883">
        <v>-56.25</v>
      </c>
      <c r="C7883">
        <v>0</v>
      </c>
      <c r="D7883">
        <v>0</v>
      </c>
    </row>
    <row r="7884" spans="1:4" x14ac:dyDescent="0.25">
      <c r="A7884">
        <v>12.04692</v>
      </c>
      <c r="B7884">
        <v>-56.074218999999999</v>
      </c>
      <c r="C7884">
        <v>1</v>
      </c>
      <c r="D7884">
        <v>0</v>
      </c>
    </row>
    <row r="7885" spans="1:4" x14ac:dyDescent="0.25">
      <c r="A7885">
        <v>12.0472</v>
      </c>
      <c r="B7885">
        <v>-55.898437999999999</v>
      </c>
      <c r="C7885">
        <v>1</v>
      </c>
      <c r="D7885">
        <v>1</v>
      </c>
    </row>
    <row r="7886" spans="1:4" x14ac:dyDescent="0.25">
      <c r="A7886">
        <v>12.04748</v>
      </c>
      <c r="B7886">
        <v>-55.722656000000001</v>
      </c>
      <c r="C7886">
        <v>0</v>
      </c>
      <c r="D7886">
        <v>1</v>
      </c>
    </row>
    <row r="7887" spans="1:4" x14ac:dyDescent="0.25">
      <c r="A7887">
        <v>12.047800000000001</v>
      </c>
      <c r="B7887">
        <v>-55.546875</v>
      </c>
      <c r="C7887">
        <v>0</v>
      </c>
      <c r="D7887">
        <v>0</v>
      </c>
    </row>
    <row r="7888" spans="1:4" x14ac:dyDescent="0.25">
      <c r="A7888">
        <v>12.04806</v>
      </c>
      <c r="B7888">
        <v>-55.371093999999999</v>
      </c>
      <c r="C7888">
        <v>1</v>
      </c>
      <c r="D7888">
        <v>0</v>
      </c>
    </row>
    <row r="7889" spans="1:4" x14ac:dyDescent="0.25">
      <c r="A7889">
        <v>12.04832</v>
      </c>
      <c r="B7889">
        <v>-55.195312000000001</v>
      </c>
      <c r="C7889">
        <v>1</v>
      </c>
      <c r="D7889">
        <v>1</v>
      </c>
    </row>
    <row r="7890" spans="1:4" x14ac:dyDescent="0.25">
      <c r="A7890">
        <v>12.0486</v>
      </c>
      <c r="B7890">
        <v>-55.019531000000001</v>
      </c>
      <c r="C7890">
        <v>0</v>
      </c>
      <c r="D7890">
        <v>1</v>
      </c>
    </row>
    <row r="7891" spans="1:4" x14ac:dyDescent="0.25">
      <c r="A7891">
        <v>12.04894</v>
      </c>
      <c r="B7891">
        <v>-54.84375</v>
      </c>
      <c r="C7891">
        <v>0</v>
      </c>
      <c r="D7891">
        <v>0</v>
      </c>
    </row>
    <row r="7892" spans="1:4" x14ac:dyDescent="0.25">
      <c r="A7892">
        <v>12.04918</v>
      </c>
      <c r="B7892">
        <v>-54.667968999999999</v>
      </c>
      <c r="C7892">
        <v>1</v>
      </c>
      <c r="D7892">
        <v>0</v>
      </c>
    </row>
    <row r="7893" spans="1:4" x14ac:dyDescent="0.25">
      <c r="A7893">
        <v>12.049440000000001</v>
      </c>
      <c r="B7893">
        <v>-54.492187999999999</v>
      </c>
      <c r="C7893">
        <v>1</v>
      </c>
      <c r="D7893">
        <v>1</v>
      </c>
    </row>
    <row r="7894" spans="1:4" x14ac:dyDescent="0.25">
      <c r="A7894">
        <v>12.049720000000001</v>
      </c>
      <c r="B7894">
        <v>-54.316406000000001</v>
      </c>
      <c r="C7894">
        <v>0</v>
      </c>
      <c r="D7894">
        <v>1</v>
      </c>
    </row>
    <row r="7895" spans="1:4" x14ac:dyDescent="0.25">
      <c r="A7895">
        <v>12.050039999999999</v>
      </c>
      <c r="B7895">
        <v>-54.140625</v>
      </c>
      <c r="C7895">
        <v>0</v>
      </c>
      <c r="D7895">
        <v>0</v>
      </c>
    </row>
    <row r="7896" spans="1:4" x14ac:dyDescent="0.25">
      <c r="A7896">
        <v>12.050280000000001</v>
      </c>
      <c r="B7896">
        <v>-53.964843999999999</v>
      </c>
      <c r="C7896">
        <v>1</v>
      </c>
      <c r="D7896">
        <v>0</v>
      </c>
    </row>
    <row r="7897" spans="1:4" x14ac:dyDescent="0.25">
      <c r="A7897">
        <v>12.05054</v>
      </c>
      <c r="B7897">
        <v>-53.789062000000001</v>
      </c>
      <c r="C7897">
        <v>1</v>
      </c>
      <c r="D7897">
        <v>1</v>
      </c>
    </row>
    <row r="7898" spans="1:4" x14ac:dyDescent="0.25">
      <c r="A7898">
        <v>12.05082</v>
      </c>
      <c r="B7898">
        <v>-53.613281000000001</v>
      </c>
      <c r="C7898">
        <v>0</v>
      </c>
      <c r="D7898">
        <v>1</v>
      </c>
    </row>
    <row r="7899" spans="1:4" x14ac:dyDescent="0.25">
      <c r="A7899">
        <v>12.05114</v>
      </c>
      <c r="B7899">
        <v>-53.4375</v>
      </c>
      <c r="C7899">
        <v>0</v>
      </c>
      <c r="D7899">
        <v>0</v>
      </c>
    </row>
    <row r="7900" spans="1:4" x14ac:dyDescent="0.25">
      <c r="A7900">
        <v>12.05138</v>
      </c>
      <c r="B7900">
        <v>-53.261718999999999</v>
      </c>
      <c r="C7900">
        <v>1</v>
      </c>
      <c r="D7900">
        <v>0</v>
      </c>
    </row>
    <row r="7901" spans="1:4" x14ac:dyDescent="0.25">
      <c r="A7901">
        <v>12.051640000000001</v>
      </c>
      <c r="B7901">
        <v>-53.085937999999999</v>
      </c>
      <c r="C7901">
        <v>1</v>
      </c>
      <c r="D7901">
        <v>1</v>
      </c>
    </row>
    <row r="7902" spans="1:4" x14ac:dyDescent="0.25">
      <c r="A7902">
        <v>12.0519</v>
      </c>
      <c r="B7902">
        <v>-52.910156000000001</v>
      </c>
      <c r="C7902">
        <v>0</v>
      </c>
      <c r="D7902">
        <v>1</v>
      </c>
    </row>
    <row r="7903" spans="1:4" x14ac:dyDescent="0.25">
      <c r="A7903">
        <v>12.052199999999999</v>
      </c>
      <c r="B7903">
        <v>-52.734375</v>
      </c>
      <c r="C7903">
        <v>0</v>
      </c>
      <c r="D7903">
        <v>0</v>
      </c>
    </row>
    <row r="7904" spans="1:4" x14ac:dyDescent="0.25">
      <c r="A7904">
        <v>12.052440000000001</v>
      </c>
      <c r="B7904">
        <v>-52.558593999999999</v>
      </c>
      <c r="C7904">
        <v>1</v>
      </c>
      <c r="D7904">
        <v>0</v>
      </c>
    </row>
    <row r="7905" spans="1:4" x14ac:dyDescent="0.25">
      <c r="A7905">
        <v>12.0527</v>
      </c>
      <c r="B7905">
        <v>-52.382812000000001</v>
      </c>
      <c r="C7905">
        <v>1</v>
      </c>
      <c r="D7905">
        <v>1</v>
      </c>
    </row>
    <row r="7906" spans="1:4" x14ac:dyDescent="0.25">
      <c r="A7906">
        <v>12.052960000000001</v>
      </c>
      <c r="B7906">
        <v>-52.207031000000001</v>
      </c>
      <c r="C7906">
        <v>0</v>
      </c>
      <c r="D7906">
        <v>1</v>
      </c>
    </row>
    <row r="7907" spans="1:4" x14ac:dyDescent="0.25">
      <c r="A7907">
        <v>12.053280000000001</v>
      </c>
      <c r="B7907">
        <v>-52.03125</v>
      </c>
      <c r="C7907">
        <v>0</v>
      </c>
      <c r="D7907">
        <v>0</v>
      </c>
    </row>
    <row r="7908" spans="1:4" x14ac:dyDescent="0.25">
      <c r="A7908">
        <v>12.053520000000001</v>
      </c>
      <c r="B7908">
        <v>-51.855468999999999</v>
      </c>
      <c r="C7908">
        <v>1</v>
      </c>
      <c r="D7908">
        <v>0</v>
      </c>
    </row>
    <row r="7909" spans="1:4" x14ac:dyDescent="0.25">
      <c r="A7909">
        <v>12.05378</v>
      </c>
      <c r="B7909">
        <v>-51.679687999999999</v>
      </c>
      <c r="C7909">
        <v>1</v>
      </c>
      <c r="D7909">
        <v>1</v>
      </c>
    </row>
    <row r="7910" spans="1:4" x14ac:dyDescent="0.25">
      <c r="A7910">
        <v>12.054040000000001</v>
      </c>
      <c r="B7910">
        <v>-51.503906000000001</v>
      </c>
      <c r="C7910">
        <v>0</v>
      </c>
      <c r="D7910">
        <v>1</v>
      </c>
    </row>
    <row r="7911" spans="1:4" x14ac:dyDescent="0.25">
      <c r="A7911">
        <v>12.05434</v>
      </c>
      <c r="B7911">
        <v>-51.328125</v>
      </c>
      <c r="C7911">
        <v>0</v>
      </c>
      <c r="D7911">
        <v>0</v>
      </c>
    </row>
    <row r="7912" spans="1:4" x14ac:dyDescent="0.25">
      <c r="A7912">
        <v>12.054600000000001</v>
      </c>
      <c r="B7912">
        <v>-51.152343999999999</v>
      </c>
      <c r="C7912">
        <v>1</v>
      </c>
      <c r="D7912">
        <v>0</v>
      </c>
    </row>
    <row r="7913" spans="1:4" x14ac:dyDescent="0.25">
      <c r="A7913">
        <v>12.05484</v>
      </c>
      <c r="B7913">
        <v>-50.976562000000001</v>
      </c>
      <c r="C7913">
        <v>1</v>
      </c>
      <c r="D7913">
        <v>1</v>
      </c>
    </row>
    <row r="7914" spans="1:4" x14ac:dyDescent="0.25">
      <c r="A7914">
        <v>12.055099999999999</v>
      </c>
      <c r="B7914">
        <v>-50.800781000000001</v>
      </c>
      <c r="C7914">
        <v>0</v>
      </c>
      <c r="D7914">
        <v>1</v>
      </c>
    </row>
    <row r="7915" spans="1:4" x14ac:dyDescent="0.25">
      <c r="A7915">
        <v>12.05542</v>
      </c>
      <c r="B7915">
        <v>-50.625</v>
      </c>
      <c r="C7915">
        <v>0</v>
      </c>
      <c r="D7915">
        <v>0</v>
      </c>
    </row>
    <row r="7916" spans="1:4" x14ac:dyDescent="0.25">
      <c r="A7916">
        <v>12.05566</v>
      </c>
      <c r="B7916">
        <v>-50.449218999999999</v>
      </c>
      <c r="C7916">
        <v>1</v>
      </c>
      <c r="D7916">
        <v>0</v>
      </c>
    </row>
    <row r="7917" spans="1:4" x14ac:dyDescent="0.25">
      <c r="A7917">
        <v>12.055899999999999</v>
      </c>
      <c r="B7917">
        <v>-50.273437999999999</v>
      </c>
      <c r="C7917">
        <v>1</v>
      </c>
      <c r="D7917">
        <v>1</v>
      </c>
    </row>
    <row r="7918" spans="1:4" x14ac:dyDescent="0.25">
      <c r="A7918">
        <v>12.05616</v>
      </c>
      <c r="B7918">
        <v>-50.097656000000001</v>
      </c>
      <c r="C7918">
        <v>0</v>
      </c>
      <c r="D7918">
        <v>1</v>
      </c>
    </row>
    <row r="7919" spans="1:4" x14ac:dyDescent="0.25">
      <c r="A7919">
        <v>12.05646</v>
      </c>
      <c r="B7919">
        <v>-49.921875</v>
      </c>
      <c r="C7919">
        <v>0</v>
      </c>
      <c r="D7919">
        <v>0</v>
      </c>
    </row>
    <row r="7920" spans="1:4" x14ac:dyDescent="0.25">
      <c r="A7920">
        <v>12.056699999999999</v>
      </c>
      <c r="B7920">
        <v>-49.746093999999999</v>
      </c>
      <c r="C7920">
        <v>1</v>
      </c>
      <c r="D7920">
        <v>0</v>
      </c>
    </row>
    <row r="7921" spans="1:4" x14ac:dyDescent="0.25">
      <c r="A7921">
        <v>12.056940000000001</v>
      </c>
      <c r="B7921">
        <v>-49.570312000000001</v>
      </c>
      <c r="C7921">
        <v>1</v>
      </c>
      <c r="D7921">
        <v>1</v>
      </c>
    </row>
    <row r="7922" spans="1:4" x14ac:dyDescent="0.25">
      <c r="A7922">
        <v>12.0572</v>
      </c>
      <c r="B7922">
        <v>-49.394531000000001</v>
      </c>
      <c r="C7922">
        <v>0</v>
      </c>
      <c r="D7922">
        <v>1</v>
      </c>
    </row>
    <row r="7923" spans="1:4" x14ac:dyDescent="0.25">
      <c r="A7923">
        <v>12.057499999999999</v>
      </c>
      <c r="B7923">
        <v>-49.21875</v>
      </c>
      <c r="C7923">
        <v>0</v>
      </c>
      <c r="D7923">
        <v>0</v>
      </c>
    </row>
    <row r="7924" spans="1:4" x14ac:dyDescent="0.25">
      <c r="A7924">
        <v>12.057740000000001</v>
      </c>
      <c r="B7924">
        <v>-49.042968999999999</v>
      </c>
      <c r="C7924">
        <v>1</v>
      </c>
      <c r="D7924">
        <v>0</v>
      </c>
    </row>
    <row r="7925" spans="1:4" x14ac:dyDescent="0.25">
      <c r="A7925">
        <v>12.057980000000001</v>
      </c>
      <c r="B7925">
        <v>-48.867187999999999</v>
      </c>
      <c r="C7925">
        <v>1</v>
      </c>
      <c r="D7925">
        <v>1</v>
      </c>
    </row>
    <row r="7926" spans="1:4" x14ac:dyDescent="0.25">
      <c r="A7926">
        <v>12.05822</v>
      </c>
      <c r="B7926">
        <v>-48.691406000000001</v>
      </c>
      <c r="C7926">
        <v>0</v>
      </c>
      <c r="D7926">
        <v>1</v>
      </c>
    </row>
    <row r="7927" spans="1:4" x14ac:dyDescent="0.25">
      <c r="A7927">
        <v>12.05852</v>
      </c>
      <c r="B7927">
        <v>-48.515625</v>
      </c>
      <c r="C7927">
        <v>0</v>
      </c>
      <c r="D7927">
        <v>0</v>
      </c>
    </row>
    <row r="7928" spans="1:4" x14ac:dyDescent="0.25">
      <c r="A7928">
        <v>12.05874</v>
      </c>
      <c r="B7928">
        <v>-48.339843999999999</v>
      </c>
      <c r="C7928">
        <v>1</v>
      </c>
      <c r="D7928">
        <v>0</v>
      </c>
    </row>
    <row r="7929" spans="1:4" x14ac:dyDescent="0.25">
      <c r="A7929">
        <v>12.058999999999999</v>
      </c>
      <c r="B7929">
        <v>-48.164062000000001</v>
      </c>
      <c r="C7929">
        <v>1</v>
      </c>
      <c r="D7929">
        <v>1</v>
      </c>
    </row>
    <row r="7930" spans="1:4" x14ac:dyDescent="0.25">
      <c r="A7930">
        <v>12.059240000000001</v>
      </c>
      <c r="B7930">
        <v>-47.988281000000001</v>
      </c>
      <c r="C7930">
        <v>0</v>
      </c>
      <c r="D7930">
        <v>1</v>
      </c>
    </row>
    <row r="7931" spans="1:4" x14ac:dyDescent="0.25">
      <c r="A7931">
        <v>12.05954</v>
      </c>
      <c r="B7931">
        <v>-47.8125</v>
      </c>
      <c r="C7931">
        <v>0</v>
      </c>
      <c r="D7931">
        <v>0</v>
      </c>
    </row>
    <row r="7932" spans="1:4" x14ac:dyDescent="0.25">
      <c r="A7932">
        <v>12.059760000000001</v>
      </c>
      <c r="B7932">
        <v>-47.636718999999999</v>
      </c>
      <c r="C7932">
        <v>1</v>
      </c>
      <c r="D7932">
        <v>0</v>
      </c>
    </row>
    <row r="7933" spans="1:4" x14ac:dyDescent="0.25">
      <c r="A7933">
        <v>12.06002</v>
      </c>
      <c r="B7933">
        <v>-47.460937999999999</v>
      </c>
      <c r="C7933">
        <v>1</v>
      </c>
      <c r="D7933">
        <v>1</v>
      </c>
    </row>
    <row r="7934" spans="1:4" x14ac:dyDescent="0.25">
      <c r="A7934">
        <v>12.06026</v>
      </c>
      <c r="B7934">
        <v>-47.285156000000001</v>
      </c>
      <c r="C7934">
        <v>0</v>
      </c>
      <c r="D7934">
        <v>1</v>
      </c>
    </row>
    <row r="7935" spans="1:4" x14ac:dyDescent="0.25">
      <c r="A7935">
        <v>12.060560000000001</v>
      </c>
      <c r="B7935">
        <v>-47.109375</v>
      </c>
      <c r="C7935">
        <v>0</v>
      </c>
      <c r="D7935">
        <v>0</v>
      </c>
    </row>
    <row r="7936" spans="1:4" x14ac:dyDescent="0.25">
      <c r="A7936">
        <v>12.0608</v>
      </c>
      <c r="B7936">
        <v>-46.933593999999999</v>
      </c>
      <c r="C7936">
        <v>1</v>
      </c>
      <c r="D7936">
        <v>0</v>
      </c>
    </row>
    <row r="7937" spans="1:4" x14ac:dyDescent="0.25">
      <c r="A7937">
        <v>12.06104</v>
      </c>
      <c r="B7937">
        <v>-46.757812000000001</v>
      </c>
      <c r="C7937">
        <v>1</v>
      </c>
      <c r="D7937">
        <v>1</v>
      </c>
    </row>
    <row r="7938" spans="1:4" x14ac:dyDescent="0.25">
      <c r="A7938">
        <v>12.06128</v>
      </c>
      <c r="B7938">
        <v>-46.582031000000001</v>
      </c>
      <c r="C7938">
        <v>0</v>
      </c>
      <c r="D7938">
        <v>1</v>
      </c>
    </row>
    <row r="7939" spans="1:4" x14ac:dyDescent="0.25">
      <c r="A7939">
        <v>12.061579999999999</v>
      </c>
      <c r="B7939">
        <v>-46.40625</v>
      </c>
      <c r="C7939">
        <v>0</v>
      </c>
      <c r="D7939">
        <v>0</v>
      </c>
    </row>
    <row r="7940" spans="1:4" x14ac:dyDescent="0.25">
      <c r="A7940">
        <v>12.061820000000001</v>
      </c>
      <c r="B7940">
        <v>-46.230468999999999</v>
      </c>
      <c r="C7940">
        <v>1</v>
      </c>
      <c r="D7940">
        <v>0</v>
      </c>
    </row>
    <row r="7941" spans="1:4" x14ac:dyDescent="0.25">
      <c r="A7941">
        <v>12.06204</v>
      </c>
      <c r="B7941">
        <v>-46.054687999999999</v>
      </c>
      <c r="C7941">
        <v>1</v>
      </c>
      <c r="D7941">
        <v>1</v>
      </c>
    </row>
    <row r="7942" spans="1:4" x14ac:dyDescent="0.25">
      <c r="A7942">
        <v>12.0623</v>
      </c>
      <c r="B7942">
        <v>-45.878906000000001</v>
      </c>
      <c r="C7942">
        <v>0</v>
      </c>
      <c r="D7942">
        <v>1</v>
      </c>
    </row>
    <row r="7943" spans="1:4" x14ac:dyDescent="0.25">
      <c r="A7943">
        <v>12.062580000000001</v>
      </c>
      <c r="B7943">
        <v>-45.703125</v>
      </c>
      <c r="C7943">
        <v>0</v>
      </c>
      <c r="D7943">
        <v>0</v>
      </c>
    </row>
    <row r="7944" spans="1:4" x14ac:dyDescent="0.25">
      <c r="A7944">
        <v>12.062799999999999</v>
      </c>
      <c r="B7944">
        <v>-45.527343999999999</v>
      </c>
      <c r="C7944">
        <v>1</v>
      </c>
      <c r="D7944">
        <v>0</v>
      </c>
    </row>
    <row r="7945" spans="1:4" x14ac:dyDescent="0.25">
      <c r="A7945">
        <v>12.063040000000001</v>
      </c>
      <c r="B7945">
        <v>-45.351562000000001</v>
      </c>
      <c r="C7945">
        <v>1</v>
      </c>
      <c r="D7945">
        <v>1</v>
      </c>
    </row>
    <row r="7946" spans="1:4" x14ac:dyDescent="0.25">
      <c r="A7946">
        <v>12.063280000000001</v>
      </c>
      <c r="B7946">
        <v>-45.175781000000001</v>
      </c>
      <c r="C7946">
        <v>0</v>
      </c>
      <c r="D7946">
        <v>1</v>
      </c>
    </row>
    <row r="7947" spans="1:4" x14ac:dyDescent="0.25">
      <c r="A7947">
        <v>12.06358</v>
      </c>
      <c r="B7947">
        <v>-45</v>
      </c>
      <c r="C7947">
        <v>0</v>
      </c>
      <c r="D7947">
        <v>0</v>
      </c>
    </row>
    <row r="7948" spans="1:4" x14ac:dyDescent="0.25">
      <c r="A7948">
        <v>12.06378</v>
      </c>
      <c r="B7948">
        <v>-44.824218999999999</v>
      </c>
      <c r="C7948">
        <v>1</v>
      </c>
      <c r="D7948">
        <v>0</v>
      </c>
    </row>
    <row r="7949" spans="1:4" x14ac:dyDescent="0.25">
      <c r="A7949">
        <v>12.064019999999999</v>
      </c>
      <c r="B7949">
        <v>-44.648437999999999</v>
      </c>
      <c r="C7949">
        <v>1</v>
      </c>
      <c r="D7949">
        <v>1</v>
      </c>
    </row>
    <row r="7950" spans="1:4" x14ac:dyDescent="0.25">
      <c r="A7950">
        <v>12.064260000000001</v>
      </c>
      <c r="B7950">
        <v>-44.472656000000001</v>
      </c>
      <c r="C7950">
        <v>0</v>
      </c>
      <c r="D7950">
        <v>1</v>
      </c>
    </row>
    <row r="7951" spans="1:4" x14ac:dyDescent="0.25">
      <c r="A7951">
        <v>12.064539999999999</v>
      </c>
      <c r="B7951">
        <v>-44.296875</v>
      </c>
      <c r="C7951">
        <v>0</v>
      </c>
      <c r="D7951">
        <v>0</v>
      </c>
    </row>
    <row r="7952" spans="1:4" x14ac:dyDescent="0.25">
      <c r="A7952">
        <v>12.06476</v>
      </c>
      <c r="B7952">
        <v>-44.121093999999999</v>
      </c>
      <c r="C7952">
        <v>1</v>
      </c>
      <c r="D7952">
        <v>0</v>
      </c>
    </row>
    <row r="7953" spans="1:4" x14ac:dyDescent="0.25">
      <c r="A7953">
        <v>12.065</v>
      </c>
      <c r="B7953">
        <v>-43.945312000000001</v>
      </c>
      <c r="C7953">
        <v>1</v>
      </c>
      <c r="D7953">
        <v>1</v>
      </c>
    </row>
    <row r="7954" spans="1:4" x14ac:dyDescent="0.25">
      <c r="A7954">
        <v>12.065239999999999</v>
      </c>
      <c r="B7954">
        <v>-43.769531000000001</v>
      </c>
      <c r="C7954">
        <v>0</v>
      </c>
      <c r="D7954">
        <v>1</v>
      </c>
    </row>
    <row r="7955" spans="1:4" x14ac:dyDescent="0.25">
      <c r="A7955">
        <v>12.06554</v>
      </c>
      <c r="B7955">
        <v>-43.59375</v>
      </c>
      <c r="C7955">
        <v>0</v>
      </c>
      <c r="D7955">
        <v>0</v>
      </c>
    </row>
    <row r="7956" spans="1:4" x14ac:dyDescent="0.25">
      <c r="A7956">
        <v>12.065759999999999</v>
      </c>
      <c r="B7956">
        <v>-43.417968999999999</v>
      </c>
      <c r="C7956">
        <v>1</v>
      </c>
      <c r="D7956">
        <v>0</v>
      </c>
    </row>
    <row r="7957" spans="1:4" x14ac:dyDescent="0.25">
      <c r="A7957">
        <v>12.06598</v>
      </c>
      <c r="B7957">
        <v>-43.242187999999999</v>
      </c>
      <c r="C7957">
        <v>1</v>
      </c>
      <c r="D7957">
        <v>1</v>
      </c>
    </row>
    <row r="7958" spans="1:4" x14ac:dyDescent="0.25">
      <c r="A7958">
        <v>12.06622</v>
      </c>
      <c r="B7958">
        <v>-43.066406000000001</v>
      </c>
      <c r="C7958">
        <v>0</v>
      </c>
      <c r="D7958">
        <v>1</v>
      </c>
    </row>
    <row r="7959" spans="1:4" x14ac:dyDescent="0.25">
      <c r="A7959">
        <v>12.0665</v>
      </c>
      <c r="B7959">
        <v>-42.890625</v>
      </c>
      <c r="C7959">
        <v>0</v>
      </c>
      <c r="D7959">
        <v>0</v>
      </c>
    </row>
    <row r="7960" spans="1:4" x14ac:dyDescent="0.25">
      <c r="A7960">
        <v>12.066739999999999</v>
      </c>
      <c r="B7960">
        <v>-42.714843999999999</v>
      </c>
      <c r="C7960">
        <v>1</v>
      </c>
      <c r="D7960">
        <v>0</v>
      </c>
    </row>
    <row r="7961" spans="1:4" x14ac:dyDescent="0.25">
      <c r="A7961">
        <v>12.06696</v>
      </c>
      <c r="B7961">
        <v>-42.539062000000001</v>
      </c>
      <c r="C7961">
        <v>1</v>
      </c>
      <c r="D7961">
        <v>1</v>
      </c>
    </row>
    <row r="7962" spans="1:4" x14ac:dyDescent="0.25">
      <c r="A7962">
        <v>12.0672</v>
      </c>
      <c r="B7962">
        <v>-42.363281000000001</v>
      </c>
      <c r="C7962">
        <v>0</v>
      </c>
      <c r="D7962">
        <v>1</v>
      </c>
    </row>
    <row r="7963" spans="1:4" x14ac:dyDescent="0.25">
      <c r="A7963">
        <v>12.06748</v>
      </c>
      <c r="B7963">
        <v>-42.1875</v>
      </c>
      <c r="C7963">
        <v>0</v>
      </c>
      <c r="D7963">
        <v>0</v>
      </c>
    </row>
    <row r="7964" spans="1:4" x14ac:dyDescent="0.25">
      <c r="A7964">
        <v>12.06772</v>
      </c>
      <c r="B7964">
        <v>-42.011718999999999</v>
      </c>
      <c r="C7964">
        <v>1</v>
      </c>
      <c r="D7964">
        <v>0</v>
      </c>
    </row>
    <row r="7965" spans="1:4" x14ac:dyDescent="0.25">
      <c r="A7965">
        <v>12.06794</v>
      </c>
      <c r="B7965">
        <v>-41.835937999999999</v>
      </c>
      <c r="C7965">
        <v>1</v>
      </c>
      <c r="D7965">
        <v>1</v>
      </c>
    </row>
    <row r="7966" spans="1:4" x14ac:dyDescent="0.25">
      <c r="A7966">
        <v>12.06818</v>
      </c>
      <c r="B7966">
        <v>-41.660156000000001</v>
      </c>
      <c r="C7966">
        <v>0</v>
      </c>
      <c r="D7966">
        <v>1</v>
      </c>
    </row>
    <row r="7967" spans="1:4" x14ac:dyDescent="0.25">
      <c r="A7967">
        <v>12.06846</v>
      </c>
      <c r="B7967">
        <v>-41.484375</v>
      </c>
      <c r="C7967">
        <v>0</v>
      </c>
      <c r="D7967">
        <v>0</v>
      </c>
    </row>
    <row r="7968" spans="1:4" x14ac:dyDescent="0.25">
      <c r="A7968">
        <v>12.068659999999999</v>
      </c>
      <c r="B7968">
        <v>-41.308593999999999</v>
      </c>
      <c r="C7968">
        <v>1</v>
      </c>
      <c r="D7968">
        <v>0</v>
      </c>
    </row>
    <row r="7969" spans="1:4" x14ac:dyDescent="0.25">
      <c r="A7969">
        <v>12.068899999999999</v>
      </c>
      <c r="B7969">
        <v>-41.132812000000001</v>
      </c>
      <c r="C7969">
        <v>1</v>
      </c>
      <c r="D7969">
        <v>1</v>
      </c>
    </row>
    <row r="7970" spans="1:4" x14ac:dyDescent="0.25">
      <c r="A7970">
        <v>12.06912</v>
      </c>
      <c r="B7970">
        <v>-40.957031000000001</v>
      </c>
      <c r="C7970">
        <v>0</v>
      </c>
      <c r="D7970">
        <v>1</v>
      </c>
    </row>
    <row r="7971" spans="1:4" x14ac:dyDescent="0.25">
      <c r="A7971">
        <v>12.0694</v>
      </c>
      <c r="B7971">
        <v>-40.78125</v>
      </c>
      <c r="C7971">
        <v>0</v>
      </c>
      <c r="D7971">
        <v>0</v>
      </c>
    </row>
    <row r="7972" spans="1:4" x14ac:dyDescent="0.25">
      <c r="A7972">
        <v>12.06962</v>
      </c>
      <c r="B7972">
        <v>-40.605468999999999</v>
      </c>
      <c r="C7972">
        <v>1</v>
      </c>
      <c r="D7972">
        <v>0</v>
      </c>
    </row>
    <row r="7973" spans="1:4" x14ac:dyDescent="0.25">
      <c r="A7973">
        <v>12.069839999999999</v>
      </c>
      <c r="B7973">
        <v>-40.429687999999999</v>
      </c>
      <c r="C7973">
        <v>1</v>
      </c>
      <c r="D7973">
        <v>1</v>
      </c>
    </row>
    <row r="7974" spans="1:4" x14ac:dyDescent="0.25">
      <c r="A7974">
        <v>12.07006</v>
      </c>
      <c r="B7974">
        <v>-40.253906000000001</v>
      </c>
      <c r="C7974">
        <v>0</v>
      </c>
      <c r="D7974">
        <v>1</v>
      </c>
    </row>
    <row r="7975" spans="1:4" x14ac:dyDescent="0.25">
      <c r="A7975">
        <v>12.07034</v>
      </c>
      <c r="B7975">
        <v>-40.078125</v>
      </c>
      <c r="C7975">
        <v>0</v>
      </c>
      <c r="D7975">
        <v>0</v>
      </c>
    </row>
    <row r="7976" spans="1:4" x14ac:dyDescent="0.25">
      <c r="A7976">
        <v>12.070539999999999</v>
      </c>
      <c r="B7976">
        <v>-39.902343999999999</v>
      </c>
      <c r="C7976">
        <v>1</v>
      </c>
      <c r="D7976">
        <v>0</v>
      </c>
    </row>
    <row r="7977" spans="1:4" x14ac:dyDescent="0.25">
      <c r="A7977">
        <v>12.070779999999999</v>
      </c>
      <c r="B7977">
        <v>-39.726562000000001</v>
      </c>
      <c r="C7977">
        <v>1</v>
      </c>
      <c r="D7977">
        <v>1</v>
      </c>
    </row>
    <row r="7978" spans="1:4" x14ac:dyDescent="0.25">
      <c r="A7978">
        <v>12.071020000000001</v>
      </c>
      <c r="B7978">
        <v>-39.550781000000001</v>
      </c>
      <c r="C7978">
        <v>0</v>
      </c>
      <c r="D7978">
        <v>1</v>
      </c>
    </row>
    <row r="7979" spans="1:4" x14ac:dyDescent="0.25">
      <c r="A7979">
        <v>12.07128</v>
      </c>
      <c r="B7979">
        <v>-39.375</v>
      </c>
      <c r="C7979">
        <v>0</v>
      </c>
      <c r="D7979">
        <v>0</v>
      </c>
    </row>
    <row r="7980" spans="1:4" x14ac:dyDescent="0.25">
      <c r="A7980">
        <v>12.0715</v>
      </c>
      <c r="B7980">
        <v>-39.199218999999999</v>
      </c>
      <c r="C7980">
        <v>1</v>
      </c>
      <c r="D7980">
        <v>0</v>
      </c>
    </row>
    <row r="7981" spans="1:4" x14ac:dyDescent="0.25">
      <c r="A7981">
        <v>12.071719999999999</v>
      </c>
      <c r="B7981">
        <v>-39.023437999999999</v>
      </c>
      <c r="C7981">
        <v>1</v>
      </c>
      <c r="D7981">
        <v>1</v>
      </c>
    </row>
    <row r="7982" spans="1:4" x14ac:dyDescent="0.25">
      <c r="A7982">
        <v>12.071960000000001</v>
      </c>
      <c r="B7982">
        <v>-38.847656000000001</v>
      </c>
      <c r="C7982">
        <v>0</v>
      </c>
      <c r="D7982">
        <v>1</v>
      </c>
    </row>
    <row r="7983" spans="1:4" x14ac:dyDescent="0.25">
      <c r="A7983">
        <v>12.07222</v>
      </c>
      <c r="B7983">
        <v>-38.671875</v>
      </c>
      <c r="C7983">
        <v>0</v>
      </c>
      <c r="D7983">
        <v>0</v>
      </c>
    </row>
    <row r="7984" spans="1:4" x14ac:dyDescent="0.25">
      <c r="A7984">
        <v>12.07244</v>
      </c>
      <c r="B7984">
        <v>-38.496093999999999</v>
      </c>
      <c r="C7984">
        <v>1</v>
      </c>
      <c r="D7984">
        <v>0</v>
      </c>
    </row>
    <row r="7985" spans="1:4" x14ac:dyDescent="0.25">
      <c r="A7985">
        <v>12.072660000000001</v>
      </c>
      <c r="B7985">
        <v>-38.320312000000001</v>
      </c>
      <c r="C7985">
        <v>1</v>
      </c>
      <c r="D7985">
        <v>1</v>
      </c>
    </row>
    <row r="7986" spans="1:4" x14ac:dyDescent="0.25">
      <c r="A7986">
        <v>12.072900000000001</v>
      </c>
      <c r="B7986">
        <v>-38.144531000000001</v>
      </c>
      <c r="C7986">
        <v>0</v>
      </c>
      <c r="D7986">
        <v>1</v>
      </c>
    </row>
    <row r="7987" spans="1:4" x14ac:dyDescent="0.25">
      <c r="A7987">
        <v>12.07316</v>
      </c>
      <c r="B7987">
        <v>-37.96875</v>
      </c>
      <c r="C7987">
        <v>0</v>
      </c>
      <c r="D7987">
        <v>0</v>
      </c>
    </row>
    <row r="7988" spans="1:4" x14ac:dyDescent="0.25">
      <c r="A7988">
        <v>12.07338</v>
      </c>
      <c r="B7988">
        <v>-37.792968999999999</v>
      </c>
      <c r="C7988">
        <v>1</v>
      </c>
      <c r="D7988">
        <v>0</v>
      </c>
    </row>
    <row r="7989" spans="1:4" x14ac:dyDescent="0.25">
      <c r="A7989">
        <v>12.073600000000001</v>
      </c>
      <c r="B7989">
        <v>-37.617187999999999</v>
      </c>
      <c r="C7989">
        <v>1</v>
      </c>
      <c r="D7989">
        <v>1</v>
      </c>
    </row>
    <row r="7990" spans="1:4" x14ac:dyDescent="0.25">
      <c r="A7990">
        <v>12.07382</v>
      </c>
      <c r="B7990">
        <v>-37.441406000000001</v>
      </c>
      <c r="C7990">
        <v>0</v>
      </c>
      <c r="D7990">
        <v>1</v>
      </c>
    </row>
    <row r="7991" spans="1:4" x14ac:dyDescent="0.25">
      <c r="A7991">
        <v>12.0741</v>
      </c>
      <c r="B7991">
        <v>-37.265625</v>
      </c>
      <c r="C7991">
        <v>0</v>
      </c>
      <c r="D7991">
        <v>0</v>
      </c>
    </row>
    <row r="7992" spans="1:4" x14ac:dyDescent="0.25">
      <c r="A7992">
        <v>12.074299999999999</v>
      </c>
      <c r="B7992">
        <v>-37.089843999999999</v>
      </c>
      <c r="C7992">
        <v>1</v>
      </c>
      <c r="D7992">
        <v>0</v>
      </c>
    </row>
    <row r="7993" spans="1:4" x14ac:dyDescent="0.25">
      <c r="A7993">
        <v>12.07452</v>
      </c>
      <c r="B7993">
        <v>-36.914062000000001</v>
      </c>
      <c r="C7993">
        <v>1</v>
      </c>
      <c r="D7993">
        <v>1</v>
      </c>
    </row>
    <row r="7994" spans="1:4" x14ac:dyDescent="0.25">
      <c r="A7994">
        <v>12.074759999999999</v>
      </c>
      <c r="B7994">
        <v>-36.738281000000001</v>
      </c>
      <c r="C7994">
        <v>0</v>
      </c>
      <c r="D7994">
        <v>1</v>
      </c>
    </row>
    <row r="7995" spans="1:4" x14ac:dyDescent="0.25">
      <c r="A7995">
        <v>12.07502</v>
      </c>
      <c r="B7995">
        <v>-36.5625</v>
      </c>
      <c r="C7995">
        <v>0</v>
      </c>
      <c r="D7995">
        <v>0</v>
      </c>
    </row>
    <row r="7996" spans="1:4" x14ac:dyDescent="0.25">
      <c r="A7996">
        <v>12.07522</v>
      </c>
      <c r="B7996">
        <v>-36.386718999999999</v>
      </c>
      <c r="C7996">
        <v>1</v>
      </c>
      <c r="D7996">
        <v>0</v>
      </c>
    </row>
    <row r="7997" spans="1:4" x14ac:dyDescent="0.25">
      <c r="A7997">
        <v>12.07544</v>
      </c>
      <c r="B7997">
        <v>-36.210937999999999</v>
      </c>
      <c r="C7997">
        <v>1</v>
      </c>
      <c r="D7997">
        <v>1</v>
      </c>
    </row>
    <row r="7998" spans="1:4" x14ac:dyDescent="0.25">
      <c r="A7998">
        <v>12.07568</v>
      </c>
      <c r="B7998">
        <v>-36.035156000000001</v>
      </c>
      <c r="C7998">
        <v>0</v>
      </c>
      <c r="D7998">
        <v>1</v>
      </c>
    </row>
    <row r="7999" spans="1:4" x14ac:dyDescent="0.25">
      <c r="A7999">
        <v>12.075939999999999</v>
      </c>
      <c r="B7999">
        <v>-35.859375</v>
      </c>
      <c r="C7999">
        <v>0</v>
      </c>
      <c r="D7999">
        <v>0</v>
      </c>
    </row>
    <row r="8000" spans="1:4" x14ac:dyDescent="0.25">
      <c r="A8000">
        <v>12.076140000000001</v>
      </c>
      <c r="B8000">
        <v>-35.683593999999999</v>
      </c>
      <c r="C8000">
        <v>1</v>
      </c>
      <c r="D8000">
        <v>0</v>
      </c>
    </row>
    <row r="8001" spans="1:4" x14ac:dyDescent="0.25">
      <c r="A8001">
        <v>12.076359999999999</v>
      </c>
      <c r="B8001">
        <v>-35.507812000000001</v>
      </c>
      <c r="C8001">
        <v>1</v>
      </c>
      <c r="D8001">
        <v>1</v>
      </c>
    </row>
    <row r="8002" spans="1:4" x14ac:dyDescent="0.25">
      <c r="A8002">
        <v>12.076599999999999</v>
      </c>
      <c r="B8002">
        <v>-35.332031000000001</v>
      </c>
      <c r="C8002">
        <v>0</v>
      </c>
      <c r="D8002">
        <v>1</v>
      </c>
    </row>
    <row r="8003" spans="1:4" x14ac:dyDescent="0.25">
      <c r="A8003">
        <v>12.07686</v>
      </c>
      <c r="B8003">
        <v>-35.15625</v>
      </c>
      <c r="C8003">
        <v>0</v>
      </c>
      <c r="D8003">
        <v>0</v>
      </c>
    </row>
    <row r="8004" spans="1:4" x14ac:dyDescent="0.25">
      <c r="A8004">
        <v>12.077059999999999</v>
      </c>
      <c r="B8004">
        <v>-34.980468999999999</v>
      </c>
      <c r="C8004">
        <v>1</v>
      </c>
      <c r="D8004">
        <v>0</v>
      </c>
    </row>
    <row r="8005" spans="1:4" x14ac:dyDescent="0.25">
      <c r="A8005">
        <v>12.07728</v>
      </c>
      <c r="B8005">
        <v>-34.804687999999999</v>
      </c>
      <c r="C8005">
        <v>1</v>
      </c>
      <c r="D8005">
        <v>1</v>
      </c>
    </row>
    <row r="8006" spans="1:4" x14ac:dyDescent="0.25">
      <c r="A8006">
        <v>12.07752</v>
      </c>
      <c r="B8006">
        <v>-34.628906000000001</v>
      </c>
      <c r="C8006">
        <v>0</v>
      </c>
      <c r="D8006">
        <v>1</v>
      </c>
    </row>
    <row r="8007" spans="1:4" x14ac:dyDescent="0.25">
      <c r="A8007">
        <v>12.077780000000001</v>
      </c>
      <c r="B8007">
        <v>-34.453125</v>
      </c>
      <c r="C8007">
        <v>0</v>
      </c>
      <c r="D8007">
        <v>0</v>
      </c>
    </row>
    <row r="8008" spans="1:4" x14ac:dyDescent="0.25">
      <c r="A8008">
        <v>12.07798</v>
      </c>
      <c r="B8008">
        <v>-34.277343999999999</v>
      </c>
      <c r="C8008">
        <v>1</v>
      </c>
      <c r="D8008">
        <v>0</v>
      </c>
    </row>
    <row r="8009" spans="1:4" x14ac:dyDescent="0.25">
      <c r="A8009">
        <v>12.078200000000001</v>
      </c>
      <c r="B8009">
        <v>-34.101562000000001</v>
      </c>
      <c r="C8009">
        <v>1</v>
      </c>
      <c r="D8009">
        <v>1</v>
      </c>
    </row>
    <row r="8010" spans="1:4" x14ac:dyDescent="0.25">
      <c r="A8010">
        <v>12.078440000000001</v>
      </c>
      <c r="B8010">
        <v>-33.925781000000001</v>
      </c>
      <c r="C8010">
        <v>0</v>
      </c>
      <c r="D8010">
        <v>1</v>
      </c>
    </row>
    <row r="8011" spans="1:4" x14ac:dyDescent="0.25">
      <c r="A8011">
        <v>12.0787</v>
      </c>
      <c r="B8011">
        <v>-33.75</v>
      </c>
      <c r="C8011">
        <v>0</v>
      </c>
      <c r="D8011">
        <v>0</v>
      </c>
    </row>
    <row r="8012" spans="1:4" x14ac:dyDescent="0.25">
      <c r="A8012">
        <v>12.078900000000001</v>
      </c>
      <c r="B8012">
        <v>-33.574218999999999</v>
      </c>
      <c r="C8012">
        <v>1</v>
      </c>
      <c r="D8012">
        <v>0</v>
      </c>
    </row>
    <row r="8013" spans="1:4" x14ac:dyDescent="0.25">
      <c r="A8013">
        <v>12.07912</v>
      </c>
      <c r="B8013">
        <v>-33.398437999999999</v>
      </c>
      <c r="C8013">
        <v>1</v>
      </c>
      <c r="D8013">
        <v>1</v>
      </c>
    </row>
    <row r="8014" spans="1:4" x14ac:dyDescent="0.25">
      <c r="A8014">
        <v>12.07934</v>
      </c>
      <c r="B8014">
        <v>-33.222656000000001</v>
      </c>
      <c r="C8014">
        <v>0</v>
      </c>
      <c r="D8014">
        <v>1</v>
      </c>
    </row>
    <row r="8015" spans="1:4" x14ac:dyDescent="0.25">
      <c r="A8015">
        <v>12.079599999999999</v>
      </c>
      <c r="B8015">
        <v>-33.046875</v>
      </c>
      <c r="C8015">
        <v>0</v>
      </c>
      <c r="D8015">
        <v>0</v>
      </c>
    </row>
    <row r="8016" spans="1:4" x14ac:dyDescent="0.25">
      <c r="A8016">
        <v>12.079800000000001</v>
      </c>
      <c r="B8016">
        <v>-32.871093999999999</v>
      </c>
      <c r="C8016">
        <v>1</v>
      </c>
      <c r="D8016">
        <v>0</v>
      </c>
    </row>
    <row r="8017" spans="1:4" x14ac:dyDescent="0.25">
      <c r="A8017">
        <v>12.080019999999999</v>
      </c>
      <c r="B8017">
        <v>-32.695312000000001</v>
      </c>
      <c r="C8017">
        <v>1</v>
      </c>
      <c r="D8017">
        <v>1</v>
      </c>
    </row>
    <row r="8018" spans="1:4" x14ac:dyDescent="0.25">
      <c r="A8018">
        <v>12.08024</v>
      </c>
      <c r="B8018">
        <v>-32.519531000000001</v>
      </c>
      <c r="C8018">
        <v>0</v>
      </c>
      <c r="D8018">
        <v>1</v>
      </c>
    </row>
    <row r="8019" spans="1:4" x14ac:dyDescent="0.25">
      <c r="A8019">
        <v>12.080500000000001</v>
      </c>
      <c r="B8019">
        <v>-32.34375</v>
      </c>
      <c r="C8019">
        <v>0</v>
      </c>
      <c r="D8019">
        <v>0</v>
      </c>
    </row>
    <row r="8020" spans="1:4" x14ac:dyDescent="0.25">
      <c r="A8020">
        <v>12.0807</v>
      </c>
      <c r="B8020">
        <v>-32.167968999999999</v>
      </c>
      <c r="C8020">
        <v>1</v>
      </c>
      <c r="D8020">
        <v>0</v>
      </c>
    </row>
    <row r="8021" spans="1:4" x14ac:dyDescent="0.25">
      <c r="A8021">
        <v>12.0809</v>
      </c>
      <c r="B8021">
        <v>-31.992187999999999</v>
      </c>
      <c r="C8021">
        <v>1</v>
      </c>
      <c r="D8021">
        <v>1</v>
      </c>
    </row>
    <row r="8022" spans="1:4" x14ac:dyDescent="0.25">
      <c r="A8022">
        <v>12.08112</v>
      </c>
      <c r="B8022">
        <v>-31.816406000000001</v>
      </c>
      <c r="C8022">
        <v>0</v>
      </c>
      <c r="D8022">
        <v>1</v>
      </c>
    </row>
    <row r="8023" spans="1:4" x14ac:dyDescent="0.25">
      <c r="A8023">
        <v>12.081379999999999</v>
      </c>
      <c r="B8023">
        <v>-31.640625</v>
      </c>
      <c r="C8023">
        <v>0</v>
      </c>
      <c r="D8023">
        <v>0</v>
      </c>
    </row>
    <row r="8024" spans="1:4" x14ac:dyDescent="0.25">
      <c r="A8024">
        <v>12.081580000000001</v>
      </c>
      <c r="B8024">
        <v>-31.464843999999999</v>
      </c>
      <c r="C8024">
        <v>1</v>
      </c>
      <c r="D8024">
        <v>0</v>
      </c>
    </row>
    <row r="8025" spans="1:4" x14ac:dyDescent="0.25">
      <c r="A8025">
        <v>12.08178</v>
      </c>
      <c r="B8025">
        <v>-31.289062000000001</v>
      </c>
      <c r="C8025">
        <v>1</v>
      </c>
      <c r="D8025">
        <v>1</v>
      </c>
    </row>
    <row r="8026" spans="1:4" x14ac:dyDescent="0.25">
      <c r="A8026">
        <v>12.082000000000001</v>
      </c>
      <c r="B8026">
        <v>-31.113281000000001</v>
      </c>
      <c r="C8026">
        <v>0</v>
      </c>
      <c r="D8026">
        <v>1</v>
      </c>
    </row>
    <row r="8027" spans="1:4" x14ac:dyDescent="0.25">
      <c r="A8027">
        <v>12.08226</v>
      </c>
      <c r="B8027">
        <v>-30.9375</v>
      </c>
      <c r="C8027">
        <v>0</v>
      </c>
      <c r="D8027">
        <v>0</v>
      </c>
    </row>
    <row r="8028" spans="1:4" x14ac:dyDescent="0.25">
      <c r="A8028">
        <v>12.082459999999999</v>
      </c>
      <c r="B8028">
        <v>-30.761718999999999</v>
      </c>
      <c r="C8028">
        <v>1</v>
      </c>
      <c r="D8028">
        <v>0</v>
      </c>
    </row>
    <row r="8029" spans="1:4" x14ac:dyDescent="0.25">
      <c r="A8029">
        <v>12.08268</v>
      </c>
      <c r="B8029">
        <v>-30.585937999999999</v>
      </c>
      <c r="C8029">
        <v>1</v>
      </c>
      <c r="D8029">
        <v>1</v>
      </c>
    </row>
    <row r="8030" spans="1:4" x14ac:dyDescent="0.25">
      <c r="A8030">
        <v>12.0829</v>
      </c>
      <c r="B8030">
        <v>-30.410156000000001</v>
      </c>
      <c r="C8030">
        <v>0</v>
      </c>
      <c r="D8030">
        <v>1</v>
      </c>
    </row>
    <row r="8031" spans="1:4" x14ac:dyDescent="0.25">
      <c r="A8031">
        <v>12.083159999999999</v>
      </c>
      <c r="B8031">
        <v>-30.234375</v>
      </c>
      <c r="C8031">
        <v>0</v>
      </c>
      <c r="D8031">
        <v>0</v>
      </c>
    </row>
    <row r="8032" spans="1:4" x14ac:dyDescent="0.25">
      <c r="A8032">
        <v>12.083360000000001</v>
      </c>
      <c r="B8032">
        <v>-30.058593999999999</v>
      </c>
      <c r="C8032">
        <v>1</v>
      </c>
      <c r="D8032">
        <v>0</v>
      </c>
    </row>
    <row r="8033" spans="1:4" x14ac:dyDescent="0.25">
      <c r="A8033">
        <v>12.08356</v>
      </c>
      <c r="B8033">
        <v>-29.882812000000001</v>
      </c>
      <c r="C8033">
        <v>1</v>
      </c>
      <c r="D8033">
        <v>1</v>
      </c>
    </row>
    <row r="8034" spans="1:4" x14ac:dyDescent="0.25">
      <c r="A8034">
        <v>12.0838</v>
      </c>
      <c r="B8034">
        <v>-29.707031000000001</v>
      </c>
      <c r="C8034">
        <v>0</v>
      </c>
      <c r="D8034">
        <v>1</v>
      </c>
    </row>
    <row r="8035" spans="1:4" x14ac:dyDescent="0.25">
      <c r="A8035">
        <v>12.084059999999999</v>
      </c>
      <c r="B8035">
        <v>-29.53125</v>
      </c>
      <c r="C8035">
        <v>0</v>
      </c>
      <c r="D8035">
        <v>0</v>
      </c>
    </row>
    <row r="8036" spans="1:4" x14ac:dyDescent="0.25">
      <c r="A8036">
        <v>12.08426</v>
      </c>
      <c r="B8036">
        <v>-29.355468999999999</v>
      </c>
      <c r="C8036">
        <v>1</v>
      </c>
      <c r="D8036">
        <v>0</v>
      </c>
    </row>
    <row r="8037" spans="1:4" x14ac:dyDescent="0.25">
      <c r="A8037">
        <v>12.084479999999999</v>
      </c>
      <c r="B8037">
        <v>-29.179687999999999</v>
      </c>
      <c r="C8037">
        <v>1</v>
      </c>
      <c r="D8037">
        <v>1</v>
      </c>
    </row>
    <row r="8038" spans="1:4" x14ac:dyDescent="0.25">
      <c r="A8038">
        <v>12.084680000000001</v>
      </c>
      <c r="B8038">
        <v>-29.003906000000001</v>
      </c>
      <c r="C8038">
        <v>0</v>
      </c>
      <c r="D8038">
        <v>1</v>
      </c>
    </row>
    <row r="8039" spans="1:4" x14ac:dyDescent="0.25">
      <c r="A8039">
        <v>12.08494</v>
      </c>
      <c r="B8039">
        <v>-28.828125</v>
      </c>
      <c r="C8039">
        <v>0</v>
      </c>
      <c r="D8039">
        <v>0</v>
      </c>
    </row>
    <row r="8040" spans="1:4" x14ac:dyDescent="0.25">
      <c r="A8040">
        <v>12.085140000000001</v>
      </c>
      <c r="B8040">
        <v>-28.652343999999999</v>
      </c>
      <c r="C8040">
        <v>1</v>
      </c>
      <c r="D8040">
        <v>0</v>
      </c>
    </row>
    <row r="8041" spans="1:4" x14ac:dyDescent="0.25">
      <c r="A8041">
        <v>12.08534</v>
      </c>
      <c r="B8041">
        <v>-28.476562000000001</v>
      </c>
      <c r="C8041">
        <v>1</v>
      </c>
      <c r="D8041">
        <v>1</v>
      </c>
    </row>
    <row r="8042" spans="1:4" x14ac:dyDescent="0.25">
      <c r="A8042">
        <v>12.085559999999999</v>
      </c>
      <c r="B8042">
        <v>-28.300781000000001</v>
      </c>
      <c r="C8042">
        <v>0</v>
      </c>
      <c r="D8042">
        <v>1</v>
      </c>
    </row>
    <row r="8043" spans="1:4" x14ac:dyDescent="0.25">
      <c r="A8043">
        <v>12.08582</v>
      </c>
      <c r="B8043">
        <v>-28.125</v>
      </c>
      <c r="C8043">
        <v>0</v>
      </c>
      <c r="D8043">
        <v>0</v>
      </c>
    </row>
    <row r="8044" spans="1:4" x14ac:dyDescent="0.25">
      <c r="A8044">
        <v>12.08602</v>
      </c>
      <c r="B8044">
        <v>-27.949218999999999</v>
      </c>
      <c r="C8044">
        <v>1</v>
      </c>
      <c r="D8044">
        <v>0</v>
      </c>
    </row>
    <row r="8045" spans="1:4" x14ac:dyDescent="0.25">
      <c r="A8045">
        <v>12.086220000000001</v>
      </c>
      <c r="B8045">
        <v>-27.773437999999999</v>
      </c>
      <c r="C8045">
        <v>1</v>
      </c>
      <c r="D8045">
        <v>1</v>
      </c>
    </row>
    <row r="8046" spans="1:4" x14ac:dyDescent="0.25">
      <c r="A8046">
        <v>12.08644</v>
      </c>
      <c r="B8046">
        <v>-27.597656000000001</v>
      </c>
      <c r="C8046">
        <v>0</v>
      </c>
      <c r="D8046">
        <v>1</v>
      </c>
    </row>
    <row r="8047" spans="1:4" x14ac:dyDescent="0.25">
      <c r="A8047">
        <v>12.086679999999999</v>
      </c>
      <c r="B8047">
        <v>-27.421875</v>
      </c>
      <c r="C8047">
        <v>0</v>
      </c>
      <c r="D8047">
        <v>0</v>
      </c>
    </row>
    <row r="8048" spans="1:4" x14ac:dyDescent="0.25">
      <c r="A8048">
        <v>12.086880000000001</v>
      </c>
      <c r="B8048">
        <v>-27.246093999999999</v>
      </c>
      <c r="C8048">
        <v>1</v>
      </c>
      <c r="D8048">
        <v>0</v>
      </c>
    </row>
    <row r="8049" spans="1:4" x14ac:dyDescent="0.25">
      <c r="A8049">
        <v>12.08708</v>
      </c>
      <c r="B8049">
        <v>-27.070312000000001</v>
      </c>
      <c r="C8049">
        <v>1</v>
      </c>
      <c r="D8049">
        <v>1</v>
      </c>
    </row>
    <row r="8050" spans="1:4" x14ac:dyDescent="0.25">
      <c r="A8050">
        <v>12.087300000000001</v>
      </c>
      <c r="B8050">
        <v>-26.894531000000001</v>
      </c>
      <c r="C8050">
        <v>0</v>
      </c>
      <c r="D8050">
        <v>1</v>
      </c>
    </row>
    <row r="8051" spans="1:4" x14ac:dyDescent="0.25">
      <c r="A8051">
        <v>12.08756</v>
      </c>
      <c r="B8051">
        <v>-26.71875</v>
      </c>
      <c r="C8051">
        <v>0</v>
      </c>
      <c r="D8051">
        <v>0</v>
      </c>
    </row>
    <row r="8052" spans="1:4" x14ac:dyDescent="0.25">
      <c r="A8052">
        <v>12.087759999999999</v>
      </c>
      <c r="B8052">
        <v>-26.542968999999999</v>
      </c>
      <c r="C8052">
        <v>1</v>
      </c>
      <c r="D8052">
        <v>0</v>
      </c>
    </row>
    <row r="8053" spans="1:4" x14ac:dyDescent="0.25">
      <c r="A8053">
        <v>12.087960000000001</v>
      </c>
      <c r="B8053">
        <v>-26.367187999999999</v>
      </c>
      <c r="C8053">
        <v>1</v>
      </c>
      <c r="D8053">
        <v>1</v>
      </c>
    </row>
    <row r="8054" spans="1:4" x14ac:dyDescent="0.25">
      <c r="A8054">
        <v>12.088179999999999</v>
      </c>
      <c r="B8054">
        <v>-26.191406000000001</v>
      </c>
      <c r="C8054">
        <v>0</v>
      </c>
      <c r="D8054">
        <v>1</v>
      </c>
    </row>
    <row r="8055" spans="1:4" x14ac:dyDescent="0.25">
      <c r="A8055">
        <v>12.088419999999999</v>
      </c>
      <c r="B8055">
        <v>-26.015625</v>
      </c>
      <c r="C8055">
        <v>0</v>
      </c>
      <c r="D8055">
        <v>0</v>
      </c>
    </row>
    <row r="8056" spans="1:4" x14ac:dyDescent="0.25">
      <c r="A8056">
        <v>12.088620000000001</v>
      </c>
      <c r="B8056">
        <v>-25.839843999999999</v>
      </c>
      <c r="C8056">
        <v>1</v>
      </c>
      <c r="D8056">
        <v>0</v>
      </c>
    </row>
    <row r="8057" spans="1:4" x14ac:dyDescent="0.25">
      <c r="A8057">
        <v>12.08882</v>
      </c>
      <c r="B8057">
        <v>-25.664062000000001</v>
      </c>
      <c r="C8057">
        <v>1</v>
      </c>
      <c r="D8057">
        <v>1</v>
      </c>
    </row>
    <row r="8058" spans="1:4" x14ac:dyDescent="0.25">
      <c r="A8058">
        <v>12.089040000000001</v>
      </c>
      <c r="B8058">
        <v>-25.488281000000001</v>
      </c>
      <c r="C8058">
        <v>0</v>
      </c>
      <c r="D8058">
        <v>1</v>
      </c>
    </row>
    <row r="8059" spans="1:4" x14ac:dyDescent="0.25">
      <c r="A8059">
        <v>12.0893</v>
      </c>
      <c r="B8059">
        <v>-25.3125</v>
      </c>
      <c r="C8059">
        <v>0</v>
      </c>
      <c r="D8059">
        <v>0</v>
      </c>
    </row>
    <row r="8060" spans="1:4" x14ac:dyDescent="0.25">
      <c r="A8060">
        <v>12.089499999999999</v>
      </c>
      <c r="B8060">
        <v>-25.136718999999999</v>
      </c>
      <c r="C8060">
        <v>1</v>
      </c>
      <c r="D8060">
        <v>0</v>
      </c>
    </row>
    <row r="8061" spans="1:4" x14ac:dyDescent="0.25">
      <c r="A8061">
        <v>12.089700000000001</v>
      </c>
      <c r="B8061">
        <v>-24.960937999999999</v>
      </c>
      <c r="C8061">
        <v>1</v>
      </c>
      <c r="D8061">
        <v>1</v>
      </c>
    </row>
    <row r="8062" spans="1:4" x14ac:dyDescent="0.25">
      <c r="A8062">
        <v>12.089919999999999</v>
      </c>
      <c r="B8062">
        <v>-24.785156000000001</v>
      </c>
      <c r="C8062">
        <v>0</v>
      </c>
      <c r="D8062">
        <v>1</v>
      </c>
    </row>
    <row r="8063" spans="1:4" x14ac:dyDescent="0.25">
      <c r="A8063">
        <v>12.090159999999999</v>
      </c>
      <c r="B8063">
        <v>-24.609375</v>
      </c>
      <c r="C8063">
        <v>0</v>
      </c>
      <c r="D8063">
        <v>0</v>
      </c>
    </row>
    <row r="8064" spans="1:4" x14ac:dyDescent="0.25">
      <c r="A8064">
        <v>12.09036</v>
      </c>
      <c r="B8064">
        <v>-24.433593999999999</v>
      </c>
      <c r="C8064">
        <v>1</v>
      </c>
      <c r="D8064">
        <v>0</v>
      </c>
    </row>
    <row r="8065" spans="1:4" x14ac:dyDescent="0.25">
      <c r="A8065">
        <v>12.09056</v>
      </c>
      <c r="B8065">
        <v>-24.257812000000001</v>
      </c>
      <c r="C8065">
        <v>1</v>
      </c>
      <c r="D8065">
        <v>1</v>
      </c>
    </row>
    <row r="8066" spans="1:4" x14ac:dyDescent="0.25">
      <c r="A8066">
        <v>12.090780000000001</v>
      </c>
      <c r="B8066">
        <v>-24.082031000000001</v>
      </c>
      <c r="C8066">
        <v>0</v>
      </c>
      <c r="D8066">
        <v>1</v>
      </c>
    </row>
    <row r="8067" spans="1:4" x14ac:dyDescent="0.25">
      <c r="A8067">
        <v>12.09104</v>
      </c>
      <c r="B8067">
        <v>-23.90625</v>
      </c>
      <c r="C8067">
        <v>0</v>
      </c>
      <c r="D8067">
        <v>0</v>
      </c>
    </row>
    <row r="8068" spans="1:4" x14ac:dyDescent="0.25">
      <c r="A8068">
        <v>12.09122</v>
      </c>
      <c r="B8068">
        <v>-23.730468999999999</v>
      </c>
      <c r="C8068">
        <v>1</v>
      </c>
      <c r="D8068">
        <v>0</v>
      </c>
    </row>
    <row r="8069" spans="1:4" x14ac:dyDescent="0.25">
      <c r="A8069">
        <v>12.091419999999999</v>
      </c>
      <c r="B8069">
        <v>-23.554687999999999</v>
      </c>
      <c r="C8069">
        <v>1</v>
      </c>
      <c r="D8069">
        <v>1</v>
      </c>
    </row>
    <row r="8070" spans="1:4" x14ac:dyDescent="0.25">
      <c r="A8070">
        <v>12.09164</v>
      </c>
      <c r="B8070">
        <v>-23.378906000000001</v>
      </c>
      <c r="C8070">
        <v>0</v>
      </c>
      <c r="D8070">
        <v>1</v>
      </c>
    </row>
    <row r="8071" spans="1:4" x14ac:dyDescent="0.25">
      <c r="A8071">
        <v>12.09188</v>
      </c>
      <c r="B8071">
        <v>-23.203125</v>
      </c>
      <c r="C8071">
        <v>0</v>
      </c>
      <c r="D8071">
        <v>0</v>
      </c>
    </row>
    <row r="8072" spans="1:4" x14ac:dyDescent="0.25">
      <c r="A8072">
        <v>12.092079999999999</v>
      </c>
      <c r="B8072">
        <v>-23.027343999999999</v>
      </c>
      <c r="C8072">
        <v>1</v>
      </c>
      <c r="D8072">
        <v>0</v>
      </c>
    </row>
    <row r="8073" spans="1:4" x14ac:dyDescent="0.25">
      <c r="A8073">
        <v>12.092280000000001</v>
      </c>
      <c r="B8073">
        <v>-22.851562000000001</v>
      </c>
      <c r="C8073">
        <v>1</v>
      </c>
      <c r="D8073">
        <v>1</v>
      </c>
    </row>
    <row r="8074" spans="1:4" x14ac:dyDescent="0.25">
      <c r="A8074">
        <v>12.092499999999999</v>
      </c>
      <c r="B8074">
        <v>-22.675781000000001</v>
      </c>
      <c r="C8074">
        <v>0</v>
      </c>
      <c r="D8074">
        <v>1</v>
      </c>
    </row>
    <row r="8075" spans="1:4" x14ac:dyDescent="0.25">
      <c r="A8075">
        <v>12.092739999999999</v>
      </c>
      <c r="B8075">
        <v>-22.5</v>
      </c>
      <c r="C8075">
        <v>0</v>
      </c>
      <c r="D8075">
        <v>0</v>
      </c>
    </row>
    <row r="8076" spans="1:4" x14ac:dyDescent="0.25">
      <c r="A8076">
        <v>12.09294</v>
      </c>
      <c r="B8076">
        <v>-22.324218999999999</v>
      </c>
      <c r="C8076">
        <v>1</v>
      </c>
      <c r="D8076">
        <v>0</v>
      </c>
    </row>
    <row r="8077" spans="1:4" x14ac:dyDescent="0.25">
      <c r="A8077">
        <v>12.09314</v>
      </c>
      <c r="B8077">
        <v>-22.148437999999999</v>
      </c>
      <c r="C8077">
        <v>1</v>
      </c>
      <c r="D8077">
        <v>1</v>
      </c>
    </row>
    <row r="8078" spans="1:4" x14ac:dyDescent="0.25">
      <c r="A8078">
        <v>12.093360000000001</v>
      </c>
      <c r="B8078">
        <v>-21.972656000000001</v>
      </c>
      <c r="C8078">
        <v>0</v>
      </c>
      <c r="D8078">
        <v>1</v>
      </c>
    </row>
    <row r="8079" spans="1:4" x14ac:dyDescent="0.25">
      <c r="A8079">
        <v>12.0936</v>
      </c>
      <c r="B8079">
        <v>-21.796875</v>
      </c>
      <c r="C8079">
        <v>0</v>
      </c>
      <c r="D8079">
        <v>0</v>
      </c>
    </row>
    <row r="8080" spans="1:4" x14ac:dyDescent="0.25">
      <c r="A8080">
        <v>12.093780000000001</v>
      </c>
      <c r="B8080">
        <v>-21.621093999999999</v>
      </c>
      <c r="C8080">
        <v>1</v>
      </c>
      <c r="D8080">
        <v>0</v>
      </c>
    </row>
    <row r="8081" spans="1:4" x14ac:dyDescent="0.25">
      <c r="A8081">
        <v>12.093999999999999</v>
      </c>
      <c r="B8081">
        <v>-21.445312000000001</v>
      </c>
      <c r="C8081">
        <v>1</v>
      </c>
      <c r="D8081">
        <v>1</v>
      </c>
    </row>
    <row r="8082" spans="1:4" x14ac:dyDescent="0.25">
      <c r="A8082">
        <v>12.094200000000001</v>
      </c>
      <c r="B8082">
        <v>-21.269531000000001</v>
      </c>
      <c r="C8082">
        <v>0</v>
      </c>
      <c r="D8082">
        <v>1</v>
      </c>
    </row>
    <row r="8083" spans="1:4" x14ac:dyDescent="0.25">
      <c r="A8083">
        <v>12.09446</v>
      </c>
      <c r="B8083">
        <v>-21.09375</v>
      </c>
      <c r="C8083">
        <v>0</v>
      </c>
      <c r="D8083">
        <v>0</v>
      </c>
    </row>
    <row r="8084" spans="1:4" x14ac:dyDescent="0.25">
      <c r="A8084">
        <v>12.09464</v>
      </c>
      <c r="B8084">
        <v>-20.917968999999999</v>
      </c>
      <c r="C8084">
        <v>1</v>
      </c>
      <c r="D8084">
        <v>0</v>
      </c>
    </row>
    <row r="8085" spans="1:4" x14ac:dyDescent="0.25">
      <c r="A8085">
        <v>12.09484</v>
      </c>
      <c r="B8085">
        <v>-20.742187999999999</v>
      </c>
      <c r="C8085">
        <v>1</v>
      </c>
      <c r="D8085">
        <v>1</v>
      </c>
    </row>
    <row r="8086" spans="1:4" x14ac:dyDescent="0.25">
      <c r="A8086">
        <v>12.095039999999999</v>
      </c>
      <c r="B8086">
        <v>-20.566406000000001</v>
      </c>
      <c r="C8086">
        <v>0</v>
      </c>
      <c r="D8086">
        <v>1</v>
      </c>
    </row>
    <row r="8087" spans="1:4" x14ac:dyDescent="0.25">
      <c r="A8087">
        <v>12.0953</v>
      </c>
      <c r="B8087">
        <v>-20.390625</v>
      </c>
      <c r="C8087">
        <v>0</v>
      </c>
      <c r="D8087">
        <v>0</v>
      </c>
    </row>
    <row r="8088" spans="1:4" x14ac:dyDescent="0.25">
      <c r="A8088">
        <v>12.09548</v>
      </c>
      <c r="B8088">
        <v>-20.214843999999999</v>
      </c>
      <c r="C8088">
        <v>1</v>
      </c>
      <c r="D8088">
        <v>0</v>
      </c>
    </row>
    <row r="8089" spans="1:4" x14ac:dyDescent="0.25">
      <c r="A8089">
        <v>12.09568</v>
      </c>
      <c r="B8089">
        <v>-20.039062000000001</v>
      </c>
      <c r="C8089">
        <v>1</v>
      </c>
      <c r="D8089">
        <v>1</v>
      </c>
    </row>
    <row r="8090" spans="1:4" x14ac:dyDescent="0.25">
      <c r="A8090">
        <v>12.0959</v>
      </c>
      <c r="B8090">
        <v>-19.863281000000001</v>
      </c>
      <c r="C8090">
        <v>0</v>
      </c>
      <c r="D8090">
        <v>1</v>
      </c>
    </row>
    <row r="8091" spans="1:4" x14ac:dyDescent="0.25">
      <c r="A8091">
        <v>12.09614</v>
      </c>
      <c r="B8091">
        <v>-19.6875</v>
      </c>
      <c r="C8091">
        <v>0</v>
      </c>
      <c r="D8091">
        <v>0</v>
      </c>
    </row>
    <row r="8092" spans="1:4" x14ac:dyDescent="0.25">
      <c r="A8092">
        <v>12.09634</v>
      </c>
      <c r="B8092">
        <v>-19.511718999999999</v>
      </c>
      <c r="C8092">
        <v>1</v>
      </c>
      <c r="D8092">
        <v>0</v>
      </c>
    </row>
    <row r="8093" spans="1:4" x14ac:dyDescent="0.25">
      <c r="A8093">
        <v>12.096539999999999</v>
      </c>
      <c r="B8093">
        <v>-19.335937999999999</v>
      </c>
      <c r="C8093">
        <v>1</v>
      </c>
      <c r="D8093">
        <v>1</v>
      </c>
    </row>
    <row r="8094" spans="1:4" x14ac:dyDescent="0.25">
      <c r="A8094">
        <v>12.09674</v>
      </c>
      <c r="B8094">
        <v>-19.160156000000001</v>
      </c>
      <c r="C8094">
        <v>0</v>
      </c>
      <c r="D8094">
        <v>1</v>
      </c>
    </row>
    <row r="8095" spans="1:4" x14ac:dyDescent="0.25">
      <c r="A8095">
        <v>12.09698</v>
      </c>
      <c r="B8095">
        <v>-18.984375</v>
      </c>
      <c r="C8095">
        <v>0</v>
      </c>
      <c r="D8095">
        <v>0</v>
      </c>
    </row>
    <row r="8096" spans="1:4" x14ac:dyDescent="0.25">
      <c r="A8096">
        <v>12.09718</v>
      </c>
      <c r="B8096">
        <v>-18.808593999999999</v>
      </c>
      <c r="C8096">
        <v>1</v>
      </c>
      <c r="D8096">
        <v>0</v>
      </c>
    </row>
    <row r="8097" spans="1:4" x14ac:dyDescent="0.25">
      <c r="A8097">
        <v>12.097379999999999</v>
      </c>
      <c r="B8097">
        <v>-18.632812000000001</v>
      </c>
      <c r="C8097">
        <v>1</v>
      </c>
      <c r="D8097">
        <v>1</v>
      </c>
    </row>
    <row r="8098" spans="1:4" x14ac:dyDescent="0.25">
      <c r="A8098">
        <v>12.0976</v>
      </c>
      <c r="B8098">
        <v>-18.457031000000001</v>
      </c>
      <c r="C8098">
        <v>0</v>
      </c>
      <c r="D8098">
        <v>1</v>
      </c>
    </row>
    <row r="8099" spans="1:4" x14ac:dyDescent="0.25">
      <c r="A8099">
        <v>12.09784</v>
      </c>
      <c r="B8099">
        <v>-18.28125</v>
      </c>
      <c r="C8099">
        <v>0</v>
      </c>
      <c r="D8099">
        <v>0</v>
      </c>
    </row>
    <row r="8100" spans="1:4" x14ac:dyDescent="0.25">
      <c r="A8100">
        <v>12.09802</v>
      </c>
      <c r="B8100">
        <v>-18.105468999999999</v>
      </c>
      <c r="C8100">
        <v>1</v>
      </c>
      <c r="D8100">
        <v>0</v>
      </c>
    </row>
    <row r="8101" spans="1:4" x14ac:dyDescent="0.25">
      <c r="A8101">
        <v>12.09822</v>
      </c>
      <c r="B8101">
        <v>-17.929687999999999</v>
      </c>
      <c r="C8101">
        <v>1</v>
      </c>
      <c r="D8101">
        <v>1</v>
      </c>
    </row>
    <row r="8102" spans="1:4" x14ac:dyDescent="0.25">
      <c r="A8102">
        <v>12.09844</v>
      </c>
      <c r="B8102">
        <v>-17.753906000000001</v>
      </c>
      <c r="C8102">
        <v>0</v>
      </c>
      <c r="D8102">
        <v>1</v>
      </c>
    </row>
    <row r="8103" spans="1:4" x14ac:dyDescent="0.25">
      <c r="A8103">
        <v>12.09868</v>
      </c>
      <c r="B8103">
        <v>-17.578125</v>
      </c>
      <c r="C8103">
        <v>0</v>
      </c>
      <c r="D8103">
        <v>0</v>
      </c>
    </row>
    <row r="8104" spans="1:4" x14ac:dyDescent="0.25">
      <c r="A8104">
        <v>12.098879999999999</v>
      </c>
      <c r="B8104">
        <v>-17.402343999999999</v>
      </c>
      <c r="C8104">
        <v>1</v>
      </c>
      <c r="D8104">
        <v>0</v>
      </c>
    </row>
    <row r="8105" spans="1:4" x14ac:dyDescent="0.25">
      <c r="A8105">
        <v>12.099080000000001</v>
      </c>
      <c r="B8105">
        <v>-17.226562000000001</v>
      </c>
      <c r="C8105">
        <v>1</v>
      </c>
      <c r="D8105">
        <v>1</v>
      </c>
    </row>
    <row r="8106" spans="1:4" x14ac:dyDescent="0.25">
      <c r="A8106">
        <v>12.09928</v>
      </c>
      <c r="B8106">
        <v>-17.050781000000001</v>
      </c>
      <c r="C8106">
        <v>0</v>
      </c>
      <c r="D8106">
        <v>1</v>
      </c>
    </row>
    <row r="8107" spans="1:4" x14ac:dyDescent="0.25">
      <c r="A8107">
        <v>12.09952</v>
      </c>
      <c r="B8107">
        <v>-16.875</v>
      </c>
      <c r="C8107">
        <v>0</v>
      </c>
      <c r="D8107">
        <v>0</v>
      </c>
    </row>
    <row r="8108" spans="1:4" x14ac:dyDescent="0.25">
      <c r="A8108">
        <v>12.09972</v>
      </c>
      <c r="B8108">
        <v>-16.699218999999999</v>
      </c>
      <c r="C8108">
        <v>1</v>
      </c>
      <c r="D8108">
        <v>0</v>
      </c>
    </row>
    <row r="8109" spans="1:4" x14ac:dyDescent="0.25">
      <c r="A8109">
        <v>12.099919999999999</v>
      </c>
      <c r="B8109">
        <v>-16.523437999999999</v>
      </c>
      <c r="C8109">
        <v>1</v>
      </c>
      <c r="D8109">
        <v>1</v>
      </c>
    </row>
    <row r="8110" spans="1:4" x14ac:dyDescent="0.25">
      <c r="A8110">
        <v>12.10012</v>
      </c>
      <c r="B8110">
        <v>-16.347656000000001</v>
      </c>
      <c r="C8110">
        <v>0</v>
      </c>
      <c r="D8110">
        <v>1</v>
      </c>
    </row>
    <row r="8111" spans="1:4" x14ac:dyDescent="0.25">
      <c r="A8111">
        <v>12.10036</v>
      </c>
      <c r="B8111">
        <v>-16.171875</v>
      </c>
      <c r="C8111">
        <v>0</v>
      </c>
      <c r="D8111">
        <v>0</v>
      </c>
    </row>
    <row r="8112" spans="1:4" x14ac:dyDescent="0.25">
      <c r="A8112">
        <v>12.10056</v>
      </c>
      <c r="B8112">
        <v>-15.996093999999999</v>
      </c>
      <c r="C8112">
        <v>1</v>
      </c>
      <c r="D8112">
        <v>0</v>
      </c>
    </row>
    <row r="8113" spans="1:4" x14ac:dyDescent="0.25">
      <c r="A8113">
        <v>12.100759999999999</v>
      </c>
      <c r="B8113">
        <v>-15.820311999999999</v>
      </c>
      <c r="C8113">
        <v>1</v>
      </c>
      <c r="D8113">
        <v>1</v>
      </c>
    </row>
    <row r="8114" spans="1:4" x14ac:dyDescent="0.25">
      <c r="A8114">
        <v>12.100960000000001</v>
      </c>
      <c r="B8114">
        <v>-15.644531000000001</v>
      </c>
      <c r="C8114">
        <v>0</v>
      </c>
      <c r="D8114">
        <v>1</v>
      </c>
    </row>
    <row r="8115" spans="1:4" x14ac:dyDescent="0.25">
      <c r="A8115">
        <v>12.1012</v>
      </c>
      <c r="B8115">
        <v>-15.46875</v>
      </c>
      <c r="C8115">
        <v>0</v>
      </c>
      <c r="D8115">
        <v>0</v>
      </c>
    </row>
    <row r="8116" spans="1:4" x14ac:dyDescent="0.25">
      <c r="A8116">
        <v>12.1014</v>
      </c>
      <c r="B8116">
        <v>-15.292968999999999</v>
      </c>
      <c r="C8116">
        <v>1</v>
      </c>
      <c r="D8116">
        <v>0</v>
      </c>
    </row>
    <row r="8117" spans="1:4" x14ac:dyDescent="0.25">
      <c r="A8117">
        <v>12.101599999999999</v>
      </c>
      <c r="B8117">
        <v>-15.117188000000001</v>
      </c>
      <c r="C8117">
        <v>1</v>
      </c>
      <c r="D8117">
        <v>1</v>
      </c>
    </row>
    <row r="8118" spans="1:4" x14ac:dyDescent="0.25">
      <c r="A8118">
        <v>12.101800000000001</v>
      </c>
      <c r="B8118">
        <v>-14.941406000000001</v>
      </c>
      <c r="C8118">
        <v>0</v>
      </c>
      <c r="D8118">
        <v>1</v>
      </c>
    </row>
    <row r="8119" spans="1:4" x14ac:dyDescent="0.25">
      <c r="A8119">
        <v>12.102040000000001</v>
      </c>
      <c r="B8119">
        <v>-14.765625</v>
      </c>
      <c r="C8119">
        <v>0</v>
      </c>
      <c r="D8119">
        <v>0</v>
      </c>
    </row>
    <row r="8120" spans="1:4" x14ac:dyDescent="0.25">
      <c r="A8120">
        <v>12.102220000000001</v>
      </c>
      <c r="B8120">
        <v>-14.589843999999999</v>
      </c>
      <c r="C8120">
        <v>1</v>
      </c>
      <c r="D8120">
        <v>0</v>
      </c>
    </row>
    <row r="8121" spans="1:4" x14ac:dyDescent="0.25">
      <c r="A8121">
        <v>12.10242</v>
      </c>
      <c r="B8121">
        <v>-14.414061999999999</v>
      </c>
      <c r="C8121">
        <v>1</v>
      </c>
      <c r="D8121">
        <v>1</v>
      </c>
    </row>
    <row r="8122" spans="1:4" x14ac:dyDescent="0.25">
      <c r="A8122">
        <v>12.102639999999999</v>
      </c>
      <c r="B8122">
        <v>-14.238281000000001</v>
      </c>
      <c r="C8122">
        <v>0</v>
      </c>
      <c r="D8122">
        <v>1</v>
      </c>
    </row>
    <row r="8123" spans="1:4" x14ac:dyDescent="0.25">
      <c r="A8123">
        <v>12.102880000000001</v>
      </c>
      <c r="B8123">
        <v>-14.0625</v>
      </c>
      <c r="C8123">
        <v>0</v>
      </c>
      <c r="D8123">
        <v>0</v>
      </c>
    </row>
    <row r="8124" spans="1:4" x14ac:dyDescent="0.25">
      <c r="A8124">
        <v>12.103059999999999</v>
      </c>
      <c r="B8124">
        <v>-13.886718999999999</v>
      </c>
      <c r="C8124">
        <v>1</v>
      </c>
      <c r="D8124">
        <v>0</v>
      </c>
    </row>
    <row r="8125" spans="1:4" x14ac:dyDescent="0.25">
      <c r="A8125">
        <v>12.103260000000001</v>
      </c>
      <c r="B8125">
        <v>-13.710938000000001</v>
      </c>
      <c r="C8125">
        <v>1</v>
      </c>
      <c r="D8125">
        <v>1</v>
      </c>
    </row>
    <row r="8126" spans="1:4" x14ac:dyDescent="0.25">
      <c r="A8126">
        <v>12.10346</v>
      </c>
      <c r="B8126">
        <v>-13.535156000000001</v>
      </c>
      <c r="C8126">
        <v>0</v>
      </c>
      <c r="D8126">
        <v>1</v>
      </c>
    </row>
    <row r="8127" spans="1:4" x14ac:dyDescent="0.25">
      <c r="A8127">
        <v>12.1037</v>
      </c>
      <c r="B8127">
        <v>-13.359375</v>
      </c>
      <c r="C8127">
        <v>0</v>
      </c>
      <c r="D8127">
        <v>0</v>
      </c>
    </row>
    <row r="8128" spans="1:4" x14ac:dyDescent="0.25">
      <c r="A8128">
        <v>12.10388</v>
      </c>
      <c r="B8128">
        <v>-13.183593999999999</v>
      </c>
      <c r="C8128">
        <v>1</v>
      </c>
      <c r="D8128">
        <v>0</v>
      </c>
    </row>
    <row r="8129" spans="1:4" x14ac:dyDescent="0.25">
      <c r="A8129">
        <v>12.10408</v>
      </c>
      <c r="B8129">
        <v>-13.007811999999999</v>
      </c>
      <c r="C8129">
        <v>1</v>
      </c>
      <c r="D8129">
        <v>1</v>
      </c>
    </row>
    <row r="8130" spans="1:4" x14ac:dyDescent="0.25">
      <c r="A8130">
        <v>12.104279999999999</v>
      </c>
      <c r="B8130">
        <v>-12.832031000000001</v>
      </c>
      <c r="C8130">
        <v>0</v>
      </c>
      <c r="D8130">
        <v>1</v>
      </c>
    </row>
    <row r="8131" spans="1:4" x14ac:dyDescent="0.25">
      <c r="A8131">
        <v>12.104520000000001</v>
      </c>
      <c r="B8131">
        <v>-12.65625</v>
      </c>
      <c r="C8131">
        <v>0</v>
      </c>
      <c r="D8131">
        <v>0</v>
      </c>
    </row>
    <row r="8132" spans="1:4" x14ac:dyDescent="0.25">
      <c r="A8132">
        <v>12.10472</v>
      </c>
      <c r="B8132">
        <v>-12.480468999999999</v>
      </c>
      <c r="C8132">
        <v>1</v>
      </c>
      <c r="D8132">
        <v>0</v>
      </c>
    </row>
    <row r="8133" spans="1:4" x14ac:dyDescent="0.25">
      <c r="A8133">
        <v>12.10492</v>
      </c>
      <c r="B8133">
        <v>-12.304688000000001</v>
      </c>
      <c r="C8133">
        <v>1</v>
      </c>
      <c r="D8133">
        <v>1</v>
      </c>
    </row>
    <row r="8134" spans="1:4" x14ac:dyDescent="0.25">
      <c r="A8134">
        <v>12.105119999999999</v>
      </c>
      <c r="B8134">
        <v>-12.128906000000001</v>
      </c>
      <c r="C8134">
        <v>0</v>
      </c>
      <c r="D8134">
        <v>1</v>
      </c>
    </row>
    <row r="8135" spans="1:4" x14ac:dyDescent="0.25">
      <c r="A8135">
        <v>12.105359999999999</v>
      </c>
      <c r="B8135">
        <v>-11.953125</v>
      </c>
      <c r="C8135">
        <v>0</v>
      </c>
      <c r="D8135">
        <v>0</v>
      </c>
    </row>
    <row r="8136" spans="1:4" x14ac:dyDescent="0.25">
      <c r="A8136">
        <v>12.105560000000001</v>
      </c>
      <c r="B8136">
        <v>-11.777343999999999</v>
      </c>
      <c r="C8136">
        <v>1</v>
      </c>
      <c r="D8136">
        <v>0</v>
      </c>
    </row>
    <row r="8137" spans="1:4" x14ac:dyDescent="0.25">
      <c r="A8137">
        <v>12.10576</v>
      </c>
      <c r="B8137">
        <v>-11.601561999999999</v>
      </c>
      <c r="C8137">
        <v>1</v>
      </c>
      <c r="D8137">
        <v>1</v>
      </c>
    </row>
    <row r="8138" spans="1:4" x14ac:dyDescent="0.25">
      <c r="A8138">
        <v>12.10596</v>
      </c>
      <c r="B8138">
        <v>-11.425781000000001</v>
      </c>
      <c r="C8138">
        <v>0</v>
      </c>
      <c r="D8138">
        <v>1</v>
      </c>
    </row>
    <row r="8139" spans="1:4" x14ac:dyDescent="0.25">
      <c r="A8139">
        <v>12.10622</v>
      </c>
      <c r="B8139">
        <v>-11.25</v>
      </c>
      <c r="C8139">
        <v>0</v>
      </c>
      <c r="D8139">
        <v>0</v>
      </c>
    </row>
    <row r="8140" spans="1:4" x14ac:dyDescent="0.25">
      <c r="A8140">
        <v>12.106400000000001</v>
      </c>
      <c r="B8140">
        <v>-11.074218999999999</v>
      </c>
      <c r="C8140">
        <v>1</v>
      </c>
      <c r="D8140">
        <v>0</v>
      </c>
    </row>
    <row r="8141" spans="1:4" x14ac:dyDescent="0.25">
      <c r="A8141">
        <v>12.1066</v>
      </c>
      <c r="B8141">
        <v>-10.898438000000001</v>
      </c>
      <c r="C8141">
        <v>1</v>
      </c>
      <c r="D8141">
        <v>1</v>
      </c>
    </row>
    <row r="8142" spans="1:4" x14ac:dyDescent="0.25">
      <c r="A8142">
        <v>12.1068</v>
      </c>
      <c r="B8142">
        <v>-10.722656000000001</v>
      </c>
      <c r="C8142">
        <v>0</v>
      </c>
      <c r="D8142">
        <v>1</v>
      </c>
    </row>
    <row r="8143" spans="1:4" x14ac:dyDescent="0.25">
      <c r="A8143">
        <v>12.10704</v>
      </c>
      <c r="B8143">
        <v>-10.546875</v>
      </c>
      <c r="C8143">
        <v>0</v>
      </c>
      <c r="D8143">
        <v>0</v>
      </c>
    </row>
    <row r="8144" spans="1:4" x14ac:dyDescent="0.25">
      <c r="A8144">
        <v>12.10722</v>
      </c>
      <c r="B8144">
        <v>-10.371093999999999</v>
      </c>
      <c r="C8144">
        <v>1</v>
      </c>
      <c r="D8144">
        <v>0</v>
      </c>
    </row>
    <row r="8145" spans="1:4" x14ac:dyDescent="0.25">
      <c r="A8145">
        <v>12.107419999999999</v>
      </c>
      <c r="B8145">
        <v>-10.195311999999999</v>
      </c>
      <c r="C8145">
        <v>1</v>
      </c>
      <c r="D8145">
        <v>1</v>
      </c>
    </row>
    <row r="8146" spans="1:4" x14ac:dyDescent="0.25">
      <c r="A8146">
        <v>12.107620000000001</v>
      </c>
      <c r="B8146">
        <v>-10.019531000000001</v>
      </c>
      <c r="C8146">
        <v>0</v>
      </c>
      <c r="D8146">
        <v>1</v>
      </c>
    </row>
    <row r="8147" spans="1:4" x14ac:dyDescent="0.25">
      <c r="A8147">
        <v>12.107860000000001</v>
      </c>
      <c r="B8147">
        <v>-9.84375</v>
      </c>
      <c r="C8147">
        <v>0</v>
      </c>
      <c r="D8147">
        <v>0</v>
      </c>
    </row>
    <row r="8148" spans="1:4" x14ac:dyDescent="0.25">
      <c r="A8148">
        <v>12.108040000000001</v>
      </c>
      <c r="B8148">
        <v>-9.6679689999999994</v>
      </c>
      <c r="C8148">
        <v>1</v>
      </c>
      <c r="D8148">
        <v>0</v>
      </c>
    </row>
    <row r="8149" spans="1:4" x14ac:dyDescent="0.25">
      <c r="A8149">
        <v>12.10824</v>
      </c>
      <c r="B8149">
        <v>-9.4921880000000005</v>
      </c>
      <c r="C8149">
        <v>1</v>
      </c>
      <c r="D8149">
        <v>1</v>
      </c>
    </row>
    <row r="8150" spans="1:4" x14ac:dyDescent="0.25">
      <c r="A8150">
        <v>12.10844</v>
      </c>
      <c r="B8150">
        <v>-9.3164060000000006</v>
      </c>
      <c r="C8150">
        <v>0</v>
      </c>
      <c r="D8150">
        <v>1</v>
      </c>
    </row>
    <row r="8151" spans="1:4" x14ac:dyDescent="0.25">
      <c r="A8151">
        <v>12.10868</v>
      </c>
      <c r="B8151">
        <v>-9.140625</v>
      </c>
      <c r="C8151">
        <v>0</v>
      </c>
      <c r="D8151">
        <v>0</v>
      </c>
    </row>
    <row r="8152" spans="1:4" x14ac:dyDescent="0.25">
      <c r="A8152">
        <v>12.108879999999999</v>
      </c>
      <c r="B8152">
        <v>-8.9648439999999994</v>
      </c>
      <c r="C8152">
        <v>1</v>
      </c>
      <c r="D8152">
        <v>0</v>
      </c>
    </row>
    <row r="8153" spans="1:4" x14ac:dyDescent="0.25">
      <c r="A8153">
        <v>12.109059999999999</v>
      </c>
      <c r="B8153">
        <v>-8.7890619999999995</v>
      </c>
      <c r="C8153">
        <v>1</v>
      </c>
      <c r="D8153">
        <v>1</v>
      </c>
    </row>
    <row r="8154" spans="1:4" x14ac:dyDescent="0.25">
      <c r="A8154">
        <v>12.10928</v>
      </c>
      <c r="B8154">
        <v>-8.6132810000000006</v>
      </c>
      <c r="C8154">
        <v>0</v>
      </c>
      <c r="D8154">
        <v>1</v>
      </c>
    </row>
    <row r="8155" spans="1:4" x14ac:dyDescent="0.25">
      <c r="A8155">
        <v>12.10952</v>
      </c>
      <c r="B8155">
        <v>-8.4375</v>
      </c>
      <c r="C8155">
        <v>0</v>
      </c>
      <c r="D8155">
        <v>0</v>
      </c>
    </row>
    <row r="8156" spans="1:4" x14ac:dyDescent="0.25">
      <c r="A8156">
        <v>12.1097</v>
      </c>
      <c r="B8156">
        <v>-8.2617189999999994</v>
      </c>
      <c r="C8156">
        <v>1</v>
      </c>
      <c r="D8156">
        <v>0</v>
      </c>
    </row>
    <row r="8157" spans="1:4" x14ac:dyDescent="0.25">
      <c r="A8157">
        <v>12.10988</v>
      </c>
      <c r="B8157">
        <v>-8.0859380000000005</v>
      </c>
      <c r="C8157">
        <v>1</v>
      </c>
      <c r="D8157">
        <v>1</v>
      </c>
    </row>
    <row r="8158" spans="1:4" x14ac:dyDescent="0.25">
      <c r="A8158">
        <v>12.110099999999999</v>
      </c>
      <c r="B8158">
        <v>-7.9101559999999997</v>
      </c>
      <c r="C8158">
        <v>0</v>
      </c>
      <c r="D8158">
        <v>1</v>
      </c>
    </row>
    <row r="8159" spans="1:4" x14ac:dyDescent="0.25">
      <c r="A8159">
        <v>12.110340000000001</v>
      </c>
      <c r="B8159">
        <v>-7.734375</v>
      </c>
      <c r="C8159">
        <v>0</v>
      </c>
      <c r="D8159">
        <v>0</v>
      </c>
    </row>
    <row r="8160" spans="1:4" x14ac:dyDescent="0.25">
      <c r="A8160">
        <v>12.110519999999999</v>
      </c>
      <c r="B8160">
        <v>-7.5585940000000003</v>
      </c>
      <c r="C8160">
        <v>1</v>
      </c>
      <c r="D8160">
        <v>0</v>
      </c>
    </row>
    <row r="8161" spans="1:4" x14ac:dyDescent="0.25">
      <c r="A8161">
        <v>12.110720000000001</v>
      </c>
      <c r="B8161">
        <v>-7.3828120000000004</v>
      </c>
      <c r="C8161">
        <v>1</v>
      </c>
      <c r="D8161">
        <v>1</v>
      </c>
    </row>
    <row r="8162" spans="1:4" x14ac:dyDescent="0.25">
      <c r="A8162">
        <v>12.11092</v>
      </c>
      <c r="B8162">
        <v>-7.2070309999999997</v>
      </c>
      <c r="C8162">
        <v>0</v>
      </c>
      <c r="D8162">
        <v>1</v>
      </c>
    </row>
    <row r="8163" spans="1:4" x14ac:dyDescent="0.25">
      <c r="A8163">
        <v>12.11116</v>
      </c>
      <c r="B8163">
        <v>-7.03125</v>
      </c>
      <c r="C8163">
        <v>0</v>
      </c>
      <c r="D8163">
        <v>0</v>
      </c>
    </row>
    <row r="8164" spans="1:4" x14ac:dyDescent="0.25">
      <c r="A8164">
        <v>12.11134</v>
      </c>
      <c r="B8164">
        <v>-6.8554690000000003</v>
      </c>
      <c r="C8164">
        <v>1</v>
      </c>
      <c r="D8164">
        <v>0</v>
      </c>
    </row>
    <row r="8165" spans="1:4" x14ac:dyDescent="0.25">
      <c r="A8165">
        <v>12.11154</v>
      </c>
      <c r="B8165">
        <v>-6.6796879999999996</v>
      </c>
      <c r="C8165">
        <v>1</v>
      </c>
      <c r="D8165">
        <v>1</v>
      </c>
    </row>
    <row r="8166" spans="1:4" x14ac:dyDescent="0.25">
      <c r="A8166">
        <v>12.111739999999999</v>
      </c>
      <c r="B8166">
        <v>-6.5039059999999997</v>
      </c>
      <c r="C8166">
        <v>0</v>
      </c>
      <c r="D8166">
        <v>1</v>
      </c>
    </row>
    <row r="8167" spans="1:4" x14ac:dyDescent="0.25">
      <c r="A8167">
        <v>12.111980000000001</v>
      </c>
      <c r="B8167">
        <v>-6.328125</v>
      </c>
      <c r="C8167">
        <v>0</v>
      </c>
      <c r="D8167">
        <v>0</v>
      </c>
    </row>
    <row r="8168" spans="1:4" x14ac:dyDescent="0.25">
      <c r="A8168">
        <v>12.112159999999999</v>
      </c>
      <c r="B8168">
        <v>-6.1523440000000003</v>
      </c>
      <c r="C8168">
        <v>1</v>
      </c>
      <c r="D8168">
        <v>0</v>
      </c>
    </row>
    <row r="8169" spans="1:4" x14ac:dyDescent="0.25">
      <c r="A8169">
        <v>12.112360000000001</v>
      </c>
      <c r="B8169">
        <v>-5.9765620000000004</v>
      </c>
      <c r="C8169">
        <v>1</v>
      </c>
      <c r="D8169">
        <v>1</v>
      </c>
    </row>
    <row r="8170" spans="1:4" x14ac:dyDescent="0.25">
      <c r="A8170">
        <v>12.11256</v>
      </c>
      <c r="B8170">
        <v>-5.8007809999999997</v>
      </c>
      <c r="C8170">
        <v>0</v>
      </c>
      <c r="D8170">
        <v>1</v>
      </c>
    </row>
    <row r="8171" spans="1:4" x14ac:dyDescent="0.25">
      <c r="A8171">
        <v>12.1128</v>
      </c>
      <c r="B8171">
        <v>-5.625</v>
      </c>
      <c r="C8171">
        <v>0</v>
      </c>
      <c r="D8171">
        <v>0</v>
      </c>
    </row>
    <row r="8172" spans="1:4" x14ac:dyDescent="0.25">
      <c r="A8172">
        <v>12.11298</v>
      </c>
      <c r="B8172">
        <v>-5.4492190000000003</v>
      </c>
      <c r="C8172">
        <v>1</v>
      </c>
      <c r="D8172">
        <v>0</v>
      </c>
    </row>
    <row r="8173" spans="1:4" x14ac:dyDescent="0.25">
      <c r="A8173">
        <v>12.11318</v>
      </c>
      <c r="B8173">
        <v>-5.2734379999999996</v>
      </c>
      <c r="C8173">
        <v>1</v>
      </c>
      <c r="D8173">
        <v>1</v>
      </c>
    </row>
    <row r="8174" spans="1:4" x14ac:dyDescent="0.25">
      <c r="A8174">
        <v>12.113379999999999</v>
      </c>
      <c r="B8174">
        <v>-5.0976559999999997</v>
      </c>
      <c r="C8174">
        <v>0</v>
      </c>
      <c r="D8174">
        <v>1</v>
      </c>
    </row>
    <row r="8175" spans="1:4" x14ac:dyDescent="0.25">
      <c r="A8175">
        <v>12.113619999999999</v>
      </c>
      <c r="B8175">
        <v>-4.921875</v>
      </c>
      <c r="C8175">
        <v>0</v>
      </c>
      <c r="D8175">
        <v>0</v>
      </c>
    </row>
    <row r="8176" spans="1:4" x14ac:dyDescent="0.25">
      <c r="A8176">
        <v>12.113799999999999</v>
      </c>
      <c r="B8176">
        <v>-4.7460940000000003</v>
      </c>
      <c r="C8176">
        <v>1</v>
      </c>
      <c r="D8176">
        <v>0</v>
      </c>
    </row>
    <row r="8177" spans="1:4" x14ac:dyDescent="0.25">
      <c r="A8177">
        <v>12.114000000000001</v>
      </c>
      <c r="B8177">
        <v>-4.5703120000000004</v>
      </c>
      <c r="C8177">
        <v>1</v>
      </c>
      <c r="D8177">
        <v>1</v>
      </c>
    </row>
    <row r="8178" spans="1:4" x14ac:dyDescent="0.25">
      <c r="A8178">
        <v>12.1142</v>
      </c>
      <c r="B8178">
        <v>-4.3945309999999997</v>
      </c>
      <c r="C8178">
        <v>0</v>
      </c>
      <c r="D8178">
        <v>1</v>
      </c>
    </row>
    <row r="8179" spans="1:4" x14ac:dyDescent="0.25">
      <c r="A8179">
        <v>12.11444</v>
      </c>
      <c r="B8179">
        <v>-4.21875</v>
      </c>
      <c r="C8179">
        <v>0</v>
      </c>
      <c r="D8179">
        <v>0</v>
      </c>
    </row>
    <row r="8180" spans="1:4" x14ac:dyDescent="0.25">
      <c r="A8180">
        <v>12.11464</v>
      </c>
      <c r="B8180">
        <v>-4.0429690000000003</v>
      </c>
      <c r="C8180">
        <v>1</v>
      </c>
      <c r="D8180">
        <v>0</v>
      </c>
    </row>
    <row r="8181" spans="1:4" x14ac:dyDescent="0.25">
      <c r="A8181">
        <v>12.11482</v>
      </c>
      <c r="B8181">
        <v>-3.8671880000000001</v>
      </c>
      <c r="C8181">
        <v>1</v>
      </c>
      <c r="D8181">
        <v>1</v>
      </c>
    </row>
    <row r="8182" spans="1:4" x14ac:dyDescent="0.25">
      <c r="A8182">
        <v>12.11504</v>
      </c>
      <c r="B8182">
        <v>-3.6914060000000002</v>
      </c>
      <c r="C8182">
        <v>0</v>
      </c>
      <c r="D8182">
        <v>1</v>
      </c>
    </row>
    <row r="8183" spans="1:4" x14ac:dyDescent="0.25">
      <c r="A8183">
        <v>12.11528</v>
      </c>
      <c r="B8183">
        <v>-3.515625</v>
      </c>
      <c r="C8183">
        <v>0</v>
      </c>
      <c r="D8183">
        <v>0</v>
      </c>
    </row>
    <row r="8184" spans="1:4" x14ac:dyDescent="0.25">
      <c r="A8184">
        <v>12.115460000000001</v>
      </c>
      <c r="B8184">
        <v>-3.3398439999999998</v>
      </c>
      <c r="C8184">
        <v>1</v>
      </c>
      <c r="D8184">
        <v>0</v>
      </c>
    </row>
    <row r="8185" spans="1:4" x14ac:dyDescent="0.25">
      <c r="A8185">
        <v>12.11566</v>
      </c>
      <c r="B8185">
        <v>-3.1640619999999999</v>
      </c>
      <c r="C8185">
        <v>1</v>
      </c>
      <c r="D8185">
        <v>1</v>
      </c>
    </row>
    <row r="8186" spans="1:4" x14ac:dyDescent="0.25">
      <c r="A8186">
        <v>12.11586</v>
      </c>
      <c r="B8186">
        <v>-2.9882810000000002</v>
      </c>
      <c r="C8186">
        <v>0</v>
      </c>
      <c r="D8186">
        <v>1</v>
      </c>
    </row>
    <row r="8187" spans="1:4" x14ac:dyDescent="0.25">
      <c r="A8187">
        <v>12.116099999999999</v>
      </c>
      <c r="B8187">
        <v>-2.8125</v>
      </c>
      <c r="C8187">
        <v>0</v>
      </c>
      <c r="D8187">
        <v>0</v>
      </c>
    </row>
    <row r="8188" spans="1:4" x14ac:dyDescent="0.25">
      <c r="A8188">
        <v>12.116300000000001</v>
      </c>
      <c r="B8188">
        <v>-2.6367189999999998</v>
      </c>
      <c r="C8188">
        <v>1</v>
      </c>
      <c r="D8188">
        <v>0</v>
      </c>
    </row>
    <row r="8189" spans="1:4" x14ac:dyDescent="0.25">
      <c r="A8189">
        <v>12.116479999999999</v>
      </c>
      <c r="B8189">
        <v>-2.4609380000000001</v>
      </c>
      <c r="C8189">
        <v>1</v>
      </c>
      <c r="D8189">
        <v>1</v>
      </c>
    </row>
    <row r="8190" spans="1:4" x14ac:dyDescent="0.25">
      <c r="A8190">
        <v>12.116680000000001</v>
      </c>
      <c r="B8190">
        <v>-2.2851560000000002</v>
      </c>
      <c r="C8190">
        <v>0</v>
      </c>
      <c r="D8190">
        <v>1</v>
      </c>
    </row>
    <row r="8191" spans="1:4" x14ac:dyDescent="0.25">
      <c r="A8191">
        <v>12.11692</v>
      </c>
      <c r="B8191">
        <v>-2.109375</v>
      </c>
      <c r="C8191">
        <v>0</v>
      </c>
      <c r="D8191">
        <v>0</v>
      </c>
    </row>
    <row r="8192" spans="1:4" x14ac:dyDescent="0.25">
      <c r="A8192">
        <v>12.117100000000001</v>
      </c>
      <c r="B8192">
        <v>-1.933594</v>
      </c>
      <c r="C8192">
        <v>1</v>
      </c>
      <c r="D8192">
        <v>0</v>
      </c>
    </row>
    <row r="8193" spans="1:4" x14ac:dyDescent="0.25">
      <c r="A8193">
        <v>12.1173</v>
      </c>
      <c r="B8193">
        <v>-1.7578119999999999</v>
      </c>
      <c r="C8193">
        <v>1</v>
      </c>
      <c r="D8193">
        <v>1</v>
      </c>
    </row>
    <row r="8194" spans="1:4" x14ac:dyDescent="0.25">
      <c r="A8194">
        <v>12.1175</v>
      </c>
      <c r="B8194">
        <v>-1.582031</v>
      </c>
      <c r="C8194">
        <v>0</v>
      </c>
      <c r="D8194">
        <v>1</v>
      </c>
    </row>
    <row r="8195" spans="1:4" x14ac:dyDescent="0.25">
      <c r="A8195">
        <v>12.11774</v>
      </c>
      <c r="B8195">
        <v>-1.40625</v>
      </c>
      <c r="C8195">
        <v>0</v>
      </c>
      <c r="D8195">
        <v>0</v>
      </c>
    </row>
    <row r="8196" spans="1:4" x14ac:dyDescent="0.25">
      <c r="A8196">
        <v>12.11792</v>
      </c>
      <c r="B8196">
        <v>-1.230469</v>
      </c>
      <c r="C8196">
        <v>1</v>
      </c>
      <c r="D8196">
        <v>0</v>
      </c>
    </row>
    <row r="8197" spans="1:4" x14ac:dyDescent="0.25">
      <c r="A8197">
        <v>12.118119999999999</v>
      </c>
      <c r="B8197">
        <v>-1.0546880000000001</v>
      </c>
      <c r="C8197">
        <v>1</v>
      </c>
      <c r="D8197">
        <v>1</v>
      </c>
    </row>
    <row r="8198" spans="1:4" x14ac:dyDescent="0.25">
      <c r="A8198">
        <v>12.118320000000001</v>
      </c>
      <c r="B8198">
        <v>-0.87890599999999997</v>
      </c>
      <c r="C8198">
        <v>0</v>
      </c>
      <c r="D8198">
        <v>1</v>
      </c>
    </row>
    <row r="8199" spans="1:4" x14ac:dyDescent="0.25">
      <c r="A8199">
        <v>12.11856</v>
      </c>
      <c r="B8199">
        <v>-0.703125</v>
      </c>
      <c r="C8199">
        <v>0</v>
      </c>
      <c r="D8199">
        <v>0</v>
      </c>
    </row>
    <row r="8200" spans="1:4" x14ac:dyDescent="0.25">
      <c r="A8200">
        <v>12.118740000000001</v>
      </c>
      <c r="B8200">
        <v>-0.52734400000000003</v>
      </c>
      <c r="C8200">
        <v>1</v>
      </c>
      <c r="D8200">
        <v>0</v>
      </c>
    </row>
    <row r="8201" spans="1:4" x14ac:dyDescent="0.25">
      <c r="A8201">
        <v>12.11894</v>
      </c>
      <c r="B8201">
        <v>-0.35156199999999999</v>
      </c>
      <c r="C8201">
        <v>1</v>
      </c>
      <c r="D8201">
        <v>1</v>
      </c>
    </row>
    <row r="8202" spans="1:4" x14ac:dyDescent="0.25">
      <c r="A8202">
        <v>12.11914</v>
      </c>
      <c r="B8202">
        <v>-0.17578099999999999</v>
      </c>
      <c r="C8202">
        <v>0</v>
      </c>
      <c r="D8202">
        <v>1</v>
      </c>
    </row>
    <row r="8203" spans="1:4" x14ac:dyDescent="0.25">
      <c r="A8203">
        <v>12.11938</v>
      </c>
      <c r="B8203">
        <v>0</v>
      </c>
      <c r="C8203">
        <v>0</v>
      </c>
      <c r="D8203">
        <v>0</v>
      </c>
    </row>
    <row r="8204" spans="1:4" x14ac:dyDescent="0.25">
      <c r="A8204">
        <v>12.119579999999999</v>
      </c>
      <c r="B8204">
        <v>0.17578099999999999</v>
      </c>
      <c r="C8204">
        <v>1</v>
      </c>
      <c r="D8204">
        <v>0</v>
      </c>
    </row>
    <row r="8205" spans="1:4" x14ac:dyDescent="0.25">
      <c r="A8205">
        <v>12.119759999999999</v>
      </c>
      <c r="B8205">
        <v>0.35156199999999999</v>
      </c>
      <c r="C8205">
        <v>1</v>
      </c>
      <c r="D8205">
        <v>1</v>
      </c>
    </row>
    <row r="8206" spans="1:4" x14ac:dyDescent="0.25">
      <c r="A8206">
        <v>12.11998</v>
      </c>
      <c r="B8206">
        <v>0.52734400000000003</v>
      </c>
      <c r="C8206">
        <v>0</v>
      </c>
      <c r="D8206">
        <v>1</v>
      </c>
    </row>
    <row r="8207" spans="1:4" x14ac:dyDescent="0.25">
      <c r="A8207">
        <v>12.120200000000001</v>
      </c>
      <c r="B8207">
        <v>0.703125</v>
      </c>
      <c r="C8207">
        <v>0</v>
      </c>
      <c r="D8207">
        <v>0</v>
      </c>
    </row>
    <row r="8208" spans="1:4" x14ac:dyDescent="0.25">
      <c r="A8208">
        <v>12.1204</v>
      </c>
      <c r="B8208">
        <v>0.87890599999999997</v>
      </c>
      <c r="C8208">
        <v>1</v>
      </c>
      <c r="D8208">
        <v>0</v>
      </c>
    </row>
    <row r="8209" spans="1:4" x14ac:dyDescent="0.25">
      <c r="A8209">
        <v>12.12058</v>
      </c>
      <c r="B8209">
        <v>1.0546880000000001</v>
      </c>
      <c r="C8209">
        <v>1</v>
      </c>
      <c r="D8209">
        <v>1</v>
      </c>
    </row>
    <row r="8210" spans="1:4" x14ac:dyDescent="0.25">
      <c r="A8210">
        <v>12.120799999999999</v>
      </c>
      <c r="B8210">
        <v>1.230469</v>
      </c>
      <c r="C8210">
        <v>0</v>
      </c>
      <c r="D8210">
        <v>1</v>
      </c>
    </row>
    <row r="8211" spans="1:4" x14ac:dyDescent="0.25">
      <c r="A8211">
        <v>12.121040000000001</v>
      </c>
      <c r="B8211">
        <v>1.40625</v>
      </c>
      <c r="C8211">
        <v>0</v>
      </c>
      <c r="D8211">
        <v>0</v>
      </c>
    </row>
    <row r="8212" spans="1:4" x14ac:dyDescent="0.25">
      <c r="A8212">
        <v>12.121219999999999</v>
      </c>
      <c r="B8212">
        <v>1.582031</v>
      </c>
      <c r="C8212">
        <v>1</v>
      </c>
      <c r="D8212">
        <v>0</v>
      </c>
    </row>
    <row r="8213" spans="1:4" x14ac:dyDescent="0.25">
      <c r="A8213">
        <v>12.121420000000001</v>
      </c>
      <c r="B8213">
        <v>1.7578119999999999</v>
      </c>
      <c r="C8213">
        <v>1</v>
      </c>
      <c r="D8213">
        <v>1</v>
      </c>
    </row>
    <row r="8214" spans="1:4" x14ac:dyDescent="0.25">
      <c r="A8214">
        <v>12.12162</v>
      </c>
      <c r="B8214">
        <v>1.933594</v>
      </c>
      <c r="C8214">
        <v>0</v>
      </c>
      <c r="D8214">
        <v>1</v>
      </c>
    </row>
    <row r="8215" spans="1:4" x14ac:dyDescent="0.25">
      <c r="A8215">
        <v>12.12186</v>
      </c>
      <c r="B8215">
        <v>2.109375</v>
      </c>
      <c r="C8215">
        <v>0</v>
      </c>
      <c r="D8215">
        <v>0</v>
      </c>
    </row>
    <row r="8216" spans="1:4" x14ac:dyDescent="0.25">
      <c r="A8216">
        <v>12.12204</v>
      </c>
      <c r="B8216">
        <v>2.2851560000000002</v>
      </c>
      <c r="C8216">
        <v>1</v>
      </c>
      <c r="D8216">
        <v>0</v>
      </c>
    </row>
    <row r="8217" spans="1:4" x14ac:dyDescent="0.25">
      <c r="A8217">
        <v>12.12224</v>
      </c>
      <c r="B8217">
        <v>2.4609380000000001</v>
      </c>
      <c r="C8217">
        <v>1</v>
      </c>
      <c r="D8217">
        <v>1</v>
      </c>
    </row>
    <row r="8218" spans="1:4" x14ac:dyDescent="0.25">
      <c r="A8218">
        <v>12.122439999999999</v>
      </c>
      <c r="B8218">
        <v>2.6367189999999998</v>
      </c>
      <c r="C8218">
        <v>0</v>
      </c>
      <c r="D8218">
        <v>1</v>
      </c>
    </row>
    <row r="8219" spans="1:4" x14ac:dyDescent="0.25">
      <c r="A8219">
        <v>12.122680000000001</v>
      </c>
      <c r="B8219">
        <v>2.8125</v>
      </c>
      <c r="C8219">
        <v>0</v>
      </c>
      <c r="D8219">
        <v>0</v>
      </c>
    </row>
    <row r="8220" spans="1:4" x14ac:dyDescent="0.25">
      <c r="A8220">
        <v>12.122859999999999</v>
      </c>
      <c r="B8220">
        <v>2.9882810000000002</v>
      </c>
      <c r="C8220">
        <v>1</v>
      </c>
      <c r="D8220">
        <v>0</v>
      </c>
    </row>
    <row r="8221" spans="1:4" x14ac:dyDescent="0.25">
      <c r="A8221">
        <v>12.12304</v>
      </c>
      <c r="B8221">
        <v>3.1640619999999999</v>
      </c>
      <c r="C8221">
        <v>1</v>
      </c>
      <c r="D8221">
        <v>1</v>
      </c>
    </row>
    <row r="8222" spans="1:4" x14ac:dyDescent="0.25">
      <c r="A8222">
        <v>12.123239999999999</v>
      </c>
      <c r="B8222">
        <v>3.3398439999999998</v>
      </c>
      <c r="C8222">
        <v>0</v>
      </c>
      <c r="D8222">
        <v>1</v>
      </c>
    </row>
    <row r="8223" spans="1:4" x14ac:dyDescent="0.25">
      <c r="A8223">
        <v>12.123480000000001</v>
      </c>
      <c r="B8223">
        <v>3.515625</v>
      </c>
      <c r="C8223">
        <v>0</v>
      </c>
      <c r="D8223">
        <v>0</v>
      </c>
    </row>
    <row r="8224" spans="1:4" x14ac:dyDescent="0.25">
      <c r="A8224">
        <v>12.12368</v>
      </c>
      <c r="B8224">
        <v>3.6914060000000002</v>
      </c>
      <c r="C8224">
        <v>1</v>
      </c>
      <c r="D8224">
        <v>0</v>
      </c>
    </row>
    <row r="8225" spans="1:4" x14ac:dyDescent="0.25">
      <c r="A8225">
        <v>12.123860000000001</v>
      </c>
      <c r="B8225">
        <v>3.8671880000000001</v>
      </c>
      <c r="C8225">
        <v>1</v>
      </c>
      <c r="D8225">
        <v>1</v>
      </c>
    </row>
    <row r="8226" spans="1:4" x14ac:dyDescent="0.25">
      <c r="A8226">
        <v>12.124079999999999</v>
      </c>
      <c r="B8226">
        <v>4.0429690000000003</v>
      </c>
      <c r="C8226">
        <v>0</v>
      </c>
      <c r="D8226">
        <v>1</v>
      </c>
    </row>
    <row r="8227" spans="1:4" x14ac:dyDescent="0.25">
      <c r="A8227">
        <v>12.1243</v>
      </c>
      <c r="B8227">
        <v>4.21875</v>
      </c>
      <c r="C8227">
        <v>0</v>
      </c>
      <c r="D8227">
        <v>0</v>
      </c>
    </row>
    <row r="8228" spans="1:4" x14ac:dyDescent="0.25">
      <c r="A8228">
        <v>12.124499999999999</v>
      </c>
      <c r="B8228">
        <v>4.3945309999999997</v>
      </c>
      <c r="C8228">
        <v>1</v>
      </c>
      <c r="D8228">
        <v>0</v>
      </c>
    </row>
    <row r="8229" spans="1:4" x14ac:dyDescent="0.25">
      <c r="A8229">
        <v>12.124700000000001</v>
      </c>
      <c r="B8229">
        <v>4.5703120000000004</v>
      </c>
      <c r="C8229">
        <v>1</v>
      </c>
      <c r="D8229">
        <v>1</v>
      </c>
    </row>
    <row r="8230" spans="1:4" x14ac:dyDescent="0.25">
      <c r="A8230">
        <v>12.1249</v>
      </c>
      <c r="B8230">
        <v>4.7460940000000003</v>
      </c>
      <c r="C8230">
        <v>0</v>
      </c>
      <c r="D8230">
        <v>1</v>
      </c>
    </row>
    <row r="8231" spans="1:4" x14ac:dyDescent="0.25">
      <c r="A8231">
        <v>12.12514</v>
      </c>
      <c r="B8231">
        <v>4.921875</v>
      </c>
      <c r="C8231">
        <v>0</v>
      </c>
      <c r="D8231">
        <v>0</v>
      </c>
    </row>
    <row r="8232" spans="1:4" x14ac:dyDescent="0.25">
      <c r="A8232">
        <v>12.12534</v>
      </c>
      <c r="B8232">
        <v>5.0976559999999997</v>
      </c>
      <c r="C8232">
        <v>1</v>
      </c>
      <c r="D8232">
        <v>0</v>
      </c>
    </row>
    <row r="8233" spans="1:4" x14ac:dyDescent="0.25">
      <c r="A8233">
        <v>12.125540000000001</v>
      </c>
      <c r="B8233">
        <v>5.2734379999999996</v>
      </c>
      <c r="C8233">
        <v>1</v>
      </c>
      <c r="D8233">
        <v>1</v>
      </c>
    </row>
    <row r="8234" spans="1:4" x14ac:dyDescent="0.25">
      <c r="A8234">
        <v>12.12574</v>
      </c>
      <c r="B8234">
        <v>5.4492190000000003</v>
      </c>
      <c r="C8234">
        <v>0</v>
      </c>
      <c r="D8234">
        <v>1</v>
      </c>
    </row>
    <row r="8235" spans="1:4" x14ac:dyDescent="0.25">
      <c r="A8235">
        <v>12.12598</v>
      </c>
      <c r="B8235">
        <v>5.625</v>
      </c>
      <c r="C8235">
        <v>0</v>
      </c>
      <c r="D8235">
        <v>0</v>
      </c>
    </row>
    <row r="8236" spans="1:4" x14ac:dyDescent="0.25">
      <c r="A8236">
        <v>12.12616</v>
      </c>
      <c r="B8236">
        <v>5.8007809999999997</v>
      </c>
      <c r="C8236">
        <v>1</v>
      </c>
      <c r="D8236">
        <v>0</v>
      </c>
    </row>
    <row r="8237" spans="1:4" x14ac:dyDescent="0.25">
      <c r="A8237">
        <v>12.12636</v>
      </c>
      <c r="B8237">
        <v>5.9765620000000004</v>
      </c>
      <c r="C8237">
        <v>1</v>
      </c>
      <c r="D8237">
        <v>1</v>
      </c>
    </row>
    <row r="8238" spans="1:4" x14ac:dyDescent="0.25">
      <c r="A8238">
        <v>12.12656</v>
      </c>
      <c r="B8238">
        <v>6.1523440000000003</v>
      </c>
      <c r="C8238">
        <v>0</v>
      </c>
      <c r="D8238">
        <v>1</v>
      </c>
    </row>
    <row r="8239" spans="1:4" x14ac:dyDescent="0.25">
      <c r="A8239">
        <v>12.126799999999999</v>
      </c>
      <c r="B8239">
        <v>6.328125</v>
      </c>
      <c r="C8239">
        <v>0</v>
      </c>
      <c r="D8239">
        <v>0</v>
      </c>
    </row>
    <row r="8240" spans="1:4" x14ac:dyDescent="0.25">
      <c r="A8240">
        <v>12.12698</v>
      </c>
      <c r="B8240">
        <v>6.5039059999999997</v>
      </c>
      <c r="C8240">
        <v>1</v>
      </c>
      <c r="D8240">
        <v>0</v>
      </c>
    </row>
    <row r="8241" spans="1:4" x14ac:dyDescent="0.25">
      <c r="A8241">
        <v>12.12716</v>
      </c>
      <c r="B8241">
        <v>6.6796879999999996</v>
      </c>
      <c r="C8241">
        <v>1</v>
      </c>
      <c r="D8241">
        <v>1</v>
      </c>
    </row>
    <row r="8242" spans="1:4" x14ac:dyDescent="0.25">
      <c r="A8242">
        <v>12.127359999999999</v>
      </c>
      <c r="B8242">
        <v>6.8554690000000003</v>
      </c>
      <c r="C8242">
        <v>0</v>
      </c>
      <c r="D8242">
        <v>1</v>
      </c>
    </row>
    <row r="8243" spans="1:4" x14ac:dyDescent="0.25">
      <c r="A8243">
        <v>12.127599999999999</v>
      </c>
      <c r="B8243">
        <v>7.03125</v>
      </c>
      <c r="C8243">
        <v>0</v>
      </c>
      <c r="D8243">
        <v>0</v>
      </c>
    </row>
    <row r="8244" spans="1:4" x14ac:dyDescent="0.25">
      <c r="A8244">
        <v>12.127800000000001</v>
      </c>
      <c r="B8244">
        <v>7.2070309999999997</v>
      </c>
      <c r="C8244">
        <v>1</v>
      </c>
      <c r="D8244">
        <v>0</v>
      </c>
    </row>
    <row r="8245" spans="1:4" x14ac:dyDescent="0.25">
      <c r="A8245">
        <v>12.127980000000001</v>
      </c>
      <c r="B8245">
        <v>7.3828120000000004</v>
      </c>
      <c r="C8245">
        <v>1</v>
      </c>
      <c r="D8245">
        <v>1</v>
      </c>
    </row>
    <row r="8246" spans="1:4" x14ac:dyDescent="0.25">
      <c r="A8246">
        <v>12.1282</v>
      </c>
      <c r="B8246">
        <v>7.5585940000000003</v>
      </c>
      <c r="C8246">
        <v>0</v>
      </c>
      <c r="D8246">
        <v>1</v>
      </c>
    </row>
    <row r="8247" spans="1:4" x14ac:dyDescent="0.25">
      <c r="A8247">
        <v>12.12842</v>
      </c>
      <c r="B8247">
        <v>7.734375</v>
      </c>
      <c r="C8247">
        <v>0</v>
      </c>
      <c r="D8247">
        <v>0</v>
      </c>
    </row>
    <row r="8248" spans="1:4" x14ac:dyDescent="0.25">
      <c r="A8248">
        <v>12.1286</v>
      </c>
      <c r="B8248">
        <v>7.9101559999999997</v>
      </c>
      <c r="C8248">
        <v>1</v>
      </c>
      <c r="D8248">
        <v>0</v>
      </c>
    </row>
    <row r="8249" spans="1:4" x14ac:dyDescent="0.25">
      <c r="A8249">
        <v>12.1288</v>
      </c>
      <c r="B8249">
        <v>8.0859380000000005</v>
      </c>
      <c r="C8249">
        <v>1</v>
      </c>
      <c r="D8249">
        <v>1</v>
      </c>
    </row>
    <row r="8250" spans="1:4" x14ac:dyDescent="0.25">
      <c r="A8250">
        <v>12.129020000000001</v>
      </c>
      <c r="B8250">
        <v>8.2617189999999994</v>
      </c>
      <c r="C8250">
        <v>0</v>
      </c>
      <c r="D8250">
        <v>1</v>
      </c>
    </row>
    <row r="8251" spans="1:4" x14ac:dyDescent="0.25">
      <c r="A8251">
        <v>12.12926</v>
      </c>
      <c r="B8251">
        <v>8.4375</v>
      </c>
      <c r="C8251">
        <v>0</v>
      </c>
      <c r="D8251">
        <v>0</v>
      </c>
    </row>
    <row r="8252" spans="1:4" x14ac:dyDescent="0.25">
      <c r="A8252">
        <v>12.12946</v>
      </c>
      <c r="B8252">
        <v>8.6132810000000006</v>
      </c>
      <c r="C8252">
        <v>1</v>
      </c>
      <c r="D8252">
        <v>0</v>
      </c>
    </row>
    <row r="8253" spans="1:4" x14ac:dyDescent="0.25">
      <c r="A8253">
        <v>12.12964</v>
      </c>
      <c r="B8253">
        <v>8.7890619999999995</v>
      </c>
      <c r="C8253">
        <v>1</v>
      </c>
      <c r="D8253">
        <v>1</v>
      </c>
    </row>
    <row r="8254" spans="1:4" x14ac:dyDescent="0.25">
      <c r="A8254">
        <v>12.129860000000001</v>
      </c>
      <c r="B8254">
        <v>8.9648439999999994</v>
      </c>
      <c r="C8254">
        <v>0</v>
      </c>
      <c r="D8254">
        <v>1</v>
      </c>
    </row>
    <row r="8255" spans="1:4" x14ac:dyDescent="0.25">
      <c r="A8255">
        <v>12.130100000000001</v>
      </c>
      <c r="B8255">
        <v>9.140625</v>
      </c>
      <c r="C8255">
        <v>0</v>
      </c>
      <c r="D8255">
        <v>0</v>
      </c>
    </row>
    <row r="8256" spans="1:4" x14ac:dyDescent="0.25">
      <c r="A8256">
        <v>12.130280000000001</v>
      </c>
      <c r="B8256">
        <v>9.3164060000000006</v>
      </c>
      <c r="C8256">
        <v>1</v>
      </c>
      <c r="D8256">
        <v>0</v>
      </c>
    </row>
    <row r="8257" spans="1:4" x14ac:dyDescent="0.25">
      <c r="A8257">
        <v>12.130459999999999</v>
      </c>
      <c r="B8257">
        <v>9.4921880000000005</v>
      </c>
      <c r="C8257">
        <v>1</v>
      </c>
      <c r="D8257">
        <v>1</v>
      </c>
    </row>
    <row r="8258" spans="1:4" x14ac:dyDescent="0.25">
      <c r="A8258">
        <v>12.13068</v>
      </c>
      <c r="B8258">
        <v>9.6679689999999994</v>
      </c>
      <c r="C8258">
        <v>0</v>
      </c>
      <c r="D8258">
        <v>1</v>
      </c>
    </row>
    <row r="8259" spans="1:4" x14ac:dyDescent="0.25">
      <c r="A8259">
        <v>12.13092</v>
      </c>
      <c r="B8259">
        <v>9.84375</v>
      </c>
      <c r="C8259">
        <v>0</v>
      </c>
      <c r="D8259">
        <v>0</v>
      </c>
    </row>
    <row r="8260" spans="1:4" x14ac:dyDescent="0.25">
      <c r="A8260">
        <v>12.131119999999999</v>
      </c>
      <c r="B8260">
        <v>10.019531000000001</v>
      </c>
      <c r="C8260">
        <v>1</v>
      </c>
      <c r="D8260">
        <v>0</v>
      </c>
    </row>
    <row r="8261" spans="1:4" x14ac:dyDescent="0.25">
      <c r="A8261">
        <v>12.131320000000001</v>
      </c>
      <c r="B8261">
        <v>10.195311999999999</v>
      </c>
      <c r="C8261">
        <v>1</v>
      </c>
      <c r="D8261">
        <v>1</v>
      </c>
    </row>
    <row r="8262" spans="1:4" x14ac:dyDescent="0.25">
      <c r="A8262">
        <v>12.13152</v>
      </c>
      <c r="B8262">
        <v>10.371093999999999</v>
      </c>
      <c r="C8262">
        <v>0</v>
      </c>
      <c r="D8262">
        <v>1</v>
      </c>
    </row>
    <row r="8263" spans="1:4" x14ac:dyDescent="0.25">
      <c r="A8263">
        <v>12.13176</v>
      </c>
      <c r="B8263">
        <v>10.546875</v>
      </c>
      <c r="C8263">
        <v>0</v>
      </c>
      <c r="D8263">
        <v>0</v>
      </c>
    </row>
    <row r="8264" spans="1:4" x14ac:dyDescent="0.25">
      <c r="A8264">
        <v>12.131919999999999</v>
      </c>
      <c r="B8264">
        <v>10.722656000000001</v>
      </c>
      <c r="C8264">
        <v>1</v>
      </c>
      <c r="D8264">
        <v>0</v>
      </c>
    </row>
    <row r="8265" spans="1:4" x14ac:dyDescent="0.25">
      <c r="A8265">
        <v>12.13212</v>
      </c>
      <c r="B8265">
        <v>10.898438000000001</v>
      </c>
      <c r="C8265">
        <v>1</v>
      </c>
      <c r="D8265">
        <v>1</v>
      </c>
    </row>
    <row r="8266" spans="1:4" x14ac:dyDescent="0.25">
      <c r="A8266">
        <v>12.132339999999999</v>
      </c>
      <c r="B8266">
        <v>11.074218999999999</v>
      </c>
      <c r="C8266">
        <v>0</v>
      </c>
      <c r="D8266">
        <v>1</v>
      </c>
    </row>
    <row r="8267" spans="1:4" x14ac:dyDescent="0.25">
      <c r="A8267">
        <v>12.132580000000001</v>
      </c>
      <c r="B8267">
        <v>11.25</v>
      </c>
      <c r="C8267">
        <v>0</v>
      </c>
      <c r="D8267">
        <v>0</v>
      </c>
    </row>
    <row r="8268" spans="1:4" x14ac:dyDescent="0.25">
      <c r="A8268">
        <v>12.13278</v>
      </c>
      <c r="B8268">
        <v>11.425781000000001</v>
      </c>
      <c r="C8268">
        <v>1</v>
      </c>
      <c r="D8268">
        <v>0</v>
      </c>
    </row>
    <row r="8269" spans="1:4" x14ac:dyDescent="0.25">
      <c r="A8269">
        <v>12.13298</v>
      </c>
      <c r="B8269">
        <v>11.601561999999999</v>
      </c>
      <c r="C8269">
        <v>1</v>
      </c>
      <c r="D8269">
        <v>1</v>
      </c>
    </row>
    <row r="8270" spans="1:4" x14ac:dyDescent="0.25">
      <c r="A8270">
        <v>12.133179999999999</v>
      </c>
      <c r="B8270">
        <v>11.777343999999999</v>
      </c>
      <c r="C8270">
        <v>0</v>
      </c>
      <c r="D8270">
        <v>1</v>
      </c>
    </row>
    <row r="8271" spans="1:4" x14ac:dyDescent="0.25">
      <c r="A8271">
        <v>12.133419999999999</v>
      </c>
      <c r="B8271">
        <v>11.953125</v>
      </c>
      <c r="C8271">
        <v>0</v>
      </c>
      <c r="D8271">
        <v>0</v>
      </c>
    </row>
    <row r="8272" spans="1:4" x14ac:dyDescent="0.25">
      <c r="A8272">
        <v>12.133599999999999</v>
      </c>
      <c r="B8272">
        <v>12.128906000000001</v>
      </c>
      <c r="C8272">
        <v>1</v>
      </c>
      <c r="D8272">
        <v>0</v>
      </c>
    </row>
    <row r="8273" spans="1:4" x14ac:dyDescent="0.25">
      <c r="A8273">
        <v>12.133800000000001</v>
      </c>
      <c r="B8273">
        <v>12.304688000000001</v>
      </c>
      <c r="C8273">
        <v>1</v>
      </c>
      <c r="D8273">
        <v>1</v>
      </c>
    </row>
    <row r="8274" spans="1:4" x14ac:dyDescent="0.25">
      <c r="A8274">
        <v>12.134</v>
      </c>
      <c r="B8274">
        <v>12.480468999999999</v>
      </c>
      <c r="C8274">
        <v>0</v>
      </c>
      <c r="D8274">
        <v>1</v>
      </c>
    </row>
    <row r="8275" spans="1:4" x14ac:dyDescent="0.25">
      <c r="A8275">
        <v>12.13424</v>
      </c>
      <c r="B8275">
        <v>12.65625</v>
      </c>
      <c r="C8275">
        <v>0</v>
      </c>
      <c r="D8275">
        <v>0</v>
      </c>
    </row>
    <row r="8276" spans="1:4" x14ac:dyDescent="0.25">
      <c r="A8276">
        <v>12.13444</v>
      </c>
      <c r="B8276">
        <v>12.832031000000001</v>
      </c>
      <c r="C8276">
        <v>1</v>
      </c>
      <c r="D8276">
        <v>0</v>
      </c>
    </row>
    <row r="8277" spans="1:4" x14ac:dyDescent="0.25">
      <c r="A8277">
        <v>12.134639999999999</v>
      </c>
      <c r="B8277">
        <v>13.007811999999999</v>
      </c>
      <c r="C8277">
        <v>1</v>
      </c>
      <c r="D8277">
        <v>1</v>
      </c>
    </row>
    <row r="8278" spans="1:4" x14ac:dyDescent="0.25">
      <c r="A8278">
        <v>12.134840000000001</v>
      </c>
      <c r="B8278">
        <v>13.183593999999999</v>
      </c>
      <c r="C8278">
        <v>0</v>
      </c>
      <c r="D8278">
        <v>1</v>
      </c>
    </row>
    <row r="8279" spans="1:4" x14ac:dyDescent="0.25">
      <c r="A8279">
        <v>12.13508</v>
      </c>
      <c r="B8279">
        <v>13.359375</v>
      </c>
      <c r="C8279">
        <v>0</v>
      </c>
      <c r="D8279">
        <v>0</v>
      </c>
    </row>
    <row r="8280" spans="1:4" x14ac:dyDescent="0.25">
      <c r="A8280">
        <v>12.135260000000001</v>
      </c>
      <c r="B8280">
        <v>13.535156000000001</v>
      </c>
      <c r="C8280">
        <v>1</v>
      </c>
      <c r="D8280">
        <v>0</v>
      </c>
    </row>
    <row r="8281" spans="1:4" x14ac:dyDescent="0.25">
      <c r="A8281">
        <v>12.13546</v>
      </c>
      <c r="B8281">
        <v>13.710938000000001</v>
      </c>
      <c r="C8281">
        <v>1</v>
      </c>
      <c r="D8281">
        <v>1</v>
      </c>
    </row>
    <row r="8282" spans="1:4" x14ac:dyDescent="0.25">
      <c r="A8282">
        <v>12.13566</v>
      </c>
      <c r="B8282">
        <v>13.886718999999999</v>
      </c>
      <c r="C8282">
        <v>0</v>
      </c>
      <c r="D8282">
        <v>1</v>
      </c>
    </row>
    <row r="8283" spans="1:4" x14ac:dyDescent="0.25">
      <c r="A8283">
        <v>12.13592</v>
      </c>
      <c r="B8283">
        <v>14.0625</v>
      </c>
      <c r="C8283">
        <v>0</v>
      </c>
      <c r="D8283">
        <v>0</v>
      </c>
    </row>
    <row r="8284" spans="1:4" x14ac:dyDescent="0.25">
      <c r="A8284">
        <v>12.136100000000001</v>
      </c>
      <c r="B8284">
        <v>14.238281000000001</v>
      </c>
      <c r="C8284">
        <v>1</v>
      </c>
      <c r="D8284">
        <v>0</v>
      </c>
    </row>
    <row r="8285" spans="1:4" x14ac:dyDescent="0.25">
      <c r="A8285">
        <v>12.1363</v>
      </c>
      <c r="B8285">
        <v>14.414061999999999</v>
      </c>
      <c r="C8285">
        <v>1</v>
      </c>
      <c r="D8285">
        <v>1</v>
      </c>
    </row>
    <row r="8286" spans="1:4" x14ac:dyDescent="0.25">
      <c r="A8286">
        <v>12.136520000000001</v>
      </c>
      <c r="B8286">
        <v>14.589843999999999</v>
      </c>
      <c r="C8286">
        <v>0</v>
      </c>
      <c r="D8286">
        <v>1</v>
      </c>
    </row>
    <row r="8287" spans="1:4" x14ac:dyDescent="0.25">
      <c r="A8287">
        <v>12.136760000000001</v>
      </c>
      <c r="B8287">
        <v>14.765625</v>
      </c>
      <c r="C8287">
        <v>0</v>
      </c>
      <c r="D8287">
        <v>0</v>
      </c>
    </row>
    <row r="8288" spans="1:4" x14ac:dyDescent="0.25">
      <c r="A8288">
        <v>12.136939999999999</v>
      </c>
      <c r="B8288">
        <v>14.941406000000001</v>
      </c>
      <c r="C8288">
        <v>1</v>
      </c>
      <c r="D8288">
        <v>0</v>
      </c>
    </row>
    <row r="8289" spans="1:4" x14ac:dyDescent="0.25">
      <c r="A8289">
        <v>12.13714</v>
      </c>
      <c r="B8289">
        <v>15.117188000000001</v>
      </c>
      <c r="C8289">
        <v>1</v>
      </c>
      <c r="D8289">
        <v>1</v>
      </c>
    </row>
    <row r="8290" spans="1:4" x14ac:dyDescent="0.25">
      <c r="A8290">
        <v>12.13734</v>
      </c>
      <c r="B8290">
        <v>15.292968999999999</v>
      </c>
      <c r="C8290">
        <v>0</v>
      </c>
      <c r="D8290">
        <v>1</v>
      </c>
    </row>
    <row r="8291" spans="1:4" x14ac:dyDescent="0.25">
      <c r="A8291">
        <v>12.137600000000001</v>
      </c>
      <c r="B8291">
        <v>15.46875</v>
      </c>
      <c r="C8291">
        <v>0</v>
      </c>
      <c r="D8291">
        <v>0</v>
      </c>
    </row>
    <row r="8292" spans="1:4" x14ac:dyDescent="0.25">
      <c r="A8292">
        <v>12.137779999999999</v>
      </c>
      <c r="B8292">
        <v>15.644531000000001</v>
      </c>
      <c r="C8292">
        <v>1</v>
      </c>
      <c r="D8292">
        <v>0</v>
      </c>
    </row>
    <row r="8293" spans="1:4" x14ac:dyDescent="0.25">
      <c r="A8293">
        <v>12.137980000000001</v>
      </c>
      <c r="B8293">
        <v>15.820311999999999</v>
      </c>
      <c r="C8293">
        <v>1</v>
      </c>
      <c r="D8293">
        <v>1</v>
      </c>
    </row>
    <row r="8294" spans="1:4" x14ac:dyDescent="0.25">
      <c r="A8294">
        <v>12.13818</v>
      </c>
      <c r="B8294">
        <v>15.996093999999999</v>
      </c>
      <c r="C8294">
        <v>0</v>
      </c>
      <c r="D8294">
        <v>1</v>
      </c>
    </row>
    <row r="8295" spans="1:4" x14ac:dyDescent="0.25">
      <c r="A8295">
        <v>12.13842</v>
      </c>
      <c r="B8295">
        <v>16.171875</v>
      </c>
      <c r="C8295">
        <v>0</v>
      </c>
      <c r="D8295">
        <v>0</v>
      </c>
    </row>
    <row r="8296" spans="1:4" x14ac:dyDescent="0.25">
      <c r="A8296">
        <v>12.13862</v>
      </c>
      <c r="B8296">
        <v>16.347656000000001</v>
      </c>
      <c r="C8296">
        <v>1</v>
      </c>
      <c r="D8296">
        <v>0</v>
      </c>
    </row>
    <row r="8297" spans="1:4" x14ac:dyDescent="0.25">
      <c r="A8297">
        <v>12.138820000000001</v>
      </c>
      <c r="B8297">
        <v>16.523437999999999</v>
      </c>
      <c r="C8297">
        <v>1</v>
      </c>
      <c r="D8297">
        <v>1</v>
      </c>
    </row>
    <row r="8298" spans="1:4" x14ac:dyDescent="0.25">
      <c r="A8298">
        <v>12.13902</v>
      </c>
      <c r="B8298">
        <v>16.699218999999999</v>
      </c>
      <c r="C8298">
        <v>0</v>
      </c>
      <c r="D8298">
        <v>1</v>
      </c>
    </row>
    <row r="8299" spans="1:4" x14ac:dyDescent="0.25">
      <c r="A8299">
        <v>12.13926</v>
      </c>
      <c r="B8299">
        <v>16.875</v>
      </c>
      <c r="C8299">
        <v>0</v>
      </c>
      <c r="D8299">
        <v>0</v>
      </c>
    </row>
    <row r="8300" spans="1:4" x14ac:dyDescent="0.25">
      <c r="A8300">
        <v>12.13946</v>
      </c>
      <c r="B8300">
        <v>17.050781000000001</v>
      </c>
      <c r="C8300">
        <v>1</v>
      </c>
      <c r="D8300">
        <v>0</v>
      </c>
    </row>
    <row r="8301" spans="1:4" x14ac:dyDescent="0.25">
      <c r="A8301">
        <v>12.139659999999999</v>
      </c>
      <c r="B8301">
        <v>17.226562000000001</v>
      </c>
      <c r="C8301">
        <v>1</v>
      </c>
      <c r="D8301">
        <v>1</v>
      </c>
    </row>
    <row r="8302" spans="1:4" x14ac:dyDescent="0.25">
      <c r="A8302">
        <v>12.139860000000001</v>
      </c>
      <c r="B8302">
        <v>17.402343999999999</v>
      </c>
      <c r="C8302">
        <v>0</v>
      </c>
      <c r="D8302">
        <v>1</v>
      </c>
    </row>
    <row r="8303" spans="1:4" x14ac:dyDescent="0.25">
      <c r="A8303">
        <v>12.1401</v>
      </c>
      <c r="B8303">
        <v>17.578125</v>
      </c>
      <c r="C8303">
        <v>0</v>
      </c>
      <c r="D8303">
        <v>0</v>
      </c>
    </row>
    <row r="8304" spans="1:4" x14ac:dyDescent="0.25">
      <c r="A8304">
        <v>12.1403</v>
      </c>
      <c r="B8304">
        <v>17.753906000000001</v>
      </c>
      <c r="C8304">
        <v>1</v>
      </c>
      <c r="D8304">
        <v>0</v>
      </c>
    </row>
    <row r="8305" spans="1:4" x14ac:dyDescent="0.25">
      <c r="A8305">
        <v>12.140499999999999</v>
      </c>
      <c r="B8305">
        <v>17.929687999999999</v>
      </c>
      <c r="C8305">
        <v>1</v>
      </c>
      <c r="D8305">
        <v>1</v>
      </c>
    </row>
    <row r="8306" spans="1:4" x14ac:dyDescent="0.25">
      <c r="A8306">
        <v>12.14072</v>
      </c>
      <c r="B8306">
        <v>18.105468999999999</v>
      </c>
      <c r="C8306">
        <v>0</v>
      </c>
      <c r="D8306">
        <v>1</v>
      </c>
    </row>
    <row r="8307" spans="1:4" x14ac:dyDescent="0.25">
      <c r="A8307">
        <v>12.14096</v>
      </c>
      <c r="B8307">
        <v>18.28125</v>
      </c>
      <c r="C8307">
        <v>0</v>
      </c>
      <c r="D8307">
        <v>0</v>
      </c>
    </row>
    <row r="8308" spans="1:4" x14ac:dyDescent="0.25">
      <c r="A8308">
        <v>12.141159999999999</v>
      </c>
      <c r="B8308">
        <v>18.457031000000001</v>
      </c>
      <c r="C8308">
        <v>1</v>
      </c>
      <c r="D8308">
        <v>0</v>
      </c>
    </row>
    <row r="8309" spans="1:4" x14ac:dyDescent="0.25">
      <c r="A8309">
        <v>12.141360000000001</v>
      </c>
      <c r="B8309">
        <v>18.632812000000001</v>
      </c>
      <c r="C8309">
        <v>1</v>
      </c>
      <c r="D8309">
        <v>1</v>
      </c>
    </row>
    <row r="8310" spans="1:4" x14ac:dyDescent="0.25">
      <c r="A8310">
        <v>12.14156</v>
      </c>
      <c r="B8310">
        <v>18.808593999999999</v>
      </c>
      <c r="C8310">
        <v>0</v>
      </c>
      <c r="D8310">
        <v>1</v>
      </c>
    </row>
    <row r="8311" spans="1:4" x14ac:dyDescent="0.25">
      <c r="A8311">
        <v>12.1418</v>
      </c>
      <c r="B8311">
        <v>18.984375</v>
      </c>
      <c r="C8311">
        <v>0</v>
      </c>
      <c r="D8311">
        <v>0</v>
      </c>
    </row>
    <row r="8312" spans="1:4" x14ac:dyDescent="0.25">
      <c r="A8312">
        <v>12.141999999999999</v>
      </c>
      <c r="B8312">
        <v>19.160156000000001</v>
      </c>
      <c r="C8312">
        <v>1</v>
      </c>
      <c r="D8312">
        <v>0</v>
      </c>
    </row>
    <row r="8313" spans="1:4" x14ac:dyDescent="0.25">
      <c r="A8313">
        <v>12.142200000000001</v>
      </c>
      <c r="B8313">
        <v>19.335937999999999</v>
      </c>
      <c r="C8313">
        <v>1</v>
      </c>
      <c r="D8313">
        <v>1</v>
      </c>
    </row>
    <row r="8314" spans="1:4" x14ac:dyDescent="0.25">
      <c r="A8314">
        <v>12.14242</v>
      </c>
      <c r="B8314">
        <v>19.511718999999999</v>
      </c>
      <c r="C8314">
        <v>0</v>
      </c>
      <c r="D8314">
        <v>1</v>
      </c>
    </row>
    <row r="8315" spans="1:4" x14ac:dyDescent="0.25">
      <c r="A8315">
        <v>12.142659999999999</v>
      </c>
      <c r="B8315">
        <v>19.6875</v>
      </c>
      <c r="C8315">
        <v>0</v>
      </c>
      <c r="D8315">
        <v>0</v>
      </c>
    </row>
    <row r="8316" spans="1:4" x14ac:dyDescent="0.25">
      <c r="A8316">
        <v>12.14284</v>
      </c>
      <c r="B8316">
        <v>19.863281000000001</v>
      </c>
      <c r="C8316">
        <v>1</v>
      </c>
      <c r="D8316">
        <v>0</v>
      </c>
    </row>
    <row r="8317" spans="1:4" x14ac:dyDescent="0.25">
      <c r="A8317">
        <v>12.14306</v>
      </c>
      <c r="B8317">
        <v>20.039062000000001</v>
      </c>
      <c r="C8317">
        <v>1</v>
      </c>
      <c r="D8317">
        <v>1</v>
      </c>
    </row>
    <row r="8318" spans="1:4" x14ac:dyDescent="0.25">
      <c r="A8318">
        <v>12.14326</v>
      </c>
      <c r="B8318">
        <v>20.214843999999999</v>
      </c>
      <c r="C8318">
        <v>0</v>
      </c>
      <c r="D8318">
        <v>1</v>
      </c>
    </row>
    <row r="8319" spans="1:4" x14ac:dyDescent="0.25">
      <c r="A8319">
        <v>12.1435</v>
      </c>
      <c r="B8319">
        <v>20.390625</v>
      </c>
      <c r="C8319">
        <v>0</v>
      </c>
      <c r="D8319">
        <v>0</v>
      </c>
    </row>
    <row r="8320" spans="1:4" x14ac:dyDescent="0.25">
      <c r="A8320">
        <v>12.143700000000001</v>
      </c>
      <c r="B8320">
        <v>20.566406000000001</v>
      </c>
      <c r="C8320">
        <v>1</v>
      </c>
      <c r="D8320">
        <v>0</v>
      </c>
    </row>
    <row r="8321" spans="1:4" x14ac:dyDescent="0.25">
      <c r="A8321">
        <v>12.1439</v>
      </c>
      <c r="B8321">
        <v>20.742187999999999</v>
      </c>
      <c r="C8321">
        <v>1</v>
      </c>
      <c r="D8321">
        <v>1</v>
      </c>
    </row>
    <row r="8322" spans="1:4" x14ac:dyDescent="0.25">
      <c r="A8322">
        <v>12.144119999999999</v>
      </c>
      <c r="B8322">
        <v>20.917968999999999</v>
      </c>
      <c r="C8322">
        <v>0</v>
      </c>
      <c r="D8322">
        <v>1</v>
      </c>
    </row>
    <row r="8323" spans="1:4" x14ac:dyDescent="0.25">
      <c r="A8323">
        <v>12.144360000000001</v>
      </c>
      <c r="B8323">
        <v>21.09375</v>
      </c>
      <c r="C8323">
        <v>0</v>
      </c>
      <c r="D8323">
        <v>0</v>
      </c>
    </row>
    <row r="8324" spans="1:4" x14ac:dyDescent="0.25">
      <c r="A8324">
        <v>12.144539999999999</v>
      </c>
      <c r="B8324">
        <v>21.269531000000001</v>
      </c>
      <c r="C8324">
        <v>1</v>
      </c>
      <c r="D8324">
        <v>0</v>
      </c>
    </row>
    <row r="8325" spans="1:4" x14ac:dyDescent="0.25">
      <c r="A8325">
        <v>12.14476</v>
      </c>
      <c r="B8325">
        <v>21.445312000000001</v>
      </c>
      <c r="C8325">
        <v>1</v>
      </c>
      <c r="D8325">
        <v>1</v>
      </c>
    </row>
    <row r="8326" spans="1:4" x14ac:dyDescent="0.25">
      <c r="A8326">
        <v>12.144959999999999</v>
      </c>
      <c r="B8326">
        <v>21.621093999999999</v>
      </c>
      <c r="C8326">
        <v>0</v>
      </c>
      <c r="D8326">
        <v>1</v>
      </c>
    </row>
    <row r="8327" spans="1:4" x14ac:dyDescent="0.25">
      <c r="A8327">
        <v>12.14522</v>
      </c>
      <c r="B8327">
        <v>21.796875</v>
      </c>
      <c r="C8327">
        <v>0</v>
      </c>
      <c r="D8327">
        <v>0</v>
      </c>
    </row>
    <row r="8328" spans="1:4" x14ac:dyDescent="0.25">
      <c r="A8328">
        <v>12.1454</v>
      </c>
      <c r="B8328">
        <v>21.972656000000001</v>
      </c>
      <c r="C8328">
        <v>1</v>
      </c>
      <c r="D8328">
        <v>0</v>
      </c>
    </row>
    <row r="8329" spans="1:4" x14ac:dyDescent="0.25">
      <c r="A8329">
        <v>12.145619999999999</v>
      </c>
      <c r="B8329">
        <v>22.148437999999999</v>
      </c>
      <c r="C8329">
        <v>1</v>
      </c>
      <c r="D8329">
        <v>1</v>
      </c>
    </row>
    <row r="8330" spans="1:4" x14ac:dyDescent="0.25">
      <c r="A8330">
        <v>12.145820000000001</v>
      </c>
      <c r="B8330">
        <v>22.324218999999999</v>
      </c>
      <c r="C8330">
        <v>0</v>
      </c>
      <c r="D8330">
        <v>1</v>
      </c>
    </row>
    <row r="8331" spans="1:4" x14ac:dyDescent="0.25">
      <c r="A8331">
        <v>12.14608</v>
      </c>
      <c r="B8331">
        <v>22.5</v>
      </c>
      <c r="C8331">
        <v>0</v>
      </c>
      <c r="D8331">
        <v>0</v>
      </c>
    </row>
    <row r="8332" spans="1:4" x14ac:dyDescent="0.25">
      <c r="A8332">
        <v>12.146280000000001</v>
      </c>
      <c r="B8332">
        <v>22.675781000000001</v>
      </c>
      <c r="C8332">
        <v>1</v>
      </c>
      <c r="D8332">
        <v>0</v>
      </c>
    </row>
    <row r="8333" spans="1:4" x14ac:dyDescent="0.25">
      <c r="A8333">
        <v>12.14648</v>
      </c>
      <c r="B8333">
        <v>22.851562000000001</v>
      </c>
      <c r="C8333">
        <v>1</v>
      </c>
      <c r="D8333">
        <v>1</v>
      </c>
    </row>
    <row r="8334" spans="1:4" x14ac:dyDescent="0.25">
      <c r="A8334">
        <v>12.146699999999999</v>
      </c>
      <c r="B8334">
        <v>23.027343999999999</v>
      </c>
      <c r="C8334">
        <v>0</v>
      </c>
      <c r="D8334">
        <v>1</v>
      </c>
    </row>
    <row r="8335" spans="1:4" x14ac:dyDescent="0.25">
      <c r="A8335">
        <v>12.146940000000001</v>
      </c>
      <c r="B8335">
        <v>23.203125</v>
      </c>
      <c r="C8335">
        <v>0</v>
      </c>
      <c r="D8335">
        <v>0</v>
      </c>
    </row>
    <row r="8336" spans="1:4" x14ac:dyDescent="0.25">
      <c r="A8336">
        <v>12.14714</v>
      </c>
      <c r="B8336">
        <v>23.378906000000001</v>
      </c>
      <c r="C8336">
        <v>1</v>
      </c>
      <c r="D8336">
        <v>0</v>
      </c>
    </row>
    <row r="8337" spans="1:4" x14ac:dyDescent="0.25">
      <c r="A8337">
        <v>12.14734</v>
      </c>
      <c r="B8337">
        <v>23.554687999999999</v>
      </c>
      <c r="C8337">
        <v>1</v>
      </c>
      <c r="D8337">
        <v>1</v>
      </c>
    </row>
    <row r="8338" spans="1:4" x14ac:dyDescent="0.25">
      <c r="A8338">
        <v>12.14756</v>
      </c>
      <c r="B8338">
        <v>23.730468999999999</v>
      </c>
      <c r="C8338">
        <v>0</v>
      </c>
      <c r="D8338">
        <v>1</v>
      </c>
    </row>
    <row r="8339" spans="1:4" x14ac:dyDescent="0.25">
      <c r="A8339">
        <v>12.1478</v>
      </c>
      <c r="B8339">
        <v>23.90625</v>
      </c>
      <c r="C8339">
        <v>0</v>
      </c>
      <c r="D8339">
        <v>0</v>
      </c>
    </row>
    <row r="8340" spans="1:4" x14ac:dyDescent="0.25">
      <c r="A8340">
        <v>12.148</v>
      </c>
      <c r="B8340">
        <v>24.082031000000001</v>
      </c>
      <c r="C8340">
        <v>1</v>
      </c>
      <c r="D8340">
        <v>0</v>
      </c>
    </row>
    <row r="8341" spans="1:4" x14ac:dyDescent="0.25">
      <c r="A8341">
        <v>12.148199999999999</v>
      </c>
      <c r="B8341">
        <v>24.257812000000001</v>
      </c>
      <c r="C8341">
        <v>1</v>
      </c>
      <c r="D8341">
        <v>1</v>
      </c>
    </row>
    <row r="8342" spans="1:4" x14ac:dyDescent="0.25">
      <c r="A8342">
        <v>12.14842</v>
      </c>
      <c r="B8342">
        <v>24.433593999999999</v>
      </c>
      <c r="C8342">
        <v>0</v>
      </c>
      <c r="D8342">
        <v>1</v>
      </c>
    </row>
    <row r="8343" spans="1:4" x14ac:dyDescent="0.25">
      <c r="A8343">
        <v>12.148680000000001</v>
      </c>
      <c r="B8343">
        <v>24.609375</v>
      </c>
      <c r="C8343">
        <v>0</v>
      </c>
      <c r="D8343">
        <v>0</v>
      </c>
    </row>
    <row r="8344" spans="1:4" x14ac:dyDescent="0.25">
      <c r="A8344">
        <v>12.148860000000001</v>
      </c>
      <c r="B8344">
        <v>24.785156000000001</v>
      </c>
      <c r="C8344">
        <v>1</v>
      </c>
      <c r="D8344">
        <v>0</v>
      </c>
    </row>
    <row r="8345" spans="1:4" x14ac:dyDescent="0.25">
      <c r="A8345">
        <v>12.14906</v>
      </c>
      <c r="B8345">
        <v>24.960937999999999</v>
      </c>
      <c r="C8345">
        <v>1</v>
      </c>
      <c r="D8345">
        <v>1</v>
      </c>
    </row>
    <row r="8346" spans="1:4" x14ac:dyDescent="0.25">
      <c r="A8346">
        <v>12.149279999999999</v>
      </c>
      <c r="B8346">
        <v>25.136718999999999</v>
      </c>
      <c r="C8346">
        <v>0</v>
      </c>
      <c r="D8346">
        <v>1</v>
      </c>
    </row>
    <row r="8347" spans="1:4" x14ac:dyDescent="0.25">
      <c r="A8347">
        <v>12.149520000000001</v>
      </c>
      <c r="B8347">
        <v>25.3125</v>
      </c>
      <c r="C8347">
        <v>0</v>
      </c>
      <c r="D8347">
        <v>0</v>
      </c>
    </row>
    <row r="8348" spans="1:4" x14ac:dyDescent="0.25">
      <c r="A8348">
        <v>12.14972</v>
      </c>
      <c r="B8348">
        <v>25.488281000000001</v>
      </c>
      <c r="C8348">
        <v>1</v>
      </c>
      <c r="D8348">
        <v>0</v>
      </c>
    </row>
    <row r="8349" spans="1:4" x14ac:dyDescent="0.25">
      <c r="A8349">
        <v>12.14992</v>
      </c>
      <c r="B8349">
        <v>25.664062000000001</v>
      </c>
      <c r="C8349">
        <v>1</v>
      </c>
      <c r="D8349">
        <v>1</v>
      </c>
    </row>
    <row r="8350" spans="1:4" x14ac:dyDescent="0.25">
      <c r="A8350">
        <v>12.15014</v>
      </c>
      <c r="B8350">
        <v>25.839843999999999</v>
      </c>
      <c r="C8350">
        <v>0</v>
      </c>
      <c r="D8350">
        <v>1</v>
      </c>
    </row>
    <row r="8351" spans="1:4" x14ac:dyDescent="0.25">
      <c r="A8351">
        <v>12.150399999999999</v>
      </c>
      <c r="B8351">
        <v>26.015625</v>
      </c>
      <c r="C8351">
        <v>0</v>
      </c>
      <c r="D8351">
        <v>0</v>
      </c>
    </row>
    <row r="8352" spans="1:4" x14ac:dyDescent="0.25">
      <c r="A8352">
        <v>12.15058</v>
      </c>
      <c r="B8352">
        <v>26.191406000000001</v>
      </c>
      <c r="C8352">
        <v>1</v>
      </c>
      <c r="D8352">
        <v>0</v>
      </c>
    </row>
    <row r="8353" spans="1:4" x14ac:dyDescent="0.25">
      <c r="A8353">
        <v>12.1508</v>
      </c>
      <c r="B8353">
        <v>26.367187999999999</v>
      </c>
      <c r="C8353">
        <v>1</v>
      </c>
      <c r="D8353">
        <v>1</v>
      </c>
    </row>
    <row r="8354" spans="1:4" x14ac:dyDescent="0.25">
      <c r="A8354">
        <v>12.151020000000001</v>
      </c>
      <c r="B8354">
        <v>26.542968999999999</v>
      </c>
      <c r="C8354">
        <v>0</v>
      </c>
      <c r="D8354">
        <v>1</v>
      </c>
    </row>
    <row r="8355" spans="1:4" x14ac:dyDescent="0.25">
      <c r="A8355">
        <v>12.151260000000001</v>
      </c>
      <c r="B8355">
        <v>26.71875</v>
      </c>
      <c r="C8355">
        <v>0</v>
      </c>
      <c r="D8355">
        <v>0</v>
      </c>
    </row>
    <row r="8356" spans="1:4" x14ac:dyDescent="0.25">
      <c r="A8356">
        <v>12.151479999999999</v>
      </c>
      <c r="B8356">
        <v>26.894531000000001</v>
      </c>
      <c r="C8356">
        <v>1</v>
      </c>
      <c r="D8356">
        <v>0</v>
      </c>
    </row>
    <row r="8357" spans="1:4" x14ac:dyDescent="0.25">
      <c r="A8357">
        <v>12.151680000000001</v>
      </c>
      <c r="B8357">
        <v>27.070312000000001</v>
      </c>
      <c r="C8357">
        <v>1</v>
      </c>
      <c r="D8357">
        <v>1</v>
      </c>
    </row>
    <row r="8358" spans="1:4" x14ac:dyDescent="0.25">
      <c r="A8358">
        <v>12.151899999999999</v>
      </c>
      <c r="B8358">
        <v>27.246093999999999</v>
      </c>
      <c r="C8358">
        <v>0</v>
      </c>
      <c r="D8358">
        <v>1</v>
      </c>
    </row>
    <row r="8359" spans="1:4" x14ac:dyDescent="0.25">
      <c r="A8359">
        <v>12.15216</v>
      </c>
      <c r="B8359">
        <v>27.421875</v>
      </c>
      <c r="C8359">
        <v>0</v>
      </c>
      <c r="D8359">
        <v>0</v>
      </c>
    </row>
    <row r="8360" spans="1:4" x14ac:dyDescent="0.25">
      <c r="A8360">
        <v>12.15236</v>
      </c>
      <c r="B8360">
        <v>27.597656000000001</v>
      </c>
      <c r="C8360">
        <v>1</v>
      </c>
      <c r="D8360">
        <v>0</v>
      </c>
    </row>
    <row r="8361" spans="1:4" x14ac:dyDescent="0.25">
      <c r="A8361">
        <v>12.15258</v>
      </c>
      <c r="B8361">
        <v>27.773437999999999</v>
      </c>
      <c r="C8361">
        <v>1</v>
      </c>
      <c r="D8361">
        <v>1</v>
      </c>
    </row>
    <row r="8362" spans="1:4" x14ac:dyDescent="0.25">
      <c r="A8362">
        <v>12.152799999999999</v>
      </c>
      <c r="B8362">
        <v>27.949218999999999</v>
      </c>
      <c r="C8362">
        <v>0</v>
      </c>
      <c r="D8362">
        <v>1</v>
      </c>
    </row>
    <row r="8363" spans="1:4" x14ac:dyDescent="0.25">
      <c r="A8363">
        <v>12.15306</v>
      </c>
      <c r="B8363">
        <v>28.125</v>
      </c>
      <c r="C8363">
        <v>0</v>
      </c>
      <c r="D8363">
        <v>0</v>
      </c>
    </row>
    <row r="8364" spans="1:4" x14ac:dyDescent="0.25">
      <c r="A8364">
        <v>12.15326</v>
      </c>
      <c r="B8364">
        <v>28.300781000000001</v>
      </c>
      <c r="C8364">
        <v>1</v>
      </c>
      <c r="D8364">
        <v>0</v>
      </c>
    </row>
    <row r="8365" spans="1:4" x14ac:dyDescent="0.25">
      <c r="A8365">
        <v>12.153460000000001</v>
      </c>
      <c r="B8365">
        <v>28.476562000000001</v>
      </c>
      <c r="C8365">
        <v>1</v>
      </c>
      <c r="D8365">
        <v>1</v>
      </c>
    </row>
    <row r="8366" spans="1:4" x14ac:dyDescent="0.25">
      <c r="A8366">
        <v>12.15368</v>
      </c>
      <c r="B8366">
        <v>28.652343999999999</v>
      </c>
      <c r="C8366">
        <v>0</v>
      </c>
      <c r="D8366">
        <v>1</v>
      </c>
    </row>
    <row r="8367" spans="1:4" x14ac:dyDescent="0.25">
      <c r="A8367">
        <v>12.15394</v>
      </c>
      <c r="B8367">
        <v>28.828125</v>
      </c>
      <c r="C8367">
        <v>0</v>
      </c>
      <c r="D8367">
        <v>0</v>
      </c>
    </row>
    <row r="8368" spans="1:4" x14ac:dyDescent="0.25">
      <c r="A8368">
        <v>12.15414</v>
      </c>
      <c r="B8368">
        <v>29.003906000000001</v>
      </c>
      <c r="C8368">
        <v>1</v>
      </c>
      <c r="D8368">
        <v>0</v>
      </c>
    </row>
    <row r="8369" spans="1:4" x14ac:dyDescent="0.25">
      <c r="A8369">
        <v>12.154339999999999</v>
      </c>
      <c r="B8369">
        <v>29.179687999999999</v>
      </c>
      <c r="C8369">
        <v>1</v>
      </c>
      <c r="D8369">
        <v>1</v>
      </c>
    </row>
    <row r="8370" spans="1:4" x14ac:dyDescent="0.25">
      <c r="A8370">
        <v>12.15456</v>
      </c>
      <c r="B8370">
        <v>29.355468999999999</v>
      </c>
      <c r="C8370">
        <v>0</v>
      </c>
      <c r="D8370">
        <v>1</v>
      </c>
    </row>
    <row r="8371" spans="1:4" x14ac:dyDescent="0.25">
      <c r="A8371">
        <v>12.154820000000001</v>
      </c>
      <c r="B8371">
        <v>29.53125</v>
      </c>
      <c r="C8371">
        <v>0</v>
      </c>
      <c r="D8371">
        <v>0</v>
      </c>
    </row>
    <row r="8372" spans="1:4" x14ac:dyDescent="0.25">
      <c r="A8372">
        <v>12.15502</v>
      </c>
      <c r="B8372">
        <v>29.707031000000001</v>
      </c>
      <c r="C8372">
        <v>1</v>
      </c>
      <c r="D8372">
        <v>0</v>
      </c>
    </row>
    <row r="8373" spans="1:4" x14ac:dyDescent="0.25">
      <c r="A8373">
        <v>12.15522</v>
      </c>
      <c r="B8373">
        <v>29.882812000000001</v>
      </c>
      <c r="C8373">
        <v>1</v>
      </c>
      <c r="D8373">
        <v>1</v>
      </c>
    </row>
    <row r="8374" spans="1:4" x14ac:dyDescent="0.25">
      <c r="A8374">
        <v>12.15544</v>
      </c>
      <c r="B8374">
        <v>30.058593999999999</v>
      </c>
      <c r="C8374">
        <v>0</v>
      </c>
      <c r="D8374">
        <v>1</v>
      </c>
    </row>
    <row r="8375" spans="1:4" x14ac:dyDescent="0.25">
      <c r="A8375">
        <v>12.1557</v>
      </c>
      <c r="B8375">
        <v>30.234375</v>
      </c>
      <c r="C8375">
        <v>0</v>
      </c>
      <c r="D8375">
        <v>0</v>
      </c>
    </row>
    <row r="8376" spans="1:4" x14ac:dyDescent="0.25">
      <c r="A8376">
        <v>12.155900000000001</v>
      </c>
      <c r="B8376">
        <v>30.410156000000001</v>
      </c>
      <c r="C8376">
        <v>1</v>
      </c>
      <c r="D8376">
        <v>0</v>
      </c>
    </row>
    <row r="8377" spans="1:4" x14ac:dyDescent="0.25">
      <c r="A8377">
        <v>12.15612</v>
      </c>
      <c r="B8377">
        <v>30.585937999999999</v>
      </c>
      <c r="C8377">
        <v>1</v>
      </c>
      <c r="D8377">
        <v>1</v>
      </c>
    </row>
    <row r="8378" spans="1:4" x14ac:dyDescent="0.25">
      <c r="A8378">
        <v>12.156359999999999</v>
      </c>
      <c r="B8378">
        <v>30.761718999999999</v>
      </c>
      <c r="C8378">
        <v>0</v>
      </c>
      <c r="D8378">
        <v>1</v>
      </c>
    </row>
    <row r="8379" spans="1:4" x14ac:dyDescent="0.25">
      <c r="A8379">
        <v>12.15662</v>
      </c>
      <c r="B8379">
        <v>30.9375</v>
      </c>
      <c r="C8379">
        <v>0</v>
      </c>
      <c r="D8379">
        <v>0</v>
      </c>
    </row>
    <row r="8380" spans="1:4" x14ac:dyDescent="0.25">
      <c r="A8380">
        <v>12.1568</v>
      </c>
      <c r="B8380">
        <v>31.113281000000001</v>
      </c>
      <c r="C8380">
        <v>1</v>
      </c>
      <c r="D8380">
        <v>0</v>
      </c>
    </row>
    <row r="8381" spans="1:4" x14ac:dyDescent="0.25">
      <c r="A8381">
        <v>12.157019999999999</v>
      </c>
      <c r="B8381">
        <v>31.289062000000001</v>
      </c>
      <c r="C8381">
        <v>1</v>
      </c>
      <c r="D8381">
        <v>1</v>
      </c>
    </row>
    <row r="8382" spans="1:4" x14ac:dyDescent="0.25">
      <c r="A8382">
        <v>12.15724</v>
      </c>
      <c r="B8382">
        <v>31.464843999999999</v>
      </c>
      <c r="C8382">
        <v>0</v>
      </c>
      <c r="D8382">
        <v>1</v>
      </c>
    </row>
    <row r="8383" spans="1:4" x14ac:dyDescent="0.25">
      <c r="A8383">
        <v>12.15752</v>
      </c>
      <c r="B8383">
        <v>31.640625</v>
      </c>
      <c r="C8383">
        <v>0</v>
      </c>
      <c r="D8383">
        <v>0</v>
      </c>
    </row>
    <row r="8384" spans="1:4" x14ac:dyDescent="0.25">
      <c r="A8384">
        <v>12.157719999999999</v>
      </c>
      <c r="B8384">
        <v>31.816406000000001</v>
      </c>
      <c r="C8384">
        <v>1</v>
      </c>
      <c r="D8384">
        <v>0</v>
      </c>
    </row>
    <row r="8385" spans="1:4" x14ac:dyDescent="0.25">
      <c r="A8385">
        <v>12.15794</v>
      </c>
      <c r="B8385">
        <v>31.992187999999999</v>
      </c>
      <c r="C8385">
        <v>1</v>
      </c>
      <c r="D8385">
        <v>1</v>
      </c>
    </row>
    <row r="8386" spans="1:4" x14ac:dyDescent="0.25">
      <c r="A8386">
        <v>12.158160000000001</v>
      </c>
      <c r="B8386">
        <v>32.167968999999999</v>
      </c>
      <c r="C8386">
        <v>0</v>
      </c>
      <c r="D8386">
        <v>1</v>
      </c>
    </row>
    <row r="8387" spans="1:4" x14ac:dyDescent="0.25">
      <c r="A8387">
        <v>12.15842</v>
      </c>
      <c r="B8387">
        <v>32.34375</v>
      </c>
      <c r="C8387">
        <v>0</v>
      </c>
      <c r="D8387">
        <v>0</v>
      </c>
    </row>
    <row r="8388" spans="1:4" x14ac:dyDescent="0.25">
      <c r="A8388">
        <v>12.15864</v>
      </c>
      <c r="B8388">
        <v>32.519531000000001</v>
      </c>
      <c r="C8388">
        <v>1</v>
      </c>
      <c r="D8388">
        <v>0</v>
      </c>
    </row>
    <row r="8389" spans="1:4" x14ac:dyDescent="0.25">
      <c r="A8389">
        <v>12.15884</v>
      </c>
      <c r="B8389">
        <v>32.695312000000001</v>
      </c>
      <c r="C8389">
        <v>1</v>
      </c>
      <c r="D8389">
        <v>1</v>
      </c>
    </row>
    <row r="8390" spans="1:4" x14ac:dyDescent="0.25">
      <c r="A8390">
        <v>12.15906</v>
      </c>
      <c r="B8390">
        <v>32.871093999999999</v>
      </c>
      <c r="C8390">
        <v>0</v>
      </c>
      <c r="D8390">
        <v>1</v>
      </c>
    </row>
    <row r="8391" spans="1:4" x14ac:dyDescent="0.25">
      <c r="A8391">
        <v>12.159319999999999</v>
      </c>
      <c r="B8391">
        <v>33.046875</v>
      </c>
      <c r="C8391">
        <v>0</v>
      </c>
      <c r="D8391">
        <v>0</v>
      </c>
    </row>
    <row r="8392" spans="1:4" x14ac:dyDescent="0.25">
      <c r="A8392">
        <v>12.15954</v>
      </c>
      <c r="B8392">
        <v>33.222656000000001</v>
      </c>
      <c r="C8392">
        <v>1</v>
      </c>
      <c r="D8392">
        <v>0</v>
      </c>
    </row>
    <row r="8393" spans="1:4" x14ac:dyDescent="0.25">
      <c r="A8393">
        <v>12.15976</v>
      </c>
      <c r="B8393">
        <v>33.398437999999999</v>
      </c>
      <c r="C8393">
        <v>1</v>
      </c>
      <c r="D8393">
        <v>1</v>
      </c>
    </row>
    <row r="8394" spans="1:4" x14ac:dyDescent="0.25">
      <c r="A8394">
        <v>12.159979999999999</v>
      </c>
      <c r="B8394">
        <v>33.574218999999999</v>
      </c>
      <c r="C8394">
        <v>0</v>
      </c>
      <c r="D8394">
        <v>1</v>
      </c>
    </row>
    <row r="8395" spans="1:4" x14ac:dyDescent="0.25">
      <c r="A8395">
        <v>12.16024</v>
      </c>
      <c r="B8395">
        <v>33.75</v>
      </c>
      <c r="C8395">
        <v>0</v>
      </c>
      <c r="D8395">
        <v>0</v>
      </c>
    </row>
    <row r="8396" spans="1:4" x14ac:dyDescent="0.25">
      <c r="A8396">
        <v>12.160439999999999</v>
      </c>
      <c r="B8396">
        <v>33.925781000000001</v>
      </c>
      <c r="C8396">
        <v>1</v>
      </c>
      <c r="D8396">
        <v>0</v>
      </c>
    </row>
    <row r="8397" spans="1:4" x14ac:dyDescent="0.25">
      <c r="A8397">
        <v>12.16066</v>
      </c>
      <c r="B8397">
        <v>34.101562000000001</v>
      </c>
      <c r="C8397">
        <v>1</v>
      </c>
      <c r="D8397">
        <v>1</v>
      </c>
    </row>
    <row r="8398" spans="1:4" x14ac:dyDescent="0.25">
      <c r="A8398">
        <v>12.160880000000001</v>
      </c>
      <c r="B8398">
        <v>34.277343999999999</v>
      </c>
      <c r="C8398">
        <v>0</v>
      </c>
      <c r="D8398">
        <v>1</v>
      </c>
    </row>
    <row r="8399" spans="1:4" x14ac:dyDescent="0.25">
      <c r="A8399">
        <v>12.161160000000001</v>
      </c>
      <c r="B8399">
        <v>34.453125</v>
      </c>
      <c r="C8399">
        <v>0</v>
      </c>
      <c r="D8399">
        <v>0</v>
      </c>
    </row>
    <row r="8400" spans="1:4" x14ac:dyDescent="0.25">
      <c r="A8400">
        <v>12.16136</v>
      </c>
      <c r="B8400">
        <v>34.628906000000001</v>
      </c>
      <c r="C8400">
        <v>1</v>
      </c>
      <c r="D8400">
        <v>0</v>
      </c>
    </row>
    <row r="8401" spans="1:4" x14ac:dyDescent="0.25">
      <c r="A8401">
        <v>12.161580000000001</v>
      </c>
      <c r="B8401">
        <v>34.804687999999999</v>
      </c>
      <c r="C8401">
        <v>1</v>
      </c>
      <c r="D8401">
        <v>1</v>
      </c>
    </row>
    <row r="8402" spans="1:4" x14ac:dyDescent="0.25">
      <c r="A8402">
        <v>12.161799999999999</v>
      </c>
      <c r="B8402">
        <v>34.980468999999999</v>
      </c>
      <c r="C8402">
        <v>0</v>
      </c>
      <c r="D8402">
        <v>1</v>
      </c>
    </row>
    <row r="8403" spans="1:4" x14ac:dyDescent="0.25">
      <c r="A8403">
        <v>12.16206</v>
      </c>
      <c r="B8403">
        <v>35.15625</v>
      </c>
      <c r="C8403">
        <v>0</v>
      </c>
      <c r="D8403">
        <v>0</v>
      </c>
    </row>
    <row r="8404" spans="1:4" x14ac:dyDescent="0.25">
      <c r="A8404">
        <v>12.16226</v>
      </c>
      <c r="B8404">
        <v>35.332031000000001</v>
      </c>
      <c r="C8404">
        <v>1</v>
      </c>
      <c r="D8404">
        <v>0</v>
      </c>
    </row>
    <row r="8405" spans="1:4" x14ac:dyDescent="0.25">
      <c r="A8405">
        <v>12.16248</v>
      </c>
      <c r="B8405">
        <v>35.507812000000001</v>
      </c>
      <c r="C8405">
        <v>1</v>
      </c>
      <c r="D8405">
        <v>1</v>
      </c>
    </row>
    <row r="8406" spans="1:4" x14ac:dyDescent="0.25">
      <c r="A8406">
        <v>12.16272</v>
      </c>
      <c r="B8406">
        <v>35.683593999999999</v>
      </c>
      <c r="C8406">
        <v>0</v>
      </c>
      <c r="D8406">
        <v>1</v>
      </c>
    </row>
    <row r="8407" spans="1:4" x14ac:dyDescent="0.25">
      <c r="A8407">
        <v>12.162979999999999</v>
      </c>
      <c r="B8407">
        <v>35.859375</v>
      </c>
      <c r="C8407">
        <v>0</v>
      </c>
      <c r="D8407">
        <v>0</v>
      </c>
    </row>
    <row r="8408" spans="1:4" x14ac:dyDescent="0.25">
      <c r="A8408">
        <v>12.1632</v>
      </c>
      <c r="B8408">
        <v>36.035156000000001</v>
      </c>
      <c r="C8408">
        <v>1</v>
      </c>
      <c r="D8408">
        <v>0</v>
      </c>
    </row>
    <row r="8409" spans="1:4" x14ac:dyDescent="0.25">
      <c r="A8409">
        <v>12.16342</v>
      </c>
      <c r="B8409">
        <v>36.210937999999999</v>
      </c>
      <c r="C8409">
        <v>1</v>
      </c>
      <c r="D8409">
        <v>1</v>
      </c>
    </row>
    <row r="8410" spans="1:4" x14ac:dyDescent="0.25">
      <c r="A8410">
        <v>12.16366</v>
      </c>
      <c r="B8410">
        <v>36.386718999999999</v>
      </c>
      <c r="C8410">
        <v>0</v>
      </c>
      <c r="D8410">
        <v>1</v>
      </c>
    </row>
    <row r="8411" spans="1:4" x14ac:dyDescent="0.25">
      <c r="A8411">
        <v>12.163919999999999</v>
      </c>
      <c r="B8411">
        <v>36.5625</v>
      </c>
      <c r="C8411">
        <v>0</v>
      </c>
      <c r="D8411">
        <v>0</v>
      </c>
    </row>
    <row r="8412" spans="1:4" x14ac:dyDescent="0.25">
      <c r="A8412">
        <v>12.16414</v>
      </c>
      <c r="B8412">
        <v>36.738281000000001</v>
      </c>
      <c r="C8412">
        <v>1</v>
      </c>
      <c r="D8412">
        <v>0</v>
      </c>
    </row>
    <row r="8413" spans="1:4" x14ac:dyDescent="0.25">
      <c r="A8413">
        <v>12.16436</v>
      </c>
      <c r="B8413">
        <v>36.914062000000001</v>
      </c>
      <c r="C8413">
        <v>1</v>
      </c>
      <c r="D8413">
        <v>1</v>
      </c>
    </row>
    <row r="8414" spans="1:4" x14ac:dyDescent="0.25">
      <c r="A8414">
        <v>12.1646</v>
      </c>
      <c r="B8414">
        <v>37.089843999999999</v>
      </c>
      <c r="C8414">
        <v>0</v>
      </c>
      <c r="D8414">
        <v>1</v>
      </c>
    </row>
    <row r="8415" spans="1:4" x14ac:dyDescent="0.25">
      <c r="A8415">
        <v>12.164859999999999</v>
      </c>
      <c r="B8415">
        <v>37.265625</v>
      </c>
      <c r="C8415">
        <v>0</v>
      </c>
      <c r="D8415">
        <v>0</v>
      </c>
    </row>
    <row r="8416" spans="1:4" x14ac:dyDescent="0.25">
      <c r="A8416">
        <v>12.16508</v>
      </c>
      <c r="B8416">
        <v>37.441406000000001</v>
      </c>
      <c r="C8416">
        <v>1</v>
      </c>
      <c r="D8416">
        <v>0</v>
      </c>
    </row>
    <row r="8417" spans="1:4" x14ac:dyDescent="0.25">
      <c r="A8417">
        <v>12.1653</v>
      </c>
      <c r="B8417">
        <v>37.617187999999999</v>
      </c>
      <c r="C8417">
        <v>1</v>
      </c>
      <c r="D8417">
        <v>1</v>
      </c>
    </row>
    <row r="8418" spans="1:4" x14ac:dyDescent="0.25">
      <c r="A8418">
        <v>12.16554</v>
      </c>
      <c r="B8418">
        <v>37.792968999999999</v>
      </c>
      <c r="C8418">
        <v>0</v>
      </c>
      <c r="D8418">
        <v>1</v>
      </c>
    </row>
    <row r="8419" spans="1:4" x14ac:dyDescent="0.25">
      <c r="A8419">
        <v>12.165800000000001</v>
      </c>
      <c r="B8419">
        <v>37.96875</v>
      </c>
      <c r="C8419">
        <v>0</v>
      </c>
      <c r="D8419">
        <v>0</v>
      </c>
    </row>
    <row r="8420" spans="1:4" x14ac:dyDescent="0.25">
      <c r="A8420">
        <v>12.16602</v>
      </c>
      <c r="B8420">
        <v>38.144531000000001</v>
      </c>
      <c r="C8420">
        <v>1</v>
      </c>
      <c r="D8420">
        <v>0</v>
      </c>
    </row>
    <row r="8421" spans="1:4" x14ac:dyDescent="0.25">
      <c r="A8421">
        <v>12.16624</v>
      </c>
      <c r="B8421">
        <v>38.320312000000001</v>
      </c>
      <c r="C8421">
        <v>1</v>
      </c>
      <c r="D8421">
        <v>1</v>
      </c>
    </row>
    <row r="8422" spans="1:4" x14ac:dyDescent="0.25">
      <c r="A8422">
        <v>12.16648</v>
      </c>
      <c r="B8422">
        <v>38.496093999999999</v>
      </c>
      <c r="C8422">
        <v>0</v>
      </c>
      <c r="D8422">
        <v>1</v>
      </c>
    </row>
    <row r="8423" spans="1:4" x14ac:dyDescent="0.25">
      <c r="A8423">
        <v>12.166740000000001</v>
      </c>
      <c r="B8423">
        <v>38.671875</v>
      </c>
      <c r="C8423">
        <v>0</v>
      </c>
      <c r="D8423">
        <v>0</v>
      </c>
    </row>
    <row r="8424" spans="1:4" x14ac:dyDescent="0.25">
      <c r="A8424">
        <v>12.16696</v>
      </c>
      <c r="B8424">
        <v>38.847656000000001</v>
      </c>
      <c r="C8424">
        <v>1</v>
      </c>
      <c r="D8424">
        <v>0</v>
      </c>
    </row>
    <row r="8425" spans="1:4" x14ac:dyDescent="0.25">
      <c r="A8425">
        <v>12.16718</v>
      </c>
      <c r="B8425">
        <v>39.023437999999999</v>
      </c>
      <c r="C8425">
        <v>1</v>
      </c>
      <c r="D8425">
        <v>1</v>
      </c>
    </row>
    <row r="8426" spans="1:4" x14ac:dyDescent="0.25">
      <c r="A8426">
        <v>12.16742</v>
      </c>
      <c r="B8426">
        <v>39.199218999999999</v>
      </c>
      <c r="C8426">
        <v>0</v>
      </c>
      <c r="D8426">
        <v>1</v>
      </c>
    </row>
    <row r="8427" spans="1:4" x14ac:dyDescent="0.25">
      <c r="A8427">
        <v>12.1677</v>
      </c>
      <c r="B8427">
        <v>39.375</v>
      </c>
      <c r="C8427">
        <v>0</v>
      </c>
      <c r="D8427">
        <v>0</v>
      </c>
    </row>
    <row r="8428" spans="1:4" x14ac:dyDescent="0.25">
      <c r="A8428">
        <v>12.167899999999999</v>
      </c>
      <c r="B8428">
        <v>39.550781000000001</v>
      </c>
      <c r="C8428">
        <v>1</v>
      </c>
      <c r="D8428">
        <v>0</v>
      </c>
    </row>
    <row r="8429" spans="1:4" x14ac:dyDescent="0.25">
      <c r="A8429">
        <v>12.16812</v>
      </c>
      <c r="B8429">
        <v>39.726562000000001</v>
      </c>
      <c r="C8429">
        <v>1</v>
      </c>
      <c r="D8429">
        <v>1</v>
      </c>
    </row>
    <row r="8430" spans="1:4" x14ac:dyDescent="0.25">
      <c r="A8430">
        <v>12.16836</v>
      </c>
      <c r="B8430">
        <v>39.902343999999999</v>
      </c>
      <c r="C8430">
        <v>0</v>
      </c>
      <c r="D8430">
        <v>1</v>
      </c>
    </row>
    <row r="8431" spans="1:4" x14ac:dyDescent="0.25">
      <c r="A8431">
        <v>12.16864</v>
      </c>
      <c r="B8431">
        <v>40.078125</v>
      </c>
      <c r="C8431">
        <v>0</v>
      </c>
      <c r="D8431">
        <v>0</v>
      </c>
    </row>
    <row r="8432" spans="1:4" x14ac:dyDescent="0.25">
      <c r="A8432">
        <v>12.16886</v>
      </c>
      <c r="B8432">
        <v>40.253906000000001</v>
      </c>
      <c r="C8432">
        <v>1</v>
      </c>
      <c r="D8432">
        <v>0</v>
      </c>
    </row>
    <row r="8433" spans="1:4" x14ac:dyDescent="0.25">
      <c r="A8433">
        <v>12.169079999999999</v>
      </c>
      <c r="B8433">
        <v>40.429687999999999</v>
      </c>
      <c r="C8433">
        <v>1</v>
      </c>
      <c r="D8433">
        <v>1</v>
      </c>
    </row>
    <row r="8434" spans="1:4" x14ac:dyDescent="0.25">
      <c r="A8434">
        <v>12.169320000000001</v>
      </c>
      <c r="B8434">
        <v>40.605468999999999</v>
      </c>
      <c r="C8434">
        <v>0</v>
      </c>
      <c r="D8434">
        <v>1</v>
      </c>
    </row>
    <row r="8435" spans="1:4" x14ac:dyDescent="0.25">
      <c r="A8435">
        <v>12.169600000000001</v>
      </c>
      <c r="B8435">
        <v>40.78125</v>
      </c>
      <c r="C8435">
        <v>0</v>
      </c>
      <c r="D8435">
        <v>0</v>
      </c>
    </row>
    <row r="8436" spans="1:4" x14ac:dyDescent="0.25">
      <c r="A8436">
        <v>12.16982</v>
      </c>
      <c r="B8436">
        <v>40.957031000000001</v>
      </c>
      <c r="C8436">
        <v>1</v>
      </c>
      <c r="D8436">
        <v>0</v>
      </c>
    </row>
    <row r="8437" spans="1:4" x14ac:dyDescent="0.25">
      <c r="A8437">
        <v>12.17004</v>
      </c>
      <c r="B8437">
        <v>41.132812000000001</v>
      </c>
      <c r="C8437">
        <v>1</v>
      </c>
      <c r="D8437">
        <v>1</v>
      </c>
    </row>
    <row r="8438" spans="1:4" x14ac:dyDescent="0.25">
      <c r="A8438">
        <v>12.17028</v>
      </c>
      <c r="B8438">
        <v>41.308593999999999</v>
      </c>
      <c r="C8438">
        <v>0</v>
      </c>
      <c r="D8438">
        <v>1</v>
      </c>
    </row>
    <row r="8439" spans="1:4" x14ac:dyDescent="0.25">
      <c r="A8439">
        <v>12.170579999999999</v>
      </c>
      <c r="B8439">
        <v>41.484375</v>
      </c>
      <c r="C8439">
        <v>0</v>
      </c>
      <c r="D8439">
        <v>0</v>
      </c>
    </row>
    <row r="8440" spans="1:4" x14ac:dyDescent="0.25">
      <c r="A8440">
        <v>12.1708</v>
      </c>
      <c r="B8440">
        <v>41.660156000000001</v>
      </c>
      <c r="C8440">
        <v>1</v>
      </c>
      <c r="D8440">
        <v>0</v>
      </c>
    </row>
    <row r="8441" spans="1:4" x14ac:dyDescent="0.25">
      <c r="A8441">
        <v>12.17102</v>
      </c>
      <c r="B8441">
        <v>41.835937999999999</v>
      </c>
      <c r="C8441">
        <v>1</v>
      </c>
      <c r="D8441">
        <v>1</v>
      </c>
    </row>
    <row r="8442" spans="1:4" x14ac:dyDescent="0.25">
      <c r="A8442">
        <v>12.17126</v>
      </c>
      <c r="B8442">
        <v>42.011718999999999</v>
      </c>
      <c r="C8442">
        <v>0</v>
      </c>
      <c r="D8442">
        <v>1</v>
      </c>
    </row>
    <row r="8443" spans="1:4" x14ac:dyDescent="0.25">
      <c r="A8443">
        <v>12.17154</v>
      </c>
      <c r="B8443">
        <v>42.1875</v>
      </c>
      <c r="C8443">
        <v>0</v>
      </c>
      <c r="D8443">
        <v>0</v>
      </c>
    </row>
    <row r="8444" spans="1:4" x14ac:dyDescent="0.25">
      <c r="A8444">
        <v>12.171760000000001</v>
      </c>
      <c r="B8444">
        <v>42.363281000000001</v>
      </c>
      <c r="C8444">
        <v>1</v>
      </c>
      <c r="D8444">
        <v>0</v>
      </c>
    </row>
    <row r="8445" spans="1:4" x14ac:dyDescent="0.25">
      <c r="A8445">
        <v>12.172000000000001</v>
      </c>
      <c r="B8445">
        <v>42.539062000000001</v>
      </c>
      <c r="C8445">
        <v>1</v>
      </c>
      <c r="D8445">
        <v>1</v>
      </c>
    </row>
    <row r="8446" spans="1:4" x14ac:dyDescent="0.25">
      <c r="A8446">
        <v>12.17224</v>
      </c>
      <c r="B8446">
        <v>42.714843999999999</v>
      </c>
      <c r="C8446">
        <v>0</v>
      </c>
      <c r="D8446">
        <v>1</v>
      </c>
    </row>
    <row r="8447" spans="1:4" x14ac:dyDescent="0.25">
      <c r="A8447">
        <v>12.17252</v>
      </c>
      <c r="B8447">
        <v>42.890625</v>
      </c>
      <c r="C8447">
        <v>0</v>
      </c>
      <c r="D8447">
        <v>0</v>
      </c>
    </row>
    <row r="8448" spans="1:4" x14ac:dyDescent="0.25">
      <c r="A8448">
        <v>12.172739999999999</v>
      </c>
      <c r="B8448">
        <v>43.066406000000001</v>
      </c>
      <c r="C8448">
        <v>1</v>
      </c>
      <c r="D8448">
        <v>0</v>
      </c>
    </row>
    <row r="8449" spans="1:4" x14ac:dyDescent="0.25">
      <c r="A8449">
        <v>12.172980000000001</v>
      </c>
      <c r="B8449">
        <v>43.242187999999999</v>
      </c>
      <c r="C8449">
        <v>1</v>
      </c>
      <c r="D8449">
        <v>1</v>
      </c>
    </row>
    <row r="8450" spans="1:4" x14ac:dyDescent="0.25">
      <c r="A8450">
        <v>12.173220000000001</v>
      </c>
      <c r="B8450">
        <v>43.417968999999999</v>
      </c>
      <c r="C8450">
        <v>0</v>
      </c>
      <c r="D8450">
        <v>1</v>
      </c>
    </row>
    <row r="8451" spans="1:4" x14ac:dyDescent="0.25">
      <c r="A8451">
        <v>12.173500000000001</v>
      </c>
      <c r="B8451">
        <v>43.59375</v>
      </c>
      <c r="C8451">
        <v>0</v>
      </c>
      <c r="D8451">
        <v>0</v>
      </c>
    </row>
    <row r="8452" spans="1:4" x14ac:dyDescent="0.25">
      <c r="A8452">
        <v>12.173719999999999</v>
      </c>
      <c r="B8452">
        <v>43.769531000000001</v>
      </c>
      <c r="C8452">
        <v>1</v>
      </c>
      <c r="D8452">
        <v>0</v>
      </c>
    </row>
    <row r="8453" spans="1:4" x14ac:dyDescent="0.25">
      <c r="A8453">
        <v>12.173959999999999</v>
      </c>
      <c r="B8453">
        <v>43.945312000000001</v>
      </c>
      <c r="C8453">
        <v>1</v>
      </c>
      <c r="D8453">
        <v>1</v>
      </c>
    </row>
    <row r="8454" spans="1:4" x14ac:dyDescent="0.25">
      <c r="A8454">
        <v>12.174200000000001</v>
      </c>
      <c r="B8454">
        <v>44.121093999999999</v>
      </c>
      <c r="C8454">
        <v>0</v>
      </c>
      <c r="D8454">
        <v>1</v>
      </c>
    </row>
    <row r="8455" spans="1:4" x14ac:dyDescent="0.25">
      <c r="A8455">
        <v>12.1745</v>
      </c>
      <c r="B8455">
        <v>44.296875</v>
      </c>
      <c r="C8455">
        <v>0</v>
      </c>
      <c r="D8455">
        <v>0</v>
      </c>
    </row>
    <row r="8456" spans="1:4" x14ac:dyDescent="0.25">
      <c r="A8456">
        <v>12.1747</v>
      </c>
      <c r="B8456">
        <v>44.472656000000001</v>
      </c>
      <c r="C8456">
        <v>1</v>
      </c>
      <c r="D8456">
        <v>0</v>
      </c>
    </row>
    <row r="8457" spans="1:4" x14ac:dyDescent="0.25">
      <c r="A8457">
        <v>12.174939999999999</v>
      </c>
      <c r="B8457">
        <v>44.648437999999999</v>
      </c>
      <c r="C8457">
        <v>1</v>
      </c>
      <c r="D8457">
        <v>1</v>
      </c>
    </row>
    <row r="8458" spans="1:4" x14ac:dyDescent="0.25">
      <c r="A8458">
        <v>12.175179999999999</v>
      </c>
      <c r="B8458">
        <v>44.824218999999999</v>
      </c>
      <c r="C8458">
        <v>0</v>
      </c>
      <c r="D8458">
        <v>1</v>
      </c>
    </row>
    <row r="8459" spans="1:4" x14ac:dyDescent="0.25">
      <c r="A8459">
        <v>12.17548</v>
      </c>
      <c r="B8459">
        <v>45</v>
      </c>
      <c r="C8459">
        <v>0</v>
      </c>
      <c r="D8459">
        <v>0</v>
      </c>
    </row>
    <row r="8460" spans="1:4" x14ac:dyDescent="0.25">
      <c r="A8460">
        <v>12.175700000000001</v>
      </c>
      <c r="B8460">
        <v>45.175781000000001</v>
      </c>
      <c r="C8460">
        <v>1</v>
      </c>
      <c r="D8460">
        <v>0</v>
      </c>
    </row>
    <row r="8461" spans="1:4" x14ac:dyDescent="0.25">
      <c r="A8461">
        <v>12.175940000000001</v>
      </c>
      <c r="B8461">
        <v>45.351562000000001</v>
      </c>
      <c r="C8461">
        <v>1</v>
      </c>
      <c r="D8461">
        <v>1</v>
      </c>
    </row>
    <row r="8462" spans="1:4" x14ac:dyDescent="0.25">
      <c r="A8462">
        <v>12.17618</v>
      </c>
      <c r="B8462">
        <v>45.527343999999999</v>
      </c>
      <c r="C8462">
        <v>0</v>
      </c>
      <c r="D8462">
        <v>1</v>
      </c>
    </row>
    <row r="8463" spans="1:4" x14ac:dyDescent="0.25">
      <c r="A8463">
        <v>12.17648</v>
      </c>
      <c r="B8463">
        <v>45.703125</v>
      </c>
      <c r="C8463">
        <v>0</v>
      </c>
      <c r="D8463">
        <v>0</v>
      </c>
    </row>
    <row r="8464" spans="1:4" x14ac:dyDescent="0.25">
      <c r="A8464">
        <v>12.17672</v>
      </c>
      <c r="B8464">
        <v>45.878906000000001</v>
      </c>
      <c r="C8464">
        <v>1</v>
      </c>
      <c r="D8464">
        <v>0</v>
      </c>
    </row>
    <row r="8465" spans="1:4" x14ac:dyDescent="0.25">
      <c r="A8465">
        <v>12.176959999999999</v>
      </c>
      <c r="B8465">
        <v>46.054687999999999</v>
      </c>
      <c r="C8465">
        <v>1</v>
      </c>
      <c r="D8465">
        <v>1</v>
      </c>
    </row>
    <row r="8466" spans="1:4" x14ac:dyDescent="0.25">
      <c r="A8466">
        <v>12.17722</v>
      </c>
      <c r="B8466">
        <v>46.230468999999999</v>
      </c>
      <c r="C8466">
        <v>0</v>
      </c>
      <c r="D8466">
        <v>1</v>
      </c>
    </row>
    <row r="8467" spans="1:4" x14ac:dyDescent="0.25">
      <c r="A8467">
        <v>12.1775</v>
      </c>
      <c r="B8467">
        <v>46.40625</v>
      </c>
      <c r="C8467">
        <v>0</v>
      </c>
      <c r="D8467">
        <v>0</v>
      </c>
    </row>
    <row r="8468" spans="1:4" x14ac:dyDescent="0.25">
      <c r="A8468">
        <v>12.17774</v>
      </c>
      <c r="B8468">
        <v>46.582031000000001</v>
      </c>
      <c r="C8468">
        <v>1</v>
      </c>
      <c r="D8468">
        <v>0</v>
      </c>
    </row>
    <row r="8469" spans="1:4" x14ac:dyDescent="0.25">
      <c r="A8469">
        <v>12.17798</v>
      </c>
      <c r="B8469">
        <v>46.757812000000001</v>
      </c>
      <c r="C8469">
        <v>1</v>
      </c>
      <c r="D8469">
        <v>1</v>
      </c>
    </row>
    <row r="8470" spans="1:4" x14ac:dyDescent="0.25">
      <c r="A8470">
        <v>12.178240000000001</v>
      </c>
      <c r="B8470">
        <v>46.933593999999999</v>
      </c>
      <c r="C8470">
        <v>0</v>
      </c>
      <c r="D8470">
        <v>1</v>
      </c>
    </row>
    <row r="8471" spans="1:4" x14ac:dyDescent="0.25">
      <c r="A8471">
        <v>12.17854</v>
      </c>
      <c r="B8471">
        <v>47.109375</v>
      </c>
      <c r="C8471">
        <v>0</v>
      </c>
      <c r="D8471">
        <v>0</v>
      </c>
    </row>
    <row r="8472" spans="1:4" x14ac:dyDescent="0.25">
      <c r="A8472">
        <v>12.17878</v>
      </c>
      <c r="B8472">
        <v>47.285156000000001</v>
      </c>
      <c r="C8472">
        <v>1</v>
      </c>
      <c r="D8472">
        <v>0</v>
      </c>
    </row>
    <row r="8473" spans="1:4" x14ac:dyDescent="0.25">
      <c r="A8473">
        <v>12.17902</v>
      </c>
      <c r="B8473">
        <v>47.460937999999999</v>
      </c>
      <c r="C8473">
        <v>1</v>
      </c>
      <c r="D8473">
        <v>1</v>
      </c>
    </row>
    <row r="8474" spans="1:4" x14ac:dyDescent="0.25">
      <c r="A8474">
        <v>12.179259999999999</v>
      </c>
      <c r="B8474">
        <v>47.636718999999999</v>
      </c>
      <c r="C8474">
        <v>0</v>
      </c>
      <c r="D8474">
        <v>1</v>
      </c>
    </row>
    <row r="8475" spans="1:4" x14ac:dyDescent="0.25">
      <c r="A8475">
        <v>12.17956</v>
      </c>
      <c r="B8475">
        <v>47.8125</v>
      </c>
      <c r="C8475">
        <v>0</v>
      </c>
      <c r="D8475">
        <v>0</v>
      </c>
    </row>
    <row r="8476" spans="1:4" x14ac:dyDescent="0.25">
      <c r="A8476">
        <v>12.17976</v>
      </c>
      <c r="B8476">
        <v>47.988281000000001</v>
      </c>
      <c r="C8476">
        <v>1</v>
      </c>
      <c r="D8476">
        <v>0</v>
      </c>
    </row>
    <row r="8477" spans="1:4" x14ac:dyDescent="0.25">
      <c r="A8477">
        <v>12.180020000000001</v>
      </c>
      <c r="B8477">
        <v>48.164062000000001</v>
      </c>
      <c r="C8477">
        <v>1</v>
      </c>
      <c r="D8477">
        <v>1</v>
      </c>
    </row>
    <row r="8478" spans="1:4" x14ac:dyDescent="0.25">
      <c r="A8478">
        <v>12.180260000000001</v>
      </c>
      <c r="B8478">
        <v>48.339843999999999</v>
      </c>
      <c r="C8478">
        <v>0</v>
      </c>
      <c r="D8478">
        <v>1</v>
      </c>
    </row>
    <row r="8479" spans="1:4" x14ac:dyDescent="0.25">
      <c r="A8479">
        <v>12.18056</v>
      </c>
      <c r="B8479">
        <v>48.515625</v>
      </c>
      <c r="C8479">
        <v>0</v>
      </c>
      <c r="D8479">
        <v>0</v>
      </c>
    </row>
    <row r="8480" spans="1:4" x14ac:dyDescent="0.25">
      <c r="A8480">
        <v>12.1808</v>
      </c>
      <c r="B8480">
        <v>48.691406000000001</v>
      </c>
      <c r="C8480">
        <v>1</v>
      </c>
      <c r="D8480">
        <v>0</v>
      </c>
    </row>
    <row r="8481" spans="1:4" x14ac:dyDescent="0.25">
      <c r="A8481">
        <v>12.181039999999999</v>
      </c>
      <c r="B8481">
        <v>48.867187999999999</v>
      </c>
      <c r="C8481">
        <v>1</v>
      </c>
      <c r="D8481">
        <v>1</v>
      </c>
    </row>
    <row r="8482" spans="1:4" x14ac:dyDescent="0.25">
      <c r="A8482">
        <v>12.1813</v>
      </c>
      <c r="B8482">
        <v>49.042968999999999</v>
      </c>
      <c r="C8482">
        <v>0</v>
      </c>
      <c r="D8482">
        <v>1</v>
      </c>
    </row>
    <row r="8483" spans="1:4" x14ac:dyDescent="0.25">
      <c r="A8483">
        <v>12.1816</v>
      </c>
      <c r="B8483">
        <v>49.21875</v>
      </c>
      <c r="C8483">
        <v>0</v>
      </c>
      <c r="D8483">
        <v>0</v>
      </c>
    </row>
    <row r="8484" spans="1:4" x14ac:dyDescent="0.25">
      <c r="A8484">
        <v>12.181839999999999</v>
      </c>
      <c r="B8484">
        <v>49.394531000000001</v>
      </c>
      <c r="C8484">
        <v>1</v>
      </c>
      <c r="D8484">
        <v>0</v>
      </c>
    </row>
    <row r="8485" spans="1:4" x14ac:dyDescent="0.25">
      <c r="A8485">
        <v>12.182079999999999</v>
      </c>
      <c r="B8485">
        <v>49.570312000000001</v>
      </c>
      <c r="C8485">
        <v>1</v>
      </c>
      <c r="D8485">
        <v>1</v>
      </c>
    </row>
    <row r="8486" spans="1:4" x14ac:dyDescent="0.25">
      <c r="A8486">
        <v>12.182359999999999</v>
      </c>
      <c r="B8486">
        <v>49.746093999999999</v>
      </c>
      <c r="C8486">
        <v>0</v>
      </c>
      <c r="D8486">
        <v>1</v>
      </c>
    </row>
    <row r="8487" spans="1:4" x14ac:dyDescent="0.25">
      <c r="A8487">
        <v>12.18266</v>
      </c>
      <c r="B8487">
        <v>49.921875</v>
      </c>
      <c r="C8487">
        <v>0</v>
      </c>
      <c r="D8487">
        <v>0</v>
      </c>
    </row>
    <row r="8488" spans="1:4" x14ac:dyDescent="0.25">
      <c r="A8488">
        <v>12.1829</v>
      </c>
      <c r="B8488">
        <v>50.097656000000001</v>
      </c>
      <c r="C8488">
        <v>1</v>
      </c>
      <c r="D8488">
        <v>0</v>
      </c>
    </row>
    <row r="8489" spans="1:4" x14ac:dyDescent="0.25">
      <c r="A8489">
        <v>12.183160000000001</v>
      </c>
      <c r="B8489">
        <v>50.273437999999999</v>
      </c>
      <c r="C8489">
        <v>1</v>
      </c>
      <c r="D8489">
        <v>1</v>
      </c>
    </row>
    <row r="8490" spans="1:4" x14ac:dyDescent="0.25">
      <c r="A8490">
        <v>12.18342</v>
      </c>
      <c r="B8490">
        <v>50.449218999999999</v>
      </c>
      <c r="C8490">
        <v>0</v>
      </c>
      <c r="D8490">
        <v>1</v>
      </c>
    </row>
    <row r="8491" spans="1:4" x14ac:dyDescent="0.25">
      <c r="A8491">
        <v>12.18374</v>
      </c>
      <c r="B8491">
        <v>50.625</v>
      </c>
      <c r="C8491">
        <v>0</v>
      </c>
      <c r="D8491">
        <v>0</v>
      </c>
    </row>
    <row r="8492" spans="1:4" x14ac:dyDescent="0.25">
      <c r="A8492">
        <v>12.18398</v>
      </c>
      <c r="B8492">
        <v>50.800781000000001</v>
      </c>
      <c r="C8492">
        <v>1</v>
      </c>
      <c r="D8492">
        <v>0</v>
      </c>
    </row>
    <row r="8493" spans="1:4" x14ac:dyDescent="0.25">
      <c r="A8493">
        <v>12.18422</v>
      </c>
      <c r="B8493">
        <v>50.976562000000001</v>
      </c>
      <c r="C8493">
        <v>1</v>
      </c>
      <c r="D8493">
        <v>1</v>
      </c>
    </row>
    <row r="8494" spans="1:4" x14ac:dyDescent="0.25">
      <c r="A8494">
        <v>12.184480000000001</v>
      </c>
      <c r="B8494">
        <v>51.152343999999999</v>
      </c>
      <c r="C8494">
        <v>0</v>
      </c>
      <c r="D8494">
        <v>1</v>
      </c>
    </row>
    <row r="8495" spans="1:4" x14ac:dyDescent="0.25">
      <c r="A8495">
        <v>12.184799999999999</v>
      </c>
      <c r="B8495">
        <v>51.328125</v>
      </c>
      <c r="C8495">
        <v>0</v>
      </c>
      <c r="D8495">
        <v>0</v>
      </c>
    </row>
    <row r="8496" spans="1:4" x14ac:dyDescent="0.25">
      <c r="A8496">
        <v>12.185040000000001</v>
      </c>
      <c r="B8496">
        <v>51.503906000000001</v>
      </c>
      <c r="C8496">
        <v>1</v>
      </c>
      <c r="D8496">
        <v>0</v>
      </c>
    </row>
    <row r="8497" spans="1:4" x14ac:dyDescent="0.25">
      <c r="A8497">
        <v>12.185280000000001</v>
      </c>
      <c r="B8497">
        <v>51.679687999999999</v>
      </c>
      <c r="C8497">
        <v>1</v>
      </c>
      <c r="D8497">
        <v>1</v>
      </c>
    </row>
    <row r="8498" spans="1:4" x14ac:dyDescent="0.25">
      <c r="A8498">
        <v>12.185560000000001</v>
      </c>
      <c r="B8498">
        <v>51.855468999999999</v>
      </c>
      <c r="C8498">
        <v>0</v>
      </c>
      <c r="D8498">
        <v>1</v>
      </c>
    </row>
    <row r="8499" spans="1:4" x14ac:dyDescent="0.25">
      <c r="A8499">
        <v>12.18586</v>
      </c>
      <c r="B8499">
        <v>52.03125</v>
      </c>
      <c r="C8499">
        <v>0</v>
      </c>
      <c r="D8499">
        <v>0</v>
      </c>
    </row>
    <row r="8500" spans="1:4" x14ac:dyDescent="0.25">
      <c r="A8500">
        <v>12.186120000000001</v>
      </c>
      <c r="B8500">
        <v>52.207031000000001</v>
      </c>
      <c r="C8500">
        <v>1</v>
      </c>
      <c r="D8500">
        <v>0</v>
      </c>
    </row>
    <row r="8501" spans="1:4" x14ac:dyDescent="0.25">
      <c r="A8501">
        <v>12.18638</v>
      </c>
      <c r="B8501">
        <v>52.382812000000001</v>
      </c>
      <c r="C8501">
        <v>1</v>
      </c>
      <c r="D8501">
        <v>1</v>
      </c>
    </row>
    <row r="8502" spans="1:4" x14ac:dyDescent="0.25">
      <c r="A8502">
        <v>12.186640000000001</v>
      </c>
      <c r="B8502">
        <v>52.558593999999999</v>
      </c>
      <c r="C8502">
        <v>0</v>
      </c>
      <c r="D8502">
        <v>1</v>
      </c>
    </row>
    <row r="8503" spans="1:4" x14ac:dyDescent="0.25">
      <c r="A8503">
        <v>12.186959999999999</v>
      </c>
      <c r="B8503">
        <v>52.734375</v>
      </c>
      <c r="C8503">
        <v>0</v>
      </c>
      <c r="D8503">
        <v>0</v>
      </c>
    </row>
    <row r="8504" spans="1:4" x14ac:dyDescent="0.25">
      <c r="A8504">
        <v>12.187200000000001</v>
      </c>
      <c r="B8504">
        <v>52.910156000000001</v>
      </c>
      <c r="C8504">
        <v>1</v>
      </c>
      <c r="D8504">
        <v>0</v>
      </c>
    </row>
    <row r="8505" spans="1:4" x14ac:dyDescent="0.25">
      <c r="A8505">
        <v>12.187480000000001</v>
      </c>
      <c r="B8505">
        <v>53.085937999999999</v>
      </c>
      <c r="C8505">
        <v>1</v>
      </c>
      <c r="D8505">
        <v>1</v>
      </c>
    </row>
    <row r="8506" spans="1:4" x14ac:dyDescent="0.25">
      <c r="A8506">
        <v>12.18774</v>
      </c>
      <c r="B8506">
        <v>53.261718999999999</v>
      </c>
      <c r="C8506">
        <v>0</v>
      </c>
      <c r="D8506">
        <v>1</v>
      </c>
    </row>
    <row r="8507" spans="1:4" x14ac:dyDescent="0.25">
      <c r="A8507">
        <v>12.18806</v>
      </c>
      <c r="B8507">
        <v>53.4375</v>
      </c>
      <c r="C8507">
        <v>0</v>
      </c>
      <c r="D8507">
        <v>0</v>
      </c>
    </row>
    <row r="8508" spans="1:4" x14ac:dyDescent="0.25">
      <c r="A8508">
        <v>12.1883</v>
      </c>
      <c r="B8508">
        <v>53.613281000000001</v>
      </c>
      <c r="C8508">
        <v>1</v>
      </c>
      <c r="D8508">
        <v>0</v>
      </c>
    </row>
    <row r="8509" spans="1:4" x14ac:dyDescent="0.25">
      <c r="A8509">
        <v>12.18858</v>
      </c>
      <c r="B8509">
        <v>53.789062000000001</v>
      </c>
      <c r="C8509">
        <v>1</v>
      </c>
      <c r="D8509">
        <v>1</v>
      </c>
    </row>
    <row r="8510" spans="1:4" x14ac:dyDescent="0.25">
      <c r="A8510">
        <v>12.18886</v>
      </c>
      <c r="B8510">
        <v>53.964843999999999</v>
      </c>
      <c r="C8510">
        <v>0</v>
      </c>
      <c r="D8510">
        <v>1</v>
      </c>
    </row>
    <row r="8511" spans="1:4" x14ac:dyDescent="0.25">
      <c r="A8511">
        <v>12.18918</v>
      </c>
      <c r="B8511">
        <v>54.140625</v>
      </c>
      <c r="C8511">
        <v>0</v>
      </c>
      <c r="D8511">
        <v>0</v>
      </c>
    </row>
    <row r="8512" spans="1:4" x14ac:dyDescent="0.25">
      <c r="A8512">
        <v>12.189439999999999</v>
      </c>
      <c r="B8512">
        <v>54.316406000000001</v>
      </c>
      <c r="C8512">
        <v>1</v>
      </c>
      <c r="D8512">
        <v>0</v>
      </c>
    </row>
    <row r="8513" spans="1:4" x14ac:dyDescent="0.25">
      <c r="A8513">
        <v>12.1897</v>
      </c>
      <c r="B8513">
        <v>54.492187999999999</v>
      </c>
      <c r="C8513">
        <v>1</v>
      </c>
      <c r="D8513">
        <v>1</v>
      </c>
    </row>
    <row r="8514" spans="1:4" x14ac:dyDescent="0.25">
      <c r="A8514">
        <v>12.18998</v>
      </c>
      <c r="B8514">
        <v>54.667968999999999</v>
      </c>
      <c r="C8514">
        <v>0</v>
      </c>
      <c r="D8514">
        <v>1</v>
      </c>
    </row>
    <row r="8515" spans="1:4" x14ac:dyDescent="0.25">
      <c r="A8515">
        <v>12.190300000000001</v>
      </c>
      <c r="B8515">
        <v>54.84375</v>
      </c>
      <c r="C8515">
        <v>0</v>
      </c>
      <c r="D8515">
        <v>0</v>
      </c>
    </row>
    <row r="8516" spans="1:4" x14ac:dyDescent="0.25">
      <c r="A8516">
        <v>12.19056</v>
      </c>
      <c r="B8516">
        <v>55.019531000000001</v>
      </c>
      <c r="C8516">
        <v>1</v>
      </c>
      <c r="D8516">
        <v>0</v>
      </c>
    </row>
    <row r="8517" spans="1:4" x14ac:dyDescent="0.25">
      <c r="A8517">
        <v>12.19082</v>
      </c>
      <c r="B8517">
        <v>55.195312000000001</v>
      </c>
      <c r="C8517">
        <v>1</v>
      </c>
      <c r="D8517">
        <v>1</v>
      </c>
    </row>
    <row r="8518" spans="1:4" x14ac:dyDescent="0.25">
      <c r="A8518">
        <v>12.1911</v>
      </c>
      <c r="B8518">
        <v>55.371093999999999</v>
      </c>
      <c r="C8518">
        <v>0</v>
      </c>
      <c r="D8518">
        <v>1</v>
      </c>
    </row>
    <row r="8519" spans="1:4" x14ac:dyDescent="0.25">
      <c r="A8519">
        <v>12.19144</v>
      </c>
      <c r="B8519">
        <v>55.546875</v>
      </c>
      <c r="C8519">
        <v>0</v>
      </c>
      <c r="D8519">
        <v>0</v>
      </c>
    </row>
    <row r="8520" spans="1:4" x14ac:dyDescent="0.25">
      <c r="A8520">
        <v>12.191700000000001</v>
      </c>
      <c r="B8520">
        <v>55.722656000000001</v>
      </c>
      <c r="C8520">
        <v>1</v>
      </c>
      <c r="D8520">
        <v>0</v>
      </c>
    </row>
    <row r="8521" spans="1:4" x14ac:dyDescent="0.25">
      <c r="A8521">
        <v>12.19196</v>
      </c>
      <c r="B8521">
        <v>55.898437999999999</v>
      </c>
      <c r="C8521">
        <v>1</v>
      </c>
      <c r="D8521">
        <v>1</v>
      </c>
    </row>
    <row r="8522" spans="1:4" x14ac:dyDescent="0.25">
      <c r="A8522">
        <v>12.19224</v>
      </c>
      <c r="B8522">
        <v>56.074218999999999</v>
      </c>
      <c r="C8522">
        <v>0</v>
      </c>
      <c r="D8522">
        <v>1</v>
      </c>
    </row>
    <row r="8523" spans="1:4" x14ac:dyDescent="0.25">
      <c r="A8523">
        <v>12.19258</v>
      </c>
      <c r="B8523">
        <v>56.25</v>
      </c>
      <c r="C8523">
        <v>0</v>
      </c>
      <c r="D8523">
        <v>0</v>
      </c>
    </row>
    <row r="8524" spans="1:4" x14ac:dyDescent="0.25">
      <c r="A8524">
        <v>12.19284</v>
      </c>
      <c r="B8524">
        <v>56.425781000000001</v>
      </c>
      <c r="C8524">
        <v>1</v>
      </c>
      <c r="D8524">
        <v>0</v>
      </c>
    </row>
    <row r="8525" spans="1:4" x14ac:dyDescent="0.25">
      <c r="A8525">
        <v>12.193099999999999</v>
      </c>
      <c r="B8525">
        <v>56.601562000000001</v>
      </c>
      <c r="C8525">
        <v>1</v>
      </c>
      <c r="D8525">
        <v>1</v>
      </c>
    </row>
    <row r="8526" spans="1:4" x14ac:dyDescent="0.25">
      <c r="A8526">
        <v>12.1934</v>
      </c>
      <c r="B8526">
        <v>56.777343999999999</v>
      </c>
      <c r="C8526">
        <v>0</v>
      </c>
      <c r="D8526">
        <v>1</v>
      </c>
    </row>
    <row r="8527" spans="1:4" x14ac:dyDescent="0.25">
      <c r="A8527">
        <v>12.19374</v>
      </c>
      <c r="B8527">
        <v>56.953125</v>
      </c>
      <c r="C8527">
        <v>0</v>
      </c>
      <c r="D8527">
        <v>0</v>
      </c>
    </row>
    <row r="8528" spans="1:4" x14ac:dyDescent="0.25">
      <c r="A8528">
        <v>12.194000000000001</v>
      </c>
      <c r="B8528">
        <v>57.128906000000001</v>
      </c>
      <c r="C8528">
        <v>1</v>
      </c>
      <c r="D8528">
        <v>0</v>
      </c>
    </row>
    <row r="8529" spans="1:4" x14ac:dyDescent="0.25">
      <c r="A8529">
        <v>12.194279999999999</v>
      </c>
      <c r="B8529">
        <v>57.304687999999999</v>
      </c>
      <c r="C8529">
        <v>1</v>
      </c>
      <c r="D8529">
        <v>1</v>
      </c>
    </row>
    <row r="8530" spans="1:4" x14ac:dyDescent="0.25">
      <c r="A8530">
        <v>12.194559999999999</v>
      </c>
      <c r="B8530">
        <v>57.480468999999999</v>
      </c>
      <c r="C8530">
        <v>0</v>
      </c>
      <c r="D8530">
        <v>1</v>
      </c>
    </row>
    <row r="8531" spans="1:4" x14ac:dyDescent="0.25">
      <c r="A8531">
        <v>12.194900000000001</v>
      </c>
      <c r="B8531">
        <v>57.65625</v>
      </c>
      <c r="C8531">
        <v>0</v>
      </c>
      <c r="D8531">
        <v>0</v>
      </c>
    </row>
    <row r="8532" spans="1:4" x14ac:dyDescent="0.25">
      <c r="A8532">
        <v>12.19516</v>
      </c>
      <c r="B8532">
        <v>57.832031000000001</v>
      </c>
      <c r="C8532">
        <v>1</v>
      </c>
      <c r="D8532">
        <v>0</v>
      </c>
    </row>
    <row r="8533" spans="1:4" x14ac:dyDescent="0.25">
      <c r="A8533">
        <v>12.19544</v>
      </c>
      <c r="B8533">
        <v>58.007812000000001</v>
      </c>
      <c r="C8533">
        <v>1</v>
      </c>
      <c r="D8533">
        <v>1</v>
      </c>
    </row>
    <row r="8534" spans="1:4" x14ac:dyDescent="0.25">
      <c r="A8534">
        <v>12.195740000000001</v>
      </c>
      <c r="B8534">
        <v>58.183593999999999</v>
      </c>
      <c r="C8534">
        <v>0</v>
      </c>
      <c r="D8534">
        <v>1</v>
      </c>
    </row>
    <row r="8535" spans="1:4" x14ac:dyDescent="0.25">
      <c r="A8535">
        <v>12.19608</v>
      </c>
      <c r="B8535">
        <v>58.359375</v>
      </c>
      <c r="C8535">
        <v>0</v>
      </c>
      <c r="D8535">
        <v>0</v>
      </c>
    </row>
    <row r="8536" spans="1:4" x14ac:dyDescent="0.25">
      <c r="A8536">
        <v>12.19636</v>
      </c>
      <c r="B8536">
        <v>58.535156000000001</v>
      </c>
      <c r="C8536">
        <v>1</v>
      </c>
      <c r="D8536">
        <v>0</v>
      </c>
    </row>
    <row r="8537" spans="1:4" x14ac:dyDescent="0.25">
      <c r="A8537">
        <v>12.19664</v>
      </c>
      <c r="B8537">
        <v>58.710937999999999</v>
      </c>
      <c r="C8537">
        <v>1</v>
      </c>
      <c r="D8537">
        <v>1</v>
      </c>
    </row>
    <row r="8538" spans="1:4" x14ac:dyDescent="0.25">
      <c r="A8538">
        <v>12.19694</v>
      </c>
      <c r="B8538">
        <v>58.886718999999999</v>
      </c>
      <c r="C8538">
        <v>0</v>
      </c>
      <c r="D8538">
        <v>1</v>
      </c>
    </row>
    <row r="8539" spans="1:4" x14ac:dyDescent="0.25">
      <c r="A8539">
        <v>12.197279999999999</v>
      </c>
      <c r="B8539">
        <v>59.0625</v>
      </c>
      <c r="C8539">
        <v>0</v>
      </c>
      <c r="D8539">
        <v>0</v>
      </c>
    </row>
    <row r="8540" spans="1:4" x14ac:dyDescent="0.25">
      <c r="A8540">
        <v>12.197559999999999</v>
      </c>
      <c r="B8540">
        <v>59.238281000000001</v>
      </c>
      <c r="C8540">
        <v>1</v>
      </c>
      <c r="D8540">
        <v>0</v>
      </c>
    </row>
    <row r="8541" spans="1:4" x14ac:dyDescent="0.25">
      <c r="A8541">
        <v>12.197839999999999</v>
      </c>
      <c r="B8541">
        <v>59.414062000000001</v>
      </c>
      <c r="C8541">
        <v>1</v>
      </c>
      <c r="D8541">
        <v>1</v>
      </c>
    </row>
    <row r="8542" spans="1:4" x14ac:dyDescent="0.25">
      <c r="A8542">
        <v>12.19814</v>
      </c>
      <c r="B8542">
        <v>59.589843999999999</v>
      </c>
      <c r="C8542">
        <v>0</v>
      </c>
      <c r="D8542">
        <v>1</v>
      </c>
    </row>
    <row r="8543" spans="1:4" x14ac:dyDescent="0.25">
      <c r="A8543">
        <v>12.198499999999999</v>
      </c>
      <c r="B8543">
        <v>59.765625</v>
      </c>
      <c r="C8543">
        <v>0</v>
      </c>
      <c r="D8543">
        <v>0</v>
      </c>
    </row>
    <row r="8544" spans="1:4" x14ac:dyDescent="0.25">
      <c r="A8544">
        <v>12.198779999999999</v>
      </c>
      <c r="B8544">
        <v>59.941406000000001</v>
      </c>
      <c r="C8544">
        <v>1</v>
      </c>
      <c r="D8544">
        <v>0</v>
      </c>
    </row>
    <row r="8545" spans="1:4" x14ac:dyDescent="0.25">
      <c r="A8545">
        <v>12.19908</v>
      </c>
      <c r="B8545">
        <v>60.117187999999999</v>
      </c>
      <c r="C8545">
        <v>1</v>
      </c>
      <c r="D8545">
        <v>1</v>
      </c>
    </row>
    <row r="8546" spans="1:4" x14ac:dyDescent="0.25">
      <c r="A8546">
        <v>12.19938</v>
      </c>
      <c r="B8546">
        <v>60.292968999999999</v>
      </c>
      <c r="C8546">
        <v>0</v>
      </c>
      <c r="D8546">
        <v>1</v>
      </c>
    </row>
    <row r="8547" spans="1:4" x14ac:dyDescent="0.25">
      <c r="A8547">
        <v>12.19974</v>
      </c>
      <c r="B8547">
        <v>60.46875</v>
      </c>
      <c r="C8547">
        <v>0</v>
      </c>
      <c r="D8547">
        <v>0</v>
      </c>
    </row>
    <row r="8548" spans="1:4" x14ac:dyDescent="0.25">
      <c r="A8548">
        <v>12.20002</v>
      </c>
      <c r="B8548">
        <v>60.644531000000001</v>
      </c>
      <c r="C8548">
        <v>1</v>
      </c>
      <c r="D8548">
        <v>0</v>
      </c>
    </row>
    <row r="8549" spans="1:4" x14ac:dyDescent="0.25">
      <c r="A8549">
        <v>12.20032</v>
      </c>
      <c r="B8549">
        <v>60.820312000000001</v>
      </c>
      <c r="C8549">
        <v>1</v>
      </c>
      <c r="D8549">
        <v>1</v>
      </c>
    </row>
    <row r="8550" spans="1:4" x14ac:dyDescent="0.25">
      <c r="A8550">
        <v>12.200620000000001</v>
      </c>
      <c r="B8550">
        <v>60.996093999999999</v>
      </c>
      <c r="C8550">
        <v>0</v>
      </c>
      <c r="D8550">
        <v>1</v>
      </c>
    </row>
    <row r="8551" spans="1:4" x14ac:dyDescent="0.25">
      <c r="A8551">
        <v>12.201000000000001</v>
      </c>
      <c r="B8551">
        <v>61.171875</v>
      </c>
      <c r="C8551">
        <v>0</v>
      </c>
      <c r="D8551">
        <v>0</v>
      </c>
    </row>
    <row r="8552" spans="1:4" x14ac:dyDescent="0.25">
      <c r="A8552">
        <v>12.20126</v>
      </c>
      <c r="B8552">
        <v>61.347656000000001</v>
      </c>
      <c r="C8552">
        <v>1</v>
      </c>
      <c r="D8552">
        <v>0</v>
      </c>
    </row>
    <row r="8553" spans="1:4" x14ac:dyDescent="0.25">
      <c r="A8553">
        <v>12.201560000000001</v>
      </c>
      <c r="B8553">
        <v>61.523437999999999</v>
      </c>
      <c r="C8553">
        <v>1</v>
      </c>
      <c r="D8553">
        <v>1</v>
      </c>
    </row>
    <row r="8554" spans="1:4" x14ac:dyDescent="0.25">
      <c r="A8554">
        <v>12.20186</v>
      </c>
      <c r="B8554">
        <v>61.699218999999999</v>
      </c>
      <c r="C8554">
        <v>0</v>
      </c>
      <c r="D8554">
        <v>1</v>
      </c>
    </row>
    <row r="8555" spans="1:4" x14ac:dyDescent="0.25">
      <c r="A8555">
        <v>12.20224</v>
      </c>
      <c r="B8555">
        <v>61.875</v>
      </c>
      <c r="C8555">
        <v>0</v>
      </c>
      <c r="D8555">
        <v>0</v>
      </c>
    </row>
    <row r="8556" spans="1:4" x14ac:dyDescent="0.25">
      <c r="A8556">
        <v>12.20252</v>
      </c>
      <c r="B8556">
        <v>62.050781000000001</v>
      </c>
      <c r="C8556">
        <v>1</v>
      </c>
      <c r="D8556">
        <v>0</v>
      </c>
    </row>
    <row r="8557" spans="1:4" x14ac:dyDescent="0.25">
      <c r="A8557">
        <v>12.202819999999999</v>
      </c>
      <c r="B8557">
        <v>62.226562000000001</v>
      </c>
      <c r="C8557">
        <v>1</v>
      </c>
      <c r="D8557">
        <v>1</v>
      </c>
    </row>
    <row r="8558" spans="1:4" x14ac:dyDescent="0.25">
      <c r="A8558">
        <v>12.203139999999999</v>
      </c>
      <c r="B8558">
        <v>62.402343999999999</v>
      </c>
      <c r="C8558">
        <v>0</v>
      </c>
      <c r="D8558">
        <v>1</v>
      </c>
    </row>
    <row r="8559" spans="1:4" x14ac:dyDescent="0.25">
      <c r="A8559">
        <v>12.2035</v>
      </c>
      <c r="B8559">
        <v>62.578125</v>
      </c>
      <c r="C8559">
        <v>0</v>
      </c>
      <c r="D8559">
        <v>0</v>
      </c>
    </row>
    <row r="8560" spans="1:4" x14ac:dyDescent="0.25">
      <c r="A8560">
        <v>12.203799999999999</v>
      </c>
      <c r="B8560">
        <v>62.753906000000001</v>
      </c>
      <c r="C8560">
        <v>1</v>
      </c>
      <c r="D8560">
        <v>0</v>
      </c>
    </row>
    <row r="8561" spans="1:4" x14ac:dyDescent="0.25">
      <c r="A8561">
        <v>12.2041</v>
      </c>
      <c r="B8561">
        <v>62.929687999999999</v>
      </c>
      <c r="C8561">
        <v>1</v>
      </c>
      <c r="D8561">
        <v>1</v>
      </c>
    </row>
    <row r="8562" spans="1:4" x14ac:dyDescent="0.25">
      <c r="A8562">
        <v>12.204420000000001</v>
      </c>
      <c r="B8562">
        <v>63.105468999999999</v>
      </c>
      <c r="C8562">
        <v>0</v>
      </c>
      <c r="D8562">
        <v>1</v>
      </c>
    </row>
    <row r="8563" spans="1:4" x14ac:dyDescent="0.25">
      <c r="A8563">
        <v>12.204800000000001</v>
      </c>
      <c r="B8563">
        <v>63.28125</v>
      </c>
      <c r="C8563">
        <v>0</v>
      </c>
      <c r="D8563">
        <v>0</v>
      </c>
    </row>
    <row r="8564" spans="1:4" x14ac:dyDescent="0.25">
      <c r="A8564">
        <v>12.2051</v>
      </c>
      <c r="B8564">
        <v>63.457031000000001</v>
      </c>
      <c r="C8564">
        <v>1</v>
      </c>
      <c r="D8564">
        <v>0</v>
      </c>
    </row>
    <row r="8565" spans="1:4" x14ac:dyDescent="0.25">
      <c r="A8565">
        <v>12.20542</v>
      </c>
      <c r="B8565">
        <v>63.632812000000001</v>
      </c>
      <c r="C8565">
        <v>1</v>
      </c>
      <c r="D8565">
        <v>1</v>
      </c>
    </row>
    <row r="8566" spans="1:4" x14ac:dyDescent="0.25">
      <c r="A8566">
        <v>12.20574</v>
      </c>
      <c r="B8566">
        <v>63.808593999999999</v>
      </c>
      <c r="C8566">
        <v>0</v>
      </c>
      <c r="D8566">
        <v>1</v>
      </c>
    </row>
    <row r="8567" spans="1:4" x14ac:dyDescent="0.25">
      <c r="A8567">
        <v>12.20614</v>
      </c>
      <c r="B8567">
        <v>63.984375</v>
      </c>
      <c r="C8567">
        <v>0</v>
      </c>
      <c r="D8567">
        <v>0</v>
      </c>
    </row>
    <row r="8568" spans="1:4" x14ac:dyDescent="0.25">
      <c r="A8568">
        <v>12.206440000000001</v>
      </c>
      <c r="B8568">
        <v>64.160156000000001</v>
      </c>
      <c r="C8568">
        <v>1</v>
      </c>
      <c r="D8568">
        <v>0</v>
      </c>
    </row>
    <row r="8569" spans="1:4" x14ac:dyDescent="0.25">
      <c r="A8569">
        <v>12.206759999999999</v>
      </c>
      <c r="B8569">
        <v>64.335937999999999</v>
      </c>
      <c r="C8569">
        <v>1</v>
      </c>
      <c r="D8569">
        <v>1</v>
      </c>
    </row>
    <row r="8570" spans="1:4" x14ac:dyDescent="0.25">
      <c r="A8570">
        <v>12.207100000000001</v>
      </c>
      <c r="B8570">
        <v>64.511718999999999</v>
      </c>
      <c r="C8570">
        <v>0</v>
      </c>
      <c r="D8570">
        <v>1</v>
      </c>
    </row>
    <row r="8571" spans="1:4" x14ac:dyDescent="0.25">
      <c r="A8571">
        <v>12.20748</v>
      </c>
      <c r="B8571">
        <v>64.6875</v>
      </c>
      <c r="C8571">
        <v>0</v>
      </c>
      <c r="D8571">
        <v>0</v>
      </c>
    </row>
    <row r="8572" spans="1:4" x14ac:dyDescent="0.25">
      <c r="A8572">
        <v>12.207800000000001</v>
      </c>
      <c r="B8572">
        <v>64.863281000000001</v>
      </c>
      <c r="C8572">
        <v>1</v>
      </c>
      <c r="D8572">
        <v>0</v>
      </c>
    </row>
    <row r="8573" spans="1:4" x14ac:dyDescent="0.25">
      <c r="A8573">
        <v>12.208119999999999</v>
      </c>
      <c r="B8573">
        <v>65.039062000000001</v>
      </c>
      <c r="C8573">
        <v>1</v>
      </c>
      <c r="D8573">
        <v>1</v>
      </c>
    </row>
    <row r="8574" spans="1:4" x14ac:dyDescent="0.25">
      <c r="A8574">
        <v>12.208460000000001</v>
      </c>
      <c r="B8574">
        <v>65.214843999999999</v>
      </c>
      <c r="C8574">
        <v>0</v>
      </c>
      <c r="D8574">
        <v>1</v>
      </c>
    </row>
    <row r="8575" spans="1:4" x14ac:dyDescent="0.25">
      <c r="A8575">
        <v>12.20886</v>
      </c>
      <c r="B8575">
        <v>65.390625</v>
      </c>
      <c r="C8575">
        <v>0</v>
      </c>
      <c r="D8575">
        <v>0</v>
      </c>
    </row>
    <row r="8576" spans="1:4" x14ac:dyDescent="0.25">
      <c r="A8576">
        <v>12.20918</v>
      </c>
      <c r="B8576">
        <v>65.566406000000001</v>
      </c>
      <c r="C8576">
        <v>1</v>
      </c>
      <c r="D8576">
        <v>0</v>
      </c>
    </row>
    <row r="8577" spans="1:4" x14ac:dyDescent="0.25">
      <c r="A8577">
        <v>12.2095</v>
      </c>
      <c r="B8577">
        <v>65.742187999999999</v>
      </c>
      <c r="C8577">
        <v>1</v>
      </c>
      <c r="D8577">
        <v>1</v>
      </c>
    </row>
    <row r="8578" spans="1:4" x14ac:dyDescent="0.25">
      <c r="A8578">
        <v>12.20984</v>
      </c>
      <c r="B8578">
        <v>65.917968999999999</v>
      </c>
      <c r="C8578">
        <v>0</v>
      </c>
      <c r="D8578">
        <v>1</v>
      </c>
    </row>
    <row r="8579" spans="1:4" x14ac:dyDescent="0.25">
      <c r="A8579">
        <v>12.210240000000001</v>
      </c>
      <c r="B8579">
        <v>66.09375</v>
      </c>
      <c r="C8579">
        <v>0</v>
      </c>
      <c r="D8579">
        <v>0</v>
      </c>
    </row>
    <row r="8580" spans="1:4" x14ac:dyDescent="0.25">
      <c r="A8580">
        <v>12.210559999999999</v>
      </c>
      <c r="B8580">
        <v>66.269531000000001</v>
      </c>
      <c r="C8580">
        <v>1</v>
      </c>
      <c r="D8580">
        <v>0</v>
      </c>
    </row>
    <row r="8581" spans="1:4" x14ac:dyDescent="0.25">
      <c r="A8581">
        <v>12.21088</v>
      </c>
      <c r="B8581">
        <v>66.445312000000001</v>
      </c>
      <c r="C8581">
        <v>1</v>
      </c>
      <c r="D8581">
        <v>1</v>
      </c>
    </row>
    <row r="8582" spans="1:4" x14ac:dyDescent="0.25">
      <c r="A8582">
        <v>12.21124</v>
      </c>
      <c r="B8582">
        <v>66.621093999999999</v>
      </c>
      <c r="C8582">
        <v>0</v>
      </c>
      <c r="D8582">
        <v>1</v>
      </c>
    </row>
    <row r="8583" spans="1:4" x14ac:dyDescent="0.25">
      <c r="A8583">
        <v>12.211639999999999</v>
      </c>
      <c r="B8583">
        <v>66.796875</v>
      </c>
      <c r="C8583">
        <v>0</v>
      </c>
      <c r="D8583">
        <v>0</v>
      </c>
    </row>
    <row r="8584" spans="1:4" x14ac:dyDescent="0.25">
      <c r="A8584">
        <v>12.211959999999999</v>
      </c>
      <c r="B8584">
        <v>66.972656000000001</v>
      </c>
      <c r="C8584">
        <v>1</v>
      </c>
      <c r="D8584">
        <v>0</v>
      </c>
    </row>
    <row r="8585" spans="1:4" x14ac:dyDescent="0.25">
      <c r="A8585">
        <v>12.212300000000001</v>
      </c>
      <c r="B8585">
        <v>67.148437999999999</v>
      </c>
      <c r="C8585">
        <v>1</v>
      </c>
      <c r="D8585">
        <v>1</v>
      </c>
    </row>
    <row r="8586" spans="1:4" x14ac:dyDescent="0.25">
      <c r="A8586">
        <v>12.21264</v>
      </c>
      <c r="B8586">
        <v>67.324218999999999</v>
      </c>
      <c r="C8586">
        <v>0</v>
      </c>
      <c r="D8586">
        <v>1</v>
      </c>
    </row>
    <row r="8587" spans="1:4" x14ac:dyDescent="0.25">
      <c r="A8587">
        <v>12.21306</v>
      </c>
      <c r="B8587">
        <v>67.5</v>
      </c>
      <c r="C8587">
        <v>0</v>
      </c>
      <c r="D8587">
        <v>0</v>
      </c>
    </row>
    <row r="8588" spans="1:4" x14ac:dyDescent="0.25">
      <c r="A8588">
        <v>12.2134</v>
      </c>
      <c r="B8588">
        <v>67.675781000000001</v>
      </c>
      <c r="C8588">
        <v>1</v>
      </c>
      <c r="D8588">
        <v>0</v>
      </c>
    </row>
    <row r="8589" spans="1:4" x14ac:dyDescent="0.25">
      <c r="A8589">
        <v>12.21374</v>
      </c>
      <c r="B8589">
        <v>67.851562000000001</v>
      </c>
      <c r="C8589">
        <v>1</v>
      </c>
      <c r="D8589">
        <v>1</v>
      </c>
    </row>
    <row r="8590" spans="1:4" x14ac:dyDescent="0.25">
      <c r="A8590">
        <v>12.2141</v>
      </c>
      <c r="B8590">
        <v>68.027343999999999</v>
      </c>
      <c r="C8590">
        <v>0</v>
      </c>
      <c r="D8590">
        <v>1</v>
      </c>
    </row>
    <row r="8591" spans="1:4" x14ac:dyDescent="0.25">
      <c r="A8591">
        <v>12.21454</v>
      </c>
      <c r="B8591">
        <v>68.203125</v>
      </c>
      <c r="C8591">
        <v>0</v>
      </c>
      <c r="D8591">
        <v>0</v>
      </c>
    </row>
    <row r="8592" spans="1:4" x14ac:dyDescent="0.25">
      <c r="A8592">
        <v>12.214880000000001</v>
      </c>
      <c r="B8592">
        <v>68.378906000000001</v>
      </c>
      <c r="C8592">
        <v>1</v>
      </c>
      <c r="D8592">
        <v>0</v>
      </c>
    </row>
    <row r="8593" spans="1:4" x14ac:dyDescent="0.25">
      <c r="A8593">
        <v>12.21524</v>
      </c>
      <c r="B8593">
        <v>68.554687999999999</v>
      </c>
      <c r="C8593">
        <v>1</v>
      </c>
      <c r="D8593">
        <v>1</v>
      </c>
    </row>
    <row r="8594" spans="1:4" x14ac:dyDescent="0.25">
      <c r="A8594">
        <v>12.215619999999999</v>
      </c>
      <c r="B8594">
        <v>68.730468999999999</v>
      </c>
      <c r="C8594">
        <v>0</v>
      </c>
      <c r="D8594">
        <v>1</v>
      </c>
    </row>
    <row r="8595" spans="1:4" x14ac:dyDescent="0.25">
      <c r="A8595">
        <v>12.21604</v>
      </c>
      <c r="B8595">
        <v>68.90625</v>
      </c>
      <c r="C8595">
        <v>0</v>
      </c>
      <c r="D8595">
        <v>0</v>
      </c>
    </row>
    <row r="8596" spans="1:4" x14ac:dyDescent="0.25">
      <c r="A8596">
        <v>12.2164</v>
      </c>
      <c r="B8596">
        <v>69.082031000000001</v>
      </c>
      <c r="C8596">
        <v>1</v>
      </c>
      <c r="D8596">
        <v>0</v>
      </c>
    </row>
    <row r="8597" spans="1:4" x14ac:dyDescent="0.25">
      <c r="A8597">
        <v>12.216760000000001</v>
      </c>
      <c r="B8597">
        <v>69.257812000000001</v>
      </c>
      <c r="C8597">
        <v>1</v>
      </c>
      <c r="D8597">
        <v>1</v>
      </c>
    </row>
    <row r="8598" spans="1:4" x14ac:dyDescent="0.25">
      <c r="A8598">
        <v>12.217140000000001</v>
      </c>
      <c r="B8598">
        <v>69.433593999999999</v>
      </c>
      <c r="C8598">
        <v>0</v>
      </c>
      <c r="D8598">
        <v>1</v>
      </c>
    </row>
    <row r="8599" spans="1:4" x14ac:dyDescent="0.25">
      <c r="A8599">
        <v>12.21758</v>
      </c>
      <c r="B8599">
        <v>69.609375</v>
      </c>
      <c r="C8599">
        <v>0</v>
      </c>
      <c r="D8599">
        <v>0</v>
      </c>
    </row>
    <row r="8600" spans="1:4" x14ac:dyDescent="0.25">
      <c r="A8600">
        <v>12.21794</v>
      </c>
      <c r="B8600">
        <v>69.785156000000001</v>
      </c>
      <c r="C8600">
        <v>1</v>
      </c>
      <c r="D8600">
        <v>0</v>
      </c>
    </row>
    <row r="8601" spans="1:4" x14ac:dyDescent="0.25">
      <c r="A8601">
        <v>12.218299999999999</v>
      </c>
      <c r="B8601">
        <v>69.960937999999999</v>
      </c>
      <c r="C8601">
        <v>1</v>
      </c>
      <c r="D8601">
        <v>1</v>
      </c>
    </row>
    <row r="8602" spans="1:4" x14ac:dyDescent="0.25">
      <c r="A8602">
        <v>12.2187</v>
      </c>
      <c r="B8602">
        <v>70.136718999999999</v>
      </c>
      <c r="C8602">
        <v>0</v>
      </c>
      <c r="D8602">
        <v>1</v>
      </c>
    </row>
    <row r="8603" spans="1:4" x14ac:dyDescent="0.25">
      <c r="A8603">
        <v>12.21916</v>
      </c>
      <c r="B8603">
        <v>70.3125</v>
      </c>
      <c r="C8603">
        <v>0</v>
      </c>
      <c r="D8603">
        <v>0</v>
      </c>
    </row>
    <row r="8604" spans="1:4" x14ac:dyDescent="0.25">
      <c r="A8604">
        <v>12.2195</v>
      </c>
      <c r="B8604">
        <v>70.488281000000001</v>
      </c>
      <c r="C8604">
        <v>1</v>
      </c>
      <c r="D8604">
        <v>0</v>
      </c>
    </row>
    <row r="8605" spans="1:4" x14ac:dyDescent="0.25">
      <c r="A8605">
        <v>12.21988</v>
      </c>
      <c r="B8605">
        <v>70.664062000000001</v>
      </c>
      <c r="C8605">
        <v>1</v>
      </c>
      <c r="D8605">
        <v>1</v>
      </c>
    </row>
    <row r="8606" spans="1:4" x14ac:dyDescent="0.25">
      <c r="A8606">
        <v>12.220280000000001</v>
      </c>
      <c r="B8606">
        <v>70.839843999999999</v>
      </c>
      <c r="C8606">
        <v>0</v>
      </c>
      <c r="D8606">
        <v>1</v>
      </c>
    </row>
    <row r="8607" spans="1:4" x14ac:dyDescent="0.25">
      <c r="A8607">
        <v>12.22076</v>
      </c>
      <c r="B8607">
        <v>71.015625</v>
      </c>
      <c r="C8607">
        <v>0</v>
      </c>
      <c r="D8607">
        <v>0</v>
      </c>
    </row>
    <row r="8608" spans="1:4" x14ac:dyDescent="0.25">
      <c r="A8608">
        <v>12.221120000000001</v>
      </c>
      <c r="B8608">
        <v>71.191406000000001</v>
      </c>
      <c r="C8608">
        <v>1</v>
      </c>
      <c r="D8608">
        <v>0</v>
      </c>
    </row>
    <row r="8609" spans="1:4" x14ac:dyDescent="0.25">
      <c r="A8609">
        <v>12.221500000000001</v>
      </c>
      <c r="B8609">
        <v>71.367187999999999</v>
      </c>
      <c r="C8609">
        <v>1</v>
      </c>
      <c r="D8609">
        <v>1</v>
      </c>
    </row>
    <row r="8610" spans="1:4" x14ac:dyDescent="0.25">
      <c r="A8610">
        <v>12.221920000000001</v>
      </c>
      <c r="B8610">
        <v>71.542968999999999</v>
      </c>
      <c r="C8610">
        <v>0</v>
      </c>
      <c r="D8610">
        <v>1</v>
      </c>
    </row>
    <row r="8611" spans="1:4" x14ac:dyDescent="0.25">
      <c r="A8611">
        <v>12.2224</v>
      </c>
      <c r="B8611">
        <v>71.71875</v>
      </c>
      <c r="C8611">
        <v>0</v>
      </c>
      <c r="D8611">
        <v>0</v>
      </c>
    </row>
    <row r="8612" spans="1:4" x14ac:dyDescent="0.25">
      <c r="A8612">
        <v>12.22278</v>
      </c>
      <c r="B8612">
        <v>71.894531000000001</v>
      </c>
      <c r="C8612">
        <v>1</v>
      </c>
      <c r="D8612">
        <v>0</v>
      </c>
    </row>
    <row r="8613" spans="1:4" x14ac:dyDescent="0.25">
      <c r="A8613">
        <v>12.223179999999999</v>
      </c>
      <c r="B8613">
        <v>72.070312000000001</v>
      </c>
      <c r="C8613">
        <v>1</v>
      </c>
      <c r="D8613">
        <v>1</v>
      </c>
    </row>
    <row r="8614" spans="1:4" x14ac:dyDescent="0.25">
      <c r="A8614">
        <v>12.22358</v>
      </c>
      <c r="B8614">
        <v>72.246093999999999</v>
      </c>
      <c r="C8614">
        <v>0</v>
      </c>
      <c r="D8614">
        <v>1</v>
      </c>
    </row>
    <row r="8615" spans="1:4" x14ac:dyDescent="0.25">
      <c r="A8615">
        <v>12.22406</v>
      </c>
      <c r="B8615">
        <v>72.421875</v>
      </c>
      <c r="C8615">
        <v>0</v>
      </c>
      <c r="D8615">
        <v>0</v>
      </c>
    </row>
    <row r="8616" spans="1:4" x14ac:dyDescent="0.25">
      <c r="A8616">
        <v>12.22444</v>
      </c>
      <c r="B8616">
        <v>72.597656000000001</v>
      </c>
      <c r="C8616">
        <v>1</v>
      </c>
      <c r="D8616">
        <v>0</v>
      </c>
    </row>
    <row r="8617" spans="1:4" x14ac:dyDescent="0.25">
      <c r="A8617">
        <v>12.22484</v>
      </c>
      <c r="B8617">
        <v>72.773437999999999</v>
      </c>
      <c r="C8617">
        <v>1</v>
      </c>
      <c r="D8617">
        <v>1</v>
      </c>
    </row>
    <row r="8618" spans="1:4" x14ac:dyDescent="0.25">
      <c r="A8618">
        <v>12.22528</v>
      </c>
      <c r="B8618">
        <v>72.949218999999999</v>
      </c>
      <c r="C8618">
        <v>0</v>
      </c>
      <c r="D8618">
        <v>1</v>
      </c>
    </row>
    <row r="8619" spans="1:4" x14ac:dyDescent="0.25">
      <c r="A8619">
        <v>12.22578</v>
      </c>
      <c r="B8619">
        <v>73.125</v>
      </c>
      <c r="C8619">
        <v>0</v>
      </c>
      <c r="D8619">
        <v>0</v>
      </c>
    </row>
    <row r="8620" spans="1:4" x14ac:dyDescent="0.25">
      <c r="A8620">
        <v>12.226179999999999</v>
      </c>
      <c r="B8620">
        <v>73.300781000000001</v>
      </c>
      <c r="C8620">
        <v>1</v>
      </c>
      <c r="D8620">
        <v>0</v>
      </c>
    </row>
    <row r="8621" spans="1:4" x14ac:dyDescent="0.25">
      <c r="A8621">
        <v>12.226599999999999</v>
      </c>
      <c r="B8621">
        <v>73.476562000000001</v>
      </c>
      <c r="C8621">
        <v>1</v>
      </c>
      <c r="D8621">
        <v>1</v>
      </c>
    </row>
    <row r="8622" spans="1:4" x14ac:dyDescent="0.25">
      <c r="A8622">
        <v>12.227040000000001</v>
      </c>
      <c r="B8622">
        <v>73.652343999999999</v>
      </c>
      <c r="C8622">
        <v>0</v>
      </c>
      <c r="D8622">
        <v>1</v>
      </c>
    </row>
    <row r="8623" spans="1:4" x14ac:dyDescent="0.25">
      <c r="A8623">
        <v>12.22756</v>
      </c>
      <c r="B8623">
        <v>73.828125</v>
      </c>
      <c r="C8623">
        <v>0</v>
      </c>
      <c r="D8623">
        <v>0</v>
      </c>
    </row>
    <row r="8624" spans="1:4" x14ac:dyDescent="0.25">
      <c r="A8624">
        <v>12.227959999999999</v>
      </c>
      <c r="B8624">
        <v>74.003906000000001</v>
      </c>
      <c r="C8624">
        <v>1</v>
      </c>
      <c r="D8624">
        <v>0</v>
      </c>
    </row>
    <row r="8625" spans="1:4" x14ac:dyDescent="0.25">
      <c r="A8625">
        <v>12.228400000000001</v>
      </c>
      <c r="B8625">
        <v>74.179687999999999</v>
      </c>
      <c r="C8625">
        <v>1</v>
      </c>
      <c r="D8625">
        <v>1</v>
      </c>
    </row>
    <row r="8626" spans="1:4" x14ac:dyDescent="0.25">
      <c r="A8626">
        <v>12.228859999999999</v>
      </c>
      <c r="B8626">
        <v>74.355468999999999</v>
      </c>
      <c r="C8626">
        <v>0</v>
      </c>
      <c r="D8626">
        <v>1</v>
      </c>
    </row>
    <row r="8627" spans="1:4" x14ac:dyDescent="0.25">
      <c r="A8627">
        <v>12.2294</v>
      </c>
      <c r="B8627">
        <v>74.53125</v>
      </c>
      <c r="C8627">
        <v>0</v>
      </c>
      <c r="D8627">
        <v>0</v>
      </c>
    </row>
    <row r="8628" spans="1:4" x14ac:dyDescent="0.25">
      <c r="A8628">
        <v>12.229839999999999</v>
      </c>
      <c r="B8628">
        <v>74.707031000000001</v>
      </c>
      <c r="C8628">
        <v>1</v>
      </c>
      <c r="D8628">
        <v>0</v>
      </c>
    </row>
    <row r="8629" spans="1:4" x14ac:dyDescent="0.25">
      <c r="A8629">
        <v>12.23028</v>
      </c>
      <c r="B8629">
        <v>74.882812000000001</v>
      </c>
      <c r="C8629">
        <v>1</v>
      </c>
      <c r="D8629">
        <v>1</v>
      </c>
    </row>
    <row r="8630" spans="1:4" x14ac:dyDescent="0.25">
      <c r="A8630">
        <v>12.230740000000001</v>
      </c>
      <c r="B8630">
        <v>75.058593999999999</v>
      </c>
      <c r="C8630">
        <v>0</v>
      </c>
      <c r="D8630">
        <v>1</v>
      </c>
    </row>
    <row r="8631" spans="1:4" x14ac:dyDescent="0.25">
      <c r="A8631">
        <v>12.231299999999999</v>
      </c>
      <c r="B8631">
        <v>75.234375</v>
      </c>
      <c r="C8631">
        <v>0</v>
      </c>
      <c r="D8631">
        <v>0</v>
      </c>
    </row>
    <row r="8632" spans="1:4" x14ac:dyDescent="0.25">
      <c r="A8632">
        <v>12.23174</v>
      </c>
      <c r="B8632">
        <v>75.410156000000001</v>
      </c>
      <c r="C8632">
        <v>1</v>
      </c>
      <c r="D8632">
        <v>0</v>
      </c>
    </row>
    <row r="8633" spans="1:4" x14ac:dyDescent="0.25">
      <c r="A8633">
        <v>12.232200000000001</v>
      </c>
      <c r="B8633">
        <v>75.585937999999999</v>
      </c>
      <c r="C8633">
        <v>1</v>
      </c>
      <c r="D8633">
        <v>1</v>
      </c>
    </row>
    <row r="8634" spans="1:4" x14ac:dyDescent="0.25">
      <c r="A8634">
        <v>12.23268</v>
      </c>
      <c r="B8634">
        <v>75.761718999999999</v>
      </c>
      <c r="C8634">
        <v>0</v>
      </c>
      <c r="D8634">
        <v>1</v>
      </c>
    </row>
    <row r="8635" spans="1:4" x14ac:dyDescent="0.25">
      <c r="A8635">
        <v>12.23326</v>
      </c>
      <c r="B8635">
        <v>75.9375</v>
      </c>
      <c r="C8635">
        <v>0</v>
      </c>
      <c r="D8635">
        <v>0</v>
      </c>
    </row>
    <row r="8636" spans="1:4" x14ac:dyDescent="0.25">
      <c r="A8636">
        <v>12.23372</v>
      </c>
      <c r="B8636">
        <v>76.113281000000001</v>
      </c>
      <c r="C8636">
        <v>1</v>
      </c>
      <c r="D8636">
        <v>0</v>
      </c>
    </row>
    <row r="8637" spans="1:4" x14ac:dyDescent="0.25">
      <c r="A8637">
        <v>12.2342</v>
      </c>
      <c r="B8637">
        <v>76.289062000000001</v>
      </c>
      <c r="C8637">
        <v>1</v>
      </c>
      <c r="D8637">
        <v>1</v>
      </c>
    </row>
    <row r="8638" spans="1:4" x14ac:dyDescent="0.25">
      <c r="A8638">
        <v>12.2347</v>
      </c>
      <c r="B8638">
        <v>76.464843999999999</v>
      </c>
      <c r="C8638">
        <v>0</v>
      </c>
      <c r="D8638">
        <v>1</v>
      </c>
    </row>
    <row r="8639" spans="1:4" x14ac:dyDescent="0.25">
      <c r="A8639">
        <v>12.235300000000001</v>
      </c>
      <c r="B8639">
        <v>76.640625</v>
      </c>
      <c r="C8639">
        <v>0</v>
      </c>
      <c r="D8639">
        <v>0</v>
      </c>
    </row>
    <row r="8640" spans="1:4" x14ac:dyDescent="0.25">
      <c r="A8640">
        <v>12.23578</v>
      </c>
      <c r="B8640">
        <v>76.816406000000001</v>
      </c>
      <c r="C8640">
        <v>1</v>
      </c>
      <c r="D8640">
        <v>0</v>
      </c>
    </row>
    <row r="8641" spans="1:4" x14ac:dyDescent="0.25">
      <c r="A8641">
        <v>12.236280000000001</v>
      </c>
      <c r="B8641">
        <v>76.992187999999999</v>
      </c>
      <c r="C8641">
        <v>1</v>
      </c>
      <c r="D8641">
        <v>1</v>
      </c>
    </row>
    <row r="8642" spans="1:4" x14ac:dyDescent="0.25">
      <c r="A8642">
        <v>12.23682</v>
      </c>
      <c r="B8642">
        <v>77.167968999999999</v>
      </c>
      <c r="C8642">
        <v>0</v>
      </c>
      <c r="D8642">
        <v>1</v>
      </c>
    </row>
    <row r="8643" spans="1:4" x14ac:dyDescent="0.25">
      <c r="A8643">
        <v>12.237439999999999</v>
      </c>
      <c r="B8643">
        <v>77.34375</v>
      </c>
      <c r="C8643">
        <v>0</v>
      </c>
      <c r="D8643">
        <v>0</v>
      </c>
    </row>
    <row r="8644" spans="1:4" x14ac:dyDescent="0.25">
      <c r="A8644">
        <v>12.23794</v>
      </c>
      <c r="B8644">
        <v>77.519531000000001</v>
      </c>
      <c r="C8644">
        <v>1</v>
      </c>
      <c r="D8644">
        <v>0</v>
      </c>
    </row>
    <row r="8645" spans="1:4" x14ac:dyDescent="0.25">
      <c r="A8645">
        <v>12.23846</v>
      </c>
      <c r="B8645">
        <v>77.695312000000001</v>
      </c>
      <c r="C8645">
        <v>1</v>
      </c>
      <c r="D8645">
        <v>1</v>
      </c>
    </row>
    <row r="8646" spans="1:4" x14ac:dyDescent="0.25">
      <c r="A8646">
        <v>12.239000000000001</v>
      </c>
      <c r="B8646">
        <v>77.871093999999999</v>
      </c>
      <c r="C8646">
        <v>0</v>
      </c>
      <c r="D8646">
        <v>1</v>
      </c>
    </row>
    <row r="8647" spans="1:4" x14ac:dyDescent="0.25">
      <c r="A8647">
        <v>12.239660000000001</v>
      </c>
      <c r="B8647">
        <v>78.046875</v>
      </c>
      <c r="C8647">
        <v>0</v>
      </c>
      <c r="D8647">
        <v>0</v>
      </c>
    </row>
    <row r="8648" spans="1:4" x14ac:dyDescent="0.25">
      <c r="A8648">
        <v>12.240180000000001</v>
      </c>
      <c r="B8648">
        <v>78.222656000000001</v>
      </c>
      <c r="C8648">
        <v>1</v>
      </c>
      <c r="D8648">
        <v>0</v>
      </c>
    </row>
    <row r="8649" spans="1:4" x14ac:dyDescent="0.25">
      <c r="A8649">
        <v>12.24072</v>
      </c>
      <c r="B8649">
        <v>78.398437999999999</v>
      </c>
      <c r="C8649">
        <v>1</v>
      </c>
      <c r="D8649">
        <v>1</v>
      </c>
    </row>
    <row r="8650" spans="1:4" x14ac:dyDescent="0.25">
      <c r="A8650">
        <v>12.241300000000001</v>
      </c>
      <c r="B8650">
        <v>78.574218999999999</v>
      </c>
      <c r="C8650">
        <v>0</v>
      </c>
      <c r="D8650">
        <v>1</v>
      </c>
    </row>
    <row r="8651" spans="1:4" x14ac:dyDescent="0.25">
      <c r="A8651">
        <v>12.242000000000001</v>
      </c>
      <c r="B8651">
        <v>78.75</v>
      </c>
      <c r="C8651">
        <v>0</v>
      </c>
      <c r="D8651">
        <v>0</v>
      </c>
    </row>
    <row r="8652" spans="1:4" x14ac:dyDescent="0.25">
      <c r="A8652">
        <v>12.242559999999999</v>
      </c>
      <c r="B8652">
        <v>78.925781000000001</v>
      </c>
      <c r="C8652">
        <v>1</v>
      </c>
      <c r="D8652">
        <v>0</v>
      </c>
    </row>
    <row r="8653" spans="1:4" x14ac:dyDescent="0.25">
      <c r="A8653">
        <v>12.24314</v>
      </c>
      <c r="B8653">
        <v>79.101562000000001</v>
      </c>
      <c r="C8653">
        <v>1</v>
      </c>
      <c r="D8653">
        <v>1</v>
      </c>
    </row>
    <row r="8654" spans="1:4" x14ac:dyDescent="0.25">
      <c r="A8654">
        <v>12.24376</v>
      </c>
      <c r="B8654">
        <v>79.277343999999999</v>
      </c>
      <c r="C8654">
        <v>0</v>
      </c>
      <c r="D8654">
        <v>1</v>
      </c>
    </row>
    <row r="8655" spans="1:4" x14ac:dyDescent="0.25">
      <c r="A8655">
        <v>12.2445</v>
      </c>
      <c r="B8655">
        <v>79.453125</v>
      </c>
      <c r="C8655">
        <v>0</v>
      </c>
      <c r="D8655">
        <v>0</v>
      </c>
    </row>
    <row r="8656" spans="1:4" x14ac:dyDescent="0.25">
      <c r="A8656">
        <v>12.24508</v>
      </c>
      <c r="B8656">
        <v>79.628906000000001</v>
      </c>
      <c r="C8656">
        <v>1</v>
      </c>
      <c r="D8656">
        <v>0</v>
      </c>
    </row>
    <row r="8657" spans="1:4" x14ac:dyDescent="0.25">
      <c r="A8657">
        <v>12.24572</v>
      </c>
      <c r="B8657">
        <v>79.804687999999999</v>
      </c>
      <c r="C8657">
        <v>1</v>
      </c>
      <c r="D8657">
        <v>1</v>
      </c>
    </row>
    <row r="8658" spans="1:4" x14ac:dyDescent="0.25">
      <c r="A8658">
        <v>12.24638</v>
      </c>
      <c r="B8658">
        <v>79.980468999999999</v>
      </c>
      <c r="C8658">
        <v>0</v>
      </c>
      <c r="D8658">
        <v>1</v>
      </c>
    </row>
    <row r="8659" spans="1:4" x14ac:dyDescent="0.25">
      <c r="A8659">
        <v>12.247159999999999</v>
      </c>
      <c r="B8659">
        <v>80.15625</v>
      </c>
      <c r="C8659">
        <v>0</v>
      </c>
      <c r="D8659">
        <v>0</v>
      </c>
    </row>
    <row r="8660" spans="1:4" x14ac:dyDescent="0.25">
      <c r="A8660">
        <v>12.2478</v>
      </c>
      <c r="B8660">
        <v>80.332031000000001</v>
      </c>
      <c r="C8660">
        <v>1</v>
      </c>
      <c r="D8660">
        <v>0</v>
      </c>
    </row>
    <row r="8661" spans="1:4" x14ac:dyDescent="0.25">
      <c r="A8661">
        <v>12.248480000000001</v>
      </c>
      <c r="B8661">
        <v>80.507812000000001</v>
      </c>
      <c r="C8661">
        <v>1</v>
      </c>
      <c r="D8661">
        <v>1</v>
      </c>
    </row>
    <row r="8662" spans="1:4" x14ac:dyDescent="0.25">
      <c r="A8662">
        <v>12.249180000000001</v>
      </c>
      <c r="B8662">
        <v>80.683593999999999</v>
      </c>
      <c r="C8662">
        <v>0</v>
      </c>
      <c r="D8662">
        <v>1</v>
      </c>
    </row>
    <row r="8663" spans="1:4" x14ac:dyDescent="0.25">
      <c r="A8663">
        <v>12.25004</v>
      </c>
      <c r="B8663">
        <v>80.859375</v>
      </c>
      <c r="C8663">
        <v>0</v>
      </c>
      <c r="D8663">
        <v>0</v>
      </c>
    </row>
    <row r="8664" spans="1:4" x14ac:dyDescent="0.25">
      <c r="A8664">
        <v>12.2507</v>
      </c>
      <c r="B8664">
        <v>81.035156000000001</v>
      </c>
      <c r="C8664">
        <v>1</v>
      </c>
      <c r="D8664">
        <v>0</v>
      </c>
    </row>
    <row r="8665" spans="1:4" x14ac:dyDescent="0.25">
      <c r="A8665">
        <v>12.25142</v>
      </c>
      <c r="B8665">
        <v>81.210937999999999</v>
      </c>
      <c r="C8665">
        <v>1</v>
      </c>
      <c r="D8665">
        <v>1</v>
      </c>
    </row>
    <row r="8666" spans="1:4" x14ac:dyDescent="0.25">
      <c r="A8666">
        <v>12.252179999999999</v>
      </c>
      <c r="B8666">
        <v>81.386718999999999</v>
      </c>
      <c r="C8666">
        <v>0</v>
      </c>
      <c r="D8666">
        <v>1</v>
      </c>
    </row>
    <row r="8667" spans="1:4" x14ac:dyDescent="0.25">
      <c r="A8667">
        <v>12.253119999999999</v>
      </c>
      <c r="B8667">
        <v>81.5625</v>
      </c>
      <c r="C8667">
        <v>0</v>
      </c>
      <c r="D8667">
        <v>0</v>
      </c>
    </row>
    <row r="8668" spans="1:4" x14ac:dyDescent="0.25">
      <c r="A8668">
        <v>12.25384</v>
      </c>
      <c r="B8668">
        <v>81.738281000000001</v>
      </c>
      <c r="C8668">
        <v>1</v>
      </c>
      <c r="D8668">
        <v>0</v>
      </c>
    </row>
    <row r="8669" spans="1:4" x14ac:dyDescent="0.25">
      <c r="A8669">
        <v>12.25464</v>
      </c>
      <c r="B8669">
        <v>81.914062000000001</v>
      </c>
      <c r="C8669">
        <v>1</v>
      </c>
      <c r="D8669">
        <v>1</v>
      </c>
    </row>
    <row r="8670" spans="1:4" x14ac:dyDescent="0.25">
      <c r="A8670">
        <v>12.25548</v>
      </c>
      <c r="B8670">
        <v>82.089843999999999</v>
      </c>
      <c r="C8670">
        <v>0</v>
      </c>
      <c r="D8670">
        <v>1</v>
      </c>
    </row>
    <row r="8671" spans="1:4" x14ac:dyDescent="0.25">
      <c r="A8671">
        <v>12.25652</v>
      </c>
      <c r="B8671">
        <v>82.265625</v>
      </c>
      <c r="C8671">
        <v>0</v>
      </c>
      <c r="D8671">
        <v>0</v>
      </c>
    </row>
    <row r="8672" spans="1:4" x14ac:dyDescent="0.25">
      <c r="A8672">
        <v>12.25732</v>
      </c>
      <c r="B8672">
        <v>82.441406000000001</v>
      </c>
      <c r="C8672">
        <v>1</v>
      </c>
      <c r="D8672">
        <v>0</v>
      </c>
    </row>
    <row r="8673" spans="1:4" x14ac:dyDescent="0.25">
      <c r="A8673">
        <v>12.25822</v>
      </c>
      <c r="B8673">
        <v>82.617187999999999</v>
      </c>
      <c r="C8673">
        <v>1</v>
      </c>
      <c r="D8673">
        <v>1</v>
      </c>
    </row>
    <row r="8674" spans="1:4" x14ac:dyDescent="0.25">
      <c r="A8674">
        <v>12.259180000000001</v>
      </c>
      <c r="B8674">
        <v>82.792968999999999</v>
      </c>
      <c r="C8674">
        <v>0</v>
      </c>
      <c r="D8674">
        <v>1</v>
      </c>
    </row>
    <row r="8675" spans="1:4" x14ac:dyDescent="0.25">
      <c r="A8675">
        <v>12.26036</v>
      </c>
      <c r="B8675">
        <v>82.96875</v>
      </c>
      <c r="C8675">
        <v>0</v>
      </c>
      <c r="D8675">
        <v>0</v>
      </c>
    </row>
    <row r="8676" spans="1:4" x14ac:dyDescent="0.25">
      <c r="A8676">
        <v>12.261340000000001</v>
      </c>
      <c r="B8676">
        <v>83.144531000000001</v>
      </c>
      <c r="C8676">
        <v>1</v>
      </c>
      <c r="D8676">
        <v>0</v>
      </c>
    </row>
    <row r="8677" spans="1:4" x14ac:dyDescent="0.25">
      <c r="A8677">
        <v>12.26238</v>
      </c>
      <c r="B8677">
        <v>83.320312000000001</v>
      </c>
      <c r="C8677">
        <v>1</v>
      </c>
      <c r="D8677">
        <v>1</v>
      </c>
    </row>
    <row r="8678" spans="1:4" x14ac:dyDescent="0.25">
      <c r="A8678">
        <v>12.26356</v>
      </c>
      <c r="B8678">
        <v>83.496093999999999</v>
      </c>
      <c r="C8678">
        <v>0</v>
      </c>
      <c r="D8678">
        <v>1</v>
      </c>
    </row>
    <row r="8679" spans="1:4" x14ac:dyDescent="0.25">
      <c r="A8679">
        <v>12.265000000000001</v>
      </c>
      <c r="B8679">
        <v>83.671875</v>
      </c>
      <c r="C8679">
        <v>0</v>
      </c>
      <c r="D8679">
        <v>0</v>
      </c>
    </row>
    <row r="8680" spans="1:4" x14ac:dyDescent="0.25">
      <c r="A8680">
        <v>12.266220000000001</v>
      </c>
      <c r="B8680">
        <v>83.847656000000001</v>
      </c>
      <c r="C8680">
        <v>1</v>
      </c>
      <c r="D8680">
        <v>0</v>
      </c>
    </row>
    <row r="8681" spans="1:4" x14ac:dyDescent="0.25">
      <c r="A8681">
        <v>12.267580000000001</v>
      </c>
      <c r="B8681">
        <v>84.023437999999999</v>
      </c>
      <c r="C8681">
        <v>1</v>
      </c>
      <c r="D8681">
        <v>1</v>
      </c>
    </row>
    <row r="8682" spans="1:4" x14ac:dyDescent="0.25">
      <c r="A8682">
        <v>12.269220000000001</v>
      </c>
      <c r="B8682">
        <v>84.199218999999999</v>
      </c>
      <c r="C8682">
        <v>0</v>
      </c>
      <c r="D8682">
        <v>1</v>
      </c>
    </row>
    <row r="8683" spans="1:4" x14ac:dyDescent="0.25">
      <c r="A8683">
        <v>12.271280000000001</v>
      </c>
      <c r="B8683">
        <v>84.375</v>
      </c>
      <c r="C8683">
        <v>0</v>
      </c>
      <c r="D8683">
        <v>0</v>
      </c>
    </row>
    <row r="8684" spans="1:4" x14ac:dyDescent="0.25">
      <c r="A8684">
        <v>12.27314</v>
      </c>
      <c r="B8684">
        <v>84.550781000000001</v>
      </c>
      <c r="C8684">
        <v>1</v>
      </c>
      <c r="D8684">
        <v>0</v>
      </c>
    </row>
    <row r="8685" spans="1:4" x14ac:dyDescent="0.25">
      <c r="A8685">
        <v>12.275539999999999</v>
      </c>
      <c r="B8685">
        <v>84.726562000000001</v>
      </c>
      <c r="C8685">
        <v>1</v>
      </c>
      <c r="D8685">
        <v>1</v>
      </c>
    </row>
    <row r="8686" spans="1:4" x14ac:dyDescent="0.25">
      <c r="A8686">
        <v>12.279159999999999</v>
      </c>
      <c r="B8686">
        <v>84.902343999999999</v>
      </c>
      <c r="C8686">
        <v>0</v>
      </c>
      <c r="D8686">
        <v>1</v>
      </c>
    </row>
    <row r="8687" spans="1:4" x14ac:dyDescent="0.25">
      <c r="A8687">
        <v>12.29058</v>
      </c>
      <c r="B8687">
        <v>84.726562000000001</v>
      </c>
      <c r="C8687">
        <v>1</v>
      </c>
      <c r="D8687">
        <v>1</v>
      </c>
    </row>
    <row r="8688" spans="1:4" x14ac:dyDescent="0.25">
      <c r="A8688">
        <v>12.29378</v>
      </c>
      <c r="B8688">
        <v>84.550781000000001</v>
      </c>
      <c r="C8688">
        <v>1</v>
      </c>
      <c r="D8688">
        <v>0</v>
      </c>
    </row>
    <row r="8689" spans="1:4" x14ac:dyDescent="0.25">
      <c r="A8689">
        <v>12.296060000000001</v>
      </c>
      <c r="B8689">
        <v>84.375</v>
      </c>
      <c r="C8689">
        <v>0</v>
      </c>
      <c r="D8689">
        <v>0</v>
      </c>
    </row>
    <row r="8690" spans="1:4" x14ac:dyDescent="0.25">
      <c r="A8690">
        <v>12.2979</v>
      </c>
      <c r="B8690">
        <v>84.199218999999999</v>
      </c>
      <c r="C8690">
        <v>0</v>
      </c>
      <c r="D8690">
        <v>1</v>
      </c>
    </row>
    <row r="8691" spans="1:4" x14ac:dyDescent="0.25">
      <c r="A8691">
        <v>12.299939999999999</v>
      </c>
      <c r="B8691">
        <v>84.023437999999999</v>
      </c>
      <c r="C8691">
        <v>1</v>
      </c>
      <c r="D8691">
        <v>1</v>
      </c>
    </row>
    <row r="8692" spans="1:4" x14ac:dyDescent="0.25">
      <c r="A8692">
        <v>12.301500000000001</v>
      </c>
      <c r="B8692">
        <v>83.847656000000001</v>
      </c>
      <c r="C8692">
        <v>1</v>
      </c>
      <c r="D8692">
        <v>0</v>
      </c>
    </row>
    <row r="8693" spans="1:4" x14ac:dyDescent="0.25">
      <c r="A8693">
        <v>12.302860000000001</v>
      </c>
      <c r="B8693">
        <v>83.671875</v>
      </c>
      <c r="C8693">
        <v>0</v>
      </c>
      <c r="D8693">
        <v>0</v>
      </c>
    </row>
    <row r="8694" spans="1:4" x14ac:dyDescent="0.25">
      <c r="A8694">
        <v>12.3041</v>
      </c>
      <c r="B8694">
        <v>83.496093999999999</v>
      </c>
      <c r="C8694">
        <v>0</v>
      </c>
      <c r="D8694">
        <v>1</v>
      </c>
    </row>
    <row r="8695" spans="1:4" x14ac:dyDescent="0.25">
      <c r="A8695">
        <v>12.30556</v>
      </c>
      <c r="B8695">
        <v>83.320312000000001</v>
      </c>
      <c r="C8695">
        <v>1</v>
      </c>
      <c r="D8695">
        <v>1</v>
      </c>
    </row>
    <row r="8696" spans="1:4" x14ac:dyDescent="0.25">
      <c r="A8696">
        <v>12.306699999999999</v>
      </c>
      <c r="B8696">
        <v>83.144531000000001</v>
      </c>
      <c r="C8696">
        <v>1</v>
      </c>
      <c r="D8696">
        <v>0</v>
      </c>
    </row>
    <row r="8697" spans="1:4" x14ac:dyDescent="0.25">
      <c r="A8697">
        <v>12.307740000000001</v>
      </c>
      <c r="B8697">
        <v>82.96875</v>
      </c>
      <c r="C8697">
        <v>0</v>
      </c>
      <c r="D8697">
        <v>0</v>
      </c>
    </row>
    <row r="8698" spans="1:4" x14ac:dyDescent="0.25">
      <c r="A8698">
        <v>12.30874</v>
      </c>
      <c r="B8698">
        <v>82.792968999999999</v>
      </c>
      <c r="C8698">
        <v>0</v>
      </c>
      <c r="D8698">
        <v>1</v>
      </c>
    </row>
    <row r="8699" spans="1:4" x14ac:dyDescent="0.25">
      <c r="A8699">
        <v>12.30992</v>
      </c>
      <c r="B8699">
        <v>82.617187999999999</v>
      </c>
      <c r="C8699">
        <v>1</v>
      </c>
      <c r="D8699">
        <v>1</v>
      </c>
    </row>
    <row r="8700" spans="1:4" x14ac:dyDescent="0.25">
      <c r="A8700">
        <v>12.31086</v>
      </c>
      <c r="B8700">
        <v>82.441406000000001</v>
      </c>
      <c r="C8700">
        <v>1</v>
      </c>
      <c r="D8700">
        <v>0</v>
      </c>
    </row>
    <row r="8701" spans="1:4" x14ac:dyDescent="0.25">
      <c r="A8701">
        <v>12.31176</v>
      </c>
      <c r="B8701">
        <v>82.265625</v>
      </c>
      <c r="C8701">
        <v>0</v>
      </c>
      <c r="D8701">
        <v>0</v>
      </c>
    </row>
    <row r="8702" spans="1:4" x14ac:dyDescent="0.25">
      <c r="A8702">
        <v>12.312580000000001</v>
      </c>
      <c r="B8702">
        <v>82.089843999999999</v>
      </c>
      <c r="C8702">
        <v>0</v>
      </c>
      <c r="D8702">
        <v>1</v>
      </c>
    </row>
    <row r="8703" spans="1:4" x14ac:dyDescent="0.25">
      <c r="A8703">
        <v>12.31362</v>
      </c>
      <c r="B8703">
        <v>81.914062000000001</v>
      </c>
      <c r="C8703">
        <v>1</v>
      </c>
      <c r="D8703">
        <v>1</v>
      </c>
    </row>
    <row r="8704" spans="1:4" x14ac:dyDescent="0.25">
      <c r="A8704">
        <v>12.31442</v>
      </c>
      <c r="B8704">
        <v>81.738281000000001</v>
      </c>
      <c r="C8704">
        <v>1</v>
      </c>
      <c r="D8704">
        <v>0</v>
      </c>
    </row>
    <row r="8705" spans="1:4" x14ac:dyDescent="0.25">
      <c r="A8705">
        <v>12.31522</v>
      </c>
      <c r="B8705">
        <v>81.5625</v>
      </c>
      <c r="C8705">
        <v>0</v>
      </c>
      <c r="D8705">
        <v>0</v>
      </c>
    </row>
    <row r="8706" spans="1:4" x14ac:dyDescent="0.25">
      <c r="A8706">
        <v>12.31596</v>
      </c>
      <c r="B8706">
        <v>81.386718999999999</v>
      </c>
      <c r="C8706">
        <v>0</v>
      </c>
      <c r="D8706">
        <v>1</v>
      </c>
    </row>
    <row r="8707" spans="1:4" x14ac:dyDescent="0.25">
      <c r="A8707">
        <v>12.316879999999999</v>
      </c>
      <c r="B8707">
        <v>81.210937999999999</v>
      </c>
      <c r="C8707">
        <v>1</v>
      </c>
      <c r="D8707">
        <v>1</v>
      </c>
    </row>
    <row r="8708" spans="1:4" x14ac:dyDescent="0.25">
      <c r="A8708">
        <v>12.317640000000001</v>
      </c>
      <c r="B8708">
        <v>81.035156000000001</v>
      </c>
      <c r="C8708">
        <v>1</v>
      </c>
      <c r="D8708">
        <v>0</v>
      </c>
    </row>
    <row r="8709" spans="1:4" x14ac:dyDescent="0.25">
      <c r="A8709">
        <v>12.318339999999999</v>
      </c>
      <c r="B8709">
        <v>80.859375</v>
      </c>
      <c r="C8709">
        <v>0</v>
      </c>
      <c r="D8709">
        <v>0</v>
      </c>
    </row>
    <row r="8710" spans="1:4" x14ac:dyDescent="0.25">
      <c r="A8710">
        <v>12.31902</v>
      </c>
      <c r="B8710">
        <v>80.683593999999999</v>
      </c>
      <c r="C8710">
        <v>0</v>
      </c>
      <c r="D8710">
        <v>1</v>
      </c>
    </row>
    <row r="8711" spans="1:4" x14ac:dyDescent="0.25">
      <c r="A8711">
        <v>12.319879999999999</v>
      </c>
      <c r="B8711">
        <v>80.507812000000001</v>
      </c>
      <c r="C8711">
        <v>1</v>
      </c>
      <c r="D8711">
        <v>1</v>
      </c>
    </row>
    <row r="8712" spans="1:4" x14ac:dyDescent="0.25">
      <c r="A8712">
        <v>12.32056</v>
      </c>
      <c r="B8712">
        <v>80.332031000000001</v>
      </c>
      <c r="C8712">
        <v>1</v>
      </c>
      <c r="D8712">
        <v>0</v>
      </c>
    </row>
    <row r="8713" spans="1:4" x14ac:dyDescent="0.25">
      <c r="A8713">
        <v>12.32122</v>
      </c>
      <c r="B8713">
        <v>80.15625</v>
      </c>
      <c r="C8713">
        <v>0</v>
      </c>
      <c r="D8713">
        <v>0</v>
      </c>
    </row>
    <row r="8714" spans="1:4" x14ac:dyDescent="0.25">
      <c r="A8714">
        <v>12.321859999999999</v>
      </c>
      <c r="B8714">
        <v>79.980468999999999</v>
      </c>
      <c r="C8714">
        <v>0</v>
      </c>
      <c r="D8714">
        <v>1</v>
      </c>
    </row>
    <row r="8715" spans="1:4" x14ac:dyDescent="0.25">
      <c r="A8715">
        <v>12.322660000000001</v>
      </c>
      <c r="B8715">
        <v>79.804687999999999</v>
      </c>
      <c r="C8715">
        <v>1</v>
      </c>
      <c r="D8715">
        <v>1</v>
      </c>
    </row>
    <row r="8716" spans="1:4" x14ac:dyDescent="0.25">
      <c r="A8716">
        <v>12.3233</v>
      </c>
      <c r="B8716">
        <v>79.628906000000001</v>
      </c>
      <c r="C8716">
        <v>1</v>
      </c>
      <c r="D8716">
        <v>0</v>
      </c>
    </row>
    <row r="8717" spans="1:4" x14ac:dyDescent="0.25">
      <c r="A8717">
        <v>12.323919999999999</v>
      </c>
      <c r="B8717">
        <v>79.453125</v>
      </c>
      <c r="C8717">
        <v>0</v>
      </c>
      <c r="D8717">
        <v>0</v>
      </c>
    </row>
    <row r="8718" spans="1:4" x14ac:dyDescent="0.25">
      <c r="A8718">
        <v>12.324540000000001</v>
      </c>
      <c r="B8718">
        <v>79.277343999999999</v>
      </c>
      <c r="C8718">
        <v>0</v>
      </c>
      <c r="D8718">
        <v>1</v>
      </c>
    </row>
    <row r="8719" spans="1:4" x14ac:dyDescent="0.25">
      <c r="A8719">
        <v>12.32526</v>
      </c>
      <c r="B8719">
        <v>79.101562000000001</v>
      </c>
      <c r="C8719">
        <v>1</v>
      </c>
      <c r="D8719">
        <v>1</v>
      </c>
    </row>
    <row r="8720" spans="1:4" x14ac:dyDescent="0.25">
      <c r="A8720">
        <v>12.32586</v>
      </c>
      <c r="B8720">
        <v>78.925781000000001</v>
      </c>
      <c r="C8720">
        <v>1</v>
      </c>
      <c r="D8720">
        <v>0</v>
      </c>
    </row>
    <row r="8721" spans="1:4" x14ac:dyDescent="0.25">
      <c r="A8721">
        <v>12.326460000000001</v>
      </c>
      <c r="B8721">
        <v>78.75</v>
      </c>
      <c r="C8721">
        <v>0</v>
      </c>
      <c r="D8721">
        <v>0</v>
      </c>
    </row>
    <row r="8722" spans="1:4" x14ac:dyDescent="0.25">
      <c r="A8722">
        <v>12.327019999999999</v>
      </c>
      <c r="B8722">
        <v>78.574218999999999</v>
      </c>
      <c r="C8722">
        <v>0</v>
      </c>
      <c r="D8722">
        <v>1</v>
      </c>
    </row>
    <row r="8723" spans="1:4" x14ac:dyDescent="0.25">
      <c r="A8723">
        <v>12.327719999999999</v>
      </c>
      <c r="B8723">
        <v>78.398437999999999</v>
      </c>
      <c r="C8723">
        <v>1</v>
      </c>
      <c r="D8723">
        <v>1</v>
      </c>
    </row>
    <row r="8724" spans="1:4" x14ac:dyDescent="0.25">
      <c r="A8724">
        <v>12.328279999999999</v>
      </c>
      <c r="B8724">
        <v>78.222656000000001</v>
      </c>
      <c r="C8724">
        <v>1</v>
      </c>
      <c r="D8724">
        <v>0</v>
      </c>
    </row>
    <row r="8725" spans="1:4" x14ac:dyDescent="0.25">
      <c r="A8725">
        <v>12.32884</v>
      </c>
      <c r="B8725">
        <v>78.046875</v>
      </c>
      <c r="C8725">
        <v>0</v>
      </c>
      <c r="D8725">
        <v>0</v>
      </c>
    </row>
    <row r="8726" spans="1:4" x14ac:dyDescent="0.25">
      <c r="A8726">
        <v>12.329359999999999</v>
      </c>
      <c r="B8726">
        <v>77.871093999999999</v>
      </c>
      <c r="C8726">
        <v>0</v>
      </c>
      <c r="D8726">
        <v>1</v>
      </c>
    </row>
    <row r="8727" spans="1:4" x14ac:dyDescent="0.25">
      <c r="A8727">
        <v>12.330019999999999</v>
      </c>
      <c r="B8727">
        <v>77.695312000000001</v>
      </c>
      <c r="C8727">
        <v>1</v>
      </c>
      <c r="D8727">
        <v>1</v>
      </c>
    </row>
    <row r="8728" spans="1:4" x14ac:dyDescent="0.25">
      <c r="A8728">
        <v>12.330539999999999</v>
      </c>
      <c r="B8728">
        <v>77.519531000000001</v>
      </c>
      <c r="C8728">
        <v>1</v>
      </c>
      <c r="D8728">
        <v>0</v>
      </c>
    </row>
    <row r="8729" spans="1:4" x14ac:dyDescent="0.25">
      <c r="A8729">
        <v>12.331060000000001</v>
      </c>
      <c r="B8729">
        <v>77.34375</v>
      </c>
      <c r="C8729">
        <v>0</v>
      </c>
      <c r="D8729">
        <v>0</v>
      </c>
    </row>
    <row r="8730" spans="1:4" x14ac:dyDescent="0.25">
      <c r="A8730">
        <v>12.33156</v>
      </c>
      <c r="B8730">
        <v>77.167968999999999</v>
      </c>
      <c r="C8730">
        <v>0</v>
      </c>
      <c r="D8730">
        <v>1</v>
      </c>
    </row>
    <row r="8731" spans="1:4" x14ac:dyDescent="0.25">
      <c r="A8731">
        <v>12.3322</v>
      </c>
      <c r="B8731">
        <v>76.992187999999999</v>
      </c>
      <c r="C8731">
        <v>1</v>
      </c>
      <c r="D8731">
        <v>1</v>
      </c>
    </row>
    <row r="8732" spans="1:4" x14ac:dyDescent="0.25">
      <c r="A8732">
        <v>12.33272</v>
      </c>
      <c r="B8732">
        <v>76.816406000000001</v>
      </c>
      <c r="C8732">
        <v>1</v>
      </c>
      <c r="D8732">
        <v>0</v>
      </c>
    </row>
    <row r="8733" spans="1:4" x14ac:dyDescent="0.25">
      <c r="A8733">
        <v>12.333220000000001</v>
      </c>
      <c r="B8733">
        <v>76.640625</v>
      </c>
      <c r="C8733">
        <v>0</v>
      </c>
      <c r="D8733">
        <v>0</v>
      </c>
    </row>
    <row r="8734" spans="1:4" x14ac:dyDescent="0.25">
      <c r="A8734">
        <v>12.3337</v>
      </c>
      <c r="B8734">
        <v>76.464843999999999</v>
      </c>
      <c r="C8734">
        <v>0</v>
      </c>
      <c r="D8734">
        <v>1</v>
      </c>
    </row>
    <row r="8735" spans="1:4" x14ac:dyDescent="0.25">
      <c r="A8735">
        <v>12.334300000000001</v>
      </c>
      <c r="B8735">
        <v>76.289062000000001</v>
      </c>
      <c r="C8735">
        <v>1</v>
      </c>
      <c r="D8735">
        <v>1</v>
      </c>
    </row>
    <row r="8736" spans="1:4" x14ac:dyDescent="0.25">
      <c r="A8736">
        <v>12.3348</v>
      </c>
      <c r="B8736">
        <v>76.113281000000001</v>
      </c>
      <c r="C8736">
        <v>1</v>
      </c>
      <c r="D8736">
        <v>0</v>
      </c>
    </row>
    <row r="8737" spans="1:4" x14ac:dyDescent="0.25">
      <c r="A8737">
        <v>12.335279999999999</v>
      </c>
      <c r="B8737">
        <v>75.9375</v>
      </c>
      <c r="C8737">
        <v>0</v>
      </c>
      <c r="D8737">
        <v>0</v>
      </c>
    </row>
    <row r="8738" spans="1:4" x14ac:dyDescent="0.25">
      <c r="A8738">
        <v>12.335739999999999</v>
      </c>
      <c r="B8738">
        <v>75.761718999999999</v>
      </c>
      <c r="C8738">
        <v>0</v>
      </c>
      <c r="D8738">
        <v>1</v>
      </c>
    </row>
    <row r="8739" spans="1:4" x14ac:dyDescent="0.25">
      <c r="A8739">
        <v>12.336320000000001</v>
      </c>
      <c r="B8739">
        <v>75.585937999999999</v>
      </c>
      <c r="C8739">
        <v>1</v>
      </c>
      <c r="D8739">
        <v>1</v>
      </c>
    </row>
    <row r="8740" spans="1:4" x14ac:dyDescent="0.25">
      <c r="A8740">
        <v>12.336779999999999</v>
      </c>
      <c r="B8740">
        <v>75.410156000000001</v>
      </c>
      <c r="C8740">
        <v>1</v>
      </c>
      <c r="D8740">
        <v>0</v>
      </c>
    </row>
    <row r="8741" spans="1:4" x14ac:dyDescent="0.25">
      <c r="A8741">
        <v>12.337260000000001</v>
      </c>
      <c r="B8741">
        <v>75.234375</v>
      </c>
      <c r="C8741">
        <v>0</v>
      </c>
      <c r="D8741">
        <v>0</v>
      </c>
    </row>
    <row r="8742" spans="1:4" x14ac:dyDescent="0.25">
      <c r="A8742">
        <v>12.3377</v>
      </c>
      <c r="B8742">
        <v>75.058593999999999</v>
      </c>
      <c r="C8742">
        <v>0</v>
      </c>
      <c r="D8742">
        <v>1</v>
      </c>
    </row>
    <row r="8743" spans="1:4" x14ac:dyDescent="0.25">
      <c r="A8743">
        <v>12.33826</v>
      </c>
      <c r="B8743">
        <v>74.882812000000001</v>
      </c>
      <c r="C8743">
        <v>1</v>
      </c>
      <c r="D8743">
        <v>1</v>
      </c>
    </row>
    <row r="8744" spans="1:4" x14ac:dyDescent="0.25">
      <c r="A8744">
        <v>12.338699999999999</v>
      </c>
      <c r="B8744">
        <v>74.707031000000001</v>
      </c>
      <c r="C8744">
        <v>1</v>
      </c>
      <c r="D8744">
        <v>0</v>
      </c>
    </row>
    <row r="8745" spans="1:4" x14ac:dyDescent="0.25">
      <c r="A8745">
        <v>12.33916</v>
      </c>
      <c r="B8745">
        <v>74.53125</v>
      </c>
      <c r="C8745">
        <v>0</v>
      </c>
      <c r="D8745">
        <v>0</v>
      </c>
    </row>
    <row r="8746" spans="1:4" x14ac:dyDescent="0.25">
      <c r="A8746">
        <v>12.33958</v>
      </c>
      <c r="B8746">
        <v>74.355468999999999</v>
      </c>
      <c r="C8746">
        <v>0</v>
      </c>
      <c r="D8746">
        <v>1</v>
      </c>
    </row>
    <row r="8747" spans="1:4" x14ac:dyDescent="0.25">
      <c r="A8747">
        <v>12.340120000000001</v>
      </c>
      <c r="B8747">
        <v>74.179687999999999</v>
      </c>
      <c r="C8747">
        <v>1</v>
      </c>
      <c r="D8747">
        <v>1</v>
      </c>
    </row>
    <row r="8748" spans="1:4" x14ac:dyDescent="0.25">
      <c r="A8748">
        <v>12.340579999999999</v>
      </c>
      <c r="B8748">
        <v>74.003906000000001</v>
      </c>
      <c r="C8748">
        <v>1</v>
      </c>
      <c r="D8748">
        <v>0</v>
      </c>
    </row>
    <row r="8749" spans="1:4" x14ac:dyDescent="0.25">
      <c r="A8749">
        <v>12.34102</v>
      </c>
      <c r="B8749">
        <v>73.828125</v>
      </c>
      <c r="C8749">
        <v>0</v>
      </c>
      <c r="D8749">
        <v>0</v>
      </c>
    </row>
    <row r="8750" spans="1:4" x14ac:dyDescent="0.25">
      <c r="A8750">
        <v>12.341419999999999</v>
      </c>
      <c r="B8750">
        <v>73.652343999999999</v>
      </c>
      <c r="C8750">
        <v>0</v>
      </c>
      <c r="D8750">
        <v>1</v>
      </c>
    </row>
    <row r="8751" spans="1:4" x14ac:dyDescent="0.25">
      <c r="A8751">
        <v>12.34196</v>
      </c>
      <c r="B8751">
        <v>73.476562000000001</v>
      </c>
      <c r="C8751">
        <v>1</v>
      </c>
      <c r="D8751">
        <v>1</v>
      </c>
    </row>
    <row r="8752" spans="1:4" x14ac:dyDescent="0.25">
      <c r="A8752">
        <v>12.34238</v>
      </c>
      <c r="B8752">
        <v>73.300781000000001</v>
      </c>
      <c r="C8752">
        <v>1</v>
      </c>
      <c r="D8752">
        <v>0</v>
      </c>
    </row>
    <row r="8753" spans="1:4" x14ac:dyDescent="0.25">
      <c r="A8753">
        <v>12.3428</v>
      </c>
      <c r="B8753">
        <v>73.125</v>
      </c>
      <c r="C8753">
        <v>0</v>
      </c>
      <c r="D8753">
        <v>0</v>
      </c>
    </row>
    <row r="8754" spans="1:4" x14ac:dyDescent="0.25">
      <c r="A8754">
        <v>12.3432</v>
      </c>
      <c r="B8754">
        <v>72.949218999999999</v>
      </c>
      <c r="C8754">
        <v>0</v>
      </c>
      <c r="D8754">
        <v>1</v>
      </c>
    </row>
    <row r="8755" spans="1:4" x14ac:dyDescent="0.25">
      <c r="A8755">
        <v>12.343719999999999</v>
      </c>
      <c r="B8755">
        <v>72.773437999999999</v>
      </c>
      <c r="C8755">
        <v>1</v>
      </c>
      <c r="D8755">
        <v>1</v>
      </c>
    </row>
    <row r="8756" spans="1:4" x14ac:dyDescent="0.25">
      <c r="A8756">
        <v>12.344139999999999</v>
      </c>
      <c r="B8756">
        <v>72.597656000000001</v>
      </c>
      <c r="C8756">
        <v>1</v>
      </c>
      <c r="D8756">
        <v>0</v>
      </c>
    </row>
    <row r="8757" spans="1:4" x14ac:dyDescent="0.25">
      <c r="A8757">
        <v>12.34454</v>
      </c>
      <c r="B8757">
        <v>72.421875</v>
      </c>
      <c r="C8757">
        <v>0</v>
      </c>
      <c r="D8757">
        <v>0</v>
      </c>
    </row>
    <row r="8758" spans="1:4" x14ac:dyDescent="0.25">
      <c r="A8758">
        <v>12.34492</v>
      </c>
      <c r="B8758">
        <v>72.246093999999999</v>
      </c>
      <c r="C8758">
        <v>0</v>
      </c>
      <c r="D8758">
        <v>1</v>
      </c>
    </row>
    <row r="8759" spans="1:4" x14ac:dyDescent="0.25">
      <c r="A8759">
        <v>12.345420000000001</v>
      </c>
      <c r="B8759">
        <v>72.070312000000001</v>
      </c>
      <c r="C8759">
        <v>1</v>
      </c>
      <c r="D8759">
        <v>1</v>
      </c>
    </row>
    <row r="8760" spans="1:4" x14ac:dyDescent="0.25">
      <c r="A8760">
        <v>12.345800000000001</v>
      </c>
      <c r="B8760">
        <v>71.894531000000001</v>
      </c>
      <c r="C8760">
        <v>1</v>
      </c>
      <c r="D8760">
        <v>0</v>
      </c>
    </row>
    <row r="8761" spans="1:4" x14ac:dyDescent="0.25">
      <c r="A8761">
        <v>12.3462</v>
      </c>
      <c r="B8761">
        <v>71.71875</v>
      </c>
      <c r="C8761">
        <v>0</v>
      </c>
      <c r="D8761">
        <v>0</v>
      </c>
    </row>
    <row r="8762" spans="1:4" x14ac:dyDescent="0.25">
      <c r="A8762">
        <v>12.3466</v>
      </c>
      <c r="B8762">
        <v>71.542968999999999</v>
      </c>
      <c r="C8762">
        <v>0</v>
      </c>
      <c r="D8762">
        <v>1</v>
      </c>
    </row>
    <row r="8763" spans="1:4" x14ac:dyDescent="0.25">
      <c r="A8763">
        <v>12.34708</v>
      </c>
      <c r="B8763">
        <v>71.367187999999999</v>
      </c>
      <c r="C8763">
        <v>1</v>
      </c>
      <c r="D8763">
        <v>1</v>
      </c>
    </row>
    <row r="8764" spans="1:4" x14ac:dyDescent="0.25">
      <c r="A8764">
        <v>12.347479999999999</v>
      </c>
      <c r="B8764">
        <v>71.191406000000001</v>
      </c>
      <c r="C8764">
        <v>1</v>
      </c>
      <c r="D8764">
        <v>0</v>
      </c>
    </row>
    <row r="8765" spans="1:4" x14ac:dyDescent="0.25">
      <c r="A8765">
        <v>12.347860000000001</v>
      </c>
      <c r="B8765">
        <v>71.015625</v>
      </c>
      <c r="C8765">
        <v>0</v>
      </c>
      <c r="D8765">
        <v>0</v>
      </c>
    </row>
    <row r="8766" spans="1:4" x14ac:dyDescent="0.25">
      <c r="A8766">
        <v>12.348240000000001</v>
      </c>
      <c r="B8766">
        <v>70.839843999999999</v>
      </c>
      <c r="C8766">
        <v>0</v>
      </c>
      <c r="D8766">
        <v>1</v>
      </c>
    </row>
    <row r="8767" spans="1:4" x14ac:dyDescent="0.25">
      <c r="A8767">
        <v>12.348699999999999</v>
      </c>
      <c r="B8767">
        <v>70.664062000000001</v>
      </c>
      <c r="C8767">
        <v>1</v>
      </c>
      <c r="D8767">
        <v>1</v>
      </c>
    </row>
    <row r="8768" spans="1:4" x14ac:dyDescent="0.25">
      <c r="A8768">
        <v>12.3491</v>
      </c>
      <c r="B8768">
        <v>70.488281000000001</v>
      </c>
      <c r="C8768">
        <v>1</v>
      </c>
      <c r="D8768">
        <v>0</v>
      </c>
    </row>
    <row r="8769" spans="1:4" x14ac:dyDescent="0.25">
      <c r="A8769">
        <v>12.349460000000001</v>
      </c>
      <c r="B8769">
        <v>70.3125</v>
      </c>
      <c r="C8769">
        <v>0</v>
      </c>
      <c r="D8769">
        <v>0</v>
      </c>
    </row>
    <row r="8770" spans="1:4" x14ac:dyDescent="0.25">
      <c r="A8770">
        <v>12.34984</v>
      </c>
      <c r="B8770">
        <v>70.136718999999999</v>
      </c>
      <c r="C8770">
        <v>0</v>
      </c>
      <c r="D8770">
        <v>1</v>
      </c>
    </row>
    <row r="8771" spans="1:4" x14ac:dyDescent="0.25">
      <c r="A8771">
        <v>12.350300000000001</v>
      </c>
      <c r="B8771">
        <v>69.960937999999999</v>
      </c>
      <c r="C8771">
        <v>1</v>
      </c>
      <c r="D8771">
        <v>1</v>
      </c>
    </row>
    <row r="8772" spans="1:4" x14ac:dyDescent="0.25">
      <c r="A8772">
        <v>12.35066</v>
      </c>
      <c r="B8772">
        <v>69.785156000000001</v>
      </c>
      <c r="C8772">
        <v>1</v>
      </c>
      <c r="D8772">
        <v>0</v>
      </c>
    </row>
    <row r="8773" spans="1:4" x14ac:dyDescent="0.25">
      <c r="A8773">
        <v>12.351039999999999</v>
      </c>
      <c r="B8773">
        <v>69.609375</v>
      </c>
      <c r="C8773">
        <v>0</v>
      </c>
      <c r="D8773">
        <v>0</v>
      </c>
    </row>
    <row r="8774" spans="1:4" x14ac:dyDescent="0.25">
      <c r="A8774">
        <v>12.3514</v>
      </c>
      <c r="B8774">
        <v>69.433593999999999</v>
      </c>
      <c r="C8774">
        <v>0</v>
      </c>
      <c r="D8774">
        <v>1</v>
      </c>
    </row>
    <row r="8775" spans="1:4" x14ac:dyDescent="0.25">
      <c r="A8775">
        <v>12.351839999999999</v>
      </c>
      <c r="B8775">
        <v>69.257812000000001</v>
      </c>
      <c r="C8775">
        <v>1</v>
      </c>
      <c r="D8775">
        <v>1</v>
      </c>
    </row>
    <row r="8776" spans="1:4" x14ac:dyDescent="0.25">
      <c r="A8776">
        <v>12.352220000000001</v>
      </c>
      <c r="B8776">
        <v>69.082031000000001</v>
      </c>
      <c r="C8776">
        <v>1</v>
      </c>
      <c r="D8776">
        <v>0</v>
      </c>
    </row>
    <row r="8777" spans="1:4" x14ac:dyDescent="0.25">
      <c r="A8777">
        <v>12.35258</v>
      </c>
      <c r="B8777">
        <v>68.90625</v>
      </c>
      <c r="C8777">
        <v>0</v>
      </c>
      <c r="D8777">
        <v>0</v>
      </c>
    </row>
    <row r="8778" spans="1:4" x14ac:dyDescent="0.25">
      <c r="A8778">
        <v>12.35294</v>
      </c>
      <c r="B8778">
        <v>68.730468999999999</v>
      </c>
      <c r="C8778">
        <v>0</v>
      </c>
      <c r="D8778">
        <v>1</v>
      </c>
    </row>
    <row r="8779" spans="1:4" x14ac:dyDescent="0.25">
      <c r="A8779">
        <v>12.35338</v>
      </c>
      <c r="B8779">
        <v>68.554687999999999</v>
      </c>
      <c r="C8779">
        <v>1</v>
      </c>
      <c r="D8779">
        <v>1</v>
      </c>
    </row>
    <row r="8780" spans="1:4" x14ac:dyDescent="0.25">
      <c r="A8780">
        <v>12.35374</v>
      </c>
      <c r="B8780">
        <v>68.378906000000001</v>
      </c>
      <c r="C8780">
        <v>1</v>
      </c>
      <c r="D8780">
        <v>0</v>
      </c>
    </row>
    <row r="8781" spans="1:4" x14ac:dyDescent="0.25">
      <c r="A8781">
        <v>12.35408</v>
      </c>
      <c r="B8781">
        <v>68.203125</v>
      </c>
      <c r="C8781">
        <v>0</v>
      </c>
      <c r="D8781">
        <v>0</v>
      </c>
    </row>
    <row r="8782" spans="1:4" x14ac:dyDescent="0.25">
      <c r="A8782">
        <v>12.35444</v>
      </c>
      <c r="B8782">
        <v>68.027343999999999</v>
      </c>
      <c r="C8782">
        <v>0</v>
      </c>
      <c r="D8782">
        <v>1</v>
      </c>
    </row>
    <row r="8783" spans="1:4" x14ac:dyDescent="0.25">
      <c r="A8783">
        <v>12.35488</v>
      </c>
      <c r="B8783">
        <v>67.851562000000001</v>
      </c>
      <c r="C8783">
        <v>1</v>
      </c>
      <c r="D8783">
        <v>1</v>
      </c>
    </row>
    <row r="8784" spans="1:4" x14ac:dyDescent="0.25">
      <c r="A8784">
        <v>12.35524</v>
      </c>
      <c r="B8784">
        <v>67.675781000000001</v>
      </c>
      <c r="C8784">
        <v>1</v>
      </c>
      <c r="D8784">
        <v>0</v>
      </c>
    </row>
    <row r="8785" spans="1:4" x14ac:dyDescent="0.25">
      <c r="A8785">
        <v>12.35558</v>
      </c>
      <c r="B8785">
        <v>67.5</v>
      </c>
      <c r="C8785">
        <v>0</v>
      </c>
      <c r="D8785">
        <v>0</v>
      </c>
    </row>
    <row r="8786" spans="1:4" x14ac:dyDescent="0.25">
      <c r="A8786">
        <v>12.355919999999999</v>
      </c>
      <c r="B8786">
        <v>67.324218999999999</v>
      </c>
      <c r="C8786">
        <v>0</v>
      </c>
      <c r="D8786">
        <v>1</v>
      </c>
    </row>
    <row r="8787" spans="1:4" x14ac:dyDescent="0.25">
      <c r="A8787">
        <v>12.356339999999999</v>
      </c>
      <c r="B8787">
        <v>67.148437999999999</v>
      </c>
      <c r="C8787">
        <v>1</v>
      </c>
      <c r="D8787">
        <v>1</v>
      </c>
    </row>
    <row r="8788" spans="1:4" x14ac:dyDescent="0.25">
      <c r="A8788">
        <v>12.356680000000001</v>
      </c>
      <c r="B8788">
        <v>66.972656000000001</v>
      </c>
      <c r="C8788">
        <v>1</v>
      </c>
      <c r="D8788">
        <v>0</v>
      </c>
    </row>
    <row r="8789" spans="1:4" x14ac:dyDescent="0.25">
      <c r="A8789">
        <v>12.35702</v>
      </c>
      <c r="B8789">
        <v>66.796875</v>
      </c>
      <c r="C8789">
        <v>0</v>
      </c>
      <c r="D8789">
        <v>0</v>
      </c>
    </row>
    <row r="8790" spans="1:4" x14ac:dyDescent="0.25">
      <c r="A8790">
        <v>12.357340000000001</v>
      </c>
      <c r="B8790">
        <v>66.621093999999999</v>
      </c>
      <c r="C8790">
        <v>0</v>
      </c>
      <c r="D8790">
        <v>1</v>
      </c>
    </row>
    <row r="8791" spans="1:4" x14ac:dyDescent="0.25">
      <c r="A8791">
        <v>12.357760000000001</v>
      </c>
      <c r="B8791">
        <v>66.445312000000001</v>
      </c>
      <c r="C8791">
        <v>1</v>
      </c>
      <c r="D8791">
        <v>1</v>
      </c>
    </row>
    <row r="8792" spans="1:4" x14ac:dyDescent="0.25">
      <c r="A8792">
        <v>12.3581</v>
      </c>
      <c r="B8792">
        <v>66.269531000000001</v>
      </c>
      <c r="C8792">
        <v>1</v>
      </c>
      <c r="D8792">
        <v>0</v>
      </c>
    </row>
    <row r="8793" spans="1:4" x14ac:dyDescent="0.25">
      <c r="A8793">
        <v>12.358420000000001</v>
      </c>
      <c r="B8793">
        <v>66.09375</v>
      </c>
      <c r="C8793">
        <v>0</v>
      </c>
      <c r="D8793">
        <v>0</v>
      </c>
    </row>
    <row r="8794" spans="1:4" x14ac:dyDescent="0.25">
      <c r="A8794">
        <v>12.358739999999999</v>
      </c>
      <c r="B8794">
        <v>65.917968999999999</v>
      </c>
      <c r="C8794">
        <v>0</v>
      </c>
      <c r="D8794">
        <v>1</v>
      </c>
    </row>
    <row r="8795" spans="1:4" x14ac:dyDescent="0.25">
      <c r="A8795">
        <v>12.35914</v>
      </c>
      <c r="B8795">
        <v>65.742187999999999</v>
      </c>
      <c r="C8795">
        <v>1</v>
      </c>
      <c r="D8795">
        <v>1</v>
      </c>
    </row>
    <row r="8796" spans="1:4" x14ac:dyDescent="0.25">
      <c r="A8796">
        <v>12.35948</v>
      </c>
      <c r="B8796">
        <v>65.566406000000001</v>
      </c>
      <c r="C8796">
        <v>1</v>
      </c>
      <c r="D8796">
        <v>0</v>
      </c>
    </row>
    <row r="8797" spans="1:4" x14ac:dyDescent="0.25">
      <c r="A8797">
        <v>12.3598</v>
      </c>
      <c r="B8797">
        <v>65.390625</v>
      </c>
      <c r="C8797">
        <v>0</v>
      </c>
      <c r="D8797">
        <v>0</v>
      </c>
    </row>
    <row r="8798" spans="1:4" x14ac:dyDescent="0.25">
      <c r="A8798">
        <v>12.36012</v>
      </c>
      <c r="B8798">
        <v>65.214843999999999</v>
      </c>
      <c r="C8798">
        <v>0</v>
      </c>
      <c r="D8798">
        <v>1</v>
      </c>
    </row>
    <row r="8799" spans="1:4" x14ac:dyDescent="0.25">
      <c r="A8799">
        <v>12.360519999999999</v>
      </c>
      <c r="B8799">
        <v>65.039062000000001</v>
      </c>
      <c r="C8799">
        <v>1</v>
      </c>
      <c r="D8799">
        <v>1</v>
      </c>
    </row>
    <row r="8800" spans="1:4" x14ac:dyDescent="0.25">
      <c r="A8800">
        <v>12.360860000000001</v>
      </c>
      <c r="B8800">
        <v>64.863281000000001</v>
      </c>
      <c r="C8800">
        <v>1</v>
      </c>
      <c r="D8800">
        <v>0</v>
      </c>
    </row>
    <row r="8801" spans="1:4" x14ac:dyDescent="0.25">
      <c r="A8801">
        <v>12.361179999999999</v>
      </c>
      <c r="B8801">
        <v>64.6875</v>
      </c>
      <c r="C8801">
        <v>0</v>
      </c>
      <c r="D8801">
        <v>0</v>
      </c>
    </row>
    <row r="8802" spans="1:4" x14ac:dyDescent="0.25">
      <c r="A8802">
        <v>12.361499999999999</v>
      </c>
      <c r="B8802">
        <v>64.511718999999999</v>
      </c>
      <c r="C8802">
        <v>0</v>
      </c>
      <c r="D8802">
        <v>1</v>
      </c>
    </row>
    <row r="8803" spans="1:4" x14ac:dyDescent="0.25">
      <c r="A8803">
        <v>12.3619</v>
      </c>
      <c r="B8803">
        <v>64.335937999999999</v>
      </c>
      <c r="C8803">
        <v>1</v>
      </c>
      <c r="D8803">
        <v>1</v>
      </c>
    </row>
    <row r="8804" spans="1:4" x14ac:dyDescent="0.25">
      <c r="A8804">
        <v>12.362220000000001</v>
      </c>
      <c r="B8804">
        <v>64.160156000000001</v>
      </c>
      <c r="C8804">
        <v>1</v>
      </c>
      <c r="D8804">
        <v>0</v>
      </c>
    </row>
    <row r="8805" spans="1:4" x14ac:dyDescent="0.25">
      <c r="A8805">
        <v>12.362539999999999</v>
      </c>
      <c r="B8805">
        <v>63.984375</v>
      </c>
      <c r="C8805">
        <v>0</v>
      </c>
      <c r="D8805">
        <v>0</v>
      </c>
    </row>
    <row r="8806" spans="1:4" x14ac:dyDescent="0.25">
      <c r="A8806">
        <v>12.36286</v>
      </c>
      <c r="B8806">
        <v>63.808593999999999</v>
      </c>
      <c r="C8806">
        <v>0</v>
      </c>
      <c r="D8806">
        <v>1</v>
      </c>
    </row>
    <row r="8807" spans="1:4" x14ac:dyDescent="0.25">
      <c r="A8807">
        <v>12.363239999999999</v>
      </c>
      <c r="B8807">
        <v>63.632812000000001</v>
      </c>
      <c r="C8807">
        <v>1</v>
      </c>
      <c r="D8807">
        <v>1</v>
      </c>
    </row>
    <row r="8808" spans="1:4" x14ac:dyDescent="0.25">
      <c r="A8808">
        <v>12.36356</v>
      </c>
      <c r="B8808">
        <v>63.457031000000001</v>
      </c>
      <c r="C8808">
        <v>1</v>
      </c>
      <c r="D8808">
        <v>0</v>
      </c>
    </row>
    <row r="8809" spans="1:4" x14ac:dyDescent="0.25">
      <c r="A8809">
        <v>12.363860000000001</v>
      </c>
      <c r="B8809">
        <v>63.28125</v>
      </c>
      <c r="C8809">
        <v>0</v>
      </c>
      <c r="D8809">
        <v>0</v>
      </c>
    </row>
    <row r="8810" spans="1:4" x14ac:dyDescent="0.25">
      <c r="A8810">
        <v>12.364179999999999</v>
      </c>
      <c r="B8810">
        <v>63.105468999999999</v>
      </c>
      <c r="C8810">
        <v>0</v>
      </c>
      <c r="D8810">
        <v>1</v>
      </c>
    </row>
    <row r="8811" spans="1:4" x14ac:dyDescent="0.25">
      <c r="A8811">
        <v>12.364560000000001</v>
      </c>
      <c r="B8811">
        <v>62.929687999999999</v>
      </c>
      <c r="C8811">
        <v>1</v>
      </c>
      <c r="D8811">
        <v>1</v>
      </c>
    </row>
    <row r="8812" spans="1:4" x14ac:dyDescent="0.25">
      <c r="A8812">
        <v>12.364879999999999</v>
      </c>
      <c r="B8812">
        <v>62.753906000000001</v>
      </c>
      <c r="C8812">
        <v>1</v>
      </c>
      <c r="D8812">
        <v>0</v>
      </c>
    </row>
    <row r="8813" spans="1:4" x14ac:dyDescent="0.25">
      <c r="A8813">
        <v>12.365180000000001</v>
      </c>
      <c r="B8813">
        <v>62.578125</v>
      </c>
      <c r="C8813">
        <v>0</v>
      </c>
      <c r="D8813">
        <v>0</v>
      </c>
    </row>
    <row r="8814" spans="1:4" x14ac:dyDescent="0.25">
      <c r="A8814">
        <v>12.36548</v>
      </c>
      <c r="B8814">
        <v>62.402343999999999</v>
      </c>
      <c r="C8814">
        <v>0</v>
      </c>
      <c r="D8814">
        <v>1</v>
      </c>
    </row>
    <row r="8815" spans="1:4" x14ac:dyDescent="0.25">
      <c r="A8815">
        <v>12.36586</v>
      </c>
      <c r="B8815">
        <v>62.226562000000001</v>
      </c>
      <c r="C8815">
        <v>1</v>
      </c>
      <c r="D8815">
        <v>1</v>
      </c>
    </row>
    <row r="8816" spans="1:4" x14ac:dyDescent="0.25">
      <c r="A8816">
        <v>12.366160000000001</v>
      </c>
      <c r="B8816">
        <v>62.050781000000001</v>
      </c>
      <c r="C8816">
        <v>1</v>
      </c>
      <c r="D8816">
        <v>0</v>
      </c>
    </row>
    <row r="8817" spans="1:4" x14ac:dyDescent="0.25">
      <c r="A8817">
        <v>12.36646</v>
      </c>
      <c r="B8817">
        <v>61.875</v>
      </c>
      <c r="C8817">
        <v>0</v>
      </c>
      <c r="D8817">
        <v>0</v>
      </c>
    </row>
    <row r="8818" spans="1:4" x14ac:dyDescent="0.25">
      <c r="A8818">
        <v>12.36674</v>
      </c>
      <c r="B8818">
        <v>61.699218999999999</v>
      </c>
      <c r="C8818">
        <v>0</v>
      </c>
      <c r="D8818">
        <v>1</v>
      </c>
    </row>
    <row r="8819" spans="1:4" x14ac:dyDescent="0.25">
      <c r="A8819">
        <v>12.36712</v>
      </c>
      <c r="B8819">
        <v>61.523437999999999</v>
      </c>
      <c r="C8819">
        <v>1</v>
      </c>
      <c r="D8819">
        <v>1</v>
      </c>
    </row>
    <row r="8820" spans="1:4" x14ac:dyDescent="0.25">
      <c r="A8820">
        <v>12.36744</v>
      </c>
      <c r="B8820">
        <v>61.347656000000001</v>
      </c>
      <c r="C8820">
        <v>1</v>
      </c>
      <c r="D8820">
        <v>0</v>
      </c>
    </row>
    <row r="8821" spans="1:4" x14ac:dyDescent="0.25">
      <c r="A8821">
        <v>12.36772</v>
      </c>
      <c r="B8821">
        <v>61.171875</v>
      </c>
      <c r="C8821">
        <v>0</v>
      </c>
      <c r="D8821">
        <v>0</v>
      </c>
    </row>
    <row r="8822" spans="1:4" x14ac:dyDescent="0.25">
      <c r="A8822">
        <v>12.368</v>
      </c>
      <c r="B8822">
        <v>60.996093999999999</v>
      </c>
      <c r="C8822">
        <v>0</v>
      </c>
      <c r="D8822">
        <v>1</v>
      </c>
    </row>
    <row r="8823" spans="1:4" x14ac:dyDescent="0.25">
      <c r="A8823">
        <v>12.368359999999999</v>
      </c>
      <c r="B8823">
        <v>60.820312000000001</v>
      </c>
      <c r="C8823">
        <v>1</v>
      </c>
      <c r="D8823">
        <v>1</v>
      </c>
    </row>
    <row r="8824" spans="1:4" x14ac:dyDescent="0.25">
      <c r="A8824">
        <v>12.36866</v>
      </c>
      <c r="B8824">
        <v>60.644531000000001</v>
      </c>
      <c r="C8824">
        <v>1</v>
      </c>
      <c r="D8824">
        <v>0</v>
      </c>
    </row>
    <row r="8825" spans="1:4" x14ac:dyDescent="0.25">
      <c r="A8825">
        <v>12.36896</v>
      </c>
      <c r="B8825">
        <v>60.46875</v>
      </c>
      <c r="C8825">
        <v>0</v>
      </c>
      <c r="D8825">
        <v>0</v>
      </c>
    </row>
    <row r="8826" spans="1:4" x14ac:dyDescent="0.25">
      <c r="A8826">
        <v>12.369260000000001</v>
      </c>
      <c r="B8826">
        <v>60.292968999999999</v>
      </c>
      <c r="C8826">
        <v>0</v>
      </c>
      <c r="D8826">
        <v>1</v>
      </c>
    </row>
    <row r="8827" spans="1:4" x14ac:dyDescent="0.25">
      <c r="A8827">
        <v>12.369619999999999</v>
      </c>
      <c r="B8827">
        <v>60.117187999999999</v>
      </c>
      <c r="C8827">
        <v>1</v>
      </c>
      <c r="D8827">
        <v>1</v>
      </c>
    </row>
    <row r="8828" spans="1:4" x14ac:dyDescent="0.25">
      <c r="A8828">
        <v>12.36992</v>
      </c>
      <c r="B8828">
        <v>59.941406000000001</v>
      </c>
      <c r="C8828">
        <v>1</v>
      </c>
      <c r="D8828">
        <v>0</v>
      </c>
    </row>
    <row r="8829" spans="1:4" x14ac:dyDescent="0.25">
      <c r="A8829">
        <v>12.370200000000001</v>
      </c>
      <c r="B8829">
        <v>59.765625</v>
      </c>
      <c r="C8829">
        <v>0</v>
      </c>
      <c r="D8829">
        <v>0</v>
      </c>
    </row>
    <row r="8830" spans="1:4" x14ac:dyDescent="0.25">
      <c r="A8830">
        <v>12.3705</v>
      </c>
      <c r="B8830">
        <v>59.589843999999999</v>
      </c>
      <c r="C8830">
        <v>0</v>
      </c>
      <c r="D8830">
        <v>1</v>
      </c>
    </row>
    <row r="8831" spans="1:4" x14ac:dyDescent="0.25">
      <c r="A8831">
        <v>12.370839999999999</v>
      </c>
      <c r="B8831">
        <v>59.414062000000001</v>
      </c>
      <c r="C8831">
        <v>1</v>
      </c>
      <c r="D8831">
        <v>1</v>
      </c>
    </row>
    <row r="8832" spans="1:4" x14ac:dyDescent="0.25">
      <c r="A8832">
        <v>12.37114</v>
      </c>
      <c r="B8832">
        <v>59.238281000000001</v>
      </c>
      <c r="C8832">
        <v>1</v>
      </c>
      <c r="D8832">
        <v>0</v>
      </c>
    </row>
    <row r="8833" spans="1:4" x14ac:dyDescent="0.25">
      <c r="A8833">
        <v>12.371420000000001</v>
      </c>
      <c r="B8833">
        <v>59.0625</v>
      </c>
      <c r="C8833">
        <v>0</v>
      </c>
      <c r="D8833">
        <v>0</v>
      </c>
    </row>
    <row r="8834" spans="1:4" x14ac:dyDescent="0.25">
      <c r="A8834">
        <v>12.37172</v>
      </c>
      <c r="B8834">
        <v>58.886718999999999</v>
      </c>
      <c r="C8834">
        <v>0</v>
      </c>
      <c r="D8834">
        <v>1</v>
      </c>
    </row>
    <row r="8835" spans="1:4" x14ac:dyDescent="0.25">
      <c r="A8835">
        <v>12.372059999999999</v>
      </c>
      <c r="B8835">
        <v>58.710937999999999</v>
      </c>
      <c r="C8835">
        <v>1</v>
      </c>
      <c r="D8835">
        <v>1</v>
      </c>
    </row>
    <row r="8836" spans="1:4" x14ac:dyDescent="0.25">
      <c r="A8836">
        <v>12.37236</v>
      </c>
      <c r="B8836">
        <v>58.535156000000001</v>
      </c>
      <c r="C8836">
        <v>1</v>
      </c>
      <c r="D8836">
        <v>0</v>
      </c>
    </row>
    <row r="8837" spans="1:4" x14ac:dyDescent="0.25">
      <c r="A8837">
        <v>12.372640000000001</v>
      </c>
      <c r="B8837">
        <v>58.359375</v>
      </c>
      <c r="C8837">
        <v>0</v>
      </c>
      <c r="D8837">
        <v>0</v>
      </c>
    </row>
    <row r="8838" spans="1:4" x14ac:dyDescent="0.25">
      <c r="A8838">
        <v>12.372920000000001</v>
      </c>
      <c r="B8838">
        <v>58.183593999999999</v>
      </c>
      <c r="C8838">
        <v>0</v>
      </c>
      <c r="D8838">
        <v>1</v>
      </c>
    </row>
    <row r="8839" spans="1:4" x14ac:dyDescent="0.25">
      <c r="A8839">
        <v>12.37326</v>
      </c>
      <c r="B8839">
        <v>58.007812000000001</v>
      </c>
      <c r="C8839">
        <v>1</v>
      </c>
      <c r="D8839">
        <v>1</v>
      </c>
    </row>
    <row r="8840" spans="1:4" x14ac:dyDescent="0.25">
      <c r="A8840">
        <v>12.37354</v>
      </c>
      <c r="B8840">
        <v>57.832031000000001</v>
      </c>
      <c r="C8840">
        <v>1</v>
      </c>
      <c r="D8840">
        <v>0</v>
      </c>
    </row>
    <row r="8841" spans="1:4" x14ac:dyDescent="0.25">
      <c r="A8841">
        <v>12.37382</v>
      </c>
      <c r="B8841">
        <v>57.65625</v>
      </c>
      <c r="C8841">
        <v>0</v>
      </c>
      <c r="D8841">
        <v>0</v>
      </c>
    </row>
    <row r="8842" spans="1:4" x14ac:dyDescent="0.25">
      <c r="A8842">
        <v>12.3741</v>
      </c>
      <c r="B8842">
        <v>57.480468999999999</v>
      </c>
      <c r="C8842">
        <v>0</v>
      </c>
      <c r="D8842">
        <v>1</v>
      </c>
    </row>
    <row r="8843" spans="1:4" x14ac:dyDescent="0.25">
      <c r="A8843">
        <v>12.37444</v>
      </c>
      <c r="B8843">
        <v>57.304687999999999</v>
      </c>
      <c r="C8843">
        <v>1</v>
      </c>
      <c r="D8843">
        <v>1</v>
      </c>
    </row>
    <row r="8844" spans="1:4" x14ac:dyDescent="0.25">
      <c r="A8844">
        <v>12.37472</v>
      </c>
      <c r="B8844">
        <v>57.128906000000001</v>
      </c>
      <c r="C8844">
        <v>1</v>
      </c>
      <c r="D8844">
        <v>0</v>
      </c>
    </row>
    <row r="8845" spans="1:4" x14ac:dyDescent="0.25">
      <c r="A8845">
        <v>12.375</v>
      </c>
      <c r="B8845">
        <v>56.953125</v>
      </c>
      <c r="C8845">
        <v>0</v>
      </c>
      <c r="D8845">
        <v>0</v>
      </c>
    </row>
    <row r="8846" spans="1:4" x14ac:dyDescent="0.25">
      <c r="A8846">
        <v>12.375260000000001</v>
      </c>
      <c r="B8846">
        <v>56.777343999999999</v>
      </c>
      <c r="C8846">
        <v>0</v>
      </c>
      <c r="D8846">
        <v>1</v>
      </c>
    </row>
    <row r="8847" spans="1:4" x14ac:dyDescent="0.25">
      <c r="A8847">
        <v>12.37562</v>
      </c>
      <c r="B8847">
        <v>56.601562000000001</v>
      </c>
      <c r="C8847">
        <v>1</v>
      </c>
      <c r="D8847">
        <v>1</v>
      </c>
    </row>
    <row r="8848" spans="1:4" x14ac:dyDescent="0.25">
      <c r="A8848">
        <v>12.37588</v>
      </c>
      <c r="B8848">
        <v>56.425781000000001</v>
      </c>
      <c r="C8848">
        <v>1</v>
      </c>
      <c r="D8848">
        <v>0</v>
      </c>
    </row>
    <row r="8849" spans="1:4" x14ac:dyDescent="0.25">
      <c r="A8849">
        <v>12.37616</v>
      </c>
      <c r="B8849">
        <v>56.25</v>
      </c>
      <c r="C8849">
        <v>0</v>
      </c>
      <c r="D8849">
        <v>0</v>
      </c>
    </row>
    <row r="8850" spans="1:4" x14ac:dyDescent="0.25">
      <c r="A8850">
        <v>12.37642</v>
      </c>
      <c r="B8850">
        <v>56.074218999999999</v>
      </c>
      <c r="C8850">
        <v>0</v>
      </c>
      <c r="D8850">
        <v>1</v>
      </c>
    </row>
    <row r="8851" spans="1:4" x14ac:dyDescent="0.25">
      <c r="A8851">
        <v>12.376760000000001</v>
      </c>
      <c r="B8851">
        <v>55.898437999999999</v>
      </c>
      <c r="C8851">
        <v>1</v>
      </c>
      <c r="D8851">
        <v>1</v>
      </c>
    </row>
    <row r="8852" spans="1:4" x14ac:dyDescent="0.25">
      <c r="A8852">
        <v>12.377039999999999</v>
      </c>
      <c r="B8852">
        <v>55.722656000000001</v>
      </c>
      <c r="C8852">
        <v>1</v>
      </c>
      <c r="D8852">
        <v>0</v>
      </c>
    </row>
    <row r="8853" spans="1:4" x14ac:dyDescent="0.25">
      <c r="A8853">
        <v>12.3773</v>
      </c>
      <c r="B8853">
        <v>55.546875</v>
      </c>
      <c r="C8853">
        <v>0</v>
      </c>
      <c r="D8853">
        <v>0</v>
      </c>
    </row>
    <row r="8854" spans="1:4" x14ac:dyDescent="0.25">
      <c r="A8854">
        <v>12.377560000000001</v>
      </c>
      <c r="B8854">
        <v>55.371093999999999</v>
      </c>
      <c r="C8854">
        <v>0</v>
      </c>
      <c r="D8854">
        <v>1</v>
      </c>
    </row>
    <row r="8855" spans="1:4" x14ac:dyDescent="0.25">
      <c r="A8855">
        <v>12.3779</v>
      </c>
      <c r="B8855">
        <v>55.195312000000001</v>
      </c>
      <c r="C8855">
        <v>1</v>
      </c>
      <c r="D8855">
        <v>1</v>
      </c>
    </row>
    <row r="8856" spans="1:4" x14ac:dyDescent="0.25">
      <c r="A8856">
        <v>12.37818</v>
      </c>
      <c r="B8856">
        <v>55.019531000000001</v>
      </c>
      <c r="C8856">
        <v>1</v>
      </c>
      <c r="D8856">
        <v>0</v>
      </c>
    </row>
    <row r="8857" spans="1:4" x14ac:dyDescent="0.25">
      <c r="A8857">
        <v>12.378439999999999</v>
      </c>
      <c r="B8857">
        <v>54.84375</v>
      </c>
      <c r="C8857">
        <v>0</v>
      </c>
      <c r="D8857">
        <v>0</v>
      </c>
    </row>
    <row r="8858" spans="1:4" x14ac:dyDescent="0.25">
      <c r="A8858">
        <v>12.3787</v>
      </c>
      <c r="B8858">
        <v>54.667968999999999</v>
      </c>
      <c r="C8858">
        <v>0</v>
      </c>
      <c r="D8858">
        <v>1</v>
      </c>
    </row>
    <row r="8859" spans="1:4" x14ac:dyDescent="0.25">
      <c r="A8859">
        <v>12.379020000000001</v>
      </c>
      <c r="B8859">
        <v>54.492187999999999</v>
      </c>
      <c r="C8859">
        <v>1</v>
      </c>
      <c r="D8859">
        <v>1</v>
      </c>
    </row>
    <row r="8860" spans="1:4" x14ac:dyDescent="0.25">
      <c r="A8860">
        <v>12.379300000000001</v>
      </c>
      <c r="B8860">
        <v>54.316406000000001</v>
      </c>
      <c r="C8860">
        <v>1</v>
      </c>
      <c r="D8860">
        <v>0</v>
      </c>
    </row>
    <row r="8861" spans="1:4" x14ac:dyDescent="0.25">
      <c r="A8861">
        <v>12.37956</v>
      </c>
      <c r="B8861">
        <v>54.140625</v>
      </c>
      <c r="C8861">
        <v>0</v>
      </c>
      <c r="D8861">
        <v>0</v>
      </c>
    </row>
    <row r="8862" spans="1:4" x14ac:dyDescent="0.25">
      <c r="A8862">
        <v>12.37984</v>
      </c>
      <c r="B8862">
        <v>53.964843999999999</v>
      </c>
      <c r="C8862">
        <v>0</v>
      </c>
      <c r="D8862">
        <v>1</v>
      </c>
    </row>
    <row r="8863" spans="1:4" x14ac:dyDescent="0.25">
      <c r="A8863">
        <v>12.38016</v>
      </c>
      <c r="B8863">
        <v>53.789062000000001</v>
      </c>
      <c r="C8863">
        <v>1</v>
      </c>
      <c r="D8863">
        <v>1</v>
      </c>
    </row>
    <row r="8864" spans="1:4" x14ac:dyDescent="0.25">
      <c r="A8864">
        <v>12.38044</v>
      </c>
      <c r="B8864">
        <v>53.613281000000001</v>
      </c>
      <c r="C8864">
        <v>1</v>
      </c>
      <c r="D8864">
        <v>0</v>
      </c>
    </row>
    <row r="8865" spans="1:4" x14ac:dyDescent="0.25">
      <c r="A8865">
        <v>12.380699999999999</v>
      </c>
      <c r="B8865">
        <v>53.4375</v>
      </c>
      <c r="C8865">
        <v>0</v>
      </c>
      <c r="D8865">
        <v>0</v>
      </c>
    </row>
    <row r="8866" spans="1:4" x14ac:dyDescent="0.25">
      <c r="A8866">
        <v>12.380940000000001</v>
      </c>
      <c r="B8866">
        <v>53.261718999999999</v>
      </c>
      <c r="C8866">
        <v>0</v>
      </c>
      <c r="D8866">
        <v>1</v>
      </c>
    </row>
    <row r="8867" spans="1:4" x14ac:dyDescent="0.25">
      <c r="A8867">
        <v>12.381259999999999</v>
      </c>
      <c r="B8867">
        <v>53.085937999999999</v>
      </c>
      <c r="C8867">
        <v>1</v>
      </c>
      <c r="D8867">
        <v>1</v>
      </c>
    </row>
    <row r="8868" spans="1:4" x14ac:dyDescent="0.25">
      <c r="A8868">
        <v>12.381539999999999</v>
      </c>
      <c r="B8868">
        <v>52.910156000000001</v>
      </c>
      <c r="C8868">
        <v>1</v>
      </c>
      <c r="D8868">
        <v>0</v>
      </c>
    </row>
    <row r="8869" spans="1:4" x14ac:dyDescent="0.25">
      <c r="A8869">
        <v>12.3818</v>
      </c>
      <c r="B8869">
        <v>52.734375</v>
      </c>
      <c r="C8869">
        <v>0</v>
      </c>
      <c r="D8869">
        <v>0</v>
      </c>
    </row>
    <row r="8870" spans="1:4" x14ac:dyDescent="0.25">
      <c r="A8870">
        <v>12.382059999999999</v>
      </c>
      <c r="B8870">
        <v>52.558593999999999</v>
      </c>
      <c r="C8870">
        <v>0</v>
      </c>
      <c r="D8870">
        <v>1</v>
      </c>
    </row>
    <row r="8871" spans="1:4" x14ac:dyDescent="0.25">
      <c r="A8871">
        <v>12.382379999999999</v>
      </c>
      <c r="B8871">
        <v>52.382812000000001</v>
      </c>
      <c r="C8871">
        <v>1</v>
      </c>
      <c r="D8871">
        <v>1</v>
      </c>
    </row>
    <row r="8872" spans="1:4" x14ac:dyDescent="0.25">
      <c r="A8872">
        <v>12.38264</v>
      </c>
      <c r="B8872">
        <v>52.207031000000001</v>
      </c>
      <c r="C8872">
        <v>1</v>
      </c>
      <c r="D8872">
        <v>0</v>
      </c>
    </row>
    <row r="8873" spans="1:4" x14ac:dyDescent="0.25">
      <c r="A8873">
        <v>12.382899999999999</v>
      </c>
      <c r="B8873">
        <v>52.03125</v>
      </c>
      <c r="C8873">
        <v>0</v>
      </c>
      <c r="D8873">
        <v>0</v>
      </c>
    </row>
    <row r="8874" spans="1:4" x14ac:dyDescent="0.25">
      <c r="A8874">
        <v>12.383139999999999</v>
      </c>
      <c r="B8874">
        <v>51.855468999999999</v>
      </c>
      <c r="C8874">
        <v>0</v>
      </c>
      <c r="D8874">
        <v>1</v>
      </c>
    </row>
    <row r="8875" spans="1:4" x14ac:dyDescent="0.25">
      <c r="A8875">
        <v>12.383459999999999</v>
      </c>
      <c r="B8875">
        <v>51.679687999999999</v>
      </c>
      <c r="C8875">
        <v>1</v>
      </c>
      <c r="D8875">
        <v>1</v>
      </c>
    </row>
    <row r="8876" spans="1:4" x14ac:dyDescent="0.25">
      <c r="A8876">
        <v>12.38372</v>
      </c>
      <c r="B8876">
        <v>51.503906000000001</v>
      </c>
      <c r="C8876">
        <v>1</v>
      </c>
      <c r="D8876">
        <v>0</v>
      </c>
    </row>
    <row r="8877" spans="1:4" x14ac:dyDescent="0.25">
      <c r="A8877">
        <v>12.383979999999999</v>
      </c>
      <c r="B8877">
        <v>51.328125</v>
      </c>
      <c r="C8877">
        <v>0</v>
      </c>
      <c r="D8877">
        <v>0</v>
      </c>
    </row>
    <row r="8878" spans="1:4" x14ac:dyDescent="0.25">
      <c r="A8878">
        <v>12.384219999999999</v>
      </c>
      <c r="B8878">
        <v>51.152343999999999</v>
      </c>
      <c r="C8878">
        <v>0</v>
      </c>
      <c r="D8878">
        <v>1</v>
      </c>
    </row>
    <row r="8879" spans="1:4" x14ac:dyDescent="0.25">
      <c r="A8879">
        <v>12.384539999999999</v>
      </c>
      <c r="B8879">
        <v>50.976562000000001</v>
      </c>
      <c r="C8879">
        <v>1</v>
      </c>
      <c r="D8879">
        <v>1</v>
      </c>
    </row>
    <row r="8880" spans="1:4" x14ac:dyDescent="0.25">
      <c r="A8880">
        <v>12.3848</v>
      </c>
      <c r="B8880">
        <v>50.800781000000001</v>
      </c>
      <c r="C8880">
        <v>1</v>
      </c>
      <c r="D8880">
        <v>0</v>
      </c>
    </row>
    <row r="8881" spans="1:4" x14ac:dyDescent="0.25">
      <c r="A8881">
        <v>12.38504</v>
      </c>
      <c r="B8881">
        <v>50.625</v>
      </c>
      <c r="C8881">
        <v>0</v>
      </c>
      <c r="D8881">
        <v>0</v>
      </c>
    </row>
    <row r="8882" spans="1:4" x14ac:dyDescent="0.25">
      <c r="A8882">
        <v>12.38528</v>
      </c>
      <c r="B8882">
        <v>50.449218999999999</v>
      </c>
      <c r="C8882">
        <v>0</v>
      </c>
      <c r="D8882">
        <v>1</v>
      </c>
    </row>
    <row r="8883" spans="1:4" x14ac:dyDescent="0.25">
      <c r="A8883">
        <v>12.3856</v>
      </c>
      <c r="B8883">
        <v>50.273437999999999</v>
      </c>
      <c r="C8883">
        <v>1</v>
      </c>
      <c r="D8883">
        <v>1</v>
      </c>
    </row>
    <row r="8884" spans="1:4" x14ac:dyDescent="0.25">
      <c r="A8884">
        <v>12.385859999999999</v>
      </c>
      <c r="B8884">
        <v>50.097656000000001</v>
      </c>
      <c r="C8884">
        <v>1</v>
      </c>
      <c r="D8884">
        <v>0</v>
      </c>
    </row>
    <row r="8885" spans="1:4" x14ac:dyDescent="0.25">
      <c r="A8885">
        <v>12.386100000000001</v>
      </c>
      <c r="B8885">
        <v>49.921875</v>
      </c>
      <c r="C8885">
        <v>0</v>
      </c>
      <c r="D8885">
        <v>0</v>
      </c>
    </row>
    <row r="8886" spans="1:4" x14ac:dyDescent="0.25">
      <c r="A8886">
        <v>12.38636</v>
      </c>
      <c r="B8886">
        <v>49.746093999999999</v>
      </c>
      <c r="C8886">
        <v>0</v>
      </c>
      <c r="D8886">
        <v>1</v>
      </c>
    </row>
    <row r="8887" spans="1:4" x14ac:dyDescent="0.25">
      <c r="A8887">
        <v>12.386659999999999</v>
      </c>
      <c r="B8887">
        <v>49.570312000000001</v>
      </c>
      <c r="C8887">
        <v>1</v>
      </c>
      <c r="D8887">
        <v>1</v>
      </c>
    </row>
    <row r="8888" spans="1:4" x14ac:dyDescent="0.25">
      <c r="A8888">
        <v>12.386939999999999</v>
      </c>
      <c r="B8888">
        <v>49.394531000000001</v>
      </c>
      <c r="C8888">
        <v>1</v>
      </c>
      <c r="D8888">
        <v>0</v>
      </c>
    </row>
    <row r="8889" spans="1:4" x14ac:dyDescent="0.25">
      <c r="A8889">
        <v>12.387180000000001</v>
      </c>
      <c r="B8889">
        <v>49.21875</v>
      </c>
      <c r="C8889">
        <v>0</v>
      </c>
      <c r="D8889">
        <v>0</v>
      </c>
    </row>
    <row r="8890" spans="1:4" x14ac:dyDescent="0.25">
      <c r="A8890">
        <v>12.387420000000001</v>
      </c>
      <c r="B8890">
        <v>49.042968999999999</v>
      </c>
      <c r="C8890">
        <v>0</v>
      </c>
      <c r="D8890">
        <v>1</v>
      </c>
    </row>
    <row r="8891" spans="1:4" x14ac:dyDescent="0.25">
      <c r="A8891">
        <v>12.387740000000001</v>
      </c>
      <c r="B8891">
        <v>48.867187999999999</v>
      </c>
      <c r="C8891">
        <v>1</v>
      </c>
      <c r="D8891">
        <v>1</v>
      </c>
    </row>
    <row r="8892" spans="1:4" x14ac:dyDescent="0.25">
      <c r="A8892">
        <v>12.387980000000001</v>
      </c>
      <c r="B8892">
        <v>48.691406000000001</v>
      </c>
      <c r="C8892">
        <v>1</v>
      </c>
      <c r="D8892">
        <v>0</v>
      </c>
    </row>
    <row r="8893" spans="1:4" x14ac:dyDescent="0.25">
      <c r="A8893">
        <v>12.38824</v>
      </c>
      <c r="B8893">
        <v>48.515625</v>
      </c>
      <c r="C8893">
        <v>0</v>
      </c>
      <c r="D8893">
        <v>0</v>
      </c>
    </row>
    <row r="8894" spans="1:4" x14ac:dyDescent="0.25">
      <c r="A8894">
        <v>12.38846</v>
      </c>
      <c r="B8894">
        <v>48.339843999999999</v>
      </c>
      <c r="C8894">
        <v>0</v>
      </c>
      <c r="D8894">
        <v>1</v>
      </c>
    </row>
    <row r="8895" spans="1:4" x14ac:dyDescent="0.25">
      <c r="A8895">
        <v>12.388780000000001</v>
      </c>
      <c r="B8895">
        <v>48.164062000000001</v>
      </c>
      <c r="C8895">
        <v>1</v>
      </c>
      <c r="D8895">
        <v>1</v>
      </c>
    </row>
    <row r="8896" spans="1:4" x14ac:dyDescent="0.25">
      <c r="A8896">
        <v>12.38902</v>
      </c>
      <c r="B8896">
        <v>47.988281000000001</v>
      </c>
      <c r="C8896">
        <v>1</v>
      </c>
      <c r="D8896">
        <v>0</v>
      </c>
    </row>
    <row r="8897" spans="1:4" x14ac:dyDescent="0.25">
      <c r="A8897">
        <v>12.38926</v>
      </c>
      <c r="B8897">
        <v>47.8125</v>
      </c>
      <c r="C8897">
        <v>0</v>
      </c>
      <c r="D8897">
        <v>0</v>
      </c>
    </row>
    <row r="8898" spans="1:4" x14ac:dyDescent="0.25">
      <c r="A8898">
        <v>12.389480000000001</v>
      </c>
      <c r="B8898">
        <v>47.636718999999999</v>
      </c>
      <c r="C8898">
        <v>0</v>
      </c>
      <c r="D8898">
        <v>1</v>
      </c>
    </row>
    <row r="8899" spans="1:4" x14ac:dyDescent="0.25">
      <c r="A8899">
        <v>12.38978</v>
      </c>
      <c r="B8899">
        <v>47.460937999999999</v>
      </c>
      <c r="C8899">
        <v>1</v>
      </c>
      <c r="D8899">
        <v>1</v>
      </c>
    </row>
    <row r="8900" spans="1:4" x14ac:dyDescent="0.25">
      <c r="A8900">
        <v>12.39002</v>
      </c>
      <c r="B8900">
        <v>47.285156000000001</v>
      </c>
      <c r="C8900">
        <v>1</v>
      </c>
      <c r="D8900">
        <v>0</v>
      </c>
    </row>
    <row r="8901" spans="1:4" x14ac:dyDescent="0.25">
      <c r="A8901">
        <v>12.39026</v>
      </c>
      <c r="B8901">
        <v>47.109375</v>
      </c>
      <c r="C8901">
        <v>0</v>
      </c>
      <c r="D8901">
        <v>0</v>
      </c>
    </row>
    <row r="8902" spans="1:4" x14ac:dyDescent="0.25">
      <c r="A8902">
        <v>12.390499999999999</v>
      </c>
      <c r="B8902">
        <v>46.933593999999999</v>
      </c>
      <c r="C8902">
        <v>0</v>
      </c>
      <c r="D8902">
        <v>1</v>
      </c>
    </row>
    <row r="8903" spans="1:4" x14ac:dyDescent="0.25">
      <c r="A8903">
        <v>12.3908</v>
      </c>
      <c r="B8903">
        <v>46.757812000000001</v>
      </c>
      <c r="C8903">
        <v>1</v>
      </c>
      <c r="D8903">
        <v>1</v>
      </c>
    </row>
    <row r="8904" spans="1:4" x14ac:dyDescent="0.25">
      <c r="A8904">
        <v>12.39106</v>
      </c>
      <c r="B8904">
        <v>46.582031000000001</v>
      </c>
      <c r="C8904">
        <v>1</v>
      </c>
      <c r="D8904">
        <v>0</v>
      </c>
    </row>
    <row r="8905" spans="1:4" x14ac:dyDescent="0.25">
      <c r="A8905">
        <v>12.391299999999999</v>
      </c>
      <c r="B8905">
        <v>46.40625</v>
      </c>
      <c r="C8905">
        <v>0</v>
      </c>
      <c r="D8905">
        <v>0</v>
      </c>
    </row>
    <row r="8906" spans="1:4" x14ac:dyDescent="0.25">
      <c r="A8906">
        <v>12.391540000000001</v>
      </c>
      <c r="B8906">
        <v>46.230468999999999</v>
      </c>
      <c r="C8906">
        <v>0</v>
      </c>
      <c r="D8906">
        <v>1</v>
      </c>
    </row>
    <row r="8907" spans="1:4" x14ac:dyDescent="0.25">
      <c r="A8907">
        <v>12.391819999999999</v>
      </c>
      <c r="B8907">
        <v>46.054687999999999</v>
      </c>
      <c r="C8907">
        <v>1</v>
      </c>
      <c r="D8907">
        <v>1</v>
      </c>
    </row>
    <row r="8908" spans="1:4" x14ac:dyDescent="0.25">
      <c r="A8908">
        <v>12.39208</v>
      </c>
      <c r="B8908">
        <v>45.878906000000001</v>
      </c>
      <c r="C8908">
        <v>1</v>
      </c>
      <c r="D8908">
        <v>0</v>
      </c>
    </row>
    <row r="8909" spans="1:4" x14ac:dyDescent="0.25">
      <c r="A8909">
        <v>12.39232</v>
      </c>
      <c r="B8909">
        <v>45.703125</v>
      </c>
      <c r="C8909">
        <v>0</v>
      </c>
      <c r="D8909">
        <v>0</v>
      </c>
    </row>
    <row r="8910" spans="1:4" x14ac:dyDescent="0.25">
      <c r="A8910">
        <v>12.39256</v>
      </c>
      <c r="B8910">
        <v>45.527343999999999</v>
      </c>
      <c r="C8910">
        <v>0</v>
      </c>
      <c r="D8910">
        <v>1</v>
      </c>
    </row>
    <row r="8911" spans="1:4" x14ac:dyDescent="0.25">
      <c r="A8911">
        <v>12.392860000000001</v>
      </c>
      <c r="B8911">
        <v>45.351562000000001</v>
      </c>
      <c r="C8911">
        <v>1</v>
      </c>
      <c r="D8911">
        <v>1</v>
      </c>
    </row>
    <row r="8912" spans="1:4" x14ac:dyDescent="0.25">
      <c r="A8912">
        <v>12.3931</v>
      </c>
      <c r="B8912">
        <v>45.175781000000001</v>
      </c>
      <c r="C8912">
        <v>1</v>
      </c>
      <c r="D8912">
        <v>0</v>
      </c>
    </row>
    <row r="8913" spans="1:4" x14ac:dyDescent="0.25">
      <c r="A8913">
        <v>12.39334</v>
      </c>
      <c r="B8913">
        <v>45</v>
      </c>
      <c r="C8913">
        <v>0</v>
      </c>
      <c r="D8913">
        <v>0</v>
      </c>
    </row>
    <row r="8914" spans="1:4" x14ac:dyDescent="0.25">
      <c r="A8914">
        <v>12.39358</v>
      </c>
      <c r="B8914">
        <v>44.824218999999999</v>
      </c>
      <c r="C8914">
        <v>0</v>
      </c>
      <c r="D8914">
        <v>1</v>
      </c>
    </row>
    <row r="8915" spans="1:4" x14ac:dyDescent="0.25">
      <c r="A8915">
        <v>12.39386</v>
      </c>
      <c r="B8915">
        <v>44.648437999999999</v>
      </c>
      <c r="C8915">
        <v>1</v>
      </c>
      <c r="D8915">
        <v>1</v>
      </c>
    </row>
    <row r="8916" spans="1:4" x14ac:dyDescent="0.25">
      <c r="A8916">
        <v>12.3941</v>
      </c>
      <c r="B8916">
        <v>44.472656000000001</v>
      </c>
      <c r="C8916">
        <v>1</v>
      </c>
      <c r="D8916">
        <v>0</v>
      </c>
    </row>
    <row r="8917" spans="1:4" x14ac:dyDescent="0.25">
      <c r="A8917">
        <v>12.39434</v>
      </c>
      <c r="B8917">
        <v>44.296875</v>
      </c>
      <c r="C8917">
        <v>0</v>
      </c>
      <c r="D8917">
        <v>0</v>
      </c>
    </row>
    <row r="8918" spans="1:4" x14ac:dyDescent="0.25">
      <c r="A8918">
        <v>12.39456</v>
      </c>
      <c r="B8918">
        <v>44.121093999999999</v>
      </c>
      <c r="C8918">
        <v>0</v>
      </c>
      <c r="D8918">
        <v>1</v>
      </c>
    </row>
    <row r="8919" spans="1:4" x14ac:dyDescent="0.25">
      <c r="A8919">
        <v>12.39484</v>
      </c>
      <c r="B8919">
        <v>43.945312000000001</v>
      </c>
      <c r="C8919">
        <v>1</v>
      </c>
      <c r="D8919">
        <v>1</v>
      </c>
    </row>
    <row r="8920" spans="1:4" x14ac:dyDescent="0.25">
      <c r="A8920">
        <v>12.395099999999999</v>
      </c>
      <c r="B8920">
        <v>43.769531000000001</v>
      </c>
      <c r="C8920">
        <v>1</v>
      </c>
      <c r="D8920">
        <v>0</v>
      </c>
    </row>
    <row r="8921" spans="1:4" x14ac:dyDescent="0.25">
      <c r="A8921">
        <v>12.39532</v>
      </c>
      <c r="B8921">
        <v>43.59375</v>
      </c>
      <c r="C8921">
        <v>0</v>
      </c>
      <c r="D8921">
        <v>0</v>
      </c>
    </row>
    <row r="8922" spans="1:4" x14ac:dyDescent="0.25">
      <c r="A8922">
        <v>12.39554</v>
      </c>
      <c r="B8922">
        <v>43.417968999999999</v>
      </c>
      <c r="C8922">
        <v>0</v>
      </c>
      <c r="D8922">
        <v>1</v>
      </c>
    </row>
    <row r="8923" spans="1:4" x14ac:dyDescent="0.25">
      <c r="A8923">
        <v>12.39584</v>
      </c>
      <c r="B8923">
        <v>43.242187999999999</v>
      </c>
      <c r="C8923">
        <v>1</v>
      </c>
      <c r="D8923">
        <v>1</v>
      </c>
    </row>
    <row r="8924" spans="1:4" x14ac:dyDescent="0.25">
      <c r="A8924">
        <v>12.39608</v>
      </c>
      <c r="B8924">
        <v>43.066406000000001</v>
      </c>
      <c r="C8924">
        <v>1</v>
      </c>
      <c r="D8924">
        <v>0</v>
      </c>
    </row>
    <row r="8925" spans="1:4" x14ac:dyDescent="0.25">
      <c r="A8925">
        <v>12.3963</v>
      </c>
      <c r="B8925">
        <v>42.890625</v>
      </c>
      <c r="C8925">
        <v>0</v>
      </c>
      <c r="D8925">
        <v>0</v>
      </c>
    </row>
    <row r="8926" spans="1:4" x14ac:dyDescent="0.25">
      <c r="A8926">
        <v>12.39654</v>
      </c>
      <c r="B8926">
        <v>42.714843999999999</v>
      </c>
      <c r="C8926">
        <v>0</v>
      </c>
      <c r="D8926">
        <v>1</v>
      </c>
    </row>
    <row r="8927" spans="1:4" x14ac:dyDescent="0.25">
      <c r="A8927">
        <v>12.39682</v>
      </c>
      <c r="B8927">
        <v>42.539062000000001</v>
      </c>
      <c r="C8927">
        <v>1</v>
      </c>
      <c r="D8927">
        <v>1</v>
      </c>
    </row>
    <row r="8928" spans="1:4" x14ac:dyDescent="0.25">
      <c r="A8928">
        <v>12.39706</v>
      </c>
      <c r="B8928">
        <v>42.363281000000001</v>
      </c>
      <c r="C8928">
        <v>1</v>
      </c>
      <c r="D8928">
        <v>0</v>
      </c>
    </row>
    <row r="8929" spans="1:4" x14ac:dyDescent="0.25">
      <c r="A8929">
        <v>12.39728</v>
      </c>
      <c r="B8929">
        <v>42.1875</v>
      </c>
      <c r="C8929">
        <v>0</v>
      </c>
      <c r="D8929">
        <v>0</v>
      </c>
    </row>
    <row r="8930" spans="1:4" x14ac:dyDescent="0.25">
      <c r="A8930">
        <v>12.39752</v>
      </c>
      <c r="B8930">
        <v>42.011718999999999</v>
      </c>
      <c r="C8930">
        <v>0</v>
      </c>
      <c r="D8930">
        <v>1</v>
      </c>
    </row>
    <row r="8931" spans="1:4" x14ac:dyDescent="0.25">
      <c r="A8931">
        <v>12.3978</v>
      </c>
      <c r="B8931">
        <v>41.835937999999999</v>
      </c>
      <c r="C8931">
        <v>1</v>
      </c>
      <c r="D8931">
        <v>1</v>
      </c>
    </row>
    <row r="8932" spans="1:4" x14ac:dyDescent="0.25">
      <c r="A8932">
        <v>12.398020000000001</v>
      </c>
      <c r="B8932">
        <v>41.660156000000001</v>
      </c>
      <c r="C8932">
        <v>1</v>
      </c>
      <c r="D8932">
        <v>0</v>
      </c>
    </row>
    <row r="8933" spans="1:4" x14ac:dyDescent="0.25">
      <c r="A8933">
        <v>12.398260000000001</v>
      </c>
      <c r="B8933">
        <v>41.484375</v>
      </c>
      <c r="C8933">
        <v>0</v>
      </c>
      <c r="D8933">
        <v>0</v>
      </c>
    </row>
    <row r="8934" spans="1:4" x14ac:dyDescent="0.25">
      <c r="A8934">
        <v>12.398479999999999</v>
      </c>
      <c r="B8934">
        <v>41.308593999999999</v>
      </c>
      <c r="C8934">
        <v>0</v>
      </c>
      <c r="D8934">
        <v>1</v>
      </c>
    </row>
    <row r="8935" spans="1:4" x14ac:dyDescent="0.25">
      <c r="A8935">
        <v>12.39878</v>
      </c>
      <c r="B8935">
        <v>41.132812000000001</v>
      </c>
      <c r="C8935">
        <v>1</v>
      </c>
      <c r="D8935">
        <v>1</v>
      </c>
    </row>
    <row r="8936" spans="1:4" x14ac:dyDescent="0.25">
      <c r="A8936">
        <v>12.398999999999999</v>
      </c>
      <c r="B8936">
        <v>40.957031000000001</v>
      </c>
      <c r="C8936">
        <v>1</v>
      </c>
      <c r="D8936">
        <v>0</v>
      </c>
    </row>
    <row r="8937" spans="1:4" x14ac:dyDescent="0.25">
      <c r="A8937">
        <v>12.399240000000001</v>
      </c>
      <c r="B8937">
        <v>40.78125</v>
      </c>
      <c r="C8937">
        <v>0</v>
      </c>
      <c r="D8937">
        <v>0</v>
      </c>
    </row>
    <row r="8938" spans="1:4" x14ac:dyDescent="0.25">
      <c r="A8938">
        <v>12.399459999999999</v>
      </c>
      <c r="B8938">
        <v>40.605468999999999</v>
      </c>
      <c r="C8938">
        <v>0</v>
      </c>
      <c r="D8938">
        <v>1</v>
      </c>
    </row>
    <row r="8939" spans="1:4" x14ac:dyDescent="0.25">
      <c r="A8939">
        <v>12.39974</v>
      </c>
      <c r="B8939">
        <v>40.429687999999999</v>
      </c>
      <c r="C8939">
        <v>1</v>
      </c>
      <c r="D8939">
        <v>1</v>
      </c>
    </row>
    <row r="8940" spans="1:4" x14ac:dyDescent="0.25">
      <c r="A8940">
        <v>12.399979999999999</v>
      </c>
      <c r="B8940">
        <v>40.253906000000001</v>
      </c>
      <c r="C8940">
        <v>1</v>
      </c>
      <c r="D8940">
        <v>0</v>
      </c>
    </row>
    <row r="8941" spans="1:4" x14ac:dyDescent="0.25">
      <c r="A8941">
        <v>12.4002</v>
      </c>
      <c r="B8941">
        <v>40.078125</v>
      </c>
      <c r="C8941">
        <v>0</v>
      </c>
      <c r="D8941">
        <v>0</v>
      </c>
    </row>
    <row r="8942" spans="1:4" x14ac:dyDescent="0.25">
      <c r="A8942">
        <v>12.40042</v>
      </c>
      <c r="B8942">
        <v>39.902343999999999</v>
      </c>
      <c r="C8942">
        <v>0</v>
      </c>
      <c r="D8942">
        <v>1</v>
      </c>
    </row>
    <row r="8943" spans="1:4" x14ac:dyDescent="0.25">
      <c r="A8943">
        <v>12.400700000000001</v>
      </c>
      <c r="B8943">
        <v>39.726562000000001</v>
      </c>
      <c r="C8943">
        <v>1</v>
      </c>
      <c r="D8943">
        <v>1</v>
      </c>
    </row>
    <row r="8944" spans="1:4" x14ac:dyDescent="0.25">
      <c r="A8944">
        <v>12.40094</v>
      </c>
      <c r="B8944">
        <v>39.550781000000001</v>
      </c>
      <c r="C8944">
        <v>1</v>
      </c>
      <c r="D8944">
        <v>0</v>
      </c>
    </row>
    <row r="8945" spans="1:4" x14ac:dyDescent="0.25">
      <c r="A8945">
        <v>12.401160000000001</v>
      </c>
      <c r="B8945">
        <v>39.375</v>
      </c>
      <c r="C8945">
        <v>0</v>
      </c>
      <c r="D8945">
        <v>0</v>
      </c>
    </row>
    <row r="8946" spans="1:4" x14ac:dyDescent="0.25">
      <c r="A8946">
        <v>12.40138</v>
      </c>
      <c r="B8946">
        <v>39.199218999999999</v>
      </c>
      <c r="C8946">
        <v>0</v>
      </c>
      <c r="D8946">
        <v>1</v>
      </c>
    </row>
    <row r="8947" spans="1:4" x14ac:dyDescent="0.25">
      <c r="A8947">
        <v>12.40166</v>
      </c>
      <c r="B8947">
        <v>39.023437999999999</v>
      </c>
      <c r="C8947">
        <v>1</v>
      </c>
      <c r="D8947">
        <v>1</v>
      </c>
    </row>
    <row r="8948" spans="1:4" x14ac:dyDescent="0.25">
      <c r="A8948">
        <v>12.40188</v>
      </c>
      <c r="B8948">
        <v>38.847656000000001</v>
      </c>
      <c r="C8948">
        <v>1</v>
      </c>
      <c r="D8948">
        <v>0</v>
      </c>
    </row>
    <row r="8949" spans="1:4" x14ac:dyDescent="0.25">
      <c r="A8949">
        <v>12.402100000000001</v>
      </c>
      <c r="B8949">
        <v>38.671875</v>
      </c>
      <c r="C8949">
        <v>0</v>
      </c>
      <c r="D8949">
        <v>0</v>
      </c>
    </row>
    <row r="8950" spans="1:4" x14ac:dyDescent="0.25">
      <c r="A8950">
        <v>12.40232</v>
      </c>
      <c r="B8950">
        <v>38.496093999999999</v>
      </c>
      <c r="C8950">
        <v>0</v>
      </c>
      <c r="D8950">
        <v>1</v>
      </c>
    </row>
    <row r="8951" spans="1:4" x14ac:dyDescent="0.25">
      <c r="A8951">
        <v>12.4026</v>
      </c>
      <c r="B8951">
        <v>38.320312000000001</v>
      </c>
      <c r="C8951">
        <v>1</v>
      </c>
      <c r="D8951">
        <v>1</v>
      </c>
    </row>
    <row r="8952" spans="1:4" x14ac:dyDescent="0.25">
      <c r="A8952">
        <v>12.40282</v>
      </c>
      <c r="B8952">
        <v>38.144531000000001</v>
      </c>
      <c r="C8952">
        <v>1</v>
      </c>
      <c r="D8952">
        <v>0</v>
      </c>
    </row>
    <row r="8953" spans="1:4" x14ac:dyDescent="0.25">
      <c r="A8953">
        <v>12.403040000000001</v>
      </c>
      <c r="B8953">
        <v>37.96875</v>
      </c>
      <c r="C8953">
        <v>0</v>
      </c>
      <c r="D8953">
        <v>0</v>
      </c>
    </row>
    <row r="8954" spans="1:4" x14ac:dyDescent="0.25">
      <c r="A8954">
        <v>12.40326</v>
      </c>
      <c r="B8954">
        <v>37.792968999999999</v>
      </c>
      <c r="C8954">
        <v>0</v>
      </c>
      <c r="D8954">
        <v>1</v>
      </c>
    </row>
    <row r="8955" spans="1:4" x14ac:dyDescent="0.25">
      <c r="A8955">
        <v>12.40354</v>
      </c>
      <c r="B8955">
        <v>37.617187999999999</v>
      </c>
      <c r="C8955">
        <v>1</v>
      </c>
      <c r="D8955">
        <v>1</v>
      </c>
    </row>
    <row r="8956" spans="1:4" x14ac:dyDescent="0.25">
      <c r="A8956">
        <v>12.40376</v>
      </c>
      <c r="B8956">
        <v>37.441406000000001</v>
      </c>
      <c r="C8956">
        <v>1</v>
      </c>
      <c r="D8956">
        <v>0</v>
      </c>
    </row>
    <row r="8957" spans="1:4" x14ac:dyDescent="0.25">
      <c r="A8957">
        <v>12.404</v>
      </c>
      <c r="B8957">
        <v>37.265625</v>
      </c>
      <c r="C8957">
        <v>0</v>
      </c>
      <c r="D8957">
        <v>0</v>
      </c>
    </row>
    <row r="8958" spans="1:4" x14ac:dyDescent="0.25">
      <c r="A8958">
        <v>12.404199999999999</v>
      </c>
      <c r="B8958">
        <v>37.089843999999999</v>
      </c>
      <c r="C8958">
        <v>0</v>
      </c>
      <c r="D8958">
        <v>1</v>
      </c>
    </row>
    <row r="8959" spans="1:4" x14ac:dyDescent="0.25">
      <c r="A8959">
        <v>12.40448</v>
      </c>
      <c r="B8959">
        <v>36.914062000000001</v>
      </c>
      <c r="C8959">
        <v>1</v>
      </c>
      <c r="D8959">
        <v>1</v>
      </c>
    </row>
    <row r="8960" spans="1:4" x14ac:dyDescent="0.25">
      <c r="A8960">
        <v>12.404719999999999</v>
      </c>
      <c r="B8960">
        <v>36.738281000000001</v>
      </c>
      <c r="C8960">
        <v>1</v>
      </c>
      <c r="D8960">
        <v>0</v>
      </c>
    </row>
    <row r="8961" spans="1:4" x14ac:dyDescent="0.25">
      <c r="A8961">
        <v>12.40494</v>
      </c>
      <c r="B8961">
        <v>36.5625</v>
      </c>
      <c r="C8961">
        <v>0</v>
      </c>
      <c r="D8961">
        <v>0</v>
      </c>
    </row>
    <row r="8962" spans="1:4" x14ac:dyDescent="0.25">
      <c r="A8962">
        <v>12.40516</v>
      </c>
      <c r="B8962">
        <v>36.386718999999999</v>
      </c>
      <c r="C8962">
        <v>0</v>
      </c>
      <c r="D8962">
        <v>1</v>
      </c>
    </row>
    <row r="8963" spans="1:4" x14ac:dyDescent="0.25">
      <c r="A8963">
        <v>12.405419999999999</v>
      </c>
      <c r="B8963">
        <v>36.210937999999999</v>
      </c>
      <c r="C8963">
        <v>1</v>
      </c>
      <c r="D8963">
        <v>1</v>
      </c>
    </row>
    <row r="8964" spans="1:4" x14ac:dyDescent="0.25">
      <c r="A8964">
        <v>12.40564</v>
      </c>
      <c r="B8964">
        <v>36.035156000000001</v>
      </c>
      <c r="C8964">
        <v>1</v>
      </c>
      <c r="D8964">
        <v>0</v>
      </c>
    </row>
    <row r="8965" spans="1:4" x14ac:dyDescent="0.25">
      <c r="A8965">
        <v>12.40588</v>
      </c>
      <c r="B8965">
        <v>35.859375</v>
      </c>
      <c r="C8965">
        <v>0</v>
      </c>
      <c r="D8965">
        <v>0</v>
      </c>
    </row>
    <row r="8966" spans="1:4" x14ac:dyDescent="0.25">
      <c r="A8966">
        <v>12.406079999999999</v>
      </c>
      <c r="B8966">
        <v>35.683593999999999</v>
      </c>
      <c r="C8966">
        <v>0</v>
      </c>
      <c r="D8966">
        <v>1</v>
      </c>
    </row>
    <row r="8967" spans="1:4" x14ac:dyDescent="0.25">
      <c r="A8967">
        <v>12.406359999999999</v>
      </c>
      <c r="B8967">
        <v>35.507812000000001</v>
      </c>
      <c r="C8967">
        <v>1</v>
      </c>
      <c r="D8967">
        <v>1</v>
      </c>
    </row>
    <row r="8968" spans="1:4" x14ac:dyDescent="0.25">
      <c r="A8968">
        <v>12.40658</v>
      </c>
      <c r="B8968">
        <v>35.332031000000001</v>
      </c>
      <c r="C8968">
        <v>1</v>
      </c>
      <c r="D8968">
        <v>0</v>
      </c>
    </row>
    <row r="8969" spans="1:4" x14ac:dyDescent="0.25">
      <c r="A8969">
        <v>12.4068</v>
      </c>
      <c r="B8969">
        <v>35.15625</v>
      </c>
      <c r="C8969">
        <v>0</v>
      </c>
      <c r="D8969">
        <v>0</v>
      </c>
    </row>
    <row r="8970" spans="1:4" x14ac:dyDescent="0.25">
      <c r="A8970">
        <v>12.407019999999999</v>
      </c>
      <c r="B8970">
        <v>34.980468999999999</v>
      </c>
      <c r="C8970">
        <v>0</v>
      </c>
      <c r="D8970">
        <v>1</v>
      </c>
    </row>
    <row r="8971" spans="1:4" x14ac:dyDescent="0.25">
      <c r="A8971">
        <v>12.40728</v>
      </c>
      <c r="B8971">
        <v>34.804687999999999</v>
      </c>
      <c r="C8971">
        <v>1</v>
      </c>
      <c r="D8971">
        <v>1</v>
      </c>
    </row>
    <row r="8972" spans="1:4" x14ac:dyDescent="0.25">
      <c r="A8972">
        <v>12.407500000000001</v>
      </c>
      <c r="B8972">
        <v>34.628906000000001</v>
      </c>
      <c r="C8972">
        <v>1</v>
      </c>
      <c r="D8972">
        <v>0</v>
      </c>
    </row>
    <row r="8973" spans="1:4" x14ac:dyDescent="0.25">
      <c r="A8973">
        <v>12.407719999999999</v>
      </c>
      <c r="B8973">
        <v>34.453125</v>
      </c>
      <c r="C8973">
        <v>0</v>
      </c>
      <c r="D8973">
        <v>0</v>
      </c>
    </row>
    <row r="8974" spans="1:4" x14ac:dyDescent="0.25">
      <c r="A8974">
        <v>12.40794</v>
      </c>
      <c r="B8974">
        <v>34.277343999999999</v>
      </c>
      <c r="C8974">
        <v>0</v>
      </c>
      <c r="D8974">
        <v>1</v>
      </c>
    </row>
    <row r="8975" spans="1:4" x14ac:dyDescent="0.25">
      <c r="A8975">
        <v>12.408200000000001</v>
      </c>
      <c r="B8975">
        <v>34.101562000000001</v>
      </c>
      <c r="C8975">
        <v>1</v>
      </c>
      <c r="D8975">
        <v>1</v>
      </c>
    </row>
    <row r="8976" spans="1:4" x14ac:dyDescent="0.25">
      <c r="A8976">
        <v>12.40842</v>
      </c>
      <c r="B8976">
        <v>33.925781000000001</v>
      </c>
      <c r="C8976">
        <v>1</v>
      </c>
      <c r="D8976">
        <v>0</v>
      </c>
    </row>
    <row r="8977" spans="1:4" x14ac:dyDescent="0.25">
      <c r="A8977">
        <v>12.40864</v>
      </c>
      <c r="B8977">
        <v>33.75</v>
      </c>
      <c r="C8977">
        <v>0</v>
      </c>
      <c r="D8977">
        <v>0</v>
      </c>
    </row>
    <row r="8978" spans="1:4" x14ac:dyDescent="0.25">
      <c r="A8978">
        <v>12.40884</v>
      </c>
      <c r="B8978">
        <v>33.574218999999999</v>
      </c>
      <c r="C8978">
        <v>0</v>
      </c>
      <c r="D8978">
        <v>1</v>
      </c>
    </row>
    <row r="8979" spans="1:4" x14ac:dyDescent="0.25">
      <c r="A8979">
        <v>12.40912</v>
      </c>
      <c r="B8979">
        <v>33.398437999999999</v>
      </c>
      <c r="C8979">
        <v>1</v>
      </c>
      <c r="D8979">
        <v>1</v>
      </c>
    </row>
    <row r="8980" spans="1:4" x14ac:dyDescent="0.25">
      <c r="A8980">
        <v>12.409319999999999</v>
      </c>
      <c r="B8980">
        <v>33.222656000000001</v>
      </c>
      <c r="C8980">
        <v>1</v>
      </c>
      <c r="D8980">
        <v>0</v>
      </c>
    </row>
    <row r="8981" spans="1:4" x14ac:dyDescent="0.25">
      <c r="A8981">
        <v>12.40954</v>
      </c>
      <c r="B8981">
        <v>33.046875</v>
      </c>
      <c r="C8981">
        <v>0</v>
      </c>
      <c r="D8981">
        <v>0</v>
      </c>
    </row>
    <row r="8982" spans="1:4" x14ac:dyDescent="0.25">
      <c r="A8982">
        <v>12.40976</v>
      </c>
      <c r="B8982">
        <v>32.871093999999999</v>
      </c>
      <c r="C8982">
        <v>0</v>
      </c>
      <c r="D8982">
        <v>1</v>
      </c>
    </row>
    <row r="8983" spans="1:4" x14ac:dyDescent="0.25">
      <c r="A8983">
        <v>12.41004</v>
      </c>
      <c r="B8983">
        <v>32.695312000000001</v>
      </c>
      <c r="C8983">
        <v>1</v>
      </c>
      <c r="D8983">
        <v>1</v>
      </c>
    </row>
    <row r="8984" spans="1:4" x14ac:dyDescent="0.25">
      <c r="A8984">
        <v>12.41024</v>
      </c>
      <c r="B8984">
        <v>32.519531000000001</v>
      </c>
      <c r="C8984">
        <v>1</v>
      </c>
      <c r="D8984">
        <v>0</v>
      </c>
    </row>
    <row r="8985" spans="1:4" x14ac:dyDescent="0.25">
      <c r="A8985">
        <v>12.41046</v>
      </c>
      <c r="B8985">
        <v>32.34375</v>
      </c>
      <c r="C8985">
        <v>0</v>
      </c>
      <c r="D8985">
        <v>0</v>
      </c>
    </row>
    <row r="8986" spans="1:4" x14ac:dyDescent="0.25">
      <c r="A8986">
        <v>12.41066</v>
      </c>
      <c r="B8986">
        <v>32.167968999999999</v>
      </c>
      <c r="C8986">
        <v>0</v>
      </c>
      <c r="D8986">
        <v>1</v>
      </c>
    </row>
    <row r="8987" spans="1:4" x14ac:dyDescent="0.25">
      <c r="A8987">
        <v>12.41094</v>
      </c>
      <c r="B8987">
        <v>31.992187999999999</v>
      </c>
      <c r="C8987">
        <v>1</v>
      </c>
      <c r="D8987">
        <v>1</v>
      </c>
    </row>
    <row r="8988" spans="1:4" x14ac:dyDescent="0.25">
      <c r="A8988">
        <v>12.411160000000001</v>
      </c>
      <c r="B8988">
        <v>31.816406000000001</v>
      </c>
      <c r="C8988">
        <v>1</v>
      </c>
      <c r="D8988">
        <v>0</v>
      </c>
    </row>
    <row r="8989" spans="1:4" x14ac:dyDescent="0.25">
      <c r="A8989">
        <v>12.41136</v>
      </c>
      <c r="B8989">
        <v>31.640625</v>
      </c>
      <c r="C8989">
        <v>0</v>
      </c>
      <c r="D8989">
        <v>0</v>
      </c>
    </row>
    <row r="8990" spans="1:4" x14ac:dyDescent="0.25">
      <c r="A8990">
        <v>12.411580000000001</v>
      </c>
      <c r="B8990">
        <v>31.464843999999999</v>
      </c>
      <c r="C8990">
        <v>0</v>
      </c>
      <c r="D8990">
        <v>1</v>
      </c>
    </row>
    <row r="8991" spans="1:4" x14ac:dyDescent="0.25">
      <c r="A8991">
        <v>12.41184</v>
      </c>
      <c r="B8991">
        <v>31.289062000000001</v>
      </c>
      <c r="C8991">
        <v>1</v>
      </c>
      <c r="D8991">
        <v>1</v>
      </c>
    </row>
    <row r="8992" spans="1:4" x14ac:dyDescent="0.25">
      <c r="A8992">
        <v>12.41208</v>
      </c>
      <c r="B8992">
        <v>31.113281000000001</v>
      </c>
      <c r="C8992">
        <v>1</v>
      </c>
      <c r="D8992">
        <v>0</v>
      </c>
    </row>
    <row r="8993" spans="1:4" x14ac:dyDescent="0.25">
      <c r="A8993">
        <v>12.412280000000001</v>
      </c>
      <c r="B8993">
        <v>30.9375</v>
      </c>
      <c r="C8993">
        <v>0</v>
      </c>
      <c r="D8993">
        <v>0</v>
      </c>
    </row>
    <row r="8994" spans="1:4" x14ac:dyDescent="0.25">
      <c r="A8994">
        <v>12.41248</v>
      </c>
      <c r="B8994">
        <v>30.761718999999999</v>
      </c>
      <c r="C8994">
        <v>0</v>
      </c>
      <c r="D8994">
        <v>1</v>
      </c>
    </row>
    <row r="8995" spans="1:4" x14ac:dyDescent="0.25">
      <c r="A8995">
        <v>12.412739999999999</v>
      </c>
      <c r="B8995">
        <v>30.585937999999999</v>
      </c>
      <c r="C8995">
        <v>1</v>
      </c>
      <c r="D8995">
        <v>1</v>
      </c>
    </row>
    <row r="8996" spans="1:4" x14ac:dyDescent="0.25">
      <c r="A8996">
        <v>12.412979999999999</v>
      </c>
      <c r="B8996">
        <v>30.410156000000001</v>
      </c>
      <c r="C8996">
        <v>1</v>
      </c>
      <c r="D8996">
        <v>0</v>
      </c>
    </row>
    <row r="8997" spans="1:4" x14ac:dyDescent="0.25">
      <c r="A8997">
        <v>12.413180000000001</v>
      </c>
      <c r="B8997">
        <v>30.234375</v>
      </c>
      <c r="C8997">
        <v>0</v>
      </c>
      <c r="D8997">
        <v>0</v>
      </c>
    </row>
    <row r="8998" spans="1:4" x14ac:dyDescent="0.25">
      <c r="A8998">
        <v>12.41338</v>
      </c>
      <c r="B8998">
        <v>30.058593999999999</v>
      </c>
      <c r="C8998">
        <v>0</v>
      </c>
      <c r="D8998">
        <v>1</v>
      </c>
    </row>
    <row r="8999" spans="1:4" x14ac:dyDescent="0.25">
      <c r="A8999">
        <v>12.41366</v>
      </c>
      <c r="B8999">
        <v>29.882812000000001</v>
      </c>
      <c r="C8999">
        <v>1</v>
      </c>
      <c r="D8999">
        <v>1</v>
      </c>
    </row>
    <row r="9000" spans="1:4" x14ac:dyDescent="0.25">
      <c r="A9000">
        <v>12.41386</v>
      </c>
      <c r="B9000">
        <v>29.707031000000001</v>
      </c>
      <c r="C9000">
        <v>1</v>
      </c>
      <c r="D9000">
        <v>0</v>
      </c>
    </row>
    <row r="9001" spans="1:4" x14ac:dyDescent="0.25">
      <c r="A9001">
        <v>12.41408</v>
      </c>
      <c r="B9001">
        <v>29.53125</v>
      </c>
      <c r="C9001">
        <v>0</v>
      </c>
      <c r="D9001">
        <v>0</v>
      </c>
    </row>
    <row r="9002" spans="1:4" x14ac:dyDescent="0.25">
      <c r="A9002">
        <v>12.41428</v>
      </c>
      <c r="B9002">
        <v>29.355468999999999</v>
      </c>
      <c r="C9002">
        <v>0</v>
      </c>
      <c r="D9002">
        <v>1</v>
      </c>
    </row>
    <row r="9003" spans="1:4" x14ac:dyDescent="0.25">
      <c r="A9003">
        <v>12.414540000000001</v>
      </c>
      <c r="B9003">
        <v>29.179687999999999</v>
      </c>
      <c r="C9003">
        <v>1</v>
      </c>
      <c r="D9003">
        <v>1</v>
      </c>
    </row>
    <row r="9004" spans="1:4" x14ac:dyDescent="0.25">
      <c r="A9004">
        <v>12.41474</v>
      </c>
      <c r="B9004">
        <v>29.003906000000001</v>
      </c>
      <c r="C9004">
        <v>1</v>
      </c>
      <c r="D9004">
        <v>0</v>
      </c>
    </row>
    <row r="9005" spans="1:4" x14ac:dyDescent="0.25">
      <c r="A9005">
        <v>12.414960000000001</v>
      </c>
      <c r="B9005">
        <v>28.828125</v>
      </c>
      <c r="C9005">
        <v>0</v>
      </c>
      <c r="D9005">
        <v>0</v>
      </c>
    </row>
    <row r="9006" spans="1:4" x14ac:dyDescent="0.25">
      <c r="A9006">
        <v>12.41516</v>
      </c>
      <c r="B9006">
        <v>28.652343999999999</v>
      </c>
      <c r="C9006">
        <v>0</v>
      </c>
      <c r="D9006">
        <v>1</v>
      </c>
    </row>
    <row r="9007" spans="1:4" x14ac:dyDescent="0.25">
      <c r="A9007">
        <v>12.415419999999999</v>
      </c>
      <c r="B9007">
        <v>28.476562000000001</v>
      </c>
      <c r="C9007">
        <v>1</v>
      </c>
      <c r="D9007">
        <v>1</v>
      </c>
    </row>
    <row r="9008" spans="1:4" x14ac:dyDescent="0.25">
      <c r="A9008">
        <v>12.415620000000001</v>
      </c>
      <c r="B9008">
        <v>28.300781000000001</v>
      </c>
      <c r="C9008">
        <v>1</v>
      </c>
      <c r="D9008">
        <v>0</v>
      </c>
    </row>
    <row r="9009" spans="1:4" x14ac:dyDescent="0.25">
      <c r="A9009">
        <v>12.415839999999999</v>
      </c>
      <c r="B9009">
        <v>28.125</v>
      </c>
      <c r="C9009">
        <v>0</v>
      </c>
      <c r="D9009">
        <v>0</v>
      </c>
    </row>
    <row r="9010" spans="1:4" x14ac:dyDescent="0.25">
      <c r="A9010">
        <v>12.416040000000001</v>
      </c>
      <c r="B9010">
        <v>27.949218999999999</v>
      </c>
      <c r="C9010">
        <v>0</v>
      </c>
      <c r="D9010">
        <v>1</v>
      </c>
    </row>
    <row r="9011" spans="1:4" x14ac:dyDescent="0.25">
      <c r="A9011">
        <v>12.4163</v>
      </c>
      <c r="B9011">
        <v>27.773437999999999</v>
      </c>
      <c r="C9011">
        <v>1</v>
      </c>
      <c r="D9011">
        <v>1</v>
      </c>
    </row>
    <row r="9012" spans="1:4" x14ac:dyDescent="0.25">
      <c r="A9012">
        <v>12.41652</v>
      </c>
      <c r="B9012">
        <v>27.597656000000001</v>
      </c>
      <c r="C9012">
        <v>1</v>
      </c>
      <c r="D9012">
        <v>0</v>
      </c>
    </row>
    <row r="9013" spans="1:4" x14ac:dyDescent="0.25">
      <c r="A9013">
        <v>12.416740000000001</v>
      </c>
      <c r="B9013">
        <v>27.421875</v>
      </c>
      <c r="C9013">
        <v>0</v>
      </c>
      <c r="D9013">
        <v>0</v>
      </c>
    </row>
    <row r="9014" spans="1:4" x14ac:dyDescent="0.25">
      <c r="A9014">
        <v>12.41694</v>
      </c>
      <c r="B9014">
        <v>27.246093999999999</v>
      </c>
      <c r="C9014">
        <v>0</v>
      </c>
      <c r="D9014">
        <v>1</v>
      </c>
    </row>
    <row r="9015" spans="1:4" x14ac:dyDescent="0.25">
      <c r="A9015">
        <v>12.417199999999999</v>
      </c>
      <c r="B9015">
        <v>27.070312000000001</v>
      </c>
      <c r="C9015">
        <v>1</v>
      </c>
      <c r="D9015">
        <v>1</v>
      </c>
    </row>
    <row r="9016" spans="1:4" x14ac:dyDescent="0.25">
      <c r="A9016">
        <v>12.41742</v>
      </c>
      <c r="B9016">
        <v>26.894531000000001</v>
      </c>
      <c r="C9016">
        <v>1</v>
      </c>
      <c r="D9016">
        <v>0</v>
      </c>
    </row>
    <row r="9017" spans="1:4" x14ac:dyDescent="0.25">
      <c r="A9017">
        <v>12.417619999999999</v>
      </c>
      <c r="B9017">
        <v>26.71875</v>
      </c>
      <c r="C9017">
        <v>0</v>
      </c>
      <c r="D9017">
        <v>0</v>
      </c>
    </row>
    <row r="9018" spans="1:4" x14ac:dyDescent="0.25">
      <c r="A9018">
        <v>12.41784</v>
      </c>
      <c r="B9018">
        <v>26.542968999999999</v>
      </c>
      <c r="C9018">
        <v>0</v>
      </c>
      <c r="D9018">
        <v>1</v>
      </c>
    </row>
    <row r="9019" spans="1:4" x14ac:dyDescent="0.25">
      <c r="A9019">
        <v>12.418100000000001</v>
      </c>
      <c r="B9019">
        <v>26.367187999999999</v>
      </c>
      <c r="C9019">
        <v>1</v>
      </c>
      <c r="D9019">
        <v>1</v>
      </c>
    </row>
    <row r="9020" spans="1:4" x14ac:dyDescent="0.25">
      <c r="A9020">
        <v>12.4183</v>
      </c>
      <c r="B9020">
        <v>26.191406000000001</v>
      </c>
      <c r="C9020">
        <v>1</v>
      </c>
      <c r="D9020">
        <v>0</v>
      </c>
    </row>
    <row r="9021" spans="1:4" x14ac:dyDescent="0.25">
      <c r="A9021">
        <v>12.418519999999999</v>
      </c>
      <c r="B9021">
        <v>26.015625</v>
      </c>
      <c r="C9021">
        <v>0</v>
      </c>
      <c r="D9021">
        <v>0</v>
      </c>
    </row>
    <row r="9022" spans="1:4" x14ac:dyDescent="0.25">
      <c r="A9022">
        <v>12.41872</v>
      </c>
      <c r="B9022">
        <v>25.839843999999999</v>
      </c>
      <c r="C9022">
        <v>0</v>
      </c>
      <c r="D9022">
        <v>1</v>
      </c>
    </row>
    <row r="9023" spans="1:4" x14ac:dyDescent="0.25">
      <c r="A9023">
        <v>12.418979999999999</v>
      </c>
      <c r="B9023">
        <v>25.664062000000001</v>
      </c>
      <c r="C9023">
        <v>1</v>
      </c>
      <c r="D9023">
        <v>1</v>
      </c>
    </row>
    <row r="9024" spans="1:4" x14ac:dyDescent="0.25">
      <c r="A9024">
        <v>12.419180000000001</v>
      </c>
      <c r="B9024">
        <v>25.488281000000001</v>
      </c>
      <c r="C9024">
        <v>1</v>
      </c>
      <c r="D9024">
        <v>0</v>
      </c>
    </row>
    <row r="9025" spans="1:4" x14ac:dyDescent="0.25">
      <c r="A9025">
        <v>12.4194</v>
      </c>
      <c r="B9025">
        <v>25.3125</v>
      </c>
      <c r="C9025">
        <v>0</v>
      </c>
      <c r="D9025">
        <v>0</v>
      </c>
    </row>
    <row r="9026" spans="1:4" x14ac:dyDescent="0.25">
      <c r="A9026">
        <v>12.41958</v>
      </c>
      <c r="B9026">
        <v>25.136718999999999</v>
      </c>
      <c r="C9026">
        <v>0</v>
      </c>
      <c r="D9026">
        <v>1</v>
      </c>
    </row>
    <row r="9027" spans="1:4" x14ac:dyDescent="0.25">
      <c r="A9027">
        <v>12.419840000000001</v>
      </c>
      <c r="B9027">
        <v>24.960937999999999</v>
      </c>
      <c r="C9027">
        <v>1</v>
      </c>
      <c r="D9027">
        <v>1</v>
      </c>
    </row>
    <row r="9028" spans="1:4" x14ac:dyDescent="0.25">
      <c r="A9028">
        <v>12.42004</v>
      </c>
      <c r="B9028">
        <v>24.785156000000001</v>
      </c>
      <c r="C9028">
        <v>1</v>
      </c>
      <c r="D9028">
        <v>0</v>
      </c>
    </row>
    <row r="9029" spans="1:4" x14ac:dyDescent="0.25">
      <c r="A9029">
        <v>12.420260000000001</v>
      </c>
      <c r="B9029">
        <v>24.609375</v>
      </c>
      <c r="C9029">
        <v>0</v>
      </c>
      <c r="D9029">
        <v>0</v>
      </c>
    </row>
    <row r="9030" spans="1:4" x14ac:dyDescent="0.25">
      <c r="A9030">
        <v>12.420439999999999</v>
      </c>
      <c r="B9030">
        <v>24.433593999999999</v>
      </c>
      <c r="C9030">
        <v>0</v>
      </c>
      <c r="D9030">
        <v>1</v>
      </c>
    </row>
    <row r="9031" spans="1:4" x14ac:dyDescent="0.25">
      <c r="A9031">
        <v>12.4207</v>
      </c>
      <c r="B9031">
        <v>24.257812000000001</v>
      </c>
      <c r="C9031">
        <v>1</v>
      </c>
      <c r="D9031">
        <v>1</v>
      </c>
    </row>
    <row r="9032" spans="1:4" x14ac:dyDescent="0.25">
      <c r="A9032">
        <v>12.4209</v>
      </c>
      <c r="B9032">
        <v>24.082031000000001</v>
      </c>
      <c r="C9032">
        <v>1</v>
      </c>
      <c r="D9032">
        <v>0</v>
      </c>
    </row>
    <row r="9033" spans="1:4" x14ac:dyDescent="0.25">
      <c r="A9033">
        <v>12.42112</v>
      </c>
      <c r="B9033">
        <v>23.90625</v>
      </c>
      <c r="C9033">
        <v>0</v>
      </c>
      <c r="D9033">
        <v>0</v>
      </c>
    </row>
    <row r="9034" spans="1:4" x14ac:dyDescent="0.25">
      <c r="A9034">
        <v>12.42132</v>
      </c>
      <c r="B9034">
        <v>23.730468999999999</v>
      </c>
      <c r="C9034">
        <v>0</v>
      </c>
      <c r="D9034">
        <v>1</v>
      </c>
    </row>
    <row r="9035" spans="1:4" x14ac:dyDescent="0.25">
      <c r="A9035">
        <v>12.421559999999999</v>
      </c>
      <c r="B9035">
        <v>23.554687999999999</v>
      </c>
      <c r="C9035">
        <v>1</v>
      </c>
      <c r="D9035">
        <v>1</v>
      </c>
    </row>
    <row r="9036" spans="1:4" x14ac:dyDescent="0.25">
      <c r="A9036">
        <v>12.42178</v>
      </c>
      <c r="B9036">
        <v>23.378906000000001</v>
      </c>
      <c r="C9036">
        <v>1</v>
      </c>
      <c r="D9036">
        <v>0</v>
      </c>
    </row>
    <row r="9037" spans="1:4" x14ac:dyDescent="0.25">
      <c r="A9037">
        <v>12.42198</v>
      </c>
      <c r="B9037">
        <v>23.203125</v>
      </c>
      <c r="C9037">
        <v>0</v>
      </c>
      <c r="D9037">
        <v>0</v>
      </c>
    </row>
    <row r="9038" spans="1:4" x14ac:dyDescent="0.25">
      <c r="A9038">
        <v>12.422180000000001</v>
      </c>
      <c r="B9038">
        <v>23.027343999999999</v>
      </c>
      <c r="C9038">
        <v>0</v>
      </c>
      <c r="D9038">
        <v>1</v>
      </c>
    </row>
    <row r="9039" spans="1:4" x14ac:dyDescent="0.25">
      <c r="A9039">
        <v>12.42244</v>
      </c>
      <c r="B9039">
        <v>22.851562000000001</v>
      </c>
      <c r="C9039">
        <v>1</v>
      </c>
      <c r="D9039">
        <v>1</v>
      </c>
    </row>
    <row r="9040" spans="1:4" x14ac:dyDescent="0.25">
      <c r="A9040">
        <v>12.422639999999999</v>
      </c>
      <c r="B9040">
        <v>22.675781000000001</v>
      </c>
      <c r="C9040">
        <v>1</v>
      </c>
      <c r="D9040">
        <v>0</v>
      </c>
    </row>
    <row r="9041" spans="1:4" x14ac:dyDescent="0.25">
      <c r="A9041">
        <v>12.42286</v>
      </c>
      <c r="B9041">
        <v>22.5</v>
      </c>
      <c r="C9041">
        <v>0</v>
      </c>
      <c r="D9041">
        <v>0</v>
      </c>
    </row>
    <row r="9042" spans="1:4" x14ac:dyDescent="0.25">
      <c r="A9042">
        <v>12.42306</v>
      </c>
      <c r="B9042">
        <v>22.324218999999999</v>
      </c>
      <c r="C9042">
        <v>0</v>
      </c>
      <c r="D9042">
        <v>1</v>
      </c>
    </row>
    <row r="9043" spans="1:4" x14ac:dyDescent="0.25">
      <c r="A9043">
        <v>12.423299999999999</v>
      </c>
      <c r="B9043">
        <v>22.148437999999999</v>
      </c>
      <c r="C9043">
        <v>1</v>
      </c>
      <c r="D9043">
        <v>1</v>
      </c>
    </row>
    <row r="9044" spans="1:4" x14ac:dyDescent="0.25">
      <c r="A9044">
        <v>12.42352</v>
      </c>
      <c r="B9044">
        <v>21.972656000000001</v>
      </c>
      <c r="C9044">
        <v>1</v>
      </c>
      <c r="D9044">
        <v>0</v>
      </c>
    </row>
    <row r="9045" spans="1:4" x14ac:dyDescent="0.25">
      <c r="A9045">
        <v>12.423719999999999</v>
      </c>
      <c r="B9045">
        <v>21.796875</v>
      </c>
      <c r="C9045">
        <v>0</v>
      </c>
      <c r="D9045">
        <v>0</v>
      </c>
    </row>
    <row r="9046" spans="1:4" x14ac:dyDescent="0.25">
      <c r="A9046">
        <v>12.423920000000001</v>
      </c>
      <c r="B9046">
        <v>21.621093999999999</v>
      </c>
      <c r="C9046">
        <v>0</v>
      </c>
      <c r="D9046">
        <v>1</v>
      </c>
    </row>
    <row r="9047" spans="1:4" x14ac:dyDescent="0.25">
      <c r="A9047">
        <v>12.42418</v>
      </c>
      <c r="B9047">
        <v>21.445312000000001</v>
      </c>
      <c r="C9047">
        <v>1</v>
      </c>
      <c r="D9047">
        <v>1</v>
      </c>
    </row>
    <row r="9048" spans="1:4" x14ac:dyDescent="0.25">
      <c r="A9048">
        <v>12.424379999999999</v>
      </c>
      <c r="B9048">
        <v>21.269531000000001</v>
      </c>
      <c r="C9048">
        <v>1</v>
      </c>
      <c r="D9048">
        <v>0</v>
      </c>
    </row>
    <row r="9049" spans="1:4" x14ac:dyDescent="0.25">
      <c r="A9049">
        <v>12.424580000000001</v>
      </c>
      <c r="B9049">
        <v>21.09375</v>
      </c>
      <c r="C9049">
        <v>0</v>
      </c>
      <c r="D9049">
        <v>0</v>
      </c>
    </row>
    <row r="9050" spans="1:4" x14ac:dyDescent="0.25">
      <c r="A9050">
        <v>12.42478</v>
      </c>
      <c r="B9050">
        <v>20.917968999999999</v>
      </c>
      <c r="C9050">
        <v>0</v>
      </c>
      <c r="D9050">
        <v>1</v>
      </c>
    </row>
    <row r="9051" spans="1:4" x14ac:dyDescent="0.25">
      <c r="A9051">
        <v>12.425039999999999</v>
      </c>
      <c r="B9051">
        <v>20.742187999999999</v>
      </c>
      <c r="C9051">
        <v>1</v>
      </c>
      <c r="D9051">
        <v>1</v>
      </c>
    </row>
    <row r="9052" spans="1:4" x14ac:dyDescent="0.25">
      <c r="A9052">
        <v>12.425240000000001</v>
      </c>
      <c r="B9052">
        <v>20.566406000000001</v>
      </c>
      <c r="C9052">
        <v>1</v>
      </c>
      <c r="D9052">
        <v>0</v>
      </c>
    </row>
    <row r="9053" spans="1:4" x14ac:dyDescent="0.25">
      <c r="A9053">
        <v>12.42544</v>
      </c>
      <c r="B9053">
        <v>20.390625</v>
      </c>
      <c r="C9053">
        <v>0</v>
      </c>
      <c r="D9053">
        <v>0</v>
      </c>
    </row>
    <row r="9054" spans="1:4" x14ac:dyDescent="0.25">
      <c r="A9054">
        <v>12.42564</v>
      </c>
      <c r="B9054">
        <v>20.214843999999999</v>
      </c>
      <c r="C9054">
        <v>0</v>
      </c>
      <c r="D9054">
        <v>1</v>
      </c>
    </row>
    <row r="9055" spans="1:4" x14ac:dyDescent="0.25">
      <c r="A9055">
        <v>12.425879999999999</v>
      </c>
      <c r="B9055">
        <v>20.039062000000001</v>
      </c>
      <c r="C9055">
        <v>1</v>
      </c>
      <c r="D9055">
        <v>1</v>
      </c>
    </row>
    <row r="9056" spans="1:4" x14ac:dyDescent="0.25">
      <c r="A9056">
        <v>12.4261</v>
      </c>
      <c r="B9056">
        <v>19.863281000000001</v>
      </c>
      <c r="C9056">
        <v>1</v>
      </c>
      <c r="D9056">
        <v>0</v>
      </c>
    </row>
    <row r="9057" spans="1:4" x14ac:dyDescent="0.25">
      <c r="A9057">
        <v>12.426299999999999</v>
      </c>
      <c r="B9057">
        <v>19.6875</v>
      </c>
      <c r="C9057">
        <v>0</v>
      </c>
      <c r="D9057">
        <v>0</v>
      </c>
    </row>
    <row r="9058" spans="1:4" x14ac:dyDescent="0.25">
      <c r="A9058">
        <v>12.42648</v>
      </c>
      <c r="B9058">
        <v>19.511718999999999</v>
      </c>
      <c r="C9058">
        <v>0</v>
      </c>
      <c r="D9058">
        <v>1</v>
      </c>
    </row>
    <row r="9059" spans="1:4" x14ac:dyDescent="0.25">
      <c r="A9059">
        <v>12.426740000000001</v>
      </c>
      <c r="B9059">
        <v>19.335937999999999</v>
      </c>
      <c r="C9059">
        <v>1</v>
      </c>
      <c r="D9059">
        <v>1</v>
      </c>
    </row>
    <row r="9060" spans="1:4" x14ac:dyDescent="0.25">
      <c r="A9060">
        <v>12.42694</v>
      </c>
      <c r="B9060">
        <v>19.160156000000001</v>
      </c>
      <c r="C9060">
        <v>1</v>
      </c>
      <c r="D9060">
        <v>0</v>
      </c>
    </row>
    <row r="9061" spans="1:4" x14ac:dyDescent="0.25">
      <c r="A9061">
        <v>12.42714</v>
      </c>
      <c r="B9061">
        <v>18.984375</v>
      </c>
      <c r="C9061">
        <v>0</v>
      </c>
      <c r="D9061">
        <v>0</v>
      </c>
    </row>
    <row r="9062" spans="1:4" x14ac:dyDescent="0.25">
      <c r="A9062">
        <v>12.427339999999999</v>
      </c>
      <c r="B9062">
        <v>18.808593999999999</v>
      </c>
      <c r="C9062">
        <v>0</v>
      </c>
      <c r="D9062">
        <v>1</v>
      </c>
    </row>
    <row r="9063" spans="1:4" x14ac:dyDescent="0.25">
      <c r="A9063">
        <v>12.4276</v>
      </c>
      <c r="B9063">
        <v>18.632812000000001</v>
      </c>
      <c r="C9063">
        <v>1</v>
      </c>
      <c r="D9063">
        <v>1</v>
      </c>
    </row>
    <row r="9064" spans="1:4" x14ac:dyDescent="0.25">
      <c r="A9064">
        <v>12.4278</v>
      </c>
      <c r="B9064">
        <v>18.457031000000001</v>
      </c>
      <c r="C9064">
        <v>1</v>
      </c>
      <c r="D9064">
        <v>0</v>
      </c>
    </row>
    <row r="9065" spans="1:4" x14ac:dyDescent="0.25">
      <c r="A9065">
        <v>12.428000000000001</v>
      </c>
      <c r="B9065">
        <v>18.28125</v>
      </c>
      <c r="C9065">
        <v>0</v>
      </c>
      <c r="D9065">
        <v>0</v>
      </c>
    </row>
    <row r="9066" spans="1:4" x14ac:dyDescent="0.25">
      <c r="A9066">
        <v>12.4282</v>
      </c>
      <c r="B9066">
        <v>18.105468999999999</v>
      </c>
      <c r="C9066">
        <v>0</v>
      </c>
      <c r="D9066">
        <v>1</v>
      </c>
    </row>
    <row r="9067" spans="1:4" x14ac:dyDescent="0.25">
      <c r="A9067">
        <v>12.42844</v>
      </c>
      <c r="B9067">
        <v>17.929687999999999</v>
      </c>
      <c r="C9067">
        <v>1</v>
      </c>
      <c r="D9067">
        <v>1</v>
      </c>
    </row>
    <row r="9068" spans="1:4" x14ac:dyDescent="0.25">
      <c r="A9068">
        <v>12.428660000000001</v>
      </c>
      <c r="B9068">
        <v>17.753906000000001</v>
      </c>
      <c r="C9068">
        <v>1</v>
      </c>
      <c r="D9068">
        <v>0</v>
      </c>
    </row>
    <row r="9069" spans="1:4" x14ac:dyDescent="0.25">
      <c r="A9069">
        <v>12.42886</v>
      </c>
      <c r="B9069">
        <v>17.578125</v>
      </c>
      <c r="C9069">
        <v>0</v>
      </c>
      <c r="D9069">
        <v>0</v>
      </c>
    </row>
    <row r="9070" spans="1:4" x14ac:dyDescent="0.25">
      <c r="A9070">
        <v>12.42906</v>
      </c>
      <c r="B9070">
        <v>17.402343999999999</v>
      </c>
      <c r="C9070">
        <v>0</v>
      </c>
      <c r="D9070">
        <v>1</v>
      </c>
    </row>
    <row r="9071" spans="1:4" x14ac:dyDescent="0.25">
      <c r="A9071">
        <v>12.4293</v>
      </c>
      <c r="B9071">
        <v>17.226562000000001</v>
      </c>
      <c r="C9071">
        <v>1</v>
      </c>
      <c r="D9071">
        <v>1</v>
      </c>
    </row>
    <row r="9072" spans="1:4" x14ac:dyDescent="0.25">
      <c r="A9072">
        <v>12.429500000000001</v>
      </c>
      <c r="B9072">
        <v>17.050781000000001</v>
      </c>
      <c r="C9072">
        <v>1</v>
      </c>
      <c r="D9072">
        <v>0</v>
      </c>
    </row>
    <row r="9073" spans="1:4" x14ac:dyDescent="0.25">
      <c r="A9073">
        <v>12.42972</v>
      </c>
      <c r="B9073">
        <v>16.875</v>
      </c>
      <c r="C9073">
        <v>0</v>
      </c>
      <c r="D9073">
        <v>0</v>
      </c>
    </row>
    <row r="9074" spans="1:4" x14ac:dyDescent="0.25">
      <c r="A9074">
        <v>12.4299</v>
      </c>
      <c r="B9074">
        <v>16.699218999999999</v>
      </c>
      <c r="C9074">
        <v>0</v>
      </c>
      <c r="D9074">
        <v>1</v>
      </c>
    </row>
    <row r="9075" spans="1:4" x14ac:dyDescent="0.25">
      <c r="A9075">
        <v>12.430160000000001</v>
      </c>
      <c r="B9075">
        <v>16.523437999999999</v>
      </c>
      <c r="C9075">
        <v>1</v>
      </c>
      <c r="D9075">
        <v>1</v>
      </c>
    </row>
    <row r="9076" spans="1:4" x14ac:dyDescent="0.25">
      <c r="A9076">
        <v>12.43036</v>
      </c>
      <c r="B9076">
        <v>16.347656000000001</v>
      </c>
      <c r="C9076">
        <v>1</v>
      </c>
      <c r="D9076">
        <v>0</v>
      </c>
    </row>
    <row r="9077" spans="1:4" x14ac:dyDescent="0.25">
      <c r="A9077">
        <v>12.43056</v>
      </c>
      <c r="B9077">
        <v>16.171875</v>
      </c>
      <c r="C9077">
        <v>0</v>
      </c>
      <c r="D9077">
        <v>0</v>
      </c>
    </row>
    <row r="9078" spans="1:4" x14ac:dyDescent="0.25">
      <c r="A9078">
        <v>12.43074</v>
      </c>
      <c r="B9078">
        <v>15.996093999999999</v>
      </c>
      <c r="C9078">
        <v>0</v>
      </c>
      <c r="D9078">
        <v>1</v>
      </c>
    </row>
    <row r="9079" spans="1:4" x14ac:dyDescent="0.25">
      <c r="A9079">
        <v>12.430999999999999</v>
      </c>
      <c r="B9079">
        <v>15.820311999999999</v>
      </c>
      <c r="C9079">
        <v>1</v>
      </c>
      <c r="D9079">
        <v>1</v>
      </c>
    </row>
    <row r="9080" spans="1:4" x14ac:dyDescent="0.25">
      <c r="A9080">
        <v>12.4312</v>
      </c>
      <c r="B9080">
        <v>15.644531000000001</v>
      </c>
      <c r="C9080">
        <v>1</v>
      </c>
      <c r="D9080">
        <v>0</v>
      </c>
    </row>
    <row r="9081" spans="1:4" x14ac:dyDescent="0.25">
      <c r="A9081">
        <v>12.4314</v>
      </c>
      <c r="B9081">
        <v>15.46875</v>
      </c>
      <c r="C9081">
        <v>0</v>
      </c>
      <c r="D9081">
        <v>0</v>
      </c>
    </row>
    <row r="9082" spans="1:4" x14ac:dyDescent="0.25">
      <c r="A9082">
        <v>12.43158</v>
      </c>
      <c r="B9082">
        <v>15.292968999999999</v>
      </c>
      <c r="C9082">
        <v>0</v>
      </c>
      <c r="D9082">
        <v>1</v>
      </c>
    </row>
    <row r="9083" spans="1:4" x14ac:dyDescent="0.25">
      <c r="A9083">
        <v>12.431839999999999</v>
      </c>
      <c r="B9083">
        <v>15.117188000000001</v>
      </c>
      <c r="C9083">
        <v>1</v>
      </c>
      <c r="D9083">
        <v>1</v>
      </c>
    </row>
    <row r="9084" spans="1:4" x14ac:dyDescent="0.25">
      <c r="A9084">
        <v>12.432040000000001</v>
      </c>
      <c r="B9084">
        <v>14.941406000000001</v>
      </c>
      <c r="C9084">
        <v>1</v>
      </c>
      <c r="D9084">
        <v>0</v>
      </c>
    </row>
    <row r="9085" spans="1:4" x14ac:dyDescent="0.25">
      <c r="A9085">
        <v>12.43224</v>
      </c>
      <c r="B9085">
        <v>14.765625</v>
      </c>
      <c r="C9085">
        <v>0</v>
      </c>
      <c r="D9085">
        <v>0</v>
      </c>
    </row>
    <row r="9086" spans="1:4" x14ac:dyDescent="0.25">
      <c r="A9086">
        <v>12.43244</v>
      </c>
      <c r="B9086">
        <v>14.589843999999999</v>
      </c>
      <c r="C9086">
        <v>0</v>
      </c>
      <c r="D9086">
        <v>1</v>
      </c>
    </row>
    <row r="9087" spans="1:4" x14ac:dyDescent="0.25">
      <c r="A9087">
        <v>12.43268</v>
      </c>
      <c r="B9087">
        <v>14.414061999999999</v>
      </c>
      <c r="C9087">
        <v>1</v>
      </c>
      <c r="D9087">
        <v>1</v>
      </c>
    </row>
    <row r="9088" spans="1:4" x14ac:dyDescent="0.25">
      <c r="A9088">
        <v>12.432880000000001</v>
      </c>
      <c r="B9088">
        <v>14.238281000000001</v>
      </c>
      <c r="C9088">
        <v>1</v>
      </c>
      <c r="D9088">
        <v>0</v>
      </c>
    </row>
    <row r="9089" spans="1:4" x14ac:dyDescent="0.25">
      <c r="A9089">
        <v>12.43308</v>
      </c>
      <c r="B9089">
        <v>14.0625</v>
      </c>
      <c r="C9089">
        <v>0</v>
      </c>
      <c r="D9089">
        <v>0</v>
      </c>
    </row>
    <row r="9090" spans="1:4" x14ac:dyDescent="0.25">
      <c r="A9090">
        <v>12.43328</v>
      </c>
      <c r="B9090">
        <v>13.886718999999999</v>
      </c>
      <c r="C9090">
        <v>0</v>
      </c>
      <c r="D9090">
        <v>1</v>
      </c>
    </row>
    <row r="9091" spans="1:4" x14ac:dyDescent="0.25">
      <c r="A9091">
        <v>12.43352</v>
      </c>
      <c r="B9091">
        <v>13.710938000000001</v>
      </c>
      <c r="C9091">
        <v>1</v>
      </c>
      <c r="D9091">
        <v>1</v>
      </c>
    </row>
    <row r="9092" spans="1:4" x14ac:dyDescent="0.25">
      <c r="A9092">
        <v>12.43374</v>
      </c>
      <c r="B9092">
        <v>13.535156000000001</v>
      </c>
      <c r="C9092">
        <v>1</v>
      </c>
      <c r="D9092">
        <v>0</v>
      </c>
    </row>
    <row r="9093" spans="1:4" x14ac:dyDescent="0.25">
      <c r="A9093">
        <v>12.433920000000001</v>
      </c>
      <c r="B9093">
        <v>13.359375</v>
      </c>
      <c r="C9093">
        <v>0</v>
      </c>
      <c r="D9093">
        <v>0</v>
      </c>
    </row>
    <row r="9094" spans="1:4" x14ac:dyDescent="0.25">
      <c r="A9094">
        <v>12.43412</v>
      </c>
      <c r="B9094">
        <v>13.183593999999999</v>
      </c>
      <c r="C9094">
        <v>0</v>
      </c>
      <c r="D9094">
        <v>1</v>
      </c>
    </row>
    <row r="9095" spans="1:4" x14ac:dyDescent="0.25">
      <c r="A9095">
        <v>12.43436</v>
      </c>
      <c r="B9095">
        <v>13.007811999999999</v>
      </c>
      <c r="C9095">
        <v>1</v>
      </c>
      <c r="D9095">
        <v>1</v>
      </c>
    </row>
    <row r="9096" spans="1:4" x14ac:dyDescent="0.25">
      <c r="A9096">
        <v>12.434559999999999</v>
      </c>
      <c r="B9096">
        <v>12.832031000000001</v>
      </c>
      <c r="C9096">
        <v>1</v>
      </c>
      <c r="D9096">
        <v>0</v>
      </c>
    </row>
    <row r="9097" spans="1:4" x14ac:dyDescent="0.25">
      <c r="A9097">
        <v>12.434760000000001</v>
      </c>
      <c r="B9097">
        <v>12.65625</v>
      </c>
      <c r="C9097">
        <v>0</v>
      </c>
      <c r="D9097">
        <v>0</v>
      </c>
    </row>
    <row r="9098" spans="1:4" x14ac:dyDescent="0.25">
      <c r="A9098">
        <v>12.43496</v>
      </c>
      <c r="B9098">
        <v>12.480468999999999</v>
      </c>
      <c r="C9098">
        <v>0</v>
      </c>
      <c r="D9098">
        <v>1</v>
      </c>
    </row>
    <row r="9099" spans="1:4" x14ac:dyDescent="0.25">
      <c r="A9099">
        <v>12.4352</v>
      </c>
      <c r="B9099">
        <v>12.304688000000001</v>
      </c>
      <c r="C9099">
        <v>1</v>
      </c>
      <c r="D9099">
        <v>1</v>
      </c>
    </row>
    <row r="9100" spans="1:4" x14ac:dyDescent="0.25">
      <c r="A9100">
        <v>12.435420000000001</v>
      </c>
      <c r="B9100">
        <v>12.128906000000001</v>
      </c>
      <c r="C9100">
        <v>1</v>
      </c>
      <c r="D9100">
        <v>0</v>
      </c>
    </row>
    <row r="9101" spans="1:4" x14ac:dyDescent="0.25">
      <c r="A9101">
        <v>12.435600000000001</v>
      </c>
      <c r="B9101">
        <v>11.953125</v>
      </c>
      <c r="C9101">
        <v>0</v>
      </c>
      <c r="D9101">
        <v>0</v>
      </c>
    </row>
    <row r="9102" spans="1:4" x14ac:dyDescent="0.25">
      <c r="A9102">
        <v>12.4358</v>
      </c>
      <c r="B9102">
        <v>11.777343999999999</v>
      </c>
      <c r="C9102">
        <v>0</v>
      </c>
      <c r="D9102">
        <v>1</v>
      </c>
    </row>
    <row r="9103" spans="1:4" x14ac:dyDescent="0.25">
      <c r="A9103">
        <v>12.43604</v>
      </c>
      <c r="B9103">
        <v>11.601561999999999</v>
      </c>
      <c r="C9103">
        <v>1</v>
      </c>
      <c r="D9103">
        <v>1</v>
      </c>
    </row>
    <row r="9104" spans="1:4" x14ac:dyDescent="0.25">
      <c r="A9104">
        <v>12.43624</v>
      </c>
      <c r="B9104">
        <v>11.425781000000001</v>
      </c>
      <c r="C9104">
        <v>1</v>
      </c>
      <c r="D9104">
        <v>0</v>
      </c>
    </row>
    <row r="9105" spans="1:4" x14ac:dyDescent="0.25">
      <c r="A9105">
        <v>12.436439999999999</v>
      </c>
      <c r="B9105">
        <v>11.25</v>
      </c>
      <c r="C9105">
        <v>0</v>
      </c>
      <c r="D9105">
        <v>0</v>
      </c>
    </row>
    <row r="9106" spans="1:4" x14ac:dyDescent="0.25">
      <c r="A9106">
        <v>12.436640000000001</v>
      </c>
      <c r="B9106">
        <v>11.074218999999999</v>
      </c>
      <c r="C9106">
        <v>0</v>
      </c>
      <c r="D9106">
        <v>1</v>
      </c>
    </row>
    <row r="9107" spans="1:4" x14ac:dyDescent="0.25">
      <c r="A9107">
        <v>12.43688</v>
      </c>
      <c r="B9107">
        <v>10.898438000000001</v>
      </c>
      <c r="C9107">
        <v>1</v>
      </c>
      <c r="D9107">
        <v>1</v>
      </c>
    </row>
    <row r="9108" spans="1:4" x14ac:dyDescent="0.25">
      <c r="A9108">
        <v>12.43708</v>
      </c>
      <c r="B9108">
        <v>10.722656000000001</v>
      </c>
      <c r="C9108">
        <v>1</v>
      </c>
      <c r="D9108">
        <v>0</v>
      </c>
    </row>
    <row r="9109" spans="1:4" x14ac:dyDescent="0.25">
      <c r="A9109">
        <v>12.437279999999999</v>
      </c>
      <c r="B9109">
        <v>10.546875</v>
      </c>
      <c r="C9109">
        <v>0</v>
      </c>
      <c r="D9109">
        <v>0</v>
      </c>
    </row>
    <row r="9110" spans="1:4" x14ac:dyDescent="0.25">
      <c r="A9110">
        <v>12.43746</v>
      </c>
      <c r="B9110">
        <v>10.371093999999999</v>
      </c>
      <c r="C9110">
        <v>0</v>
      </c>
      <c r="D9110">
        <v>1</v>
      </c>
    </row>
    <row r="9111" spans="1:4" x14ac:dyDescent="0.25">
      <c r="A9111">
        <v>12.437720000000001</v>
      </c>
      <c r="B9111">
        <v>10.195311999999999</v>
      </c>
      <c r="C9111">
        <v>1</v>
      </c>
      <c r="D9111">
        <v>1</v>
      </c>
    </row>
    <row r="9112" spans="1:4" x14ac:dyDescent="0.25">
      <c r="A9112">
        <v>12.437900000000001</v>
      </c>
      <c r="B9112">
        <v>10.019531000000001</v>
      </c>
      <c r="C9112">
        <v>1</v>
      </c>
      <c r="D9112">
        <v>0</v>
      </c>
    </row>
    <row r="9113" spans="1:4" x14ac:dyDescent="0.25">
      <c r="A9113">
        <v>12.4381</v>
      </c>
      <c r="B9113">
        <v>9.84375</v>
      </c>
      <c r="C9113">
        <v>0</v>
      </c>
      <c r="D9113">
        <v>0</v>
      </c>
    </row>
    <row r="9114" spans="1:4" x14ac:dyDescent="0.25">
      <c r="A9114">
        <v>12.4383</v>
      </c>
      <c r="B9114">
        <v>9.6679689999999994</v>
      </c>
      <c r="C9114">
        <v>0</v>
      </c>
      <c r="D9114">
        <v>1</v>
      </c>
    </row>
    <row r="9115" spans="1:4" x14ac:dyDescent="0.25">
      <c r="A9115">
        <v>12.43854</v>
      </c>
      <c r="B9115">
        <v>9.4921880000000005</v>
      </c>
      <c r="C9115">
        <v>1</v>
      </c>
      <c r="D9115">
        <v>1</v>
      </c>
    </row>
    <row r="9116" spans="1:4" x14ac:dyDescent="0.25">
      <c r="A9116">
        <v>12.43876</v>
      </c>
      <c r="B9116">
        <v>9.3164060000000006</v>
      </c>
      <c r="C9116">
        <v>1</v>
      </c>
      <c r="D9116">
        <v>0</v>
      </c>
    </row>
    <row r="9117" spans="1:4" x14ac:dyDescent="0.25">
      <c r="A9117">
        <v>12.43896</v>
      </c>
      <c r="B9117">
        <v>9.140625</v>
      </c>
      <c r="C9117">
        <v>0</v>
      </c>
      <c r="D9117">
        <v>0</v>
      </c>
    </row>
    <row r="9118" spans="1:4" x14ac:dyDescent="0.25">
      <c r="A9118">
        <v>12.43914</v>
      </c>
      <c r="B9118">
        <v>8.9648439999999994</v>
      </c>
      <c r="C9118">
        <v>0</v>
      </c>
      <c r="D9118">
        <v>1</v>
      </c>
    </row>
    <row r="9119" spans="1:4" x14ac:dyDescent="0.25">
      <c r="A9119">
        <v>12.43938</v>
      </c>
      <c r="B9119">
        <v>8.7890619999999995</v>
      </c>
      <c r="C9119">
        <v>1</v>
      </c>
      <c r="D9119">
        <v>1</v>
      </c>
    </row>
    <row r="9120" spans="1:4" x14ac:dyDescent="0.25">
      <c r="A9120">
        <v>12.439579999999999</v>
      </c>
      <c r="B9120">
        <v>8.6132810000000006</v>
      </c>
      <c r="C9120">
        <v>1</v>
      </c>
      <c r="D9120">
        <v>0</v>
      </c>
    </row>
    <row r="9121" spans="1:4" x14ac:dyDescent="0.25">
      <c r="A9121">
        <v>12.439780000000001</v>
      </c>
      <c r="B9121">
        <v>8.4375</v>
      </c>
      <c r="C9121">
        <v>0</v>
      </c>
      <c r="D9121">
        <v>0</v>
      </c>
    </row>
    <row r="9122" spans="1:4" x14ac:dyDescent="0.25">
      <c r="A9122">
        <v>12.43998</v>
      </c>
      <c r="B9122">
        <v>8.2617189999999994</v>
      </c>
      <c r="C9122">
        <v>0</v>
      </c>
      <c r="D9122">
        <v>1</v>
      </c>
    </row>
    <row r="9123" spans="1:4" x14ac:dyDescent="0.25">
      <c r="A9123">
        <v>12.44022</v>
      </c>
      <c r="B9123">
        <v>8.0859380000000005</v>
      </c>
      <c r="C9123">
        <v>1</v>
      </c>
      <c r="D9123">
        <v>1</v>
      </c>
    </row>
    <row r="9124" spans="1:4" x14ac:dyDescent="0.25">
      <c r="A9124">
        <v>12.44042</v>
      </c>
      <c r="B9124">
        <v>7.9101559999999997</v>
      </c>
      <c r="C9124">
        <v>1</v>
      </c>
      <c r="D9124">
        <v>0</v>
      </c>
    </row>
    <row r="9125" spans="1:4" x14ac:dyDescent="0.25">
      <c r="A9125">
        <v>12.440619999999999</v>
      </c>
      <c r="B9125">
        <v>7.734375</v>
      </c>
      <c r="C9125">
        <v>0</v>
      </c>
      <c r="D9125">
        <v>0</v>
      </c>
    </row>
    <row r="9126" spans="1:4" x14ac:dyDescent="0.25">
      <c r="A9126">
        <v>12.44082</v>
      </c>
      <c r="B9126">
        <v>7.5585940000000003</v>
      </c>
      <c r="C9126">
        <v>0</v>
      </c>
      <c r="D9126">
        <v>1</v>
      </c>
    </row>
    <row r="9127" spans="1:4" x14ac:dyDescent="0.25">
      <c r="A9127">
        <v>12.44106</v>
      </c>
      <c r="B9127">
        <v>7.3828120000000004</v>
      </c>
      <c r="C9127">
        <v>1</v>
      </c>
      <c r="D9127">
        <v>1</v>
      </c>
    </row>
    <row r="9128" spans="1:4" x14ac:dyDescent="0.25">
      <c r="A9128">
        <v>12.44126</v>
      </c>
      <c r="B9128">
        <v>7.2070309999999997</v>
      </c>
      <c r="C9128">
        <v>1</v>
      </c>
      <c r="D9128">
        <v>0</v>
      </c>
    </row>
    <row r="9129" spans="1:4" x14ac:dyDescent="0.25">
      <c r="A9129">
        <v>12.441459999999999</v>
      </c>
      <c r="B9129">
        <v>7.03125</v>
      </c>
      <c r="C9129">
        <v>0</v>
      </c>
      <c r="D9129">
        <v>0</v>
      </c>
    </row>
    <row r="9130" spans="1:4" x14ac:dyDescent="0.25">
      <c r="A9130">
        <v>12.44164</v>
      </c>
      <c r="B9130">
        <v>6.8554690000000003</v>
      </c>
      <c r="C9130">
        <v>0</v>
      </c>
      <c r="D9130">
        <v>1</v>
      </c>
    </row>
    <row r="9131" spans="1:4" x14ac:dyDescent="0.25">
      <c r="A9131">
        <v>12.441879999999999</v>
      </c>
      <c r="B9131">
        <v>6.6796879999999996</v>
      </c>
      <c r="C9131">
        <v>1</v>
      </c>
      <c r="D9131">
        <v>1</v>
      </c>
    </row>
    <row r="9132" spans="1:4" x14ac:dyDescent="0.25">
      <c r="A9132">
        <v>12.442080000000001</v>
      </c>
      <c r="B9132">
        <v>6.5039059999999997</v>
      </c>
      <c r="C9132">
        <v>1</v>
      </c>
      <c r="D9132">
        <v>0</v>
      </c>
    </row>
    <row r="9133" spans="1:4" x14ac:dyDescent="0.25">
      <c r="A9133">
        <v>12.44228</v>
      </c>
      <c r="B9133">
        <v>6.328125</v>
      </c>
      <c r="C9133">
        <v>0</v>
      </c>
      <c r="D9133">
        <v>0</v>
      </c>
    </row>
    <row r="9134" spans="1:4" x14ac:dyDescent="0.25">
      <c r="A9134">
        <v>12.442460000000001</v>
      </c>
      <c r="B9134">
        <v>6.1523440000000003</v>
      </c>
      <c r="C9134">
        <v>0</v>
      </c>
      <c r="D9134">
        <v>1</v>
      </c>
    </row>
    <row r="9135" spans="1:4" x14ac:dyDescent="0.25">
      <c r="A9135">
        <v>12.4427</v>
      </c>
      <c r="B9135">
        <v>5.9765620000000004</v>
      </c>
      <c r="C9135">
        <v>1</v>
      </c>
      <c r="D9135">
        <v>1</v>
      </c>
    </row>
    <row r="9136" spans="1:4" x14ac:dyDescent="0.25">
      <c r="A9136">
        <v>12.4429</v>
      </c>
      <c r="B9136">
        <v>5.8007809999999997</v>
      </c>
      <c r="C9136">
        <v>1</v>
      </c>
      <c r="D9136">
        <v>0</v>
      </c>
    </row>
    <row r="9137" spans="1:4" x14ac:dyDescent="0.25">
      <c r="A9137">
        <v>12.443099999999999</v>
      </c>
      <c r="B9137">
        <v>5.625</v>
      </c>
      <c r="C9137">
        <v>0</v>
      </c>
      <c r="D9137">
        <v>0</v>
      </c>
    </row>
    <row r="9138" spans="1:4" x14ac:dyDescent="0.25">
      <c r="A9138">
        <v>12.44328</v>
      </c>
      <c r="B9138">
        <v>5.4492190000000003</v>
      </c>
      <c r="C9138">
        <v>0</v>
      </c>
      <c r="D9138">
        <v>1</v>
      </c>
    </row>
    <row r="9139" spans="1:4" x14ac:dyDescent="0.25">
      <c r="A9139">
        <v>12.44354</v>
      </c>
      <c r="B9139">
        <v>5.2734379999999996</v>
      </c>
      <c r="C9139">
        <v>1</v>
      </c>
      <c r="D9139">
        <v>1</v>
      </c>
    </row>
    <row r="9140" spans="1:4" x14ac:dyDescent="0.25">
      <c r="A9140">
        <v>12.44374</v>
      </c>
      <c r="B9140">
        <v>5.0976559999999997</v>
      </c>
      <c r="C9140">
        <v>1</v>
      </c>
      <c r="D9140">
        <v>0</v>
      </c>
    </row>
    <row r="9141" spans="1:4" x14ac:dyDescent="0.25">
      <c r="A9141">
        <v>12.44392</v>
      </c>
      <c r="B9141">
        <v>4.921875</v>
      </c>
      <c r="C9141">
        <v>0</v>
      </c>
      <c r="D9141">
        <v>0</v>
      </c>
    </row>
    <row r="9142" spans="1:4" x14ac:dyDescent="0.25">
      <c r="A9142">
        <v>12.44412</v>
      </c>
      <c r="B9142">
        <v>4.7460940000000003</v>
      </c>
      <c r="C9142">
        <v>0</v>
      </c>
      <c r="D9142">
        <v>1</v>
      </c>
    </row>
    <row r="9143" spans="1:4" x14ac:dyDescent="0.25">
      <c r="A9143">
        <v>12.44436</v>
      </c>
      <c r="B9143">
        <v>4.5703120000000004</v>
      </c>
      <c r="C9143">
        <v>1</v>
      </c>
      <c r="D9143">
        <v>1</v>
      </c>
    </row>
    <row r="9144" spans="1:4" x14ac:dyDescent="0.25">
      <c r="A9144">
        <v>12.44458</v>
      </c>
      <c r="B9144">
        <v>4.3945309999999997</v>
      </c>
      <c r="C9144">
        <v>1</v>
      </c>
      <c r="D9144">
        <v>0</v>
      </c>
    </row>
    <row r="9145" spans="1:4" x14ac:dyDescent="0.25">
      <c r="A9145">
        <v>12.44478</v>
      </c>
      <c r="B9145">
        <v>4.21875</v>
      </c>
      <c r="C9145">
        <v>0</v>
      </c>
      <c r="D9145">
        <v>0</v>
      </c>
    </row>
    <row r="9146" spans="1:4" x14ac:dyDescent="0.25">
      <c r="A9146">
        <v>12.44496</v>
      </c>
      <c r="B9146">
        <v>4.0429690000000003</v>
      </c>
      <c r="C9146">
        <v>0</v>
      </c>
      <c r="D9146">
        <v>1</v>
      </c>
    </row>
    <row r="9147" spans="1:4" x14ac:dyDescent="0.25">
      <c r="A9147">
        <v>12.4452</v>
      </c>
      <c r="B9147">
        <v>3.8671880000000001</v>
      </c>
      <c r="C9147">
        <v>1</v>
      </c>
      <c r="D9147">
        <v>1</v>
      </c>
    </row>
    <row r="9148" spans="1:4" x14ac:dyDescent="0.25">
      <c r="A9148">
        <v>12.445399999999999</v>
      </c>
      <c r="B9148">
        <v>3.6914060000000002</v>
      </c>
      <c r="C9148">
        <v>1</v>
      </c>
      <c r="D9148">
        <v>0</v>
      </c>
    </row>
    <row r="9149" spans="1:4" x14ac:dyDescent="0.25">
      <c r="A9149">
        <v>12.445600000000001</v>
      </c>
      <c r="B9149">
        <v>3.515625</v>
      </c>
      <c r="C9149">
        <v>0</v>
      </c>
      <c r="D9149">
        <v>0</v>
      </c>
    </row>
    <row r="9150" spans="1:4" x14ac:dyDescent="0.25">
      <c r="A9150">
        <v>12.4458</v>
      </c>
      <c r="B9150">
        <v>3.3398439999999998</v>
      </c>
      <c r="C9150">
        <v>0</v>
      </c>
      <c r="D9150">
        <v>1</v>
      </c>
    </row>
    <row r="9151" spans="1:4" x14ac:dyDescent="0.25">
      <c r="A9151">
        <v>12.44604</v>
      </c>
      <c r="B9151">
        <v>3.1640619999999999</v>
      </c>
      <c r="C9151">
        <v>1</v>
      </c>
      <c r="D9151">
        <v>1</v>
      </c>
    </row>
    <row r="9152" spans="1:4" x14ac:dyDescent="0.25">
      <c r="A9152">
        <v>12.44624</v>
      </c>
      <c r="B9152">
        <v>2.9882810000000002</v>
      </c>
      <c r="C9152">
        <v>1</v>
      </c>
      <c r="D9152">
        <v>0</v>
      </c>
    </row>
    <row r="9153" spans="1:4" x14ac:dyDescent="0.25">
      <c r="A9153">
        <v>12.446440000000001</v>
      </c>
      <c r="B9153">
        <v>2.8125</v>
      </c>
      <c r="C9153">
        <v>0</v>
      </c>
      <c r="D9153">
        <v>0</v>
      </c>
    </row>
    <row r="9154" spans="1:4" x14ac:dyDescent="0.25">
      <c r="A9154">
        <v>12.446619999999999</v>
      </c>
      <c r="B9154">
        <v>2.6367189999999998</v>
      </c>
      <c r="C9154">
        <v>0</v>
      </c>
      <c r="D9154">
        <v>1</v>
      </c>
    </row>
    <row r="9155" spans="1:4" x14ac:dyDescent="0.25">
      <c r="A9155">
        <v>12.446859999999999</v>
      </c>
      <c r="B9155">
        <v>2.4609380000000001</v>
      </c>
      <c r="C9155">
        <v>1</v>
      </c>
      <c r="D9155">
        <v>1</v>
      </c>
    </row>
    <row r="9156" spans="1:4" x14ac:dyDescent="0.25">
      <c r="A9156">
        <v>12.44706</v>
      </c>
      <c r="B9156">
        <v>2.2851560000000002</v>
      </c>
      <c r="C9156">
        <v>1</v>
      </c>
      <c r="D9156">
        <v>0</v>
      </c>
    </row>
    <row r="9157" spans="1:4" x14ac:dyDescent="0.25">
      <c r="A9157">
        <v>12.44726</v>
      </c>
      <c r="B9157">
        <v>2.109375</v>
      </c>
      <c r="C9157">
        <v>0</v>
      </c>
      <c r="D9157">
        <v>0</v>
      </c>
    </row>
    <row r="9158" spans="1:4" x14ac:dyDescent="0.25">
      <c r="A9158">
        <v>12.44744</v>
      </c>
      <c r="B9158">
        <v>1.933594</v>
      </c>
      <c r="C9158">
        <v>0</v>
      </c>
      <c r="D9158">
        <v>1</v>
      </c>
    </row>
    <row r="9159" spans="1:4" x14ac:dyDescent="0.25">
      <c r="A9159">
        <v>12.44768</v>
      </c>
      <c r="B9159">
        <v>1.7578119999999999</v>
      </c>
      <c r="C9159">
        <v>1</v>
      </c>
      <c r="D9159">
        <v>1</v>
      </c>
    </row>
    <row r="9160" spans="1:4" x14ac:dyDescent="0.25">
      <c r="A9160">
        <v>12.44788</v>
      </c>
      <c r="B9160">
        <v>1.582031</v>
      </c>
      <c r="C9160">
        <v>1</v>
      </c>
      <c r="D9160">
        <v>0</v>
      </c>
    </row>
    <row r="9161" spans="1:4" x14ac:dyDescent="0.25">
      <c r="A9161">
        <v>12.448079999999999</v>
      </c>
      <c r="B9161">
        <v>1.40625</v>
      </c>
      <c r="C9161">
        <v>0</v>
      </c>
      <c r="D9161">
        <v>0</v>
      </c>
    </row>
    <row r="9162" spans="1:4" x14ac:dyDescent="0.25">
      <c r="A9162">
        <v>12.448259999999999</v>
      </c>
      <c r="B9162">
        <v>1.230469</v>
      </c>
      <c r="C9162">
        <v>0</v>
      </c>
      <c r="D9162">
        <v>1</v>
      </c>
    </row>
    <row r="9163" spans="1:4" x14ac:dyDescent="0.25">
      <c r="A9163">
        <v>12.448499999999999</v>
      </c>
      <c r="B9163">
        <v>1.0546880000000001</v>
      </c>
      <c r="C9163">
        <v>1</v>
      </c>
      <c r="D9163">
        <v>1</v>
      </c>
    </row>
    <row r="9164" spans="1:4" x14ac:dyDescent="0.25">
      <c r="A9164">
        <v>12.44872</v>
      </c>
      <c r="B9164">
        <v>0.87890599999999997</v>
      </c>
      <c r="C9164">
        <v>1</v>
      </c>
      <c r="D9164">
        <v>0</v>
      </c>
    </row>
    <row r="9165" spans="1:4" x14ac:dyDescent="0.25">
      <c r="A9165">
        <v>12.448919999999999</v>
      </c>
      <c r="B9165">
        <v>0.703125</v>
      </c>
      <c r="C9165">
        <v>0</v>
      </c>
      <c r="D9165">
        <v>0</v>
      </c>
    </row>
    <row r="9166" spans="1:4" x14ac:dyDescent="0.25">
      <c r="A9166">
        <v>12.4491</v>
      </c>
      <c r="B9166">
        <v>0.52734400000000003</v>
      </c>
      <c r="C9166">
        <v>0</v>
      </c>
      <c r="D9166">
        <v>1</v>
      </c>
    </row>
    <row r="9167" spans="1:4" x14ac:dyDescent="0.25">
      <c r="A9167">
        <v>12.449339999999999</v>
      </c>
      <c r="B9167">
        <v>0.35156199999999999</v>
      </c>
      <c r="C9167">
        <v>1</v>
      </c>
      <c r="D9167">
        <v>1</v>
      </c>
    </row>
    <row r="9168" spans="1:4" x14ac:dyDescent="0.25">
      <c r="A9168">
        <v>12.449540000000001</v>
      </c>
      <c r="B9168">
        <v>0.17578099999999999</v>
      </c>
      <c r="C9168">
        <v>1</v>
      </c>
      <c r="D9168">
        <v>0</v>
      </c>
    </row>
    <row r="9169" spans="1:4" x14ac:dyDescent="0.25">
      <c r="A9169">
        <v>12.44974</v>
      </c>
      <c r="B9169">
        <v>0</v>
      </c>
      <c r="C9169">
        <v>0</v>
      </c>
      <c r="D9169">
        <v>0</v>
      </c>
    </row>
    <row r="9170" spans="1:4" x14ac:dyDescent="0.25">
      <c r="A9170">
        <v>12.44994</v>
      </c>
      <c r="B9170">
        <v>-0.17578099999999999</v>
      </c>
      <c r="C9170">
        <v>0</v>
      </c>
      <c r="D9170">
        <v>1</v>
      </c>
    </row>
    <row r="9171" spans="1:4" x14ac:dyDescent="0.25">
      <c r="A9171">
        <v>12.45018</v>
      </c>
      <c r="B9171">
        <v>-0.35156199999999999</v>
      </c>
      <c r="C9171">
        <v>1</v>
      </c>
      <c r="D9171">
        <v>1</v>
      </c>
    </row>
    <row r="9172" spans="1:4" x14ac:dyDescent="0.25">
      <c r="A9172">
        <v>12.450379999999999</v>
      </c>
      <c r="B9172">
        <v>-0.52734400000000003</v>
      </c>
      <c r="C9172">
        <v>1</v>
      </c>
      <c r="D9172">
        <v>0</v>
      </c>
    </row>
    <row r="9173" spans="1:4" x14ac:dyDescent="0.25">
      <c r="A9173">
        <v>12.45058</v>
      </c>
      <c r="B9173">
        <v>-0.703125</v>
      </c>
      <c r="C9173">
        <v>0</v>
      </c>
      <c r="D9173">
        <v>0</v>
      </c>
    </row>
    <row r="9174" spans="1:4" x14ac:dyDescent="0.25">
      <c r="A9174">
        <v>12.450760000000001</v>
      </c>
      <c r="B9174">
        <v>-0.87890599999999997</v>
      </c>
      <c r="C9174">
        <v>0</v>
      </c>
      <c r="D9174">
        <v>1</v>
      </c>
    </row>
    <row r="9175" spans="1:4" x14ac:dyDescent="0.25">
      <c r="A9175">
        <v>12.45102</v>
      </c>
      <c r="B9175">
        <v>-1.0546880000000001</v>
      </c>
      <c r="C9175">
        <v>1</v>
      </c>
      <c r="D9175">
        <v>1</v>
      </c>
    </row>
    <row r="9176" spans="1:4" x14ac:dyDescent="0.25">
      <c r="A9176">
        <v>12.4512</v>
      </c>
      <c r="B9176">
        <v>-1.230469</v>
      </c>
      <c r="C9176">
        <v>1</v>
      </c>
      <c r="D9176">
        <v>0</v>
      </c>
    </row>
    <row r="9177" spans="1:4" x14ac:dyDescent="0.25">
      <c r="A9177">
        <v>12.4514</v>
      </c>
      <c r="B9177">
        <v>-1.40625</v>
      </c>
      <c r="C9177">
        <v>0</v>
      </c>
      <c r="D9177">
        <v>0</v>
      </c>
    </row>
    <row r="9178" spans="1:4" x14ac:dyDescent="0.25">
      <c r="A9178">
        <v>12.451599999999999</v>
      </c>
      <c r="B9178">
        <v>-1.582031</v>
      </c>
      <c r="C9178">
        <v>0</v>
      </c>
      <c r="D9178">
        <v>1</v>
      </c>
    </row>
    <row r="9179" spans="1:4" x14ac:dyDescent="0.25">
      <c r="A9179">
        <v>12.451840000000001</v>
      </c>
      <c r="B9179">
        <v>-1.7578119999999999</v>
      </c>
      <c r="C9179">
        <v>1</v>
      </c>
      <c r="D9179">
        <v>1</v>
      </c>
    </row>
    <row r="9180" spans="1:4" x14ac:dyDescent="0.25">
      <c r="A9180">
        <v>12.45204</v>
      </c>
      <c r="B9180">
        <v>-1.933594</v>
      </c>
      <c r="C9180">
        <v>1</v>
      </c>
      <c r="D9180">
        <v>0</v>
      </c>
    </row>
    <row r="9181" spans="1:4" x14ac:dyDescent="0.25">
      <c r="A9181">
        <v>12.45224</v>
      </c>
      <c r="B9181">
        <v>-2.109375</v>
      </c>
      <c r="C9181">
        <v>0</v>
      </c>
      <c r="D9181">
        <v>0</v>
      </c>
    </row>
    <row r="9182" spans="1:4" x14ac:dyDescent="0.25">
      <c r="A9182">
        <v>12.45242</v>
      </c>
      <c r="B9182">
        <v>-2.2851560000000002</v>
      </c>
      <c r="C9182">
        <v>0</v>
      </c>
      <c r="D9182">
        <v>1</v>
      </c>
    </row>
    <row r="9183" spans="1:4" x14ac:dyDescent="0.25">
      <c r="A9183">
        <v>12.45266</v>
      </c>
      <c r="B9183">
        <v>-2.4609380000000001</v>
      </c>
      <c r="C9183">
        <v>1</v>
      </c>
      <c r="D9183">
        <v>1</v>
      </c>
    </row>
    <row r="9184" spans="1:4" x14ac:dyDescent="0.25">
      <c r="A9184">
        <v>12.452859999999999</v>
      </c>
      <c r="B9184">
        <v>-2.6367189999999998</v>
      </c>
      <c r="C9184">
        <v>1</v>
      </c>
      <c r="D9184">
        <v>0</v>
      </c>
    </row>
    <row r="9185" spans="1:4" x14ac:dyDescent="0.25">
      <c r="A9185">
        <v>12.453060000000001</v>
      </c>
      <c r="B9185">
        <v>-2.8125</v>
      </c>
      <c r="C9185">
        <v>0</v>
      </c>
      <c r="D9185">
        <v>0</v>
      </c>
    </row>
    <row r="9186" spans="1:4" x14ac:dyDescent="0.25">
      <c r="A9186">
        <v>12.453239999999999</v>
      </c>
      <c r="B9186">
        <v>-2.9882810000000002</v>
      </c>
      <c r="C9186">
        <v>0</v>
      </c>
      <c r="D9186">
        <v>1</v>
      </c>
    </row>
    <row r="9187" spans="1:4" x14ac:dyDescent="0.25">
      <c r="A9187">
        <v>12.4535</v>
      </c>
      <c r="B9187">
        <v>-3.1640619999999999</v>
      </c>
      <c r="C9187">
        <v>1</v>
      </c>
      <c r="D9187">
        <v>1</v>
      </c>
    </row>
    <row r="9188" spans="1:4" x14ac:dyDescent="0.25">
      <c r="A9188">
        <v>12.4537</v>
      </c>
      <c r="B9188">
        <v>-3.3398439999999998</v>
      </c>
      <c r="C9188">
        <v>1</v>
      </c>
      <c r="D9188">
        <v>0</v>
      </c>
    </row>
    <row r="9189" spans="1:4" x14ac:dyDescent="0.25">
      <c r="A9189">
        <v>12.453900000000001</v>
      </c>
      <c r="B9189">
        <v>-3.515625</v>
      </c>
      <c r="C9189">
        <v>0</v>
      </c>
      <c r="D9189">
        <v>0</v>
      </c>
    </row>
    <row r="9190" spans="1:4" x14ac:dyDescent="0.25">
      <c r="A9190">
        <v>12.454079999999999</v>
      </c>
      <c r="B9190">
        <v>-3.6914060000000002</v>
      </c>
      <c r="C9190">
        <v>0</v>
      </c>
      <c r="D9190">
        <v>1</v>
      </c>
    </row>
    <row r="9191" spans="1:4" x14ac:dyDescent="0.25">
      <c r="A9191">
        <v>12.45434</v>
      </c>
      <c r="B9191">
        <v>-3.8671880000000001</v>
      </c>
      <c r="C9191">
        <v>1</v>
      </c>
      <c r="D9191">
        <v>1</v>
      </c>
    </row>
    <row r="9192" spans="1:4" x14ac:dyDescent="0.25">
      <c r="A9192">
        <v>12.45454</v>
      </c>
      <c r="B9192">
        <v>-4.0429690000000003</v>
      </c>
      <c r="C9192">
        <v>1</v>
      </c>
      <c r="D9192">
        <v>0</v>
      </c>
    </row>
    <row r="9193" spans="1:4" x14ac:dyDescent="0.25">
      <c r="A9193">
        <v>12.45472</v>
      </c>
      <c r="B9193">
        <v>-4.21875</v>
      </c>
      <c r="C9193">
        <v>0</v>
      </c>
      <c r="D9193">
        <v>0</v>
      </c>
    </row>
    <row r="9194" spans="1:4" x14ac:dyDescent="0.25">
      <c r="A9194">
        <v>12.45492</v>
      </c>
      <c r="B9194">
        <v>-4.3945309999999997</v>
      </c>
      <c r="C9194">
        <v>0</v>
      </c>
      <c r="D9194">
        <v>1</v>
      </c>
    </row>
    <row r="9195" spans="1:4" x14ac:dyDescent="0.25">
      <c r="A9195">
        <v>12.455159999999999</v>
      </c>
      <c r="B9195">
        <v>-4.5703120000000004</v>
      </c>
      <c r="C9195">
        <v>1</v>
      </c>
      <c r="D9195">
        <v>1</v>
      </c>
    </row>
    <row r="9196" spans="1:4" x14ac:dyDescent="0.25">
      <c r="A9196">
        <v>12.45538</v>
      </c>
      <c r="B9196">
        <v>-4.7460940000000003</v>
      </c>
      <c r="C9196">
        <v>1</v>
      </c>
      <c r="D9196">
        <v>0</v>
      </c>
    </row>
    <row r="9197" spans="1:4" x14ac:dyDescent="0.25">
      <c r="A9197">
        <v>12.455579999999999</v>
      </c>
      <c r="B9197">
        <v>-4.921875</v>
      </c>
      <c r="C9197">
        <v>0</v>
      </c>
      <c r="D9197">
        <v>0</v>
      </c>
    </row>
    <row r="9198" spans="1:4" x14ac:dyDescent="0.25">
      <c r="A9198">
        <v>12.45576</v>
      </c>
      <c r="B9198">
        <v>-5.0976559999999997</v>
      </c>
      <c r="C9198">
        <v>0</v>
      </c>
      <c r="D9198">
        <v>1</v>
      </c>
    </row>
    <row r="9199" spans="1:4" x14ac:dyDescent="0.25">
      <c r="A9199">
        <v>12.456</v>
      </c>
      <c r="B9199">
        <v>-5.2734379999999996</v>
      </c>
      <c r="C9199">
        <v>1</v>
      </c>
      <c r="D9199">
        <v>1</v>
      </c>
    </row>
    <row r="9200" spans="1:4" x14ac:dyDescent="0.25">
      <c r="A9200">
        <v>12.456200000000001</v>
      </c>
      <c r="B9200">
        <v>-5.4492190000000003</v>
      </c>
      <c r="C9200">
        <v>1</v>
      </c>
      <c r="D9200">
        <v>0</v>
      </c>
    </row>
    <row r="9201" spans="1:4" x14ac:dyDescent="0.25">
      <c r="A9201">
        <v>12.4564</v>
      </c>
      <c r="B9201">
        <v>-5.625</v>
      </c>
      <c r="C9201">
        <v>0</v>
      </c>
      <c r="D9201">
        <v>0</v>
      </c>
    </row>
    <row r="9202" spans="1:4" x14ac:dyDescent="0.25">
      <c r="A9202">
        <v>12.456580000000001</v>
      </c>
      <c r="B9202">
        <v>-5.8007809999999997</v>
      </c>
      <c r="C9202">
        <v>0</v>
      </c>
      <c r="D9202">
        <v>1</v>
      </c>
    </row>
    <row r="9203" spans="1:4" x14ac:dyDescent="0.25">
      <c r="A9203">
        <v>12.45684</v>
      </c>
      <c r="B9203">
        <v>-5.9765620000000004</v>
      </c>
      <c r="C9203">
        <v>1</v>
      </c>
      <c r="D9203">
        <v>1</v>
      </c>
    </row>
    <row r="9204" spans="1:4" x14ac:dyDescent="0.25">
      <c r="A9204">
        <v>12.45702</v>
      </c>
      <c r="B9204">
        <v>-6.1523440000000003</v>
      </c>
      <c r="C9204">
        <v>1</v>
      </c>
      <c r="D9204">
        <v>0</v>
      </c>
    </row>
    <row r="9205" spans="1:4" x14ac:dyDescent="0.25">
      <c r="A9205">
        <v>12.45722</v>
      </c>
      <c r="B9205">
        <v>-6.328125</v>
      </c>
      <c r="C9205">
        <v>0</v>
      </c>
      <c r="D9205">
        <v>0</v>
      </c>
    </row>
    <row r="9206" spans="1:4" x14ac:dyDescent="0.25">
      <c r="A9206">
        <v>12.457420000000001</v>
      </c>
      <c r="B9206">
        <v>-6.5039059999999997</v>
      </c>
      <c r="C9206">
        <v>0</v>
      </c>
      <c r="D9206">
        <v>1</v>
      </c>
    </row>
    <row r="9207" spans="1:4" x14ac:dyDescent="0.25">
      <c r="A9207">
        <v>12.457660000000001</v>
      </c>
      <c r="B9207">
        <v>-6.6796879999999996</v>
      </c>
      <c r="C9207">
        <v>1</v>
      </c>
      <c r="D9207">
        <v>1</v>
      </c>
    </row>
    <row r="9208" spans="1:4" x14ac:dyDescent="0.25">
      <c r="A9208">
        <v>12.45786</v>
      </c>
      <c r="B9208">
        <v>-6.8554690000000003</v>
      </c>
      <c r="C9208">
        <v>1</v>
      </c>
      <c r="D9208">
        <v>0</v>
      </c>
    </row>
    <row r="9209" spans="1:4" x14ac:dyDescent="0.25">
      <c r="A9209">
        <v>12.45806</v>
      </c>
      <c r="B9209">
        <v>-7.03125</v>
      </c>
      <c r="C9209">
        <v>0</v>
      </c>
      <c r="D9209">
        <v>0</v>
      </c>
    </row>
    <row r="9210" spans="1:4" x14ac:dyDescent="0.25">
      <c r="A9210">
        <v>12.45824</v>
      </c>
      <c r="B9210">
        <v>-7.2070309999999997</v>
      </c>
      <c r="C9210">
        <v>0</v>
      </c>
      <c r="D9210">
        <v>1</v>
      </c>
    </row>
    <row r="9211" spans="1:4" x14ac:dyDescent="0.25">
      <c r="A9211">
        <v>12.458500000000001</v>
      </c>
      <c r="B9211">
        <v>-7.3828120000000004</v>
      </c>
      <c r="C9211">
        <v>1</v>
      </c>
      <c r="D9211">
        <v>1</v>
      </c>
    </row>
    <row r="9212" spans="1:4" x14ac:dyDescent="0.25">
      <c r="A9212">
        <v>12.458679999999999</v>
      </c>
      <c r="B9212">
        <v>-7.5585940000000003</v>
      </c>
      <c r="C9212">
        <v>1</v>
      </c>
      <c r="D9212">
        <v>0</v>
      </c>
    </row>
    <row r="9213" spans="1:4" x14ac:dyDescent="0.25">
      <c r="A9213">
        <v>12.458880000000001</v>
      </c>
      <c r="B9213">
        <v>-7.734375</v>
      </c>
      <c r="C9213">
        <v>0</v>
      </c>
      <c r="D9213">
        <v>0</v>
      </c>
    </row>
    <row r="9214" spans="1:4" x14ac:dyDescent="0.25">
      <c r="A9214">
        <v>12.45908</v>
      </c>
      <c r="B9214">
        <v>-7.9101559999999997</v>
      </c>
      <c r="C9214">
        <v>0</v>
      </c>
      <c r="D9214">
        <v>1</v>
      </c>
    </row>
    <row r="9215" spans="1:4" x14ac:dyDescent="0.25">
      <c r="A9215">
        <v>12.45932</v>
      </c>
      <c r="B9215">
        <v>-8.0859380000000005</v>
      </c>
      <c r="C9215">
        <v>1</v>
      </c>
      <c r="D9215">
        <v>1</v>
      </c>
    </row>
    <row r="9216" spans="1:4" x14ac:dyDescent="0.25">
      <c r="A9216">
        <v>12.459519999999999</v>
      </c>
      <c r="B9216">
        <v>-8.2617189999999994</v>
      </c>
      <c r="C9216">
        <v>1</v>
      </c>
      <c r="D9216">
        <v>0</v>
      </c>
    </row>
    <row r="9217" spans="1:4" x14ac:dyDescent="0.25">
      <c r="A9217">
        <v>12.459720000000001</v>
      </c>
      <c r="B9217">
        <v>-8.4375</v>
      </c>
      <c r="C9217">
        <v>0</v>
      </c>
      <c r="D9217">
        <v>0</v>
      </c>
    </row>
    <row r="9218" spans="1:4" x14ac:dyDescent="0.25">
      <c r="A9218">
        <v>12.45992</v>
      </c>
      <c r="B9218">
        <v>-8.6132810000000006</v>
      </c>
      <c r="C9218">
        <v>0</v>
      </c>
      <c r="D9218">
        <v>1</v>
      </c>
    </row>
    <row r="9219" spans="1:4" x14ac:dyDescent="0.25">
      <c r="A9219">
        <v>12.46016</v>
      </c>
      <c r="B9219">
        <v>-8.7890619999999995</v>
      </c>
      <c r="C9219">
        <v>1</v>
      </c>
      <c r="D9219">
        <v>1</v>
      </c>
    </row>
    <row r="9220" spans="1:4" x14ac:dyDescent="0.25">
      <c r="A9220">
        <v>12.46036</v>
      </c>
      <c r="B9220">
        <v>-8.9648439999999994</v>
      </c>
      <c r="C9220">
        <v>1</v>
      </c>
      <c r="D9220">
        <v>0</v>
      </c>
    </row>
    <row r="9221" spans="1:4" x14ac:dyDescent="0.25">
      <c r="A9221">
        <v>12.460559999999999</v>
      </c>
      <c r="B9221">
        <v>-9.140625</v>
      </c>
      <c r="C9221">
        <v>0</v>
      </c>
      <c r="D9221">
        <v>0</v>
      </c>
    </row>
    <row r="9222" spans="1:4" x14ac:dyDescent="0.25">
      <c r="A9222">
        <v>12.460760000000001</v>
      </c>
      <c r="B9222">
        <v>-9.3164060000000006</v>
      </c>
      <c r="C9222">
        <v>0</v>
      </c>
      <c r="D9222">
        <v>1</v>
      </c>
    </row>
    <row r="9223" spans="1:4" x14ac:dyDescent="0.25">
      <c r="A9223">
        <v>12.461</v>
      </c>
      <c r="B9223">
        <v>-9.4921880000000005</v>
      </c>
      <c r="C9223">
        <v>1</v>
      </c>
      <c r="D9223">
        <v>1</v>
      </c>
    </row>
    <row r="9224" spans="1:4" x14ac:dyDescent="0.25">
      <c r="A9224">
        <v>12.4612</v>
      </c>
      <c r="B9224">
        <v>-9.6679689999999994</v>
      </c>
      <c r="C9224">
        <v>1</v>
      </c>
      <c r="D9224">
        <v>0</v>
      </c>
    </row>
    <row r="9225" spans="1:4" x14ac:dyDescent="0.25">
      <c r="A9225">
        <v>12.461399999999999</v>
      </c>
      <c r="B9225">
        <v>-9.84375</v>
      </c>
      <c r="C9225">
        <v>0</v>
      </c>
      <c r="D9225">
        <v>0</v>
      </c>
    </row>
    <row r="9226" spans="1:4" x14ac:dyDescent="0.25">
      <c r="A9226">
        <v>12.46158</v>
      </c>
      <c r="B9226">
        <v>-10.019531000000001</v>
      </c>
      <c r="C9226">
        <v>0</v>
      </c>
      <c r="D9226">
        <v>1</v>
      </c>
    </row>
    <row r="9227" spans="1:4" x14ac:dyDescent="0.25">
      <c r="A9227">
        <v>12.46184</v>
      </c>
      <c r="B9227">
        <v>-10.195311999999999</v>
      </c>
      <c r="C9227">
        <v>1</v>
      </c>
      <c r="D9227">
        <v>1</v>
      </c>
    </row>
    <row r="9228" spans="1:4" x14ac:dyDescent="0.25">
      <c r="A9228">
        <v>12.46204</v>
      </c>
      <c r="B9228">
        <v>-10.371093999999999</v>
      </c>
      <c r="C9228">
        <v>1</v>
      </c>
      <c r="D9228">
        <v>0</v>
      </c>
    </row>
    <row r="9229" spans="1:4" x14ac:dyDescent="0.25">
      <c r="A9229">
        <v>12.46222</v>
      </c>
      <c r="B9229">
        <v>-10.546875</v>
      </c>
      <c r="C9229">
        <v>0</v>
      </c>
      <c r="D9229">
        <v>0</v>
      </c>
    </row>
    <row r="9230" spans="1:4" x14ac:dyDescent="0.25">
      <c r="A9230">
        <v>12.46242</v>
      </c>
      <c r="B9230">
        <v>-10.722656000000001</v>
      </c>
      <c r="C9230">
        <v>0</v>
      </c>
      <c r="D9230">
        <v>1</v>
      </c>
    </row>
    <row r="9231" spans="1:4" x14ac:dyDescent="0.25">
      <c r="A9231">
        <v>12.46266</v>
      </c>
      <c r="B9231">
        <v>-10.898438000000001</v>
      </c>
      <c r="C9231">
        <v>1</v>
      </c>
      <c r="D9231">
        <v>1</v>
      </c>
    </row>
    <row r="9232" spans="1:4" x14ac:dyDescent="0.25">
      <c r="A9232">
        <v>12.462859999999999</v>
      </c>
      <c r="B9232">
        <v>-11.074218999999999</v>
      </c>
      <c r="C9232">
        <v>1</v>
      </c>
      <c r="D9232">
        <v>0</v>
      </c>
    </row>
    <row r="9233" spans="1:4" x14ac:dyDescent="0.25">
      <c r="A9233">
        <v>12.46306</v>
      </c>
      <c r="B9233">
        <v>-11.25</v>
      </c>
      <c r="C9233">
        <v>0</v>
      </c>
      <c r="D9233">
        <v>0</v>
      </c>
    </row>
    <row r="9234" spans="1:4" x14ac:dyDescent="0.25">
      <c r="A9234">
        <v>12.46326</v>
      </c>
      <c r="B9234">
        <v>-11.425781000000001</v>
      </c>
      <c r="C9234">
        <v>0</v>
      </c>
      <c r="D9234">
        <v>1</v>
      </c>
    </row>
    <row r="9235" spans="1:4" x14ac:dyDescent="0.25">
      <c r="A9235">
        <v>12.4635</v>
      </c>
      <c r="B9235">
        <v>-11.601561999999999</v>
      </c>
      <c r="C9235">
        <v>1</v>
      </c>
      <c r="D9235">
        <v>1</v>
      </c>
    </row>
    <row r="9236" spans="1:4" x14ac:dyDescent="0.25">
      <c r="A9236">
        <v>12.463699999999999</v>
      </c>
      <c r="B9236">
        <v>-11.777343999999999</v>
      </c>
      <c r="C9236">
        <v>1</v>
      </c>
      <c r="D9236">
        <v>0</v>
      </c>
    </row>
    <row r="9237" spans="1:4" x14ac:dyDescent="0.25">
      <c r="A9237">
        <v>12.463900000000001</v>
      </c>
      <c r="B9237">
        <v>-11.953125</v>
      </c>
      <c r="C9237">
        <v>0</v>
      </c>
      <c r="D9237">
        <v>0</v>
      </c>
    </row>
    <row r="9238" spans="1:4" x14ac:dyDescent="0.25">
      <c r="A9238">
        <v>12.4641</v>
      </c>
      <c r="B9238">
        <v>-12.128906000000001</v>
      </c>
      <c r="C9238">
        <v>0</v>
      </c>
      <c r="D9238">
        <v>1</v>
      </c>
    </row>
    <row r="9239" spans="1:4" x14ac:dyDescent="0.25">
      <c r="A9239">
        <v>12.464359999999999</v>
      </c>
      <c r="B9239">
        <v>-12.304688000000001</v>
      </c>
      <c r="C9239">
        <v>1</v>
      </c>
      <c r="D9239">
        <v>1</v>
      </c>
    </row>
    <row r="9240" spans="1:4" x14ac:dyDescent="0.25">
      <c r="A9240">
        <v>12.464560000000001</v>
      </c>
      <c r="B9240">
        <v>-12.480468999999999</v>
      </c>
      <c r="C9240">
        <v>1</v>
      </c>
      <c r="D9240">
        <v>0</v>
      </c>
    </row>
    <row r="9241" spans="1:4" x14ac:dyDescent="0.25">
      <c r="A9241">
        <v>12.46476</v>
      </c>
      <c r="B9241">
        <v>-12.65625</v>
      </c>
      <c r="C9241">
        <v>0</v>
      </c>
      <c r="D9241">
        <v>0</v>
      </c>
    </row>
    <row r="9242" spans="1:4" x14ac:dyDescent="0.25">
      <c r="A9242">
        <v>12.46496</v>
      </c>
      <c r="B9242">
        <v>-12.832031000000001</v>
      </c>
      <c r="C9242">
        <v>0</v>
      </c>
      <c r="D9242">
        <v>1</v>
      </c>
    </row>
    <row r="9243" spans="1:4" x14ac:dyDescent="0.25">
      <c r="A9243">
        <v>12.46522</v>
      </c>
      <c r="B9243">
        <v>-13.007811999999999</v>
      </c>
      <c r="C9243">
        <v>1</v>
      </c>
      <c r="D9243">
        <v>1</v>
      </c>
    </row>
    <row r="9244" spans="1:4" x14ac:dyDescent="0.25">
      <c r="A9244">
        <v>12.46542</v>
      </c>
      <c r="B9244">
        <v>-13.183593999999999</v>
      </c>
      <c r="C9244">
        <v>1</v>
      </c>
      <c r="D9244">
        <v>0</v>
      </c>
    </row>
    <row r="9245" spans="1:4" x14ac:dyDescent="0.25">
      <c r="A9245">
        <v>12.465619999999999</v>
      </c>
      <c r="B9245">
        <v>-13.359375</v>
      </c>
      <c r="C9245">
        <v>0</v>
      </c>
      <c r="D9245">
        <v>0</v>
      </c>
    </row>
    <row r="9246" spans="1:4" x14ac:dyDescent="0.25">
      <c r="A9246">
        <v>12.4658</v>
      </c>
      <c r="B9246">
        <v>-13.535156000000001</v>
      </c>
      <c r="C9246">
        <v>0</v>
      </c>
      <c r="D9246">
        <v>1</v>
      </c>
    </row>
    <row r="9247" spans="1:4" x14ac:dyDescent="0.25">
      <c r="A9247">
        <v>12.466060000000001</v>
      </c>
      <c r="B9247">
        <v>-13.710938000000001</v>
      </c>
      <c r="C9247">
        <v>1</v>
      </c>
      <c r="D9247">
        <v>1</v>
      </c>
    </row>
    <row r="9248" spans="1:4" x14ac:dyDescent="0.25">
      <c r="A9248">
        <v>12.466240000000001</v>
      </c>
      <c r="B9248">
        <v>-13.886718999999999</v>
      </c>
      <c r="C9248">
        <v>1</v>
      </c>
      <c r="D9248">
        <v>0</v>
      </c>
    </row>
    <row r="9249" spans="1:4" x14ac:dyDescent="0.25">
      <c r="A9249">
        <v>12.46644</v>
      </c>
      <c r="B9249">
        <v>-14.0625</v>
      </c>
      <c r="C9249">
        <v>0</v>
      </c>
      <c r="D9249">
        <v>0</v>
      </c>
    </row>
    <row r="9250" spans="1:4" x14ac:dyDescent="0.25">
      <c r="A9250">
        <v>12.46664</v>
      </c>
      <c r="B9250">
        <v>-14.238281000000001</v>
      </c>
      <c r="C9250">
        <v>0</v>
      </c>
      <c r="D9250">
        <v>1</v>
      </c>
    </row>
    <row r="9251" spans="1:4" x14ac:dyDescent="0.25">
      <c r="A9251">
        <v>12.466900000000001</v>
      </c>
      <c r="B9251">
        <v>-14.414061999999999</v>
      </c>
      <c r="C9251">
        <v>1</v>
      </c>
      <c r="D9251">
        <v>1</v>
      </c>
    </row>
    <row r="9252" spans="1:4" x14ac:dyDescent="0.25">
      <c r="A9252">
        <v>12.4671</v>
      </c>
      <c r="B9252">
        <v>-14.589843999999999</v>
      </c>
      <c r="C9252">
        <v>1</v>
      </c>
      <c r="D9252">
        <v>0</v>
      </c>
    </row>
    <row r="9253" spans="1:4" x14ac:dyDescent="0.25">
      <c r="A9253">
        <v>12.4673</v>
      </c>
      <c r="B9253">
        <v>-14.765625</v>
      </c>
      <c r="C9253">
        <v>0</v>
      </c>
      <c r="D9253">
        <v>0</v>
      </c>
    </row>
    <row r="9254" spans="1:4" x14ac:dyDescent="0.25">
      <c r="A9254">
        <v>12.46748</v>
      </c>
      <c r="B9254">
        <v>-14.941406000000001</v>
      </c>
      <c r="C9254">
        <v>0</v>
      </c>
      <c r="D9254">
        <v>1</v>
      </c>
    </row>
    <row r="9255" spans="1:4" x14ac:dyDescent="0.25">
      <c r="A9255">
        <v>12.467739999999999</v>
      </c>
      <c r="B9255">
        <v>-15.117188000000001</v>
      </c>
      <c r="C9255">
        <v>1</v>
      </c>
      <c r="D9255">
        <v>1</v>
      </c>
    </row>
    <row r="9256" spans="1:4" x14ac:dyDescent="0.25">
      <c r="A9256">
        <v>12.46794</v>
      </c>
      <c r="B9256">
        <v>-15.292968999999999</v>
      </c>
      <c r="C9256">
        <v>1</v>
      </c>
      <c r="D9256">
        <v>0</v>
      </c>
    </row>
    <row r="9257" spans="1:4" x14ac:dyDescent="0.25">
      <c r="A9257">
        <v>12.46814</v>
      </c>
      <c r="B9257">
        <v>-15.46875</v>
      </c>
      <c r="C9257">
        <v>0</v>
      </c>
      <c r="D9257">
        <v>0</v>
      </c>
    </row>
    <row r="9258" spans="1:4" x14ac:dyDescent="0.25">
      <c r="A9258">
        <v>12.46834</v>
      </c>
      <c r="B9258">
        <v>-15.644531000000001</v>
      </c>
      <c r="C9258">
        <v>0</v>
      </c>
      <c r="D9258">
        <v>1</v>
      </c>
    </row>
    <row r="9259" spans="1:4" x14ac:dyDescent="0.25">
      <c r="A9259">
        <v>12.468579999999999</v>
      </c>
      <c r="B9259">
        <v>-15.820311999999999</v>
      </c>
      <c r="C9259">
        <v>1</v>
      </c>
      <c r="D9259">
        <v>1</v>
      </c>
    </row>
    <row r="9260" spans="1:4" x14ac:dyDescent="0.25">
      <c r="A9260">
        <v>12.468780000000001</v>
      </c>
      <c r="B9260">
        <v>-15.996093999999999</v>
      </c>
      <c r="C9260">
        <v>1</v>
      </c>
      <c r="D9260">
        <v>0</v>
      </c>
    </row>
    <row r="9261" spans="1:4" x14ac:dyDescent="0.25">
      <c r="A9261">
        <v>12.46898</v>
      </c>
      <c r="B9261">
        <v>-16.171875</v>
      </c>
      <c r="C9261">
        <v>0</v>
      </c>
      <c r="D9261">
        <v>0</v>
      </c>
    </row>
    <row r="9262" spans="1:4" x14ac:dyDescent="0.25">
      <c r="A9262">
        <v>12.46918</v>
      </c>
      <c r="B9262">
        <v>-16.347656000000001</v>
      </c>
      <c r="C9262">
        <v>0</v>
      </c>
      <c r="D9262">
        <v>1</v>
      </c>
    </row>
    <row r="9263" spans="1:4" x14ac:dyDescent="0.25">
      <c r="A9263">
        <v>12.469440000000001</v>
      </c>
      <c r="B9263">
        <v>-16.523437999999999</v>
      </c>
      <c r="C9263">
        <v>1</v>
      </c>
      <c r="D9263">
        <v>1</v>
      </c>
    </row>
    <row r="9264" spans="1:4" x14ac:dyDescent="0.25">
      <c r="A9264">
        <v>12.46964</v>
      </c>
      <c r="B9264">
        <v>-16.699218999999999</v>
      </c>
      <c r="C9264">
        <v>1</v>
      </c>
      <c r="D9264">
        <v>0</v>
      </c>
    </row>
    <row r="9265" spans="1:4" x14ac:dyDescent="0.25">
      <c r="A9265">
        <v>12.46984</v>
      </c>
      <c r="B9265">
        <v>-16.875</v>
      </c>
      <c r="C9265">
        <v>0</v>
      </c>
      <c r="D9265">
        <v>0</v>
      </c>
    </row>
    <row r="9266" spans="1:4" x14ac:dyDescent="0.25">
      <c r="A9266">
        <v>12.470039999999999</v>
      </c>
      <c r="B9266">
        <v>-17.050781000000001</v>
      </c>
      <c r="C9266">
        <v>0</v>
      </c>
      <c r="D9266">
        <v>1</v>
      </c>
    </row>
    <row r="9267" spans="1:4" x14ac:dyDescent="0.25">
      <c r="A9267">
        <v>12.470280000000001</v>
      </c>
      <c r="B9267">
        <v>-17.226562000000001</v>
      </c>
      <c r="C9267">
        <v>1</v>
      </c>
      <c r="D9267">
        <v>1</v>
      </c>
    </row>
    <row r="9268" spans="1:4" x14ac:dyDescent="0.25">
      <c r="A9268">
        <v>12.470499999999999</v>
      </c>
      <c r="B9268">
        <v>-17.402343999999999</v>
      </c>
      <c r="C9268">
        <v>1</v>
      </c>
      <c r="D9268">
        <v>0</v>
      </c>
    </row>
    <row r="9269" spans="1:4" x14ac:dyDescent="0.25">
      <c r="A9269">
        <v>12.470700000000001</v>
      </c>
      <c r="B9269">
        <v>-17.578125</v>
      </c>
      <c r="C9269">
        <v>0</v>
      </c>
      <c r="D9269">
        <v>0</v>
      </c>
    </row>
    <row r="9270" spans="1:4" x14ac:dyDescent="0.25">
      <c r="A9270">
        <v>12.4709</v>
      </c>
      <c r="B9270">
        <v>-17.753906000000001</v>
      </c>
      <c r="C9270">
        <v>0</v>
      </c>
      <c r="D9270">
        <v>1</v>
      </c>
    </row>
    <row r="9271" spans="1:4" x14ac:dyDescent="0.25">
      <c r="A9271">
        <v>12.47114</v>
      </c>
      <c r="B9271">
        <v>-17.929687999999999</v>
      </c>
      <c r="C9271">
        <v>1</v>
      </c>
      <c r="D9271">
        <v>1</v>
      </c>
    </row>
    <row r="9272" spans="1:4" x14ac:dyDescent="0.25">
      <c r="A9272">
        <v>12.471360000000001</v>
      </c>
      <c r="B9272">
        <v>-18.105468999999999</v>
      </c>
      <c r="C9272">
        <v>1</v>
      </c>
      <c r="D9272">
        <v>0</v>
      </c>
    </row>
    <row r="9273" spans="1:4" x14ac:dyDescent="0.25">
      <c r="A9273">
        <v>12.47156</v>
      </c>
      <c r="B9273">
        <v>-18.28125</v>
      </c>
      <c r="C9273">
        <v>0</v>
      </c>
      <c r="D9273">
        <v>0</v>
      </c>
    </row>
    <row r="9274" spans="1:4" x14ac:dyDescent="0.25">
      <c r="A9274">
        <v>12.47174</v>
      </c>
      <c r="B9274">
        <v>-18.457031000000001</v>
      </c>
      <c r="C9274">
        <v>0</v>
      </c>
      <c r="D9274">
        <v>1</v>
      </c>
    </row>
    <row r="9275" spans="1:4" x14ac:dyDescent="0.25">
      <c r="A9275">
        <v>12.472</v>
      </c>
      <c r="B9275">
        <v>-18.632812000000001</v>
      </c>
      <c r="C9275">
        <v>1</v>
      </c>
      <c r="D9275">
        <v>1</v>
      </c>
    </row>
    <row r="9276" spans="1:4" x14ac:dyDescent="0.25">
      <c r="A9276">
        <v>12.472200000000001</v>
      </c>
      <c r="B9276">
        <v>-18.808593999999999</v>
      </c>
      <c r="C9276">
        <v>1</v>
      </c>
      <c r="D9276">
        <v>0</v>
      </c>
    </row>
    <row r="9277" spans="1:4" x14ac:dyDescent="0.25">
      <c r="A9277">
        <v>12.47242</v>
      </c>
      <c r="B9277">
        <v>-18.984375</v>
      </c>
      <c r="C9277">
        <v>0</v>
      </c>
      <c r="D9277">
        <v>0</v>
      </c>
    </row>
    <row r="9278" spans="1:4" x14ac:dyDescent="0.25">
      <c r="A9278">
        <v>12.472619999999999</v>
      </c>
      <c r="B9278">
        <v>-19.160156000000001</v>
      </c>
      <c r="C9278">
        <v>0</v>
      </c>
      <c r="D9278">
        <v>1</v>
      </c>
    </row>
    <row r="9279" spans="1:4" x14ac:dyDescent="0.25">
      <c r="A9279">
        <v>12.472860000000001</v>
      </c>
      <c r="B9279">
        <v>-19.335937999999999</v>
      </c>
      <c r="C9279">
        <v>1</v>
      </c>
      <c r="D9279">
        <v>1</v>
      </c>
    </row>
    <row r="9280" spans="1:4" x14ac:dyDescent="0.25">
      <c r="A9280">
        <v>12.47306</v>
      </c>
      <c r="B9280">
        <v>-19.511718999999999</v>
      </c>
      <c r="C9280">
        <v>1</v>
      </c>
      <c r="D9280">
        <v>0</v>
      </c>
    </row>
    <row r="9281" spans="1:4" x14ac:dyDescent="0.25">
      <c r="A9281">
        <v>12.473280000000001</v>
      </c>
      <c r="B9281">
        <v>-19.6875</v>
      </c>
      <c r="C9281">
        <v>0</v>
      </c>
      <c r="D9281">
        <v>0</v>
      </c>
    </row>
    <row r="9282" spans="1:4" x14ac:dyDescent="0.25">
      <c r="A9282">
        <v>12.473459999999999</v>
      </c>
      <c r="B9282">
        <v>-19.863281000000001</v>
      </c>
      <c r="C9282">
        <v>0</v>
      </c>
      <c r="D9282">
        <v>1</v>
      </c>
    </row>
    <row r="9283" spans="1:4" x14ac:dyDescent="0.25">
      <c r="A9283">
        <v>12.47372</v>
      </c>
      <c r="B9283">
        <v>-20.039062000000001</v>
      </c>
      <c r="C9283">
        <v>1</v>
      </c>
      <c r="D9283">
        <v>1</v>
      </c>
    </row>
    <row r="9284" spans="1:4" x14ac:dyDescent="0.25">
      <c r="A9284">
        <v>12.473940000000001</v>
      </c>
      <c r="B9284">
        <v>-20.214843999999999</v>
      </c>
      <c r="C9284">
        <v>1</v>
      </c>
      <c r="D9284">
        <v>0</v>
      </c>
    </row>
    <row r="9285" spans="1:4" x14ac:dyDescent="0.25">
      <c r="A9285">
        <v>12.47414</v>
      </c>
      <c r="B9285">
        <v>-20.390625</v>
      </c>
      <c r="C9285">
        <v>0</v>
      </c>
      <c r="D9285">
        <v>0</v>
      </c>
    </row>
    <row r="9286" spans="1:4" x14ac:dyDescent="0.25">
      <c r="A9286">
        <v>12.474320000000001</v>
      </c>
      <c r="B9286">
        <v>-20.566406000000001</v>
      </c>
      <c r="C9286">
        <v>0</v>
      </c>
      <c r="D9286">
        <v>1</v>
      </c>
    </row>
    <row r="9287" spans="1:4" x14ac:dyDescent="0.25">
      <c r="A9287">
        <v>12.47458</v>
      </c>
      <c r="B9287">
        <v>-20.742187999999999</v>
      </c>
      <c r="C9287">
        <v>1</v>
      </c>
      <c r="D9287">
        <v>1</v>
      </c>
    </row>
    <row r="9288" spans="1:4" x14ac:dyDescent="0.25">
      <c r="A9288">
        <v>12.474780000000001</v>
      </c>
      <c r="B9288">
        <v>-20.917968999999999</v>
      </c>
      <c r="C9288">
        <v>1</v>
      </c>
      <c r="D9288">
        <v>0</v>
      </c>
    </row>
    <row r="9289" spans="1:4" x14ac:dyDescent="0.25">
      <c r="A9289">
        <v>12.475</v>
      </c>
      <c r="B9289">
        <v>-21.09375</v>
      </c>
      <c r="C9289">
        <v>0</v>
      </c>
      <c r="D9289">
        <v>0</v>
      </c>
    </row>
    <row r="9290" spans="1:4" x14ac:dyDescent="0.25">
      <c r="A9290">
        <v>12.47518</v>
      </c>
      <c r="B9290">
        <v>-21.269531000000001</v>
      </c>
      <c r="C9290">
        <v>0</v>
      </c>
      <c r="D9290">
        <v>1</v>
      </c>
    </row>
    <row r="9291" spans="1:4" x14ac:dyDescent="0.25">
      <c r="A9291">
        <v>12.475440000000001</v>
      </c>
      <c r="B9291">
        <v>-21.445312000000001</v>
      </c>
      <c r="C9291">
        <v>1</v>
      </c>
      <c r="D9291">
        <v>1</v>
      </c>
    </row>
    <row r="9292" spans="1:4" x14ac:dyDescent="0.25">
      <c r="A9292">
        <v>12.47564</v>
      </c>
      <c r="B9292">
        <v>-21.621093999999999</v>
      </c>
      <c r="C9292">
        <v>1</v>
      </c>
      <c r="D9292">
        <v>0</v>
      </c>
    </row>
    <row r="9293" spans="1:4" x14ac:dyDescent="0.25">
      <c r="A9293">
        <v>12.475860000000001</v>
      </c>
      <c r="B9293">
        <v>-21.796875</v>
      </c>
      <c r="C9293">
        <v>0</v>
      </c>
      <c r="D9293">
        <v>0</v>
      </c>
    </row>
    <row r="9294" spans="1:4" x14ac:dyDescent="0.25">
      <c r="A9294">
        <v>12.476039999999999</v>
      </c>
      <c r="B9294">
        <v>-21.972656000000001</v>
      </c>
      <c r="C9294">
        <v>0</v>
      </c>
      <c r="D9294">
        <v>1</v>
      </c>
    </row>
    <row r="9295" spans="1:4" x14ac:dyDescent="0.25">
      <c r="A9295">
        <v>12.4763</v>
      </c>
      <c r="B9295">
        <v>-22.148437999999999</v>
      </c>
      <c r="C9295">
        <v>1</v>
      </c>
      <c r="D9295">
        <v>1</v>
      </c>
    </row>
    <row r="9296" spans="1:4" x14ac:dyDescent="0.25">
      <c r="A9296">
        <v>12.4765</v>
      </c>
      <c r="B9296">
        <v>-22.324218999999999</v>
      </c>
      <c r="C9296">
        <v>1</v>
      </c>
      <c r="D9296">
        <v>0</v>
      </c>
    </row>
    <row r="9297" spans="1:4" x14ac:dyDescent="0.25">
      <c r="A9297">
        <v>12.47672</v>
      </c>
      <c r="B9297">
        <v>-22.5</v>
      </c>
      <c r="C9297">
        <v>0</v>
      </c>
      <c r="D9297">
        <v>0</v>
      </c>
    </row>
    <row r="9298" spans="1:4" x14ac:dyDescent="0.25">
      <c r="A9298">
        <v>12.47692</v>
      </c>
      <c r="B9298">
        <v>-22.675781000000001</v>
      </c>
      <c r="C9298">
        <v>0</v>
      </c>
      <c r="D9298">
        <v>1</v>
      </c>
    </row>
    <row r="9299" spans="1:4" x14ac:dyDescent="0.25">
      <c r="A9299">
        <v>12.47716</v>
      </c>
      <c r="B9299">
        <v>-22.851562000000001</v>
      </c>
      <c r="C9299">
        <v>1</v>
      </c>
      <c r="D9299">
        <v>1</v>
      </c>
    </row>
    <row r="9300" spans="1:4" x14ac:dyDescent="0.25">
      <c r="A9300">
        <v>12.47738</v>
      </c>
      <c r="B9300">
        <v>-23.027343999999999</v>
      </c>
      <c r="C9300">
        <v>1</v>
      </c>
      <c r="D9300">
        <v>0</v>
      </c>
    </row>
    <row r="9301" spans="1:4" x14ac:dyDescent="0.25">
      <c r="A9301">
        <v>12.47758</v>
      </c>
      <c r="B9301">
        <v>-23.203125</v>
      </c>
      <c r="C9301">
        <v>0</v>
      </c>
      <c r="D9301">
        <v>0</v>
      </c>
    </row>
    <row r="9302" spans="1:4" x14ac:dyDescent="0.25">
      <c r="A9302">
        <v>12.477779999999999</v>
      </c>
      <c r="B9302">
        <v>-23.378906000000001</v>
      </c>
      <c r="C9302">
        <v>0</v>
      </c>
      <c r="D9302">
        <v>1</v>
      </c>
    </row>
    <row r="9303" spans="1:4" x14ac:dyDescent="0.25">
      <c r="A9303">
        <v>12.47804</v>
      </c>
      <c r="B9303">
        <v>-23.554687999999999</v>
      </c>
      <c r="C9303">
        <v>1</v>
      </c>
      <c r="D9303">
        <v>1</v>
      </c>
    </row>
    <row r="9304" spans="1:4" x14ac:dyDescent="0.25">
      <c r="A9304">
        <v>12.47824</v>
      </c>
      <c r="B9304">
        <v>-23.730468999999999</v>
      </c>
      <c r="C9304">
        <v>1</v>
      </c>
      <c r="D9304">
        <v>0</v>
      </c>
    </row>
    <row r="9305" spans="1:4" x14ac:dyDescent="0.25">
      <c r="A9305">
        <v>12.47846</v>
      </c>
      <c r="B9305">
        <v>-23.90625</v>
      </c>
      <c r="C9305">
        <v>0</v>
      </c>
      <c r="D9305">
        <v>0</v>
      </c>
    </row>
    <row r="9306" spans="1:4" x14ac:dyDescent="0.25">
      <c r="A9306">
        <v>12.47866</v>
      </c>
      <c r="B9306">
        <v>-24.082031000000001</v>
      </c>
      <c r="C9306">
        <v>0</v>
      </c>
      <c r="D9306">
        <v>1</v>
      </c>
    </row>
    <row r="9307" spans="1:4" x14ac:dyDescent="0.25">
      <c r="A9307">
        <v>12.47892</v>
      </c>
      <c r="B9307">
        <v>-24.257812000000001</v>
      </c>
      <c r="C9307">
        <v>1</v>
      </c>
      <c r="D9307">
        <v>1</v>
      </c>
    </row>
    <row r="9308" spans="1:4" x14ac:dyDescent="0.25">
      <c r="A9308">
        <v>12.47912</v>
      </c>
      <c r="B9308">
        <v>-24.433593999999999</v>
      </c>
      <c r="C9308">
        <v>1</v>
      </c>
      <c r="D9308">
        <v>0</v>
      </c>
    </row>
    <row r="9309" spans="1:4" x14ac:dyDescent="0.25">
      <c r="A9309">
        <v>12.479340000000001</v>
      </c>
      <c r="B9309">
        <v>-24.609375</v>
      </c>
      <c r="C9309">
        <v>0</v>
      </c>
      <c r="D9309">
        <v>0</v>
      </c>
    </row>
    <row r="9310" spans="1:4" x14ac:dyDescent="0.25">
      <c r="A9310">
        <v>12.47954</v>
      </c>
      <c r="B9310">
        <v>-24.785156000000001</v>
      </c>
      <c r="C9310">
        <v>0</v>
      </c>
      <c r="D9310">
        <v>1</v>
      </c>
    </row>
    <row r="9311" spans="1:4" x14ac:dyDescent="0.25">
      <c r="A9311">
        <v>12.47978</v>
      </c>
      <c r="B9311">
        <v>-24.960937999999999</v>
      </c>
      <c r="C9311">
        <v>1</v>
      </c>
      <c r="D9311">
        <v>1</v>
      </c>
    </row>
    <row r="9312" spans="1:4" x14ac:dyDescent="0.25">
      <c r="A9312">
        <v>12.48</v>
      </c>
      <c r="B9312">
        <v>-25.136718999999999</v>
      </c>
      <c r="C9312">
        <v>1</v>
      </c>
      <c r="D9312">
        <v>0</v>
      </c>
    </row>
    <row r="9313" spans="1:4" x14ac:dyDescent="0.25">
      <c r="A9313">
        <v>12.480219999999999</v>
      </c>
      <c r="B9313">
        <v>-25.3125</v>
      </c>
      <c r="C9313">
        <v>0</v>
      </c>
      <c r="D9313">
        <v>0</v>
      </c>
    </row>
    <row r="9314" spans="1:4" x14ac:dyDescent="0.25">
      <c r="A9314">
        <v>12.480420000000001</v>
      </c>
      <c r="B9314">
        <v>-25.488281000000001</v>
      </c>
      <c r="C9314">
        <v>0</v>
      </c>
      <c r="D9314">
        <v>1</v>
      </c>
    </row>
    <row r="9315" spans="1:4" x14ac:dyDescent="0.25">
      <c r="A9315">
        <v>12.48068</v>
      </c>
      <c r="B9315">
        <v>-25.664062000000001</v>
      </c>
      <c r="C9315">
        <v>1</v>
      </c>
      <c r="D9315">
        <v>1</v>
      </c>
    </row>
    <row r="9316" spans="1:4" x14ac:dyDescent="0.25">
      <c r="A9316">
        <v>12.480880000000001</v>
      </c>
      <c r="B9316">
        <v>-25.839843999999999</v>
      </c>
      <c r="C9316">
        <v>1</v>
      </c>
      <c r="D9316">
        <v>0</v>
      </c>
    </row>
    <row r="9317" spans="1:4" x14ac:dyDescent="0.25">
      <c r="A9317">
        <v>12.4811</v>
      </c>
      <c r="B9317">
        <v>-26.015625</v>
      </c>
      <c r="C9317">
        <v>0</v>
      </c>
      <c r="D9317">
        <v>0</v>
      </c>
    </row>
    <row r="9318" spans="1:4" x14ac:dyDescent="0.25">
      <c r="A9318">
        <v>12.481299999999999</v>
      </c>
      <c r="B9318">
        <v>-26.191406000000001</v>
      </c>
      <c r="C9318">
        <v>0</v>
      </c>
      <c r="D9318">
        <v>1</v>
      </c>
    </row>
    <row r="9319" spans="1:4" x14ac:dyDescent="0.25">
      <c r="A9319">
        <v>12.48156</v>
      </c>
      <c r="B9319">
        <v>-26.367187999999999</v>
      </c>
      <c r="C9319">
        <v>1</v>
      </c>
      <c r="D9319">
        <v>1</v>
      </c>
    </row>
    <row r="9320" spans="1:4" x14ac:dyDescent="0.25">
      <c r="A9320">
        <v>12.48176</v>
      </c>
      <c r="B9320">
        <v>-26.542968999999999</v>
      </c>
      <c r="C9320">
        <v>1</v>
      </c>
      <c r="D9320">
        <v>0</v>
      </c>
    </row>
    <row r="9321" spans="1:4" x14ac:dyDescent="0.25">
      <c r="A9321">
        <v>12.48198</v>
      </c>
      <c r="B9321">
        <v>-26.71875</v>
      </c>
      <c r="C9321">
        <v>0</v>
      </c>
      <c r="D9321">
        <v>0</v>
      </c>
    </row>
    <row r="9322" spans="1:4" x14ac:dyDescent="0.25">
      <c r="A9322">
        <v>12.48218</v>
      </c>
      <c r="B9322">
        <v>-26.894531000000001</v>
      </c>
      <c r="C9322">
        <v>0</v>
      </c>
      <c r="D9322">
        <v>1</v>
      </c>
    </row>
    <row r="9323" spans="1:4" x14ac:dyDescent="0.25">
      <c r="A9323">
        <v>12.48244</v>
      </c>
      <c r="B9323">
        <v>-27.070312000000001</v>
      </c>
      <c r="C9323">
        <v>1</v>
      </c>
      <c r="D9323">
        <v>1</v>
      </c>
    </row>
    <row r="9324" spans="1:4" x14ac:dyDescent="0.25">
      <c r="A9324">
        <v>12.482659999999999</v>
      </c>
      <c r="B9324">
        <v>-27.246093999999999</v>
      </c>
      <c r="C9324">
        <v>1</v>
      </c>
      <c r="D9324">
        <v>0</v>
      </c>
    </row>
    <row r="9325" spans="1:4" x14ac:dyDescent="0.25">
      <c r="A9325">
        <v>12.482860000000001</v>
      </c>
      <c r="B9325">
        <v>-27.421875</v>
      </c>
      <c r="C9325">
        <v>0</v>
      </c>
      <c r="D9325">
        <v>0</v>
      </c>
    </row>
    <row r="9326" spans="1:4" x14ac:dyDescent="0.25">
      <c r="A9326">
        <v>12.48306</v>
      </c>
      <c r="B9326">
        <v>-27.597656000000001</v>
      </c>
      <c r="C9326">
        <v>0</v>
      </c>
      <c r="D9326">
        <v>1</v>
      </c>
    </row>
    <row r="9327" spans="1:4" x14ac:dyDescent="0.25">
      <c r="A9327">
        <v>12.483320000000001</v>
      </c>
      <c r="B9327">
        <v>-27.773437999999999</v>
      </c>
      <c r="C9327">
        <v>1</v>
      </c>
      <c r="D9327">
        <v>1</v>
      </c>
    </row>
    <row r="9328" spans="1:4" x14ac:dyDescent="0.25">
      <c r="A9328">
        <v>12.48354</v>
      </c>
      <c r="B9328">
        <v>-27.949218999999999</v>
      </c>
      <c r="C9328">
        <v>1</v>
      </c>
      <c r="D9328">
        <v>0</v>
      </c>
    </row>
    <row r="9329" spans="1:4" x14ac:dyDescent="0.25">
      <c r="A9329">
        <v>12.483739999999999</v>
      </c>
      <c r="B9329">
        <v>-28.125</v>
      </c>
      <c r="C9329">
        <v>0</v>
      </c>
      <c r="D9329">
        <v>0</v>
      </c>
    </row>
    <row r="9330" spans="1:4" x14ac:dyDescent="0.25">
      <c r="A9330">
        <v>12.48394</v>
      </c>
      <c r="B9330">
        <v>-28.300781000000001</v>
      </c>
      <c r="C9330">
        <v>0</v>
      </c>
      <c r="D9330">
        <v>1</v>
      </c>
    </row>
    <row r="9331" spans="1:4" x14ac:dyDescent="0.25">
      <c r="A9331">
        <v>12.4842</v>
      </c>
      <c r="B9331">
        <v>-28.476562000000001</v>
      </c>
      <c r="C9331">
        <v>1</v>
      </c>
      <c r="D9331">
        <v>1</v>
      </c>
    </row>
    <row r="9332" spans="1:4" x14ac:dyDescent="0.25">
      <c r="A9332">
        <v>12.48442</v>
      </c>
      <c r="B9332">
        <v>-28.652343999999999</v>
      </c>
      <c r="C9332">
        <v>1</v>
      </c>
      <c r="D9332">
        <v>0</v>
      </c>
    </row>
    <row r="9333" spans="1:4" x14ac:dyDescent="0.25">
      <c r="A9333">
        <v>12.484640000000001</v>
      </c>
      <c r="B9333">
        <v>-28.828125</v>
      </c>
      <c r="C9333">
        <v>0</v>
      </c>
      <c r="D9333">
        <v>0</v>
      </c>
    </row>
    <row r="9334" spans="1:4" x14ac:dyDescent="0.25">
      <c r="A9334">
        <v>12.48484</v>
      </c>
      <c r="B9334">
        <v>-29.003906000000001</v>
      </c>
      <c r="C9334">
        <v>0</v>
      </c>
      <c r="D9334">
        <v>1</v>
      </c>
    </row>
    <row r="9335" spans="1:4" x14ac:dyDescent="0.25">
      <c r="A9335">
        <v>12.485099999999999</v>
      </c>
      <c r="B9335">
        <v>-29.179687999999999</v>
      </c>
      <c r="C9335">
        <v>1</v>
      </c>
      <c r="D9335">
        <v>1</v>
      </c>
    </row>
    <row r="9336" spans="1:4" x14ac:dyDescent="0.25">
      <c r="A9336">
        <v>12.48532</v>
      </c>
      <c r="B9336">
        <v>-29.355468999999999</v>
      </c>
      <c r="C9336">
        <v>1</v>
      </c>
      <c r="D9336">
        <v>0</v>
      </c>
    </row>
    <row r="9337" spans="1:4" x14ac:dyDescent="0.25">
      <c r="A9337">
        <v>12.485519999999999</v>
      </c>
      <c r="B9337">
        <v>-29.53125</v>
      </c>
      <c r="C9337">
        <v>0</v>
      </c>
      <c r="D9337">
        <v>0</v>
      </c>
    </row>
    <row r="9338" spans="1:4" x14ac:dyDescent="0.25">
      <c r="A9338">
        <v>12.48574</v>
      </c>
      <c r="B9338">
        <v>-29.707031000000001</v>
      </c>
      <c r="C9338">
        <v>0</v>
      </c>
      <c r="D9338">
        <v>1</v>
      </c>
    </row>
    <row r="9339" spans="1:4" x14ac:dyDescent="0.25">
      <c r="A9339">
        <v>12.486000000000001</v>
      </c>
      <c r="B9339">
        <v>-29.882812000000001</v>
      </c>
      <c r="C9339">
        <v>1</v>
      </c>
      <c r="D9339">
        <v>1</v>
      </c>
    </row>
    <row r="9340" spans="1:4" x14ac:dyDescent="0.25">
      <c r="A9340">
        <v>12.486219999999999</v>
      </c>
      <c r="B9340">
        <v>-30.058593999999999</v>
      </c>
      <c r="C9340">
        <v>1</v>
      </c>
      <c r="D9340">
        <v>0</v>
      </c>
    </row>
    <row r="9341" spans="1:4" x14ac:dyDescent="0.25">
      <c r="A9341">
        <v>12.48644</v>
      </c>
      <c r="B9341">
        <v>-30.234375</v>
      </c>
      <c r="C9341">
        <v>0</v>
      </c>
      <c r="D9341">
        <v>0</v>
      </c>
    </row>
    <row r="9342" spans="1:4" x14ac:dyDescent="0.25">
      <c r="A9342">
        <v>12.486660000000001</v>
      </c>
      <c r="B9342">
        <v>-30.410156000000001</v>
      </c>
      <c r="C9342">
        <v>0</v>
      </c>
      <c r="D9342">
        <v>1</v>
      </c>
    </row>
    <row r="9343" spans="1:4" x14ac:dyDescent="0.25">
      <c r="A9343">
        <v>12.48692</v>
      </c>
      <c r="B9343">
        <v>-30.585937999999999</v>
      </c>
      <c r="C9343">
        <v>1</v>
      </c>
      <c r="D9343">
        <v>1</v>
      </c>
    </row>
    <row r="9344" spans="1:4" x14ac:dyDescent="0.25">
      <c r="A9344">
        <v>12.48714</v>
      </c>
      <c r="B9344">
        <v>-30.761718999999999</v>
      </c>
      <c r="C9344">
        <v>1</v>
      </c>
      <c r="D9344">
        <v>0</v>
      </c>
    </row>
    <row r="9345" spans="1:4" x14ac:dyDescent="0.25">
      <c r="A9345">
        <v>12.48734</v>
      </c>
      <c r="B9345">
        <v>-30.9375</v>
      </c>
      <c r="C9345">
        <v>0</v>
      </c>
      <c r="D9345">
        <v>0</v>
      </c>
    </row>
    <row r="9346" spans="1:4" x14ac:dyDescent="0.25">
      <c r="A9346">
        <v>12.48756</v>
      </c>
      <c r="B9346">
        <v>-31.113281000000001</v>
      </c>
      <c r="C9346">
        <v>0</v>
      </c>
      <c r="D9346">
        <v>1</v>
      </c>
    </row>
    <row r="9347" spans="1:4" x14ac:dyDescent="0.25">
      <c r="A9347">
        <v>12.487819999999999</v>
      </c>
      <c r="B9347">
        <v>-31.289062000000001</v>
      </c>
      <c r="C9347">
        <v>1</v>
      </c>
      <c r="D9347">
        <v>1</v>
      </c>
    </row>
    <row r="9348" spans="1:4" x14ac:dyDescent="0.25">
      <c r="A9348">
        <v>12.48804</v>
      </c>
      <c r="B9348">
        <v>-31.464843999999999</v>
      </c>
      <c r="C9348">
        <v>1</v>
      </c>
      <c r="D9348">
        <v>0</v>
      </c>
    </row>
    <row r="9349" spans="1:4" x14ac:dyDescent="0.25">
      <c r="A9349">
        <v>12.48826</v>
      </c>
      <c r="B9349">
        <v>-31.640625</v>
      </c>
      <c r="C9349">
        <v>0</v>
      </c>
      <c r="D9349">
        <v>0</v>
      </c>
    </row>
    <row r="9350" spans="1:4" x14ac:dyDescent="0.25">
      <c r="A9350">
        <v>12.48846</v>
      </c>
      <c r="B9350">
        <v>-31.816406000000001</v>
      </c>
      <c r="C9350">
        <v>0</v>
      </c>
      <c r="D9350">
        <v>1</v>
      </c>
    </row>
    <row r="9351" spans="1:4" x14ac:dyDescent="0.25">
      <c r="A9351">
        <v>12.488720000000001</v>
      </c>
      <c r="B9351">
        <v>-31.992187999999999</v>
      </c>
      <c r="C9351">
        <v>1</v>
      </c>
      <c r="D9351">
        <v>1</v>
      </c>
    </row>
    <row r="9352" spans="1:4" x14ac:dyDescent="0.25">
      <c r="A9352">
        <v>12.488939999999999</v>
      </c>
      <c r="B9352">
        <v>-32.167968999999999</v>
      </c>
      <c r="C9352">
        <v>1</v>
      </c>
      <c r="D9352">
        <v>0</v>
      </c>
    </row>
    <row r="9353" spans="1:4" x14ac:dyDescent="0.25">
      <c r="A9353">
        <v>12.48916</v>
      </c>
      <c r="B9353">
        <v>-32.34375</v>
      </c>
      <c r="C9353">
        <v>0</v>
      </c>
      <c r="D9353">
        <v>0</v>
      </c>
    </row>
    <row r="9354" spans="1:4" x14ac:dyDescent="0.25">
      <c r="A9354">
        <v>12.48936</v>
      </c>
      <c r="B9354">
        <v>-32.519531000000001</v>
      </c>
      <c r="C9354">
        <v>0</v>
      </c>
      <c r="D9354">
        <v>1</v>
      </c>
    </row>
    <row r="9355" spans="1:4" x14ac:dyDescent="0.25">
      <c r="A9355">
        <v>12.48964</v>
      </c>
      <c r="B9355">
        <v>-32.695312000000001</v>
      </c>
      <c r="C9355">
        <v>1</v>
      </c>
      <c r="D9355">
        <v>1</v>
      </c>
    </row>
    <row r="9356" spans="1:4" x14ac:dyDescent="0.25">
      <c r="A9356">
        <v>12.489839999999999</v>
      </c>
      <c r="B9356">
        <v>-32.871093999999999</v>
      </c>
      <c r="C9356">
        <v>1</v>
      </c>
      <c r="D9356">
        <v>0</v>
      </c>
    </row>
    <row r="9357" spans="1:4" x14ac:dyDescent="0.25">
      <c r="A9357">
        <v>12.49006</v>
      </c>
      <c r="B9357">
        <v>-33.046875</v>
      </c>
      <c r="C9357">
        <v>0</v>
      </c>
      <c r="D9357">
        <v>0</v>
      </c>
    </row>
    <row r="9358" spans="1:4" x14ac:dyDescent="0.25">
      <c r="A9358">
        <v>12.490259999999999</v>
      </c>
      <c r="B9358">
        <v>-33.222656000000001</v>
      </c>
      <c r="C9358">
        <v>0</v>
      </c>
      <c r="D9358">
        <v>1</v>
      </c>
    </row>
    <row r="9359" spans="1:4" x14ac:dyDescent="0.25">
      <c r="A9359">
        <v>12.490539999999999</v>
      </c>
      <c r="B9359">
        <v>-33.398437999999999</v>
      </c>
      <c r="C9359">
        <v>1</v>
      </c>
      <c r="D9359">
        <v>1</v>
      </c>
    </row>
    <row r="9360" spans="1:4" x14ac:dyDescent="0.25">
      <c r="A9360">
        <v>12.49076</v>
      </c>
      <c r="B9360">
        <v>-33.574218999999999</v>
      </c>
      <c r="C9360">
        <v>1</v>
      </c>
      <c r="D9360">
        <v>0</v>
      </c>
    </row>
    <row r="9361" spans="1:4" x14ac:dyDescent="0.25">
      <c r="A9361">
        <v>12.49098</v>
      </c>
      <c r="B9361">
        <v>-33.75</v>
      </c>
      <c r="C9361">
        <v>0</v>
      </c>
      <c r="D9361">
        <v>0</v>
      </c>
    </row>
    <row r="9362" spans="1:4" x14ac:dyDescent="0.25">
      <c r="A9362">
        <v>12.491199999999999</v>
      </c>
      <c r="B9362">
        <v>-33.925781000000001</v>
      </c>
      <c r="C9362">
        <v>0</v>
      </c>
      <c r="D9362">
        <v>1</v>
      </c>
    </row>
    <row r="9363" spans="1:4" x14ac:dyDescent="0.25">
      <c r="A9363">
        <v>12.49146</v>
      </c>
      <c r="B9363">
        <v>-34.101562000000001</v>
      </c>
      <c r="C9363">
        <v>1</v>
      </c>
      <c r="D9363">
        <v>1</v>
      </c>
    </row>
    <row r="9364" spans="1:4" x14ac:dyDescent="0.25">
      <c r="A9364">
        <v>12.491680000000001</v>
      </c>
      <c r="B9364">
        <v>-34.277343999999999</v>
      </c>
      <c r="C9364">
        <v>1</v>
      </c>
      <c r="D9364">
        <v>0</v>
      </c>
    </row>
    <row r="9365" spans="1:4" x14ac:dyDescent="0.25">
      <c r="A9365">
        <v>12.491899999999999</v>
      </c>
      <c r="B9365">
        <v>-34.453125</v>
      </c>
      <c r="C9365">
        <v>0</v>
      </c>
      <c r="D9365">
        <v>0</v>
      </c>
    </row>
    <row r="9366" spans="1:4" x14ac:dyDescent="0.25">
      <c r="A9366">
        <v>12.49212</v>
      </c>
      <c r="B9366">
        <v>-34.628906000000001</v>
      </c>
      <c r="C9366">
        <v>0</v>
      </c>
      <c r="D9366">
        <v>1</v>
      </c>
    </row>
    <row r="9367" spans="1:4" x14ac:dyDescent="0.25">
      <c r="A9367">
        <v>12.4924</v>
      </c>
      <c r="B9367">
        <v>-34.804687999999999</v>
      </c>
      <c r="C9367">
        <v>1</v>
      </c>
      <c r="D9367">
        <v>1</v>
      </c>
    </row>
    <row r="9368" spans="1:4" x14ac:dyDescent="0.25">
      <c r="A9368">
        <v>12.49264</v>
      </c>
      <c r="B9368">
        <v>-34.980468999999999</v>
      </c>
      <c r="C9368">
        <v>1</v>
      </c>
      <c r="D9368">
        <v>0</v>
      </c>
    </row>
    <row r="9369" spans="1:4" x14ac:dyDescent="0.25">
      <c r="A9369">
        <v>12.49286</v>
      </c>
      <c r="B9369">
        <v>-35.15625</v>
      </c>
      <c r="C9369">
        <v>0</v>
      </c>
      <c r="D9369">
        <v>0</v>
      </c>
    </row>
    <row r="9370" spans="1:4" x14ac:dyDescent="0.25">
      <c r="A9370">
        <v>12.49306</v>
      </c>
      <c r="B9370">
        <v>-35.332031000000001</v>
      </c>
      <c r="C9370">
        <v>0</v>
      </c>
      <c r="D9370">
        <v>1</v>
      </c>
    </row>
    <row r="9371" spans="1:4" x14ac:dyDescent="0.25">
      <c r="A9371">
        <v>12.49334</v>
      </c>
      <c r="B9371">
        <v>-35.507812000000001</v>
      </c>
      <c r="C9371">
        <v>1</v>
      </c>
      <c r="D9371">
        <v>1</v>
      </c>
    </row>
    <row r="9372" spans="1:4" x14ac:dyDescent="0.25">
      <c r="A9372">
        <v>12.49356</v>
      </c>
      <c r="B9372">
        <v>-35.683593999999999</v>
      </c>
      <c r="C9372">
        <v>1</v>
      </c>
      <c r="D9372">
        <v>0</v>
      </c>
    </row>
    <row r="9373" spans="1:4" x14ac:dyDescent="0.25">
      <c r="A9373">
        <v>12.493779999999999</v>
      </c>
      <c r="B9373">
        <v>-35.859375</v>
      </c>
      <c r="C9373">
        <v>0</v>
      </c>
      <c r="D9373">
        <v>0</v>
      </c>
    </row>
    <row r="9374" spans="1:4" x14ac:dyDescent="0.25">
      <c r="A9374">
        <v>12.494</v>
      </c>
      <c r="B9374">
        <v>-36.035156000000001</v>
      </c>
      <c r="C9374">
        <v>0</v>
      </c>
      <c r="D9374">
        <v>1</v>
      </c>
    </row>
    <row r="9375" spans="1:4" x14ac:dyDescent="0.25">
      <c r="A9375">
        <v>12.49428</v>
      </c>
      <c r="B9375">
        <v>-36.210937999999999</v>
      </c>
      <c r="C9375">
        <v>1</v>
      </c>
      <c r="D9375">
        <v>1</v>
      </c>
    </row>
    <row r="9376" spans="1:4" x14ac:dyDescent="0.25">
      <c r="A9376">
        <v>12.4945</v>
      </c>
      <c r="B9376">
        <v>-36.386718999999999</v>
      </c>
      <c r="C9376">
        <v>1</v>
      </c>
      <c r="D9376">
        <v>0</v>
      </c>
    </row>
    <row r="9377" spans="1:4" x14ac:dyDescent="0.25">
      <c r="A9377">
        <v>12.494719999999999</v>
      </c>
      <c r="B9377">
        <v>-36.5625</v>
      </c>
      <c r="C9377">
        <v>0</v>
      </c>
      <c r="D9377">
        <v>0</v>
      </c>
    </row>
    <row r="9378" spans="1:4" x14ac:dyDescent="0.25">
      <c r="A9378">
        <v>12.49492</v>
      </c>
      <c r="B9378">
        <v>-36.738281000000001</v>
      </c>
      <c r="C9378">
        <v>0</v>
      </c>
      <c r="D9378">
        <v>1</v>
      </c>
    </row>
    <row r="9379" spans="1:4" x14ac:dyDescent="0.25">
      <c r="A9379">
        <v>12.495200000000001</v>
      </c>
      <c r="B9379">
        <v>-36.914062000000001</v>
      </c>
      <c r="C9379">
        <v>1</v>
      </c>
      <c r="D9379">
        <v>1</v>
      </c>
    </row>
    <row r="9380" spans="1:4" x14ac:dyDescent="0.25">
      <c r="A9380">
        <v>12.49544</v>
      </c>
      <c r="B9380">
        <v>-37.089843999999999</v>
      </c>
      <c r="C9380">
        <v>1</v>
      </c>
      <c r="D9380">
        <v>0</v>
      </c>
    </row>
    <row r="9381" spans="1:4" x14ac:dyDescent="0.25">
      <c r="A9381">
        <v>12.495660000000001</v>
      </c>
      <c r="B9381">
        <v>-37.265625</v>
      </c>
      <c r="C9381">
        <v>0</v>
      </c>
      <c r="D9381">
        <v>0</v>
      </c>
    </row>
    <row r="9382" spans="1:4" x14ac:dyDescent="0.25">
      <c r="A9382">
        <v>12.49588</v>
      </c>
      <c r="B9382">
        <v>-37.441406000000001</v>
      </c>
      <c r="C9382">
        <v>0</v>
      </c>
      <c r="D9382">
        <v>1</v>
      </c>
    </row>
    <row r="9383" spans="1:4" x14ac:dyDescent="0.25">
      <c r="A9383">
        <v>12.49616</v>
      </c>
      <c r="B9383">
        <v>-37.617187999999999</v>
      </c>
      <c r="C9383">
        <v>1</v>
      </c>
      <c r="D9383">
        <v>1</v>
      </c>
    </row>
    <row r="9384" spans="1:4" x14ac:dyDescent="0.25">
      <c r="A9384">
        <v>12.49638</v>
      </c>
      <c r="B9384">
        <v>-37.792968999999999</v>
      </c>
      <c r="C9384">
        <v>1</v>
      </c>
      <c r="D9384">
        <v>0</v>
      </c>
    </row>
    <row r="9385" spans="1:4" x14ac:dyDescent="0.25">
      <c r="A9385">
        <v>12.496600000000001</v>
      </c>
      <c r="B9385">
        <v>-37.96875</v>
      </c>
      <c r="C9385">
        <v>0</v>
      </c>
      <c r="D9385">
        <v>0</v>
      </c>
    </row>
    <row r="9386" spans="1:4" x14ac:dyDescent="0.25">
      <c r="A9386">
        <v>12.49682</v>
      </c>
      <c r="B9386">
        <v>-38.144531000000001</v>
      </c>
      <c r="C9386">
        <v>0</v>
      </c>
      <c r="D9386">
        <v>1</v>
      </c>
    </row>
    <row r="9387" spans="1:4" x14ac:dyDescent="0.25">
      <c r="A9387">
        <v>12.4971</v>
      </c>
      <c r="B9387">
        <v>-38.320312000000001</v>
      </c>
      <c r="C9387">
        <v>1</v>
      </c>
      <c r="D9387">
        <v>1</v>
      </c>
    </row>
    <row r="9388" spans="1:4" x14ac:dyDescent="0.25">
      <c r="A9388">
        <v>12.497339999999999</v>
      </c>
      <c r="B9388">
        <v>-38.496093999999999</v>
      </c>
      <c r="C9388">
        <v>1</v>
      </c>
      <c r="D9388">
        <v>0</v>
      </c>
    </row>
    <row r="9389" spans="1:4" x14ac:dyDescent="0.25">
      <c r="A9389">
        <v>12.49756</v>
      </c>
      <c r="B9389">
        <v>-38.671875</v>
      </c>
      <c r="C9389">
        <v>0</v>
      </c>
      <c r="D9389">
        <v>0</v>
      </c>
    </row>
    <row r="9390" spans="1:4" x14ac:dyDescent="0.25">
      <c r="A9390">
        <v>12.497780000000001</v>
      </c>
      <c r="B9390">
        <v>-38.847656000000001</v>
      </c>
      <c r="C9390">
        <v>0</v>
      </c>
      <c r="D9390">
        <v>1</v>
      </c>
    </row>
    <row r="9391" spans="1:4" x14ac:dyDescent="0.25">
      <c r="A9391">
        <v>12.498060000000001</v>
      </c>
      <c r="B9391">
        <v>-39.023437999999999</v>
      </c>
      <c r="C9391">
        <v>1</v>
      </c>
      <c r="D9391">
        <v>1</v>
      </c>
    </row>
    <row r="9392" spans="1:4" x14ac:dyDescent="0.25">
      <c r="A9392">
        <v>12.4983</v>
      </c>
      <c r="B9392">
        <v>-39.199218999999999</v>
      </c>
      <c r="C9392">
        <v>1</v>
      </c>
      <c r="D9392">
        <v>0</v>
      </c>
    </row>
    <row r="9393" spans="1:4" x14ac:dyDescent="0.25">
      <c r="A9393">
        <v>12.498519999999999</v>
      </c>
      <c r="B9393">
        <v>-39.375</v>
      </c>
      <c r="C9393">
        <v>0</v>
      </c>
      <c r="D9393">
        <v>0</v>
      </c>
    </row>
    <row r="9394" spans="1:4" x14ac:dyDescent="0.25">
      <c r="A9394">
        <v>12.49874</v>
      </c>
      <c r="B9394">
        <v>-39.550781000000001</v>
      </c>
      <c r="C9394">
        <v>0</v>
      </c>
      <c r="D9394">
        <v>1</v>
      </c>
    </row>
    <row r="9395" spans="1:4" x14ac:dyDescent="0.25">
      <c r="A9395">
        <v>12.49902</v>
      </c>
      <c r="B9395">
        <v>-39.726562000000001</v>
      </c>
      <c r="C9395">
        <v>1</v>
      </c>
      <c r="D9395">
        <v>1</v>
      </c>
    </row>
    <row r="9396" spans="1:4" x14ac:dyDescent="0.25">
      <c r="A9396">
        <v>12.49926</v>
      </c>
      <c r="B9396">
        <v>-39.902343999999999</v>
      </c>
      <c r="C9396">
        <v>1</v>
      </c>
      <c r="D9396">
        <v>0</v>
      </c>
    </row>
    <row r="9397" spans="1:4" x14ac:dyDescent="0.25">
      <c r="A9397">
        <v>12.499499999999999</v>
      </c>
      <c r="B9397">
        <v>-40.078125</v>
      </c>
      <c r="C9397">
        <v>0</v>
      </c>
      <c r="D9397">
        <v>0</v>
      </c>
    </row>
    <row r="9398" spans="1:4" x14ac:dyDescent="0.25">
      <c r="A9398">
        <v>12.49972</v>
      </c>
      <c r="B9398">
        <v>-40.253906000000001</v>
      </c>
      <c r="C9398">
        <v>0</v>
      </c>
      <c r="D9398">
        <v>1</v>
      </c>
    </row>
    <row r="9399" spans="1:4" x14ac:dyDescent="0.25">
      <c r="A9399">
        <v>12.5</v>
      </c>
      <c r="B9399">
        <v>-40.429687999999999</v>
      </c>
      <c r="C9399">
        <v>1</v>
      </c>
      <c r="D9399">
        <v>1</v>
      </c>
    </row>
    <row r="9400" spans="1:4" x14ac:dyDescent="0.25">
      <c r="A9400">
        <v>12.500220000000001</v>
      </c>
      <c r="B9400">
        <v>-40.605468999999999</v>
      </c>
      <c r="C9400">
        <v>1</v>
      </c>
      <c r="D9400">
        <v>0</v>
      </c>
    </row>
    <row r="9401" spans="1:4" x14ac:dyDescent="0.25">
      <c r="A9401">
        <v>12.50046</v>
      </c>
      <c r="B9401">
        <v>-40.78125</v>
      </c>
      <c r="C9401">
        <v>0</v>
      </c>
      <c r="D9401">
        <v>0</v>
      </c>
    </row>
    <row r="9402" spans="1:4" x14ac:dyDescent="0.25">
      <c r="A9402">
        <v>12.50066</v>
      </c>
      <c r="B9402">
        <v>-40.957031000000001</v>
      </c>
      <c r="C9402">
        <v>0</v>
      </c>
      <c r="D9402">
        <v>1</v>
      </c>
    </row>
    <row r="9403" spans="1:4" x14ac:dyDescent="0.25">
      <c r="A9403">
        <v>12.500959999999999</v>
      </c>
      <c r="B9403">
        <v>-41.132812000000001</v>
      </c>
      <c r="C9403">
        <v>1</v>
      </c>
      <c r="D9403">
        <v>1</v>
      </c>
    </row>
    <row r="9404" spans="1:4" x14ac:dyDescent="0.25">
      <c r="A9404">
        <v>12.50118</v>
      </c>
      <c r="B9404">
        <v>-41.308593999999999</v>
      </c>
      <c r="C9404">
        <v>1</v>
      </c>
      <c r="D9404">
        <v>0</v>
      </c>
    </row>
    <row r="9405" spans="1:4" x14ac:dyDescent="0.25">
      <c r="A9405">
        <v>12.50142</v>
      </c>
      <c r="B9405">
        <v>-41.484375</v>
      </c>
      <c r="C9405">
        <v>0</v>
      </c>
      <c r="D9405">
        <v>0</v>
      </c>
    </row>
    <row r="9406" spans="1:4" x14ac:dyDescent="0.25">
      <c r="A9406">
        <v>12.50164</v>
      </c>
      <c r="B9406">
        <v>-41.660156000000001</v>
      </c>
      <c r="C9406">
        <v>0</v>
      </c>
      <c r="D9406">
        <v>1</v>
      </c>
    </row>
    <row r="9407" spans="1:4" x14ac:dyDescent="0.25">
      <c r="A9407">
        <v>12.50192</v>
      </c>
      <c r="B9407">
        <v>-41.835937999999999</v>
      </c>
      <c r="C9407">
        <v>1</v>
      </c>
      <c r="D9407">
        <v>1</v>
      </c>
    </row>
    <row r="9408" spans="1:4" x14ac:dyDescent="0.25">
      <c r="A9408">
        <v>12.50216</v>
      </c>
      <c r="B9408">
        <v>-42.011718999999999</v>
      </c>
      <c r="C9408">
        <v>1</v>
      </c>
      <c r="D9408">
        <v>0</v>
      </c>
    </row>
    <row r="9409" spans="1:4" x14ac:dyDescent="0.25">
      <c r="A9409">
        <v>12.50238</v>
      </c>
      <c r="B9409">
        <v>-42.1875</v>
      </c>
      <c r="C9409">
        <v>0</v>
      </c>
      <c r="D9409">
        <v>0</v>
      </c>
    </row>
    <row r="9410" spans="1:4" x14ac:dyDescent="0.25">
      <c r="A9410">
        <v>12.50262</v>
      </c>
      <c r="B9410">
        <v>-42.363281000000001</v>
      </c>
      <c r="C9410">
        <v>0</v>
      </c>
      <c r="D9410">
        <v>1</v>
      </c>
    </row>
    <row r="9411" spans="1:4" x14ac:dyDescent="0.25">
      <c r="A9411">
        <v>12.50292</v>
      </c>
      <c r="B9411">
        <v>-42.539062000000001</v>
      </c>
      <c r="C9411">
        <v>1</v>
      </c>
      <c r="D9411">
        <v>1</v>
      </c>
    </row>
    <row r="9412" spans="1:4" x14ac:dyDescent="0.25">
      <c r="A9412">
        <v>12.503159999999999</v>
      </c>
      <c r="B9412">
        <v>-42.714843999999999</v>
      </c>
      <c r="C9412">
        <v>1</v>
      </c>
      <c r="D9412">
        <v>0</v>
      </c>
    </row>
    <row r="9413" spans="1:4" x14ac:dyDescent="0.25">
      <c r="A9413">
        <v>12.50338</v>
      </c>
      <c r="B9413">
        <v>-42.890625</v>
      </c>
      <c r="C9413">
        <v>0</v>
      </c>
      <c r="D9413">
        <v>0</v>
      </c>
    </row>
    <row r="9414" spans="1:4" x14ac:dyDescent="0.25">
      <c r="A9414">
        <v>12.50362</v>
      </c>
      <c r="B9414">
        <v>-43.066406000000001</v>
      </c>
      <c r="C9414">
        <v>0</v>
      </c>
      <c r="D9414">
        <v>1</v>
      </c>
    </row>
    <row r="9415" spans="1:4" x14ac:dyDescent="0.25">
      <c r="A9415">
        <v>12.503920000000001</v>
      </c>
      <c r="B9415">
        <v>-43.242187999999999</v>
      </c>
      <c r="C9415">
        <v>1</v>
      </c>
      <c r="D9415">
        <v>1</v>
      </c>
    </row>
    <row r="9416" spans="1:4" x14ac:dyDescent="0.25">
      <c r="A9416">
        <v>12.504160000000001</v>
      </c>
      <c r="B9416">
        <v>-43.417968999999999</v>
      </c>
      <c r="C9416">
        <v>1</v>
      </c>
      <c r="D9416">
        <v>0</v>
      </c>
    </row>
    <row r="9417" spans="1:4" x14ac:dyDescent="0.25">
      <c r="A9417">
        <v>12.5044</v>
      </c>
      <c r="B9417">
        <v>-43.59375</v>
      </c>
      <c r="C9417">
        <v>0</v>
      </c>
      <c r="D9417">
        <v>0</v>
      </c>
    </row>
    <row r="9418" spans="1:4" x14ac:dyDescent="0.25">
      <c r="A9418">
        <v>12.504619999999999</v>
      </c>
      <c r="B9418">
        <v>-43.769531000000001</v>
      </c>
      <c r="C9418">
        <v>0</v>
      </c>
      <c r="D9418">
        <v>1</v>
      </c>
    </row>
    <row r="9419" spans="1:4" x14ac:dyDescent="0.25">
      <c r="A9419">
        <v>12.50492</v>
      </c>
      <c r="B9419">
        <v>-43.945312000000001</v>
      </c>
      <c r="C9419">
        <v>1</v>
      </c>
      <c r="D9419">
        <v>1</v>
      </c>
    </row>
    <row r="9420" spans="1:4" x14ac:dyDescent="0.25">
      <c r="A9420">
        <v>12.50516</v>
      </c>
      <c r="B9420">
        <v>-44.121093999999999</v>
      </c>
      <c r="C9420">
        <v>1</v>
      </c>
      <c r="D9420">
        <v>0</v>
      </c>
    </row>
    <row r="9421" spans="1:4" x14ac:dyDescent="0.25">
      <c r="A9421">
        <v>12.5054</v>
      </c>
      <c r="B9421">
        <v>-44.296875</v>
      </c>
      <c r="C9421">
        <v>0</v>
      </c>
      <c r="D9421">
        <v>0</v>
      </c>
    </row>
    <row r="9422" spans="1:4" x14ac:dyDescent="0.25">
      <c r="A9422">
        <v>12.50562</v>
      </c>
      <c r="B9422">
        <v>-44.472656000000001</v>
      </c>
      <c r="C9422">
        <v>0</v>
      </c>
      <c r="D9422">
        <v>1</v>
      </c>
    </row>
    <row r="9423" spans="1:4" x14ac:dyDescent="0.25">
      <c r="A9423">
        <v>12.50592</v>
      </c>
      <c r="B9423">
        <v>-44.648437999999999</v>
      </c>
      <c r="C9423">
        <v>1</v>
      </c>
      <c r="D9423">
        <v>1</v>
      </c>
    </row>
    <row r="9424" spans="1:4" x14ac:dyDescent="0.25">
      <c r="A9424">
        <v>12.506159999999999</v>
      </c>
      <c r="B9424">
        <v>-44.824218999999999</v>
      </c>
      <c r="C9424">
        <v>1</v>
      </c>
      <c r="D9424">
        <v>0</v>
      </c>
    </row>
    <row r="9425" spans="1:4" x14ac:dyDescent="0.25">
      <c r="A9425">
        <v>12.506399999999999</v>
      </c>
      <c r="B9425">
        <v>-45</v>
      </c>
      <c r="C9425">
        <v>0</v>
      </c>
      <c r="D9425">
        <v>0</v>
      </c>
    </row>
    <row r="9426" spans="1:4" x14ac:dyDescent="0.25">
      <c r="A9426">
        <v>12.50662</v>
      </c>
      <c r="B9426">
        <v>-45.175781000000001</v>
      </c>
      <c r="C9426">
        <v>0</v>
      </c>
      <c r="D9426">
        <v>1</v>
      </c>
    </row>
    <row r="9427" spans="1:4" x14ac:dyDescent="0.25">
      <c r="A9427">
        <v>12.506919999999999</v>
      </c>
      <c r="B9427">
        <v>-45.351562000000001</v>
      </c>
      <c r="C9427">
        <v>1</v>
      </c>
      <c r="D9427">
        <v>1</v>
      </c>
    </row>
    <row r="9428" spans="1:4" x14ac:dyDescent="0.25">
      <c r="A9428">
        <v>12.507160000000001</v>
      </c>
      <c r="B9428">
        <v>-45.527343999999999</v>
      </c>
      <c r="C9428">
        <v>1</v>
      </c>
      <c r="D9428">
        <v>0</v>
      </c>
    </row>
    <row r="9429" spans="1:4" x14ac:dyDescent="0.25">
      <c r="A9429">
        <v>12.507400000000001</v>
      </c>
      <c r="B9429">
        <v>-45.703125</v>
      </c>
      <c r="C9429">
        <v>0</v>
      </c>
      <c r="D9429">
        <v>0</v>
      </c>
    </row>
    <row r="9430" spans="1:4" x14ac:dyDescent="0.25">
      <c r="A9430">
        <v>12.50764</v>
      </c>
      <c r="B9430">
        <v>-45.878906000000001</v>
      </c>
      <c r="C9430">
        <v>0</v>
      </c>
      <c r="D9430">
        <v>1</v>
      </c>
    </row>
    <row r="9431" spans="1:4" x14ac:dyDescent="0.25">
      <c r="A9431">
        <v>12.50794</v>
      </c>
      <c r="B9431">
        <v>-46.054687999999999</v>
      </c>
      <c r="C9431">
        <v>1</v>
      </c>
      <c r="D9431">
        <v>1</v>
      </c>
    </row>
    <row r="9432" spans="1:4" x14ac:dyDescent="0.25">
      <c r="A9432">
        <v>12.508179999999999</v>
      </c>
      <c r="B9432">
        <v>-46.230468999999999</v>
      </c>
      <c r="C9432">
        <v>1</v>
      </c>
      <c r="D9432">
        <v>0</v>
      </c>
    </row>
    <row r="9433" spans="1:4" x14ac:dyDescent="0.25">
      <c r="A9433">
        <v>12.508419999999999</v>
      </c>
      <c r="B9433">
        <v>-46.40625</v>
      </c>
      <c r="C9433">
        <v>0</v>
      </c>
      <c r="D9433">
        <v>0</v>
      </c>
    </row>
    <row r="9434" spans="1:4" x14ac:dyDescent="0.25">
      <c r="A9434">
        <v>12.508660000000001</v>
      </c>
      <c r="B9434">
        <v>-46.582031000000001</v>
      </c>
      <c r="C9434">
        <v>0</v>
      </c>
      <c r="D9434">
        <v>1</v>
      </c>
    </row>
    <row r="9435" spans="1:4" x14ac:dyDescent="0.25">
      <c r="A9435">
        <v>12.50896</v>
      </c>
      <c r="B9435">
        <v>-46.757812000000001</v>
      </c>
      <c r="C9435">
        <v>1</v>
      </c>
      <c r="D9435">
        <v>1</v>
      </c>
    </row>
    <row r="9436" spans="1:4" x14ac:dyDescent="0.25">
      <c r="A9436">
        <v>12.509219999999999</v>
      </c>
      <c r="B9436">
        <v>-46.933593999999999</v>
      </c>
      <c r="C9436">
        <v>1</v>
      </c>
      <c r="D9436">
        <v>0</v>
      </c>
    </row>
    <row r="9437" spans="1:4" x14ac:dyDescent="0.25">
      <c r="A9437">
        <v>12.509460000000001</v>
      </c>
      <c r="B9437">
        <v>-47.109375</v>
      </c>
      <c r="C9437">
        <v>0</v>
      </c>
      <c r="D9437">
        <v>0</v>
      </c>
    </row>
    <row r="9438" spans="1:4" x14ac:dyDescent="0.25">
      <c r="A9438">
        <v>12.50972</v>
      </c>
      <c r="B9438">
        <v>-47.285156000000001</v>
      </c>
      <c r="C9438">
        <v>0</v>
      </c>
      <c r="D9438">
        <v>1</v>
      </c>
    </row>
    <row r="9439" spans="1:4" x14ac:dyDescent="0.25">
      <c r="A9439">
        <v>12.510020000000001</v>
      </c>
      <c r="B9439">
        <v>-47.460937999999999</v>
      </c>
      <c r="C9439">
        <v>1</v>
      </c>
      <c r="D9439">
        <v>1</v>
      </c>
    </row>
    <row r="9440" spans="1:4" x14ac:dyDescent="0.25">
      <c r="A9440">
        <v>12.51028</v>
      </c>
      <c r="B9440">
        <v>-47.636718999999999</v>
      </c>
      <c r="C9440">
        <v>1</v>
      </c>
      <c r="D9440">
        <v>0</v>
      </c>
    </row>
    <row r="9441" spans="1:4" x14ac:dyDescent="0.25">
      <c r="A9441">
        <v>12.51052</v>
      </c>
      <c r="B9441">
        <v>-47.8125</v>
      </c>
      <c r="C9441">
        <v>0</v>
      </c>
      <c r="D9441">
        <v>0</v>
      </c>
    </row>
    <row r="9442" spans="1:4" x14ac:dyDescent="0.25">
      <c r="A9442">
        <v>12.510759999999999</v>
      </c>
      <c r="B9442">
        <v>-47.988281000000001</v>
      </c>
      <c r="C9442">
        <v>0</v>
      </c>
      <c r="D9442">
        <v>1</v>
      </c>
    </row>
    <row r="9443" spans="1:4" x14ac:dyDescent="0.25">
      <c r="A9443">
        <v>12.511060000000001</v>
      </c>
      <c r="B9443">
        <v>-48.164062000000001</v>
      </c>
      <c r="C9443">
        <v>1</v>
      </c>
      <c r="D9443">
        <v>1</v>
      </c>
    </row>
    <row r="9444" spans="1:4" x14ac:dyDescent="0.25">
      <c r="A9444">
        <v>12.51132</v>
      </c>
      <c r="B9444">
        <v>-48.339843999999999</v>
      </c>
      <c r="C9444">
        <v>1</v>
      </c>
      <c r="D9444">
        <v>0</v>
      </c>
    </row>
    <row r="9445" spans="1:4" x14ac:dyDescent="0.25">
      <c r="A9445">
        <v>12.511559999999999</v>
      </c>
      <c r="B9445">
        <v>-48.515625</v>
      </c>
      <c r="C9445">
        <v>0</v>
      </c>
      <c r="D9445">
        <v>0</v>
      </c>
    </row>
    <row r="9446" spans="1:4" x14ac:dyDescent="0.25">
      <c r="A9446">
        <v>12.511799999999999</v>
      </c>
      <c r="B9446">
        <v>-48.691406000000001</v>
      </c>
      <c r="C9446">
        <v>0</v>
      </c>
      <c r="D9446">
        <v>1</v>
      </c>
    </row>
    <row r="9447" spans="1:4" x14ac:dyDescent="0.25">
      <c r="A9447">
        <v>12.512119999999999</v>
      </c>
      <c r="B9447">
        <v>-48.867187999999999</v>
      </c>
      <c r="C9447">
        <v>1</v>
      </c>
      <c r="D9447">
        <v>1</v>
      </c>
    </row>
    <row r="9448" spans="1:4" x14ac:dyDescent="0.25">
      <c r="A9448">
        <v>12.512359999999999</v>
      </c>
      <c r="B9448">
        <v>-49.042968999999999</v>
      </c>
      <c r="C9448">
        <v>1</v>
      </c>
      <c r="D9448">
        <v>0</v>
      </c>
    </row>
    <row r="9449" spans="1:4" x14ac:dyDescent="0.25">
      <c r="A9449">
        <v>12.512600000000001</v>
      </c>
      <c r="B9449">
        <v>-49.21875</v>
      </c>
      <c r="C9449">
        <v>0</v>
      </c>
      <c r="D9449">
        <v>0</v>
      </c>
    </row>
    <row r="9450" spans="1:4" x14ac:dyDescent="0.25">
      <c r="A9450">
        <v>12.512840000000001</v>
      </c>
      <c r="B9450">
        <v>-49.394531000000001</v>
      </c>
      <c r="C9450">
        <v>0</v>
      </c>
      <c r="D9450">
        <v>1</v>
      </c>
    </row>
    <row r="9451" spans="1:4" x14ac:dyDescent="0.25">
      <c r="A9451">
        <v>12.513159999999999</v>
      </c>
      <c r="B9451">
        <v>-49.570312000000001</v>
      </c>
      <c r="C9451">
        <v>1</v>
      </c>
      <c r="D9451">
        <v>1</v>
      </c>
    </row>
    <row r="9452" spans="1:4" x14ac:dyDescent="0.25">
      <c r="A9452">
        <v>12.51342</v>
      </c>
      <c r="B9452">
        <v>-49.746093999999999</v>
      </c>
      <c r="C9452">
        <v>1</v>
      </c>
      <c r="D9452">
        <v>0</v>
      </c>
    </row>
    <row r="9453" spans="1:4" x14ac:dyDescent="0.25">
      <c r="A9453">
        <v>12.51366</v>
      </c>
      <c r="B9453">
        <v>-49.921875</v>
      </c>
      <c r="C9453">
        <v>0</v>
      </c>
      <c r="D9453">
        <v>0</v>
      </c>
    </row>
    <row r="9454" spans="1:4" x14ac:dyDescent="0.25">
      <c r="A9454">
        <v>12.513920000000001</v>
      </c>
      <c r="B9454">
        <v>-50.097656000000001</v>
      </c>
      <c r="C9454">
        <v>0</v>
      </c>
      <c r="D9454">
        <v>1</v>
      </c>
    </row>
    <row r="9455" spans="1:4" x14ac:dyDescent="0.25">
      <c r="A9455">
        <v>12.51422</v>
      </c>
      <c r="B9455">
        <v>-50.273437999999999</v>
      </c>
      <c r="C9455">
        <v>1</v>
      </c>
      <c r="D9455">
        <v>1</v>
      </c>
    </row>
    <row r="9456" spans="1:4" x14ac:dyDescent="0.25">
      <c r="A9456">
        <v>12.514480000000001</v>
      </c>
      <c r="B9456">
        <v>-50.449218999999999</v>
      </c>
      <c r="C9456">
        <v>1</v>
      </c>
      <c r="D9456">
        <v>0</v>
      </c>
    </row>
    <row r="9457" spans="1:4" x14ac:dyDescent="0.25">
      <c r="A9457">
        <v>12.51474</v>
      </c>
      <c r="B9457">
        <v>-50.625</v>
      </c>
      <c r="C9457">
        <v>0</v>
      </c>
      <c r="D9457">
        <v>0</v>
      </c>
    </row>
    <row r="9458" spans="1:4" x14ac:dyDescent="0.25">
      <c r="A9458">
        <v>12.515000000000001</v>
      </c>
      <c r="B9458">
        <v>-50.800781000000001</v>
      </c>
      <c r="C9458">
        <v>0</v>
      </c>
      <c r="D9458">
        <v>1</v>
      </c>
    </row>
    <row r="9459" spans="1:4" x14ac:dyDescent="0.25">
      <c r="A9459">
        <v>12.5153</v>
      </c>
      <c r="B9459">
        <v>-50.976562000000001</v>
      </c>
      <c r="C9459">
        <v>1</v>
      </c>
      <c r="D9459">
        <v>1</v>
      </c>
    </row>
    <row r="9460" spans="1:4" x14ac:dyDescent="0.25">
      <c r="A9460">
        <v>12.51558</v>
      </c>
      <c r="B9460">
        <v>-51.152343999999999</v>
      </c>
      <c r="C9460">
        <v>1</v>
      </c>
      <c r="D9460">
        <v>0</v>
      </c>
    </row>
    <row r="9461" spans="1:4" x14ac:dyDescent="0.25">
      <c r="A9461">
        <v>12.515840000000001</v>
      </c>
      <c r="B9461">
        <v>-51.328125</v>
      </c>
      <c r="C9461">
        <v>0</v>
      </c>
      <c r="D9461">
        <v>0</v>
      </c>
    </row>
    <row r="9462" spans="1:4" x14ac:dyDescent="0.25">
      <c r="A9462">
        <v>12.5161</v>
      </c>
      <c r="B9462">
        <v>-51.503906000000001</v>
      </c>
      <c r="C9462">
        <v>0</v>
      </c>
      <c r="D9462">
        <v>1</v>
      </c>
    </row>
    <row r="9463" spans="1:4" x14ac:dyDescent="0.25">
      <c r="A9463">
        <v>12.516400000000001</v>
      </c>
      <c r="B9463">
        <v>-51.679687999999999</v>
      </c>
      <c r="C9463">
        <v>1</v>
      </c>
      <c r="D9463">
        <v>1</v>
      </c>
    </row>
    <row r="9464" spans="1:4" x14ac:dyDescent="0.25">
      <c r="A9464">
        <v>12.516679999999999</v>
      </c>
      <c r="B9464">
        <v>-51.855468999999999</v>
      </c>
      <c r="C9464">
        <v>1</v>
      </c>
      <c r="D9464">
        <v>0</v>
      </c>
    </row>
    <row r="9465" spans="1:4" x14ac:dyDescent="0.25">
      <c r="A9465">
        <v>12.51694</v>
      </c>
      <c r="B9465">
        <v>-52.03125</v>
      </c>
      <c r="C9465">
        <v>0</v>
      </c>
      <c r="D9465">
        <v>0</v>
      </c>
    </row>
    <row r="9466" spans="1:4" x14ac:dyDescent="0.25">
      <c r="A9466">
        <v>12.517200000000001</v>
      </c>
      <c r="B9466">
        <v>-52.207031000000001</v>
      </c>
      <c r="C9466">
        <v>0</v>
      </c>
      <c r="D9466">
        <v>1</v>
      </c>
    </row>
    <row r="9467" spans="1:4" x14ac:dyDescent="0.25">
      <c r="A9467">
        <v>12.517519999999999</v>
      </c>
      <c r="B9467">
        <v>-52.382812000000001</v>
      </c>
      <c r="C9467">
        <v>1</v>
      </c>
      <c r="D9467">
        <v>1</v>
      </c>
    </row>
    <row r="9468" spans="1:4" x14ac:dyDescent="0.25">
      <c r="A9468">
        <v>12.51778</v>
      </c>
      <c r="B9468">
        <v>-52.558593999999999</v>
      </c>
      <c r="C9468">
        <v>1</v>
      </c>
      <c r="D9468">
        <v>0</v>
      </c>
    </row>
    <row r="9469" spans="1:4" x14ac:dyDescent="0.25">
      <c r="A9469">
        <v>12.518039999999999</v>
      </c>
      <c r="B9469">
        <v>-52.734375</v>
      </c>
      <c r="C9469">
        <v>0</v>
      </c>
      <c r="D9469">
        <v>0</v>
      </c>
    </row>
    <row r="9470" spans="1:4" x14ac:dyDescent="0.25">
      <c r="A9470">
        <v>12.5183</v>
      </c>
      <c r="B9470">
        <v>-52.910156000000001</v>
      </c>
      <c r="C9470">
        <v>0</v>
      </c>
      <c r="D9470">
        <v>1</v>
      </c>
    </row>
    <row r="9471" spans="1:4" x14ac:dyDescent="0.25">
      <c r="A9471">
        <v>12.51862</v>
      </c>
      <c r="B9471">
        <v>-53.085937999999999</v>
      </c>
      <c r="C9471">
        <v>1</v>
      </c>
      <c r="D9471">
        <v>1</v>
      </c>
    </row>
    <row r="9472" spans="1:4" x14ac:dyDescent="0.25">
      <c r="A9472">
        <v>12.518879999999999</v>
      </c>
      <c r="B9472">
        <v>-53.261718999999999</v>
      </c>
      <c r="C9472">
        <v>1</v>
      </c>
      <c r="D9472">
        <v>0</v>
      </c>
    </row>
    <row r="9473" spans="1:4" x14ac:dyDescent="0.25">
      <c r="A9473">
        <v>12.51914</v>
      </c>
      <c r="B9473">
        <v>-53.4375</v>
      </c>
      <c r="C9473">
        <v>0</v>
      </c>
      <c r="D9473">
        <v>0</v>
      </c>
    </row>
    <row r="9474" spans="1:4" x14ac:dyDescent="0.25">
      <c r="A9474">
        <v>12.519399999999999</v>
      </c>
      <c r="B9474">
        <v>-53.613281000000001</v>
      </c>
      <c r="C9474">
        <v>0</v>
      </c>
      <c r="D9474">
        <v>1</v>
      </c>
    </row>
    <row r="9475" spans="1:4" x14ac:dyDescent="0.25">
      <c r="A9475">
        <v>12.519740000000001</v>
      </c>
      <c r="B9475">
        <v>-53.789062000000001</v>
      </c>
      <c r="C9475">
        <v>1</v>
      </c>
      <c r="D9475">
        <v>1</v>
      </c>
    </row>
    <row r="9476" spans="1:4" x14ac:dyDescent="0.25">
      <c r="A9476">
        <v>12.52</v>
      </c>
      <c r="B9476">
        <v>-53.964843999999999</v>
      </c>
      <c r="C9476">
        <v>1</v>
      </c>
      <c r="D9476">
        <v>0</v>
      </c>
    </row>
    <row r="9477" spans="1:4" x14ac:dyDescent="0.25">
      <c r="A9477">
        <v>12.52028</v>
      </c>
      <c r="B9477">
        <v>-54.140625</v>
      </c>
      <c r="C9477">
        <v>0</v>
      </c>
      <c r="D9477">
        <v>0</v>
      </c>
    </row>
    <row r="9478" spans="1:4" x14ac:dyDescent="0.25">
      <c r="A9478">
        <v>12.52054</v>
      </c>
      <c r="B9478">
        <v>-54.316406000000001</v>
      </c>
      <c r="C9478">
        <v>0</v>
      </c>
      <c r="D9478">
        <v>1</v>
      </c>
    </row>
    <row r="9479" spans="1:4" x14ac:dyDescent="0.25">
      <c r="A9479">
        <v>12.520860000000001</v>
      </c>
      <c r="B9479">
        <v>-54.492187999999999</v>
      </c>
      <c r="C9479">
        <v>1</v>
      </c>
      <c r="D9479">
        <v>1</v>
      </c>
    </row>
    <row r="9480" spans="1:4" x14ac:dyDescent="0.25">
      <c r="A9480">
        <v>12.521140000000001</v>
      </c>
      <c r="B9480">
        <v>-54.667968999999999</v>
      </c>
      <c r="C9480">
        <v>1</v>
      </c>
      <c r="D9480">
        <v>0</v>
      </c>
    </row>
    <row r="9481" spans="1:4" x14ac:dyDescent="0.25">
      <c r="A9481">
        <v>12.521420000000001</v>
      </c>
      <c r="B9481">
        <v>-54.84375</v>
      </c>
      <c r="C9481">
        <v>0</v>
      </c>
      <c r="D9481">
        <v>0</v>
      </c>
    </row>
    <row r="9482" spans="1:4" x14ac:dyDescent="0.25">
      <c r="A9482">
        <v>12.52168</v>
      </c>
      <c r="B9482">
        <v>-55.019531000000001</v>
      </c>
      <c r="C9482">
        <v>0</v>
      </c>
      <c r="D9482">
        <v>1</v>
      </c>
    </row>
    <row r="9483" spans="1:4" x14ac:dyDescent="0.25">
      <c r="A9483">
        <v>12.522019999999999</v>
      </c>
      <c r="B9483">
        <v>-55.195312000000001</v>
      </c>
      <c r="C9483">
        <v>1</v>
      </c>
      <c r="D9483">
        <v>1</v>
      </c>
    </row>
    <row r="9484" spans="1:4" x14ac:dyDescent="0.25">
      <c r="A9484">
        <v>12.5223</v>
      </c>
      <c r="B9484">
        <v>-55.371093999999999</v>
      </c>
      <c r="C9484">
        <v>1</v>
      </c>
      <c r="D9484">
        <v>0</v>
      </c>
    </row>
    <row r="9485" spans="1:4" x14ac:dyDescent="0.25">
      <c r="A9485">
        <v>12.52256</v>
      </c>
      <c r="B9485">
        <v>-55.546875</v>
      </c>
      <c r="C9485">
        <v>0</v>
      </c>
      <c r="D9485">
        <v>0</v>
      </c>
    </row>
    <row r="9486" spans="1:4" x14ac:dyDescent="0.25">
      <c r="A9486">
        <v>12.52284</v>
      </c>
      <c r="B9486">
        <v>-55.722656000000001</v>
      </c>
      <c r="C9486">
        <v>0</v>
      </c>
      <c r="D9486">
        <v>1</v>
      </c>
    </row>
    <row r="9487" spans="1:4" x14ac:dyDescent="0.25">
      <c r="A9487">
        <v>12.52318</v>
      </c>
      <c r="B9487">
        <v>-55.898437999999999</v>
      </c>
      <c r="C9487">
        <v>1</v>
      </c>
      <c r="D9487">
        <v>1</v>
      </c>
    </row>
    <row r="9488" spans="1:4" x14ac:dyDescent="0.25">
      <c r="A9488">
        <v>12.52346</v>
      </c>
      <c r="B9488">
        <v>-56.074218999999999</v>
      </c>
      <c r="C9488">
        <v>1</v>
      </c>
      <c r="D9488">
        <v>0</v>
      </c>
    </row>
    <row r="9489" spans="1:4" x14ac:dyDescent="0.25">
      <c r="A9489">
        <v>12.52374</v>
      </c>
      <c r="B9489">
        <v>-56.25</v>
      </c>
      <c r="C9489">
        <v>0</v>
      </c>
      <c r="D9489">
        <v>0</v>
      </c>
    </row>
    <row r="9490" spans="1:4" x14ac:dyDescent="0.25">
      <c r="A9490">
        <v>12.523999999999999</v>
      </c>
      <c r="B9490">
        <v>-56.425781000000001</v>
      </c>
      <c r="C9490">
        <v>0</v>
      </c>
      <c r="D9490">
        <v>1</v>
      </c>
    </row>
    <row r="9491" spans="1:4" x14ac:dyDescent="0.25">
      <c r="A9491">
        <v>12.52436</v>
      </c>
      <c r="B9491">
        <v>-56.601562000000001</v>
      </c>
      <c r="C9491">
        <v>1</v>
      </c>
      <c r="D9491">
        <v>1</v>
      </c>
    </row>
    <row r="9492" spans="1:4" x14ac:dyDescent="0.25">
      <c r="A9492">
        <v>12.52464</v>
      </c>
      <c r="B9492">
        <v>-56.777343999999999</v>
      </c>
      <c r="C9492">
        <v>1</v>
      </c>
      <c r="D9492">
        <v>0</v>
      </c>
    </row>
    <row r="9493" spans="1:4" x14ac:dyDescent="0.25">
      <c r="A9493">
        <v>12.52492</v>
      </c>
      <c r="B9493">
        <v>-56.953125</v>
      </c>
      <c r="C9493">
        <v>0</v>
      </c>
      <c r="D9493">
        <v>0</v>
      </c>
    </row>
    <row r="9494" spans="1:4" x14ac:dyDescent="0.25">
      <c r="A9494">
        <v>12.525180000000001</v>
      </c>
      <c r="B9494">
        <v>-57.128906000000001</v>
      </c>
      <c r="C9494">
        <v>0</v>
      </c>
      <c r="D9494">
        <v>1</v>
      </c>
    </row>
    <row r="9495" spans="1:4" x14ac:dyDescent="0.25">
      <c r="A9495">
        <v>12.525539999999999</v>
      </c>
      <c r="B9495">
        <v>-57.304687999999999</v>
      </c>
      <c r="C9495">
        <v>1</v>
      </c>
      <c r="D9495">
        <v>1</v>
      </c>
    </row>
    <row r="9496" spans="1:4" x14ac:dyDescent="0.25">
      <c r="A9496">
        <v>12.52582</v>
      </c>
      <c r="B9496">
        <v>-57.480468999999999</v>
      </c>
      <c r="C9496">
        <v>1</v>
      </c>
      <c r="D9496">
        <v>0</v>
      </c>
    </row>
    <row r="9497" spans="1:4" x14ac:dyDescent="0.25">
      <c r="A9497">
        <v>12.5261</v>
      </c>
      <c r="B9497">
        <v>-57.65625</v>
      </c>
      <c r="C9497">
        <v>0</v>
      </c>
      <c r="D9497">
        <v>0</v>
      </c>
    </row>
    <row r="9498" spans="1:4" x14ac:dyDescent="0.25">
      <c r="A9498">
        <v>12.52638</v>
      </c>
      <c r="B9498">
        <v>-57.832031000000001</v>
      </c>
      <c r="C9498">
        <v>0</v>
      </c>
      <c r="D9498">
        <v>1</v>
      </c>
    </row>
    <row r="9499" spans="1:4" x14ac:dyDescent="0.25">
      <c r="A9499">
        <v>12.526719999999999</v>
      </c>
      <c r="B9499">
        <v>-58.007812000000001</v>
      </c>
      <c r="C9499">
        <v>1</v>
      </c>
      <c r="D9499">
        <v>1</v>
      </c>
    </row>
    <row r="9500" spans="1:4" x14ac:dyDescent="0.25">
      <c r="A9500">
        <v>12.526999999999999</v>
      </c>
      <c r="B9500">
        <v>-58.183593999999999</v>
      </c>
      <c r="C9500">
        <v>1</v>
      </c>
      <c r="D9500">
        <v>0</v>
      </c>
    </row>
    <row r="9501" spans="1:4" x14ac:dyDescent="0.25">
      <c r="A9501">
        <v>12.527279999999999</v>
      </c>
      <c r="B9501">
        <v>-58.359375</v>
      </c>
      <c r="C9501">
        <v>0</v>
      </c>
      <c r="D9501">
        <v>0</v>
      </c>
    </row>
    <row r="9502" spans="1:4" x14ac:dyDescent="0.25">
      <c r="A9502">
        <v>12.527559999999999</v>
      </c>
      <c r="B9502">
        <v>-58.535156000000001</v>
      </c>
      <c r="C9502">
        <v>0</v>
      </c>
      <c r="D9502">
        <v>1</v>
      </c>
    </row>
    <row r="9503" spans="1:4" x14ac:dyDescent="0.25">
      <c r="A9503">
        <v>12.52792</v>
      </c>
      <c r="B9503">
        <v>-58.710937999999999</v>
      </c>
      <c r="C9503">
        <v>1</v>
      </c>
      <c r="D9503">
        <v>1</v>
      </c>
    </row>
    <row r="9504" spans="1:4" x14ac:dyDescent="0.25">
      <c r="A9504">
        <v>12.528219999999999</v>
      </c>
      <c r="B9504">
        <v>-58.886718999999999</v>
      </c>
      <c r="C9504">
        <v>1</v>
      </c>
      <c r="D9504">
        <v>0</v>
      </c>
    </row>
    <row r="9505" spans="1:4" x14ac:dyDescent="0.25">
      <c r="A9505">
        <v>12.52852</v>
      </c>
      <c r="B9505">
        <v>-59.0625</v>
      </c>
      <c r="C9505">
        <v>0</v>
      </c>
      <c r="D9505">
        <v>0</v>
      </c>
    </row>
    <row r="9506" spans="1:4" x14ac:dyDescent="0.25">
      <c r="A9506">
        <v>12.5288</v>
      </c>
      <c r="B9506">
        <v>-59.238281000000001</v>
      </c>
      <c r="C9506">
        <v>0</v>
      </c>
      <c r="D9506">
        <v>1</v>
      </c>
    </row>
    <row r="9507" spans="1:4" x14ac:dyDescent="0.25">
      <c r="A9507">
        <v>12.529159999999999</v>
      </c>
      <c r="B9507">
        <v>-59.414062000000001</v>
      </c>
      <c r="C9507">
        <v>1</v>
      </c>
      <c r="D9507">
        <v>1</v>
      </c>
    </row>
    <row r="9508" spans="1:4" x14ac:dyDescent="0.25">
      <c r="A9508">
        <v>12.529439999999999</v>
      </c>
      <c r="B9508">
        <v>-59.589843999999999</v>
      </c>
      <c r="C9508">
        <v>1</v>
      </c>
      <c r="D9508">
        <v>0</v>
      </c>
    </row>
    <row r="9509" spans="1:4" x14ac:dyDescent="0.25">
      <c r="A9509">
        <v>12.52974</v>
      </c>
      <c r="B9509">
        <v>-59.765625</v>
      </c>
      <c r="C9509">
        <v>0</v>
      </c>
      <c r="D9509">
        <v>0</v>
      </c>
    </row>
    <row r="9510" spans="1:4" x14ac:dyDescent="0.25">
      <c r="A9510">
        <v>12.53004</v>
      </c>
      <c r="B9510">
        <v>-59.941406000000001</v>
      </c>
      <c r="C9510">
        <v>0</v>
      </c>
      <c r="D9510">
        <v>1</v>
      </c>
    </row>
    <row r="9511" spans="1:4" x14ac:dyDescent="0.25">
      <c r="A9511">
        <v>12.5304</v>
      </c>
      <c r="B9511">
        <v>-60.117187999999999</v>
      </c>
      <c r="C9511">
        <v>1</v>
      </c>
      <c r="D9511">
        <v>1</v>
      </c>
    </row>
    <row r="9512" spans="1:4" x14ac:dyDescent="0.25">
      <c r="A9512">
        <v>12.5307</v>
      </c>
      <c r="B9512">
        <v>-60.292968999999999</v>
      </c>
      <c r="C9512">
        <v>1</v>
      </c>
      <c r="D9512">
        <v>0</v>
      </c>
    </row>
    <row r="9513" spans="1:4" x14ac:dyDescent="0.25">
      <c r="A9513">
        <v>12.531000000000001</v>
      </c>
      <c r="B9513">
        <v>-60.46875</v>
      </c>
      <c r="C9513">
        <v>0</v>
      </c>
      <c r="D9513">
        <v>0</v>
      </c>
    </row>
    <row r="9514" spans="1:4" x14ac:dyDescent="0.25">
      <c r="A9514">
        <v>12.531280000000001</v>
      </c>
      <c r="B9514">
        <v>-60.644531000000001</v>
      </c>
      <c r="C9514">
        <v>0</v>
      </c>
      <c r="D9514">
        <v>1</v>
      </c>
    </row>
    <row r="9515" spans="1:4" x14ac:dyDescent="0.25">
      <c r="A9515">
        <v>12.53166</v>
      </c>
      <c r="B9515">
        <v>-60.820312000000001</v>
      </c>
      <c r="C9515">
        <v>1</v>
      </c>
      <c r="D9515">
        <v>1</v>
      </c>
    </row>
    <row r="9516" spans="1:4" x14ac:dyDescent="0.25">
      <c r="A9516">
        <v>12.53196</v>
      </c>
      <c r="B9516">
        <v>-60.996093999999999</v>
      </c>
      <c r="C9516">
        <v>1</v>
      </c>
      <c r="D9516">
        <v>0</v>
      </c>
    </row>
    <row r="9517" spans="1:4" x14ac:dyDescent="0.25">
      <c r="A9517">
        <v>12.532260000000001</v>
      </c>
      <c r="B9517">
        <v>-61.171875</v>
      </c>
      <c r="C9517">
        <v>0</v>
      </c>
      <c r="D9517">
        <v>0</v>
      </c>
    </row>
    <row r="9518" spans="1:4" x14ac:dyDescent="0.25">
      <c r="A9518">
        <v>12.53256</v>
      </c>
      <c r="B9518">
        <v>-61.347656000000001</v>
      </c>
      <c r="C9518">
        <v>0</v>
      </c>
      <c r="D9518">
        <v>1</v>
      </c>
    </row>
    <row r="9519" spans="1:4" x14ac:dyDescent="0.25">
      <c r="A9519">
        <v>12.53294</v>
      </c>
      <c r="B9519">
        <v>-61.523437999999999</v>
      </c>
      <c r="C9519">
        <v>1</v>
      </c>
      <c r="D9519">
        <v>1</v>
      </c>
    </row>
    <row r="9520" spans="1:4" x14ac:dyDescent="0.25">
      <c r="A9520">
        <v>12.533239999999999</v>
      </c>
      <c r="B9520">
        <v>-61.699218999999999</v>
      </c>
      <c r="C9520">
        <v>1</v>
      </c>
      <c r="D9520">
        <v>0</v>
      </c>
    </row>
    <row r="9521" spans="1:4" x14ac:dyDescent="0.25">
      <c r="A9521">
        <v>12.53356</v>
      </c>
      <c r="B9521">
        <v>-61.875</v>
      </c>
      <c r="C9521">
        <v>0</v>
      </c>
      <c r="D9521">
        <v>0</v>
      </c>
    </row>
    <row r="9522" spans="1:4" x14ac:dyDescent="0.25">
      <c r="A9522">
        <v>12.533860000000001</v>
      </c>
      <c r="B9522">
        <v>-62.050781000000001</v>
      </c>
      <c r="C9522">
        <v>0</v>
      </c>
      <c r="D9522">
        <v>1</v>
      </c>
    </row>
    <row r="9523" spans="1:4" x14ac:dyDescent="0.25">
      <c r="A9523">
        <v>12.53424</v>
      </c>
      <c r="B9523">
        <v>-62.226562000000001</v>
      </c>
      <c r="C9523">
        <v>1</v>
      </c>
      <c r="D9523">
        <v>1</v>
      </c>
    </row>
    <row r="9524" spans="1:4" x14ac:dyDescent="0.25">
      <c r="A9524">
        <v>12.534560000000001</v>
      </c>
      <c r="B9524">
        <v>-62.402343999999999</v>
      </c>
      <c r="C9524">
        <v>1</v>
      </c>
      <c r="D9524">
        <v>0</v>
      </c>
    </row>
    <row r="9525" spans="1:4" x14ac:dyDescent="0.25">
      <c r="A9525">
        <v>12.53486</v>
      </c>
      <c r="B9525">
        <v>-62.578125</v>
      </c>
      <c r="C9525">
        <v>0</v>
      </c>
      <c r="D9525">
        <v>0</v>
      </c>
    </row>
    <row r="9526" spans="1:4" x14ac:dyDescent="0.25">
      <c r="A9526">
        <v>12.535159999999999</v>
      </c>
      <c r="B9526">
        <v>-62.753906000000001</v>
      </c>
      <c r="C9526">
        <v>0</v>
      </c>
      <c r="D9526">
        <v>1</v>
      </c>
    </row>
    <row r="9527" spans="1:4" x14ac:dyDescent="0.25">
      <c r="A9527">
        <v>12.53556</v>
      </c>
      <c r="B9527">
        <v>-62.929687999999999</v>
      </c>
      <c r="C9527">
        <v>1</v>
      </c>
      <c r="D9527">
        <v>1</v>
      </c>
    </row>
    <row r="9528" spans="1:4" x14ac:dyDescent="0.25">
      <c r="A9528">
        <v>12.53586</v>
      </c>
      <c r="B9528">
        <v>-63.105468999999999</v>
      </c>
      <c r="C9528">
        <v>1</v>
      </c>
      <c r="D9528">
        <v>0</v>
      </c>
    </row>
    <row r="9529" spans="1:4" x14ac:dyDescent="0.25">
      <c r="A9529">
        <v>12.53618</v>
      </c>
      <c r="B9529">
        <v>-63.28125</v>
      </c>
      <c r="C9529">
        <v>0</v>
      </c>
      <c r="D9529">
        <v>0</v>
      </c>
    </row>
    <row r="9530" spans="1:4" x14ac:dyDescent="0.25">
      <c r="A9530">
        <v>12.536479999999999</v>
      </c>
      <c r="B9530">
        <v>-63.457031000000001</v>
      </c>
      <c r="C9530">
        <v>0</v>
      </c>
      <c r="D9530">
        <v>1</v>
      </c>
    </row>
    <row r="9531" spans="1:4" x14ac:dyDescent="0.25">
      <c r="A9531">
        <v>12.53688</v>
      </c>
      <c r="B9531">
        <v>-63.632812000000001</v>
      </c>
      <c r="C9531">
        <v>1</v>
      </c>
      <c r="D9531">
        <v>1</v>
      </c>
    </row>
    <row r="9532" spans="1:4" x14ac:dyDescent="0.25">
      <c r="A9532">
        <v>12.5372</v>
      </c>
      <c r="B9532">
        <v>-63.808593999999999</v>
      </c>
      <c r="C9532">
        <v>1</v>
      </c>
      <c r="D9532">
        <v>0</v>
      </c>
    </row>
    <row r="9533" spans="1:4" x14ac:dyDescent="0.25">
      <c r="A9533">
        <v>12.537520000000001</v>
      </c>
      <c r="B9533">
        <v>-63.984375</v>
      </c>
      <c r="C9533">
        <v>0</v>
      </c>
      <c r="D9533">
        <v>0</v>
      </c>
    </row>
    <row r="9534" spans="1:4" x14ac:dyDescent="0.25">
      <c r="A9534">
        <v>12.53782</v>
      </c>
      <c r="B9534">
        <v>-64.160156000000001</v>
      </c>
      <c r="C9534">
        <v>0</v>
      </c>
      <c r="D9534">
        <v>1</v>
      </c>
    </row>
    <row r="9535" spans="1:4" x14ac:dyDescent="0.25">
      <c r="A9535">
        <v>12.538220000000001</v>
      </c>
      <c r="B9535">
        <v>-64.335937999999999</v>
      </c>
      <c r="C9535">
        <v>1</v>
      </c>
      <c r="D9535">
        <v>1</v>
      </c>
    </row>
    <row r="9536" spans="1:4" x14ac:dyDescent="0.25">
      <c r="A9536">
        <v>12.538539999999999</v>
      </c>
      <c r="B9536">
        <v>-64.511718999999999</v>
      </c>
      <c r="C9536">
        <v>1</v>
      </c>
      <c r="D9536">
        <v>0</v>
      </c>
    </row>
    <row r="9537" spans="1:4" x14ac:dyDescent="0.25">
      <c r="A9537">
        <v>12.538880000000001</v>
      </c>
      <c r="B9537">
        <v>-64.6875</v>
      </c>
      <c r="C9537">
        <v>0</v>
      </c>
      <c r="D9537">
        <v>0</v>
      </c>
    </row>
    <row r="9538" spans="1:4" x14ac:dyDescent="0.25">
      <c r="A9538">
        <v>12.539199999999999</v>
      </c>
      <c r="B9538">
        <v>-64.863281000000001</v>
      </c>
      <c r="C9538">
        <v>0</v>
      </c>
      <c r="D9538">
        <v>1</v>
      </c>
    </row>
    <row r="9539" spans="1:4" x14ac:dyDescent="0.25">
      <c r="A9539">
        <v>12.5396</v>
      </c>
      <c r="B9539">
        <v>-65.039062000000001</v>
      </c>
      <c r="C9539">
        <v>1</v>
      </c>
      <c r="D9539">
        <v>1</v>
      </c>
    </row>
    <row r="9540" spans="1:4" x14ac:dyDescent="0.25">
      <c r="A9540">
        <v>12.539960000000001</v>
      </c>
      <c r="B9540">
        <v>-65.214843999999999</v>
      </c>
      <c r="C9540">
        <v>1</v>
      </c>
      <c r="D9540">
        <v>0</v>
      </c>
    </row>
    <row r="9541" spans="1:4" x14ac:dyDescent="0.25">
      <c r="A9541">
        <v>12.540279999999999</v>
      </c>
      <c r="B9541">
        <v>-65.390625</v>
      </c>
      <c r="C9541">
        <v>0</v>
      </c>
      <c r="D9541">
        <v>0</v>
      </c>
    </row>
    <row r="9542" spans="1:4" x14ac:dyDescent="0.25">
      <c r="A9542">
        <v>12.5406</v>
      </c>
      <c r="B9542">
        <v>-65.566406000000001</v>
      </c>
      <c r="C9542">
        <v>0</v>
      </c>
      <c r="D9542">
        <v>1</v>
      </c>
    </row>
    <row r="9543" spans="1:4" x14ac:dyDescent="0.25">
      <c r="A9543">
        <v>12.54102</v>
      </c>
      <c r="B9543">
        <v>-65.742187999999999</v>
      </c>
      <c r="C9543">
        <v>1</v>
      </c>
      <c r="D9543">
        <v>1</v>
      </c>
    </row>
    <row r="9544" spans="1:4" x14ac:dyDescent="0.25">
      <c r="A9544">
        <v>12.541359999999999</v>
      </c>
      <c r="B9544">
        <v>-65.917968999999999</v>
      </c>
      <c r="C9544">
        <v>1</v>
      </c>
      <c r="D9544">
        <v>0</v>
      </c>
    </row>
    <row r="9545" spans="1:4" x14ac:dyDescent="0.25">
      <c r="A9545">
        <v>12.541700000000001</v>
      </c>
      <c r="B9545">
        <v>-66.09375</v>
      </c>
      <c r="C9545">
        <v>0</v>
      </c>
      <c r="D9545">
        <v>0</v>
      </c>
    </row>
    <row r="9546" spans="1:4" x14ac:dyDescent="0.25">
      <c r="A9546">
        <v>12.54204</v>
      </c>
      <c r="B9546">
        <v>-66.269531000000001</v>
      </c>
      <c r="C9546">
        <v>0</v>
      </c>
      <c r="D9546">
        <v>1</v>
      </c>
    </row>
    <row r="9547" spans="1:4" x14ac:dyDescent="0.25">
      <c r="A9547">
        <v>12.54246</v>
      </c>
      <c r="B9547">
        <v>-66.445312000000001</v>
      </c>
      <c r="C9547">
        <v>1</v>
      </c>
      <c r="D9547">
        <v>1</v>
      </c>
    </row>
    <row r="9548" spans="1:4" x14ac:dyDescent="0.25">
      <c r="A9548">
        <v>12.542820000000001</v>
      </c>
      <c r="B9548">
        <v>-66.621093999999999</v>
      </c>
      <c r="C9548">
        <v>1</v>
      </c>
      <c r="D9548">
        <v>0</v>
      </c>
    </row>
    <row r="9549" spans="1:4" x14ac:dyDescent="0.25">
      <c r="A9549">
        <v>12.54316</v>
      </c>
      <c r="B9549">
        <v>-66.796875</v>
      </c>
      <c r="C9549">
        <v>0</v>
      </c>
      <c r="D9549">
        <v>0</v>
      </c>
    </row>
    <row r="9550" spans="1:4" x14ac:dyDescent="0.25">
      <c r="A9550">
        <v>12.543480000000001</v>
      </c>
      <c r="B9550">
        <v>-66.972656000000001</v>
      </c>
      <c r="C9550">
        <v>0</v>
      </c>
      <c r="D9550">
        <v>1</v>
      </c>
    </row>
    <row r="9551" spans="1:4" x14ac:dyDescent="0.25">
      <c r="A9551">
        <v>12.54392</v>
      </c>
      <c r="B9551">
        <v>-67.148437999999999</v>
      </c>
      <c r="C9551">
        <v>1</v>
      </c>
      <c r="D9551">
        <v>1</v>
      </c>
    </row>
    <row r="9552" spans="1:4" x14ac:dyDescent="0.25">
      <c r="A9552">
        <v>12.544280000000001</v>
      </c>
      <c r="B9552">
        <v>-67.324218999999999</v>
      </c>
      <c r="C9552">
        <v>1</v>
      </c>
      <c r="D9552">
        <v>0</v>
      </c>
    </row>
    <row r="9553" spans="1:4" x14ac:dyDescent="0.25">
      <c r="A9553">
        <v>12.54462</v>
      </c>
      <c r="B9553">
        <v>-67.5</v>
      </c>
      <c r="C9553">
        <v>0</v>
      </c>
      <c r="D9553">
        <v>0</v>
      </c>
    </row>
    <row r="9554" spans="1:4" x14ac:dyDescent="0.25">
      <c r="A9554">
        <v>12.54496</v>
      </c>
      <c r="B9554">
        <v>-67.675781000000001</v>
      </c>
      <c r="C9554">
        <v>0</v>
      </c>
      <c r="D9554">
        <v>1</v>
      </c>
    </row>
    <row r="9555" spans="1:4" x14ac:dyDescent="0.25">
      <c r="A9555">
        <v>12.545400000000001</v>
      </c>
      <c r="B9555">
        <v>-67.851562000000001</v>
      </c>
      <c r="C9555">
        <v>1</v>
      </c>
      <c r="D9555">
        <v>1</v>
      </c>
    </row>
    <row r="9556" spans="1:4" x14ac:dyDescent="0.25">
      <c r="A9556">
        <v>12.545780000000001</v>
      </c>
      <c r="B9556">
        <v>-68.027343999999999</v>
      </c>
      <c r="C9556">
        <v>1</v>
      </c>
      <c r="D9556">
        <v>0</v>
      </c>
    </row>
    <row r="9557" spans="1:4" x14ac:dyDescent="0.25">
      <c r="A9557">
        <v>12.546139999999999</v>
      </c>
      <c r="B9557">
        <v>-68.203125</v>
      </c>
      <c r="C9557">
        <v>0</v>
      </c>
      <c r="D9557">
        <v>0</v>
      </c>
    </row>
    <row r="9558" spans="1:4" x14ac:dyDescent="0.25">
      <c r="A9558">
        <v>12.546480000000001</v>
      </c>
      <c r="B9558">
        <v>-68.378906000000001</v>
      </c>
      <c r="C9558">
        <v>0</v>
      </c>
      <c r="D9558">
        <v>1</v>
      </c>
    </row>
    <row r="9559" spans="1:4" x14ac:dyDescent="0.25">
      <c r="A9559">
        <v>12.54692</v>
      </c>
      <c r="B9559">
        <v>-68.554687999999999</v>
      </c>
      <c r="C9559">
        <v>1</v>
      </c>
      <c r="D9559">
        <v>1</v>
      </c>
    </row>
    <row r="9560" spans="1:4" x14ac:dyDescent="0.25">
      <c r="A9560">
        <v>12.5473</v>
      </c>
      <c r="B9560">
        <v>-68.730468999999999</v>
      </c>
      <c r="C9560">
        <v>1</v>
      </c>
      <c r="D9560">
        <v>0</v>
      </c>
    </row>
    <row r="9561" spans="1:4" x14ac:dyDescent="0.25">
      <c r="A9561">
        <v>12.54766</v>
      </c>
      <c r="B9561">
        <v>-68.90625</v>
      </c>
      <c r="C9561">
        <v>0</v>
      </c>
      <c r="D9561">
        <v>0</v>
      </c>
    </row>
    <row r="9562" spans="1:4" x14ac:dyDescent="0.25">
      <c r="A9562">
        <v>12.548019999999999</v>
      </c>
      <c r="B9562">
        <v>-69.082031000000001</v>
      </c>
      <c r="C9562">
        <v>0</v>
      </c>
      <c r="D9562">
        <v>1</v>
      </c>
    </row>
    <row r="9563" spans="1:4" x14ac:dyDescent="0.25">
      <c r="A9563">
        <v>12.54848</v>
      </c>
      <c r="B9563">
        <v>-69.257812000000001</v>
      </c>
      <c r="C9563">
        <v>1</v>
      </c>
      <c r="D9563">
        <v>1</v>
      </c>
    </row>
    <row r="9564" spans="1:4" x14ac:dyDescent="0.25">
      <c r="A9564">
        <v>12.548859999999999</v>
      </c>
      <c r="B9564">
        <v>-69.433593999999999</v>
      </c>
      <c r="C9564">
        <v>1</v>
      </c>
      <c r="D9564">
        <v>0</v>
      </c>
    </row>
    <row r="9565" spans="1:4" x14ac:dyDescent="0.25">
      <c r="A9565">
        <v>12.54922</v>
      </c>
      <c r="B9565">
        <v>-69.609375</v>
      </c>
      <c r="C9565">
        <v>0</v>
      </c>
      <c r="D9565">
        <v>0</v>
      </c>
    </row>
    <row r="9566" spans="1:4" x14ac:dyDescent="0.25">
      <c r="A9566">
        <v>12.549580000000001</v>
      </c>
      <c r="B9566">
        <v>-69.785156000000001</v>
      </c>
      <c r="C9566">
        <v>0</v>
      </c>
      <c r="D9566">
        <v>1</v>
      </c>
    </row>
    <row r="9567" spans="1:4" x14ac:dyDescent="0.25">
      <c r="A9567">
        <v>12.55006</v>
      </c>
      <c r="B9567">
        <v>-69.960937999999999</v>
      </c>
      <c r="C9567">
        <v>1</v>
      </c>
      <c r="D9567">
        <v>1</v>
      </c>
    </row>
    <row r="9568" spans="1:4" x14ac:dyDescent="0.25">
      <c r="A9568">
        <v>12.55044</v>
      </c>
      <c r="B9568">
        <v>-70.136718999999999</v>
      </c>
      <c r="C9568">
        <v>1</v>
      </c>
      <c r="D9568">
        <v>0</v>
      </c>
    </row>
    <row r="9569" spans="1:4" x14ac:dyDescent="0.25">
      <c r="A9569">
        <v>12.55082</v>
      </c>
      <c r="B9569">
        <v>-70.3125</v>
      </c>
      <c r="C9569">
        <v>0</v>
      </c>
      <c r="D9569">
        <v>0</v>
      </c>
    </row>
    <row r="9570" spans="1:4" x14ac:dyDescent="0.25">
      <c r="A9570">
        <v>12.551220000000001</v>
      </c>
      <c r="B9570">
        <v>-70.488281000000001</v>
      </c>
      <c r="C9570">
        <v>0</v>
      </c>
      <c r="D9570">
        <v>1</v>
      </c>
    </row>
    <row r="9571" spans="1:4" x14ac:dyDescent="0.25">
      <c r="A9571">
        <v>12.5517</v>
      </c>
      <c r="B9571">
        <v>-70.664062000000001</v>
      </c>
      <c r="C9571">
        <v>1</v>
      </c>
      <c r="D9571">
        <v>1</v>
      </c>
    </row>
    <row r="9572" spans="1:4" x14ac:dyDescent="0.25">
      <c r="A9572">
        <v>12.552099999999999</v>
      </c>
      <c r="B9572">
        <v>-70.839843999999999</v>
      </c>
      <c r="C9572">
        <v>1</v>
      </c>
      <c r="D9572">
        <v>0</v>
      </c>
    </row>
    <row r="9573" spans="1:4" x14ac:dyDescent="0.25">
      <c r="A9573">
        <v>12.552479999999999</v>
      </c>
      <c r="B9573">
        <v>-71.015625</v>
      </c>
      <c r="C9573">
        <v>0</v>
      </c>
      <c r="D9573">
        <v>0</v>
      </c>
    </row>
    <row r="9574" spans="1:4" x14ac:dyDescent="0.25">
      <c r="A9574">
        <v>12.552860000000001</v>
      </c>
      <c r="B9574">
        <v>-71.191406000000001</v>
      </c>
      <c r="C9574">
        <v>0</v>
      </c>
      <c r="D9574">
        <v>1</v>
      </c>
    </row>
    <row r="9575" spans="1:4" x14ac:dyDescent="0.25">
      <c r="A9575">
        <v>12.55336</v>
      </c>
      <c r="B9575">
        <v>-71.367187999999999</v>
      </c>
      <c r="C9575">
        <v>1</v>
      </c>
      <c r="D9575">
        <v>1</v>
      </c>
    </row>
    <row r="9576" spans="1:4" x14ac:dyDescent="0.25">
      <c r="A9576">
        <v>12.55378</v>
      </c>
      <c r="B9576">
        <v>-71.542968999999999</v>
      </c>
      <c r="C9576">
        <v>1</v>
      </c>
      <c r="D9576">
        <v>0</v>
      </c>
    </row>
    <row r="9577" spans="1:4" x14ac:dyDescent="0.25">
      <c r="A9577">
        <v>12.554180000000001</v>
      </c>
      <c r="B9577">
        <v>-71.71875</v>
      </c>
      <c r="C9577">
        <v>0</v>
      </c>
      <c r="D9577">
        <v>0</v>
      </c>
    </row>
    <row r="9578" spans="1:4" x14ac:dyDescent="0.25">
      <c r="A9578">
        <v>12.55456</v>
      </c>
      <c r="B9578">
        <v>-71.894531000000001</v>
      </c>
      <c r="C9578">
        <v>0</v>
      </c>
      <c r="D9578">
        <v>1</v>
      </c>
    </row>
    <row r="9579" spans="1:4" x14ac:dyDescent="0.25">
      <c r="A9579">
        <v>12.55508</v>
      </c>
      <c r="B9579">
        <v>-72.070312000000001</v>
      </c>
      <c r="C9579">
        <v>1</v>
      </c>
      <c r="D9579">
        <v>1</v>
      </c>
    </row>
    <row r="9580" spans="1:4" x14ac:dyDescent="0.25">
      <c r="A9580">
        <v>12.555479999999999</v>
      </c>
      <c r="B9580">
        <v>-72.246093999999999</v>
      </c>
      <c r="C9580">
        <v>1</v>
      </c>
      <c r="D9580">
        <v>0</v>
      </c>
    </row>
    <row r="9581" spans="1:4" x14ac:dyDescent="0.25">
      <c r="A9581">
        <v>12.555899999999999</v>
      </c>
      <c r="B9581">
        <v>-72.421875</v>
      </c>
      <c r="C9581">
        <v>0</v>
      </c>
      <c r="D9581">
        <v>0</v>
      </c>
    </row>
    <row r="9582" spans="1:4" x14ac:dyDescent="0.25">
      <c r="A9582">
        <v>12.5563</v>
      </c>
      <c r="B9582">
        <v>-72.597656000000001</v>
      </c>
      <c r="C9582">
        <v>0</v>
      </c>
      <c r="D9582">
        <v>1</v>
      </c>
    </row>
    <row r="9583" spans="1:4" x14ac:dyDescent="0.25">
      <c r="A9583">
        <v>12.55682</v>
      </c>
      <c r="B9583">
        <v>-72.773437999999999</v>
      </c>
      <c r="C9583">
        <v>1</v>
      </c>
      <c r="D9583">
        <v>1</v>
      </c>
    </row>
    <row r="9584" spans="1:4" x14ac:dyDescent="0.25">
      <c r="A9584">
        <v>12.557259999999999</v>
      </c>
      <c r="B9584">
        <v>-72.949218999999999</v>
      </c>
      <c r="C9584">
        <v>1</v>
      </c>
      <c r="D9584">
        <v>0</v>
      </c>
    </row>
    <row r="9585" spans="1:4" x14ac:dyDescent="0.25">
      <c r="A9585">
        <v>12.55768</v>
      </c>
      <c r="B9585">
        <v>-73.125</v>
      </c>
      <c r="C9585">
        <v>0</v>
      </c>
      <c r="D9585">
        <v>0</v>
      </c>
    </row>
    <row r="9586" spans="1:4" x14ac:dyDescent="0.25">
      <c r="A9586">
        <v>12.5581</v>
      </c>
      <c r="B9586">
        <v>-73.300781000000001</v>
      </c>
      <c r="C9586">
        <v>0</v>
      </c>
      <c r="D9586">
        <v>1</v>
      </c>
    </row>
    <row r="9587" spans="1:4" x14ac:dyDescent="0.25">
      <c r="A9587">
        <v>12.55864</v>
      </c>
      <c r="B9587">
        <v>-73.476562000000001</v>
      </c>
      <c r="C9587">
        <v>1</v>
      </c>
      <c r="D9587">
        <v>1</v>
      </c>
    </row>
    <row r="9588" spans="1:4" x14ac:dyDescent="0.25">
      <c r="A9588">
        <v>12.559100000000001</v>
      </c>
      <c r="B9588">
        <v>-73.652343999999999</v>
      </c>
      <c r="C9588">
        <v>1</v>
      </c>
      <c r="D9588">
        <v>0</v>
      </c>
    </row>
    <row r="9589" spans="1:4" x14ac:dyDescent="0.25">
      <c r="A9589">
        <v>12.55954</v>
      </c>
      <c r="B9589">
        <v>-73.828125</v>
      </c>
      <c r="C9589">
        <v>0</v>
      </c>
      <c r="D9589">
        <v>0</v>
      </c>
    </row>
    <row r="9590" spans="1:4" x14ac:dyDescent="0.25">
      <c r="A9590">
        <v>12.55996</v>
      </c>
      <c r="B9590">
        <v>-74.003906000000001</v>
      </c>
      <c r="C9590">
        <v>0</v>
      </c>
      <c r="D9590">
        <v>1</v>
      </c>
    </row>
    <row r="9591" spans="1:4" x14ac:dyDescent="0.25">
      <c r="A9591">
        <v>12.56052</v>
      </c>
      <c r="B9591">
        <v>-74.179687999999999</v>
      </c>
      <c r="C9591">
        <v>1</v>
      </c>
      <c r="D9591">
        <v>1</v>
      </c>
    </row>
    <row r="9592" spans="1:4" x14ac:dyDescent="0.25">
      <c r="A9592">
        <v>12.561</v>
      </c>
      <c r="B9592">
        <v>-74.355468999999999</v>
      </c>
      <c r="C9592">
        <v>1</v>
      </c>
      <c r="D9592">
        <v>0</v>
      </c>
    </row>
    <row r="9593" spans="1:4" x14ac:dyDescent="0.25">
      <c r="A9593">
        <v>12.56146</v>
      </c>
      <c r="B9593">
        <v>-74.53125</v>
      </c>
      <c r="C9593">
        <v>0</v>
      </c>
      <c r="D9593">
        <v>0</v>
      </c>
    </row>
    <row r="9594" spans="1:4" x14ac:dyDescent="0.25">
      <c r="A9594">
        <v>12.5619</v>
      </c>
      <c r="B9594">
        <v>-74.707031000000001</v>
      </c>
      <c r="C9594">
        <v>0</v>
      </c>
      <c r="D9594">
        <v>1</v>
      </c>
    </row>
    <row r="9595" spans="1:4" x14ac:dyDescent="0.25">
      <c r="A9595">
        <v>12.562480000000001</v>
      </c>
      <c r="B9595">
        <v>-74.882812000000001</v>
      </c>
      <c r="C9595">
        <v>1</v>
      </c>
      <c r="D9595">
        <v>1</v>
      </c>
    </row>
    <row r="9596" spans="1:4" x14ac:dyDescent="0.25">
      <c r="A9596">
        <v>12.56296</v>
      </c>
      <c r="B9596">
        <v>-75.058593999999999</v>
      </c>
      <c r="C9596">
        <v>1</v>
      </c>
      <c r="D9596">
        <v>0</v>
      </c>
    </row>
    <row r="9597" spans="1:4" x14ac:dyDescent="0.25">
      <c r="A9597">
        <v>12.563420000000001</v>
      </c>
      <c r="B9597">
        <v>-75.234375</v>
      </c>
      <c r="C9597">
        <v>0</v>
      </c>
      <c r="D9597">
        <v>0</v>
      </c>
    </row>
    <row r="9598" spans="1:4" x14ac:dyDescent="0.25">
      <c r="A9598">
        <v>12.5639</v>
      </c>
      <c r="B9598">
        <v>-75.410156000000001</v>
      </c>
      <c r="C9598">
        <v>0</v>
      </c>
      <c r="D9598">
        <v>1</v>
      </c>
    </row>
    <row r="9599" spans="1:4" x14ac:dyDescent="0.25">
      <c r="A9599">
        <v>12.564500000000001</v>
      </c>
      <c r="B9599">
        <v>-75.585937999999999</v>
      </c>
      <c r="C9599">
        <v>1</v>
      </c>
      <c r="D9599">
        <v>1</v>
      </c>
    </row>
    <row r="9600" spans="1:4" x14ac:dyDescent="0.25">
      <c r="A9600">
        <v>12.565020000000001</v>
      </c>
      <c r="B9600">
        <v>-75.761718999999999</v>
      </c>
      <c r="C9600">
        <v>1</v>
      </c>
      <c r="D9600">
        <v>0</v>
      </c>
    </row>
    <row r="9601" spans="1:4" x14ac:dyDescent="0.25">
      <c r="A9601">
        <v>12.565519999999999</v>
      </c>
      <c r="B9601">
        <v>-75.9375</v>
      </c>
      <c r="C9601">
        <v>0</v>
      </c>
      <c r="D9601">
        <v>0</v>
      </c>
    </row>
    <row r="9602" spans="1:4" x14ac:dyDescent="0.25">
      <c r="A9602">
        <v>12.56598</v>
      </c>
      <c r="B9602">
        <v>-76.113281000000001</v>
      </c>
      <c r="C9602">
        <v>0</v>
      </c>
      <c r="D9602">
        <v>1</v>
      </c>
    </row>
    <row r="9603" spans="1:4" x14ac:dyDescent="0.25">
      <c r="A9603">
        <v>12.56662</v>
      </c>
      <c r="B9603">
        <v>-76.289062000000001</v>
      </c>
      <c r="C9603">
        <v>1</v>
      </c>
      <c r="D9603">
        <v>1</v>
      </c>
    </row>
    <row r="9604" spans="1:4" x14ac:dyDescent="0.25">
      <c r="A9604">
        <v>12.567119999999999</v>
      </c>
      <c r="B9604">
        <v>-76.464843999999999</v>
      </c>
      <c r="C9604">
        <v>1</v>
      </c>
      <c r="D9604">
        <v>0</v>
      </c>
    </row>
    <row r="9605" spans="1:4" x14ac:dyDescent="0.25">
      <c r="A9605">
        <v>12.567640000000001</v>
      </c>
      <c r="B9605">
        <v>-76.640625</v>
      </c>
      <c r="C9605">
        <v>0</v>
      </c>
      <c r="D9605">
        <v>0</v>
      </c>
    </row>
    <row r="9606" spans="1:4" x14ac:dyDescent="0.25">
      <c r="A9606">
        <v>12.56814</v>
      </c>
      <c r="B9606">
        <v>-76.816406000000001</v>
      </c>
      <c r="C9606">
        <v>0</v>
      </c>
      <c r="D9606">
        <v>1</v>
      </c>
    </row>
    <row r="9607" spans="1:4" x14ac:dyDescent="0.25">
      <c r="A9607">
        <v>12.5688</v>
      </c>
      <c r="B9607">
        <v>-76.992187999999999</v>
      </c>
      <c r="C9607">
        <v>1</v>
      </c>
      <c r="D9607">
        <v>1</v>
      </c>
    </row>
    <row r="9608" spans="1:4" x14ac:dyDescent="0.25">
      <c r="A9608">
        <v>12.56934</v>
      </c>
      <c r="B9608">
        <v>-77.167968999999999</v>
      </c>
      <c r="C9608">
        <v>1</v>
      </c>
      <c r="D9608">
        <v>0</v>
      </c>
    </row>
    <row r="9609" spans="1:4" x14ac:dyDescent="0.25">
      <c r="A9609">
        <v>12.569879999999999</v>
      </c>
      <c r="B9609">
        <v>-77.34375</v>
      </c>
      <c r="C9609">
        <v>0</v>
      </c>
      <c r="D9609">
        <v>0</v>
      </c>
    </row>
    <row r="9610" spans="1:4" x14ac:dyDescent="0.25">
      <c r="A9610">
        <v>12.570399999999999</v>
      </c>
      <c r="B9610">
        <v>-77.519531000000001</v>
      </c>
      <c r="C9610">
        <v>0</v>
      </c>
      <c r="D9610">
        <v>1</v>
      </c>
    </row>
    <row r="9611" spans="1:4" x14ac:dyDescent="0.25">
      <c r="A9611">
        <v>12.57108</v>
      </c>
      <c r="B9611">
        <v>-77.695312000000001</v>
      </c>
      <c r="C9611">
        <v>1</v>
      </c>
      <c r="D9611">
        <v>1</v>
      </c>
    </row>
    <row r="9612" spans="1:4" x14ac:dyDescent="0.25">
      <c r="A9612">
        <v>12.57164</v>
      </c>
      <c r="B9612">
        <v>-77.871093999999999</v>
      </c>
      <c r="C9612">
        <v>1</v>
      </c>
      <c r="D9612">
        <v>0</v>
      </c>
    </row>
    <row r="9613" spans="1:4" x14ac:dyDescent="0.25">
      <c r="A9613">
        <v>12.57222</v>
      </c>
      <c r="B9613">
        <v>-78.046875</v>
      </c>
      <c r="C9613">
        <v>0</v>
      </c>
      <c r="D9613">
        <v>0</v>
      </c>
    </row>
    <row r="9614" spans="1:4" x14ac:dyDescent="0.25">
      <c r="A9614">
        <v>12.572800000000001</v>
      </c>
      <c r="B9614">
        <v>-78.222656000000001</v>
      </c>
      <c r="C9614">
        <v>0</v>
      </c>
      <c r="D9614">
        <v>1</v>
      </c>
    </row>
    <row r="9615" spans="1:4" x14ac:dyDescent="0.25">
      <c r="A9615">
        <v>12.573539999999999</v>
      </c>
      <c r="B9615">
        <v>-78.398437999999999</v>
      </c>
      <c r="C9615">
        <v>1</v>
      </c>
      <c r="D9615">
        <v>1</v>
      </c>
    </row>
    <row r="9616" spans="1:4" x14ac:dyDescent="0.25">
      <c r="A9616">
        <v>12.574159999999999</v>
      </c>
      <c r="B9616">
        <v>-78.574218999999999</v>
      </c>
      <c r="C9616">
        <v>1</v>
      </c>
      <c r="D9616">
        <v>0</v>
      </c>
    </row>
    <row r="9617" spans="1:4" x14ac:dyDescent="0.25">
      <c r="A9617">
        <v>12.574780000000001</v>
      </c>
      <c r="B9617">
        <v>-78.75</v>
      </c>
      <c r="C9617">
        <v>0</v>
      </c>
      <c r="D9617">
        <v>0</v>
      </c>
    </row>
    <row r="9618" spans="1:4" x14ac:dyDescent="0.25">
      <c r="A9618">
        <v>12.575379999999999</v>
      </c>
      <c r="B9618">
        <v>-78.925781000000001</v>
      </c>
      <c r="C9618">
        <v>0</v>
      </c>
      <c r="D9618">
        <v>1</v>
      </c>
    </row>
    <row r="9619" spans="1:4" x14ac:dyDescent="0.25">
      <c r="A9619">
        <v>12.576140000000001</v>
      </c>
      <c r="B9619">
        <v>-79.101562000000001</v>
      </c>
      <c r="C9619">
        <v>1</v>
      </c>
      <c r="D9619">
        <v>1</v>
      </c>
    </row>
    <row r="9620" spans="1:4" x14ac:dyDescent="0.25">
      <c r="A9620">
        <v>12.5768</v>
      </c>
      <c r="B9620">
        <v>-79.277343999999999</v>
      </c>
      <c r="C9620">
        <v>1</v>
      </c>
      <c r="D9620">
        <v>0</v>
      </c>
    </row>
    <row r="9621" spans="1:4" x14ac:dyDescent="0.25">
      <c r="A9621">
        <v>12.57746</v>
      </c>
      <c r="B9621">
        <v>-79.453125</v>
      </c>
      <c r="C9621">
        <v>0</v>
      </c>
      <c r="D9621">
        <v>0</v>
      </c>
    </row>
    <row r="9622" spans="1:4" x14ac:dyDescent="0.25">
      <c r="A9622">
        <v>12.57812</v>
      </c>
      <c r="B9622">
        <v>-79.628906000000001</v>
      </c>
      <c r="C9622">
        <v>0</v>
      </c>
      <c r="D9622">
        <v>1</v>
      </c>
    </row>
    <row r="9623" spans="1:4" x14ac:dyDescent="0.25">
      <c r="A9623">
        <v>12.57896</v>
      </c>
      <c r="B9623">
        <v>-79.804687999999999</v>
      </c>
      <c r="C9623">
        <v>1</v>
      </c>
      <c r="D9623">
        <v>1</v>
      </c>
    </row>
    <row r="9624" spans="1:4" x14ac:dyDescent="0.25">
      <c r="A9624">
        <v>12.579660000000001</v>
      </c>
      <c r="B9624">
        <v>-79.980468999999999</v>
      </c>
      <c r="C9624">
        <v>1</v>
      </c>
      <c r="D9624">
        <v>0</v>
      </c>
    </row>
    <row r="9625" spans="1:4" x14ac:dyDescent="0.25">
      <c r="A9625">
        <v>12.580360000000001</v>
      </c>
      <c r="B9625">
        <v>-80.15625</v>
      </c>
      <c r="C9625">
        <v>0</v>
      </c>
      <c r="D9625">
        <v>0</v>
      </c>
    </row>
    <row r="9626" spans="1:4" x14ac:dyDescent="0.25">
      <c r="A9626">
        <v>12.581060000000001</v>
      </c>
      <c r="B9626">
        <v>-80.332031000000001</v>
      </c>
      <c r="C9626">
        <v>0</v>
      </c>
      <c r="D9626">
        <v>1</v>
      </c>
    </row>
    <row r="9627" spans="1:4" x14ac:dyDescent="0.25">
      <c r="A9627">
        <v>12.58198</v>
      </c>
      <c r="B9627">
        <v>-80.507812000000001</v>
      </c>
      <c r="C9627">
        <v>1</v>
      </c>
      <c r="D9627">
        <v>1</v>
      </c>
    </row>
    <row r="9628" spans="1:4" x14ac:dyDescent="0.25">
      <c r="A9628">
        <v>12.582739999999999</v>
      </c>
      <c r="B9628">
        <v>-80.683593999999999</v>
      </c>
      <c r="C9628">
        <v>1</v>
      </c>
      <c r="D9628">
        <v>0</v>
      </c>
    </row>
    <row r="9629" spans="1:4" x14ac:dyDescent="0.25">
      <c r="A9629">
        <v>12.58352</v>
      </c>
      <c r="B9629">
        <v>-80.859375</v>
      </c>
      <c r="C9629">
        <v>0</v>
      </c>
      <c r="D9629">
        <v>0</v>
      </c>
    </row>
    <row r="9630" spans="1:4" x14ac:dyDescent="0.25">
      <c r="A9630">
        <v>12.58428</v>
      </c>
      <c r="B9630">
        <v>-81.035156000000001</v>
      </c>
      <c r="C9630">
        <v>0</v>
      </c>
      <c r="D9630">
        <v>1</v>
      </c>
    </row>
    <row r="9631" spans="1:4" x14ac:dyDescent="0.25">
      <c r="A9631">
        <v>12.5853</v>
      </c>
      <c r="B9631">
        <v>-81.210937999999999</v>
      </c>
      <c r="C9631">
        <v>1</v>
      </c>
      <c r="D9631">
        <v>1</v>
      </c>
    </row>
    <row r="9632" spans="1:4" x14ac:dyDescent="0.25">
      <c r="A9632">
        <v>12.58614</v>
      </c>
      <c r="B9632">
        <v>-81.386718999999999</v>
      </c>
      <c r="C9632">
        <v>1</v>
      </c>
      <c r="D9632">
        <v>0</v>
      </c>
    </row>
    <row r="9633" spans="1:4" x14ac:dyDescent="0.25">
      <c r="A9633">
        <v>12.587020000000001</v>
      </c>
      <c r="B9633">
        <v>-81.5625</v>
      </c>
      <c r="C9633">
        <v>0</v>
      </c>
      <c r="D9633">
        <v>0</v>
      </c>
    </row>
    <row r="9634" spans="1:4" x14ac:dyDescent="0.25">
      <c r="A9634">
        <v>12.58792</v>
      </c>
      <c r="B9634">
        <v>-81.738281000000001</v>
      </c>
      <c r="C9634">
        <v>0</v>
      </c>
      <c r="D9634">
        <v>1</v>
      </c>
    </row>
    <row r="9635" spans="1:4" x14ac:dyDescent="0.25">
      <c r="A9635">
        <v>12.589079999999999</v>
      </c>
      <c r="B9635">
        <v>-81.914062000000001</v>
      </c>
      <c r="C9635">
        <v>1</v>
      </c>
      <c r="D9635">
        <v>1</v>
      </c>
    </row>
    <row r="9636" spans="1:4" x14ac:dyDescent="0.25">
      <c r="A9636">
        <v>12.59008</v>
      </c>
      <c r="B9636">
        <v>-82.089843999999999</v>
      </c>
      <c r="C9636">
        <v>1</v>
      </c>
      <c r="D9636">
        <v>0</v>
      </c>
    </row>
    <row r="9637" spans="1:4" x14ac:dyDescent="0.25">
      <c r="A9637">
        <v>12.591100000000001</v>
      </c>
      <c r="B9637">
        <v>-82.265625</v>
      </c>
      <c r="C9637">
        <v>0</v>
      </c>
      <c r="D9637">
        <v>0</v>
      </c>
    </row>
    <row r="9638" spans="1:4" x14ac:dyDescent="0.25">
      <c r="A9638">
        <v>12.59216</v>
      </c>
      <c r="B9638">
        <v>-82.441406000000001</v>
      </c>
      <c r="C9638">
        <v>0</v>
      </c>
      <c r="D9638">
        <v>1</v>
      </c>
    </row>
    <row r="9639" spans="1:4" x14ac:dyDescent="0.25">
      <c r="A9639">
        <v>12.59356</v>
      </c>
      <c r="B9639">
        <v>-82.617187999999999</v>
      </c>
      <c r="C9639">
        <v>1</v>
      </c>
      <c r="D9639">
        <v>1</v>
      </c>
    </row>
    <row r="9640" spans="1:4" x14ac:dyDescent="0.25">
      <c r="A9640">
        <v>12.59482</v>
      </c>
      <c r="B9640">
        <v>-82.792968999999999</v>
      </c>
      <c r="C9640">
        <v>1</v>
      </c>
      <c r="D9640">
        <v>0</v>
      </c>
    </row>
    <row r="9641" spans="1:4" x14ac:dyDescent="0.25">
      <c r="A9641">
        <v>12.5961</v>
      </c>
      <c r="B9641">
        <v>-82.96875</v>
      </c>
      <c r="C9641">
        <v>0</v>
      </c>
      <c r="D9641">
        <v>0</v>
      </c>
    </row>
    <row r="9642" spans="1:4" x14ac:dyDescent="0.25">
      <c r="A9642">
        <v>12.59746</v>
      </c>
      <c r="B9642">
        <v>-83.144531000000001</v>
      </c>
      <c r="C9642">
        <v>0</v>
      </c>
      <c r="D9642">
        <v>1</v>
      </c>
    </row>
    <row r="9643" spans="1:4" x14ac:dyDescent="0.25">
      <c r="A9643">
        <v>12.59934</v>
      </c>
      <c r="B9643">
        <v>-83.320312000000001</v>
      </c>
      <c r="C9643">
        <v>1</v>
      </c>
      <c r="D9643">
        <v>1</v>
      </c>
    </row>
    <row r="9644" spans="1:4" x14ac:dyDescent="0.25">
      <c r="A9644">
        <v>12.60112</v>
      </c>
      <c r="B9644">
        <v>-83.496093999999999</v>
      </c>
      <c r="C9644">
        <v>1</v>
      </c>
      <c r="D9644">
        <v>0</v>
      </c>
    </row>
    <row r="9645" spans="1:4" x14ac:dyDescent="0.25">
      <c r="A9645">
        <v>12.60308</v>
      </c>
      <c r="B9645">
        <v>-83.671875</v>
      </c>
      <c r="C9645">
        <v>0</v>
      </c>
      <c r="D9645">
        <v>0</v>
      </c>
    </row>
    <row r="9646" spans="1:4" x14ac:dyDescent="0.25">
      <c r="A9646">
        <v>12.605460000000001</v>
      </c>
      <c r="B9646">
        <v>-83.847656000000001</v>
      </c>
      <c r="C9646">
        <v>0</v>
      </c>
      <c r="D9646">
        <v>1</v>
      </c>
    </row>
    <row r="9647" spans="1:4" x14ac:dyDescent="0.25">
      <c r="A9647">
        <v>12.61022</v>
      </c>
      <c r="B9647">
        <v>-84.023437999999999</v>
      </c>
      <c r="C9647">
        <v>1</v>
      </c>
      <c r="D9647">
        <v>1</v>
      </c>
    </row>
    <row r="9648" spans="1:4" x14ac:dyDescent="0.25">
      <c r="A9648">
        <v>12.619260000000001</v>
      </c>
      <c r="B9648">
        <v>-83.847656000000001</v>
      </c>
      <c r="C9648">
        <v>0</v>
      </c>
      <c r="D9648">
        <v>1</v>
      </c>
    </row>
    <row r="9649" spans="1:4" x14ac:dyDescent="0.25">
      <c r="A9649">
        <v>12.623379999999999</v>
      </c>
      <c r="B9649">
        <v>-83.671875</v>
      </c>
      <c r="C9649">
        <v>0</v>
      </c>
      <c r="D9649">
        <v>0</v>
      </c>
    </row>
    <row r="9650" spans="1:4" x14ac:dyDescent="0.25">
      <c r="A9650">
        <v>12.625540000000001</v>
      </c>
      <c r="B9650">
        <v>-83.496093999999999</v>
      </c>
      <c r="C9650">
        <v>1</v>
      </c>
      <c r="D9650">
        <v>0</v>
      </c>
    </row>
    <row r="9651" spans="1:4" x14ac:dyDescent="0.25">
      <c r="A9651">
        <v>12.62748</v>
      </c>
      <c r="B9651">
        <v>-83.320312000000001</v>
      </c>
      <c r="C9651">
        <v>1</v>
      </c>
      <c r="D9651">
        <v>1</v>
      </c>
    </row>
    <row r="9652" spans="1:4" x14ac:dyDescent="0.25">
      <c r="A9652">
        <v>12.62926</v>
      </c>
      <c r="B9652">
        <v>-83.144531000000001</v>
      </c>
      <c r="C9652">
        <v>0</v>
      </c>
      <c r="D9652">
        <v>1</v>
      </c>
    </row>
    <row r="9653" spans="1:4" x14ac:dyDescent="0.25">
      <c r="A9653">
        <v>12.631080000000001</v>
      </c>
      <c r="B9653">
        <v>-82.96875</v>
      </c>
      <c r="C9653">
        <v>0</v>
      </c>
      <c r="D9653">
        <v>0</v>
      </c>
    </row>
    <row r="9654" spans="1:4" x14ac:dyDescent="0.25">
      <c r="A9654">
        <v>12.632379999999999</v>
      </c>
      <c r="B9654">
        <v>-82.792968999999999</v>
      </c>
      <c r="C9654">
        <v>1</v>
      </c>
      <c r="D9654">
        <v>0</v>
      </c>
    </row>
    <row r="9655" spans="1:4" x14ac:dyDescent="0.25">
      <c r="A9655">
        <v>12.633660000000001</v>
      </c>
      <c r="B9655">
        <v>-82.617187999999999</v>
      </c>
      <c r="C9655">
        <v>1</v>
      </c>
      <c r="D9655">
        <v>1</v>
      </c>
    </row>
    <row r="9656" spans="1:4" x14ac:dyDescent="0.25">
      <c r="A9656">
        <v>12.63494</v>
      </c>
      <c r="B9656">
        <v>-82.441406000000001</v>
      </c>
      <c r="C9656">
        <v>0</v>
      </c>
      <c r="D9656">
        <v>1</v>
      </c>
    </row>
    <row r="9657" spans="1:4" x14ac:dyDescent="0.25">
      <c r="A9657">
        <v>12.6363</v>
      </c>
      <c r="B9657">
        <v>-82.265625</v>
      </c>
      <c r="C9657">
        <v>0</v>
      </c>
      <c r="D9657">
        <v>0</v>
      </c>
    </row>
    <row r="9658" spans="1:4" x14ac:dyDescent="0.25">
      <c r="A9658">
        <v>12.637320000000001</v>
      </c>
      <c r="B9658">
        <v>-82.089843999999999</v>
      </c>
      <c r="C9658">
        <v>1</v>
      </c>
      <c r="D9658">
        <v>0</v>
      </c>
    </row>
    <row r="9659" spans="1:4" x14ac:dyDescent="0.25">
      <c r="A9659">
        <v>12.638339999999999</v>
      </c>
      <c r="B9659">
        <v>-81.914062000000001</v>
      </c>
      <c r="C9659">
        <v>1</v>
      </c>
      <c r="D9659">
        <v>1</v>
      </c>
    </row>
    <row r="9660" spans="1:4" x14ac:dyDescent="0.25">
      <c r="A9660">
        <v>12.63936</v>
      </c>
      <c r="B9660">
        <v>-81.738281000000001</v>
      </c>
      <c r="C9660">
        <v>0</v>
      </c>
      <c r="D9660">
        <v>1</v>
      </c>
    </row>
    <row r="9661" spans="1:4" x14ac:dyDescent="0.25">
      <c r="A9661">
        <v>12.64052</v>
      </c>
      <c r="B9661">
        <v>-81.5625</v>
      </c>
      <c r="C9661">
        <v>0</v>
      </c>
      <c r="D9661">
        <v>0</v>
      </c>
    </row>
    <row r="9662" spans="1:4" x14ac:dyDescent="0.25">
      <c r="A9662">
        <v>12.64138</v>
      </c>
      <c r="B9662">
        <v>-81.386718999999999</v>
      </c>
      <c r="C9662">
        <v>1</v>
      </c>
      <c r="D9662">
        <v>0</v>
      </c>
    </row>
    <row r="9663" spans="1:4" x14ac:dyDescent="0.25">
      <c r="A9663">
        <v>12.642239999999999</v>
      </c>
      <c r="B9663">
        <v>-81.210937999999999</v>
      </c>
      <c r="C9663">
        <v>1</v>
      </c>
      <c r="D9663">
        <v>1</v>
      </c>
    </row>
    <row r="9664" spans="1:4" x14ac:dyDescent="0.25">
      <c r="A9664">
        <v>12.64312</v>
      </c>
      <c r="B9664">
        <v>-81.035156000000001</v>
      </c>
      <c r="C9664">
        <v>0</v>
      </c>
      <c r="D9664">
        <v>1</v>
      </c>
    </row>
    <row r="9665" spans="1:4" x14ac:dyDescent="0.25">
      <c r="A9665">
        <v>12.644119999999999</v>
      </c>
      <c r="B9665">
        <v>-80.859375</v>
      </c>
      <c r="C9665">
        <v>0</v>
      </c>
      <c r="D9665">
        <v>0</v>
      </c>
    </row>
    <row r="9666" spans="1:4" x14ac:dyDescent="0.25">
      <c r="A9666">
        <v>12.644880000000001</v>
      </c>
      <c r="B9666">
        <v>-80.683593999999999</v>
      </c>
      <c r="C9666">
        <v>1</v>
      </c>
      <c r="D9666">
        <v>0</v>
      </c>
    </row>
    <row r="9667" spans="1:4" x14ac:dyDescent="0.25">
      <c r="A9667">
        <v>12.64564</v>
      </c>
      <c r="B9667">
        <v>-80.507812000000001</v>
      </c>
      <c r="C9667">
        <v>1</v>
      </c>
      <c r="D9667">
        <v>1</v>
      </c>
    </row>
    <row r="9668" spans="1:4" x14ac:dyDescent="0.25">
      <c r="A9668">
        <v>12.64644</v>
      </c>
      <c r="B9668">
        <v>-80.332031000000001</v>
      </c>
      <c r="C9668">
        <v>0</v>
      </c>
      <c r="D9668">
        <v>1</v>
      </c>
    </row>
    <row r="9669" spans="1:4" x14ac:dyDescent="0.25">
      <c r="A9669">
        <v>12.64734</v>
      </c>
      <c r="B9669">
        <v>-80.15625</v>
      </c>
      <c r="C9669">
        <v>0</v>
      </c>
      <c r="D9669">
        <v>0</v>
      </c>
    </row>
    <row r="9670" spans="1:4" x14ac:dyDescent="0.25">
      <c r="A9670">
        <v>12.648020000000001</v>
      </c>
      <c r="B9670">
        <v>-79.980468999999999</v>
      </c>
      <c r="C9670">
        <v>1</v>
      </c>
      <c r="D9670">
        <v>0</v>
      </c>
    </row>
    <row r="9671" spans="1:4" x14ac:dyDescent="0.25">
      <c r="A9671">
        <v>12.648720000000001</v>
      </c>
      <c r="B9671">
        <v>-79.804687999999999</v>
      </c>
      <c r="C9671">
        <v>1</v>
      </c>
      <c r="D9671">
        <v>1</v>
      </c>
    </row>
    <row r="9672" spans="1:4" x14ac:dyDescent="0.25">
      <c r="A9672">
        <v>12.64944</v>
      </c>
      <c r="B9672">
        <v>-79.628906000000001</v>
      </c>
      <c r="C9672">
        <v>0</v>
      </c>
      <c r="D9672">
        <v>1</v>
      </c>
    </row>
    <row r="9673" spans="1:4" x14ac:dyDescent="0.25">
      <c r="A9673">
        <v>12.65028</v>
      </c>
      <c r="B9673">
        <v>-79.453125</v>
      </c>
      <c r="C9673">
        <v>0</v>
      </c>
      <c r="D9673">
        <v>0</v>
      </c>
    </row>
    <row r="9674" spans="1:4" x14ac:dyDescent="0.25">
      <c r="A9674">
        <v>12.6509</v>
      </c>
      <c r="B9674">
        <v>-79.277343999999999</v>
      </c>
      <c r="C9674">
        <v>1</v>
      </c>
      <c r="D9674">
        <v>0</v>
      </c>
    </row>
    <row r="9675" spans="1:4" x14ac:dyDescent="0.25">
      <c r="A9675">
        <v>12.65156</v>
      </c>
      <c r="B9675">
        <v>-79.101562000000001</v>
      </c>
      <c r="C9675">
        <v>1</v>
      </c>
      <c r="D9675">
        <v>1</v>
      </c>
    </row>
    <row r="9676" spans="1:4" x14ac:dyDescent="0.25">
      <c r="A9676">
        <v>12.65222</v>
      </c>
      <c r="B9676">
        <v>-78.925781000000001</v>
      </c>
      <c r="C9676">
        <v>0</v>
      </c>
      <c r="D9676">
        <v>1</v>
      </c>
    </row>
    <row r="9677" spans="1:4" x14ac:dyDescent="0.25">
      <c r="A9677">
        <v>12.653</v>
      </c>
      <c r="B9677">
        <v>-78.75</v>
      </c>
      <c r="C9677">
        <v>0</v>
      </c>
      <c r="D9677">
        <v>0</v>
      </c>
    </row>
    <row r="9678" spans="1:4" x14ac:dyDescent="0.25">
      <c r="A9678">
        <v>12.65358</v>
      </c>
      <c r="B9678">
        <v>-78.574218999999999</v>
      </c>
      <c r="C9678">
        <v>1</v>
      </c>
      <c r="D9678">
        <v>0</v>
      </c>
    </row>
    <row r="9679" spans="1:4" x14ac:dyDescent="0.25">
      <c r="A9679">
        <v>12.654199999999999</v>
      </c>
      <c r="B9679">
        <v>-78.398437999999999</v>
      </c>
      <c r="C9679">
        <v>1</v>
      </c>
      <c r="D9679">
        <v>1</v>
      </c>
    </row>
    <row r="9680" spans="1:4" x14ac:dyDescent="0.25">
      <c r="A9680">
        <v>12.65484</v>
      </c>
      <c r="B9680">
        <v>-78.222656000000001</v>
      </c>
      <c r="C9680">
        <v>0</v>
      </c>
      <c r="D9680">
        <v>1</v>
      </c>
    </row>
    <row r="9681" spans="1:4" x14ac:dyDescent="0.25">
      <c r="A9681">
        <v>12.655559999999999</v>
      </c>
      <c r="B9681">
        <v>-78.046875</v>
      </c>
      <c r="C9681">
        <v>0</v>
      </c>
      <c r="D9681">
        <v>0</v>
      </c>
    </row>
    <row r="9682" spans="1:4" x14ac:dyDescent="0.25">
      <c r="A9682">
        <v>12.656140000000001</v>
      </c>
      <c r="B9682">
        <v>-77.871093999999999</v>
      </c>
      <c r="C9682">
        <v>1</v>
      </c>
      <c r="D9682">
        <v>0</v>
      </c>
    </row>
    <row r="9683" spans="1:4" x14ac:dyDescent="0.25">
      <c r="A9683">
        <v>12.656700000000001</v>
      </c>
      <c r="B9683">
        <v>-77.695312000000001</v>
      </c>
      <c r="C9683">
        <v>1</v>
      </c>
      <c r="D9683">
        <v>1</v>
      </c>
    </row>
    <row r="9684" spans="1:4" x14ac:dyDescent="0.25">
      <c r="A9684">
        <v>12.65728</v>
      </c>
      <c r="B9684">
        <v>-77.519531000000001</v>
      </c>
      <c r="C9684">
        <v>0</v>
      </c>
      <c r="D9684">
        <v>1</v>
      </c>
    </row>
    <row r="9685" spans="1:4" x14ac:dyDescent="0.25">
      <c r="A9685">
        <v>12.65798</v>
      </c>
      <c r="B9685">
        <v>-77.34375</v>
      </c>
      <c r="C9685">
        <v>0</v>
      </c>
      <c r="D9685">
        <v>0</v>
      </c>
    </row>
    <row r="9686" spans="1:4" x14ac:dyDescent="0.25">
      <c r="A9686">
        <v>12.658480000000001</v>
      </c>
      <c r="B9686">
        <v>-77.167968999999999</v>
      </c>
      <c r="C9686">
        <v>1</v>
      </c>
      <c r="D9686">
        <v>0</v>
      </c>
    </row>
    <row r="9687" spans="1:4" x14ac:dyDescent="0.25">
      <c r="A9687">
        <v>12.65902</v>
      </c>
      <c r="B9687">
        <v>-76.992187999999999</v>
      </c>
      <c r="C9687">
        <v>1</v>
      </c>
      <c r="D9687">
        <v>1</v>
      </c>
    </row>
    <row r="9688" spans="1:4" x14ac:dyDescent="0.25">
      <c r="A9688">
        <v>12.65958</v>
      </c>
      <c r="B9688">
        <v>-76.816406000000001</v>
      </c>
      <c r="C9688">
        <v>0</v>
      </c>
      <c r="D9688">
        <v>1</v>
      </c>
    </row>
    <row r="9689" spans="1:4" x14ac:dyDescent="0.25">
      <c r="A9689">
        <v>12.660220000000001</v>
      </c>
      <c r="B9689">
        <v>-76.640625</v>
      </c>
      <c r="C9689">
        <v>0</v>
      </c>
      <c r="D9689">
        <v>0</v>
      </c>
    </row>
    <row r="9690" spans="1:4" x14ac:dyDescent="0.25">
      <c r="A9690">
        <v>12.66072</v>
      </c>
      <c r="B9690">
        <v>-76.464843999999999</v>
      </c>
      <c r="C9690">
        <v>1</v>
      </c>
      <c r="D9690">
        <v>0</v>
      </c>
    </row>
    <row r="9691" spans="1:4" x14ac:dyDescent="0.25">
      <c r="A9691">
        <v>12.661239999999999</v>
      </c>
      <c r="B9691">
        <v>-76.289062000000001</v>
      </c>
      <c r="C9691">
        <v>1</v>
      </c>
      <c r="D9691">
        <v>1</v>
      </c>
    </row>
    <row r="9692" spans="1:4" x14ac:dyDescent="0.25">
      <c r="A9692">
        <v>12.661759999999999</v>
      </c>
      <c r="B9692">
        <v>-76.113281000000001</v>
      </c>
      <c r="C9692">
        <v>0</v>
      </c>
      <c r="D9692">
        <v>1</v>
      </c>
    </row>
    <row r="9693" spans="1:4" x14ac:dyDescent="0.25">
      <c r="A9693">
        <v>12.662380000000001</v>
      </c>
      <c r="B9693">
        <v>-75.9375</v>
      </c>
      <c r="C9693">
        <v>0</v>
      </c>
      <c r="D9693">
        <v>0</v>
      </c>
    </row>
    <row r="9694" spans="1:4" x14ac:dyDescent="0.25">
      <c r="A9694">
        <v>12.662839999999999</v>
      </c>
      <c r="B9694">
        <v>-75.761718999999999</v>
      </c>
      <c r="C9694">
        <v>1</v>
      </c>
      <c r="D9694">
        <v>0</v>
      </c>
    </row>
    <row r="9695" spans="1:4" x14ac:dyDescent="0.25">
      <c r="A9695">
        <v>12.66334</v>
      </c>
      <c r="B9695">
        <v>-75.585937999999999</v>
      </c>
      <c r="C9695">
        <v>1</v>
      </c>
      <c r="D9695">
        <v>1</v>
      </c>
    </row>
    <row r="9696" spans="1:4" x14ac:dyDescent="0.25">
      <c r="A9696">
        <v>12.66386</v>
      </c>
      <c r="B9696">
        <v>-75.410156000000001</v>
      </c>
      <c r="C9696">
        <v>0</v>
      </c>
      <c r="D9696">
        <v>1</v>
      </c>
    </row>
    <row r="9697" spans="1:4" x14ac:dyDescent="0.25">
      <c r="A9697">
        <v>12.66446</v>
      </c>
      <c r="B9697">
        <v>-75.234375</v>
      </c>
      <c r="C9697">
        <v>0</v>
      </c>
      <c r="D9697">
        <v>0</v>
      </c>
    </row>
    <row r="9698" spans="1:4" x14ac:dyDescent="0.25">
      <c r="A9698">
        <v>12.66492</v>
      </c>
      <c r="B9698">
        <v>-75.058593999999999</v>
      </c>
      <c r="C9698">
        <v>1</v>
      </c>
      <c r="D9698">
        <v>0</v>
      </c>
    </row>
    <row r="9699" spans="1:4" x14ac:dyDescent="0.25">
      <c r="A9699">
        <v>12.6654</v>
      </c>
      <c r="B9699">
        <v>-74.882812000000001</v>
      </c>
      <c r="C9699">
        <v>1</v>
      </c>
      <c r="D9699">
        <v>1</v>
      </c>
    </row>
    <row r="9700" spans="1:4" x14ac:dyDescent="0.25">
      <c r="A9700">
        <v>12.66588</v>
      </c>
      <c r="B9700">
        <v>-74.707031000000001</v>
      </c>
      <c r="C9700">
        <v>0</v>
      </c>
      <c r="D9700">
        <v>1</v>
      </c>
    </row>
    <row r="9701" spans="1:4" x14ac:dyDescent="0.25">
      <c r="A9701">
        <v>12.666460000000001</v>
      </c>
      <c r="B9701">
        <v>-74.53125</v>
      </c>
      <c r="C9701">
        <v>0</v>
      </c>
      <c r="D9701">
        <v>0</v>
      </c>
    </row>
    <row r="9702" spans="1:4" x14ac:dyDescent="0.25">
      <c r="A9702">
        <v>12.666880000000001</v>
      </c>
      <c r="B9702">
        <v>-74.355468999999999</v>
      </c>
      <c r="C9702">
        <v>1</v>
      </c>
      <c r="D9702">
        <v>0</v>
      </c>
    </row>
    <row r="9703" spans="1:4" x14ac:dyDescent="0.25">
      <c r="A9703">
        <v>12.667339999999999</v>
      </c>
      <c r="B9703">
        <v>-74.179687999999999</v>
      </c>
      <c r="C9703">
        <v>1</v>
      </c>
      <c r="D9703">
        <v>1</v>
      </c>
    </row>
    <row r="9704" spans="1:4" x14ac:dyDescent="0.25">
      <c r="A9704">
        <v>12.66784</v>
      </c>
      <c r="B9704">
        <v>-74.003906000000001</v>
      </c>
      <c r="C9704">
        <v>0</v>
      </c>
      <c r="D9704">
        <v>1</v>
      </c>
    </row>
    <row r="9705" spans="1:4" x14ac:dyDescent="0.25">
      <c r="A9705">
        <v>12.668380000000001</v>
      </c>
      <c r="B9705">
        <v>-73.828125</v>
      </c>
      <c r="C9705">
        <v>0</v>
      </c>
      <c r="D9705">
        <v>0</v>
      </c>
    </row>
    <row r="9706" spans="1:4" x14ac:dyDescent="0.25">
      <c r="A9706">
        <v>12.66882</v>
      </c>
      <c r="B9706">
        <v>-73.652343999999999</v>
      </c>
      <c r="C9706">
        <v>1</v>
      </c>
      <c r="D9706">
        <v>0</v>
      </c>
    </row>
    <row r="9707" spans="1:4" x14ac:dyDescent="0.25">
      <c r="A9707">
        <v>12.66926</v>
      </c>
      <c r="B9707">
        <v>-73.476562000000001</v>
      </c>
      <c r="C9707">
        <v>1</v>
      </c>
      <c r="D9707">
        <v>1</v>
      </c>
    </row>
    <row r="9708" spans="1:4" x14ac:dyDescent="0.25">
      <c r="A9708">
        <v>12.66972</v>
      </c>
      <c r="B9708">
        <v>-73.300781000000001</v>
      </c>
      <c r="C9708">
        <v>0</v>
      </c>
      <c r="D9708">
        <v>1</v>
      </c>
    </row>
    <row r="9709" spans="1:4" x14ac:dyDescent="0.25">
      <c r="A9709">
        <v>12.67024</v>
      </c>
      <c r="B9709">
        <v>-73.125</v>
      </c>
      <c r="C9709">
        <v>0</v>
      </c>
      <c r="D9709">
        <v>0</v>
      </c>
    </row>
    <row r="9710" spans="1:4" x14ac:dyDescent="0.25">
      <c r="A9710">
        <v>12.67066</v>
      </c>
      <c r="B9710">
        <v>-72.949218999999999</v>
      </c>
      <c r="C9710">
        <v>1</v>
      </c>
      <c r="D9710">
        <v>0</v>
      </c>
    </row>
    <row r="9711" spans="1:4" x14ac:dyDescent="0.25">
      <c r="A9711">
        <v>12.67108</v>
      </c>
      <c r="B9711">
        <v>-72.773437999999999</v>
      </c>
      <c r="C9711">
        <v>1</v>
      </c>
      <c r="D9711">
        <v>1</v>
      </c>
    </row>
    <row r="9712" spans="1:4" x14ac:dyDescent="0.25">
      <c r="A9712">
        <v>12.67154</v>
      </c>
      <c r="B9712">
        <v>-72.597656000000001</v>
      </c>
      <c r="C9712">
        <v>0</v>
      </c>
      <c r="D9712">
        <v>1</v>
      </c>
    </row>
    <row r="9713" spans="1:4" x14ac:dyDescent="0.25">
      <c r="A9713">
        <v>12.67206</v>
      </c>
      <c r="B9713">
        <v>-72.421875</v>
      </c>
      <c r="C9713">
        <v>0</v>
      </c>
      <c r="D9713">
        <v>0</v>
      </c>
    </row>
    <row r="9714" spans="1:4" x14ac:dyDescent="0.25">
      <c r="A9714">
        <v>12.672459999999999</v>
      </c>
      <c r="B9714">
        <v>-72.246093999999999</v>
      </c>
      <c r="C9714">
        <v>1</v>
      </c>
      <c r="D9714">
        <v>0</v>
      </c>
    </row>
    <row r="9715" spans="1:4" x14ac:dyDescent="0.25">
      <c r="A9715">
        <v>12.672879999999999</v>
      </c>
      <c r="B9715">
        <v>-72.070312000000001</v>
      </c>
      <c r="C9715">
        <v>1</v>
      </c>
      <c r="D9715">
        <v>1</v>
      </c>
    </row>
    <row r="9716" spans="1:4" x14ac:dyDescent="0.25">
      <c r="A9716">
        <v>12.673299999999999</v>
      </c>
      <c r="B9716">
        <v>-71.894531000000001</v>
      </c>
      <c r="C9716">
        <v>0</v>
      </c>
      <c r="D9716">
        <v>1</v>
      </c>
    </row>
    <row r="9717" spans="1:4" x14ac:dyDescent="0.25">
      <c r="A9717">
        <v>12.6738</v>
      </c>
      <c r="B9717">
        <v>-71.71875</v>
      </c>
      <c r="C9717">
        <v>0</v>
      </c>
      <c r="D9717">
        <v>0</v>
      </c>
    </row>
    <row r="9718" spans="1:4" x14ac:dyDescent="0.25">
      <c r="A9718">
        <v>12.67418</v>
      </c>
      <c r="B9718">
        <v>-71.542968999999999</v>
      </c>
      <c r="C9718">
        <v>1</v>
      </c>
      <c r="D9718">
        <v>0</v>
      </c>
    </row>
    <row r="9719" spans="1:4" x14ac:dyDescent="0.25">
      <c r="A9719">
        <v>12.674580000000001</v>
      </c>
      <c r="B9719">
        <v>-71.367187999999999</v>
      </c>
      <c r="C9719">
        <v>1</v>
      </c>
      <c r="D9719">
        <v>1</v>
      </c>
    </row>
    <row r="9720" spans="1:4" x14ac:dyDescent="0.25">
      <c r="A9720">
        <v>12.675000000000001</v>
      </c>
      <c r="B9720">
        <v>-71.191406000000001</v>
      </c>
      <c r="C9720">
        <v>0</v>
      </c>
      <c r="D9720">
        <v>1</v>
      </c>
    </row>
    <row r="9721" spans="1:4" x14ac:dyDescent="0.25">
      <c r="A9721">
        <v>12.6755</v>
      </c>
      <c r="B9721">
        <v>-71.015625</v>
      </c>
      <c r="C9721">
        <v>0</v>
      </c>
      <c r="D9721">
        <v>0</v>
      </c>
    </row>
    <row r="9722" spans="1:4" x14ac:dyDescent="0.25">
      <c r="A9722">
        <v>12.67586</v>
      </c>
      <c r="B9722">
        <v>-70.839843999999999</v>
      </c>
      <c r="C9722">
        <v>1</v>
      </c>
      <c r="D9722">
        <v>0</v>
      </c>
    </row>
    <row r="9723" spans="1:4" x14ac:dyDescent="0.25">
      <c r="A9723">
        <v>12.676259999999999</v>
      </c>
      <c r="B9723">
        <v>-70.664062000000001</v>
      </c>
      <c r="C9723">
        <v>1</v>
      </c>
      <c r="D9723">
        <v>1</v>
      </c>
    </row>
    <row r="9724" spans="1:4" x14ac:dyDescent="0.25">
      <c r="A9724">
        <v>12.67666</v>
      </c>
      <c r="B9724">
        <v>-70.488281000000001</v>
      </c>
      <c r="C9724">
        <v>0</v>
      </c>
      <c r="D9724">
        <v>1</v>
      </c>
    </row>
    <row r="9725" spans="1:4" x14ac:dyDescent="0.25">
      <c r="A9725">
        <v>12.67714</v>
      </c>
      <c r="B9725">
        <v>-70.3125</v>
      </c>
      <c r="C9725">
        <v>0</v>
      </c>
      <c r="D9725">
        <v>0</v>
      </c>
    </row>
    <row r="9726" spans="1:4" x14ac:dyDescent="0.25">
      <c r="A9726">
        <v>12.677519999999999</v>
      </c>
      <c r="B9726">
        <v>-70.136718999999999</v>
      </c>
      <c r="C9726">
        <v>1</v>
      </c>
      <c r="D9726">
        <v>0</v>
      </c>
    </row>
    <row r="9727" spans="1:4" x14ac:dyDescent="0.25">
      <c r="A9727">
        <v>12.677899999999999</v>
      </c>
      <c r="B9727">
        <v>-69.960937999999999</v>
      </c>
      <c r="C9727">
        <v>1</v>
      </c>
      <c r="D9727">
        <v>1</v>
      </c>
    </row>
    <row r="9728" spans="1:4" x14ac:dyDescent="0.25">
      <c r="A9728">
        <v>12.678319999999999</v>
      </c>
      <c r="B9728">
        <v>-69.785156000000001</v>
      </c>
      <c r="C9728">
        <v>0</v>
      </c>
      <c r="D9728">
        <v>1</v>
      </c>
    </row>
    <row r="9729" spans="1:4" x14ac:dyDescent="0.25">
      <c r="A9729">
        <v>12.67878</v>
      </c>
      <c r="B9729">
        <v>-69.609375</v>
      </c>
      <c r="C9729">
        <v>0</v>
      </c>
      <c r="D9729">
        <v>0</v>
      </c>
    </row>
    <row r="9730" spans="1:4" x14ac:dyDescent="0.25">
      <c r="A9730">
        <v>12.679119999999999</v>
      </c>
      <c r="B9730">
        <v>-69.433593999999999</v>
      </c>
      <c r="C9730">
        <v>1</v>
      </c>
      <c r="D9730">
        <v>0</v>
      </c>
    </row>
    <row r="9731" spans="1:4" x14ac:dyDescent="0.25">
      <c r="A9731">
        <v>12.679500000000001</v>
      </c>
      <c r="B9731">
        <v>-69.257812000000001</v>
      </c>
      <c r="C9731">
        <v>1</v>
      </c>
      <c r="D9731">
        <v>1</v>
      </c>
    </row>
    <row r="9732" spans="1:4" x14ac:dyDescent="0.25">
      <c r="A9732">
        <v>12.679880000000001</v>
      </c>
      <c r="B9732">
        <v>-69.082031000000001</v>
      </c>
      <c r="C9732">
        <v>0</v>
      </c>
      <c r="D9732">
        <v>1</v>
      </c>
    </row>
    <row r="9733" spans="1:4" x14ac:dyDescent="0.25">
      <c r="A9733">
        <v>12.680339999999999</v>
      </c>
      <c r="B9733">
        <v>-68.90625</v>
      </c>
      <c r="C9733">
        <v>0</v>
      </c>
      <c r="D9733">
        <v>0</v>
      </c>
    </row>
    <row r="9734" spans="1:4" x14ac:dyDescent="0.25">
      <c r="A9734">
        <v>12.6807</v>
      </c>
      <c r="B9734">
        <v>-68.730468999999999</v>
      </c>
      <c r="C9734">
        <v>1</v>
      </c>
      <c r="D9734">
        <v>0</v>
      </c>
    </row>
    <row r="9735" spans="1:4" x14ac:dyDescent="0.25">
      <c r="A9735">
        <v>12.68106</v>
      </c>
      <c r="B9735">
        <v>-68.554687999999999</v>
      </c>
      <c r="C9735">
        <v>1</v>
      </c>
      <c r="D9735">
        <v>1</v>
      </c>
    </row>
    <row r="9736" spans="1:4" x14ac:dyDescent="0.25">
      <c r="A9736">
        <v>12.68144</v>
      </c>
      <c r="B9736">
        <v>-68.378906000000001</v>
      </c>
      <c r="C9736">
        <v>0</v>
      </c>
      <c r="D9736">
        <v>1</v>
      </c>
    </row>
    <row r="9737" spans="1:4" x14ac:dyDescent="0.25">
      <c r="A9737">
        <v>12.68188</v>
      </c>
      <c r="B9737">
        <v>-68.203125</v>
      </c>
      <c r="C9737">
        <v>0</v>
      </c>
      <c r="D9737">
        <v>0</v>
      </c>
    </row>
    <row r="9738" spans="1:4" x14ac:dyDescent="0.25">
      <c r="A9738">
        <v>12.682219999999999</v>
      </c>
      <c r="B9738">
        <v>-68.027343999999999</v>
      </c>
      <c r="C9738">
        <v>1</v>
      </c>
      <c r="D9738">
        <v>0</v>
      </c>
    </row>
    <row r="9739" spans="1:4" x14ac:dyDescent="0.25">
      <c r="A9739">
        <v>12.68258</v>
      </c>
      <c r="B9739">
        <v>-67.851562000000001</v>
      </c>
      <c r="C9739">
        <v>1</v>
      </c>
      <c r="D9739">
        <v>1</v>
      </c>
    </row>
    <row r="9740" spans="1:4" x14ac:dyDescent="0.25">
      <c r="A9740">
        <v>12.68296</v>
      </c>
      <c r="B9740">
        <v>-67.675781000000001</v>
      </c>
      <c r="C9740">
        <v>0</v>
      </c>
      <c r="D9740">
        <v>1</v>
      </c>
    </row>
    <row r="9741" spans="1:4" x14ac:dyDescent="0.25">
      <c r="A9741">
        <v>12.683400000000001</v>
      </c>
      <c r="B9741">
        <v>-67.5</v>
      </c>
      <c r="C9741">
        <v>0</v>
      </c>
      <c r="D9741">
        <v>0</v>
      </c>
    </row>
    <row r="9742" spans="1:4" x14ac:dyDescent="0.25">
      <c r="A9742">
        <v>12.68374</v>
      </c>
      <c r="B9742">
        <v>-67.324218999999999</v>
      </c>
      <c r="C9742">
        <v>1</v>
      </c>
      <c r="D9742">
        <v>0</v>
      </c>
    </row>
    <row r="9743" spans="1:4" x14ac:dyDescent="0.25">
      <c r="A9743">
        <v>12.68408</v>
      </c>
      <c r="B9743">
        <v>-67.148437999999999</v>
      </c>
      <c r="C9743">
        <v>1</v>
      </c>
      <c r="D9743">
        <v>1</v>
      </c>
    </row>
    <row r="9744" spans="1:4" x14ac:dyDescent="0.25">
      <c r="A9744">
        <v>12.68446</v>
      </c>
      <c r="B9744">
        <v>-66.972656000000001</v>
      </c>
      <c r="C9744">
        <v>0</v>
      </c>
      <c r="D9744">
        <v>1</v>
      </c>
    </row>
    <row r="9745" spans="1:4" x14ac:dyDescent="0.25">
      <c r="A9745">
        <v>12.68488</v>
      </c>
      <c r="B9745">
        <v>-66.796875</v>
      </c>
      <c r="C9745">
        <v>0</v>
      </c>
      <c r="D9745">
        <v>0</v>
      </c>
    </row>
    <row r="9746" spans="1:4" x14ac:dyDescent="0.25">
      <c r="A9746">
        <v>12.6852</v>
      </c>
      <c r="B9746">
        <v>-66.621093999999999</v>
      </c>
      <c r="C9746">
        <v>1</v>
      </c>
      <c r="D9746">
        <v>0</v>
      </c>
    </row>
    <row r="9747" spans="1:4" x14ac:dyDescent="0.25">
      <c r="A9747">
        <v>12.685560000000001</v>
      </c>
      <c r="B9747">
        <v>-66.445312000000001</v>
      </c>
      <c r="C9747">
        <v>1</v>
      </c>
      <c r="D9747">
        <v>1</v>
      </c>
    </row>
    <row r="9748" spans="1:4" x14ac:dyDescent="0.25">
      <c r="A9748">
        <v>12.685919999999999</v>
      </c>
      <c r="B9748">
        <v>-66.269531000000001</v>
      </c>
      <c r="C9748">
        <v>0</v>
      </c>
      <c r="D9748">
        <v>1</v>
      </c>
    </row>
    <row r="9749" spans="1:4" x14ac:dyDescent="0.25">
      <c r="A9749">
        <v>12.68634</v>
      </c>
      <c r="B9749">
        <v>-66.09375</v>
      </c>
      <c r="C9749">
        <v>0</v>
      </c>
      <c r="D9749">
        <v>0</v>
      </c>
    </row>
    <row r="9750" spans="1:4" x14ac:dyDescent="0.25">
      <c r="A9750">
        <v>12.68666</v>
      </c>
      <c r="B9750">
        <v>-65.917968999999999</v>
      </c>
      <c r="C9750">
        <v>1</v>
      </c>
      <c r="D9750">
        <v>0</v>
      </c>
    </row>
    <row r="9751" spans="1:4" x14ac:dyDescent="0.25">
      <c r="A9751">
        <v>12.686999999999999</v>
      </c>
      <c r="B9751">
        <v>-65.742187999999999</v>
      </c>
      <c r="C9751">
        <v>1</v>
      </c>
      <c r="D9751">
        <v>1</v>
      </c>
    </row>
    <row r="9752" spans="1:4" x14ac:dyDescent="0.25">
      <c r="A9752">
        <v>12.68736</v>
      </c>
      <c r="B9752">
        <v>-65.566406000000001</v>
      </c>
      <c r="C9752">
        <v>0</v>
      </c>
      <c r="D9752">
        <v>1</v>
      </c>
    </row>
    <row r="9753" spans="1:4" x14ac:dyDescent="0.25">
      <c r="A9753">
        <v>12.687760000000001</v>
      </c>
      <c r="B9753">
        <v>-65.390625</v>
      </c>
      <c r="C9753">
        <v>0</v>
      </c>
      <c r="D9753">
        <v>0</v>
      </c>
    </row>
    <row r="9754" spans="1:4" x14ac:dyDescent="0.25">
      <c r="A9754">
        <v>12.688079999999999</v>
      </c>
      <c r="B9754">
        <v>-65.214843999999999</v>
      </c>
      <c r="C9754">
        <v>1</v>
      </c>
      <c r="D9754">
        <v>0</v>
      </c>
    </row>
    <row r="9755" spans="1:4" x14ac:dyDescent="0.25">
      <c r="A9755">
        <v>12.688420000000001</v>
      </c>
      <c r="B9755">
        <v>-65.039062000000001</v>
      </c>
      <c r="C9755">
        <v>1</v>
      </c>
      <c r="D9755">
        <v>1</v>
      </c>
    </row>
    <row r="9756" spans="1:4" x14ac:dyDescent="0.25">
      <c r="A9756">
        <v>12.68876</v>
      </c>
      <c r="B9756">
        <v>-64.863281000000001</v>
      </c>
      <c r="C9756">
        <v>0</v>
      </c>
      <c r="D9756">
        <v>1</v>
      </c>
    </row>
    <row r="9757" spans="1:4" x14ac:dyDescent="0.25">
      <c r="A9757">
        <v>12.68918</v>
      </c>
      <c r="B9757">
        <v>-64.6875</v>
      </c>
      <c r="C9757">
        <v>0</v>
      </c>
      <c r="D9757">
        <v>0</v>
      </c>
    </row>
    <row r="9758" spans="1:4" x14ac:dyDescent="0.25">
      <c r="A9758">
        <v>12.689500000000001</v>
      </c>
      <c r="B9758">
        <v>-64.511718999999999</v>
      </c>
      <c r="C9758">
        <v>1</v>
      </c>
      <c r="D9758">
        <v>0</v>
      </c>
    </row>
    <row r="9759" spans="1:4" x14ac:dyDescent="0.25">
      <c r="A9759">
        <v>12.689819999999999</v>
      </c>
      <c r="B9759">
        <v>-64.335937999999999</v>
      </c>
      <c r="C9759">
        <v>1</v>
      </c>
      <c r="D9759">
        <v>1</v>
      </c>
    </row>
    <row r="9760" spans="1:4" x14ac:dyDescent="0.25">
      <c r="A9760">
        <v>12.690160000000001</v>
      </c>
      <c r="B9760">
        <v>-64.160156000000001</v>
      </c>
      <c r="C9760">
        <v>0</v>
      </c>
      <c r="D9760">
        <v>1</v>
      </c>
    </row>
    <row r="9761" spans="1:4" x14ac:dyDescent="0.25">
      <c r="A9761">
        <v>12.69056</v>
      </c>
      <c r="B9761">
        <v>-63.984375</v>
      </c>
      <c r="C9761">
        <v>0</v>
      </c>
      <c r="D9761">
        <v>0</v>
      </c>
    </row>
    <row r="9762" spans="1:4" x14ac:dyDescent="0.25">
      <c r="A9762">
        <v>12.690860000000001</v>
      </c>
      <c r="B9762">
        <v>-63.808593999999999</v>
      </c>
      <c r="C9762">
        <v>1</v>
      </c>
      <c r="D9762">
        <v>0</v>
      </c>
    </row>
    <row r="9763" spans="1:4" x14ac:dyDescent="0.25">
      <c r="A9763">
        <v>12.691179999999999</v>
      </c>
      <c r="B9763">
        <v>-63.632812000000001</v>
      </c>
      <c r="C9763">
        <v>1</v>
      </c>
      <c r="D9763">
        <v>1</v>
      </c>
    </row>
    <row r="9764" spans="1:4" x14ac:dyDescent="0.25">
      <c r="A9764">
        <v>12.6915</v>
      </c>
      <c r="B9764">
        <v>-63.457031000000001</v>
      </c>
      <c r="C9764">
        <v>0</v>
      </c>
      <c r="D9764">
        <v>1</v>
      </c>
    </row>
    <row r="9765" spans="1:4" x14ac:dyDescent="0.25">
      <c r="A9765">
        <v>12.6919</v>
      </c>
      <c r="B9765">
        <v>-63.28125</v>
      </c>
      <c r="C9765">
        <v>0</v>
      </c>
      <c r="D9765">
        <v>0</v>
      </c>
    </row>
    <row r="9766" spans="1:4" x14ac:dyDescent="0.25">
      <c r="A9766">
        <v>12.6922</v>
      </c>
      <c r="B9766">
        <v>-63.105468999999999</v>
      </c>
      <c r="C9766">
        <v>1</v>
      </c>
      <c r="D9766">
        <v>0</v>
      </c>
    </row>
    <row r="9767" spans="1:4" x14ac:dyDescent="0.25">
      <c r="A9767">
        <v>12.69252</v>
      </c>
      <c r="B9767">
        <v>-62.929687999999999</v>
      </c>
      <c r="C9767">
        <v>1</v>
      </c>
      <c r="D9767">
        <v>1</v>
      </c>
    </row>
    <row r="9768" spans="1:4" x14ac:dyDescent="0.25">
      <c r="A9768">
        <v>12.69284</v>
      </c>
      <c r="B9768">
        <v>-62.753906000000001</v>
      </c>
      <c r="C9768">
        <v>0</v>
      </c>
      <c r="D9768">
        <v>1</v>
      </c>
    </row>
    <row r="9769" spans="1:4" x14ac:dyDescent="0.25">
      <c r="A9769">
        <v>12.69322</v>
      </c>
      <c r="B9769">
        <v>-62.578125</v>
      </c>
      <c r="C9769">
        <v>0</v>
      </c>
      <c r="D9769">
        <v>0</v>
      </c>
    </row>
    <row r="9770" spans="1:4" x14ac:dyDescent="0.25">
      <c r="A9770">
        <v>12.6935</v>
      </c>
      <c r="B9770">
        <v>-62.402343999999999</v>
      </c>
      <c r="C9770">
        <v>1</v>
      </c>
      <c r="D9770">
        <v>0</v>
      </c>
    </row>
    <row r="9771" spans="1:4" x14ac:dyDescent="0.25">
      <c r="A9771">
        <v>12.693820000000001</v>
      </c>
      <c r="B9771">
        <v>-62.226562000000001</v>
      </c>
      <c r="C9771">
        <v>1</v>
      </c>
      <c r="D9771">
        <v>1</v>
      </c>
    </row>
    <row r="9772" spans="1:4" x14ac:dyDescent="0.25">
      <c r="A9772">
        <v>12.69416</v>
      </c>
      <c r="B9772">
        <v>-62.050781000000001</v>
      </c>
      <c r="C9772">
        <v>0</v>
      </c>
      <c r="D9772">
        <v>1</v>
      </c>
    </row>
    <row r="9773" spans="1:4" x14ac:dyDescent="0.25">
      <c r="A9773">
        <v>12.694520000000001</v>
      </c>
      <c r="B9773">
        <v>-61.875</v>
      </c>
      <c r="C9773">
        <v>0</v>
      </c>
      <c r="D9773">
        <v>0</v>
      </c>
    </row>
    <row r="9774" spans="1:4" x14ac:dyDescent="0.25">
      <c r="A9774">
        <v>12.69482</v>
      </c>
      <c r="B9774">
        <v>-61.699218999999999</v>
      </c>
      <c r="C9774">
        <v>1</v>
      </c>
      <c r="D9774">
        <v>0</v>
      </c>
    </row>
    <row r="9775" spans="1:4" x14ac:dyDescent="0.25">
      <c r="A9775">
        <v>12.69514</v>
      </c>
      <c r="B9775">
        <v>-61.523437999999999</v>
      </c>
      <c r="C9775">
        <v>1</v>
      </c>
      <c r="D9775">
        <v>1</v>
      </c>
    </row>
    <row r="9776" spans="1:4" x14ac:dyDescent="0.25">
      <c r="A9776">
        <v>12.695460000000001</v>
      </c>
      <c r="B9776">
        <v>-61.347656000000001</v>
      </c>
      <c r="C9776">
        <v>0</v>
      </c>
      <c r="D9776">
        <v>1</v>
      </c>
    </row>
    <row r="9777" spans="1:4" x14ac:dyDescent="0.25">
      <c r="A9777">
        <v>12.695819999999999</v>
      </c>
      <c r="B9777">
        <v>-61.171875</v>
      </c>
      <c r="C9777">
        <v>0</v>
      </c>
      <c r="D9777">
        <v>0</v>
      </c>
    </row>
    <row r="9778" spans="1:4" x14ac:dyDescent="0.25">
      <c r="A9778">
        <v>12.696120000000001</v>
      </c>
      <c r="B9778">
        <v>-60.996093999999999</v>
      </c>
      <c r="C9778">
        <v>1</v>
      </c>
      <c r="D9778">
        <v>0</v>
      </c>
    </row>
    <row r="9779" spans="1:4" x14ac:dyDescent="0.25">
      <c r="A9779">
        <v>12.69642</v>
      </c>
      <c r="B9779">
        <v>-60.820312000000001</v>
      </c>
      <c r="C9779">
        <v>1</v>
      </c>
      <c r="D9779">
        <v>1</v>
      </c>
    </row>
    <row r="9780" spans="1:4" x14ac:dyDescent="0.25">
      <c r="A9780">
        <v>12.69674</v>
      </c>
      <c r="B9780">
        <v>-60.644531000000001</v>
      </c>
      <c r="C9780">
        <v>0</v>
      </c>
      <c r="D9780">
        <v>1</v>
      </c>
    </row>
    <row r="9781" spans="1:4" x14ac:dyDescent="0.25">
      <c r="A9781">
        <v>12.697100000000001</v>
      </c>
      <c r="B9781">
        <v>-60.46875</v>
      </c>
      <c r="C9781">
        <v>0</v>
      </c>
      <c r="D9781">
        <v>0</v>
      </c>
    </row>
    <row r="9782" spans="1:4" x14ac:dyDescent="0.25">
      <c r="A9782">
        <v>12.697380000000001</v>
      </c>
      <c r="B9782">
        <v>-60.292968999999999</v>
      </c>
      <c r="C9782">
        <v>1</v>
      </c>
      <c r="D9782">
        <v>0</v>
      </c>
    </row>
    <row r="9783" spans="1:4" x14ac:dyDescent="0.25">
      <c r="A9783">
        <v>12.69768</v>
      </c>
      <c r="B9783">
        <v>-60.117187999999999</v>
      </c>
      <c r="C9783">
        <v>1</v>
      </c>
      <c r="D9783">
        <v>1</v>
      </c>
    </row>
    <row r="9784" spans="1:4" x14ac:dyDescent="0.25">
      <c r="A9784">
        <v>12.697979999999999</v>
      </c>
      <c r="B9784">
        <v>-59.941406000000001</v>
      </c>
      <c r="C9784">
        <v>0</v>
      </c>
      <c r="D9784">
        <v>1</v>
      </c>
    </row>
    <row r="9785" spans="1:4" x14ac:dyDescent="0.25">
      <c r="A9785">
        <v>12.698359999999999</v>
      </c>
      <c r="B9785">
        <v>-59.765625</v>
      </c>
      <c r="C9785">
        <v>0</v>
      </c>
      <c r="D9785">
        <v>0</v>
      </c>
    </row>
    <row r="9786" spans="1:4" x14ac:dyDescent="0.25">
      <c r="A9786">
        <v>12.698639999999999</v>
      </c>
      <c r="B9786">
        <v>-59.589843999999999</v>
      </c>
      <c r="C9786">
        <v>1</v>
      </c>
      <c r="D9786">
        <v>0</v>
      </c>
    </row>
    <row r="9787" spans="1:4" x14ac:dyDescent="0.25">
      <c r="A9787">
        <v>12.69894</v>
      </c>
      <c r="B9787">
        <v>-59.414062000000001</v>
      </c>
      <c r="C9787">
        <v>1</v>
      </c>
      <c r="D9787">
        <v>1</v>
      </c>
    </row>
    <row r="9788" spans="1:4" x14ac:dyDescent="0.25">
      <c r="A9788">
        <v>12.69924</v>
      </c>
      <c r="B9788">
        <v>-59.238281000000001</v>
      </c>
      <c r="C9788">
        <v>0</v>
      </c>
      <c r="D9788">
        <v>1</v>
      </c>
    </row>
    <row r="9789" spans="1:4" x14ac:dyDescent="0.25">
      <c r="A9789">
        <v>12.6996</v>
      </c>
      <c r="B9789">
        <v>-59.0625</v>
      </c>
      <c r="C9789">
        <v>0</v>
      </c>
      <c r="D9789">
        <v>0</v>
      </c>
    </row>
    <row r="9790" spans="1:4" x14ac:dyDescent="0.25">
      <c r="A9790">
        <v>12.69988</v>
      </c>
      <c r="B9790">
        <v>-58.886718999999999</v>
      </c>
      <c r="C9790">
        <v>1</v>
      </c>
      <c r="D9790">
        <v>0</v>
      </c>
    </row>
    <row r="9791" spans="1:4" x14ac:dyDescent="0.25">
      <c r="A9791">
        <v>12.70016</v>
      </c>
      <c r="B9791">
        <v>-58.710937999999999</v>
      </c>
      <c r="C9791">
        <v>1</v>
      </c>
      <c r="D9791">
        <v>1</v>
      </c>
    </row>
    <row r="9792" spans="1:4" x14ac:dyDescent="0.25">
      <c r="A9792">
        <v>12.700480000000001</v>
      </c>
      <c r="B9792">
        <v>-58.535156000000001</v>
      </c>
      <c r="C9792">
        <v>0</v>
      </c>
      <c r="D9792">
        <v>1</v>
      </c>
    </row>
    <row r="9793" spans="1:4" x14ac:dyDescent="0.25">
      <c r="A9793">
        <v>12.700839999999999</v>
      </c>
      <c r="B9793">
        <v>-58.359375</v>
      </c>
      <c r="C9793">
        <v>0</v>
      </c>
      <c r="D9793">
        <v>0</v>
      </c>
    </row>
    <row r="9794" spans="1:4" x14ac:dyDescent="0.25">
      <c r="A9794">
        <v>12.7011</v>
      </c>
      <c r="B9794">
        <v>-58.183593999999999</v>
      </c>
      <c r="C9794">
        <v>1</v>
      </c>
      <c r="D9794">
        <v>0</v>
      </c>
    </row>
    <row r="9795" spans="1:4" x14ac:dyDescent="0.25">
      <c r="A9795">
        <v>12.7014</v>
      </c>
      <c r="B9795">
        <v>-58.007812000000001</v>
      </c>
      <c r="C9795">
        <v>1</v>
      </c>
      <c r="D9795">
        <v>1</v>
      </c>
    </row>
    <row r="9796" spans="1:4" x14ac:dyDescent="0.25">
      <c r="A9796">
        <v>12.70168</v>
      </c>
      <c r="B9796">
        <v>-57.832031000000001</v>
      </c>
      <c r="C9796">
        <v>0</v>
      </c>
      <c r="D9796">
        <v>1</v>
      </c>
    </row>
    <row r="9797" spans="1:4" x14ac:dyDescent="0.25">
      <c r="A9797">
        <v>12.70204</v>
      </c>
      <c r="B9797">
        <v>-57.65625</v>
      </c>
      <c r="C9797">
        <v>0</v>
      </c>
      <c r="D9797">
        <v>0</v>
      </c>
    </row>
    <row r="9798" spans="1:4" x14ac:dyDescent="0.25">
      <c r="A9798">
        <v>12.702299999999999</v>
      </c>
      <c r="B9798">
        <v>-57.480468999999999</v>
      </c>
      <c r="C9798">
        <v>1</v>
      </c>
      <c r="D9798">
        <v>0</v>
      </c>
    </row>
    <row r="9799" spans="1:4" x14ac:dyDescent="0.25">
      <c r="A9799">
        <v>12.702579999999999</v>
      </c>
      <c r="B9799">
        <v>-57.304687999999999</v>
      </c>
      <c r="C9799">
        <v>1</v>
      </c>
      <c r="D9799">
        <v>1</v>
      </c>
    </row>
    <row r="9800" spans="1:4" x14ac:dyDescent="0.25">
      <c r="A9800">
        <v>12.702859999999999</v>
      </c>
      <c r="B9800">
        <v>-57.128906000000001</v>
      </c>
      <c r="C9800">
        <v>0</v>
      </c>
      <c r="D9800">
        <v>1</v>
      </c>
    </row>
    <row r="9801" spans="1:4" x14ac:dyDescent="0.25">
      <c r="A9801">
        <v>12.70322</v>
      </c>
      <c r="B9801">
        <v>-56.953125</v>
      </c>
      <c r="C9801">
        <v>0</v>
      </c>
      <c r="D9801">
        <v>0</v>
      </c>
    </row>
    <row r="9802" spans="1:4" x14ac:dyDescent="0.25">
      <c r="A9802">
        <v>12.703480000000001</v>
      </c>
      <c r="B9802">
        <v>-56.777343999999999</v>
      </c>
      <c r="C9802">
        <v>1</v>
      </c>
      <c r="D9802">
        <v>0</v>
      </c>
    </row>
    <row r="9803" spans="1:4" x14ac:dyDescent="0.25">
      <c r="A9803">
        <v>12.703760000000001</v>
      </c>
      <c r="B9803">
        <v>-56.601562000000001</v>
      </c>
      <c r="C9803">
        <v>1</v>
      </c>
      <c r="D9803">
        <v>1</v>
      </c>
    </row>
    <row r="9804" spans="1:4" x14ac:dyDescent="0.25">
      <c r="A9804">
        <v>12.70406</v>
      </c>
      <c r="B9804">
        <v>-56.425781000000001</v>
      </c>
      <c r="C9804">
        <v>0</v>
      </c>
      <c r="D9804">
        <v>1</v>
      </c>
    </row>
    <row r="9805" spans="1:4" x14ac:dyDescent="0.25">
      <c r="A9805">
        <v>12.7044</v>
      </c>
      <c r="B9805">
        <v>-56.25</v>
      </c>
      <c r="C9805">
        <v>0</v>
      </c>
      <c r="D9805">
        <v>0</v>
      </c>
    </row>
    <row r="9806" spans="1:4" x14ac:dyDescent="0.25">
      <c r="A9806">
        <v>12.704660000000001</v>
      </c>
      <c r="B9806">
        <v>-56.074218999999999</v>
      </c>
      <c r="C9806">
        <v>1</v>
      </c>
      <c r="D9806">
        <v>0</v>
      </c>
    </row>
    <row r="9807" spans="1:4" x14ac:dyDescent="0.25">
      <c r="A9807">
        <v>12.704940000000001</v>
      </c>
      <c r="B9807">
        <v>-55.898437999999999</v>
      </c>
      <c r="C9807">
        <v>1</v>
      </c>
      <c r="D9807">
        <v>1</v>
      </c>
    </row>
    <row r="9808" spans="1:4" x14ac:dyDescent="0.25">
      <c r="A9808">
        <v>12.70524</v>
      </c>
      <c r="B9808">
        <v>-55.722656000000001</v>
      </c>
      <c r="C9808">
        <v>0</v>
      </c>
      <c r="D9808">
        <v>1</v>
      </c>
    </row>
    <row r="9809" spans="1:4" x14ac:dyDescent="0.25">
      <c r="A9809">
        <v>12.705579999999999</v>
      </c>
      <c r="B9809">
        <v>-55.546875</v>
      </c>
      <c r="C9809">
        <v>0</v>
      </c>
      <c r="D9809">
        <v>0</v>
      </c>
    </row>
    <row r="9810" spans="1:4" x14ac:dyDescent="0.25">
      <c r="A9810">
        <v>12.70584</v>
      </c>
      <c r="B9810">
        <v>-55.371093999999999</v>
      </c>
      <c r="C9810">
        <v>1</v>
      </c>
      <c r="D9810">
        <v>0</v>
      </c>
    </row>
    <row r="9811" spans="1:4" x14ac:dyDescent="0.25">
      <c r="A9811">
        <v>12.70612</v>
      </c>
      <c r="B9811">
        <v>-55.195312000000001</v>
      </c>
      <c r="C9811">
        <v>1</v>
      </c>
      <c r="D9811">
        <v>1</v>
      </c>
    </row>
    <row r="9812" spans="1:4" x14ac:dyDescent="0.25">
      <c r="A9812">
        <v>12.7064</v>
      </c>
      <c r="B9812">
        <v>-55.019531000000001</v>
      </c>
      <c r="C9812">
        <v>0</v>
      </c>
      <c r="D9812">
        <v>1</v>
      </c>
    </row>
    <row r="9813" spans="1:4" x14ac:dyDescent="0.25">
      <c r="A9813">
        <v>12.70674</v>
      </c>
      <c r="B9813">
        <v>-54.84375</v>
      </c>
      <c r="C9813">
        <v>0</v>
      </c>
      <c r="D9813">
        <v>0</v>
      </c>
    </row>
    <row r="9814" spans="1:4" x14ac:dyDescent="0.25">
      <c r="A9814">
        <v>12.707000000000001</v>
      </c>
      <c r="B9814">
        <v>-54.667968999999999</v>
      </c>
      <c r="C9814">
        <v>1</v>
      </c>
      <c r="D9814">
        <v>0</v>
      </c>
    </row>
    <row r="9815" spans="1:4" x14ac:dyDescent="0.25">
      <c r="A9815">
        <v>12.70726</v>
      </c>
      <c r="B9815">
        <v>-54.492187999999999</v>
      </c>
      <c r="C9815">
        <v>1</v>
      </c>
      <c r="D9815">
        <v>1</v>
      </c>
    </row>
    <row r="9816" spans="1:4" x14ac:dyDescent="0.25">
      <c r="A9816">
        <v>12.70754</v>
      </c>
      <c r="B9816">
        <v>-54.316406000000001</v>
      </c>
      <c r="C9816">
        <v>0</v>
      </c>
      <c r="D9816">
        <v>1</v>
      </c>
    </row>
    <row r="9817" spans="1:4" x14ac:dyDescent="0.25">
      <c r="A9817">
        <v>12.707879999999999</v>
      </c>
      <c r="B9817">
        <v>-54.140625</v>
      </c>
      <c r="C9817">
        <v>0</v>
      </c>
      <c r="D9817">
        <v>0</v>
      </c>
    </row>
    <row r="9818" spans="1:4" x14ac:dyDescent="0.25">
      <c r="A9818">
        <v>12.70814</v>
      </c>
      <c r="B9818">
        <v>-53.964843999999999</v>
      </c>
      <c r="C9818">
        <v>1</v>
      </c>
      <c r="D9818">
        <v>0</v>
      </c>
    </row>
    <row r="9819" spans="1:4" x14ac:dyDescent="0.25">
      <c r="A9819">
        <v>12.708399999999999</v>
      </c>
      <c r="B9819">
        <v>-53.789062000000001</v>
      </c>
      <c r="C9819">
        <v>1</v>
      </c>
      <c r="D9819">
        <v>1</v>
      </c>
    </row>
    <row r="9820" spans="1:4" x14ac:dyDescent="0.25">
      <c r="A9820">
        <v>12.708679999999999</v>
      </c>
      <c r="B9820">
        <v>-53.613281000000001</v>
      </c>
      <c r="C9820">
        <v>0</v>
      </c>
      <c r="D9820">
        <v>1</v>
      </c>
    </row>
    <row r="9821" spans="1:4" x14ac:dyDescent="0.25">
      <c r="A9821">
        <v>12.709020000000001</v>
      </c>
      <c r="B9821">
        <v>-53.4375</v>
      </c>
      <c r="C9821">
        <v>0</v>
      </c>
      <c r="D9821">
        <v>0</v>
      </c>
    </row>
    <row r="9822" spans="1:4" x14ac:dyDescent="0.25">
      <c r="A9822">
        <v>12.70926</v>
      </c>
      <c r="B9822">
        <v>-53.261718999999999</v>
      </c>
      <c r="C9822">
        <v>1</v>
      </c>
      <c r="D9822">
        <v>0</v>
      </c>
    </row>
    <row r="9823" spans="1:4" x14ac:dyDescent="0.25">
      <c r="A9823">
        <v>12.709519999999999</v>
      </c>
      <c r="B9823">
        <v>-53.085937999999999</v>
      </c>
      <c r="C9823">
        <v>1</v>
      </c>
      <c r="D9823">
        <v>1</v>
      </c>
    </row>
    <row r="9824" spans="1:4" x14ac:dyDescent="0.25">
      <c r="A9824">
        <v>12.7098</v>
      </c>
      <c r="B9824">
        <v>-52.910156000000001</v>
      </c>
      <c r="C9824">
        <v>0</v>
      </c>
      <c r="D9824">
        <v>1</v>
      </c>
    </row>
    <row r="9825" spans="1:4" x14ac:dyDescent="0.25">
      <c r="A9825">
        <v>12.71012</v>
      </c>
      <c r="B9825">
        <v>-52.734375</v>
      </c>
      <c r="C9825">
        <v>0</v>
      </c>
      <c r="D9825">
        <v>0</v>
      </c>
    </row>
    <row r="9826" spans="1:4" x14ac:dyDescent="0.25">
      <c r="A9826">
        <v>12.710380000000001</v>
      </c>
      <c r="B9826">
        <v>-52.558593999999999</v>
      </c>
      <c r="C9826">
        <v>1</v>
      </c>
      <c r="D9826">
        <v>0</v>
      </c>
    </row>
    <row r="9827" spans="1:4" x14ac:dyDescent="0.25">
      <c r="A9827">
        <v>12.71064</v>
      </c>
      <c r="B9827">
        <v>-52.382812000000001</v>
      </c>
      <c r="C9827">
        <v>1</v>
      </c>
      <c r="D9827">
        <v>1</v>
      </c>
    </row>
    <row r="9828" spans="1:4" x14ac:dyDescent="0.25">
      <c r="A9828">
        <v>12.710900000000001</v>
      </c>
      <c r="B9828">
        <v>-52.207031000000001</v>
      </c>
      <c r="C9828">
        <v>0</v>
      </c>
      <c r="D9828">
        <v>1</v>
      </c>
    </row>
    <row r="9829" spans="1:4" x14ac:dyDescent="0.25">
      <c r="A9829">
        <v>12.711220000000001</v>
      </c>
      <c r="B9829">
        <v>-52.03125</v>
      </c>
      <c r="C9829">
        <v>0</v>
      </c>
      <c r="D9829">
        <v>0</v>
      </c>
    </row>
    <row r="9830" spans="1:4" x14ac:dyDescent="0.25">
      <c r="A9830">
        <v>12.71148</v>
      </c>
      <c r="B9830">
        <v>-51.855468999999999</v>
      </c>
      <c r="C9830">
        <v>1</v>
      </c>
      <c r="D9830">
        <v>0</v>
      </c>
    </row>
    <row r="9831" spans="1:4" x14ac:dyDescent="0.25">
      <c r="A9831">
        <v>12.711740000000001</v>
      </c>
      <c r="B9831">
        <v>-51.679687999999999</v>
      </c>
      <c r="C9831">
        <v>1</v>
      </c>
      <c r="D9831">
        <v>1</v>
      </c>
    </row>
    <row r="9832" spans="1:4" x14ac:dyDescent="0.25">
      <c r="A9832">
        <v>12.712020000000001</v>
      </c>
      <c r="B9832">
        <v>-51.503906000000001</v>
      </c>
      <c r="C9832">
        <v>0</v>
      </c>
      <c r="D9832">
        <v>1</v>
      </c>
    </row>
    <row r="9833" spans="1:4" x14ac:dyDescent="0.25">
      <c r="A9833">
        <v>12.712339999999999</v>
      </c>
      <c r="B9833">
        <v>-51.328125</v>
      </c>
      <c r="C9833">
        <v>0</v>
      </c>
      <c r="D9833">
        <v>0</v>
      </c>
    </row>
    <row r="9834" spans="1:4" x14ac:dyDescent="0.25">
      <c r="A9834">
        <v>12.712580000000001</v>
      </c>
      <c r="B9834">
        <v>-51.152343999999999</v>
      </c>
      <c r="C9834">
        <v>1</v>
      </c>
      <c r="D9834">
        <v>0</v>
      </c>
    </row>
    <row r="9835" spans="1:4" x14ac:dyDescent="0.25">
      <c r="A9835">
        <v>12.71284</v>
      </c>
      <c r="B9835">
        <v>-50.976562000000001</v>
      </c>
      <c r="C9835">
        <v>1</v>
      </c>
      <c r="D9835">
        <v>1</v>
      </c>
    </row>
    <row r="9836" spans="1:4" x14ac:dyDescent="0.25">
      <c r="A9836">
        <v>12.71312</v>
      </c>
      <c r="B9836">
        <v>-50.800781000000001</v>
      </c>
      <c r="C9836">
        <v>0</v>
      </c>
      <c r="D9836">
        <v>1</v>
      </c>
    </row>
    <row r="9837" spans="1:4" x14ac:dyDescent="0.25">
      <c r="A9837">
        <v>12.71344</v>
      </c>
      <c r="B9837">
        <v>-50.625</v>
      </c>
      <c r="C9837">
        <v>0</v>
      </c>
      <c r="D9837">
        <v>0</v>
      </c>
    </row>
    <row r="9838" spans="1:4" x14ac:dyDescent="0.25">
      <c r="A9838">
        <v>12.71368</v>
      </c>
      <c r="B9838">
        <v>-50.449218999999999</v>
      </c>
      <c r="C9838">
        <v>1</v>
      </c>
      <c r="D9838">
        <v>0</v>
      </c>
    </row>
    <row r="9839" spans="1:4" x14ac:dyDescent="0.25">
      <c r="A9839">
        <v>12.713939999999999</v>
      </c>
      <c r="B9839">
        <v>-50.273437999999999</v>
      </c>
      <c r="C9839">
        <v>1</v>
      </c>
      <c r="D9839">
        <v>1</v>
      </c>
    </row>
    <row r="9840" spans="1:4" x14ac:dyDescent="0.25">
      <c r="A9840">
        <v>12.7142</v>
      </c>
      <c r="B9840">
        <v>-50.097656000000001</v>
      </c>
      <c r="C9840">
        <v>0</v>
      </c>
      <c r="D9840">
        <v>1</v>
      </c>
    </row>
    <row r="9841" spans="1:4" x14ac:dyDescent="0.25">
      <c r="A9841">
        <v>12.71452</v>
      </c>
      <c r="B9841">
        <v>-49.921875</v>
      </c>
      <c r="C9841">
        <v>0</v>
      </c>
      <c r="D9841">
        <v>0</v>
      </c>
    </row>
    <row r="9842" spans="1:4" x14ac:dyDescent="0.25">
      <c r="A9842">
        <v>12.71476</v>
      </c>
      <c r="B9842">
        <v>-49.746093999999999</v>
      </c>
      <c r="C9842">
        <v>1</v>
      </c>
      <c r="D9842">
        <v>0</v>
      </c>
    </row>
    <row r="9843" spans="1:4" x14ac:dyDescent="0.25">
      <c r="A9843">
        <v>12.715020000000001</v>
      </c>
      <c r="B9843">
        <v>-49.570312000000001</v>
      </c>
      <c r="C9843">
        <v>1</v>
      </c>
      <c r="D9843">
        <v>1</v>
      </c>
    </row>
    <row r="9844" spans="1:4" x14ac:dyDescent="0.25">
      <c r="A9844">
        <v>12.71528</v>
      </c>
      <c r="B9844">
        <v>-49.394531000000001</v>
      </c>
      <c r="C9844">
        <v>0</v>
      </c>
      <c r="D9844">
        <v>1</v>
      </c>
    </row>
    <row r="9845" spans="1:4" x14ac:dyDescent="0.25">
      <c r="A9845">
        <v>12.715579999999999</v>
      </c>
      <c r="B9845">
        <v>-49.21875</v>
      </c>
      <c r="C9845">
        <v>0</v>
      </c>
      <c r="D9845">
        <v>0</v>
      </c>
    </row>
    <row r="9846" spans="1:4" x14ac:dyDescent="0.25">
      <c r="A9846">
        <v>12.715820000000001</v>
      </c>
      <c r="B9846">
        <v>-49.042968999999999</v>
      </c>
      <c r="C9846">
        <v>1</v>
      </c>
      <c r="D9846">
        <v>0</v>
      </c>
    </row>
    <row r="9847" spans="1:4" x14ac:dyDescent="0.25">
      <c r="A9847">
        <v>12.71608</v>
      </c>
      <c r="B9847">
        <v>-48.867187999999999</v>
      </c>
      <c r="C9847">
        <v>1</v>
      </c>
      <c r="D9847">
        <v>1</v>
      </c>
    </row>
    <row r="9848" spans="1:4" x14ac:dyDescent="0.25">
      <c r="A9848">
        <v>12.71632</v>
      </c>
      <c r="B9848">
        <v>-48.691406000000001</v>
      </c>
      <c r="C9848">
        <v>0</v>
      </c>
      <c r="D9848">
        <v>1</v>
      </c>
    </row>
    <row r="9849" spans="1:4" x14ac:dyDescent="0.25">
      <c r="A9849">
        <v>12.71664</v>
      </c>
      <c r="B9849">
        <v>-48.515625</v>
      </c>
      <c r="C9849">
        <v>0</v>
      </c>
      <c r="D9849">
        <v>0</v>
      </c>
    </row>
    <row r="9850" spans="1:4" x14ac:dyDescent="0.25">
      <c r="A9850">
        <v>12.71686</v>
      </c>
      <c r="B9850">
        <v>-48.339843999999999</v>
      </c>
      <c r="C9850">
        <v>1</v>
      </c>
      <c r="D9850">
        <v>0</v>
      </c>
    </row>
    <row r="9851" spans="1:4" x14ac:dyDescent="0.25">
      <c r="A9851">
        <v>12.71712</v>
      </c>
      <c r="B9851">
        <v>-48.164062000000001</v>
      </c>
      <c r="C9851">
        <v>1</v>
      </c>
      <c r="D9851">
        <v>1</v>
      </c>
    </row>
    <row r="9852" spans="1:4" x14ac:dyDescent="0.25">
      <c r="A9852">
        <v>12.71738</v>
      </c>
      <c r="B9852">
        <v>-47.988281000000001</v>
      </c>
      <c r="C9852">
        <v>0</v>
      </c>
      <c r="D9852">
        <v>1</v>
      </c>
    </row>
    <row r="9853" spans="1:4" x14ac:dyDescent="0.25">
      <c r="A9853">
        <v>12.71768</v>
      </c>
      <c r="B9853">
        <v>-47.8125</v>
      </c>
      <c r="C9853">
        <v>0</v>
      </c>
      <c r="D9853">
        <v>0</v>
      </c>
    </row>
    <row r="9854" spans="1:4" x14ac:dyDescent="0.25">
      <c r="A9854">
        <v>12.717919999999999</v>
      </c>
      <c r="B9854">
        <v>-47.636718999999999</v>
      </c>
      <c r="C9854">
        <v>1</v>
      </c>
      <c r="D9854">
        <v>0</v>
      </c>
    </row>
    <row r="9855" spans="1:4" x14ac:dyDescent="0.25">
      <c r="A9855">
        <v>12.718159999999999</v>
      </c>
      <c r="B9855">
        <v>-47.460937999999999</v>
      </c>
      <c r="C9855">
        <v>1</v>
      </c>
      <c r="D9855">
        <v>1</v>
      </c>
    </row>
    <row r="9856" spans="1:4" x14ac:dyDescent="0.25">
      <c r="A9856">
        <v>12.71842</v>
      </c>
      <c r="B9856">
        <v>-47.285156000000001</v>
      </c>
      <c r="C9856">
        <v>0</v>
      </c>
      <c r="D9856">
        <v>1</v>
      </c>
    </row>
    <row r="9857" spans="1:4" x14ac:dyDescent="0.25">
      <c r="A9857">
        <v>12.718719999999999</v>
      </c>
      <c r="B9857">
        <v>-47.109375</v>
      </c>
      <c r="C9857">
        <v>0</v>
      </c>
      <c r="D9857">
        <v>0</v>
      </c>
    </row>
    <row r="9858" spans="1:4" x14ac:dyDescent="0.25">
      <c r="A9858">
        <v>12.718959999999999</v>
      </c>
      <c r="B9858">
        <v>-46.933593999999999</v>
      </c>
      <c r="C9858">
        <v>1</v>
      </c>
      <c r="D9858">
        <v>0</v>
      </c>
    </row>
    <row r="9859" spans="1:4" x14ac:dyDescent="0.25">
      <c r="A9859">
        <v>12.71922</v>
      </c>
      <c r="B9859">
        <v>-46.757812000000001</v>
      </c>
      <c r="C9859">
        <v>1</v>
      </c>
      <c r="D9859">
        <v>1</v>
      </c>
    </row>
    <row r="9860" spans="1:4" x14ac:dyDescent="0.25">
      <c r="A9860">
        <v>12.719480000000001</v>
      </c>
      <c r="B9860">
        <v>-46.582031000000001</v>
      </c>
      <c r="C9860">
        <v>0</v>
      </c>
      <c r="D9860">
        <v>1</v>
      </c>
    </row>
    <row r="9861" spans="1:4" x14ac:dyDescent="0.25">
      <c r="A9861">
        <v>12.71978</v>
      </c>
      <c r="B9861">
        <v>-46.40625</v>
      </c>
      <c r="C9861">
        <v>0</v>
      </c>
      <c r="D9861">
        <v>0</v>
      </c>
    </row>
    <row r="9862" spans="1:4" x14ac:dyDescent="0.25">
      <c r="A9862">
        <v>12.72002</v>
      </c>
      <c r="B9862">
        <v>-46.230468999999999</v>
      </c>
      <c r="C9862">
        <v>1</v>
      </c>
      <c r="D9862">
        <v>0</v>
      </c>
    </row>
    <row r="9863" spans="1:4" x14ac:dyDescent="0.25">
      <c r="A9863">
        <v>12.72026</v>
      </c>
      <c r="B9863">
        <v>-46.054687999999999</v>
      </c>
      <c r="C9863">
        <v>1</v>
      </c>
      <c r="D9863">
        <v>1</v>
      </c>
    </row>
    <row r="9864" spans="1:4" x14ac:dyDescent="0.25">
      <c r="A9864">
        <v>12.72052</v>
      </c>
      <c r="B9864">
        <v>-45.878906000000001</v>
      </c>
      <c r="C9864">
        <v>0</v>
      </c>
      <c r="D9864">
        <v>1</v>
      </c>
    </row>
    <row r="9865" spans="1:4" x14ac:dyDescent="0.25">
      <c r="A9865">
        <v>12.72082</v>
      </c>
      <c r="B9865">
        <v>-45.703125</v>
      </c>
      <c r="C9865">
        <v>0</v>
      </c>
      <c r="D9865">
        <v>0</v>
      </c>
    </row>
    <row r="9866" spans="1:4" x14ac:dyDescent="0.25">
      <c r="A9866">
        <v>12.72104</v>
      </c>
      <c r="B9866">
        <v>-45.527343999999999</v>
      </c>
      <c r="C9866">
        <v>1</v>
      </c>
      <c r="D9866">
        <v>0</v>
      </c>
    </row>
    <row r="9867" spans="1:4" x14ac:dyDescent="0.25">
      <c r="A9867">
        <v>12.72128</v>
      </c>
      <c r="B9867">
        <v>-45.351562000000001</v>
      </c>
      <c r="C9867">
        <v>1</v>
      </c>
      <c r="D9867">
        <v>1</v>
      </c>
    </row>
    <row r="9868" spans="1:4" x14ac:dyDescent="0.25">
      <c r="A9868">
        <v>12.721539999999999</v>
      </c>
      <c r="B9868">
        <v>-45.175781000000001</v>
      </c>
      <c r="C9868">
        <v>0</v>
      </c>
      <c r="D9868">
        <v>1</v>
      </c>
    </row>
    <row r="9869" spans="1:4" x14ac:dyDescent="0.25">
      <c r="A9869">
        <v>12.721819999999999</v>
      </c>
      <c r="B9869">
        <v>-45</v>
      </c>
      <c r="C9869">
        <v>0</v>
      </c>
      <c r="D9869">
        <v>0</v>
      </c>
    </row>
    <row r="9870" spans="1:4" x14ac:dyDescent="0.25">
      <c r="A9870">
        <v>12.722060000000001</v>
      </c>
      <c r="B9870">
        <v>-44.824218999999999</v>
      </c>
      <c r="C9870">
        <v>1</v>
      </c>
      <c r="D9870">
        <v>0</v>
      </c>
    </row>
    <row r="9871" spans="1:4" x14ac:dyDescent="0.25">
      <c r="A9871">
        <v>12.722300000000001</v>
      </c>
      <c r="B9871">
        <v>-44.648437999999999</v>
      </c>
      <c r="C9871">
        <v>1</v>
      </c>
      <c r="D9871">
        <v>1</v>
      </c>
    </row>
    <row r="9872" spans="1:4" x14ac:dyDescent="0.25">
      <c r="A9872">
        <v>12.72254</v>
      </c>
      <c r="B9872">
        <v>-44.472656000000001</v>
      </c>
      <c r="C9872">
        <v>0</v>
      </c>
      <c r="D9872">
        <v>1</v>
      </c>
    </row>
    <row r="9873" spans="1:4" x14ac:dyDescent="0.25">
      <c r="A9873">
        <v>12.72284</v>
      </c>
      <c r="B9873">
        <v>-44.296875</v>
      </c>
      <c r="C9873">
        <v>0</v>
      </c>
      <c r="D9873">
        <v>0</v>
      </c>
    </row>
    <row r="9874" spans="1:4" x14ac:dyDescent="0.25">
      <c r="A9874">
        <v>12.72306</v>
      </c>
      <c r="B9874">
        <v>-44.121093999999999</v>
      </c>
      <c r="C9874">
        <v>1</v>
      </c>
      <c r="D9874">
        <v>0</v>
      </c>
    </row>
    <row r="9875" spans="1:4" x14ac:dyDescent="0.25">
      <c r="A9875">
        <v>12.7233</v>
      </c>
      <c r="B9875">
        <v>-43.945312000000001</v>
      </c>
      <c r="C9875">
        <v>1</v>
      </c>
      <c r="D9875">
        <v>1</v>
      </c>
    </row>
    <row r="9876" spans="1:4" x14ac:dyDescent="0.25">
      <c r="A9876">
        <v>12.72354</v>
      </c>
      <c r="B9876">
        <v>-43.769531000000001</v>
      </c>
      <c r="C9876">
        <v>0</v>
      </c>
      <c r="D9876">
        <v>1</v>
      </c>
    </row>
    <row r="9877" spans="1:4" x14ac:dyDescent="0.25">
      <c r="A9877">
        <v>12.723839999999999</v>
      </c>
      <c r="B9877">
        <v>-43.59375</v>
      </c>
      <c r="C9877">
        <v>0</v>
      </c>
      <c r="D9877">
        <v>0</v>
      </c>
    </row>
    <row r="9878" spans="1:4" x14ac:dyDescent="0.25">
      <c r="A9878">
        <v>12.72406</v>
      </c>
      <c r="B9878">
        <v>-43.417968999999999</v>
      </c>
      <c r="C9878">
        <v>1</v>
      </c>
      <c r="D9878">
        <v>0</v>
      </c>
    </row>
    <row r="9879" spans="1:4" x14ac:dyDescent="0.25">
      <c r="A9879">
        <v>12.724299999999999</v>
      </c>
      <c r="B9879">
        <v>-43.242187999999999</v>
      </c>
      <c r="C9879">
        <v>1</v>
      </c>
      <c r="D9879">
        <v>1</v>
      </c>
    </row>
    <row r="9880" spans="1:4" x14ac:dyDescent="0.25">
      <c r="A9880">
        <v>12.72456</v>
      </c>
      <c r="B9880">
        <v>-43.066406000000001</v>
      </c>
      <c r="C9880">
        <v>0</v>
      </c>
      <c r="D9880">
        <v>1</v>
      </c>
    </row>
    <row r="9881" spans="1:4" x14ac:dyDescent="0.25">
      <c r="A9881">
        <v>12.72484</v>
      </c>
      <c r="B9881">
        <v>-42.890625</v>
      </c>
      <c r="C9881">
        <v>0</v>
      </c>
      <c r="D9881">
        <v>0</v>
      </c>
    </row>
    <row r="9882" spans="1:4" x14ac:dyDescent="0.25">
      <c r="A9882">
        <v>12.72508</v>
      </c>
      <c r="B9882">
        <v>-42.714843999999999</v>
      </c>
      <c r="C9882">
        <v>1</v>
      </c>
      <c r="D9882">
        <v>0</v>
      </c>
    </row>
    <row r="9883" spans="1:4" x14ac:dyDescent="0.25">
      <c r="A9883">
        <v>12.725300000000001</v>
      </c>
      <c r="B9883">
        <v>-42.539062000000001</v>
      </c>
      <c r="C9883">
        <v>1</v>
      </c>
      <c r="D9883">
        <v>1</v>
      </c>
    </row>
    <row r="9884" spans="1:4" x14ac:dyDescent="0.25">
      <c r="A9884">
        <v>12.72556</v>
      </c>
      <c r="B9884">
        <v>-42.363281000000001</v>
      </c>
      <c r="C9884">
        <v>0</v>
      </c>
      <c r="D9884">
        <v>1</v>
      </c>
    </row>
    <row r="9885" spans="1:4" x14ac:dyDescent="0.25">
      <c r="A9885">
        <v>12.72584</v>
      </c>
      <c r="B9885">
        <v>-42.1875</v>
      </c>
      <c r="C9885">
        <v>0</v>
      </c>
      <c r="D9885">
        <v>0</v>
      </c>
    </row>
    <row r="9886" spans="1:4" x14ac:dyDescent="0.25">
      <c r="A9886">
        <v>12.72608</v>
      </c>
      <c r="B9886">
        <v>-42.011718999999999</v>
      </c>
      <c r="C9886">
        <v>1</v>
      </c>
      <c r="D9886">
        <v>0</v>
      </c>
    </row>
    <row r="9887" spans="1:4" x14ac:dyDescent="0.25">
      <c r="A9887">
        <v>12.726319999999999</v>
      </c>
      <c r="B9887">
        <v>-41.835937999999999</v>
      </c>
      <c r="C9887">
        <v>1</v>
      </c>
      <c r="D9887">
        <v>1</v>
      </c>
    </row>
    <row r="9888" spans="1:4" x14ac:dyDescent="0.25">
      <c r="A9888">
        <v>12.726559999999999</v>
      </c>
      <c r="B9888">
        <v>-41.660156000000001</v>
      </c>
      <c r="C9888">
        <v>0</v>
      </c>
      <c r="D9888">
        <v>1</v>
      </c>
    </row>
    <row r="9889" spans="1:4" x14ac:dyDescent="0.25">
      <c r="A9889">
        <v>12.726839999999999</v>
      </c>
      <c r="B9889">
        <v>-41.484375</v>
      </c>
      <c r="C9889">
        <v>0</v>
      </c>
      <c r="D9889">
        <v>0</v>
      </c>
    </row>
    <row r="9890" spans="1:4" x14ac:dyDescent="0.25">
      <c r="A9890">
        <v>12.72706</v>
      </c>
      <c r="B9890">
        <v>-41.308593999999999</v>
      </c>
      <c r="C9890">
        <v>1</v>
      </c>
      <c r="D9890">
        <v>0</v>
      </c>
    </row>
    <row r="9891" spans="1:4" x14ac:dyDescent="0.25">
      <c r="A9891">
        <v>12.72728</v>
      </c>
      <c r="B9891">
        <v>-41.132812000000001</v>
      </c>
      <c r="C9891">
        <v>1</v>
      </c>
      <c r="D9891">
        <v>1</v>
      </c>
    </row>
    <row r="9892" spans="1:4" x14ac:dyDescent="0.25">
      <c r="A9892">
        <v>12.72752</v>
      </c>
      <c r="B9892">
        <v>-40.957031000000001</v>
      </c>
      <c r="C9892">
        <v>0</v>
      </c>
      <c r="D9892">
        <v>1</v>
      </c>
    </row>
    <row r="9893" spans="1:4" x14ac:dyDescent="0.25">
      <c r="A9893">
        <v>12.7278</v>
      </c>
      <c r="B9893">
        <v>-40.78125</v>
      </c>
      <c r="C9893">
        <v>0</v>
      </c>
      <c r="D9893">
        <v>0</v>
      </c>
    </row>
    <row r="9894" spans="1:4" x14ac:dyDescent="0.25">
      <c r="A9894">
        <v>12.728020000000001</v>
      </c>
      <c r="B9894">
        <v>-40.605468999999999</v>
      </c>
      <c r="C9894">
        <v>1</v>
      </c>
      <c r="D9894">
        <v>0</v>
      </c>
    </row>
    <row r="9895" spans="1:4" x14ac:dyDescent="0.25">
      <c r="A9895">
        <v>12.728260000000001</v>
      </c>
      <c r="B9895">
        <v>-40.429687999999999</v>
      </c>
      <c r="C9895">
        <v>1</v>
      </c>
      <c r="D9895">
        <v>1</v>
      </c>
    </row>
    <row r="9896" spans="1:4" x14ac:dyDescent="0.25">
      <c r="A9896">
        <v>12.7285</v>
      </c>
      <c r="B9896">
        <v>-40.253906000000001</v>
      </c>
      <c r="C9896">
        <v>0</v>
      </c>
      <c r="D9896">
        <v>1</v>
      </c>
    </row>
    <row r="9897" spans="1:4" x14ac:dyDescent="0.25">
      <c r="A9897">
        <v>12.72878</v>
      </c>
      <c r="B9897">
        <v>-40.078125</v>
      </c>
      <c r="C9897">
        <v>0</v>
      </c>
      <c r="D9897">
        <v>0</v>
      </c>
    </row>
    <row r="9898" spans="1:4" x14ac:dyDescent="0.25">
      <c r="A9898">
        <v>12.72898</v>
      </c>
      <c r="B9898">
        <v>-39.902343999999999</v>
      </c>
      <c r="C9898">
        <v>1</v>
      </c>
      <c r="D9898">
        <v>0</v>
      </c>
    </row>
    <row r="9899" spans="1:4" x14ac:dyDescent="0.25">
      <c r="A9899">
        <v>12.72922</v>
      </c>
      <c r="B9899">
        <v>-39.726562000000001</v>
      </c>
      <c r="C9899">
        <v>1</v>
      </c>
      <c r="D9899">
        <v>1</v>
      </c>
    </row>
    <row r="9900" spans="1:4" x14ac:dyDescent="0.25">
      <c r="A9900">
        <v>12.72946</v>
      </c>
      <c r="B9900">
        <v>-39.550781000000001</v>
      </c>
      <c r="C9900">
        <v>0</v>
      </c>
      <c r="D9900">
        <v>1</v>
      </c>
    </row>
    <row r="9901" spans="1:4" x14ac:dyDescent="0.25">
      <c r="A9901">
        <v>12.72974</v>
      </c>
      <c r="B9901">
        <v>-39.375</v>
      </c>
      <c r="C9901">
        <v>0</v>
      </c>
      <c r="D9901">
        <v>0</v>
      </c>
    </row>
    <row r="9902" spans="1:4" x14ac:dyDescent="0.25">
      <c r="A9902">
        <v>12.72996</v>
      </c>
      <c r="B9902">
        <v>-39.199218999999999</v>
      </c>
      <c r="C9902">
        <v>1</v>
      </c>
      <c r="D9902">
        <v>0</v>
      </c>
    </row>
    <row r="9903" spans="1:4" x14ac:dyDescent="0.25">
      <c r="A9903">
        <v>12.730180000000001</v>
      </c>
      <c r="B9903">
        <v>-39.023437999999999</v>
      </c>
      <c r="C9903">
        <v>1</v>
      </c>
      <c r="D9903">
        <v>1</v>
      </c>
    </row>
    <row r="9904" spans="1:4" x14ac:dyDescent="0.25">
      <c r="A9904">
        <v>12.730420000000001</v>
      </c>
      <c r="B9904">
        <v>-38.847656000000001</v>
      </c>
      <c r="C9904">
        <v>0</v>
      </c>
      <c r="D9904">
        <v>1</v>
      </c>
    </row>
    <row r="9905" spans="1:4" x14ac:dyDescent="0.25">
      <c r="A9905">
        <v>12.730700000000001</v>
      </c>
      <c r="B9905">
        <v>-38.671875</v>
      </c>
      <c r="C9905">
        <v>0</v>
      </c>
      <c r="D9905">
        <v>0</v>
      </c>
    </row>
    <row r="9906" spans="1:4" x14ac:dyDescent="0.25">
      <c r="A9906">
        <v>12.730919999999999</v>
      </c>
      <c r="B9906">
        <v>-38.496093999999999</v>
      </c>
      <c r="C9906">
        <v>1</v>
      </c>
      <c r="D9906">
        <v>0</v>
      </c>
    </row>
    <row r="9907" spans="1:4" x14ac:dyDescent="0.25">
      <c r="A9907">
        <v>12.73114</v>
      </c>
      <c r="B9907">
        <v>-38.320312000000001</v>
      </c>
      <c r="C9907">
        <v>1</v>
      </c>
      <c r="D9907">
        <v>1</v>
      </c>
    </row>
    <row r="9908" spans="1:4" x14ac:dyDescent="0.25">
      <c r="A9908">
        <v>12.73138</v>
      </c>
      <c r="B9908">
        <v>-38.144531000000001</v>
      </c>
      <c r="C9908">
        <v>0</v>
      </c>
      <c r="D9908">
        <v>1</v>
      </c>
    </row>
    <row r="9909" spans="1:4" x14ac:dyDescent="0.25">
      <c r="A9909">
        <v>12.73166</v>
      </c>
      <c r="B9909">
        <v>-37.96875</v>
      </c>
      <c r="C9909">
        <v>0</v>
      </c>
      <c r="D9909">
        <v>0</v>
      </c>
    </row>
    <row r="9910" spans="1:4" x14ac:dyDescent="0.25">
      <c r="A9910">
        <v>12.73188</v>
      </c>
      <c r="B9910">
        <v>-37.792968999999999</v>
      </c>
      <c r="C9910">
        <v>1</v>
      </c>
      <c r="D9910">
        <v>0</v>
      </c>
    </row>
    <row r="9911" spans="1:4" x14ac:dyDescent="0.25">
      <c r="A9911">
        <v>12.732100000000001</v>
      </c>
      <c r="B9911">
        <v>-37.617187999999999</v>
      </c>
      <c r="C9911">
        <v>1</v>
      </c>
      <c r="D9911">
        <v>1</v>
      </c>
    </row>
    <row r="9912" spans="1:4" x14ac:dyDescent="0.25">
      <c r="A9912">
        <v>12.732340000000001</v>
      </c>
      <c r="B9912">
        <v>-37.441406000000001</v>
      </c>
      <c r="C9912">
        <v>0</v>
      </c>
      <c r="D9912">
        <v>1</v>
      </c>
    </row>
    <row r="9913" spans="1:4" x14ac:dyDescent="0.25">
      <c r="A9913">
        <v>12.732620000000001</v>
      </c>
      <c r="B9913">
        <v>-37.265625</v>
      </c>
      <c r="C9913">
        <v>0</v>
      </c>
      <c r="D9913">
        <v>0</v>
      </c>
    </row>
    <row r="9914" spans="1:4" x14ac:dyDescent="0.25">
      <c r="A9914">
        <v>12.732839999999999</v>
      </c>
      <c r="B9914">
        <v>-37.089843999999999</v>
      </c>
      <c r="C9914">
        <v>1</v>
      </c>
      <c r="D9914">
        <v>0</v>
      </c>
    </row>
    <row r="9915" spans="1:4" x14ac:dyDescent="0.25">
      <c r="A9915">
        <v>12.73306</v>
      </c>
      <c r="B9915">
        <v>-36.914062000000001</v>
      </c>
      <c r="C9915">
        <v>1</v>
      </c>
      <c r="D9915">
        <v>1</v>
      </c>
    </row>
    <row r="9916" spans="1:4" x14ac:dyDescent="0.25">
      <c r="A9916">
        <v>12.7333</v>
      </c>
      <c r="B9916">
        <v>-36.738281000000001</v>
      </c>
      <c r="C9916">
        <v>0</v>
      </c>
      <c r="D9916">
        <v>1</v>
      </c>
    </row>
    <row r="9917" spans="1:4" x14ac:dyDescent="0.25">
      <c r="A9917">
        <v>12.73358</v>
      </c>
      <c r="B9917">
        <v>-36.5625</v>
      </c>
      <c r="C9917">
        <v>0</v>
      </c>
      <c r="D9917">
        <v>0</v>
      </c>
    </row>
    <row r="9918" spans="1:4" x14ac:dyDescent="0.25">
      <c r="A9918">
        <v>12.733779999999999</v>
      </c>
      <c r="B9918">
        <v>-36.386718999999999</v>
      </c>
      <c r="C9918">
        <v>1</v>
      </c>
      <c r="D9918">
        <v>0</v>
      </c>
    </row>
    <row r="9919" spans="1:4" x14ac:dyDescent="0.25">
      <c r="A9919">
        <v>12.734</v>
      </c>
      <c r="B9919">
        <v>-36.210937999999999</v>
      </c>
      <c r="C9919">
        <v>1</v>
      </c>
      <c r="D9919">
        <v>1</v>
      </c>
    </row>
    <row r="9920" spans="1:4" x14ac:dyDescent="0.25">
      <c r="A9920">
        <v>12.73424</v>
      </c>
      <c r="B9920">
        <v>-36.035156000000001</v>
      </c>
      <c r="C9920">
        <v>0</v>
      </c>
      <c r="D9920">
        <v>1</v>
      </c>
    </row>
    <row r="9921" spans="1:4" x14ac:dyDescent="0.25">
      <c r="A9921">
        <v>12.734500000000001</v>
      </c>
      <c r="B9921">
        <v>-35.859375</v>
      </c>
      <c r="C9921">
        <v>0</v>
      </c>
      <c r="D9921">
        <v>0</v>
      </c>
    </row>
    <row r="9922" spans="1:4" x14ac:dyDescent="0.25">
      <c r="A9922">
        <v>12.734719999999999</v>
      </c>
      <c r="B9922">
        <v>-35.683593999999999</v>
      </c>
      <c r="C9922">
        <v>1</v>
      </c>
      <c r="D9922">
        <v>0</v>
      </c>
    </row>
    <row r="9923" spans="1:4" x14ac:dyDescent="0.25">
      <c r="A9923">
        <v>12.73494</v>
      </c>
      <c r="B9923">
        <v>-35.507812000000001</v>
      </c>
      <c r="C9923">
        <v>1</v>
      </c>
      <c r="D9923">
        <v>1</v>
      </c>
    </row>
    <row r="9924" spans="1:4" x14ac:dyDescent="0.25">
      <c r="A9924">
        <v>12.73518</v>
      </c>
      <c r="B9924">
        <v>-35.332031000000001</v>
      </c>
      <c r="C9924">
        <v>0</v>
      </c>
      <c r="D9924">
        <v>1</v>
      </c>
    </row>
    <row r="9925" spans="1:4" x14ac:dyDescent="0.25">
      <c r="A9925">
        <v>12.735440000000001</v>
      </c>
      <c r="B9925">
        <v>-35.15625</v>
      </c>
      <c r="C9925">
        <v>0</v>
      </c>
      <c r="D9925">
        <v>0</v>
      </c>
    </row>
    <row r="9926" spans="1:4" x14ac:dyDescent="0.25">
      <c r="A9926">
        <v>12.735659999999999</v>
      </c>
      <c r="B9926">
        <v>-34.980468999999999</v>
      </c>
      <c r="C9926">
        <v>1</v>
      </c>
      <c r="D9926">
        <v>0</v>
      </c>
    </row>
    <row r="9927" spans="1:4" x14ac:dyDescent="0.25">
      <c r="A9927">
        <v>12.73588</v>
      </c>
      <c r="B9927">
        <v>-34.804687999999999</v>
      </c>
      <c r="C9927">
        <v>1</v>
      </c>
      <c r="D9927">
        <v>1</v>
      </c>
    </row>
    <row r="9928" spans="1:4" x14ac:dyDescent="0.25">
      <c r="A9928">
        <v>12.73612</v>
      </c>
      <c r="B9928">
        <v>-34.628906000000001</v>
      </c>
      <c r="C9928">
        <v>0</v>
      </c>
      <c r="D9928">
        <v>1</v>
      </c>
    </row>
    <row r="9929" spans="1:4" x14ac:dyDescent="0.25">
      <c r="A9929">
        <v>12.73638</v>
      </c>
      <c r="B9929">
        <v>-34.453125</v>
      </c>
      <c r="C9929">
        <v>0</v>
      </c>
      <c r="D9929">
        <v>0</v>
      </c>
    </row>
    <row r="9930" spans="1:4" x14ac:dyDescent="0.25">
      <c r="A9930">
        <v>12.736599999999999</v>
      </c>
      <c r="B9930">
        <v>-34.277343999999999</v>
      </c>
      <c r="C9930">
        <v>1</v>
      </c>
      <c r="D9930">
        <v>0</v>
      </c>
    </row>
    <row r="9931" spans="1:4" x14ac:dyDescent="0.25">
      <c r="A9931">
        <v>12.73682</v>
      </c>
      <c r="B9931">
        <v>-34.101562000000001</v>
      </c>
      <c r="C9931">
        <v>1</v>
      </c>
      <c r="D9931">
        <v>1</v>
      </c>
    </row>
    <row r="9932" spans="1:4" x14ac:dyDescent="0.25">
      <c r="A9932">
        <v>12.73706</v>
      </c>
      <c r="B9932">
        <v>-33.925781000000001</v>
      </c>
      <c r="C9932">
        <v>0</v>
      </c>
      <c r="D9932">
        <v>1</v>
      </c>
    </row>
    <row r="9933" spans="1:4" x14ac:dyDescent="0.25">
      <c r="A9933">
        <v>12.73732</v>
      </c>
      <c r="B9933">
        <v>-33.75</v>
      </c>
      <c r="C9933">
        <v>0</v>
      </c>
      <c r="D9933">
        <v>0</v>
      </c>
    </row>
    <row r="9934" spans="1:4" x14ac:dyDescent="0.25">
      <c r="A9934">
        <v>12.737539999999999</v>
      </c>
      <c r="B9934">
        <v>-33.574218999999999</v>
      </c>
      <c r="C9934">
        <v>1</v>
      </c>
      <c r="D9934">
        <v>0</v>
      </c>
    </row>
    <row r="9935" spans="1:4" x14ac:dyDescent="0.25">
      <c r="A9935">
        <v>12.73776</v>
      </c>
      <c r="B9935">
        <v>-33.398437999999999</v>
      </c>
      <c r="C9935">
        <v>1</v>
      </c>
      <c r="D9935">
        <v>1</v>
      </c>
    </row>
    <row r="9936" spans="1:4" x14ac:dyDescent="0.25">
      <c r="A9936">
        <v>12.73798</v>
      </c>
      <c r="B9936">
        <v>-33.222656000000001</v>
      </c>
      <c r="C9936">
        <v>0</v>
      </c>
      <c r="D9936">
        <v>1</v>
      </c>
    </row>
    <row r="9937" spans="1:4" x14ac:dyDescent="0.25">
      <c r="A9937">
        <v>12.73826</v>
      </c>
      <c r="B9937">
        <v>-33.046875</v>
      </c>
      <c r="C9937">
        <v>0</v>
      </c>
      <c r="D9937">
        <v>0</v>
      </c>
    </row>
    <row r="9938" spans="1:4" x14ac:dyDescent="0.25">
      <c r="A9938">
        <v>12.73846</v>
      </c>
      <c r="B9938">
        <v>-32.871093999999999</v>
      </c>
      <c r="C9938">
        <v>1</v>
      </c>
      <c r="D9938">
        <v>0</v>
      </c>
    </row>
    <row r="9939" spans="1:4" x14ac:dyDescent="0.25">
      <c r="A9939">
        <v>12.73868</v>
      </c>
      <c r="B9939">
        <v>-32.695312000000001</v>
      </c>
      <c r="C9939">
        <v>1</v>
      </c>
      <c r="D9939">
        <v>1</v>
      </c>
    </row>
    <row r="9940" spans="1:4" x14ac:dyDescent="0.25">
      <c r="A9940">
        <v>12.738899999999999</v>
      </c>
      <c r="B9940">
        <v>-32.519531000000001</v>
      </c>
      <c r="C9940">
        <v>0</v>
      </c>
      <c r="D9940">
        <v>1</v>
      </c>
    </row>
    <row r="9941" spans="1:4" x14ac:dyDescent="0.25">
      <c r="A9941">
        <v>12.73916</v>
      </c>
      <c r="B9941">
        <v>-32.34375</v>
      </c>
      <c r="C9941">
        <v>0</v>
      </c>
      <c r="D9941">
        <v>0</v>
      </c>
    </row>
    <row r="9942" spans="1:4" x14ac:dyDescent="0.25">
      <c r="A9942">
        <v>12.73936</v>
      </c>
      <c r="B9942">
        <v>-32.167968999999999</v>
      </c>
      <c r="C9942">
        <v>1</v>
      </c>
      <c r="D9942">
        <v>0</v>
      </c>
    </row>
    <row r="9943" spans="1:4" x14ac:dyDescent="0.25">
      <c r="A9943">
        <v>12.73958</v>
      </c>
      <c r="B9943">
        <v>-31.992187999999999</v>
      </c>
      <c r="C9943">
        <v>1</v>
      </c>
      <c r="D9943">
        <v>1</v>
      </c>
    </row>
    <row r="9944" spans="1:4" x14ac:dyDescent="0.25">
      <c r="A9944">
        <v>12.739800000000001</v>
      </c>
      <c r="B9944">
        <v>-31.816406000000001</v>
      </c>
      <c r="C9944">
        <v>0</v>
      </c>
      <c r="D9944">
        <v>1</v>
      </c>
    </row>
    <row r="9945" spans="1:4" x14ac:dyDescent="0.25">
      <c r="A9945">
        <v>12.740080000000001</v>
      </c>
      <c r="B9945">
        <v>-31.640625</v>
      </c>
      <c r="C9945">
        <v>0</v>
      </c>
      <c r="D9945">
        <v>0</v>
      </c>
    </row>
    <row r="9946" spans="1:4" x14ac:dyDescent="0.25">
      <c r="A9946">
        <v>12.740259999999999</v>
      </c>
      <c r="B9946">
        <v>-31.464843999999999</v>
      </c>
      <c r="C9946">
        <v>1</v>
      </c>
      <c r="D9946">
        <v>0</v>
      </c>
    </row>
    <row r="9947" spans="1:4" x14ac:dyDescent="0.25">
      <c r="A9947">
        <v>12.74048</v>
      </c>
      <c r="B9947">
        <v>-31.289062000000001</v>
      </c>
      <c r="C9947">
        <v>1</v>
      </c>
      <c r="D9947">
        <v>1</v>
      </c>
    </row>
    <row r="9948" spans="1:4" x14ac:dyDescent="0.25">
      <c r="A9948">
        <v>12.7407</v>
      </c>
      <c r="B9948">
        <v>-31.113281000000001</v>
      </c>
      <c r="C9948">
        <v>0</v>
      </c>
      <c r="D9948">
        <v>1</v>
      </c>
    </row>
    <row r="9949" spans="1:4" x14ac:dyDescent="0.25">
      <c r="A9949">
        <v>12.74098</v>
      </c>
      <c r="B9949">
        <v>-30.9375</v>
      </c>
      <c r="C9949">
        <v>0</v>
      </c>
      <c r="D9949">
        <v>0</v>
      </c>
    </row>
    <row r="9950" spans="1:4" x14ac:dyDescent="0.25">
      <c r="A9950">
        <v>12.74118</v>
      </c>
      <c r="B9950">
        <v>-30.761718999999999</v>
      </c>
      <c r="C9950">
        <v>1</v>
      </c>
      <c r="D9950">
        <v>0</v>
      </c>
    </row>
    <row r="9951" spans="1:4" x14ac:dyDescent="0.25">
      <c r="A9951">
        <v>12.741400000000001</v>
      </c>
      <c r="B9951">
        <v>-30.585937999999999</v>
      </c>
      <c r="C9951">
        <v>1</v>
      </c>
      <c r="D9951">
        <v>1</v>
      </c>
    </row>
    <row r="9952" spans="1:4" x14ac:dyDescent="0.25">
      <c r="A9952">
        <v>12.741619999999999</v>
      </c>
      <c r="B9952">
        <v>-30.410156000000001</v>
      </c>
      <c r="C9952">
        <v>0</v>
      </c>
      <c r="D9952">
        <v>1</v>
      </c>
    </row>
    <row r="9953" spans="1:4" x14ac:dyDescent="0.25">
      <c r="A9953">
        <v>12.74188</v>
      </c>
      <c r="B9953">
        <v>-30.234375</v>
      </c>
      <c r="C9953">
        <v>0</v>
      </c>
      <c r="D9953">
        <v>0</v>
      </c>
    </row>
    <row r="9954" spans="1:4" x14ac:dyDescent="0.25">
      <c r="A9954">
        <v>12.742100000000001</v>
      </c>
      <c r="B9954">
        <v>-30.058593999999999</v>
      </c>
      <c r="C9954">
        <v>1</v>
      </c>
      <c r="D9954">
        <v>0</v>
      </c>
    </row>
    <row r="9955" spans="1:4" x14ac:dyDescent="0.25">
      <c r="A9955">
        <v>12.7423</v>
      </c>
      <c r="B9955">
        <v>-29.882812000000001</v>
      </c>
      <c r="C9955">
        <v>1</v>
      </c>
      <c r="D9955">
        <v>1</v>
      </c>
    </row>
    <row r="9956" spans="1:4" x14ac:dyDescent="0.25">
      <c r="A9956">
        <v>12.74254</v>
      </c>
      <c r="B9956">
        <v>-29.707031000000001</v>
      </c>
      <c r="C9956">
        <v>0</v>
      </c>
      <c r="D9956">
        <v>1</v>
      </c>
    </row>
    <row r="9957" spans="1:4" x14ac:dyDescent="0.25">
      <c r="A9957">
        <v>12.742800000000001</v>
      </c>
      <c r="B9957">
        <v>-29.53125</v>
      </c>
      <c r="C9957">
        <v>0</v>
      </c>
      <c r="D9957">
        <v>0</v>
      </c>
    </row>
    <row r="9958" spans="1:4" x14ac:dyDescent="0.25">
      <c r="A9958">
        <v>12.74302</v>
      </c>
      <c r="B9958">
        <v>-29.355468999999999</v>
      </c>
      <c r="C9958">
        <v>1</v>
      </c>
      <c r="D9958">
        <v>0</v>
      </c>
    </row>
    <row r="9959" spans="1:4" x14ac:dyDescent="0.25">
      <c r="A9959">
        <v>12.743220000000001</v>
      </c>
      <c r="B9959">
        <v>-29.179687999999999</v>
      </c>
      <c r="C9959">
        <v>1</v>
      </c>
      <c r="D9959">
        <v>1</v>
      </c>
    </row>
    <row r="9960" spans="1:4" x14ac:dyDescent="0.25">
      <c r="A9960">
        <v>12.74344</v>
      </c>
      <c r="B9960">
        <v>-29.003906000000001</v>
      </c>
      <c r="C9960">
        <v>0</v>
      </c>
      <c r="D9960">
        <v>1</v>
      </c>
    </row>
    <row r="9961" spans="1:4" x14ac:dyDescent="0.25">
      <c r="A9961">
        <v>12.74372</v>
      </c>
      <c r="B9961">
        <v>-28.828125</v>
      </c>
      <c r="C9961">
        <v>0</v>
      </c>
      <c r="D9961">
        <v>0</v>
      </c>
    </row>
    <row r="9962" spans="1:4" x14ac:dyDescent="0.25">
      <c r="A9962">
        <v>12.743919999999999</v>
      </c>
      <c r="B9962">
        <v>-28.652343999999999</v>
      </c>
      <c r="C9962">
        <v>1</v>
      </c>
      <c r="D9962">
        <v>0</v>
      </c>
    </row>
    <row r="9963" spans="1:4" x14ac:dyDescent="0.25">
      <c r="A9963">
        <v>12.744120000000001</v>
      </c>
      <c r="B9963">
        <v>-28.476562000000001</v>
      </c>
      <c r="C9963">
        <v>1</v>
      </c>
      <c r="D9963">
        <v>1</v>
      </c>
    </row>
    <row r="9964" spans="1:4" x14ac:dyDescent="0.25">
      <c r="A9964">
        <v>12.744339999999999</v>
      </c>
      <c r="B9964">
        <v>-28.300781000000001</v>
      </c>
      <c r="C9964">
        <v>0</v>
      </c>
      <c r="D9964">
        <v>1</v>
      </c>
    </row>
    <row r="9965" spans="1:4" x14ac:dyDescent="0.25">
      <c r="A9965">
        <v>12.7446</v>
      </c>
      <c r="B9965">
        <v>-28.125</v>
      </c>
      <c r="C9965">
        <v>0</v>
      </c>
      <c r="D9965">
        <v>0</v>
      </c>
    </row>
    <row r="9966" spans="1:4" x14ac:dyDescent="0.25">
      <c r="A9966">
        <v>12.7448</v>
      </c>
      <c r="B9966">
        <v>-27.949218999999999</v>
      </c>
      <c r="C9966">
        <v>1</v>
      </c>
      <c r="D9966">
        <v>0</v>
      </c>
    </row>
    <row r="9967" spans="1:4" x14ac:dyDescent="0.25">
      <c r="A9967">
        <v>12.74502</v>
      </c>
      <c r="B9967">
        <v>-27.773437999999999</v>
      </c>
      <c r="C9967">
        <v>1</v>
      </c>
      <c r="D9967">
        <v>1</v>
      </c>
    </row>
    <row r="9968" spans="1:4" x14ac:dyDescent="0.25">
      <c r="A9968">
        <v>12.745240000000001</v>
      </c>
      <c r="B9968">
        <v>-27.597656000000001</v>
      </c>
      <c r="C9968">
        <v>0</v>
      </c>
      <c r="D9968">
        <v>1</v>
      </c>
    </row>
    <row r="9969" spans="1:4" x14ac:dyDescent="0.25">
      <c r="A9969">
        <v>12.7455</v>
      </c>
      <c r="B9969">
        <v>-27.421875</v>
      </c>
      <c r="C9969">
        <v>0</v>
      </c>
      <c r="D9969">
        <v>0</v>
      </c>
    </row>
    <row r="9970" spans="1:4" x14ac:dyDescent="0.25">
      <c r="A9970">
        <v>12.74568</v>
      </c>
      <c r="B9970">
        <v>-27.246093999999999</v>
      </c>
      <c r="C9970">
        <v>1</v>
      </c>
      <c r="D9970">
        <v>0</v>
      </c>
    </row>
    <row r="9971" spans="1:4" x14ac:dyDescent="0.25">
      <c r="A9971">
        <v>12.745900000000001</v>
      </c>
      <c r="B9971">
        <v>-27.070312000000001</v>
      </c>
      <c r="C9971">
        <v>1</v>
      </c>
      <c r="D9971">
        <v>1</v>
      </c>
    </row>
    <row r="9972" spans="1:4" x14ac:dyDescent="0.25">
      <c r="A9972">
        <v>12.746119999999999</v>
      </c>
      <c r="B9972">
        <v>-26.894531000000001</v>
      </c>
      <c r="C9972">
        <v>0</v>
      </c>
      <c r="D9972">
        <v>1</v>
      </c>
    </row>
    <row r="9973" spans="1:4" x14ac:dyDescent="0.25">
      <c r="A9973">
        <v>12.74638</v>
      </c>
      <c r="B9973">
        <v>-26.71875</v>
      </c>
      <c r="C9973">
        <v>0</v>
      </c>
      <c r="D9973">
        <v>0</v>
      </c>
    </row>
    <row r="9974" spans="1:4" x14ac:dyDescent="0.25">
      <c r="A9974">
        <v>12.74658</v>
      </c>
      <c r="B9974">
        <v>-26.542968999999999</v>
      </c>
      <c r="C9974">
        <v>1</v>
      </c>
      <c r="D9974">
        <v>0</v>
      </c>
    </row>
    <row r="9975" spans="1:4" x14ac:dyDescent="0.25">
      <c r="A9975">
        <v>12.746779999999999</v>
      </c>
      <c r="B9975">
        <v>-26.367187999999999</v>
      </c>
      <c r="C9975">
        <v>1</v>
      </c>
      <c r="D9975">
        <v>1</v>
      </c>
    </row>
    <row r="9976" spans="1:4" x14ac:dyDescent="0.25">
      <c r="A9976">
        <v>12.747</v>
      </c>
      <c r="B9976">
        <v>-26.191406000000001</v>
      </c>
      <c r="C9976">
        <v>0</v>
      </c>
      <c r="D9976">
        <v>1</v>
      </c>
    </row>
    <row r="9977" spans="1:4" x14ac:dyDescent="0.25">
      <c r="A9977">
        <v>12.747260000000001</v>
      </c>
      <c r="B9977">
        <v>-26.015625</v>
      </c>
      <c r="C9977">
        <v>0</v>
      </c>
      <c r="D9977">
        <v>0</v>
      </c>
    </row>
    <row r="9978" spans="1:4" x14ac:dyDescent="0.25">
      <c r="A9978">
        <v>12.74746</v>
      </c>
      <c r="B9978">
        <v>-25.839843999999999</v>
      </c>
      <c r="C9978">
        <v>1</v>
      </c>
      <c r="D9978">
        <v>0</v>
      </c>
    </row>
    <row r="9979" spans="1:4" x14ac:dyDescent="0.25">
      <c r="A9979">
        <v>12.747680000000001</v>
      </c>
      <c r="B9979">
        <v>-25.664062000000001</v>
      </c>
      <c r="C9979">
        <v>1</v>
      </c>
      <c r="D9979">
        <v>1</v>
      </c>
    </row>
    <row r="9980" spans="1:4" x14ac:dyDescent="0.25">
      <c r="A9980">
        <v>12.7479</v>
      </c>
      <c r="B9980">
        <v>-25.488281000000001</v>
      </c>
      <c r="C9980">
        <v>0</v>
      </c>
      <c r="D9980">
        <v>1</v>
      </c>
    </row>
    <row r="9981" spans="1:4" x14ac:dyDescent="0.25">
      <c r="A9981">
        <v>12.74816</v>
      </c>
      <c r="B9981">
        <v>-25.3125</v>
      </c>
      <c r="C9981">
        <v>0</v>
      </c>
      <c r="D9981">
        <v>0</v>
      </c>
    </row>
    <row r="9982" spans="1:4" x14ac:dyDescent="0.25">
      <c r="A9982">
        <v>12.74836</v>
      </c>
      <c r="B9982">
        <v>-25.136718999999999</v>
      </c>
      <c r="C9982">
        <v>1</v>
      </c>
      <c r="D9982">
        <v>0</v>
      </c>
    </row>
    <row r="9983" spans="1:4" x14ac:dyDescent="0.25">
      <c r="A9983">
        <v>12.748559999999999</v>
      </c>
      <c r="B9983">
        <v>-24.960937999999999</v>
      </c>
      <c r="C9983">
        <v>1</v>
      </c>
      <c r="D9983">
        <v>1</v>
      </c>
    </row>
    <row r="9984" spans="1:4" x14ac:dyDescent="0.25">
      <c r="A9984">
        <v>12.74878</v>
      </c>
      <c r="B9984">
        <v>-24.785156000000001</v>
      </c>
      <c r="C9984">
        <v>0</v>
      </c>
      <c r="D9984">
        <v>1</v>
      </c>
    </row>
    <row r="9985" spans="1:4" x14ac:dyDescent="0.25">
      <c r="A9985">
        <v>12.749040000000001</v>
      </c>
      <c r="B9985">
        <v>-24.609375</v>
      </c>
      <c r="C9985">
        <v>0</v>
      </c>
      <c r="D9985">
        <v>0</v>
      </c>
    </row>
    <row r="9986" spans="1:4" x14ac:dyDescent="0.25">
      <c r="A9986">
        <v>12.74924</v>
      </c>
      <c r="B9986">
        <v>-24.433593999999999</v>
      </c>
      <c r="C9986">
        <v>1</v>
      </c>
      <c r="D9986">
        <v>0</v>
      </c>
    </row>
    <row r="9987" spans="1:4" x14ac:dyDescent="0.25">
      <c r="A9987">
        <v>12.74944</v>
      </c>
      <c r="B9987">
        <v>-24.257812000000001</v>
      </c>
      <c r="C9987">
        <v>1</v>
      </c>
      <c r="D9987">
        <v>1</v>
      </c>
    </row>
    <row r="9988" spans="1:4" x14ac:dyDescent="0.25">
      <c r="A9988">
        <v>12.74966</v>
      </c>
      <c r="B9988">
        <v>-24.082031000000001</v>
      </c>
      <c r="C9988">
        <v>0</v>
      </c>
      <c r="D9988">
        <v>1</v>
      </c>
    </row>
    <row r="9989" spans="1:4" x14ac:dyDescent="0.25">
      <c r="A9989">
        <v>12.749919999999999</v>
      </c>
      <c r="B9989">
        <v>-23.90625</v>
      </c>
      <c r="C9989">
        <v>0</v>
      </c>
      <c r="D9989">
        <v>0</v>
      </c>
    </row>
    <row r="9990" spans="1:4" x14ac:dyDescent="0.25">
      <c r="A9990">
        <v>12.750120000000001</v>
      </c>
      <c r="B9990">
        <v>-23.730468999999999</v>
      </c>
      <c r="C9990">
        <v>1</v>
      </c>
      <c r="D9990">
        <v>0</v>
      </c>
    </row>
    <row r="9991" spans="1:4" x14ac:dyDescent="0.25">
      <c r="A9991">
        <v>12.75032</v>
      </c>
      <c r="B9991">
        <v>-23.554687999999999</v>
      </c>
      <c r="C9991">
        <v>1</v>
      </c>
      <c r="D9991">
        <v>1</v>
      </c>
    </row>
    <row r="9992" spans="1:4" x14ac:dyDescent="0.25">
      <c r="A9992">
        <v>12.750540000000001</v>
      </c>
      <c r="B9992">
        <v>-23.378906000000001</v>
      </c>
      <c r="C9992">
        <v>0</v>
      </c>
      <c r="D9992">
        <v>1</v>
      </c>
    </row>
    <row r="9993" spans="1:4" x14ac:dyDescent="0.25">
      <c r="A9993">
        <v>12.7508</v>
      </c>
      <c r="B9993">
        <v>-23.203125</v>
      </c>
      <c r="C9993">
        <v>0</v>
      </c>
      <c r="D9993">
        <v>0</v>
      </c>
    </row>
    <row r="9994" spans="1:4" x14ac:dyDescent="0.25">
      <c r="A9994">
        <v>12.750999999999999</v>
      </c>
      <c r="B9994">
        <v>-23.027343999999999</v>
      </c>
      <c r="C9994">
        <v>1</v>
      </c>
      <c r="D9994">
        <v>0</v>
      </c>
    </row>
    <row r="9995" spans="1:4" x14ac:dyDescent="0.25">
      <c r="A9995">
        <v>12.751200000000001</v>
      </c>
      <c r="B9995">
        <v>-22.851562000000001</v>
      </c>
      <c r="C9995">
        <v>1</v>
      </c>
      <c r="D9995">
        <v>1</v>
      </c>
    </row>
    <row r="9996" spans="1:4" x14ac:dyDescent="0.25">
      <c r="A9996">
        <v>12.75142</v>
      </c>
      <c r="B9996">
        <v>-22.675781000000001</v>
      </c>
      <c r="C9996">
        <v>0</v>
      </c>
      <c r="D9996">
        <v>1</v>
      </c>
    </row>
    <row r="9997" spans="1:4" x14ac:dyDescent="0.25">
      <c r="A9997">
        <v>12.75168</v>
      </c>
      <c r="B9997">
        <v>-22.5</v>
      </c>
      <c r="C9997">
        <v>0</v>
      </c>
      <c r="D9997">
        <v>0</v>
      </c>
    </row>
    <row r="9998" spans="1:4" x14ac:dyDescent="0.25">
      <c r="A9998">
        <v>12.75188</v>
      </c>
      <c r="B9998">
        <v>-22.324218999999999</v>
      </c>
      <c r="C9998">
        <v>1</v>
      </c>
      <c r="D9998">
        <v>0</v>
      </c>
    </row>
    <row r="9999" spans="1:4" x14ac:dyDescent="0.25">
      <c r="A9999">
        <v>12.752079999999999</v>
      </c>
      <c r="B9999">
        <v>-22.148437999999999</v>
      </c>
      <c r="C9999">
        <v>1</v>
      </c>
      <c r="D9999">
        <v>1</v>
      </c>
    </row>
    <row r="10000" spans="1:4" x14ac:dyDescent="0.25">
      <c r="A10000">
        <v>12.7523</v>
      </c>
      <c r="B10000">
        <v>-21.972656000000001</v>
      </c>
      <c r="C10000">
        <v>0</v>
      </c>
      <c r="D10000">
        <v>1</v>
      </c>
    </row>
    <row r="10001" spans="1:4" x14ac:dyDescent="0.25">
      <c r="A10001">
        <v>12.75254</v>
      </c>
      <c r="B10001">
        <v>-21.796875</v>
      </c>
      <c r="C10001">
        <v>0</v>
      </c>
      <c r="D10001">
        <v>0</v>
      </c>
    </row>
    <row r="10002" spans="1:4" x14ac:dyDescent="0.25">
      <c r="A10002">
        <v>12.752739999999999</v>
      </c>
      <c r="B10002">
        <v>-21.621093999999999</v>
      </c>
      <c r="C10002">
        <v>1</v>
      </c>
      <c r="D10002">
        <v>0</v>
      </c>
    </row>
    <row r="10003" spans="1:4" x14ac:dyDescent="0.25">
      <c r="A10003">
        <v>12.752940000000001</v>
      </c>
      <c r="B10003">
        <v>-21.445312000000001</v>
      </c>
      <c r="C10003">
        <v>1</v>
      </c>
      <c r="D10003">
        <v>1</v>
      </c>
    </row>
    <row r="10004" spans="1:4" x14ac:dyDescent="0.25">
      <c r="A10004">
        <v>12.753159999999999</v>
      </c>
      <c r="B10004">
        <v>-21.269531000000001</v>
      </c>
      <c r="C10004">
        <v>0</v>
      </c>
      <c r="D10004">
        <v>1</v>
      </c>
    </row>
    <row r="10005" spans="1:4" x14ac:dyDescent="0.25">
      <c r="A10005">
        <v>12.75342</v>
      </c>
      <c r="B10005">
        <v>-21.09375</v>
      </c>
      <c r="C10005">
        <v>0</v>
      </c>
      <c r="D10005">
        <v>0</v>
      </c>
    </row>
    <row r="10006" spans="1:4" x14ac:dyDescent="0.25">
      <c r="A10006">
        <v>12.7536</v>
      </c>
      <c r="B10006">
        <v>-20.917968999999999</v>
      </c>
      <c r="C10006">
        <v>1</v>
      </c>
      <c r="D10006">
        <v>0</v>
      </c>
    </row>
    <row r="10007" spans="1:4" x14ac:dyDescent="0.25">
      <c r="A10007">
        <v>12.753819999999999</v>
      </c>
      <c r="B10007">
        <v>-20.742187999999999</v>
      </c>
      <c r="C10007">
        <v>1</v>
      </c>
      <c r="D10007">
        <v>1</v>
      </c>
    </row>
    <row r="10008" spans="1:4" x14ac:dyDescent="0.25">
      <c r="A10008">
        <v>12.754020000000001</v>
      </c>
      <c r="B10008">
        <v>-20.566406000000001</v>
      </c>
      <c r="C10008">
        <v>0</v>
      </c>
      <c r="D10008">
        <v>1</v>
      </c>
    </row>
    <row r="10009" spans="1:4" x14ac:dyDescent="0.25">
      <c r="A10009">
        <v>12.75428</v>
      </c>
      <c r="B10009">
        <v>-20.390625</v>
      </c>
      <c r="C10009">
        <v>0</v>
      </c>
      <c r="D10009">
        <v>0</v>
      </c>
    </row>
    <row r="10010" spans="1:4" x14ac:dyDescent="0.25">
      <c r="A10010">
        <v>12.75446</v>
      </c>
      <c r="B10010">
        <v>-20.214843999999999</v>
      </c>
      <c r="C10010">
        <v>1</v>
      </c>
      <c r="D10010">
        <v>0</v>
      </c>
    </row>
    <row r="10011" spans="1:4" x14ac:dyDescent="0.25">
      <c r="A10011">
        <v>12.75468</v>
      </c>
      <c r="B10011">
        <v>-20.039062000000001</v>
      </c>
      <c r="C10011">
        <v>1</v>
      </c>
      <c r="D10011">
        <v>1</v>
      </c>
    </row>
    <row r="10012" spans="1:4" x14ac:dyDescent="0.25">
      <c r="A10012">
        <v>12.75488</v>
      </c>
      <c r="B10012">
        <v>-19.863281000000001</v>
      </c>
      <c r="C10012">
        <v>0</v>
      </c>
      <c r="D10012">
        <v>1</v>
      </c>
    </row>
    <row r="10013" spans="1:4" x14ac:dyDescent="0.25">
      <c r="A10013">
        <v>12.755140000000001</v>
      </c>
      <c r="B10013">
        <v>-19.6875</v>
      </c>
      <c r="C10013">
        <v>0</v>
      </c>
      <c r="D10013">
        <v>0</v>
      </c>
    </row>
    <row r="10014" spans="1:4" x14ac:dyDescent="0.25">
      <c r="A10014">
        <v>12.75534</v>
      </c>
      <c r="B10014">
        <v>-19.511718999999999</v>
      </c>
      <c r="C10014">
        <v>1</v>
      </c>
      <c r="D10014">
        <v>0</v>
      </c>
    </row>
    <row r="10015" spans="1:4" x14ac:dyDescent="0.25">
      <c r="A10015">
        <v>12.75554</v>
      </c>
      <c r="B10015">
        <v>-19.335937999999999</v>
      </c>
      <c r="C10015">
        <v>1</v>
      </c>
      <c r="D10015">
        <v>1</v>
      </c>
    </row>
    <row r="10016" spans="1:4" x14ac:dyDescent="0.25">
      <c r="A10016">
        <v>12.755739999999999</v>
      </c>
      <c r="B10016">
        <v>-19.160156000000001</v>
      </c>
      <c r="C10016">
        <v>0</v>
      </c>
      <c r="D10016">
        <v>1</v>
      </c>
    </row>
    <row r="10017" spans="1:4" x14ac:dyDescent="0.25">
      <c r="A10017">
        <v>12.756</v>
      </c>
      <c r="B10017">
        <v>-18.984375</v>
      </c>
      <c r="C10017">
        <v>0</v>
      </c>
      <c r="D10017">
        <v>0</v>
      </c>
    </row>
    <row r="10018" spans="1:4" x14ac:dyDescent="0.25">
      <c r="A10018">
        <v>12.7562</v>
      </c>
      <c r="B10018">
        <v>-18.808593999999999</v>
      </c>
      <c r="C10018">
        <v>1</v>
      </c>
      <c r="D10018">
        <v>0</v>
      </c>
    </row>
    <row r="10019" spans="1:4" x14ac:dyDescent="0.25">
      <c r="A10019">
        <v>12.756399999999999</v>
      </c>
      <c r="B10019">
        <v>-18.632812000000001</v>
      </c>
      <c r="C10019">
        <v>1</v>
      </c>
      <c r="D10019">
        <v>1</v>
      </c>
    </row>
    <row r="10020" spans="1:4" x14ac:dyDescent="0.25">
      <c r="A10020">
        <v>12.75662</v>
      </c>
      <c r="B10020">
        <v>-18.457031000000001</v>
      </c>
      <c r="C10020">
        <v>0</v>
      </c>
      <c r="D10020">
        <v>1</v>
      </c>
    </row>
    <row r="10021" spans="1:4" x14ac:dyDescent="0.25">
      <c r="A10021">
        <v>12.75686</v>
      </c>
      <c r="B10021">
        <v>-18.28125</v>
      </c>
      <c r="C10021">
        <v>0</v>
      </c>
      <c r="D10021">
        <v>0</v>
      </c>
    </row>
    <row r="10022" spans="1:4" x14ac:dyDescent="0.25">
      <c r="A10022">
        <v>12.757059999999999</v>
      </c>
      <c r="B10022">
        <v>-18.105468999999999</v>
      </c>
      <c r="C10022">
        <v>1</v>
      </c>
      <c r="D10022">
        <v>0</v>
      </c>
    </row>
    <row r="10023" spans="1:4" x14ac:dyDescent="0.25">
      <c r="A10023">
        <v>12.75726</v>
      </c>
      <c r="B10023">
        <v>-17.929687999999999</v>
      </c>
      <c r="C10023">
        <v>1</v>
      </c>
      <c r="D10023">
        <v>1</v>
      </c>
    </row>
    <row r="10024" spans="1:4" x14ac:dyDescent="0.25">
      <c r="A10024">
        <v>12.757479999999999</v>
      </c>
      <c r="B10024">
        <v>-17.753906000000001</v>
      </c>
      <c r="C10024">
        <v>0</v>
      </c>
      <c r="D10024">
        <v>1</v>
      </c>
    </row>
    <row r="10025" spans="1:4" x14ac:dyDescent="0.25">
      <c r="A10025">
        <v>12.757720000000001</v>
      </c>
      <c r="B10025">
        <v>-17.578125</v>
      </c>
      <c r="C10025">
        <v>0</v>
      </c>
      <c r="D10025">
        <v>0</v>
      </c>
    </row>
    <row r="10026" spans="1:4" x14ac:dyDescent="0.25">
      <c r="A10026">
        <v>12.75792</v>
      </c>
      <c r="B10026">
        <v>-17.402343999999999</v>
      </c>
      <c r="C10026">
        <v>1</v>
      </c>
      <c r="D10026">
        <v>0</v>
      </c>
    </row>
    <row r="10027" spans="1:4" x14ac:dyDescent="0.25">
      <c r="A10027">
        <v>12.75812</v>
      </c>
      <c r="B10027">
        <v>-17.226562000000001</v>
      </c>
      <c r="C10027">
        <v>1</v>
      </c>
      <c r="D10027">
        <v>1</v>
      </c>
    </row>
    <row r="10028" spans="1:4" x14ac:dyDescent="0.25">
      <c r="A10028">
        <v>12.75834</v>
      </c>
      <c r="B10028">
        <v>-17.050781000000001</v>
      </c>
      <c r="C10028">
        <v>0</v>
      </c>
      <c r="D10028">
        <v>1</v>
      </c>
    </row>
    <row r="10029" spans="1:4" x14ac:dyDescent="0.25">
      <c r="A10029">
        <v>12.75858</v>
      </c>
      <c r="B10029">
        <v>-16.875</v>
      </c>
      <c r="C10029">
        <v>0</v>
      </c>
      <c r="D10029">
        <v>0</v>
      </c>
    </row>
    <row r="10030" spans="1:4" x14ac:dyDescent="0.25">
      <c r="A10030">
        <v>12.75878</v>
      </c>
      <c r="B10030">
        <v>-16.699218999999999</v>
      </c>
      <c r="C10030">
        <v>1</v>
      </c>
      <c r="D10030">
        <v>0</v>
      </c>
    </row>
    <row r="10031" spans="1:4" x14ac:dyDescent="0.25">
      <c r="A10031">
        <v>12.758979999999999</v>
      </c>
      <c r="B10031">
        <v>-16.523437999999999</v>
      </c>
      <c r="C10031">
        <v>1</v>
      </c>
      <c r="D10031">
        <v>1</v>
      </c>
    </row>
    <row r="10032" spans="1:4" x14ac:dyDescent="0.25">
      <c r="A10032">
        <v>12.7592</v>
      </c>
      <c r="B10032">
        <v>-16.347656000000001</v>
      </c>
      <c r="C10032">
        <v>0</v>
      </c>
      <c r="D10032">
        <v>1</v>
      </c>
    </row>
    <row r="10033" spans="1:4" x14ac:dyDescent="0.25">
      <c r="A10033">
        <v>12.75944</v>
      </c>
      <c r="B10033">
        <v>-16.171875</v>
      </c>
      <c r="C10033">
        <v>0</v>
      </c>
      <c r="D10033">
        <v>0</v>
      </c>
    </row>
    <row r="10034" spans="1:4" x14ac:dyDescent="0.25">
      <c r="A10034">
        <v>12.759639999999999</v>
      </c>
      <c r="B10034">
        <v>-15.996093999999999</v>
      </c>
      <c r="C10034">
        <v>1</v>
      </c>
      <c r="D10034">
        <v>0</v>
      </c>
    </row>
    <row r="10035" spans="1:4" x14ac:dyDescent="0.25">
      <c r="A10035">
        <v>12.759840000000001</v>
      </c>
      <c r="B10035">
        <v>-15.820311999999999</v>
      </c>
      <c r="C10035">
        <v>1</v>
      </c>
      <c r="D10035">
        <v>1</v>
      </c>
    </row>
    <row r="10036" spans="1:4" x14ac:dyDescent="0.25">
      <c r="A10036">
        <v>12.760059999999999</v>
      </c>
      <c r="B10036">
        <v>-15.644531000000001</v>
      </c>
      <c r="C10036">
        <v>0</v>
      </c>
      <c r="D10036">
        <v>1</v>
      </c>
    </row>
    <row r="10037" spans="1:4" x14ac:dyDescent="0.25">
      <c r="A10037">
        <v>12.760300000000001</v>
      </c>
      <c r="B10037">
        <v>-15.46875</v>
      </c>
      <c r="C10037">
        <v>0</v>
      </c>
      <c r="D10037">
        <v>0</v>
      </c>
    </row>
    <row r="10038" spans="1:4" x14ac:dyDescent="0.25">
      <c r="A10038">
        <v>12.7605</v>
      </c>
      <c r="B10038">
        <v>-15.292968999999999</v>
      </c>
      <c r="C10038">
        <v>1</v>
      </c>
      <c r="D10038">
        <v>0</v>
      </c>
    </row>
    <row r="10039" spans="1:4" x14ac:dyDescent="0.25">
      <c r="A10039">
        <v>12.7607</v>
      </c>
      <c r="B10039">
        <v>-15.117188000000001</v>
      </c>
      <c r="C10039">
        <v>1</v>
      </c>
      <c r="D10039">
        <v>1</v>
      </c>
    </row>
    <row r="10040" spans="1:4" x14ac:dyDescent="0.25">
      <c r="A10040">
        <v>12.760899999999999</v>
      </c>
      <c r="B10040">
        <v>-14.941406000000001</v>
      </c>
      <c r="C10040">
        <v>0</v>
      </c>
      <c r="D10040">
        <v>1</v>
      </c>
    </row>
    <row r="10041" spans="1:4" x14ac:dyDescent="0.25">
      <c r="A10041">
        <v>12.76116</v>
      </c>
      <c r="B10041">
        <v>-14.765625</v>
      </c>
      <c r="C10041">
        <v>0</v>
      </c>
      <c r="D10041">
        <v>0</v>
      </c>
    </row>
    <row r="10042" spans="1:4" x14ac:dyDescent="0.25">
      <c r="A10042">
        <v>12.761340000000001</v>
      </c>
      <c r="B10042">
        <v>-14.589843999999999</v>
      </c>
      <c r="C10042">
        <v>1</v>
      </c>
      <c r="D10042">
        <v>0</v>
      </c>
    </row>
    <row r="10043" spans="1:4" x14ac:dyDescent="0.25">
      <c r="A10043">
        <v>12.76154</v>
      </c>
      <c r="B10043">
        <v>-14.414061999999999</v>
      </c>
      <c r="C10043">
        <v>1</v>
      </c>
      <c r="D10043">
        <v>1</v>
      </c>
    </row>
    <row r="10044" spans="1:4" x14ac:dyDescent="0.25">
      <c r="A10044">
        <v>12.761760000000001</v>
      </c>
      <c r="B10044">
        <v>-14.238281000000001</v>
      </c>
      <c r="C10044">
        <v>0</v>
      </c>
      <c r="D10044">
        <v>1</v>
      </c>
    </row>
    <row r="10045" spans="1:4" x14ac:dyDescent="0.25">
      <c r="A10045">
        <v>12.762</v>
      </c>
      <c r="B10045">
        <v>-14.0625</v>
      </c>
      <c r="C10045">
        <v>0</v>
      </c>
      <c r="D10045">
        <v>0</v>
      </c>
    </row>
    <row r="10046" spans="1:4" x14ac:dyDescent="0.25">
      <c r="A10046">
        <v>12.7622</v>
      </c>
      <c r="B10046">
        <v>-13.886718999999999</v>
      </c>
      <c r="C10046">
        <v>1</v>
      </c>
      <c r="D10046">
        <v>0</v>
      </c>
    </row>
    <row r="10047" spans="1:4" x14ac:dyDescent="0.25">
      <c r="A10047">
        <v>12.7624</v>
      </c>
      <c r="B10047">
        <v>-13.710938000000001</v>
      </c>
      <c r="C10047">
        <v>1</v>
      </c>
      <c r="D10047">
        <v>1</v>
      </c>
    </row>
    <row r="10048" spans="1:4" x14ac:dyDescent="0.25">
      <c r="A10048">
        <v>12.762600000000001</v>
      </c>
      <c r="B10048">
        <v>-13.535156000000001</v>
      </c>
      <c r="C10048">
        <v>0</v>
      </c>
      <c r="D10048">
        <v>1</v>
      </c>
    </row>
    <row r="10049" spans="1:4" x14ac:dyDescent="0.25">
      <c r="A10049">
        <v>12.762840000000001</v>
      </c>
      <c r="B10049">
        <v>-13.359375</v>
      </c>
      <c r="C10049">
        <v>0</v>
      </c>
      <c r="D10049">
        <v>0</v>
      </c>
    </row>
    <row r="10050" spans="1:4" x14ac:dyDescent="0.25">
      <c r="A10050">
        <v>12.763019999999999</v>
      </c>
      <c r="B10050">
        <v>-13.183593999999999</v>
      </c>
      <c r="C10050">
        <v>1</v>
      </c>
      <c r="D10050">
        <v>0</v>
      </c>
    </row>
    <row r="10051" spans="1:4" x14ac:dyDescent="0.25">
      <c r="A10051">
        <v>12.76322</v>
      </c>
      <c r="B10051">
        <v>-13.007811999999999</v>
      </c>
      <c r="C10051">
        <v>1</v>
      </c>
      <c r="D10051">
        <v>1</v>
      </c>
    </row>
    <row r="10052" spans="1:4" x14ac:dyDescent="0.25">
      <c r="A10052">
        <v>12.763439999999999</v>
      </c>
      <c r="B10052">
        <v>-12.832031000000001</v>
      </c>
      <c r="C10052">
        <v>0</v>
      </c>
      <c r="D10052">
        <v>1</v>
      </c>
    </row>
    <row r="10053" spans="1:4" x14ac:dyDescent="0.25">
      <c r="A10053">
        <v>12.763680000000001</v>
      </c>
      <c r="B10053">
        <v>-12.65625</v>
      </c>
      <c r="C10053">
        <v>0</v>
      </c>
      <c r="D10053">
        <v>0</v>
      </c>
    </row>
    <row r="10054" spans="1:4" x14ac:dyDescent="0.25">
      <c r="A10054">
        <v>12.76388</v>
      </c>
      <c r="B10054">
        <v>-12.480468999999999</v>
      </c>
      <c r="C10054">
        <v>1</v>
      </c>
      <c r="D10054">
        <v>0</v>
      </c>
    </row>
    <row r="10055" spans="1:4" x14ac:dyDescent="0.25">
      <c r="A10055">
        <v>12.76408</v>
      </c>
      <c r="B10055">
        <v>-12.304688000000001</v>
      </c>
      <c r="C10055">
        <v>1</v>
      </c>
      <c r="D10055">
        <v>1</v>
      </c>
    </row>
    <row r="10056" spans="1:4" x14ac:dyDescent="0.25">
      <c r="A10056">
        <v>12.7643</v>
      </c>
      <c r="B10056">
        <v>-12.128906000000001</v>
      </c>
      <c r="C10056">
        <v>0</v>
      </c>
      <c r="D10056">
        <v>1</v>
      </c>
    </row>
    <row r="10057" spans="1:4" x14ac:dyDescent="0.25">
      <c r="A10057">
        <v>12.76454</v>
      </c>
      <c r="B10057">
        <v>-11.953125</v>
      </c>
      <c r="C10057">
        <v>0</v>
      </c>
      <c r="D10057">
        <v>0</v>
      </c>
    </row>
    <row r="10058" spans="1:4" x14ac:dyDescent="0.25">
      <c r="A10058">
        <v>12.76474</v>
      </c>
      <c r="B10058">
        <v>-11.777343999999999</v>
      </c>
      <c r="C10058">
        <v>1</v>
      </c>
      <c r="D10058">
        <v>0</v>
      </c>
    </row>
    <row r="10059" spans="1:4" x14ac:dyDescent="0.25">
      <c r="A10059">
        <v>12.764939999999999</v>
      </c>
      <c r="B10059">
        <v>-11.601561999999999</v>
      </c>
      <c r="C10059">
        <v>1</v>
      </c>
      <c r="D10059">
        <v>1</v>
      </c>
    </row>
    <row r="10060" spans="1:4" x14ac:dyDescent="0.25">
      <c r="A10060">
        <v>12.76516</v>
      </c>
      <c r="B10060">
        <v>-11.425781000000001</v>
      </c>
      <c r="C10060">
        <v>0</v>
      </c>
      <c r="D10060">
        <v>1</v>
      </c>
    </row>
    <row r="10061" spans="1:4" x14ac:dyDescent="0.25">
      <c r="A10061">
        <v>12.7654</v>
      </c>
      <c r="B10061">
        <v>-11.25</v>
      </c>
      <c r="C10061">
        <v>0</v>
      </c>
      <c r="D10061">
        <v>0</v>
      </c>
    </row>
    <row r="10062" spans="1:4" x14ac:dyDescent="0.25">
      <c r="A10062">
        <v>12.765599999999999</v>
      </c>
      <c r="B10062">
        <v>-11.074218999999999</v>
      </c>
      <c r="C10062">
        <v>1</v>
      </c>
      <c r="D10062">
        <v>0</v>
      </c>
    </row>
    <row r="10063" spans="1:4" x14ac:dyDescent="0.25">
      <c r="A10063">
        <v>12.7658</v>
      </c>
      <c r="B10063">
        <v>-10.898438000000001</v>
      </c>
      <c r="C10063">
        <v>1</v>
      </c>
      <c r="D10063">
        <v>1</v>
      </c>
    </row>
    <row r="10064" spans="1:4" x14ac:dyDescent="0.25">
      <c r="A10064">
        <v>12.766</v>
      </c>
      <c r="B10064">
        <v>-10.722656000000001</v>
      </c>
      <c r="C10064">
        <v>0</v>
      </c>
      <c r="D10064">
        <v>1</v>
      </c>
    </row>
    <row r="10065" spans="1:4" x14ac:dyDescent="0.25">
      <c r="A10065">
        <v>12.76624</v>
      </c>
      <c r="B10065">
        <v>-10.546875</v>
      </c>
      <c r="C10065">
        <v>0</v>
      </c>
      <c r="D10065">
        <v>0</v>
      </c>
    </row>
    <row r="10066" spans="1:4" x14ac:dyDescent="0.25">
      <c r="A10066">
        <v>12.76642</v>
      </c>
      <c r="B10066">
        <v>-10.371093999999999</v>
      </c>
      <c r="C10066">
        <v>1</v>
      </c>
      <c r="D10066">
        <v>0</v>
      </c>
    </row>
    <row r="10067" spans="1:4" x14ac:dyDescent="0.25">
      <c r="A10067">
        <v>12.76662</v>
      </c>
      <c r="B10067">
        <v>-10.195311999999999</v>
      </c>
      <c r="C10067">
        <v>1</v>
      </c>
      <c r="D10067">
        <v>1</v>
      </c>
    </row>
    <row r="10068" spans="1:4" x14ac:dyDescent="0.25">
      <c r="A10068">
        <v>12.76684</v>
      </c>
      <c r="B10068">
        <v>-10.019531000000001</v>
      </c>
      <c r="C10068">
        <v>0</v>
      </c>
      <c r="D10068">
        <v>1</v>
      </c>
    </row>
    <row r="10069" spans="1:4" x14ac:dyDescent="0.25">
      <c r="A10069">
        <v>12.76708</v>
      </c>
      <c r="B10069">
        <v>-9.84375</v>
      </c>
      <c r="C10069">
        <v>0</v>
      </c>
      <c r="D10069">
        <v>0</v>
      </c>
    </row>
    <row r="10070" spans="1:4" x14ac:dyDescent="0.25">
      <c r="A10070">
        <v>12.76726</v>
      </c>
      <c r="B10070">
        <v>-9.6679689999999994</v>
      </c>
      <c r="C10070">
        <v>1</v>
      </c>
      <c r="D10070">
        <v>0</v>
      </c>
    </row>
    <row r="10071" spans="1:4" x14ac:dyDescent="0.25">
      <c r="A10071">
        <v>12.76746</v>
      </c>
      <c r="B10071">
        <v>-9.4921880000000005</v>
      </c>
      <c r="C10071">
        <v>1</v>
      </c>
      <c r="D10071">
        <v>1</v>
      </c>
    </row>
    <row r="10072" spans="1:4" x14ac:dyDescent="0.25">
      <c r="A10072">
        <v>12.767659999999999</v>
      </c>
      <c r="B10072">
        <v>-9.3164060000000006</v>
      </c>
      <c r="C10072">
        <v>0</v>
      </c>
      <c r="D10072">
        <v>1</v>
      </c>
    </row>
    <row r="10073" spans="1:4" x14ac:dyDescent="0.25">
      <c r="A10073">
        <v>12.76792</v>
      </c>
      <c r="B10073">
        <v>-9.140625</v>
      </c>
      <c r="C10073">
        <v>0</v>
      </c>
      <c r="D10073">
        <v>0</v>
      </c>
    </row>
    <row r="10074" spans="1:4" x14ac:dyDescent="0.25">
      <c r="A10074">
        <v>12.7681</v>
      </c>
      <c r="B10074">
        <v>-8.9648439999999994</v>
      </c>
      <c r="C10074">
        <v>1</v>
      </c>
      <c r="D10074">
        <v>0</v>
      </c>
    </row>
    <row r="10075" spans="1:4" x14ac:dyDescent="0.25">
      <c r="A10075">
        <v>12.7683</v>
      </c>
      <c r="B10075">
        <v>-8.7890619999999995</v>
      </c>
      <c r="C10075">
        <v>1</v>
      </c>
      <c r="D10075">
        <v>1</v>
      </c>
    </row>
    <row r="10076" spans="1:4" x14ac:dyDescent="0.25">
      <c r="A10076">
        <v>12.768520000000001</v>
      </c>
      <c r="B10076">
        <v>-8.6132810000000006</v>
      </c>
      <c r="C10076">
        <v>0</v>
      </c>
      <c r="D10076">
        <v>1</v>
      </c>
    </row>
    <row r="10077" spans="1:4" x14ac:dyDescent="0.25">
      <c r="A10077">
        <v>12.76876</v>
      </c>
      <c r="B10077">
        <v>-8.4375</v>
      </c>
      <c r="C10077">
        <v>0</v>
      </c>
      <c r="D10077">
        <v>0</v>
      </c>
    </row>
    <row r="10078" spans="1:4" x14ac:dyDescent="0.25">
      <c r="A10078">
        <v>12.768940000000001</v>
      </c>
      <c r="B10078">
        <v>-8.2617189999999994</v>
      </c>
      <c r="C10078">
        <v>1</v>
      </c>
      <c r="D10078">
        <v>0</v>
      </c>
    </row>
    <row r="10079" spans="1:4" x14ac:dyDescent="0.25">
      <c r="A10079">
        <v>12.76914</v>
      </c>
      <c r="B10079">
        <v>-8.0859380000000005</v>
      </c>
      <c r="C10079">
        <v>1</v>
      </c>
      <c r="D10079">
        <v>1</v>
      </c>
    </row>
    <row r="10080" spans="1:4" x14ac:dyDescent="0.25">
      <c r="A10080">
        <v>12.769360000000001</v>
      </c>
      <c r="B10080">
        <v>-7.9101559999999997</v>
      </c>
      <c r="C10080">
        <v>0</v>
      </c>
      <c r="D10080">
        <v>1</v>
      </c>
    </row>
    <row r="10081" spans="1:4" x14ac:dyDescent="0.25">
      <c r="A10081">
        <v>12.769600000000001</v>
      </c>
      <c r="B10081">
        <v>-7.734375</v>
      </c>
      <c r="C10081">
        <v>0</v>
      </c>
      <c r="D10081">
        <v>0</v>
      </c>
    </row>
    <row r="10082" spans="1:4" x14ac:dyDescent="0.25">
      <c r="A10082">
        <v>12.7698</v>
      </c>
      <c r="B10082">
        <v>-7.5585940000000003</v>
      </c>
      <c r="C10082">
        <v>1</v>
      </c>
      <c r="D10082">
        <v>0</v>
      </c>
    </row>
    <row r="10083" spans="1:4" x14ac:dyDescent="0.25">
      <c r="A10083">
        <v>12.76998</v>
      </c>
      <c r="B10083">
        <v>-7.3828120000000004</v>
      </c>
      <c r="C10083">
        <v>1</v>
      </c>
      <c r="D10083">
        <v>1</v>
      </c>
    </row>
    <row r="10084" spans="1:4" x14ac:dyDescent="0.25">
      <c r="A10084">
        <v>12.770200000000001</v>
      </c>
      <c r="B10084">
        <v>-7.2070309999999997</v>
      </c>
      <c r="C10084">
        <v>0</v>
      </c>
      <c r="D10084">
        <v>1</v>
      </c>
    </row>
    <row r="10085" spans="1:4" x14ac:dyDescent="0.25">
      <c r="A10085">
        <v>12.770440000000001</v>
      </c>
      <c r="B10085">
        <v>-7.03125</v>
      </c>
      <c r="C10085">
        <v>0</v>
      </c>
      <c r="D10085">
        <v>0</v>
      </c>
    </row>
    <row r="10086" spans="1:4" x14ac:dyDescent="0.25">
      <c r="A10086">
        <v>12.770619999999999</v>
      </c>
      <c r="B10086">
        <v>-6.8554690000000003</v>
      </c>
      <c r="C10086">
        <v>1</v>
      </c>
      <c r="D10086">
        <v>0</v>
      </c>
    </row>
    <row r="10087" spans="1:4" x14ac:dyDescent="0.25">
      <c r="A10087">
        <v>12.770820000000001</v>
      </c>
      <c r="B10087">
        <v>-6.6796879999999996</v>
      </c>
      <c r="C10087">
        <v>1</v>
      </c>
      <c r="D10087">
        <v>1</v>
      </c>
    </row>
    <row r="10088" spans="1:4" x14ac:dyDescent="0.25">
      <c r="A10088">
        <v>12.771039999999999</v>
      </c>
      <c r="B10088">
        <v>-6.5039059999999997</v>
      </c>
      <c r="C10088">
        <v>0</v>
      </c>
      <c r="D10088">
        <v>1</v>
      </c>
    </row>
    <row r="10089" spans="1:4" x14ac:dyDescent="0.25">
      <c r="A10089">
        <v>12.771280000000001</v>
      </c>
      <c r="B10089">
        <v>-6.328125</v>
      </c>
      <c r="C10089">
        <v>0</v>
      </c>
      <c r="D10089">
        <v>0</v>
      </c>
    </row>
    <row r="10090" spans="1:4" x14ac:dyDescent="0.25">
      <c r="A10090">
        <v>12.771459999999999</v>
      </c>
      <c r="B10090">
        <v>-6.1523440000000003</v>
      </c>
      <c r="C10090">
        <v>1</v>
      </c>
      <c r="D10090">
        <v>0</v>
      </c>
    </row>
    <row r="10091" spans="1:4" x14ac:dyDescent="0.25">
      <c r="A10091">
        <v>12.771660000000001</v>
      </c>
      <c r="B10091">
        <v>-5.9765620000000004</v>
      </c>
      <c r="C10091">
        <v>1</v>
      </c>
      <c r="D10091">
        <v>1</v>
      </c>
    </row>
    <row r="10092" spans="1:4" x14ac:dyDescent="0.25">
      <c r="A10092">
        <v>12.77186</v>
      </c>
      <c r="B10092">
        <v>-5.8007809999999997</v>
      </c>
      <c r="C10092">
        <v>0</v>
      </c>
      <c r="D10092">
        <v>1</v>
      </c>
    </row>
    <row r="10093" spans="1:4" x14ac:dyDescent="0.25">
      <c r="A10093">
        <v>12.772119999999999</v>
      </c>
      <c r="B10093">
        <v>-5.625</v>
      </c>
      <c r="C10093">
        <v>0</v>
      </c>
      <c r="D10093">
        <v>0</v>
      </c>
    </row>
    <row r="10094" spans="1:4" x14ac:dyDescent="0.25">
      <c r="A10094">
        <v>12.7723</v>
      </c>
      <c r="B10094">
        <v>-5.4492190000000003</v>
      </c>
      <c r="C10094">
        <v>1</v>
      </c>
      <c r="D10094">
        <v>0</v>
      </c>
    </row>
    <row r="10095" spans="1:4" x14ac:dyDescent="0.25">
      <c r="A10095">
        <v>12.772500000000001</v>
      </c>
      <c r="B10095">
        <v>-5.2734379999999996</v>
      </c>
      <c r="C10095">
        <v>1</v>
      </c>
      <c r="D10095">
        <v>1</v>
      </c>
    </row>
    <row r="10096" spans="1:4" x14ac:dyDescent="0.25">
      <c r="A10096">
        <v>12.7727</v>
      </c>
      <c r="B10096">
        <v>-5.0976559999999997</v>
      </c>
      <c r="C10096">
        <v>0</v>
      </c>
      <c r="D10096">
        <v>1</v>
      </c>
    </row>
    <row r="10097" spans="1:4" x14ac:dyDescent="0.25">
      <c r="A10097">
        <v>12.77294</v>
      </c>
      <c r="B10097">
        <v>-4.921875</v>
      </c>
      <c r="C10097">
        <v>0</v>
      </c>
      <c r="D10097">
        <v>0</v>
      </c>
    </row>
    <row r="10098" spans="1:4" x14ac:dyDescent="0.25">
      <c r="A10098">
        <v>12.77312</v>
      </c>
      <c r="B10098">
        <v>-4.7460940000000003</v>
      </c>
      <c r="C10098">
        <v>1</v>
      </c>
      <c r="D10098">
        <v>0</v>
      </c>
    </row>
    <row r="10099" spans="1:4" x14ac:dyDescent="0.25">
      <c r="A10099">
        <v>12.77332</v>
      </c>
      <c r="B10099">
        <v>-4.5703120000000004</v>
      </c>
      <c r="C10099">
        <v>1</v>
      </c>
      <c r="D10099">
        <v>1</v>
      </c>
    </row>
    <row r="10100" spans="1:4" x14ac:dyDescent="0.25">
      <c r="A10100">
        <v>12.773540000000001</v>
      </c>
      <c r="B10100">
        <v>-4.3945309999999997</v>
      </c>
      <c r="C10100">
        <v>0</v>
      </c>
      <c r="D10100">
        <v>1</v>
      </c>
    </row>
    <row r="10101" spans="1:4" x14ac:dyDescent="0.25">
      <c r="A10101">
        <v>12.77378</v>
      </c>
      <c r="B10101">
        <v>-4.21875</v>
      </c>
      <c r="C10101">
        <v>0</v>
      </c>
      <c r="D10101">
        <v>0</v>
      </c>
    </row>
    <row r="10102" spans="1:4" x14ac:dyDescent="0.25">
      <c r="A10102">
        <v>12.77398</v>
      </c>
      <c r="B10102">
        <v>-4.0429690000000003</v>
      </c>
      <c r="C10102">
        <v>1</v>
      </c>
      <c r="D10102">
        <v>0</v>
      </c>
    </row>
    <row r="10103" spans="1:4" x14ac:dyDescent="0.25">
      <c r="A10103">
        <v>12.774179999999999</v>
      </c>
      <c r="B10103">
        <v>-3.8671880000000001</v>
      </c>
      <c r="C10103">
        <v>1</v>
      </c>
      <c r="D10103">
        <v>1</v>
      </c>
    </row>
    <row r="10104" spans="1:4" x14ac:dyDescent="0.25">
      <c r="A10104">
        <v>12.774380000000001</v>
      </c>
      <c r="B10104">
        <v>-3.6914060000000002</v>
      </c>
      <c r="C10104">
        <v>0</v>
      </c>
      <c r="D10104">
        <v>1</v>
      </c>
    </row>
    <row r="10105" spans="1:4" x14ac:dyDescent="0.25">
      <c r="A10105">
        <v>12.774620000000001</v>
      </c>
      <c r="B10105">
        <v>-3.515625</v>
      </c>
      <c r="C10105">
        <v>0</v>
      </c>
      <c r="D10105">
        <v>0</v>
      </c>
    </row>
    <row r="10106" spans="1:4" x14ac:dyDescent="0.25">
      <c r="A10106">
        <v>12.77482</v>
      </c>
      <c r="B10106">
        <v>-3.3398439999999998</v>
      </c>
      <c r="C10106">
        <v>1</v>
      </c>
      <c r="D10106">
        <v>0</v>
      </c>
    </row>
    <row r="10107" spans="1:4" x14ac:dyDescent="0.25">
      <c r="A10107">
        <v>12.77502</v>
      </c>
      <c r="B10107">
        <v>-3.1640619999999999</v>
      </c>
      <c r="C10107">
        <v>1</v>
      </c>
      <c r="D10107">
        <v>1</v>
      </c>
    </row>
    <row r="10108" spans="1:4" x14ac:dyDescent="0.25">
      <c r="A10108">
        <v>12.77524</v>
      </c>
      <c r="B10108">
        <v>-2.9882810000000002</v>
      </c>
      <c r="C10108">
        <v>0</v>
      </c>
      <c r="D10108">
        <v>1</v>
      </c>
    </row>
    <row r="10109" spans="1:4" x14ac:dyDescent="0.25">
      <c r="A10109">
        <v>12.77548</v>
      </c>
      <c r="B10109">
        <v>-2.8125</v>
      </c>
      <c r="C10109">
        <v>0</v>
      </c>
      <c r="D10109">
        <v>0</v>
      </c>
    </row>
    <row r="10110" spans="1:4" x14ac:dyDescent="0.25">
      <c r="A10110">
        <v>12.77566</v>
      </c>
      <c r="B10110">
        <v>-2.6367189999999998</v>
      </c>
      <c r="C10110">
        <v>1</v>
      </c>
      <c r="D10110">
        <v>0</v>
      </c>
    </row>
    <row r="10111" spans="1:4" x14ac:dyDescent="0.25">
      <c r="A10111">
        <v>12.77586</v>
      </c>
      <c r="B10111">
        <v>-2.4609380000000001</v>
      </c>
      <c r="C10111">
        <v>1</v>
      </c>
      <c r="D10111">
        <v>1</v>
      </c>
    </row>
    <row r="10112" spans="1:4" x14ac:dyDescent="0.25">
      <c r="A10112">
        <v>12.776059999999999</v>
      </c>
      <c r="B10112">
        <v>-2.2851560000000002</v>
      </c>
      <c r="C10112">
        <v>0</v>
      </c>
      <c r="D10112">
        <v>1</v>
      </c>
    </row>
    <row r="10113" spans="1:4" x14ac:dyDescent="0.25">
      <c r="A10113">
        <v>12.776300000000001</v>
      </c>
      <c r="B10113">
        <v>-2.109375</v>
      </c>
      <c r="C10113">
        <v>0</v>
      </c>
      <c r="D10113">
        <v>0</v>
      </c>
    </row>
    <row r="10114" spans="1:4" x14ac:dyDescent="0.25">
      <c r="A10114">
        <v>12.776479999999999</v>
      </c>
      <c r="B10114">
        <v>-1.933594</v>
      </c>
      <c r="C10114">
        <v>1</v>
      </c>
      <c r="D10114">
        <v>0</v>
      </c>
    </row>
    <row r="10115" spans="1:4" x14ac:dyDescent="0.25">
      <c r="A10115">
        <v>12.776680000000001</v>
      </c>
      <c r="B10115">
        <v>-1.7578119999999999</v>
      </c>
      <c r="C10115">
        <v>1</v>
      </c>
      <c r="D10115">
        <v>1</v>
      </c>
    </row>
    <row r="10116" spans="1:4" x14ac:dyDescent="0.25">
      <c r="A10116">
        <v>12.776899999999999</v>
      </c>
      <c r="B10116">
        <v>-1.582031</v>
      </c>
      <c r="C10116">
        <v>0</v>
      </c>
      <c r="D10116">
        <v>1</v>
      </c>
    </row>
    <row r="10117" spans="1:4" x14ac:dyDescent="0.25">
      <c r="A10117">
        <v>12.777139999999999</v>
      </c>
      <c r="B10117">
        <v>-1.40625</v>
      </c>
      <c r="C10117">
        <v>0</v>
      </c>
      <c r="D10117">
        <v>0</v>
      </c>
    </row>
    <row r="10118" spans="1:4" x14ac:dyDescent="0.25">
      <c r="A10118">
        <v>12.77732</v>
      </c>
      <c r="B10118">
        <v>-1.230469</v>
      </c>
      <c r="C10118">
        <v>1</v>
      </c>
      <c r="D10118">
        <v>0</v>
      </c>
    </row>
    <row r="10119" spans="1:4" x14ac:dyDescent="0.25">
      <c r="A10119">
        <v>12.777520000000001</v>
      </c>
      <c r="B10119">
        <v>-1.0546880000000001</v>
      </c>
      <c r="C10119">
        <v>1</v>
      </c>
      <c r="D10119">
        <v>1</v>
      </c>
    </row>
    <row r="10120" spans="1:4" x14ac:dyDescent="0.25">
      <c r="A10120">
        <v>12.77774</v>
      </c>
      <c r="B10120">
        <v>-0.87890599999999997</v>
      </c>
      <c r="C10120">
        <v>0</v>
      </c>
      <c r="D10120">
        <v>1</v>
      </c>
    </row>
    <row r="10121" spans="1:4" x14ac:dyDescent="0.25">
      <c r="A10121">
        <v>12.777979999999999</v>
      </c>
      <c r="B10121">
        <v>-0.703125</v>
      </c>
      <c r="C10121">
        <v>0</v>
      </c>
      <c r="D10121">
        <v>0</v>
      </c>
    </row>
    <row r="10122" spans="1:4" x14ac:dyDescent="0.25">
      <c r="A10122">
        <v>12.77816</v>
      </c>
      <c r="B10122">
        <v>-0.52734400000000003</v>
      </c>
      <c r="C10122">
        <v>1</v>
      </c>
      <c r="D10122">
        <v>0</v>
      </c>
    </row>
    <row r="10123" spans="1:4" x14ac:dyDescent="0.25">
      <c r="A10123">
        <v>12.778359999999999</v>
      </c>
      <c r="B10123">
        <v>-0.35156199999999999</v>
      </c>
      <c r="C10123">
        <v>1</v>
      </c>
      <c r="D10123">
        <v>1</v>
      </c>
    </row>
    <row r="10124" spans="1:4" x14ac:dyDescent="0.25">
      <c r="A10124">
        <v>12.77858</v>
      </c>
      <c r="B10124">
        <v>-0.17578099999999999</v>
      </c>
      <c r="C10124">
        <v>0</v>
      </c>
      <c r="D10124">
        <v>1</v>
      </c>
    </row>
    <row r="10125" spans="1:4" x14ac:dyDescent="0.25">
      <c r="A10125">
        <v>12.77882</v>
      </c>
      <c r="B10125">
        <v>0</v>
      </c>
      <c r="C10125">
        <v>0</v>
      </c>
      <c r="D10125">
        <v>0</v>
      </c>
    </row>
    <row r="10126" spans="1:4" x14ac:dyDescent="0.25">
      <c r="A10126">
        <v>12.779</v>
      </c>
      <c r="B10126">
        <v>0.17578099999999999</v>
      </c>
      <c r="C10126">
        <v>1</v>
      </c>
      <c r="D10126">
        <v>0</v>
      </c>
    </row>
    <row r="10127" spans="1:4" x14ac:dyDescent="0.25">
      <c r="A10127">
        <v>12.779199999999999</v>
      </c>
      <c r="B10127">
        <v>0.35156199999999999</v>
      </c>
      <c r="C10127">
        <v>1</v>
      </c>
      <c r="D10127">
        <v>1</v>
      </c>
    </row>
    <row r="10128" spans="1:4" x14ac:dyDescent="0.25">
      <c r="A10128">
        <v>12.77942</v>
      </c>
      <c r="B10128">
        <v>0.52734400000000003</v>
      </c>
      <c r="C10128">
        <v>0</v>
      </c>
      <c r="D10128">
        <v>1</v>
      </c>
    </row>
    <row r="10129" spans="1:4" x14ac:dyDescent="0.25">
      <c r="A10129">
        <v>12.77966</v>
      </c>
      <c r="B10129">
        <v>0.703125</v>
      </c>
      <c r="C10129">
        <v>0</v>
      </c>
      <c r="D10129">
        <v>0</v>
      </c>
    </row>
    <row r="10130" spans="1:4" x14ac:dyDescent="0.25">
      <c r="A10130">
        <v>12.77984</v>
      </c>
      <c r="B10130">
        <v>0.87890599999999997</v>
      </c>
      <c r="C10130">
        <v>1</v>
      </c>
      <c r="D10130">
        <v>0</v>
      </c>
    </row>
    <row r="10131" spans="1:4" x14ac:dyDescent="0.25">
      <c r="A10131">
        <v>12.78004</v>
      </c>
      <c r="B10131">
        <v>1.0546880000000001</v>
      </c>
      <c r="C10131">
        <v>1</v>
      </c>
      <c r="D10131">
        <v>1</v>
      </c>
    </row>
    <row r="10132" spans="1:4" x14ac:dyDescent="0.25">
      <c r="A10132">
        <v>12.78026</v>
      </c>
      <c r="B10132">
        <v>1.230469</v>
      </c>
      <c r="C10132">
        <v>0</v>
      </c>
      <c r="D10132">
        <v>1</v>
      </c>
    </row>
    <row r="10133" spans="1:4" x14ac:dyDescent="0.25">
      <c r="A10133">
        <v>12.7805</v>
      </c>
      <c r="B10133">
        <v>1.40625</v>
      </c>
      <c r="C10133">
        <v>0</v>
      </c>
      <c r="D10133">
        <v>0</v>
      </c>
    </row>
    <row r="10134" spans="1:4" x14ac:dyDescent="0.25">
      <c r="A10134">
        <v>12.78068</v>
      </c>
      <c r="B10134">
        <v>1.582031</v>
      </c>
      <c r="C10134">
        <v>1</v>
      </c>
      <c r="D10134">
        <v>0</v>
      </c>
    </row>
    <row r="10135" spans="1:4" x14ac:dyDescent="0.25">
      <c r="A10135">
        <v>12.78088</v>
      </c>
      <c r="B10135">
        <v>1.7578119999999999</v>
      </c>
      <c r="C10135">
        <v>1</v>
      </c>
      <c r="D10135">
        <v>1</v>
      </c>
    </row>
    <row r="10136" spans="1:4" x14ac:dyDescent="0.25">
      <c r="A10136">
        <v>12.781079999999999</v>
      </c>
      <c r="B10136">
        <v>1.933594</v>
      </c>
      <c r="C10136">
        <v>0</v>
      </c>
      <c r="D10136">
        <v>1</v>
      </c>
    </row>
    <row r="10137" spans="1:4" x14ac:dyDescent="0.25">
      <c r="A10137">
        <v>12.78134</v>
      </c>
      <c r="B10137">
        <v>2.109375</v>
      </c>
      <c r="C10137">
        <v>0</v>
      </c>
      <c r="D10137">
        <v>0</v>
      </c>
    </row>
    <row r="10138" spans="1:4" x14ac:dyDescent="0.25">
      <c r="A10138">
        <v>12.78152</v>
      </c>
      <c r="B10138">
        <v>2.2851560000000002</v>
      </c>
      <c r="C10138">
        <v>1</v>
      </c>
      <c r="D10138">
        <v>0</v>
      </c>
    </row>
    <row r="10139" spans="1:4" x14ac:dyDescent="0.25">
      <c r="A10139">
        <v>12.78172</v>
      </c>
      <c r="B10139">
        <v>2.4609380000000001</v>
      </c>
      <c r="C10139">
        <v>1</v>
      </c>
      <c r="D10139">
        <v>1</v>
      </c>
    </row>
    <row r="10140" spans="1:4" x14ac:dyDescent="0.25">
      <c r="A10140">
        <v>12.78192</v>
      </c>
      <c r="B10140">
        <v>2.6367189999999998</v>
      </c>
      <c r="C10140">
        <v>0</v>
      </c>
      <c r="D10140">
        <v>1</v>
      </c>
    </row>
    <row r="10141" spans="1:4" x14ac:dyDescent="0.25">
      <c r="A10141">
        <v>12.782159999999999</v>
      </c>
      <c r="B10141">
        <v>2.8125</v>
      </c>
      <c r="C10141">
        <v>0</v>
      </c>
      <c r="D10141">
        <v>0</v>
      </c>
    </row>
    <row r="10142" spans="1:4" x14ac:dyDescent="0.25">
      <c r="A10142">
        <v>12.78234</v>
      </c>
      <c r="B10142">
        <v>2.9882810000000002</v>
      </c>
      <c r="C10142">
        <v>1</v>
      </c>
      <c r="D10142">
        <v>0</v>
      </c>
    </row>
    <row r="10143" spans="1:4" x14ac:dyDescent="0.25">
      <c r="A10143">
        <v>12.782539999999999</v>
      </c>
      <c r="B10143">
        <v>3.1640619999999999</v>
      </c>
      <c r="C10143">
        <v>1</v>
      </c>
      <c r="D10143">
        <v>1</v>
      </c>
    </row>
    <row r="10144" spans="1:4" x14ac:dyDescent="0.25">
      <c r="A10144">
        <v>12.78274</v>
      </c>
      <c r="B10144">
        <v>3.3398439999999998</v>
      </c>
      <c r="C10144">
        <v>0</v>
      </c>
      <c r="D10144">
        <v>1</v>
      </c>
    </row>
    <row r="10145" spans="1:4" x14ac:dyDescent="0.25">
      <c r="A10145">
        <v>12.782999999999999</v>
      </c>
      <c r="B10145">
        <v>3.515625</v>
      </c>
      <c r="C10145">
        <v>0</v>
      </c>
      <c r="D10145">
        <v>0</v>
      </c>
    </row>
    <row r="10146" spans="1:4" x14ac:dyDescent="0.25">
      <c r="A10146">
        <v>12.78318</v>
      </c>
      <c r="B10146">
        <v>3.6914060000000002</v>
      </c>
      <c r="C10146">
        <v>1</v>
      </c>
      <c r="D10146">
        <v>0</v>
      </c>
    </row>
    <row r="10147" spans="1:4" x14ac:dyDescent="0.25">
      <c r="A10147">
        <v>12.783379999999999</v>
      </c>
      <c r="B10147">
        <v>3.8671880000000001</v>
      </c>
      <c r="C10147">
        <v>1</v>
      </c>
      <c r="D10147">
        <v>1</v>
      </c>
    </row>
    <row r="10148" spans="1:4" x14ac:dyDescent="0.25">
      <c r="A10148">
        <v>12.7836</v>
      </c>
      <c r="B10148">
        <v>4.0429690000000003</v>
      </c>
      <c r="C10148">
        <v>0</v>
      </c>
      <c r="D10148">
        <v>1</v>
      </c>
    </row>
    <row r="10149" spans="1:4" x14ac:dyDescent="0.25">
      <c r="A10149">
        <v>12.78384</v>
      </c>
      <c r="B10149">
        <v>4.21875</v>
      </c>
      <c r="C10149">
        <v>0</v>
      </c>
      <c r="D10149">
        <v>0</v>
      </c>
    </row>
    <row r="10150" spans="1:4" x14ac:dyDescent="0.25">
      <c r="A10150">
        <v>12.78402</v>
      </c>
      <c r="B10150">
        <v>4.3945309999999997</v>
      </c>
      <c r="C10150">
        <v>1</v>
      </c>
      <c r="D10150">
        <v>0</v>
      </c>
    </row>
    <row r="10151" spans="1:4" x14ac:dyDescent="0.25">
      <c r="A10151">
        <v>12.784219999999999</v>
      </c>
      <c r="B10151">
        <v>4.5703120000000004</v>
      </c>
      <c r="C10151">
        <v>1</v>
      </c>
      <c r="D10151">
        <v>1</v>
      </c>
    </row>
    <row r="10152" spans="1:4" x14ac:dyDescent="0.25">
      <c r="A10152">
        <v>12.78444</v>
      </c>
      <c r="B10152">
        <v>4.7460940000000003</v>
      </c>
      <c r="C10152">
        <v>0</v>
      </c>
      <c r="D10152">
        <v>1</v>
      </c>
    </row>
    <row r="10153" spans="1:4" x14ac:dyDescent="0.25">
      <c r="A10153">
        <v>12.78468</v>
      </c>
      <c r="B10153">
        <v>4.921875</v>
      </c>
      <c r="C10153">
        <v>0</v>
      </c>
      <c r="D10153">
        <v>0</v>
      </c>
    </row>
    <row r="10154" spans="1:4" x14ac:dyDescent="0.25">
      <c r="A10154">
        <v>12.784879999999999</v>
      </c>
      <c r="B10154">
        <v>5.0976559999999997</v>
      </c>
      <c r="C10154">
        <v>1</v>
      </c>
      <c r="D10154">
        <v>0</v>
      </c>
    </row>
    <row r="10155" spans="1:4" x14ac:dyDescent="0.25">
      <c r="A10155">
        <v>12.785080000000001</v>
      </c>
      <c r="B10155">
        <v>5.2734379999999996</v>
      </c>
      <c r="C10155">
        <v>1</v>
      </c>
      <c r="D10155">
        <v>1</v>
      </c>
    </row>
    <row r="10156" spans="1:4" x14ac:dyDescent="0.25">
      <c r="A10156">
        <v>12.78528</v>
      </c>
      <c r="B10156">
        <v>5.4492190000000003</v>
      </c>
      <c r="C10156">
        <v>0</v>
      </c>
      <c r="D10156">
        <v>1</v>
      </c>
    </row>
    <row r="10157" spans="1:4" x14ac:dyDescent="0.25">
      <c r="A10157">
        <v>12.78552</v>
      </c>
      <c r="B10157">
        <v>5.625</v>
      </c>
      <c r="C10157">
        <v>0</v>
      </c>
      <c r="D10157">
        <v>0</v>
      </c>
    </row>
    <row r="10158" spans="1:4" x14ac:dyDescent="0.25">
      <c r="A10158">
        <v>12.78572</v>
      </c>
      <c r="B10158">
        <v>5.8007809999999997</v>
      </c>
      <c r="C10158">
        <v>1</v>
      </c>
      <c r="D10158">
        <v>0</v>
      </c>
    </row>
    <row r="10159" spans="1:4" x14ac:dyDescent="0.25">
      <c r="A10159">
        <v>12.785920000000001</v>
      </c>
      <c r="B10159">
        <v>5.9765620000000004</v>
      </c>
      <c r="C10159">
        <v>1</v>
      </c>
      <c r="D10159">
        <v>1</v>
      </c>
    </row>
    <row r="10160" spans="1:4" x14ac:dyDescent="0.25">
      <c r="A10160">
        <v>12.78612</v>
      </c>
      <c r="B10160">
        <v>6.1523440000000003</v>
      </c>
      <c r="C10160">
        <v>0</v>
      </c>
      <c r="D10160">
        <v>1</v>
      </c>
    </row>
    <row r="10161" spans="1:4" x14ac:dyDescent="0.25">
      <c r="A10161">
        <v>12.78636</v>
      </c>
      <c r="B10161">
        <v>6.328125</v>
      </c>
      <c r="C10161">
        <v>0</v>
      </c>
      <c r="D10161">
        <v>0</v>
      </c>
    </row>
    <row r="10162" spans="1:4" x14ac:dyDescent="0.25">
      <c r="A10162">
        <v>12.78654</v>
      </c>
      <c r="B10162">
        <v>6.5039059999999997</v>
      </c>
      <c r="C10162">
        <v>1</v>
      </c>
      <c r="D10162">
        <v>0</v>
      </c>
    </row>
    <row r="10163" spans="1:4" x14ac:dyDescent="0.25">
      <c r="A10163">
        <v>12.78674</v>
      </c>
      <c r="B10163">
        <v>6.6796879999999996</v>
      </c>
      <c r="C10163">
        <v>1</v>
      </c>
      <c r="D10163">
        <v>1</v>
      </c>
    </row>
    <row r="10164" spans="1:4" x14ac:dyDescent="0.25">
      <c r="A10164">
        <v>12.78694</v>
      </c>
      <c r="B10164">
        <v>6.8554690000000003</v>
      </c>
      <c r="C10164">
        <v>0</v>
      </c>
      <c r="D10164">
        <v>1</v>
      </c>
    </row>
    <row r="10165" spans="1:4" x14ac:dyDescent="0.25">
      <c r="A10165">
        <v>12.7872</v>
      </c>
      <c r="B10165">
        <v>7.03125</v>
      </c>
      <c r="C10165">
        <v>0</v>
      </c>
      <c r="D10165">
        <v>0</v>
      </c>
    </row>
    <row r="10166" spans="1:4" x14ac:dyDescent="0.25">
      <c r="A10166">
        <v>12.787380000000001</v>
      </c>
      <c r="B10166">
        <v>7.2070309999999997</v>
      </c>
      <c r="C10166">
        <v>1</v>
      </c>
      <c r="D10166">
        <v>0</v>
      </c>
    </row>
    <row r="10167" spans="1:4" x14ac:dyDescent="0.25">
      <c r="A10167">
        <v>12.78758</v>
      </c>
      <c r="B10167">
        <v>7.3828120000000004</v>
      </c>
      <c r="C10167">
        <v>1</v>
      </c>
      <c r="D10167">
        <v>1</v>
      </c>
    </row>
    <row r="10168" spans="1:4" x14ac:dyDescent="0.25">
      <c r="A10168">
        <v>12.78778</v>
      </c>
      <c r="B10168">
        <v>7.5585940000000003</v>
      </c>
      <c r="C10168">
        <v>0</v>
      </c>
      <c r="D10168">
        <v>1</v>
      </c>
    </row>
    <row r="10169" spans="1:4" x14ac:dyDescent="0.25">
      <c r="A10169">
        <v>12.788019999999999</v>
      </c>
      <c r="B10169">
        <v>7.734375</v>
      </c>
      <c r="C10169">
        <v>0</v>
      </c>
      <c r="D10169">
        <v>0</v>
      </c>
    </row>
    <row r="10170" spans="1:4" x14ac:dyDescent="0.25">
      <c r="A10170">
        <v>12.788220000000001</v>
      </c>
      <c r="B10170">
        <v>7.9101559999999997</v>
      </c>
      <c r="C10170">
        <v>1</v>
      </c>
      <c r="D10170">
        <v>0</v>
      </c>
    </row>
    <row r="10171" spans="1:4" x14ac:dyDescent="0.25">
      <c r="A10171">
        <v>12.78842</v>
      </c>
      <c r="B10171">
        <v>8.0859380000000005</v>
      </c>
      <c r="C10171">
        <v>1</v>
      </c>
      <c r="D10171">
        <v>1</v>
      </c>
    </row>
    <row r="10172" spans="1:4" x14ac:dyDescent="0.25">
      <c r="A10172">
        <v>12.78862</v>
      </c>
      <c r="B10172">
        <v>8.2617189999999994</v>
      </c>
      <c r="C10172">
        <v>0</v>
      </c>
      <c r="D10172">
        <v>1</v>
      </c>
    </row>
    <row r="10173" spans="1:4" x14ac:dyDescent="0.25">
      <c r="A10173">
        <v>12.788880000000001</v>
      </c>
      <c r="B10173">
        <v>8.4375</v>
      </c>
      <c r="C10173">
        <v>0</v>
      </c>
      <c r="D10173">
        <v>0</v>
      </c>
    </row>
    <row r="10174" spans="1:4" x14ac:dyDescent="0.25">
      <c r="A10174">
        <v>12.78908</v>
      </c>
      <c r="B10174">
        <v>8.6132810000000006</v>
      </c>
      <c r="C10174">
        <v>1</v>
      </c>
      <c r="D10174">
        <v>0</v>
      </c>
    </row>
    <row r="10175" spans="1:4" x14ac:dyDescent="0.25">
      <c r="A10175">
        <v>12.78928</v>
      </c>
      <c r="B10175">
        <v>8.7890619999999995</v>
      </c>
      <c r="C10175">
        <v>1</v>
      </c>
      <c r="D10175">
        <v>1</v>
      </c>
    </row>
    <row r="10176" spans="1:4" x14ac:dyDescent="0.25">
      <c r="A10176">
        <v>12.789479999999999</v>
      </c>
      <c r="B10176">
        <v>8.9648439999999994</v>
      </c>
      <c r="C10176">
        <v>0</v>
      </c>
      <c r="D10176">
        <v>1</v>
      </c>
    </row>
    <row r="10177" spans="1:4" x14ac:dyDescent="0.25">
      <c r="A10177">
        <v>12.789720000000001</v>
      </c>
      <c r="B10177">
        <v>9.140625</v>
      </c>
      <c r="C10177">
        <v>0</v>
      </c>
      <c r="D10177">
        <v>0</v>
      </c>
    </row>
    <row r="10178" spans="1:4" x14ac:dyDescent="0.25">
      <c r="A10178">
        <v>12.789899999999999</v>
      </c>
      <c r="B10178">
        <v>9.3164060000000006</v>
      </c>
      <c r="C10178">
        <v>1</v>
      </c>
      <c r="D10178">
        <v>0</v>
      </c>
    </row>
    <row r="10179" spans="1:4" x14ac:dyDescent="0.25">
      <c r="A10179">
        <v>12.790100000000001</v>
      </c>
      <c r="B10179">
        <v>9.4921880000000005</v>
      </c>
      <c r="C10179">
        <v>1</v>
      </c>
      <c r="D10179">
        <v>1</v>
      </c>
    </row>
    <row r="10180" spans="1:4" x14ac:dyDescent="0.25">
      <c r="A10180">
        <v>12.790319999999999</v>
      </c>
      <c r="B10180">
        <v>9.6679689999999994</v>
      </c>
      <c r="C10180">
        <v>0</v>
      </c>
      <c r="D10180">
        <v>1</v>
      </c>
    </row>
    <row r="10181" spans="1:4" x14ac:dyDescent="0.25">
      <c r="A10181">
        <v>12.790559999999999</v>
      </c>
      <c r="B10181">
        <v>9.84375</v>
      </c>
      <c r="C10181">
        <v>0</v>
      </c>
      <c r="D10181">
        <v>0</v>
      </c>
    </row>
    <row r="10182" spans="1:4" x14ac:dyDescent="0.25">
      <c r="A10182">
        <v>12.790760000000001</v>
      </c>
      <c r="B10182">
        <v>10.019531000000001</v>
      </c>
      <c r="C10182">
        <v>1</v>
      </c>
      <c r="D10182">
        <v>0</v>
      </c>
    </row>
    <row r="10183" spans="1:4" x14ac:dyDescent="0.25">
      <c r="A10183">
        <v>12.79096</v>
      </c>
      <c r="B10183">
        <v>10.195311999999999</v>
      </c>
      <c r="C10183">
        <v>1</v>
      </c>
      <c r="D10183">
        <v>1</v>
      </c>
    </row>
    <row r="10184" spans="1:4" x14ac:dyDescent="0.25">
      <c r="A10184">
        <v>12.791180000000001</v>
      </c>
      <c r="B10184">
        <v>10.371093999999999</v>
      </c>
      <c r="C10184">
        <v>0</v>
      </c>
      <c r="D10184">
        <v>1</v>
      </c>
    </row>
    <row r="10185" spans="1:4" x14ac:dyDescent="0.25">
      <c r="A10185">
        <v>12.79142</v>
      </c>
      <c r="B10185">
        <v>10.546875</v>
      </c>
      <c r="C10185">
        <v>0</v>
      </c>
      <c r="D10185">
        <v>0</v>
      </c>
    </row>
    <row r="10186" spans="1:4" x14ac:dyDescent="0.25">
      <c r="A10186">
        <v>12.791600000000001</v>
      </c>
      <c r="B10186">
        <v>10.722656000000001</v>
      </c>
      <c r="C10186">
        <v>1</v>
      </c>
      <c r="D10186">
        <v>0</v>
      </c>
    </row>
    <row r="10187" spans="1:4" x14ac:dyDescent="0.25">
      <c r="A10187">
        <v>12.7918</v>
      </c>
      <c r="B10187">
        <v>10.898438000000001</v>
      </c>
      <c r="C10187">
        <v>1</v>
      </c>
      <c r="D10187">
        <v>1</v>
      </c>
    </row>
    <row r="10188" spans="1:4" x14ac:dyDescent="0.25">
      <c r="A10188">
        <v>12.792020000000001</v>
      </c>
      <c r="B10188">
        <v>11.074218999999999</v>
      </c>
      <c r="C10188">
        <v>0</v>
      </c>
      <c r="D10188">
        <v>1</v>
      </c>
    </row>
    <row r="10189" spans="1:4" x14ac:dyDescent="0.25">
      <c r="A10189">
        <v>12.792260000000001</v>
      </c>
      <c r="B10189">
        <v>11.25</v>
      </c>
      <c r="C10189">
        <v>0</v>
      </c>
      <c r="D10189">
        <v>0</v>
      </c>
    </row>
    <row r="10190" spans="1:4" x14ac:dyDescent="0.25">
      <c r="A10190">
        <v>12.79246</v>
      </c>
      <c r="B10190">
        <v>11.425781000000001</v>
      </c>
      <c r="C10190">
        <v>1</v>
      </c>
      <c r="D10190">
        <v>0</v>
      </c>
    </row>
    <row r="10191" spans="1:4" x14ac:dyDescent="0.25">
      <c r="A10191">
        <v>12.79266</v>
      </c>
      <c r="B10191">
        <v>11.601561999999999</v>
      </c>
      <c r="C10191">
        <v>1</v>
      </c>
      <c r="D10191">
        <v>1</v>
      </c>
    </row>
    <row r="10192" spans="1:4" x14ac:dyDescent="0.25">
      <c r="A10192">
        <v>12.792859999999999</v>
      </c>
      <c r="B10192">
        <v>11.777343999999999</v>
      </c>
      <c r="C10192">
        <v>0</v>
      </c>
      <c r="D10192">
        <v>1</v>
      </c>
    </row>
    <row r="10193" spans="1:4" x14ac:dyDescent="0.25">
      <c r="A10193">
        <v>12.793100000000001</v>
      </c>
      <c r="B10193">
        <v>11.953125</v>
      </c>
      <c r="C10193">
        <v>0</v>
      </c>
      <c r="D10193">
        <v>0</v>
      </c>
    </row>
    <row r="10194" spans="1:4" x14ac:dyDescent="0.25">
      <c r="A10194">
        <v>12.7933</v>
      </c>
      <c r="B10194">
        <v>12.128906000000001</v>
      </c>
      <c r="C10194">
        <v>1</v>
      </c>
      <c r="D10194">
        <v>0</v>
      </c>
    </row>
    <row r="10195" spans="1:4" x14ac:dyDescent="0.25">
      <c r="A10195">
        <v>12.7935</v>
      </c>
      <c r="B10195">
        <v>12.304688000000001</v>
      </c>
      <c r="C10195">
        <v>1</v>
      </c>
      <c r="D10195">
        <v>1</v>
      </c>
    </row>
    <row r="10196" spans="1:4" x14ac:dyDescent="0.25">
      <c r="A10196">
        <v>12.793699999999999</v>
      </c>
      <c r="B10196">
        <v>12.480468999999999</v>
      </c>
      <c r="C10196">
        <v>0</v>
      </c>
      <c r="D10196">
        <v>1</v>
      </c>
    </row>
    <row r="10197" spans="1:4" x14ac:dyDescent="0.25">
      <c r="A10197">
        <v>12.79396</v>
      </c>
      <c r="B10197">
        <v>12.65625</v>
      </c>
      <c r="C10197">
        <v>0</v>
      </c>
      <c r="D10197">
        <v>0</v>
      </c>
    </row>
    <row r="10198" spans="1:4" x14ac:dyDescent="0.25">
      <c r="A10198">
        <v>12.79416</v>
      </c>
      <c r="B10198">
        <v>12.832031000000001</v>
      </c>
      <c r="C10198">
        <v>1</v>
      </c>
      <c r="D10198">
        <v>0</v>
      </c>
    </row>
    <row r="10199" spans="1:4" x14ac:dyDescent="0.25">
      <c r="A10199">
        <v>12.794359999999999</v>
      </c>
      <c r="B10199">
        <v>13.007811999999999</v>
      </c>
      <c r="C10199">
        <v>1</v>
      </c>
      <c r="D10199">
        <v>1</v>
      </c>
    </row>
    <row r="10200" spans="1:4" x14ac:dyDescent="0.25">
      <c r="A10200">
        <v>12.794560000000001</v>
      </c>
      <c r="B10200">
        <v>13.183593999999999</v>
      </c>
      <c r="C10200">
        <v>0</v>
      </c>
      <c r="D10200">
        <v>1</v>
      </c>
    </row>
    <row r="10201" spans="1:4" x14ac:dyDescent="0.25">
      <c r="A10201">
        <v>12.7948</v>
      </c>
      <c r="B10201">
        <v>13.359375</v>
      </c>
      <c r="C10201">
        <v>0</v>
      </c>
      <c r="D10201">
        <v>0</v>
      </c>
    </row>
    <row r="10202" spans="1:4" x14ac:dyDescent="0.25">
      <c r="A10202">
        <v>12.794980000000001</v>
      </c>
      <c r="B10202">
        <v>13.535156000000001</v>
      </c>
      <c r="C10202">
        <v>1</v>
      </c>
      <c r="D10202">
        <v>0</v>
      </c>
    </row>
    <row r="10203" spans="1:4" x14ac:dyDescent="0.25">
      <c r="A10203">
        <v>12.79518</v>
      </c>
      <c r="B10203">
        <v>13.710938000000001</v>
      </c>
      <c r="C10203">
        <v>1</v>
      </c>
      <c r="D10203">
        <v>1</v>
      </c>
    </row>
    <row r="10204" spans="1:4" x14ac:dyDescent="0.25">
      <c r="A10204">
        <v>12.795400000000001</v>
      </c>
      <c r="B10204">
        <v>13.886718999999999</v>
      </c>
      <c r="C10204">
        <v>0</v>
      </c>
      <c r="D10204">
        <v>1</v>
      </c>
    </row>
    <row r="10205" spans="1:4" x14ac:dyDescent="0.25">
      <c r="A10205">
        <v>12.795640000000001</v>
      </c>
      <c r="B10205">
        <v>14.0625</v>
      </c>
      <c r="C10205">
        <v>0</v>
      </c>
      <c r="D10205">
        <v>0</v>
      </c>
    </row>
    <row r="10206" spans="1:4" x14ac:dyDescent="0.25">
      <c r="A10206">
        <v>12.79584</v>
      </c>
      <c r="B10206">
        <v>14.238281000000001</v>
      </c>
      <c r="C10206">
        <v>1</v>
      </c>
      <c r="D10206">
        <v>0</v>
      </c>
    </row>
    <row r="10207" spans="1:4" x14ac:dyDescent="0.25">
      <c r="A10207">
        <v>12.796060000000001</v>
      </c>
      <c r="B10207">
        <v>14.414061999999999</v>
      </c>
      <c r="C10207">
        <v>1</v>
      </c>
      <c r="D10207">
        <v>1</v>
      </c>
    </row>
    <row r="10208" spans="1:4" x14ac:dyDescent="0.25">
      <c r="A10208">
        <v>12.79626</v>
      </c>
      <c r="B10208">
        <v>14.589843999999999</v>
      </c>
      <c r="C10208">
        <v>0</v>
      </c>
      <c r="D10208">
        <v>1</v>
      </c>
    </row>
    <row r="10209" spans="1:4" x14ac:dyDescent="0.25">
      <c r="A10209">
        <v>12.7965</v>
      </c>
      <c r="B10209">
        <v>14.765625</v>
      </c>
      <c r="C10209">
        <v>0</v>
      </c>
      <c r="D10209">
        <v>0</v>
      </c>
    </row>
    <row r="10210" spans="1:4" x14ac:dyDescent="0.25">
      <c r="A10210">
        <v>12.7967</v>
      </c>
      <c r="B10210">
        <v>14.941406000000001</v>
      </c>
      <c r="C10210">
        <v>1</v>
      </c>
      <c r="D10210">
        <v>0</v>
      </c>
    </row>
    <row r="10211" spans="1:4" x14ac:dyDescent="0.25">
      <c r="A10211">
        <v>12.796900000000001</v>
      </c>
      <c r="B10211">
        <v>15.117188000000001</v>
      </c>
      <c r="C10211">
        <v>1</v>
      </c>
      <c r="D10211">
        <v>1</v>
      </c>
    </row>
    <row r="10212" spans="1:4" x14ac:dyDescent="0.25">
      <c r="A10212">
        <v>12.79712</v>
      </c>
      <c r="B10212">
        <v>15.292968999999999</v>
      </c>
      <c r="C10212">
        <v>0</v>
      </c>
      <c r="D10212">
        <v>1</v>
      </c>
    </row>
    <row r="10213" spans="1:4" x14ac:dyDescent="0.25">
      <c r="A10213">
        <v>12.797359999999999</v>
      </c>
      <c r="B10213">
        <v>15.46875</v>
      </c>
      <c r="C10213">
        <v>0</v>
      </c>
      <c r="D10213">
        <v>0</v>
      </c>
    </row>
    <row r="10214" spans="1:4" x14ac:dyDescent="0.25">
      <c r="A10214">
        <v>12.797560000000001</v>
      </c>
      <c r="B10214">
        <v>15.644531000000001</v>
      </c>
      <c r="C10214">
        <v>1</v>
      </c>
      <c r="D10214">
        <v>0</v>
      </c>
    </row>
    <row r="10215" spans="1:4" x14ac:dyDescent="0.25">
      <c r="A10215">
        <v>12.79776</v>
      </c>
      <c r="B10215">
        <v>15.820311999999999</v>
      </c>
      <c r="C10215">
        <v>1</v>
      </c>
      <c r="D10215">
        <v>1</v>
      </c>
    </row>
    <row r="10216" spans="1:4" x14ac:dyDescent="0.25">
      <c r="A10216">
        <v>12.79796</v>
      </c>
      <c r="B10216">
        <v>15.996093999999999</v>
      </c>
      <c r="C10216">
        <v>0</v>
      </c>
      <c r="D10216">
        <v>1</v>
      </c>
    </row>
    <row r="10217" spans="1:4" x14ac:dyDescent="0.25">
      <c r="A10217">
        <v>12.798220000000001</v>
      </c>
      <c r="B10217">
        <v>16.171875</v>
      </c>
      <c r="C10217">
        <v>0</v>
      </c>
      <c r="D10217">
        <v>0</v>
      </c>
    </row>
    <row r="10218" spans="1:4" x14ac:dyDescent="0.25">
      <c r="A10218">
        <v>12.798400000000001</v>
      </c>
      <c r="B10218">
        <v>16.347656000000001</v>
      </c>
      <c r="C10218">
        <v>1</v>
      </c>
      <c r="D10218">
        <v>0</v>
      </c>
    </row>
    <row r="10219" spans="1:4" x14ac:dyDescent="0.25">
      <c r="A10219">
        <v>12.7986</v>
      </c>
      <c r="B10219">
        <v>16.523437999999999</v>
      </c>
      <c r="C10219">
        <v>1</v>
      </c>
      <c r="D10219">
        <v>1</v>
      </c>
    </row>
    <row r="10220" spans="1:4" x14ac:dyDescent="0.25">
      <c r="A10220">
        <v>12.798819999999999</v>
      </c>
      <c r="B10220">
        <v>16.699218999999999</v>
      </c>
      <c r="C10220">
        <v>0</v>
      </c>
      <c r="D10220">
        <v>1</v>
      </c>
    </row>
    <row r="10221" spans="1:4" x14ac:dyDescent="0.25">
      <c r="A10221">
        <v>12.799060000000001</v>
      </c>
      <c r="B10221">
        <v>16.875</v>
      </c>
      <c r="C10221">
        <v>0</v>
      </c>
      <c r="D10221">
        <v>0</v>
      </c>
    </row>
    <row r="10222" spans="1:4" x14ac:dyDescent="0.25">
      <c r="A10222">
        <v>12.79926</v>
      </c>
      <c r="B10222">
        <v>17.050781000000001</v>
      </c>
      <c r="C10222">
        <v>1</v>
      </c>
      <c r="D10222">
        <v>0</v>
      </c>
    </row>
    <row r="10223" spans="1:4" x14ac:dyDescent="0.25">
      <c r="A10223">
        <v>12.79946</v>
      </c>
      <c r="B10223">
        <v>17.226562000000001</v>
      </c>
      <c r="C10223">
        <v>1</v>
      </c>
      <c r="D10223">
        <v>1</v>
      </c>
    </row>
    <row r="10224" spans="1:4" x14ac:dyDescent="0.25">
      <c r="A10224">
        <v>12.79968</v>
      </c>
      <c r="B10224">
        <v>17.402343999999999</v>
      </c>
      <c r="C10224">
        <v>0</v>
      </c>
      <c r="D10224">
        <v>1</v>
      </c>
    </row>
    <row r="10225" spans="1:4" x14ac:dyDescent="0.25">
      <c r="A10225">
        <v>12.79992</v>
      </c>
      <c r="B10225">
        <v>17.578125</v>
      </c>
      <c r="C10225">
        <v>0</v>
      </c>
      <c r="D10225">
        <v>0</v>
      </c>
    </row>
    <row r="10226" spans="1:4" x14ac:dyDescent="0.25">
      <c r="A10226">
        <v>12.80012</v>
      </c>
      <c r="B10226">
        <v>17.753906000000001</v>
      </c>
      <c r="C10226">
        <v>1</v>
      </c>
      <c r="D10226">
        <v>0</v>
      </c>
    </row>
    <row r="10227" spans="1:4" x14ac:dyDescent="0.25">
      <c r="A10227">
        <v>12.800319999999999</v>
      </c>
      <c r="B10227">
        <v>17.929687999999999</v>
      </c>
      <c r="C10227">
        <v>1</v>
      </c>
      <c r="D10227">
        <v>1</v>
      </c>
    </row>
    <row r="10228" spans="1:4" x14ac:dyDescent="0.25">
      <c r="A10228">
        <v>12.80054</v>
      </c>
      <c r="B10228">
        <v>18.105468999999999</v>
      </c>
      <c r="C10228">
        <v>0</v>
      </c>
      <c r="D10228">
        <v>1</v>
      </c>
    </row>
    <row r="10229" spans="1:4" x14ac:dyDescent="0.25">
      <c r="A10229">
        <v>12.800800000000001</v>
      </c>
      <c r="B10229">
        <v>18.28125</v>
      </c>
      <c r="C10229">
        <v>0</v>
      </c>
      <c r="D10229">
        <v>0</v>
      </c>
    </row>
    <row r="10230" spans="1:4" x14ac:dyDescent="0.25">
      <c r="A10230">
        <v>12.801</v>
      </c>
      <c r="B10230">
        <v>18.457031000000001</v>
      </c>
      <c r="C10230">
        <v>1</v>
      </c>
      <c r="D10230">
        <v>0</v>
      </c>
    </row>
    <row r="10231" spans="1:4" x14ac:dyDescent="0.25">
      <c r="A10231">
        <v>12.8012</v>
      </c>
      <c r="B10231">
        <v>18.632812000000001</v>
      </c>
      <c r="C10231">
        <v>1</v>
      </c>
      <c r="D10231">
        <v>1</v>
      </c>
    </row>
    <row r="10232" spans="1:4" x14ac:dyDescent="0.25">
      <c r="A10232">
        <v>12.80142</v>
      </c>
      <c r="B10232">
        <v>18.808593999999999</v>
      </c>
      <c r="C10232">
        <v>0</v>
      </c>
      <c r="D10232">
        <v>1</v>
      </c>
    </row>
    <row r="10233" spans="1:4" x14ac:dyDescent="0.25">
      <c r="A10233">
        <v>12.80166</v>
      </c>
      <c r="B10233">
        <v>18.984375</v>
      </c>
      <c r="C10233">
        <v>0</v>
      </c>
      <c r="D10233">
        <v>0</v>
      </c>
    </row>
    <row r="10234" spans="1:4" x14ac:dyDescent="0.25">
      <c r="A10234">
        <v>12.80186</v>
      </c>
      <c r="B10234">
        <v>19.160156000000001</v>
      </c>
      <c r="C10234">
        <v>1</v>
      </c>
      <c r="D10234">
        <v>0</v>
      </c>
    </row>
    <row r="10235" spans="1:4" x14ac:dyDescent="0.25">
      <c r="A10235">
        <v>12.802060000000001</v>
      </c>
      <c r="B10235">
        <v>19.335937999999999</v>
      </c>
      <c r="C10235">
        <v>1</v>
      </c>
      <c r="D10235">
        <v>1</v>
      </c>
    </row>
    <row r="10236" spans="1:4" x14ac:dyDescent="0.25">
      <c r="A10236">
        <v>12.80228</v>
      </c>
      <c r="B10236">
        <v>19.511718999999999</v>
      </c>
      <c r="C10236">
        <v>0</v>
      </c>
      <c r="D10236">
        <v>1</v>
      </c>
    </row>
    <row r="10237" spans="1:4" x14ac:dyDescent="0.25">
      <c r="A10237">
        <v>12.80254</v>
      </c>
      <c r="B10237">
        <v>19.6875</v>
      </c>
      <c r="C10237">
        <v>0</v>
      </c>
      <c r="D10237">
        <v>0</v>
      </c>
    </row>
    <row r="10238" spans="1:4" x14ac:dyDescent="0.25">
      <c r="A10238">
        <v>12.802720000000001</v>
      </c>
      <c r="B10238">
        <v>19.863281000000001</v>
      </c>
      <c r="C10238">
        <v>1</v>
      </c>
      <c r="D10238">
        <v>0</v>
      </c>
    </row>
    <row r="10239" spans="1:4" x14ac:dyDescent="0.25">
      <c r="A10239">
        <v>12.80292</v>
      </c>
      <c r="B10239">
        <v>20.039062000000001</v>
      </c>
      <c r="C10239">
        <v>1</v>
      </c>
      <c r="D10239">
        <v>1</v>
      </c>
    </row>
    <row r="10240" spans="1:4" x14ac:dyDescent="0.25">
      <c r="A10240">
        <v>12.803140000000001</v>
      </c>
      <c r="B10240">
        <v>20.214843999999999</v>
      </c>
      <c r="C10240">
        <v>0</v>
      </c>
      <c r="D10240">
        <v>1</v>
      </c>
    </row>
    <row r="10241" spans="1:4" x14ac:dyDescent="0.25">
      <c r="A10241">
        <v>12.8034</v>
      </c>
      <c r="B10241">
        <v>20.390625</v>
      </c>
      <c r="C10241">
        <v>0</v>
      </c>
      <c r="D10241">
        <v>0</v>
      </c>
    </row>
    <row r="10242" spans="1:4" x14ac:dyDescent="0.25">
      <c r="A10242">
        <v>12.80358</v>
      </c>
      <c r="B10242">
        <v>20.566406000000001</v>
      </c>
      <c r="C10242">
        <v>1</v>
      </c>
      <c r="D10242">
        <v>0</v>
      </c>
    </row>
    <row r="10243" spans="1:4" x14ac:dyDescent="0.25">
      <c r="A10243">
        <v>12.803800000000001</v>
      </c>
      <c r="B10243">
        <v>20.742187999999999</v>
      </c>
      <c r="C10243">
        <v>1</v>
      </c>
      <c r="D10243">
        <v>1</v>
      </c>
    </row>
    <row r="10244" spans="1:4" x14ac:dyDescent="0.25">
      <c r="A10244">
        <v>12.80402</v>
      </c>
      <c r="B10244">
        <v>20.917968999999999</v>
      </c>
      <c r="C10244">
        <v>0</v>
      </c>
      <c r="D10244">
        <v>1</v>
      </c>
    </row>
    <row r="10245" spans="1:4" x14ac:dyDescent="0.25">
      <c r="A10245">
        <v>12.804259999999999</v>
      </c>
      <c r="B10245">
        <v>21.09375</v>
      </c>
      <c r="C10245">
        <v>0</v>
      </c>
      <c r="D10245">
        <v>0</v>
      </c>
    </row>
    <row r="10246" spans="1:4" x14ac:dyDescent="0.25">
      <c r="A10246">
        <v>12.804460000000001</v>
      </c>
      <c r="B10246">
        <v>21.269531000000001</v>
      </c>
      <c r="C10246">
        <v>1</v>
      </c>
      <c r="D10246">
        <v>0</v>
      </c>
    </row>
    <row r="10247" spans="1:4" x14ac:dyDescent="0.25">
      <c r="A10247">
        <v>12.80466</v>
      </c>
      <c r="B10247">
        <v>21.445312000000001</v>
      </c>
      <c r="C10247">
        <v>1</v>
      </c>
      <c r="D10247">
        <v>1</v>
      </c>
    </row>
    <row r="10248" spans="1:4" x14ac:dyDescent="0.25">
      <c r="A10248">
        <v>12.804880000000001</v>
      </c>
      <c r="B10248">
        <v>21.621093999999999</v>
      </c>
      <c r="C10248">
        <v>0</v>
      </c>
      <c r="D10248">
        <v>1</v>
      </c>
    </row>
    <row r="10249" spans="1:4" x14ac:dyDescent="0.25">
      <c r="A10249">
        <v>12.80514</v>
      </c>
      <c r="B10249">
        <v>21.796875</v>
      </c>
      <c r="C10249">
        <v>0</v>
      </c>
      <c r="D10249">
        <v>0</v>
      </c>
    </row>
    <row r="10250" spans="1:4" x14ac:dyDescent="0.25">
      <c r="A10250">
        <v>12.805339999999999</v>
      </c>
      <c r="B10250">
        <v>21.972656000000001</v>
      </c>
      <c r="C10250">
        <v>1</v>
      </c>
      <c r="D10250">
        <v>0</v>
      </c>
    </row>
    <row r="10251" spans="1:4" x14ac:dyDescent="0.25">
      <c r="A10251">
        <v>12.805540000000001</v>
      </c>
      <c r="B10251">
        <v>22.148437999999999</v>
      </c>
      <c r="C10251">
        <v>1</v>
      </c>
      <c r="D10251">
        <v>1</v>
      </c>
    </row>
    <row r="10252" spans="1:4" x14ac:dyDescent="0.25">
      <c r="A10252">
        <v>12.805759999999999</v>
      </c>
      <c r="B10252">
        <v>22.324218999999999</v>
      </c>
      <c r="C10252">
        <v>0</v>
      </c>
      <c r="D10252">
        <v>1</v>
      </c>
    </row>
    <row r="10253" spans="1:4" x14ac:dyDescent="0.25">
      <c r="A10253">
        <v>12.80602</v>
      </c>
      <c r="B10253">
        <v>22.5</v>
      </c>
      <c r="C10253">
        <v>0</v>
      </c>
      <c r="D10253">
        <v>0</v>
      </c>
    </row>
    <row r="10254" spans="1:4" x14ac:dyDescent="0.25">
      <c r="A10254">
        <v>12.80622</v>
      </c>
      <c r="B10254">
        <v>22.675781000000001</v>
      </c>
      <c r="C10254">
        <v>1</v>
      </c>
      <c r="D10254">
        <v>0</v>
      </c>
    </row>
    <row r="10255" spans="1:4" x14ac:dyDescent="0.25">
      <c r="A10255">
        <v>12.806419999999999</v>
      </c>
      <c r="B10255">
        <v>22.851562000000001</v>
      </c>
      <c r="C10255">
        <v>1</v>
      </c>
      <c r="D10255">
        <v>1</v>
      </c>
    </row>
    <row r="10256" spans="1:4" x14ac:dyDescent="0.25">
      <c r="A10256">
        <v>12.80664</v>
      </c>
      <c r="B10256">
        <v>23.027343999999999</v>
      </c>
      <c r="C10256">
        <v>0</v>
      </c>
      <c r="D10256">
        <v>1</v>
      </c>
    </row>
    <row r="10257" spans="1:4" x14ac:dyDescent="0.25">
      <c r="A10257">
        <v>12.806900000000001</v>
      </c>
      <c r="B10257">
        <v>23.203125</v>
      </c>
      <c r="C10257">
        <v>0</v>
      </c>
      <c r="D10257">
        <v>0</v>
      </c>
    </row>
    <row r="10258" spans="1:4" x14ac:dyDescent="0.25">
      <c r="A10258">
        <v>12.8071</v>
      </c>
      <c r="B10258">
        <v>23.378906000000001</v>
      </c>
      <c r="C10258">
        <v>1</v>
      </c>
      <c r="D10258">
        <v>0</v>
      </c>
    </row>
    <row r="10259" spans="1:4" x14ac:dyDescent="0.25">
      <c r="A10259">
        <v>12.8073</v>
      </c>
      <c r="B10259">
        <v>23.554687999999999</v>
      </c>
      <c r="C10259">
        <v>1</v>
      </c>
      <c r="D10259">
        <v>1</v>
      </c>
    </row>
    <row r="10260" spans="1:4" x14ac:dyDescent="0.25">
      <c r="A10260">
        <v>12.80752</v>
      </c>
      <c r="B10260">
        <v>23.730468999999999</v>
      </c>
      <c r="C10260">
        <v>0</v>
      </c>
      <c r="D10260">
        <v>1</v>
      </c>
    </row>
    <row r="10261" spans="1:4" x14ac:dyDescent="0.25">
      <c r="A10261">
        <v>12.807779999999999</v>
      </c>
      <c r="B10261">
        <v>23.90625</v>
      </c>
      <c r="C10261">
        <v>0</v>
      </c>
      <c r="D10261">
        <v>0</v>
      </c>
    </row>
    <row r="10262" spans="1:4" x14ac:dyDescent="0.25">
      <c r="A10262">
        <v>12.807980000000001</v>
      </c>
      <c r="B10262">
        <v>24.082031000000001</v>
      </c>
      <c r="C10262">
        <v>1</v>
      </c>
      <c r="D10262">
        <v>0</v>
      </c>
    </row>
    <row r="10263" spans="1:4" x14ac:dyDescent="0.25">
      <c r="A10263">
        <v>12.80818</v>
      </c>
      <c r="B10263">
        <v>24.257812000000001</v>
      </c>
      <c r="C10263">
        <v>1</v>
      </c>
      <c r="D10263">
        <v>1</v>
      </c>
    </row>
    <row r="10264" spans="1:4" x14ac:dyDescent="0.25">
      <c r="A10264">
        <v>12.808400000000001</v>
      </c>
      <c r="B10264">
        <v>24.433593999999999</v>
      </c>
      <c r="C10264">
        <v>0</v>
      </c>
      <c r="D10264">
        <v>1</v>
      </c>
    </row>
    <row r="10265" spans="1:4" x14ac:dyDescent="0.25">
      <c r="A10265">
        <v>12.80866</v>
      </c>
      <c r="B10265">
        <v>24.609375</v>
      </c>
      <c r="C10265">
        <v>0</v>
      </c>
      <c r="D10265">
        <v>0</v>
      </c>
    </row>
    <row r="10266" spans="1:4" x14ac:dyDescent="0.25">
      <c r="A10266">
        <v>12.808859999999999</v>
      </c>
      <c r="B10266">
        <v>24.785156000000001</v>
      </c>
      <c r="C10266">
        <v>1</v>
      </c>
      <c r="D10266">
        <v>0</v>
      </c>
    </row>
    <row r="10267" spans="1:4" x14ac:dyDescent="0.25">
      <c r="A10267">
        <v>12.809060000000001</v>
      </c>
      <c r="B10267">
        <v>24.960937999999999</v>
      </c>
      <c r="C10267">
        <v>1</v>
      </c>
      <c r="D10267">
        <v>1</v>
      </c>
    </row>
    <row r="10268" spans="1:4" x14ac:dyDescent="0.25">
      <c r="A10268">
        <v>12.809279999999999</v>
      </c>
      <c r="B10268">
        <v>25.136718999999999</v>
      </c>
      <c r="C10268">
        <v>0</v>
      </c>
      <c r="D10268">
        <v>1</v>
      </c>
    </row>
    <row r="10269" spans="1:4" x14ac:dyDescent="0.25">
      <c r="A10269">
        <v>12.80954</v>
      </c>
      <c r="B10269">
        <v>25.3125</v>
      </c>
      <c r="C10269">
        <v>0</v>
      </c>
      <c r="D10269">
        <v>0</v>
      </c>
    </row>
    <row r="10270" spans="1:4" x14ac:dyDescent="0.25">
      <c r="A10270">
        <v>12.80972</v>
      </c>
      <c r="B10270">
        <v>25.488281000000001</v>
      </c>
      <c r="C10270">
        <v>1</v>
      </c>
      <c r="D10270">
        <v>0</v>
      </c>
    </row>
    <row r="10271" spans="1:4" x14ac:dyDescent="0.25">
      <c r="A10271">
        <v>12.809939999999999</v>
      </c>
      <c r="B10271">
        <v>25.664062000000001</v>
      </c>
      <c r="C10271">
        <v>1</v>
      </c>
      <c r="D10271">
        <v>1</v>
      </c>
    </row>
    <row r="10272" spans="1:4" x14ac:dyDescent="0.25">
      <c r="A10272">
        <v>12.81016</v>
      </c>
      <c r="B10272">
        <v>25.839843999999999</v>
      </c>
      <c r="C10272">
        <v>0</v>
      </c>
      <c r="D10272">
        <v>1</v>
      </c>
    </row>
    <row r="10273" spans="1:4" x14ac:dyDescent="0.25">
      <c r="A10273">
        <v>12.810420000000001</v>
      </c>
      <c r="B10273">
        <v>26.015625</v>
      </c>
      <c r="C10273">
        <v>0</v>
      </c>
      <c r="D10273">
        <v>0</v>
      </c>
    </row>
    <row r="10274" spans="1:4" x14ac:dyDescent="0.25">
      <c r="A10274">
        <v>12.81062</v>
      </c>
      <c r="B10274">
        <v>26.191406000000001</v>
      </c>
      <c r="C10274">
        <v>1</v>
      </c>
      <c r="D10274">
        <v>0</v>
      </c>
    </row>
    <row r="10275" spans="1:4" x14ac:dyDescent="0.25">
      <c r="A10275">
        <v>12.81082</v>
      </c>
      <c r="B10275">
        <v>26.367187999999999</v>
      </c>
      <c r="C10275">
        <v>1</v>
      </c>
      <c r="D10275">
        <v>1</v>
      </c>
    </row>
    <row r="10276" spans="1:4" x14ac:dyDescent="0.25">
      <c r="A10276">
        <v>12.811059999999999</v>
      </c>
      <c r="B10276">
        <v>26.542968999999999</v>
      </c>
      <c r="C10276">
        <v>0</v>
      </c>
      <c r="D10276">
        <v>1</v>
      </c>
    </row>
    <row r="10277" spans="1:4" x14ac:dyDescent="0.25">
      <c r="A10277">
        <v>12.811299999999999</v>
      </c>
      <c r="B10277">
        <v>26.71875</v>
      </c>
      <c r="C10277">
        <v>0</v>
      </c>
      <c r="D10277">
        <v>0</v>
      </c>
    </row>
    <row r="10278" spans="1:4" x14ac:dyDescent="0.25">
      <c r="A10278">
        <v>12.81152</v>
      </c>
      <c r="B10278">
        <v>26.894531000000001</v>
      </c>
      <c r="C10278">
        <v>1</v>
      </c>
      <c r="D10278">
        <v>0</v>
      </c>
    </row>
    <row r="10279" spans="1:4" x14ac:dyDescent="0.25">
      <c r="A10279">
        <v>12.811719999999999</v>
      </c>
      <c r="B10279">
        <v>27.070312000000001</v>
      </c>
      <c r="C10279">
        <v>1</v>
      </c>
      <c r="D10279">
        <v>1</v>
      </c>
    </row>
    <row r="10280" spans="1:4" x14ac:dyDescent="0.25">
      <c r="A10280">
        <v>12.811959999999999</v>
      </c>
      <c r="B10280">
        <v>27.246093999999999</v>
      </c>
      <c r="C10280">
        <v>0</v>
      </c>
      <c r="D10280">
        <v>1</v>
      </c>
    </row>
    <row r="10281" spans="1:4" x14ac:dyDescent="0.25">
      <c r="A10281">
        <v>12.81222</v>
      </c>
      <c r="B10281">
        <v>27.421875</v>
      </c>
      <c r="C10281">
        <v>0</v>
      </c>
      <c r="D10281">
        <v>0</v>
      </c>
    </row>
    <row r="10282" spans="1:4" x14ac:dyDescent="0.25">
      <c r="A10282">
        <v>12.812419999999999</v>
      </c>
      <c r="B10282">
        <v>27.597656000000001</v>
      </c>
      <c r="C10282">
        <v>1</v>
      </c>
      <c r="D10282">
        <v>0</v>
      </c>
    </row>
    <row r="10283" spans="1:4" x14ac:dyDescent="0.25">
      <c r="A10283">
        <v>12.81264</v>
      </c>
      <c r="B10283">
        <v>27.773437999999999</v>
      </c>
      <c r="C10283">
        <v>1</v>
      </c>
      <c r="D10283">
        <v>1</v>
      </c>
    </row>
    <row r="10284" spans="1:4" x14ac:dyDescent="0.25">
      <c r="A10284">
        <v>12.812860000000001</v>
      </c>
      <c r="B10284">
        <v>27.949218999999999</v>
      </c>
      <c r="C10284">
        <v>0</v>
      </c>
      <c r="D10284">
        <v>1</v>
      </c>
    </row>
    <row r="10285" spans="1:4" x14ac:dyDescent="0.25">
      <c r="A10285">
        <v>12.81312</v>
      </c>
      <c r="B10285">
        <v>28.125</v>
      </c>
      <c r="C10285">
        <v>0</v>
      </c>
      <c r="D10285">
        <v>0</v>
      </c>
    </row>
    <row r="10286" spans="1:4" x14ac:dyDescent="0.25">
      <c r="A10286">
        <v>12.81334</v>
      </c>
      <c r="B10286">
        <v>28.300781000000001</v>
      </c>
      <c r="C10286">
        <v>1</v>
      </c>
      <c r="D10286">
        <v>0</v>
      </c>
    </row>
    <row r="10287" spans="1:4" x14ac:dyDescent="0.25">
      <c r="A10287">
        <v>12.81354</v>
      </c>
      <c r="B10287">
        <v>28.476562000000001</v>
      </c>
      <c r="C10287">
        <v>1</v>
      </c>
      <c r="D10287">
        <v>1</v>
      </c>
    </row>
    <row r="10288" spans="1:4" x14ac:dyDescent="0.25">
      <c r="A10288">
        <v>12.81378</v>
      </c>
      <c r="B10288">
        <v>28.652343999999999</v>
      </c>
      <c r="C10288">
        <v>0</v>
      </c>
      <c r="D10288">
        <v>1</v>
      </c>
    </row>
    <row r="10289" spans="1:4" x14ac:dyDescent="0.25">
      <c r="A10289">
        <v>12.81404</v>
      </c>
      <c r="B10289">
        <v>28.828125</v>
      </c>
      <c r="C10289">
        <v>0</v>
      </c>
      <c r="D10289">
        <v>0</v>
      </c>
    </row>
    <row r="10290" spans="1:4" x14ac:dyDescent="0.25">
      <c r="A10290">
        <v>12.81424</v>
      </c>
      <c r="B10290">
        <v>29.003906000000001</v>
      </c>
      <c r="C10290">
        <v>1</v>
      </c>
      <c r="D10290">
        <v>0</v>
      </c>
    </row>
    <row r="10291" spans="1:4" x14ac:dyDescent="0.25">
      <c r="A10291">
        <v>12.81446</v>
      </c>
      <c r="B10291">
        <v>29.179687999999999</v>
      </c>
      <c r="C10291">
        <v>1</v>
      </c>
      <c r="D10291">
        <v>1</v>
      </c>
    </row>
    <row r="10292" spans="1:4" x14ac:dyDescent="0.25">
      <c r="A10292">
        <v>12.814679999999999</v>
      </c>
      <c r="B10292">
        <v>29.355468999999999</v>
      </c>
      <c r="C10292">
        <v>0</v>
      </c>
      <c r="D10292">
        <v>1</v>
      </c>
    </row>
    <row r="10293" spans="1:4" x14ac:dyDescent="0.25">
      <c r="A10293">
        <v>12.81494</v>
      </c>
      <c r="B10293">
        <v>29.53125</v>
      </c>
      <c r="C10293">
        <v>0</v>
      </c>
      <c r="D10293">
        <v>0</v>
      </c>
    </row>
    <row r="10294" spans="1:4" x14ac:dyDescent="0.25">
      <c r="A10294">
        <v>12.81514</v>
      </c>
      <c r="B10294">
        <v>29.707031000000001</v>
      </c>
      <c r="C10294">
        <v>1</v>
      </c>
      <c r="D10294">
        <v>0</v>
      </c>
    </row>
    <row r="10295" spans="1:4" x14ac:dyDescent="0.25">
      <c r="A10295">
        <v>12.815340000000001</v>
      </c>
      <c r="B10295">
        <v>29.882812000000001</v>
      </c>
      <c r="C10295">
        <v>1</v>
      </c>
      <c r="D10295">
        <v>1</v>
      </c>
    </row>
    <row r="10296" spans="1:4" x14ac:dyDescent="0.25">
      <c r="A10296">
        <v>12.815580000000001</v>
      </c>
      <c r="B10296">
        <v>30.058593999999999</v>
      </c>
      <c r="C10296">
        <v>0</v>
      </c>
      <c r="D10296">
        <v>1</v>
      </c>
    </row>
    <row r="10297" spans="1:4" x14ac:dyDescent="0.25">
      <c r="A10297">
        <v>12.81584</v>
      </c>
      <c r="B10297">
        <v>30.234375</v>
      </c>
      <c r="C10297">
        <v>0</v>
      </c>
      <c r="D10297">
        <v>0</v>
      </c>
    </row>
    <row r="10298" spans="1:4" x14ac:dyDescent="0.25">
      <c r="A10298">
        <v>12.816039999999999</v>
      </c>
      <c r="B10298">
        <v>30.410156000000001</v>
      </c>
      <c r="C10298">
        <v>1</v>
      </c>
      <c r="D10298">
        <v>0</v>
      </c>
    </row>
    <row r="10299" spans="1:4" x14ac:dyDescent="0.25">
      <c r="A10299">
        <v>12.81626</v>
      </c>
      <c r="B10299">
        <v>30.585937999999999</v>
      </c>
      <c r="C10299">
        <v>1</v>
      </c>
      <c r="D10299">
        <v>1</v>
      </c>
    </row>
    <row r="10300" spans="1:4" x14ac:dyDescent="0.25">
      <c r="A10300">
        <v>12.8165</v>
      </c>
      <c r="B10300">
        <v>30.761718999999999</v>
      </c>
      <c r="C10300">
        <v>0</v>
      </c>
      <c r="D10300">
        <v>1</v>
      </c>
    </row>
    <row r="10301" spans="1:4" x14ac:dyDescent="0.25">
      <c r="A10301">
        <v>12.81676</v>
      </c>
      <c r="B10301">
        <v>30.9375</v>
      </c>
      <c r="C10301">
        <v>0</v>
      </c>
      <c r="D10301">
        <v>0</v>
      </c>
    </row>
    <row r="10302" spans="1:4" x14ac:dyDescent="0.25">
      <c r="A10302">
        <v>12.81696</v>
      </c>
      <c r="B10302">
        <v>31.113281000000001</v>
      </c>
      <c r="C10302">
        <v>1</v>
      </c>
      <c r="D10302">
        <v>0</v>
      </c>
    </row>
    <row r="10303" spans="1:4" x14ac:dyDescent="0.25">
      <c r="A10303">
        <v>12.81718</v>
      </c>
      <c r="B10303">
        <v>31.289062000000001</v>
      </c>
      <c r="C10303">
        <v>1</v>
      </c>
      <c r="D10303">
        <v>1</v>
      </c>
    </row>
    <row r="10304" spans="1:4" x14ac:dyDescent="0.25">
      <c r="A10304">
        <v>12.81742</v>
      </c>
      <c r="B10304">
        <v>31.464843999999999</v>
      </c>
      <c r="C10304">
        <v>0</v>
      </c>
      <c r="D10304">
        <v>1</v>
      </c>
    </row>
    <row r="10305" spans="1:4" x14ac:dyDescent="0.25">
      <c r="A10305">
        <v>12.817679999999999</v>
      </c>
      <c r="B10305">
        <v>31.640625</v>
      </c>
      <c r="C10305">
        <v>0</v>
      </c>
      <c r="D10305">
        <v>0</v>
      </c>
    </row>
    <row r="10306" spans="1:4" x14ac:dyDescent="0.25">
      <c r="A10306">
        <v>12.8179</v>
      </c>
      <c r="B10306">
        <v>31.816406000000001</v>
      </c>
      <c r="C10306">
        <v>1</v>
      </c>
      <c r="D10306">
        <v>0</v>
      </c>
    </row>
    <row r="10307" spans="1:4" x14ac:dyDescent="0.25">
      <c r="A10307">
        <v>12.81812</v>
      </c>
      <c r="B10307">
        <v>31.992187999999999</v>
      </c>
      <c r="C10307">
        <v>1</v>
      </c>
      <c r="D10307">
        <v>1</v>
      </c>
    </row>
    <row r="10308" spans="1:4" x14ac:dyDescent="0.25">
      <c r="A10308">
        <v>12.818339999999999</v>
      </c>
      <c r="B10308">
        <v>32.167968999999999</v>
      </c>
      <c r="C10308">
        <v>0</v>
      </c>
      <c r="D10308">
        <v>1</v>
      </c>
    </row>
    <row r="10309" spans="1:4" x14ac:dyDescent="0.25">
      <c r="A10309">
        <v>12.818619999999999</v>
      </c>
      <c r="B10309">
        <v>32.34375</v>
      </c>
      <c r="C10309">
        <v>0</v>
      </c>
      <c r="D10309">
        <v>0</v>
      </c>
    </row>
    <row r="10310" spans="1:4" x14ac:dyDescent="0.25">
      <c r="A10310">
        <v>12.818820000000001</v>
      </c>
      <c r="B10310">
        <v>32.519531000000001</v>
      </c>
      <c r="C10310">
        <v>1</v>
      </c>
      <c r="D10310">
        <v>0</v>
      </c>
    </row>
    <row r="10311" spans="1:4" x14ac:dyDescent="0.25">
      <c r="A10311">
        <v>12.819039999999999</v>
      </c>
      <c r="B10311">
        <v>32.695312000000001</v>
      </c>
      <c r="C10311">
        <v>1</v>
      </c>
      <c r="D10311">
        <v>1</v>
      </c>
    </row>
    <row r="10312" spans="1:4" x14ac:dyDescent="0.25">
      <c r="A10312">
        <v>12.81926</v>
      </c>
      <c r="B10312">
        <v>32.871093999999999</v>
      </c>
      <c r="C10312">
        <v>0</v>
      </c>
      <c r="D10312">
        <v>1</v>
      </c>
    </row>
    <row r="10313" spans="1:4" x14ac:dyDescent="0.25">
      <c r="A10313">
        <v>12.81954</v>
      </c>
      <c r="B10313">
        <v>33.046875</v>
      </c>
      <c r="C10313">
        <v>0</v>
      </c>
      <c r="D10313">
        <v>0</v>
      </c>
    </row>
    <row r="10314" spans="1:4" x14ac:dyDescent="0.25">
      <c r="A10314">
        <v>12.81976</v>
      </c>
      <c r="B10314">
        <v>33.222656000000001</v>
      </c>
      <c r="C10314">
        <v>1</v>
      </c>
      <c r="D10314">
        <v>0</v>
      </c>
    </row>
    <row r="10315" spans="1:4" x14ac:dyDescent="0.25">
      <c r="A10315">
        <v>12.819979999999999</v>
      </c>
      <c r="B10315">
        <v>33.398437999999999</v>
      </c>
      <c r="C10315">
        <v>1</v>
      </c>
      <c r="D10315">
        <v>1</v>
      </c>
    </row>
    <row r="10316" spans="1:4" x14ac:dyDescent="0.25">
      <c r="A10316">
        <v>12.8202</v>
      </c>
      <c r="B10316">
        <v>33.574218999999999</v>
      </c>
      <c r="C10316">
        <v>0</v>
      </c>
      <c r="D10316">
        <v>1</v>
      </c>
    </row>
    <row r="10317" spans="1:4" x14ac:dyDescent="0.25">
      <c r="A10317">
        <v>12.82048</v>
      </c>
      <c r="B10317">
        <v>33.75</v>
      </c>
      <c r="C10317">
        <v>0</v>
      </c>
      <c r="D10317">
        <v>0</v>
      </c>
    </row>
    <row r="10318" spans="1:4" x14ac:dyDescent="0.25">
      <c r="A10318">
        <v>12.820679999999999</v>
      </c>
      <c r="B10318">
        <v>33.925781000000001</v>
      </c>
      <c r="C10318">
        <v>1</v>
      </c>
      <c r="D10318">
        <v>0</v>
      </c>
    </row>
    <row r="10319" spans="1:4" x14ac:dyDescent="0.25">
      <c r="A10319">
        <v>12.8209</v>
      </c>
      <c r="B10319">
        <v>34.101562000000001</v>
      </c>
      <c r="C10319">
        <v>1</v>
      </c>
      <c r="D10319">
        <v>1</v>
      </c>
    </row>
    <row r="10320" spans="1:4" x14ac:dyDescent="0.25">
      <c r="A10320">
        <v>12.821120000000001</v>
      </c>
      <c r="B10320">
        <v>34.277343999999999</v>
      </c>
      <c r="C10320">
        <v>0</v>
      </c>
      <c r="D10320">
        <v>1</v>
      </c>
    </row>
    <row r="10321" spans="1:4" x14ac:dyDescent="0.25">
      <c r="A10321">
        <v>12.821400000000001</v>
      </c>
      <c r="B10321">
        <v>34.453125</v>
      </c>
      <c r="C10321">
        <v>0</v>
      </c>
      <c r="D10321">
        <v>0</v>
      </c>
    </row>
    <row r="10322" spans="1:4" x14ac:dyDescent="0.25">
      <c r="A10322">
        <v>12.8216</v>
      </c>
      <c r="B10322">
        <v>34.628906000000001</v>
      </c>
      <c r="C10322">
        <v>1</v>
      </c>
      <c r="D10322">
        <v>0</v>
      </c>
    </row>
    <row r="10323" spans="1:4" x14ac:dyDescent="0.25">
      <c r="A10323">
        <v>12.82184</v>
      </c>
      <c r="B10323">
        <v>34.804687999999999</v>
      </c>
      <c r="C10323">
        <v>1</v>
      </c>
      <c r="D10323">
        <v>1</v>
      </c>
    </row>
    <row r="10324" spans="1:4" x14ac:dyDescent="0.25">
      <c r="A10324">
        <v>12.82206</v>
      </c>
      <c r="B10324">
        <v>34.980468999999999</v>
      </c>
      <c r="C10324">
        <v>0</v>
      </c>
      <c r="D10324">
        <v>1</v>
      </c>
    </row>
    <row r="10325" spans="1:4" x14ac:dyDescent="0.25">
      <c r="A10325">
        <v>12.822340000000001</v>
      </c>
      <c r="B10325">
        <v>35.15625</v>
      </c>
      <c r="C10325">
        <v>0</v>
      </c>
      <c r="D10325">
        <v>0</v>
      </c>
    </row>
    <row r="10326" spans="1:4" x14ac:dyDescent="0.25">
      <c r="A10326">
        <v>12.82254</v>
      </c>
      <c r="B10326">
        <v>35.332031000000001</v>
      </c>
      <c r="C10326">
        <v>1</v>
      </c>
      <c r="D10326">
        <v>0</v>
      </c>
    </row>
    <row r="10327" spans="1:4" x14ac:dyDescent="0.25">
      <c r="A10327">
        <v>12.822760000000001</v>
      </c>
      <c r="B10327">
        <v>35.507812000000001</v>
      </c>
      <c r="C10327">
        <v>1</v>
      </c>
      <c r="D10327">
        <v>1</v>
      </c>
    </row>
    <row r="10328" spans="1:4" x14ac:dyDescent="0.25">
      <c r="A10328">
        <v>12.823</v>
      </c>
      <c r="B10328">
        <v>35.683593999999999</v>
      </c>
      <c r="C10328">
        <v>0</v>
      </c>
      <c r="D10328">
        <v>1</v>
      </c>
    </row>
    <row r="10329" spans="1:4" x14ac:dyDescent="0.25">
      <c r="A10329">
        <v>12.82328</v>
      </c>
      <c r="B10329">
        <v>35.859375</v>
      </c>
      <c r="C10329">
        <v>0</v>
      </c>
      <c r="D10329">
        <v>0</v>
      </c>
    </row>
    <row r="10330" spans="1:4" x14ac:dyDescent="0.25">
      <c r="A10330">
        <v>12.823499999999999</v>
      </c>
      <c r="B10330">
        <v>36.035156000000001</v>
      </c>
      <c r="C10330">
        <v>1</v>
      </c>
      <c r="D10330">
        <v>0</v>
      </c>
    </row>
    <row r="10331" spans="1:4" x14ac:dyDescent="0.25">
      <c r="A10331">
        <v>12.82372</v>
      </c>
      <c r="B10331">
        <v>36.210937999999999</v>
      </c>
      <c r="C10331">
        <v>1</v>
      </c>
      <c r="D10331">
        <v>1</v>
      </c>
    </row>
    <row r="10332" spans="1:4" x14ac:dyDescent="0.25">
      <c r="A10332">
        <v>12.82396</v>
      </c>
      <c r="B10332">
        <v>36.386718999999999</v>
      </c>
      <c r="C10332">
        <v>0</v>
      </c>
      <c r="D10332">
        <v>1</v>
      </c>
    </row>
    <row r="10333" spans="1:4" x14ac:dyDescent="0.25">
      <c r="A10333">
        <v>12.82424</v>
      </c>
      <c r="B10333">
        <v>36.5625</v>
      </c>
      <c r="C10333">
        <v>0</v>
      </c>
      <c r="D10333">
        <v>0</v>
      </c>
    </row>
    <row r="10334" spans="1:4" x14ac:dyDescent="0.25">
      <c r="A10334">
        <v>12.82446</v>
      </c>
      <c r="B10334">
        <v>36.738281000000001</v>
      </c>
      <c r="C10334">
        <v>1</v>
      </c>
      <c r="D10334">
        <v>0</v>
      </c>
    </row>
    <row r="10335" spans="1:4" x14ac:dyDescent="0.25">
      <c r="A10335">
        <v>12.824680000000001</v>
      </c>
      <c r="B10335">
        <v>36.914062000000001</v>
      </c>
      <c r="C10335">
        <v>1</v>
      </c>
      <c r="D10335">
        <v>1</v>
      </c>
    </row>
    <row r="10336" spans="1:4" x14ac:dyDescent="0.25">
      <c r="A10336">
        <v>12.824920000000001</v>
      </c>
      <c r="B10336">
        <v>37.089843999999999</v>
      </c>
      <c r="C10336">
        <v>0</v>
      </c>
      <c r="D10336">
        <v>1</v>
      </c>
    </row>
    <row r="10337" spans="1:4" x14ac:dyDescent="0.25">
      <c r="A10337">
        <v>12.825200000000001</v>
      </c>
      <c r="B10337">
        <v>37.265625</v>
      </c>
      <c r="C10337">
        <v>0</v>
      </c>
      <c r="D10337">
        <v>0</v>
      </c>
    </row>
    <row r="10338" spans="1:4" x14ac:dyDescent="0.25">
      <c r="A10338">
        <v>12.825419999999999</v>
      </c>
      <c r="B10338">
        <v>37.441406000000001</v>
      </c>
      <c r="C10338">
        <v>1</v>
      </c>
      <c r="D10338">
        <v>0</v>
      </c>
    </row>
    <row r="10339" spans="1:4" x14ac:dyDescent="0.25">
      <c r="A10339">
        <v>12.82564</v>
      </c>
      <c r="B10339">
        <v>37.617187999999999</v>
      </c>
      <c r="C10339">
        <v>1</v>
      </c>
      <c r="D10339">
        <v>1</v>
      </c>
    </row>
    <row r="10340" spans="1:4" x14ac:dyDescent="0.25">
      <c r="A10340">
        <v>12.82588</v>
      </c>
      <c r="B10340">
        <v>37.792968999999999</v>
      </c>
      <c r="C10340">
        <v>0</v>
      </c>
      <c r="D10340">
        <v>1</v>
      </c>
    </row>
    <row r="10341" spans="1:4" x14ac:dyDescent="0.25">
      <c r="A10341">
        <v>12.82616</v>
      </c>
      <c r="B10341">
        <v>37.96875</v>
      </c>
      <c r="C10341">
        <v>0</v>
      </c>
      <c r="D10341">
        <v>0</v>
      </c>
    </row>
    <row r="10342" spans="1:4" x14ac:dyDescent="0.25">
      <c r="A10342">
        <v>12.82638</v>
      </c>
      <c r="B10342">
        <v>38.144531000000001</v>
      </c>
      <c r="C10342">
        <v>1</v>
      </c>
      <c r="D10342">
        <v>0</v>
      </c>
    </row>
    <row r="10343" spans="1:4" x14ac:dyDescent="0.25">
      <c r="A10343">
        <v>12.82662</v>
      </c>
      <c r="B10343">
        <v>38.320312000000001</v>
      </c>
      <c r="C10343">
        <v>1</v>
      </c>
      <c r="D10343">
        <v>1</v>
      </c>
    </row>
    <row r="10344" spans="1:4" x14ac:dyDescent="0.25">
      <c r="A10344">
        <v>12.82686</v>
      </c>
      <c r="B10344">
        <v>38.496093999999999</v>
      </c>
      <c r="C10344">
        <v>0</v>
      </c>
      <c r="D10344">
        <v>1</v>
      </c>
    </row>
    <row r="10345" spans="1:4" x14ac:dyDescent="0.25">
      <c r="A10345">
        <v>12.82714</v>
      </c>
      <c r="B10345">
        <v>38.671875</v>
      </c>
      <c r="C10345">
        <v>0</v>
      </c>
      <c r="D10345">
        <v>0</v>
      </c>
    </row>
    <row r="10346" spans="1:4" x14ac:dyDescent="0.25">
      <c r="A10346">
        <v>12.82734</v>
      </c>
      <c r="B10346">
        <v>38.847656000000001</v>
      </c>
      <c r="C10346">
        <v>1</v>
      </c>
      <c r="D10346">
        <v>0</v>
      </c>
    </row>
    <row r="10347" spans="1:4" x14ac:dyDescent="0.25">
      <c r="A10347">
        <v>12.827579999999999</v>
      </c>
      <c r="B10347">
        <v>39.023437999999999</v>
      </c>
      <c r="C10347">
        <v>1</v>
      </c>
      <c r="D10347">
        <v>1</v>
      </c>
    </row>
    <row r="10348" spans="1:4" x14ac:dyDescent="0.25">
      <c r="A10348">
        <v>12.827819999999999</v>
      </c>
      <c r="B10348">
        <v>39.199218999999999</v>
      </c>
      <c r="C10348">
        <v>0</v>
      </c>
      <c r="D10348">
        <v>1</v>
      </c>
    </row>
    <row r="10349" spans="1:4" x14ac:dyDescent="0.25">
      <c r="A10349">
        <v>12.828099999999999</v>
      </c>
      <c r="B10349">
        <v>39.375</v>
      </c>
      <c r="C10349">
        <v>0</v>
      </c>
      <c r="D10349">
        <v>0</v>
      </c>
    </row>
    <row r="10350" spans="1:4" x14ac:dyDescent="0.25">
      <c r="A10350">
        <v>12.82832</v>
      </c>
      <c r="B10350">
        <v>39.550781000000001</v>
      </c>
      <c r="C10350">
        <v>1</v>
      </c>
      <c r="D10350">
        <v>0</v>
      </c>
    </row>
    <row r="10351" spans="1:4" x14ac:dyDescent="0.25">
      <c r="A10351">
        <v>12.82854</v>
      </c>
      <c r="B10351">
        <v>39.726562000000001</v>
      </c>
      <c r="C10351">
        <v>1</v>
      </c>
      <c r="D10351">
        <v>1</v>
      </c>
    </row>
    <row r="10352" spans="1:4" x14ac:dyDescent="0.25">
      <c r="A10352">
        <v>12.82878</v>
      </c>
      <c r="B10352">
        <v>39.902343999999999</v>
      </c>
      <c r="C10352">
        <v>0</v>
      </c>
      <c r="D10352">
        <v>1</v>
      </c>
    </row>
    <row r="10353" spans="1:4" x14ac:dyDescent="0.25">
      <c r="A10353">
        <v>12.82906</v>
      </c>
      <c r="B10353">
        <v>40.078125</v>
      </c>
      <c r="C10353">
        <v>0</v>
      </c>
      <c r="D10353">
        <v>0</v>
      </c>
    </row>
    <row r="10354" spans="1:4" x14ac:dyDescent="0.25">
      <c r="A10354">
        <v>12.829280000000001</v>
      </c>
      <c r="B10354">
        <v>40.253906000000001</v>
      </c>
      <c r="C10354">
        <v>1</v>
      </c>
      <c r="D10354">
        <v>0</v>
      </c>
    </row>
    <row r="10355" spans="1:4" x14ac:dyDescent="0.25">
      <c r="A10355">
        <v>12.82952</v>
      </c>
      <c r="B10355">
        <v>40.429687999999999</v>
      </c>
      <c r="C10355">
        <v>1</v>
      </c>
      <c r="D10355">
        <v>1</v>
      </c>
    </row>
    <row r="10356" spans="1:4" x14ac:dyDescent="0.25">
      <c r="A10356">
        <v>12.82978</v>
      </c>
      <c r="B10356">
        <v>40.605468999999999</v>
      </c>
      <c r="C10356">
        <v>0</v>
      </c>
      <c r="D10356">
        <v>1</v>
      </c>
    </row>
    <row r="10357" spans="1:4" x14ac:dyDescent="0.25">
      <c r="A10357">
        <v>12.83006</v>
      </c>
      <c r="B10357">
        <v>40.78125</v>
      </c>
      <c r="C10357">
        <v>0</v>
      </c>
      <c r="D10357">
        <v>0</v>
      </c>
    </row>
    <row r="10358" spans="1:4" x14ac:dyDescent="0.25">
      <c r="A10358">
        <v>12.83028</v>
      </c>
      <c r="B10358">
        <v>40.957031000000001</v>
      </c>
      <c r="C10358">
        <v>1</v>
      </c>
      <c r="D10358">
        <v>0</v>
      </c>
    </row>
    <row r="10359" spans="1:4" x14ac:dyDescent="0.25">
      <c r="A10359">
        <v>12.83052</v>
      </c>
      <c r="B10359">
        <v>41.132812000000001</v>
      </c>
      <c r="C10359">
        <v>1</v>
      </c>
      <c r="D10359">
        <v>1</v>
      </c>
    </row>
    <row r="10360" spans="1:4" x14ac:dyDescent="0.25">
      <c r="A10360">
        <v>12.83076</v>
      </c>
      <c r="B10360">
        <v>41.308593999999999</v>
      </c>
      <c r="C10360">
        <v>0</v>
      </c>
      <c r="D10360">
        <v>1</v>
      </c>
    </row>
    <row r="10361" spans="1:4" x14ac:dyDescent="0.25">
      <c r="A10361">
        <v>12.83104</v>
      </c>
      <c r="B10361">
        <v>41.484375</v>
      </c>
      <c r="C10361">
        <v>0</v>
      </c>
      <c r="D10361">
        <v>0</v>
      </c>
    </row>
    <row r="10362" spans="1:4" x14ac:dyDescent="0.25">
      <c r="A10362">
        <v>12.83128</v>
      </c>
      <c r="B10362">
        <v>41.660156000000001</v>
      </c>
      <c r="C10362">
        <v>1</v>
      </c>
      <c r="D10362">
        <v>0</v>
      </c>
    </row>
    <row r="10363" spans="1:4" x14ac:dyDescent="0.25">
      <c r="A10363">
        <v>12.831519999999999</v>
      </c>
      <c r="B10363">
        <v>41.835937999999999</v>
      </c>
      <c r="C10363">
        <v>1</v>
      </c>
      <c r="D10363">
        <v>1</v>
      </c>
    </row>
    <row r="10364" spans="1:4" x14ac:dyDescent="0.25">
      <c r="A10364">
        <v>12.831759999999999</v>
      </c>
      <c r="B10364">
        <v>42.011718999999999</v>
      </c>
      <c r="C10364">
        <v>0</v>
      </c>
      <c r="D10364">
        <v>1</v>
      </c>
    </row>
    <row r="10365" spans="1:4" x14ac:dyDescent="0.25">
      <c r="A10365">
        <v>12.832039999999999</v>
      </c>
      <c r="B10365">
        <v>42.1875</v>
      </c>
      <c r="C10365">
        <v>0</v>
      </c>
      <c r="D10365">
        <v>0</v>
      </c>
    </row>
    <row r="10366" spans="1:4" x14ac:dyDescent="0.25">
      <c r="A10366">
        <v>12.832280000000001</v>
      </c>
      <c r="B10366">
        <v>42.363281000000001</v>
      </c>
      <c r="C10366">
        <v>1</v>
      </c>
      <c r="D10366">
        <v>0</v>
      </c>
    </row>
    <row r="10367" spans="1:4" x14ac:dyDescent="0.25">
      <c r="A10367">
        <v>12.8325</v>
      </c>
      <c r="B10367">
        <v>42.539062000000001</v>
      </c>
      <c r="C10367">
        <v>1</v>
      </c>
      <c r="D10367">
        <v>1</v>
      </c>
    </row>
    <row r="10368" spans="1:4" x14ac:dyDescent="0.25">
      <c r="A10368">
        <v>12.83276</v>
      </c>
      <c r="B10368">
        <v>42.714843999999999</v>
      </c>
      <c r="C10368">
        <v>0</v>
      </c>
      <c r="D10368">
        <v>1</v>
      </c>
    </row>
    <row r="10369" spans="1:4" x14ac:dyDescent="0.25">
      <c r="A10369">
        <v>12.83306</v>
      </c>
      <c r="B10369">
        <v>42.890625</v>
      </c>
      <c r="C10369">
        <v>0</v>
      </c>
      <c r="D10369">
        <v>0</v>
      </c>
    </row>
    <row r="10370" spans="1:4" x14ac:dyDescent="0.25">
      <c r="A10370">
        <v>12.83328</v>
      </c>
      <c r="B10370">
        <v>43.066406000000001</v>
      </c>
      <c r="C10370">
        <v>1</v>
      </c>
      <c r="D10370">
        <v>0</v>
      </c>
    </row>
    <row r="10371" spans="1:4" x14ac:dyDescent="0.25">
      <c r="A10371">
        <v>12.83352</v>
      </c>
      <c r="B10371">
        <v>43.242187999999999</v>
      </c>
      <c r="C10371">
        <v>1</v>
      </c>
      <c r="D10371">
        <v>1</v>
      </c>
    </row>
    <row r="10372" spans="1:4" x14ac:dyDescent="0.25">
      <c r="A10372">
        <v>12.833780000000001</v>
      </c>
      <c r="B10372">
        <v>43.417968999999999</v>
      </c>
      <c r="C10372">
        <v>0</v>
      </c>
      <c r="D10372">
        <v>1</v>
      </c>
    </row>
    <row r="10373" spans="1:4" x14ac:dyDescent="0.25">
      <c r="A10373">
        <v>12.834059999999999</v>
      </c>
      <c r="B10373">
        <v>43.59375</v>
      </c>
      <c r="C10373">
        <v>0</v>
      </c>
      <c r="D10373">
        <v>0</v>
      </c>
    </row>
    <row r="10374" spans="1:4" x14ac:dyDescent="0.25">
      <c r="A10374">
        <v>12.83428</v>
      </c>
      <c r="B10374">
        <v>43.769531000000001</v>
      </c>
      <c r="C10374">
        <v>1</v>
      </c>
      <c r="D10374">
        <v>0</v>
      </c>
    </row>
    <row r="10375" spans="1:4" x14ac:dyDescent="0.25">
      <c r="A10375">
        <v>12.834519999999999</v>
      </c>
      <c r="B10375">
        <v>43.945312000000001</v>
      </c>
      <c r="C10375">
        <v>1</v>
      </c>
      <c r="D10375">
        <v>1</v>
      </c>
    </row>
    <row r="10376" spans="1:4" x14ac:dyDescent="0.25">
      <c r="A10376">
        <v>12.83478</v>
      </c>
      <c r="B10376">
        <v>44.121093999999999</v>
      </c>
      <c r="C10376">
        <v>0</v>
      </c>
      <c r="D10376">
        <v>1</v>
      </c>
    </row>
    <row r="10377" spans="1:4" x14ac:dyDescent="0.25">
      <c r="A10377">
        <v>12.83508</v>
      </c>
      <c r="B10377">
        <v>44.296875</v>
      </c>
      <c r="C10377">
        <v>0</v>
      </c>
      <c r="D10377">
        <v>0</v>
      </c>
    </row>
    <row r="10378" spans="1:4" x14ac:dyDescent="0.25">
      <c r="A10378">
        <v>12.8353</v>
      </c>
      <c r="B10378">
        <v>44.472656000000001</v>
      </c>
      <c r="C10378">
        <v>1</v>
      </c>
      <c r="D10378">
        <v>0</v>
      </c>
    </row>
    <row r="10379" spans="1:4" x14ac:dyDescent="0.25">
      <c r="A10379">
        <v>12.83554</v>
      </c>
      <c r="B10379">
        <v>44.648437999999999</v>
      </c>
      <c r="C10379">
        <v>1</v>
      </c>
      <c r="D10379">
        <v>1</v>
      </c>
    </row>
    <row r="10380" spans="1:4" x14ac:dyDescent="0.25">
      <c r="A10380">
        <v>12.83578</v>
      </c>
      <c r="B10380">
        <v>44.824218999999999</v>
      </c>
      <c r="C10380">
        <v>0</v>
      </c>
      <c r="D10380">
        <v>1</v>
      </c>
    </row>
    <row r="10381" spans="1:4" x14ac:dyDescent="0.25">
      <c r="A10381">
        <v>12.836080000000001</v>
      </c>
      <c r="B10381">
        <v>45</v>
      </c>
      <c r="C10381">
        <v>0</v>
      </c>
      <c r="D10381">
        <v>0</v>
      </c>
    </row>
    <row r="10382" spans="1:4" x14ac:dyDescent="0.25">
      <c r="A10382">
        <v>12.836320000000001</v>
      </c>
      <c r="B10382">
        <v>45.175781000000001</v>
      </c>
      <c r="C10382">
        <v>1</v>
      </c>
      <c r="D10382">
        <v>0</v>
      </c>
    </row>
    <row r="10383" spans="1:4" x14ac:dyDescent="0.25">
      <c r="A10383">
        <v>12.83656</v>
      </c>
      <c r="B10383">
        <v>45.351562000000001</v>
      </c>
      <c r="C10383">
        <v>1</v>
      </c>
      <c r="D10383">
        <v>1</v>
      </c>
    </row>
    <row r="10384" spans="1:4" x14ac:dyDescent="0.25">
      <c r="A10384">
        <v>12.836819999999999</v>
      </c>
      <c r="B10384">
        <v>45.527343999999999</v>
      </c>
      <c r="C10384">
        <v>0</v>
      </c>
      <c r="D10384">
        <v>1</v>
      </c>
    </row>
    <row r="10385" spans="1:4" x14ac:dyDescent="0.25">
      <c r="A10385">
        <v>12.837120000000001</v>
      </c>
      <c r="B10385">
        <v>45.703125</v>
      </c>
      <c r="C10385">
        <v>0</v>
      </c>
      <c r="D10385">
        <v>0</v>
      </c>
    </row>
    <row r="10386" spans="1:4" x14ac:dyDescent="0.25">
      <c r="A10386">
        <v>12.83736</v>
      </c>
      <c r="B10386">
        <v>45.878906000000001</v>
      </c>
      <c r="C10386">
        <v>1</v>
      </c>
      <c r="D10386">
        <v>0</v>
      </c>
    </row>
    <row r="10387" spans="1:4" x14ac:dyDescent="0.25">
      <c r="A10387">
        <v>12.8376</v>
      </c>
      <c r="B10387">
        <v>46.054687999999999</v>
      </c>
      <c r="C10387">
        <v>1</v>
      </c>
      <c r="D10387">
        <v>1</v>
      </c>
    </row>
    <row r="10388" spans="1:4" x14ac:dyDescent="0.25">
      <c r="A10388">
        <v>12.83788</v>
      </c>
      <c r="B10388">
        <v>46.230468999999999</v>
      </c>
      <c r="C10388">
        <v>0</v>
      </c>
      <c r="D10388">
        <v>1</v>
      </c>
    </row>
    <row r="10389" spans="1:4" x14ac:dyDescent="0.25">
      <c r="A10389">
        <v>12.838179999999999</v>
      </c>
      <c r="B10389">
        <v>46.40625</v>
      </c>
      <c r="C10389">
        <v>0</v>
      </c>
      <c r="D10389">
        <v>0</v>
      </c>
    </row>
    <row r="10390" spans="1:4" x14ac:dyDescent="0.25">
      <c r="A10390">
        <v>12.838419999999999</v>
      </c>
      <c r="B10390">
        <v>46.582031000000001</v>
      </c>
      <c r="C10390">
        <v>1</v>
      </c>
      <c r="D10390">
        <v>0</v>
      </c>
    </row>
    <row r="10391" spans="1:4" x14ac:dyDescent="0.25">
      <c r="A10391">
        <v>12.838660000000001</v>
      </c>
      <c r="B10391">
        <v>46.757812000000001</v>
      </c>
      <c r="C10391">
        <v>1</v>
      </c>
      <c r="D10391">
        <v>1</v>
      </c>
    </row>
    <row r="10392" spans="1:4" x14ac:dyDescent="0.25">
      <c r="A10392">
        <v>12.83892</v>
      </c>
      <c r="B10392">
        <v>46.933593999999999</v>
      </c>
      <c r="C10392">
        <v>0</v>
      </c>
      <c r="D10392">
        <v>1</v>
      </c>
    </row>
    <row r="10393" spans="1:4" x14ac:dyDescent="0.25">
      <c r="A10393">
        <v>12.83924</v>
      </c>
      <c r="B10393">
        <v>47.109375</v>
      </c>
      <c r="C10393">
        <v>0</v>
      </c>
      <c r="D10393">
        <v>0</v>
      </c>
    </row>
    <row r="10394" spans="1:4" x14ac:dyDescent="0.25">
      <c r="A10394">
        <v>12.83948</v>
      </c>
      <c r="B10394">
        <v>47.285156000000001</v>
      </c>
      <c r="C10394">
        <v>1</v>
      </c>
      <c r="D10394">
        <v>0</v>
      </c>
    </row>
    <row r="10395" spans="1:4" x14ac:dyDescent="0.25">
      <c r="A10395">
        <v>12.83972</v>
      </c>
      <c r="B10395">
        <v>47.460937999999999</v>
      </c>
      <c r="C10395">
        <v>1</v>
      </c>
      <c r="D10395">
        <v>1</v>
      </c>
    </row>
    <row r="10396" spans="1:4" x14ac:dyDescent="0.25">
      <c r="A10396">
        <v>12.839980000000001</v>
      </c>
      <c r="B10396">
        <v>47.636718999999999</v>
      </c>
      <c r="C10396">
        <v>0</v>
      </c>
      <c r="D10396">
        <v>1</v>
      </c>
    </row>
    <row r="10397" spans="1:4" x14ac:dyDescent="0.25">
      <c r="A10397">
        <v>12.84028</v>
      </c>
      <c r="B10397">
        <v>47.8125</v>
      </c>
      <c r="C10397">
        <v>0</v>
      </c>
      <c r="D10397">
        <v>0</v>
      </c>
    </row>
    <row r="10398" spans="1:4" x14ac:dyDescent="0.25">
      <c r="A10398">
        <v>12.8405</v>
      </c>
      <c r="B10398">
        <v>47.988281000000001</v>
      </c>
      <c r="C10398">
        <v>1</v>
      </c>
      <c r="D10398">
        <v>0</v>
      </c>
    </row>
    <row r="10399" spans="1:4" x14ac:dyDescent="0.25">
      <c r="A10399">
        <v>12.84074</v>
      </c>
      <c r="B10399">
        <v>48.164062000000001</v>
      </c>
      <c r="C10399">
        <v>1</v>
      </c>
      <c r="D10399">
        <v>1</v>
      </c>
    </row>
    <row r="10400" spans="1:4" x14ac:dyDescent="0.25">
      <c r="A10400">
        <v>12.840999999999999</v>
      </c>
      <c r="B10400">
        <v>48.339843999999999</v>
      </c>
      <c r="C10400">
        <v>0</v>
      </c>
      <c r="D10400">
        <v>1</v>
      </c>
    </row>
    <row r="10401" spans="1:4" x14ac:dyDescent="0.25">
      <c r="A10401">
        <v>12.84132</v>
      </c>
      <c r="B10401">
        <v>48.515625</v>
      </c>
      <c r="C10401">
        <v>0</v>
      </c>
      <c r="D10401">
        <v>0</v>
      </c>
    </row>
    <row r="10402" spans="1:4" x14ac:dyDescent="0.25">
      <c r="A10402">
        <v>12.841559999999999</v>
      </c>
      <c r="B10402">
        <v>48.691406000000001</v>
      </c>
      <c r="C10402">
        <v>1</v>
      </c>
      <c r="D10402">
        <v>0</v>
      </c>
    </row>
    <row r="10403" spans="1:4" x14ac:dyDescent="0.25">
      <c r="A10403">
        <v>12.84182</v>
      </c>
      <c r="B10403">
        <v>48.867187999999999</v>
      </c>
      <c r="C10403">
        <v>1</v>
      </c>
      <c r="D10403">
        <v>1</v>
      </c>
    </row>
    <row r="10404" spans="1:4" x14ac:dyDescent="0.25">
      <c r="A10404">
        <v>12.842079999999999</v>
      </c>
      <c r="B10404">
        <v>49.042968999999999</v>
      </c>
      <c r="C10404">
        <v>0</v>
      </c>
      <c r="D10404">
        <v>1</v>
      </c>
    </row>
    <row r="10405" spans="1:4" x14ac:dyDescent="0.25">
      <c r="A10405">
        <v>12.84238</v>
      </c>
      <c r="B10405">
        <v>49.21875</v>
      </c>
      <c r="C10405">
        <v>0</v>
      </c>
      <c r="D10405">
        <v>0</v>
      </c>
    </row>
    <row r="10406" spans="1:4" x14ac:dyDescent="0.25">
      <c r="A10406">
        <v>12.842639999999999</v>
      </c>
      <c r="B10406">
        <v>49.394531000000001</v>
      </c>
      <c r="C10406">
        <v>1</v>
      </c>
      <c r="D10406">
        <v>0</v>
      </c>
    </row>
    <row r="10407" spans="1:4" x14ac:dyDescent="0.25">
      <c r="A10407">
        <v>12.842879999999999</v>
      </c>
      <c r="B10407">
        <v>49.570312000000001</v>
      </c>
      <c r="C10407">
        <v>1</v>
      </c>
      <c r="D10407">
        <v>1</v>
      </c>
    </row>
    <row r="10408" spans="1:4" x14ac:dyDescent="0.25">
      <c r="A10408">
        <v>12.843159999999999</v>
      </c>
      <c r="B10408">
        <v>49.746093999999999</v>
      </c>
      <c r="C10408">
        <v>0</v>
      </c>
      <c r="D10408">
        <v>1</v>
      </c>
    </row>
    <row r="10409" spans="1:4" x14ac:dyDescent="0.25">
      <c r="A10409">
        <v>12.84348</v>
      </c>
      <c r="B10409">
        <v>49.921875</v>
      </c>
      <c r="C10409">
        <v>0</v>
      </c>
      <c r="D10409">
        <v>0</v>
      </c>
    </row>
    <row r="10410" spans="1:4" x14ac:dyDescent="0.25">
      <c r="A10410">
        <v>12.84374</v>
      </c>
      <c r="B10410">
        <v>50.097656000000001</v>
      </c>
      <c r="C10410">
        <v>1</v>
      </c>
      <c r="D10410">
        <v>0</v>
      </c>
    </row>
    <row r="10411" spans="1:4" x14ac:dyDescent="0.25">
      <c r="A10411">
        <v>12.843999999999999</v>
      </c>
      <c r="B10411">
        <v>50.273437999999999</v>
      </c>
      <c r="C10411">
        <v>1</v>
      </c>
      <c r="D10411">
        <v>1</v>
      </c>
    </row>
    <row r="10412" spans="1:4" x14ac:dyDescent="0.25">
      <c r="A10412">
        <v>12.84426</v>
      </c>
      <c r="B10412">
        <v>50.449218999999999</v>
      </c>
      <c r="C10412">
        <v>0</v>
      </c>
      <c r="D10412">
        <v>1</v>
      </c>
    </row>
    <row r="10413" spans="1:4" x14ac:dyDescent="0.25">
      <c r="A10413">
        <v>12.844580000000001</v>
      </c>
      <c r="B10413">
        <v>50.625</v>
      </c>
      <c r="C10413">
        <v>0</v>
      </c>
      <c r="D10413">
        <v>0</v>
      </c>
    </row>
    <row r="10414" spans="1:4" x14ac:dyDescent="0.25">
      <c r="A10414">
        <v>12.84482</v>
      </c>
      <c r="B10414">
        <v>50.800781000000001</v>
      </c>
      <c r="C10414">
        <v>1</v>
      </c>
      <c r="D10414">
        <v>0</v>
      </c>
    </row>
    <row r="10415" spans="1:4" x14ac:dyDescent="0.25">
      <c r="A10415">
        <v>12.8451</v>
      </c>
      <c r="B10415">
        <v>50.976562000000001</v>
      </c>
      <c r="C10415">
        <v>1</v>
      </c>
      <c r="D10415">
        <v>1</v>
      </c>
    </row>
    <row r="10416" spans="1:4" x14ac:dyDescent="0.25">
      <c r="A10416">
        <v>12.845359999999999</v>
      </c>
      <c r="B10416">
        <v>51.152343999999999</v>
      </c>
      <c r="C10416">
        <v>0</v>
      </c>
      <c r="D10416">
        <v>1</v>
      </c>
    </row>
    <row r="10417" spans="1:4" x14ac:dyDescent="0.25">
      <c r="A10417">
        <v>12.84568</v>
      </c>
      <c r="B10417">
        <v>51.328125</v>
      </c>
      <c r="C10417">
        <v>0</v>
      </c>
      <c r="D10417">
        <v>0</v>
      </c>
    </row>
    <row r="10418" spans="1:4" x14ac:dyDescent="0.25">
      <c r="A10418">
        <v>12.84592</v>
      </c>
      <c r="B10418">
        <v>51.503906000000001</v>
      </c>
      <c r="C10418">
        <v>1</v>
      </c>
      <c r="D10418">
        <v>0</v>
      </c>
    </row>
    <row r="10419" spans="1:4" x14ac:dyDescent="0.25">
      <c r="A10419">
        <v>12.84618</v>
      </c>
      <c r="B10419">
        <v>51.679687999999999</v>
      </c>
      <c r="C10419">
        <v>1</v>
      </c>
      <c r="D10419">
        <v>1</v>
      </c>
    </row>
    <row r="10420" spans="1:4" x14ac:dyDescent="0.25">
      <c r="A10420">
        <v>12.84646</v>
      </c>
      <c r="B10420">
        <v>51.855468999999999</v>
      </c>
      <c r="C10420">
        <v>0</v>
      </c>
      <c r="D10420">
        <v>1</v>
      </c>
    </row>
    <row r="10421" spans="1:4" x14ac:dyDescent="0.25">
      <c r="A10421">
        <v>12.846780000000001</v>
      </c>
      <c r="B10421">
        <v>52.03125</v>
      </c>
      <c r="C10421">
        <v>0</v>
      </c>
      <c r="D10421">
        <v>0</v>
      </c>
    </row>
    <row r="10422" spans="1:4" x14ac:dyDescent="0.25">
      <c r="A10422">
        <v>12.84704</v>
      </c>
      <c r="B10422">
        <v>52.207031000000001</v>
      </c>
      <c r="C10422">
        <v>1</v>
      </c>
      <c r="D10422">
        <v>0</v>
      </c>
    </row>
    <row r="10423" spans="1:4" x14ac:dyDescent="0.25">
      <c r="A10423">
        <v>12.847300000000001</v>
      </c>
      <c r="B10423">
        <v>52.382812000000001</v>
      </c>
      <c r="C10423">
        <v>1</v>
      </c>
      <c r="D10423">
        <v>1</v>
      </c>
    </row>
    <row r="10424" spans="1:4" x14ac:dyDescent="0.25">
      <c r="A10424">
        <v>12.847580000000001</v>
      </c>
      <c r="B10424">
        <v>52.558593999999999</v>
      </c>
      <c r="C10424">
        <v>0</v>
      </c>
      <c r="D10424">
        <v>1</v>
      </c>
    </row>
    <row r="10425" spans="1:4" x14ac:dyDescent="0.25">
      <c r="A10425">
        <v>12.847899999999999</v>
      </c>
      <c r="B10425">
        <v>52.734375</v>
      </c>
      <c r="C10425">
        <v>0</v>
      </c>
      <c r="D10425">
        <v>0</v>
      </c>
    </row>
    <row r="10426" spans="1:4" x14ac:dyDescent="0.25">
      <c r="A10426">
        <v>12.84816</v>
      </c>
      <c r="B10426">
        <v>52.910156000000001</v>
      </c>
      <c r="C10426">
        <v>1</v>
      </c>
      <c r="D10426">
        <v>0</v>
      </c>
    </row>
    <row r="10427" spans="1:4" x14ac:dyDescent="0.25">
      <c r="A10427">
        <v>12.84844</v>
      </c>
      <c r="B10427">
        <v>53.085937999999999</v>
      </c>
      <c r="C10427">
        <v>1</v>
      </c>
      <c r="D10427">
        <v>1</v>
      </c>
    </row>
    <row r="10428" spans="1:4" x14ac:dyDescent="0.25">
      <c r="A10428">
        <v>12.84872</v>
      </c>
      <c r="B10428">
        <v>53.261718999999999</v>
      </c>
      <c r="C10428">
        <v>0</v>
      </c>
      <c r="D10428">
        <v>1</v>
      </c>
    </row>
    <row r="10429" spans="1:4" x14ac:dyDescent="0.25">
      <c r="A10429">
        <v>12.84906</v>
      </c>
      <c r="B10429">
        <v>53.4375</v>
      </c>
      <c r="C10429">
        <v>0</v>
      </c>
      <c r="D10429">
        <v>0</v>
      </c>
    </row>
    <row r="10430" spans="1:4" x14ac:dyDescent="0.25">
      <c r="A10430">
        <v>12.849299999999999</v>
      </c>
      <c r="B10430">
        <v>53.613281000000001</v>
      </c>
      <c r="C10430">
        <v>1</v>
      </c>
      <c r="D10430">
        <v>0</v>
      </c>
    </row>
    <row r="10431" spans="1:4" x14ac:dyDescent="0.25">
      <c r="A10431">
        <v>12.84958</v>
      </c>
      <c r="B10431">
        <v>53.789062000000001</v>
      </c>
      <c r="C10431">
        <v>1</v>
      </c>
      <c r="D10431">
        <v>1</v>
      </c>
    </row>
    <row r="10432" spans="1:4" x14ac:dyDescent="0.25">
      <c r="A10432">
        <v>12.849880000000001</v>
      </c>
      <c r="B10432">
        <v>53.964843999999999</v>
      </c>
      <c r="C10432">
        <v>0</v>
      </c>
      <c r="D10432">
        <v>1</v>
      </c>
    </row>
    <row r="10433" spans="1:4" x14ac:dyDescent="0.25">
      <c r="A10433">
        <v>12.850199999999999</v>
      </c>
      <c r="B10433">
        <v>54.140625</v>
      </c>
      <c r="C10433">
        <v>0</v>
      </c>
      <c r="D10433">
        <v>0</v>
      </c>
    </row>
    <row r="10434" spans="1:4" x14ac:dyDescent="0.25">
      <c r="A10434">
        <v>12.850479999999999</v>
      </c>
      <c r="B10434">
        <v>54.316406000000001</v>
      </c>
      <c r="C10434">
        <v>1</v>
      </c>
      <c r="D10434">
        <v>0</v>
      </c>
    </row>
    <row r="10435" spans="1:4" x14ac:dyDescent="0.25">
      <c r="A10435">
        <v>12.85074</v>
      </c>
      <c r="B10435">
        <v>54.492187999999999</v>
      </c>
      <c r="C10435">
        <v>1</v>
      </c>
      <c r="D10435">
        <v>1</v>
      </c>
    </row>
    <row r="10436" spans="1:4" x14ac:dyDescent="0.25">
      <c r="A10436">
        <v>12.851039999999999</v>
      </c>
      <c r="B10436">
        <v>54.667968999999999</v>
      </c>
      <c r="C10436">
        <v>0</v>
      </c>
      <c r="D10436">
        <v>1</v>
      </c>
    </row>
    <row r="10437" spans="1:4" x14ac:dyDescent="0.25">
      <c r="A10437">
        <v>12.85136</v>
      </c>
      <c r="B10437">
        <v>54.84375</v>
      </c>
      <c r="C10437">
        <v>0</v>
      </c>
      <c r="D10437">
        <v>0</v>
      </c>
    </row>
    <row r="10438" spans="1:4" x14ac:dyDescent="0.25">
      <c r="A10438">
        <v>12.85164</v>
      </c>
      <c r="B10438">
        <v>55.019531000000001</v>
      </c>
      <c r="C10438">
        <v>1</v>
      </c>
      <c r="D10438">
        <v>0</v>
      </c>
    </row>
    <row r="10439" spans="1:4" x14ac:dyDescent="0.25">
      <c r="A10439">
        <v>12.85192</v>
      </c>
      <c r="B10439">
        <v>55.195312000000001</v>
      </c>
      <c r="C10439">
        <v>1</v>
      </c>
      <c r="D10439">
        <v>1</v>
      </c>
    </row>
    <row r="10440" spans="1:4" x14ac:dyDescent="0.25">
      <c r="A10440">
        <v>12.8522</v>
      </c>
      <c r="B10440">
        <v>55.371093999999999</v>
      </c>
      <c r="C10440">
        <v>0</v>
      </c>
      <c r="D10440">
        <v>1</v>
      </c>
    </row>
    <row r="10441" spans="1:4" x14ac:dyDescent="0.25">
      <c r="A10441">
        <v>12.852539999999999</v>
      </c>
      <c r="B10441">
        <v>55.546875</v>
      </c>
      <c r="C10441">
        <v>0</v>
      </c>
      <c r="D10441">
        <v>0</v>
      </c>
    </row>
    <row r="10442" spans="1:4" x14ac:dyDescent="0.25">
      <c r="A10442">
        <v>12.8528</v>
      </c>
      <c r="B10442">
        <v>55.722656000000001</v>
      </c>
      <c r="C10442">
        <v>1</v>
      </c>
      <c r="D10442">
        <v>0</v>
      </c>
    </row>
    <row r="10443" spans="1:4" x14ac:dyDescent="0.25">
      <c r="A10443">
        <v>12.85308</v>
      </c>
      <c r="B10443">
        <v>55.898437999999999</v>
      </c>
      <c r="C10443">
        <v>1</v>
      </c>
      <c r="D10443">
        <v>1</v>
      </c>
    </row>
    <row r="10444" spans="1:4" x14ac:dyDescent="0.25">
      <c r="A10444">
        <v>12.85338</v>
      </c>
      <c r="B10444">
        <v>56.074218999999999</v>
      </c>
      <c r="C10444">
        <v>0</v>
      </c>
      <c r="D10444">
        <v>1</v>
      </c>
    </row>
    <row r="10445" spans="1:4" x14ac:dyDescent="0.25">
      <c r="A10445">
        <v>12.853719999999999</v>
      </c>
      <c r="B10445">
        <v>56.25</v>
      </c>
      <c r="C10445">
        <v>0</v>
      </c>
      <c r="D10445">
        <v>0</v>
      </c>
    </row>
    <row r="10446" spans="1:4" x14ac:dyDescent="0.25">
      <c r="A10446">
        <v>12.85398</v>
      </c>
      <c r="B10446">
        <v>56.425781000000001</v>
      </c>
      <c r="C10446">
        <v>1</v>
      </c>
      <c r="D10446">
        <v>0</v>
      </c>
    </row>
    <row r="10447" spans="1:4" x14ac:dyDescent="0.25">
      <c r="A10447">
        <v>12.854279999999999</v>
      </c>
      <c r="B10447">
        <v>56.601562000000001</v>
      </c>
      <c r="C10447">
        <v>1</v>
      </c>
      <c r="D10447">
        <v>1</v>
      </c>
    </row>
    <row r="10448" spans="1:4" x14ac:dyDescent="0.25">
      <c r="A10448">
        <v>12.85458</v>
      </c>
      <c r="B10448">
        <v>56.777343999999999</v>
      </c>
      <c r="C10448">
        <v>0</v>
      </c>
      <c r="D10448">
        <v>1</v>
      </c>
    </row>
    <row r="10449" spans="1:4" x14ac:dyDescent="0.25">
      <c r="A10449">
        <v>12.85492</v>
      </c>
      <c r="B10449">
        <v>56.953125</v>
      </c>
      <c r="C10449">
        <v>0</v>
      </c>
      <c r="D10449">
        <v>0</v>
      </c>
    </row>
    <row r="10450" spans="1:4" x14ac:dyDescent="0.25">
      <c r="A10450">
        <v>12.8552</v>
      </c>
      <c r="B10450">
        <v>57.128906000000001</v>
      </c>
      <c r="C10450">
        <v>1</v>
      </c>
      <c r="D10450">
        <v>0</v>
      </c>
    </row>
    <row r="10451" spans="1:4" x14ac:dyDescent="0.25">
      <c r="A10451">
        <v>12.85548</v>
      </c>
      <c r="B10451">
        <v>57.304687999999999</v>
      </c>
      <c r="C10451">
        <v>1</v>
      </c>
      <c r="D10451">
        <v>1</v>
      </c>
    </row>
    <row r="10452" spans="1:4" x14ac:dyDescent="0.25">
      <c r="A10452">
        <v>12.855779999999999</v>
      </c>
      <c r="B10452">
        <v>57.480468999999999</v>
      </c>
      <c r="C10452">
        <v>0</v>
      </c>
      <c r="D10452">
        <v>1</v>
      </c>
    </row>
    <row r="10453" spans="1:4" x14ac:dyDescent="0.25">
      <c r="A10453">
        <v>12.85614</v>
      </c>
      <c r="B10453">
        <v>57.65625</v>
      </c>
      <c r="C10453">
        <v>0</v>
      </c>
      <c r="D10453">
        <v>0</v>
      </c>
    </row>
    <row r="10454" spans="1:4" x14ac:dyDescent="0.25">
      <c r="A10454">
        <v>12.85642</v>
      </c>
      <c r="B10454">
        <v>57.832031000000001</v>
      </c>
      <c r="C10454">
        <v>1</v>
      </c>
      <c r="D10454">
        <v>0</v>
      </c>
    </row>
    <row r="10455" spans="1:4" x14ac:dyDescent="0.25">
      <c r="A10455">
        <v>12.8567</v>
      </c>
      <c r="B10455">
        <v>58.007812000000001</v>
      </c>
      <c r="C10455">
        <v>1</v>
      </c>
      <c r="D10455">
        <v>1</v>
      </c>
    </row>
    <row r="10456" spans="1:4" x14ac:dyDescent="0.25">
      <c r="A10456">
        <v>12.856999999999999</v>
      </c>
      <c r="B10456">
        <v>58.183593999999999</v>
      </c>
      <c r="C10456">
        <v>0</v>
      </c>
      <c r="D10456">
        <v>1</v>
      </c>
    </row>
    <row r="10457" spans="1:4" x14ac:dyDescent="0.25">
      <c r="A10457">
        <v>12.85736</v>
      </c>
      <c r="B10457">
        <v>58.359375</v>
      </c>
      <c r="C10457">
        <v>0</v>
      </c>
      <c r="D10457">
        <v>0</v>
      </c>
    </row>
    <row r="10458" spans="1:4" x14ac:dyDescent="0.25">
      <c r="A10458">
        <v>12.85764</v>
      </c>
      <c r="B10458">
        <v>58.535156000000001</v>
      </c>
      <c r="C10458">
        <v>1</v>
      </c>
      <c r="D10458">
        <v>0</v>
      </c>
    </row>
    <row r="10459" spans="1:4" x14ac:dyDescent="0.25">
      <c r="A10459">
        <v>12.857939999999999</v>
      </c>
      <c r="B10459">
        <v>58.710937999999999</v>
      </c>
      <c r="C10459">
        <v>1</v>
      </c>
      <c r="D10459">
        <v>1</v>
      </c>
    </row>
    <row r="10460" spans="1:4" x14ac:dyDescent="0.25">
      <c r="A10460">
        <v>12.85824</v>
      </c>
      <c r="B10460">
        <v>58.886718999999999</v>
      </c>
      <c r="C10460">
        <v>0</v>
      </c>
      <c r="D10460">
        <v>1</v>
      </c>
    </row>
    <row r="10461" spans="1:4" x14ac:dyDescent="0.25">
      <c r="A10461">
        <v>12.858599999999999</v>
      </c>
      <c r="B10461">
        <v>59.0625</v>
      </c>
      <c r="C10461">
        <v>0</v>
      </c>
      <c r="D10461">
        <v>0</v>
      </c>
    </row>
    <row r="10462" spans="1:4" x14ac:dyDescent="0.25">
      <c r="A10462">
        <v>12.8589</v>
      </c>
      <c r="B10462">
        <v>59.238281000000001</v>
      </c>
      <c r="C10462">
        <v>1</v>
      </c>
      <c r="D10462">
        <v>0</v>
      </c>
    </row>
    <row r="10463" spans="1:4" x14ac:dyDescent="0.25">
      <c r="A10463">
        <v>12.8592</v>
      </c>
      <c r="B10463">
        <v>59.414062000000001</v>
      </c>
      <c r="C10463">
        <v>1</v>
      </c>
      <c r="D10463">
        <v>1</v>
      </c>
    </row>
    <row r="10464" spans="1:4" x14ac:dyDescent="0.25">
      <c r="A10464">
        <v>12.859500000000001</v>
      </c>
      <c r="B10464">
        <v>59.589843999999999</v>
      </c>
      <c r="C10464">
        <v>0</v>
      </c>
      <c r="D10464">
        <v>1</v>
      </c>
    </row>
    <row r="10465" spans="1:4" x14ac:dyDescent="0.25">
      <c r="A10465">
        <v>12.85988</v>
      </c>
      <c r="B10465">
        <v>59.765625</v>
      </c>
      <c r="C10465">
        <v>0</v>
      </c>
      <c r="D10465">
        <v>0</v>
      </c>
    </row>
    <row r="10466" spans="1:4" x14ac:dyDescent="0.25">
      <c r="A10466">
        <v>12.86016</v>
      </c>
      <c r="B10466">
        <v>59.941406000000001</v>
      </c>
      <c r="C10466">
        <v>1</v>
      </c>
      <c r="D10466">
        <v>0</v>
      </c>
    </row>
    <row r="10467" spans="1:4" x14ac:dyDescent="0.25">
      <c r="A10467">
        <v>12.860480000000001</v>
      </c>
      <c r="B10467">
        <v>60.117187999999999</v>
      </c>
      <c r="C10467">
        <v>1</v>
      </c>
      <c r="D10467">
        <v>1</v>
      </c>
    </row>
    <row r="10468" spans="1:4" x14ac:dyDescent="0.25">
      <c r="A10468">
        <v>12.860799999999999</v>
      </c>
      <c r="B10468">
        <v>60.292968999999999</v>
      </c>
      <c r="C10468">
        <v>0</v>
      </c>
      <c r="D10468">
        <v>1</v>
      </c>
    </row>
    <row r="10469" spans="1:4" x14ac:dyDescent="0.25">
      <c r="A10469">
        <v>12.86116</v>
      </c>
      <c r="B10469">
        <v>60.46875</v>
      </c>
      <c r="C10469">
        <v>0</v>
      </c>
      <c r="D10469">
        <v>0</v>
      </c>
    </row>
    <row r="10470" spans="1:4" x14ac:dyDescent="0.25">
      <c r="A10470">
        <v>12.861459999999999</v>
      </c>
      <c r="B10470">
        <v>60.644531000000001</v>
      </c>
      <c r="C10470">
        <v>1</v>
      </c>
      <c r="D10470">
        <v>0</v>
      </c>
    </row>
    <row r="10471" spans="1:4" x14ac:dyDescent="0.25">
      <c r="A10471">
        <v>12.86178</v>
      </c>
      <c r="B10471">
        <v>60.820312000000001</v>
      </c>
      <c r="C10471">
        <v>1</v>
      </c>
      <c r="D10471">
        <v>1</v>
      </c>
    </row>
    <row r="10472" spans="1:4" x14ac:dyDescent="0.25">
      <c r="A10472">
        <v>12.8621</v>
      </c>
      <c r="B10472">
        <v>60.996093999999999</v>
      </c>
      <c r="C10472">
        <v>0</v>
      </c>
      <c r="D10472">
        <v>1</v>
      </c>
    </row>
    <row r="10473" spans="1:4" x14ac:dyDescent="0.25">
      <c r="A10473">
        <v>12.86248</v>
      </c>
      <c r="B10473">
        <v>61.171875</v>
      </c>
      <c r="C10473">
        <v>0</v>
      </c>
      <c r="D10473">
        <v>0</v>
      </c>
    </row>
    <row r="10474" spans="1:4" x14ac:dyDescent="0.25">
      <c r="A10474">
        <v>12.86276</v>
      </c>
      <c r="B10474">
        <v>61.347656000000001</v>
      </c>
      <c r="C10474">
        <v>1</v>
      </c>
      <c r="D10474">
        <v>0</v>
      </c>
    </row>
    <row r="10475" spans="1:4" x14ac:dyDescent="0.25">
      <c r="A10475">
        <v>12.863060000000001</v>
      </c>
      <c r="B10475">
        <v>61.523437999999999</v>
      </c>
      <c r="C10475">
        <v>1</v>
      </c>
      <c r="D10475">
        <v>1</v>
      </c>
    </row>
    <row r="10476" spans="1:4" x14ac:dyDescent="0.25">
      <c r="A10476">
        <v>12.8634</v>
      </c>
      <c r="B10476">
        <v>61.699218999999999</v>
      </c>
      <c r="C10476">
        <v>0</v>
      </c>
      <c r="D10476">
        <v>1</v>
      </c>
    </row>
    <row r="10477" spans="1:4" x14ac:dyDescent="0.25">
      <c r="A10477">
        <v>12.86378</v>
      </c>
      <c r="B10477">
        <v>61.875</v>
      </c>
      <c r="C10477">
        <v>0</v>
      </c>
      <c r="D10477">
        <v>0</v>
      </c>
    </row>
    <row r="10478" spans="1:4" x14ac:dyDescent="0.25">
      <c r="A10478">
        <v>12.86408</v>
      </c>
      <c r="B10478">
        <v>62.050781000000001</v>
      </c>
      <c r="C10478">
        <v>1</v>
      </c>
      <c r="D10478">
        <v>0</v>
      </c>
    </row>
    <row r="10479" spans="1:4" x14ac:dyDescent="0.25">
      <c r="A10479">
        <v>12.8644</v>
      </c>
      <c r="B10479">
        <v>62.226562000000001</v>
      </c>
      <c r="C10479">
        <v>1</v>
      </c>
      <c r="D10479">
        <v>1</v>
      </c>
    </row>
    <row r="10480" spans="1:4" x14ac:dyDescent="0.25">
      <c r="A10480">
        <v>12.86472</v>
      </c>
      <c r="B10480">
        <v>62.402343999999999</v>
      </c>
      <c r="C10480">
        <v>0</v>
      </c>
      <c r="D10480">
        <v>1</v>
      </c>
    </row>
    <row r="10481" spans="1:4" x14ac:dyDescent="0.25">
      <c r="A10481">
        <v>12.8651</v>
      </c>
      <c r="B10481">
        <v>62.578125</v>
      </c>
      <c r="C10481">
        <v>0</v>
      </c>
      <c r="D10481">
        <v>0</v>
      </c>
    </row>
    <row r="10482" spans="1:4" x14ac:dyDescent="0.25">
      <c r="A10482">
        <v>12.865399999999999</v>
      </c>
      <c r="B10482">
        <v>62.753906000000001</v>
      </c>
      <c r="C10482">
        <v>1</v>
      </c>
      <c r="D10482">
        <v>0</v>
      </c>
    </row>
    <row r="10483" spans="1:4" x14ac:dyDescent="0.25">
      <c r="A10483">
        <v>12.86572</v>
      </c>
      <c r="B10483">
        <v>62.929687999999999</v>
      </c>
      <c r="C10483">
        <v>1</v>
      </c>
      <c r="D10483">
        <v>1</v>
      </c>
    </row>
    <row r="10484" spans="1:4" x14ac:dyDescent="0.25">
      <c r="A10484">
        <v>12.866059999999999</v>
      </c>
      <c r="B10484">
        <v>63.105468999999999</v>
      </c>
      <c r="C10484">
        <v>0</v>
      </c>
      <c r="D10484">
        <v>1</v>
      </c>
    </row>
    <row r="10485" spans="1:4" x14ac:dyDescent="0.25">
      <c r="A10485">
        <v>12.86646</v>
      </c>
      <c r="B10485">
        <v>63.28125</v>
      </c>
      <c r="C10485">
        <v>0</v>
      </c>
      <c r="D10485">
        <v>0</v>
      </c>
    </row>
    <row r="10486" spans="1:4" x14ac:dyDescent="0.25">
      <c r="A10486">
        <v>12.86678</v>
      </c>
      <c r="B10486">
        <v>63.457031000000001</v>
      </c>
      <c r="C10486">
        <v>1</v>
      </c>
      <c r="D10486">
        <v>0</v>
      </c>
    </row>
    <row r="10487" spans="1:4" x14ac:dyDescent="0.25">
      <c r="A10487">
        <v>12.86712</v>
      </c>
      <c r="B10487">
        <v>63.632812000000001</v>
      </c>
      <c r="C10487">
        <v>1</v>
      </c>
      <c r="D10487">
        <v>1</v>
      </c>
    </row>
    <row r="10488" spans="1:4" x14ac:dyDescent="0.25">
      <c r="A10488">
        <v>12.867459999999999</v>
      </c>
      <c r="B10488">
        <v>63.808593999999999</v>
      </c>
      <c r="C10488">
        <v>0</v>
      </c>
      <c r="D10488">
        <v>1</v>
      </c>
    </row>
    <row r="10489" spans="1:4" x14ac:dyDescent="0.25">
      <c r="A10489">
        <v>12.86786</v>
      </c>
      <c r="B10489">
        <v>63.984375</v>
      </c>
      <c r="C10489">
        <v>0</v>
      </c>
      <c r="D10489">
        <v>0</v>
      </c>
    </row>
    <row r="10490" spans="1:4" x14ac:dyDescent="0.25">
      <c r="A10490">
        <v>12.86816</v>
      </c>
      <c r="B10490">
        <v>64.160156000000001</v>
      </c>
      <c r="C10490">
        <v>1</v>
      </c>
      <c r="D10490">
        <v>0</v>
      </c>
    </row>
    <row r="10491" spans="1:4" x14ac:dyDescent="0.25">
      <c r="A10491">
        <v>12.868499999999999</v>
      </c>
      <c r="B10491">
        <v>64.335937999999999</v>
      </c>
      <c r="C10491">
        <v>1</v>
      </c>
      <c r="D10491">
        <v>1</v>
      </c>
    </row>
    <row r="10492" spans="1:4" x14ac:dyDescent="0.25">
      <c r="A10492">
        <v>12.86886</v>
      </c>
      <c r="B10492">
        <v>64.511718999999999</v>
      </c>
      <c r="C10492">
        <v>0</v>
      </c>
      <c r="D10492">
        <v>1</v>
      </c>
    </row>
    <row r="10493" spans="1:4" x14ac:dyDescent="0.25">
      <c r="A10493">
        <v>12.869260000000001</v>
      </c>
      <c r="B10493">
        <v>64.6875</v>
      </c>
      <c r="C10493">
        <v>0</v>
      </c>
      <c r="D10493">
        <v>0</v>
      </c>
    </row>
    <row r="10494" spans="1:4" x14ac:dyDescent="0.25">
      <c r="A10494">
        <v>12.8696</v>
      </c>
      <c r="B10494">
        <v>64.863281000000001</v>
      </c>
      <c r="C10494">
        <v>1</v>
      </c>
      <c r="D10494">
        <v>0</v>
      </c>
    </row>
    <row r="10495" spans="1:4" x14ac:dyDescent="0.25">
      <c r="A10495">
        <v>12.86994</v>
      </c>
      <c r="B10495">
        <v>65.039062000000001</v>
      </c>
      <c r="C10495">
        <v>1</v>
      </c>
      <c r="D10495">
        <v>1</v>
      </c>
    </row>
    <row r="10496" spans="1:4" x14ac:dyDescent="0.25">
      <c r="A10496">
        <v>12.8703</v>
      </c>
      <c r="B10496">
        <v>65.214843999999999</v>
      </c>
      <c r="C10496">
        <v>0</v>
      </c>
      <c r="D10496">
        <v>1</v>
      </c>
    </row>
    <row r="10497" spans="1:4" x14ac:dyDescent="0.25">
      <c r="A10497">
        <v>12.87072</v>
      </c>
      <c r="B10497">
        <v>65.390625</v>
      </c>
      <c r="C10497">
        <v>0</v>
      </c>
      <c r="D10497">
        <v>0</v>
      </c>
    </row>
    <row r="10498" spans="1:4" x14ac:dyDescent="0.25">
      <c r="A10498">
        <v>12.871040000000001</v>
      </c>
      <c r="B10498">
        <v>65.566406000000001</v>
      </c>
      <c r="C10498">
        <v>1</v>
      </c>
      <c r="D10498">
        <v>0</v>
      </c>
    </row>
    <row r="10499" spans="1:4" x14ac:dyDescent="0.25">
      <c r="A10499">
        <v>12.8714</v>
      </c>
      <c r="B10499">
        <v>65.742187999999999</v>
      </c>
      <c r="C10499">
        <v>1</v>
      </c>
      <c r="D10499">
        <v>1</v>
      </c>
    </row>
    <row r="10500" spans="1:4" x14ac:dyDescent="0.25">
      <c r="A10500">
        <v>12.87176</v>
      </c>
      <c r="B10500">
        <v>65.917968999999999</v>
      </c>
      <c r="C10500">
        <v>0</v>
      </c>
      <c r="D10500">
        <v>1</v>
      </c>
    </row>
    <row r="10501" spans="1:4" x14ac:dyDescent="0.25">
      <c r="A10501">
        <v>12.87218</v>
      </c>
      <c r="B10501">
        <v>66.09375</v>
      </c>
      <c r="C10501">
        <v>0</v>
      </c>
      <c r="D10501">
        <v>0</v>
      </c>
    </row>
    <row r="10502" spans="1:4" x14ac:dyDescent="0.25">
      <c r="A10502">
        <v>12.8725</v>
      </c>
      <c r="B10502">
        <v>66.269531000000001</v>
      </c>
      <c r="C10502">
        <v>1</v>
      </c>
      <c r="D10502">
        <v>0</v>
      </c>
    </row>
    <row r="10503" spans="1:4" x14ac:dyDescent="0.25">
      <c r="A10503">
        <v>12.872859999999999</v>
      </c>
      <c r="B10503">
        <v>66.445312000000001</v>
      </c>
      <c r="C10503">
        <v>1</v>
      </c>
      <c r="D10503">
        <v>1</v>
      </c>
    </row>
    <row r="10504" spans="1:4" x14ac:dyDescent="0.25">
      <c r="A10504">
        <v>12.87322</v>
      </c>
      <c r="B10504">
        <v>66.621093999999999</v>
      </c>
      <c r="C10504">
        <v>0</v>
      </c>
      <c r="D10504">
        <v>1</v>
      </c>
    </row>
    <row r="10505" spans="1:4" x14ac:dyDescent="0.25">
      <c r="A10505">
        <v>12.873659999999999</v>
      </c>
      <c r="B10505">
        <v>66.796875</v>
      </c>
      <c r="C10505">
        <v>0</v>
      </c>
      <c r="D10505">
        <v>0</v>
      </c>
    </row>
    <row r="10506" spans="1:4" x14ac:dyDescent="0.25">
      <c r="A10506">
        <v>12.874000000000001</v>
      </c>
      <c r="B10506">
        <v>66.972656000000001</v>
      </c>
      <c r="C10506">
        <v>1</v>
      </c>
      <c r="D10506">
        <v>0</v>
      </c>
    </row>
    <row r="10507" spans="1:4" x14ac:dyDescent="0.25">
      <c r="A10507">
        <v>12.874359999999999</v>
      </c>
      <c r="B10507">
        <v>67.148437999999999</v>
      </c>
      <c r="C10507">
        <v>1</v>
      </c>
      <c r="D10507">
        <v>1</v>
      </c>
    </row>
    <row r="10508" spans="1:4" x14ac:dyDescent="0.25">
      <c r="A10508">
        <v>12.87472</v>
      </c>
      <c r="B10508">
        <v>67.324218999999999</v>
      </c>
      <c r="C10508">
        <v>0</v>
      </c>
      <c r="D10508">
        <v>1</v>
      </c>
    </row>
    <row r="10509" spans="1:4" x14ac:dyDescent="0.25">
      <c r="A10509">
        <v>12.875159999999999</v>
      </c>
      <c r="B10509">
        <v>67.5</v>
      </c>
      <c r="C10509">
        <v>0</v>
      </c>
      <c r="D10509">
        <v>0</v>
      </c>
    </row>
    <row r="10510" spans="1:4" x14ac:dyDescent="0.25">
      <c r="A10510">
        <v>12.875500000000001</v>
      </c>
      <c r="B10510">
        <v>67.675781000000001</v>
      </c>
      <c r="C10510">
        <v>1</v>
      </c>
      <c r="D10510">
        <v>0</v>
      </c>
    </row>
    <row r="10511" spans="1:4" x14ac:dyDescent="0.25">
      <c r="A10511">
        <v>12.87588</v>
      </c>
      <c r="B10511">
        <v>67.851562000000001</v>
      </c>
      <c r="C10511">
        <v>1</v>
      </c>
      <c r="D10511">
        <v>1</v>
      </c>
    </row>
    <row r="10512" spans="1:4" x14ac:dyDescent="0.25">
      <c r="A10512">
        <v>12.87628</v>
      </c>
      <c r="B10512">
        <v>68.027343999999999</v>
      </c>
      <c r="C10512">
        <v>0</v>
      </c>
      <c r="D10512">
        <v>1</v>
      </c>
    </row>
    <row r="10513" spans="1:4" x14ac:dyDescent="0.25">
      <c r="A10513">
        <v>12.876720000000001</v>
      </c>
      <c r="B10513">
        <v>68.203125</v>
      </c>
      <c r="C10513">
        <v>0</v>
      </c>
      <c r="D10513">
        <v>0</v>
      </c>
    </row>
    <row r="10514" spans="1:4" x14ac:dyDescent="0.25">
      <c r="A10514">
        <v>12.8771</v>
      </c>
      <c r="B10514">
        <v>68.378906000000001</v>
      </c>
      <c r="C10514">
        <v>1</v>
      </c>
      <c r="D10514">
        <v>0</v>
      </c>
    </row>
    <row r="10515" spans="1:4" x14ac:dyDescent="0.25">
      <c r="A10515">
        <v>12.87748</v>
      </c>
      <c r="B10515">
        <v>68.554687999999999</v>
      </c>
      <c r="C10515">
        <v>1</v>
      </c>
      <c r="D10515">
        <v>1</v>
      </c>
    </row>
    <row r="10516" spans="1:4" x14ac:dyDescent="0.25">
      <c r="A10516">
        <v>12.87786</v>
      </c>
      <c r="B10516">
        <v>68.730468999999999</v>
      </c>
      <c r="C10516">
        <v>0</v>
      </c>
      <c r="D10516">
        <v>1</v>
      </c>
    </row>
    <row r="10517" spans="1:4" x14ac:dyDescent="0.25">
      <c r="A10517">
        <v>12.87832</v>
      </c>
      <c r="B10517">
        <v>68.90625</v>
      </c>
      <c r="C10517">
        <v>0</v>
      </c>
      <c r="D10517">
        <v>0</v>
      </c>
    </row>
    <row r="10518" spans="1:4" x14ac:dyDescent="0.25">
      <c r="A10518">
        <v>12.8787</v>
      </c>
      <c r="B10518">
        <v>69.082031000000001</v>
      </c>
      <c r="C10518">
        <v>1</v>
      </c>
      <c r="D10518">
        <v>0</v>
      </c>
    </row>
    <row r="10519" spans="1:4" x14ac:dyDescent="0.25">
      <c r="A10519">
        <v>12.87908</v>
      </c>
      <c r="B10519">
        <v>69.257812000000001</v>
      </c>
      <c r="C10519">
        <v>1</v>
      </c>
      <c r="D10519">
        <v>1</v>
      </c>
    </row>
    <row r="10520" spans="1:4" x14ac:dyDescent="0.25">
      <c r="A10520">
        <v>12.8795</v>
      </c>
      <c r="B10520">
        <v>69.433593999999999</v>
      </c>
      <c r="C10520">
        <v>0</v>
      </c>
      <c r="D10520">
        <v>1</v>
      </c>
    </row>
    <row r="10521" spans="1:4" x14ac:dyDescent="0.25">
      <c r="A10521">
        <v>12.87998</v>
      </c>
      <c r="B10521">
        <v>69.609375</v>
      </c>
      <c r="C10521">
        <v>0</v>
      </c>
      <c r="D10521">
        <v>0</v>
      </c>
    </row>
    <row r="10522" spans="1:4" x14ac:dyDescent="0.25">
      <c r="A10522">
        <v>12.88036</v>
      </c>
      <c r="B10522">
        <v>69.785156000000001</v>
      </c>
      <c r="C10522">
        <v>1</v>
      </c>
      <c r="D10522">
        <v>0</v>
      </c>
    </row>
    <row r="10523" spans="1:4" x14ac:dyDescent="0.25">
      <c r="A10523">
        <v>12.880739999999999</v>
      </c>
      <c r="B10523">
        <v>69.960937999999999</v>
      </c>
      <c r="C10523">
        <v>1</v>
      </c>
      <c r="D10523">
        <v>1</v>
      </c>
    </row>
    <row r="10524" spans="1:4" x14ac:dyDescent="0.25">
      <c r="A10524">
        <v>12.881159999999999</v>
      </c>
      <c r="B10524">
        <v>70.136718999999999</v>
      </c>
      <c r="C10524">
        <v>0</v>
      </c>
      <c r="D10524">
        <v>1</v>
      </c>
    </row>
    <row r="10525" spans="1:4" x14ac:dyDescent="0.25">
      <c r="A10525">
        <v>12.881640000000001</v>
      </c>
      <c r="B10525">
        <v>70.3125</v>
      </c>
      <c r="C10525">
        <v>0</v>
      </c>
      <c r="D10525">
        <v>0</v>
      </c>
    </row>
    <row r="10526" spans="1:4" x14ac:dyDescent="0.25">
      <c r="A10526">
        <v>12.882020000000001</v>
      </c>
      <c r="B10526">
        <v>70.488281000000001</v>
      </c>
      <c r="C10526">
        <v>1</v>
      </c>
      <c r="D10526">
        <v>0</v>
      </c>
    </row>
    <row r="10527" spans="1:4" x14ac:dyDescent="0.25">
      <c r="A10527">
        <v>12.882440000000001</v>
      </c>
      <c r="B10527">
        <v>70.664062000000001</v>
      </c>
      <c r="C10527">
        <v>1</v>
      </c>
      <c r="D10527">
        <v>1</v>
      </c>
    </row>
    <row r="10528" spans="1:4" x14ac:dyDescent="0.25">
      <c r="A10528">
        <v>12.882860000000001</v>
      </c>
      <c r="B10528">
        <v>70.839843999999999</v>
      </c>
      <c r="C10528">
        <v>0</v>
      </c>
      <c r="D10528">
        <v>1</v>
      </c>
    </row>
    <row r="10529" spans="1:4" x14ac:dyDescent="0.25">
      <c r="A10529">
        <v>12.88336</v>
      </c>
      <c r="B10529">
        <v>71.015625</v>
      </c>
      <c r="C10529">
        <v>0</v>
      </c>
      <c r="D10529">
        <v>0</v>
      </c>
    </row>
    <row r="10530" spans="1:4" x14ac:dyDescent="0.25">
      <c r="A10530">
        <v>12.883760000000001</v>
      </c>
      <c r="B10530">
        <v>71.191406000000001</v>
      </c>
      <c r="C10530">
        <v>1</v>
      </c>
      <c r="D10530">
        <v>0</v>
      </c>
    </row>
    <row r="10531" spans="1:4" x14ac:dyDescent="0.25">
      <c r="A10531">
        <v>12.884180000000001</v>
      </c>
      <c r="B10531">
        <v>71.367187999999999</v>
      </c>
      <c r="C10531">
        <v>1</v>
      </c>
      <c r="D10531">
        <v>1</v>
      </c>
    </row>
    <row r="10532" spans="1:4" x14ac:dyDescent="0.25">
      <c r="A10532">
        <v>12.88462</v>
      </c>
      <c r="B10532">
        <v>71.542968999999999</v>
      </c>
      <c r="C10532">
        <v>0</v>
      </c>
      <c r="D10532">
        <v>1</v>
      </c>
    </row>
    <row r="10533" spans="1:4" x14ac:dyDescent="0.25">
      <c r="A10533">
        <v>12.88514</v>
      </c>
      <c r="B10533">
        <v>71.71875</v>
      </c>
      <c r="C10533">
        <v>0</v>
      </c>
      <c r="D10533">
        <v>0</v>
      </c>
    </row>
    <row r="10534" spans="1:4" x14ac:dyDescent="0.25">
      <c r="A10534">
        <v>12.88556</v>
      </c>
      <c r="B10534">
        <v>71.894531000000001</v>
      </c>
      <c r="C10534">
        <v>1</v>
      </c>
      <c r="D10534">
        <v>0</v>
      </c>
    </row>
    <row r="10535" spans="1:4" x14ac:dyDescent="0.25">
      <c r="A10535">
        <v>12.88598</v>
      </c>
      <c r="B10535">
        <v>72.070312000000001</v>
      </c>
      <c r="C10535">
        <v>1</v>
      </c>
      <c r="D10535">
        <v>1</v>
      </c>
    </row>
    <row r="10536" spans="1:4" x14ac:dyDescent="0.25">
      <c r="A10536">
        <v>12.886419999999999</v>
      </c>
      <c r="B10536">
        <v>72.246093999999999</v>
      </c>
      <c r="C10536">
        <v>0</v>
      </c>
      <c r="D10536">
        <v>1</v>
      </c>
    </row>
    <row r="10537" spans="1:4" x14ac:dyDescent="0.25">
      <c r="A10537">
        <v>12.886939999999999</v>
      </c>
      <c r="B10537">
        <v>72.421875</v>
      </c>
      <c r="C10537">
        <v>0</v>
      </c>
      <c r="D10537">
        <v>0</v>
      </c>
    </row>
    <row r="10538" spans="1:4" x14ac:dyDescent="0.25">
      <c r="A10538">
        <v>12.887359999999999</v>
      </c>
      <c r="B10538">
        <v>72.597656000000001</v>
      </c>
      <c r="C10538">
        <v>1</v>
      </c>
      <c r="D10538">
        <v>0</v>
      </c>
    </row>
    <row r="10539" spans="1:4" x14ac:dyDescent="0.25">
      <c r="A10539">
        <v>12.8878</v>
      </c>
      <c r="B10539">
        <v>72.773437999999999</v>
      </c>
      <c r="C10539">
        <v>1</v>
      </c>
      <c r="D10539">
        <v>1</v>
      </c>
    </row>
    <row r="10540" spans="1:4" x14ac:dyDescent="0.25">
      <c r="A10540">
        <v>12.888260000000001</v>
      </c>
      <c r="B10540">
        <v>72.949218999999999</v>
      </c>
      <c r="C10540">
        <v>0</v>
      </c>
      <c r="D10540">
        <v>1</v>
      </c>
    </row>
    <row r="10541" spans="1:4" x14ac:dyDescent="0.25">
      <c r="A10541">
        <v>12.888820000000001</v>
      </c>
      <c r="B10541">
        <v>73.125</v>
      </c>
      <c r="C10541">
        <v>0</v>
      </c>
      <c r="D10541">
        <v>0</v>
      </c>
    </row>
    <row r="10542" spans="1:4" x14ac:dyDescent="0.25">
      <c r="A10542">
        <v>12.88926</v>
      </c>
      <c r="B10542">
        <v>73.300781000000001</v>
      </c>
      <c r="C10542">
        <v>1</v>
      </c>
      <c r="D10542">
        <v>0</v>
      </c>
    </row>
    <row r="10543" spans="1:4" x14ac:dyDescent="0.25">
      <c r="A10543">
        <v>12.889720000000001</v>
      </c>
      <c r="B10543">
        <v>73.476562000000001</v>
      </c>
      <c r="C10543">
        <v>1</v>
      </c>
      <c r="D10543">
        <v>1</v>
      </c>
    </row>
    <row r="10544" spans="1:4" x14ac:dyDescent="0.25">
      <c r="A10544">
        <v>12.8902</v>
      </c>
      <c r="B10544">
        <v>73.652343999999999</v>
      </c>
      <c r="C10544">
        <v>0</v>
      </c>
      <c r="D10544">
        <v>1</v>
      </c>
    </row>
    <row r="10545" spans="1:4" x14ac:dyDescent="0.25">
      <c r="A10545">
        <v>12.89076</v>
      </c>
      <c r="B10545">
        <v>73.828125</v>
      </c>
      <c r="C10545">
        <v>0</v>
      </c>
      <c r="D10545">
        <v>0</v>
      </c>
    </row>
    <row r="10546" spans="1:4" x14ac:dyDescent="0.25">
      <c r="A10546">
        <v>12.8912</v>
      </c>
      <c r="B10546">
        <v>74.003906000000001</v>
      </c>
      <c r="C10546">
        <v>1</v>
      </c>
      <c r="D10546">
        <v>0</v>
      </c>
    </row>
    <row r="10547" spans="1:4" x14ac:dyDescent="0.25">
      <c r="A10547">
        <v>12.891679999999999</v>
      </c>
      <c r="B10547">
        <v>74.179687999999999</v>
      </c>
      <c r="C10547">
        <v>1</v>
      </c>
      <c r="D10547">
        <v>1</v>
      </c>
    </row>
    <row r="10548" spans="1:4" x14ac:dyDescent="0.25">
      <c r="A10548">
        <v>12.892200000000001</v>
      </c>
      <c r="B10548">
        <v>74.355468999999999</v>
      </c>
      <c r="C10548">
        <v>0</v>
      </c>
      <c r="D10548">
        <v>1</v>
      </c>
    </row>
    <row r="10549" spans="1:4" x14ac:dyDescent="0.25">
      <c r="A10549">
        <v>12.89278</v>
      </c>
      <c r="B10549">
        <v>74.53125</v>
      </c>
      <c r="C10549">
        <v>0</v>
      </c>
      <c r="D10549">
        <v>0</v>
      </c>
    </row>
    <row r="10550" spans="1:4" x14ac:dyDescent="0.25">
      <c r="A10550">
        <v>12.89326</v>
      </c>
      <c r="B10550">
        <v>74.707031000000001</v>
      </c>
      <c r="C10550">
        <v>1</v>
      </c>
      <c r="D10550">
        <v>0</v>
      </c>
    </row>
    <row r="10551" spans="1:4" x14ac:dyDescent="0.25">
      <c r="A10551">
        <v>12.89376</v>
      </c>
      <c r="B10551">
        <v>74.882812000000001</v>
      </c>
      <c r="C10551">
        <v>1</v>
      </c>
      <c r="D10551">
        <v>1</v>
      </c>
    </row>
    <row r="10552" spans="1:4" x14ac:dyDescent="0.25">
      <c r="A10552">
        <v>12.89428</v>
      </c>
      <c r="B10552">
        <v>75.058593999999999</v>
      </c>
      <c r="C10552">
        <v>0</v>
      </c>
      <c r="D10552">
        <v>1</v>
      </c>
    </row>
    <row r="10553" spans="1:4" x14ac:dyDescent="0.25">
      <c r="A10553">
        <v>12.894880000000001</v>
      </c>
      <c r="B10553">
        <v>75.234375</v>
      </c>
      <c r="C10553">
        <v>0</v>
      </c>
      <c r="D10553">
        <v>0</v>
      </c>
    </row>
    <row r="10554" spans="1:4" x14ac:dyDescent="0.25">
      <c r="A10554">
        <v>12.895379999999999</v>
      </c>
      <c r="B10554">
        <v>75.410156000000001</v>
      </c>
      <c r="C10554">
        <v>1</v>
      </c>
      <c r="D10554">
        <v>0</v>
      </c>
    </row>
    <row r="10555" spans="1:4" x14ac:dyDescent="0.25">
      <c r="A10555">
        <v>12.895899999999999</v>
      </c>
      <c r="B10555">
        <v>75.585937999999999</v>
      </c>
      <c r="C10555">
        <v>1</v>
      </c>
      <c r="D10555">
        <v>1</v>
      </c>
    </row>
    <row r="10556" spans="1:4" x14ac:dyDescent="0.25">
      <c r="A10556">
        <v>12.89644</v>
      </c>
      <c r="B10556">
        <v>75.761718999999999</v>
      </c>
      <c r="C10556">
        <v>0</v>
      </c>
      <c r="D10556">
        <v>1</v>
      </c>
    </row>
    <row r="10557" spans="1:4" x14ac:dyDescent="0.25">
      <c r="A10557">
        <v>12.897080000000001</v>
      </c>
      <c r="B10557">
        <v>75.9375</v>
      </c>
      <c r="C10557">
        <v>0</v>
      </c>
      <c r="D10557">
        <v>0</v>
      </c>
    </row>
    <row r="10558" spans="1:4" x14ac:dyDescent="0.25">
      <c r="A10558">
        <v>12.897600000000001</v>
      </c>
      <c r="B10558">
        <v>76.113281000000001</v>
      </c>
      <c r="C10558">
        <v>1</v>
      </c>
      <c r="D10558">
        <v>0</v>
      </c>
    </row>
    <row r="10559" spans="1:4" x14ac:dyDescent="0.25">
      <c r="A10559">
        <v>12.89814</v>
      </c>
      <c r="B10559">
        <v>76.289062000000001</v>
      </c>
      <c r="C10559">
        <v>1</v>
      </c>
      <c r="D10559">
        <v>1</v>
      </c>
    </row>
    <row r="10560" spans="1:4" x14ac:dyDescent="0.25">
      <c r="A10560">
        <v>12.898720000000001</v>
      </c>
      <c r="B10560">
        <v>76.464843999999999</v>
      </c>
      <c r="C10560">
        <v>0</v>
      </c>
      <c r="D10560">
        <v>1</v>
      </c>
    </row>
    <row r="10561" spans="1:4" x14ac:dyDescent="0.25">
      <c r="A10561">
        <v>12.8994</v>
      </c>
      <c r="B10561">
        <v>76.640625</v>
      </c>
      <c r="C10561">
        <v>0</v>
      </c>
      <c r="D10561">
        <v>0</v>
      </c>
    </row>
    <row r="10562" spans="1:4" x14ac:dyDescent="0.25">
      <c r="A10562">
        <v>12.899940000000001</v>
      </c>
      <c r="B10562">
        <v>76.816406000000001</v>
      </c>
      <c r="C10562">
        <v>1</v>
      </c>
      <c r="D10562">
        <v>0</v>
      </c>
    </row>
    <row r="10563" spans="1:4" x14ac:dyDescent="0.25">
      <c r="A10563">
        <v>12.900499999999999</v>
      </c>
      <c r="B10563">
        <v>76.992187999999999</v>
      </c>
      <c r="C10563">
        <v>1</v>
      </c>
      <c r="D10563">
        <v>1</v>
      </c>
    </row>
    <row r="10564" spans="1:4" x14ac:dyDescent="0.25">
      <c r="A10564">
        <v>12.901120000000001</v>
      </c>
      <c r="B10564">
        <v>77.167968999999999</v>
      </c>
      <c r="C10564">
        <v>0</v>
      </c>
      <c r="D10564">
        <v>1</v>
      </c>
    </row>
    <row r="10565" spans="1:4" x14ac:dyDescent="0.25">
      <c r="A10565">
        <v>12.90184</v>
      </c>
      <c r="B10565">
        <v>77.34375</v>
      </c>
      <c r="C10565">
        <v>0</v>
      </c>
      <c r="D10565">
        <v>0</v>
      </c>
    </row>
    <row r="10566" spans="1:4" x14ac:dyDescent="0.25">
      <c r="A10566">
        <v>12.9024</v>
      </c>
      <c r="B10566">
        <v>77.519531000000001</v>
      </c>
      <c r="C10566">
        <v>1</v>
      </c>
      <c r="D10566">
        <v>0</v>
      </c>
    </row>
    <row r="10567" spans="1:4" x14ac:dyDescent="0.25">
      <c r="A10567">
        <v>12.903</v>
      </c>
      <c r="B10567">
        <v>77.695312000000001</v>
      </c>
      <c r="C10567">
        <v>1</v>
      </c>
      <c r="D10567">
        <v>1</v>
      </c>
    </row>
    <row r="10568" spans="1:4" x14ac:dyDescent="0.25">
      <c r="A10568">
        <v>12.903639999999999</v>
      </c>
      <c r="B10568">
        <v>77.871093999999999</v>
      </c>
      <c r="C10568">
        <v>0</v>
      </c>
      <c r="D10568">
        <v>1</v>
      </c>
    </row>
    <row r="10569" spans="1:4" x14ac:dyDescent="0.25">
      <c r="A10569">
        <v>12.90442</v>
      </c>
      <c r="B10569">
        <v>78.046875</v>
      </c>
      <c r="C10569">
        <v>0</v>
      </c>
      <c r="D10569">
        <v>0</v>
      </c>
    </row>
    <row r="10570" spans="1:4" x14ac:dyDescent="0.25">
      <c r="A10570">
        <v>12.904999999999999</v>
      </c>
      <c r="B10570">
        <v>78.222656000000001</v>
      </c>
      <c r="C10570">
        <v>1</v>
      </c>
      <c r="D10570">
        <v>0</v>
      </c>
    </row>
    <row r="10571" spans="1:4" x14ac:dyDescent="0.25">
      <c r="A10571">
        <v>12.905659999999999</v>
      </c>
      <c r="B10571">
        <v>78.398437999999999</v>
      </c>
      <c r="C10571">
        <v>1</v>
      </c>
      <c r="D10571">
        <v>1</v>
      </c>
    </row>
    <row r="10572" spans="1:4" x14ac:dyDescent="0.25">
      <c r="A10572">
        <v>12.90634</v>
      </c>
      <c r="B10572">
        <v>78.574218999999999</v>
      </c>
      <c r="C10572">
        <v>0</v>
      </c>
      <c r="D10572">
        <v>1</v>
      </c>
    </row>
    <row r="10573" spans="1:4" x14ac:dyDescent="0.25">
      <c r="A10573">
        <v>12.907159999999999</v>
      </c>
      <c r="B10573">
        <v>78.75</v>
      </c>
      <c r="C10573">
        <v>0</v>
      </c>
      <c r="D10573">
        <v>0</v>
      </c>
    </row>
    <row r="10574" spans="1:4" x14ac:dyDescent="0.25">
      <c r="A10574">
        <v>12.90784</v>
      </c>
      <c r="B10574">
        <v>78.925781000000001</v>
      </c>
      <c r="C10574">
        <v>1</v>
      </c>
      <c r="D10574">
        <v>0</v>
      </c>
    </row>
    <row r="10575" spans="1:4" x14ac:dyDescent="0.25">
      <c r="A10575">
        <v>12.90854</v>
      </c>
      <c r="B10575">
        <v>79.101562000000001</v>
      </c>
      <c r="C10575">
        <v>1</v>
      </c>
      <c r="D10575">
        <v>1</v>
      </c>
    </row>
    <row r="10576" spans="1:4" x14ac:dyDescent="0.25">
      <c r="A10576">
        <v>12.9093</v>
      </c>
      <c r="B10576">
        <v>79.277343999999999</v>
      </c>
      <c r="C10576">
        <v>0</v>
      </c>
      <c r="D10576">
        <v>1</v>
      </c>
    </row>
    <row r="10577" spans="1:4" x14ac:dyDescent="0.25">
      <c r="A10577">
        <v>12.91018</v>
      </c>
      <c r="B10577">
        <v>79.453125</v>
      </c>
      <c r="C10577">
        <v>0</v>
      </c>
      <c r="D10577">
        <v>0</v>
      </c>
    </row>
    <row r="10578" spans="1:4" x14ac:dyDescent="0.25">
      <c r="A10578">
        <v>12.910920000000001</v>
      </c>
      <c r="B10578">
        <v>79.628906000000001</v>
      </c>
      <c r="C10578">
        <v>1</v>
      </c>
      <c r="D10578">
        <v>0</v>
      </c>
    </row>
    <row r="10579" spans="1:4" x14ac:dyDescent="0.25">
      <c r="A10579">
        <v>12.9117</v>
      </c>
      <c r="B10579">
        <v>79.804687999999999</v>
      </c>
      <c r="C10579">
        <v>1</v>
      </c>
      <c r="D10579">
        <v>1</v>
      </c>
    </row>
    <row r="10580" spans="1:4" x14ac:dyDescent="0.25">
      <c r="A10580">
        <v>12.91254</v>
      </c>
      <c r="B10580">
        <v>79.980468999999999</v>
      </c>
      <c r="C10580">
        <v>0</v>
      </c>
      <c r="D10580">
        <v>1</v>
      </c>
    </row>
    <row r="10581" spans="1:4" x14ac:dyDescent="0.25">
      <c r="A10581">
        <v>12.913539999999999</v>
      </c>
      <c r="B10581">
        <v>80.15625</v>
      </c>
      <c r="C10581">
        <v>0</v>
      </c>
      <c r="D10581">
        <v>0</v>
      </c>
    </row>
    <row r="10582" spans="1:4" x14ac:dyDescent="0.25">
      <c r="A10582">
        <v>12.91436</v>
      </c>
      <c r="B10582">
        <v>80.332031000000001</v>
      </c>
      <c r="C10582">
        <v>1</v>
      </c>
      <c r="D10582">
        <v>0</v>
      </c>
    </row>
    <row r="10583" spans="1:4" x14ac:dyDescent="0.25">
      <c r="A10583">
        <v>12.91522</v>
      </c>
      <c r="B10583">
        <v>80.507812000000001</v>
      </c>
      <c r="C10583">
        <v>1</v>
      </c>
      <c r="D10583">
        <v>1</v>
      </c>
    </row>
    <row r="10584" spans="1:4" x14ac:dyDescent="0.25">
      <c r="A10584">
        <v>12.91616</v>
      </c>
      <c r="B10584">
        <v>80.683593999999999</v>
      </c>
      <c r="C10584">
        <v>0</v>
      </c>
      <c r="D10584">
        <v>1</v>
      </c>
    </row>
    <row r="10585" spans="1:4" x14ac:dyDescent="0.25">
      <c r="A10585">
        <v>12.917299999999999</v>
      </c>
      <c r="B10585">
        <v>80.859375</v>
      </c>
      <c r="C10585">
        <v>0</v>
      </c>
      <c r="D10585">
        <v>0</v>
      </c>
    </row>
    <row r="10586" spans="1:4" x14ac:dyDescent="0.25">
      <c r="A10586">
        <v>12.918200000000001</v>
      </c>
      <c r="B10586">
        <v>81.035156000000001</v>
      </c>
      <c r="C10586">
        <v>1</v>
      </c>
      <c r="D10586">
        <v>0</v>
      </c>
    </row>
    <row r="10587" spans="1:4" x14ac:dyDescent="0.25">
      <c r="A10587">
        <v>12.9192</v>
      </c>
      <c r="B10587">
        <v>81.210937999999999</v>
      </c>
      <c r="C10587">
        <v>1</v>
      </c>
      <c r="D10587">
        <v>1</v>
      </c>
    </row>
    <row r="10588" spans="1:4" x14ac:dyDescent="0.25">
      <c r="A10588">
        <v>12.920299999999999</v>
      </c>
      <c r="B10588">
        <v>81.386718999999999</v>
      </c>
      <c r="C10588">
        <v>0</v>
      </c>
      <c r="D10588">
        <v>1</v>
      </c>
    </row>
    <row r="10589" spans="1:4" x14ac:dyDescent="0.25">
      <c r="A10589">
        <v>12.92164</v>
      </c>
      <c r="B10589">
        <v>81.5625</v>
      </c>
      <c r="C10589">
        <v>0</v>
      </c>
      <c r="D10589">
        <v>0</v>
      </c>
    </row>
    <row r="10590" spans="1:4" x14ac:dyDescent="0.25">
      <c r="A10590">
        <v>12.92272</v>
      </c>
      <c r="B10590">
        <v>81.738281000000001</v>
      </c>
      <c r="C10590">
        <v>1</v>
      </c>
      <c r="D10590">
        <v>0</v>
      </c>
    </row>
    <row r="10591" spans="1:4" x14ac:dyDescent="0.25">
      <c r="A10591">
        <v>12.923959999999999</v>
      </c>
      <c r="B10591">
        <v>81.914062000000001</v>
      </c>
      <c r="C10591">
        <v>1</v>
      </c>
      <c r="D10591">
        <v>1</v>
      </c>
    </row>
    <row r="10592" spans="1:4" x14ac:dyDescent="0.25">
      <c r="A10592">
        <v>12.925319999999999</v>
      </c>
      <c r="B10592">
        <v>82.089843999999999</v>
      </c>
      <c r="C10592">
        <v>0</v>
      </c>
      <c r="D10592">
        <v>1</v>
      </c>
    </row>
    <row r="10593" spans="1:4" x14ac:dyDescent="0.25">
      <c r="A10593">
        <v>12.92708</v>
      </c>
      <c r="B10593">
        <v>82.265625</v>
      </c>
      <c r="C10593">
        <v>0</v>
      </c>
      <c r="D10593">
        <v>0</v>
      </c>
    </row>
    <row r="10594" spans="1:4" x14ac:dyDescent="0.25">
      <c r="A10594">
        <v>12.928559999999999</v>
      </c>
      <c r="B10594">
        <v>82.441406000000001</v>
      </c>
      <c r="C10594">
        <v>1</v>
      </c>
      <c r="D10594">
        <v>0</v>
      </c>
    </row>
    <row r="10595" spans="1:4" x14ac:dyDescent="0.25">
      <c r="A10595">
        <v>12.93036</v>
      </c>
      <c r="B10595">
        <v>82.617187999999999</v>
      </c>
      <c r="C10595">
        <v>1</v>
      </c>
      <c r="D10595">
        <v>1</v>
      </c>
    </row>
    <row r="10596" spans="1:4" x14ac:dyDescent="0.25">
      <c r="A10596">
        <v>12.93256</v>
      </c>
      <c r="B10596">
        <v>82.792968999999999</v>
      </c>
      <c r="C10596">
        <v>0</v>
      </c>
      <c r="D10596">
        <v>1</v>
      </c>
    </row>
    <row r="10597" spans="1:4" x14ac:dyDescent="0.25">
      <c r="A10597">
        <v>12.93608</v>
      </c>
      <c r="B10597">
        <v>82.96875</v>
      </c>
      <c r="C10597">
        <v>0</v>
      </c>
      <c r="D10597">
        <v>0</v>
      </c>
    </row>
    <row r="10598" spans="1:4" x14ac:dyDescent="0.25">
      <c r="A10598">
        <v>12.950139999999999</v>
      </c>
      <c r="B10598">
        <v>82.792968999999999</v>
      </c>
      <c r="C10598">
        <v>0</v>
      </c>
      <c r="D10598">
        <v>1</v>
      </c>
    </row>
    <row r="10599" spans="1:4" x14ac:dyDescent="0.25">
      <c r="A10599">
        <v>12.953440000000001</v>
      </c>
      <c r="B10599">
        <v>82.617187999999999</v>
      </c>
      <c r="C10599">
        <v>1</v>
      </c>
      <c r="D10599">
        <v>1</v>
      </c>
    </row>
    <row r="10600" spans="1:4" x14ac:dyDescent="0.25">
      <c r="A10600">
        <v>12.95552</v>
      </c>
      <c r="B10600">
        <v>82.441406000000001</v>
      </c>
      <c r="C10600">
        <v>1</v>
      </c>
      <c r="D10600">
        <v>0</v>
      </c>
    </row>
    <row r="10601" spans="1:4" x14ac:dyDescent="0.25">
      <c r="A10601">
        <v>12.95726</v>
      </c>
      <c r="B10601">
        <v>82.265625</v>
      </c>
      <c r="C10601">
        <v>0</v>
      </c>
      <c r="D10601">
        <v>0</v>
      </c>
    </row>
    <row r="10602" spans="1:4" x14ac:dyDescent="0.25">
      <c r="A10602">
        <v>12.95876</v>
      </c>
      <c r="B10602">
        <v>82.089843999999999</v>
      </c>
      <c r="C10602">
        <v>0</v>
      </c>
      <c r="D10602">
        <v>1</v>
      </c>
    </row>
    <row r="10603" spans="1:4" x14ac:dyDescent="0.25">
      <c r="A10603">
        <v>12.96054</v>
      </c>
      <c r="B10603">
        <v>81.914062000000001</v>
      </c>
      <c r="C10603">
        <v>1</v>
      </c>
      <c r="D10603">
        <v>1</v>
      </c>
    </row>
    <row r="10604" spans="1:4" x14ac:dyDescent="0.25">
      <c r="A10604">
        <v>12.96184</v>
      </c>
      <c r="B10604">
        <v>81.738281000000001</v>
      </c>
      <c r="C10604">
        <v>1</v>
      </c>
      <c r="D10604">
        <v>0</v>
      </c>
    </row>
    <row r="10605" spans="1:4" x14ac:dyDescent="0.25">
      <c r="A10605">
        <v>12.96306</v>
      </c>
      <c r="B10605">
        <v>81.5625</v>
      </c>
      <c r="C10605">
        <v>0</v>
      </c>
      <c r="D10605">
        <v>0</v>
      </c>
    </row>
    <row r="10606" spans="1:4" x14ac:dyDescent="0.25">
      <c r="A10606">
        <v>12.96416</v>
      </c>
      <c r="B10606">
        <v>81.386718999999999</v>
      </c>
      <c r="C10606">
        <v>0</v>
      </c>
      <c r="D10606">
        <v>1</v>
      </c>
    </row>
    <row r="10607" spans="1:4" x14ac:dyDescent="0.25">
      <c r="A10607">
        <v>12.96552</v>
      </c>
      <c r="B10607">
        <v>81.210937999999999</v>
      </c>
      <c r="C10607">
        <v>1</v>
      </c>
      <c r="D10607">
        <v>1</v>
      </c>
    </row>
    <row r="10608" spans="1:4" x14ac:dyDescent="0.25">
      <c r="A10608">
        <v>12.966559999999999</v>
      </c>
      <c r="B10608">
        <v>81.035156000000001</v>
      </c>
      <c r="C10608">
        <v>1</v>
      </c>
      <c r="D10608">
        <v>0</v>
      </c>
    </row>
    <row r="10609" spans="1:4" x14ac:dyDescent="0.25">
      <c r="A10609">
        <v>12.967560000000001</v>
      </c>
      <c r="B10609">
        <v>80.859375</v>
      </c>
      <c r="C10609">
        <v>0</v>
      </c>
      <c r="D10609">
        <v>0</v>
      </c>
    </row>
    <row r="10610" spans="1:4" x14ac:dyDescent="0.25">
      <c r="A10610">
        <v>12.96848</v>
      </c>
      <c r="B10610">
        <v>80.683593999999999</v>
      </c>
      <c r="C10610">
        <v>0</v>
      </c>
      <c r="D10610">
        <v>1</v>
      </c>
    </row>
    <row r="10611" spans="1:4" x14ac:dyDescent="0.25">
      <c r="A10611">
        <v>12.9696</v>
      </c>
      <c r="B10611">
        <v>80.507812000000001</v>
      </c>
      <c r="C10611">
        <v>1</v>
      </c>
      <c r="D10611">
        <v>1</v>
      </c>
    </row>
    <row r="10612" spans="1:4" x14ac:dyDescent="0.25">
      <c r="A10612">
        <v>12.97052</v>
      </c>
      <c r="B10612">
        <v>80.332031000000001</v>
      </c>
      <c r="C10612">
        <v>1</v>
      </c>
      <c r="D10612">
        <v>0</v>
      </c>
    </row>
    <row r="10613" spans="1:4" x14ac:dyDescent="0.25">
      <c r="A10613">
        <v>12.97138</v>
      </c>
      <c r="B10613">
        <v>80.15625</v>
      </c>
      <c r="C10613">
        <v>0</v>
      </c>
      <c r="D10613">
        <v>0</v>
      </c>
    </row>
    <row r="10614" spans="1:4" x14ac:dyDescent="0.25">
      <c r="A10614">
        <v>12.972200000000001</v>
      </c>
      <c r="B10614">
        <v>79.980468999999999</v>
      </c>
      <c r="C10614">
        <v>0</v>
      </c>
      <c r="D10614">
        <v>1</v>
      </c>
    </row>
    <row r="10615" spans="1:4" x14ac:dyDescent="0.25">
      <c r="A10615">
        <v>12.9732</v>
      </c>
      <c r="B10615">
        <v>79.804687999999999</v>
      </c>
      <c r="C10615">
        <v>1</v>
      </c>
      <c r="D10615">
        <v>1</v>
      </c>
    </row>
    <row r="10616" spans="1:4" x14ac:dyDescent="0.25">
      <c r="A10616">
        <v>12.974019999999999</v>
      </c>
      <c r="B10616">
        <v>79.628906000000001</v>
      </c>
      <c r="C10616">
        <v>1</v>
      </c>
      <c r="D10616">
        <v>0</v>
      </c>
    </row>
    <row r="10617" spans="1:4" x14ac:dyDescent="0.25">
      <c r="A10617">
        <v>12.974780000000001</v>
      </c>
      <c r="B10617">
        <v>79.453125</v>
      </c>
      <c r="C10617">
        <v>0</v>
      </c>
      <c r="D10617">
        <v>0</v>
      </c>
    </row>
    <row r="10618" spans="1:4" x14ac:dyDescent="0.25">
      <c r="A10618">
        <v>12.975519999999999</v>
      </c>
      <c r="B10618">
        <v>79.277343999999999</v>
      </c>
      <c r="C10618">
        <v>0</v>
      </c>
      <c r="D10618">
        <v>1</v>
      </c>
    </row>
    <row r="10619" spans="1:4" x14ac:dyDescent="0.25">
      <c r="A10619">
        <v>12.976419999999999</v>
      </c>
      <c r="B10619">
        <v>79.101562000000001</v>
      </c>
      <c r="C10619">
        <v>1</v>
      </c>
      <c r="D10619">
        <v>1</v>
      </c>
    </row>
    <row r="10620" spans="1:4" x14ac:dyDescent="0.25">
      <c r="A10620">
        <v>12.97716</v>
      </c>
      <c r="B10620">
        <v>78.925781000000001</v>
      </c>
      <c r="C10620">
        <v>1</v>
      </c>
      <c r="D10620">
        <v>0</v>
      </c>
    </row>
    <row r="10621" spans="1:4" x14ac:dyDescent="0.25">
      <c r="A10621">
        <v>12.97786</v>
      </c>
      <c r="B10621">
        <v>78.75</v>
      </c>
      <c r="C10621">
        <v>0</v>
      </c>
      <c r="D10621">
        <v>0</v>
      </c>
    </row>
    <row r="10622" spans="1:4" x14ac:dyDescent="0.25">
      <c r="A10622">
        <v>12.978540000000001</v>
      </c>
      <c r="B10622">
        <v>78.574218999999999</v>
      </c>
      <c r="C10622">
        <v>0</v>
      </c>
      <c r="D10622">
        <v>1</v>
      </c>
    </row>
    <row r="10623" spans="1:4" x14ac:dyDescent="0.25">
      <c r="A10623">
        <v>12.97936</v>
      </c>
      <c r="B10623">
        <v>78.398437999999999</v>
      </c>
      <c r="C10623">
        <v>1</v>
      </c>
      <c r="D10623">
        <v>1</v>
      </c>
    </row>
    <row r="10624" spans="1:4" x14ac:dyDescent="0.25">
      <c r="A10624">
        <v>12.980040000000001</v>
      </c>
      <c r="B10624">
        <v>78.222656000000001</v>
      </c>
      <c r="C10624">
        <v>1</v>
      </c>
      <c r="D10624">
        <v>0</v>
      </c>
    </row>
    <row r="10625" spans="1:4" x14ac:dyDescent="0.25">
      <c r="A10625">
        <v>12.98068</v>
      </c>
      <c r="B10625">
        <v>78.046875</v>
      </c>
      <c r="C10625">
        <v>0</v>
      </c>
      <c r="D10625">
        <v>0</v>
      </c>
    </row>
    <row r="10626" spans="1:4" x14ac:dyDescent="0.25">
      <c r="A10626">
        <v>12.981299999999999</v>
      </c>
      <c r="B10626">
        <v>77.871093999999999</v>
      </c>
      <c r="C10626">
        <v>0</v>
      </c>
      <c r="D10626">
        <v>1</v>
      </c>
    </row>
    <row r="10627" spans="1:4" x14ac:dyDescent="0.25">
      <c r="A10627">
        <v>12.982060000000001</v>
      </c>
      <c r="B10627">
        <v>77.695312000000001</v>
      </c>
      <c r="C10627">
        <v>1</v>
      </c>
      <c r="D10627">
        <v>1</v>
      </c>
    </row>
    <row r="10628" spans="1:4" x14ac:dyDescent="0.25">
      <c r="A10628">
        <v>12.98268</v>
      </c>
      <c r="B10628">
        <v>77.519531000000001</v>
      </c>
      <c r="C10628">
        <v>1</v>
      </c>
      <c r="D10628">
        <v>0</v>
      </c>
    </row>
    <row r="10629" spans="1:4" x14ac:dyDescent="0.25">
      <c r="A10629">
        <v>12.983280000000001</v>
      </c>
      <c r="B10629">
        <v>77.34375</v>
      </c>
      <c r="C10629">
        <v>0</v>
      </c>
      <c r="D10629">
        <v>0</v>
      </c>
    </row>
    <row r="10630" spans="1:4" x14ac:dyDescent="0.25">
      <c r="A10630">
        <v>12.98386</v>
      </c>
      <c r="B10630">
        <v>77.167968999999999</v>
      </c>
      <c r="C10630">
        <v>0</v>
      </c>
      <c r="D10630">
        <v>1</v>
      </c>
    </row>
    <row r="10631" spans="1:4" x14ac:dyDescent="0.25">
      <c r="A10631">
        <v>12.984579999999999</v>
      </c>
      <c r="B10631">
        <v>76.992187999999999</v>
      </c>
      <c r="C10631">
        <v>1</v>
      </c>
      <c r="D10631">
        <v>1</v>
      </c>
    </row>
    <row r="10632" spans="1:4" x14ac:dyDescent="0.25">
      <c r="A10632">
        <v>12.98516</v>
      </c>
      <c r="B10632">
        <v>76.816406000000001</v>
      </c>
      <c r="C10632">
        <v>1</v>
      </c>
      <c r="D10632">
        <v>0</v>
      </c>
    </row>
    <row r="10633" spans="1:4" x14ac:dyDescent="0.25">
      <c r="A10633">
        <v>12.98574</v>
      </c>
      <c r="B10633">
        <v>76.640625</v>
      </c>
      <c r="C10633">
        <v>0</v>
      </c>
      <c r="D10633">
        <v>0</v>
      </c>
    </row>
    <row r="10634" spans="1:4" x14ac:dyDescent="0.25">
      <c r="A10634">
        <v>12.9863</v>
      </c>
      <c r="B10634">
        <v>76.464843999999999</v>
      </c>
      <c r="C10634">
        <v>0</v>
      </c>
      <c r="D10634">
        <v>1</v>
      </c>
    </row>
    <row r="10635" spans="1:4" x14ac:dyDescent="0.25">
      <c r="A10635">
        <v>12.98696</v>
      </c>
      <c r="B10635">
        <v>76.289062000000001</v>
      </c>
      <c r="C10635">
        <v>1</v>
      </c>
      <c r="D10635">
        <v>1</v>
      </c>
    </row>
    <row r="10636" spans="1:4" x14ac:dyDescent="0.25">
      <c r="A10636">
        <v>12.98752</v>
      </c>
      <c r="B10636">
        <v>76.113281000000001</v>
      </c>
      <c r="C10636">
        <v>1</v>
      </c>
      <c r="D10636">
        <v>0</v>
      </c>
    </row>
    <row r="10637" spans="1:4" x14ac:dyDescent="0.25">
      <c r="A10637">
        <v>12.98808</v>
      </c>
      <c r="B10637">
        <v>75.9375</v>
      </c>
      <c r="C10637">
        <v>0</v>
      </c>
      <c r="D10637">
        <v>0</v>
      </c>
    </row>
    <row r="10638" spans="1:4" x14ac:dyDescent="0.25">
      <c r="A10638">
        <v>12.9886</v>
      </c>
      <c r="B10638">
        <v>75.761718999999999</v>
      </c>
      <c r="C10638">
        <v>0</v>
      </c>
      <c r="D10638">
        <v>1</v>
      </c>
    </row>
    <row r="10639" spans="1:4" x14ac:dyDescent="0.25">
      <c r="A10639">
        <v>12.989240000000001</v>
      </c>
      <c r="B10639">
        <v>75.585937999999999</v>
      </c>
      <c r="C10639">
        <v>1</v>
      </c>
      <c r="D10639">
        <v>1</v>
      </c>
    </row>
    <row r="10640" spans="1:4" x14ac:dyDescent="0.25">
      <c r="A10640">
        <v>12.98976</v>
      </c>
      <c r="B10640">
        <v>75.410156000000001</v>
      </c>
      <c r="C10640">
        <v>1</v>
      </c>
      <c r="D10640">
        <v>0</v>
      </c>
    </row>
    <row r="10641" spans="1:4" x14ac:dyDescent="0.25">
      <c r="A10641">
        <v>12.99028</v>
      </c>
      <c r="B10641">
        <v>75.234375</v>
      </c>
      <c r="C10641">
        <v>0</v>
      </c>
      <c r="D10641">
        <v>0</v>
      </c>
    </row>
    <row r="10642" spans="1:4" x14ac:dyDescent="0.25">
      <c r="A10642">
        <v>12.990780000000001</v>
      </c>
      <c r="B10642">
        <v>75.058593999999999</v>
      </c>
      <c r="C10642">
        <v>0</v>
      </c>
      <c r="D10642">
        <v>1</v>
      </c>
    </row>
    <row r="10643" spans="1:4" x14ac:dyDescent="0.25">
      <c r="A10643">
        <v>12.991400000000001</v>
      </c>
      <c r="B10643">
        <v>74.882812000000001</v>
      </c>
      <c r="C10643">
        <v>1</v>
      </c>
      <c r="D10643">
        <v>1</v>
      </c>
    </row>
    <row r="10644" spans="1:4" x14ac:dyDescent="0.25">
      <c r="A10644">
        <v>12.991899999999999</v>
      </c>
      <c r="B10644">
        <v>74.707031000000001</v>
      </c>
      <c r="C10644">
        <v>1</v>
      </c>
      <c r="D10644">
        <v>0</v>
      </c>
    </row>
    <row r="10645" spans="1:4" x14ac:dyDescent="0.25">
      <c r="A10645">
        <v>12.9924</v>
      </c>
      <c r="B10645">
        <v>74.53125</v>
      </c>
      <c r="C10645">
        <v>0</v>
      </c>
      <c r="D10645">
        <v>0</v>
      </c>
    </row>
    <row r="10646" spans="1:4" x14ac:dyDescent="0.25">
      <c r="A10646">
        <v>12.99288</v>
      </c>
      <c r="B10646">
        <v>74.355468999999999</v>
      </c>
      <c r="C10646">
        <v>0</v>
      </c>
      <c r="D10646">
        <v>1</v>
      </c>
    </row>
    <row r="10647" spans="1:4" x14ac:dyDescent="0.25">
      <c r="A10647">
        <v>12.99348</v>
      </c>
      <c r="B10647">
        <v>74.179687999999999</v>
      </c>
      <c r="C10647">
        <v>1</v>
      </c>
      <c r="D10647">
        <v>1</v>
      </c>
    </row>
    <row r="10648" spans="1:4" x14ac:dyDescent="0.25">
      <c r="A10648">
        <v>12.99396</v>
      </c>
      <c r="B10648">
        <v>74.003906000000001</v>
      </c>
      <c r="C10648">
        <v>1</v>
      </c>
      <c r="D10648">
        <v>0</v>
      </c>
    </row>
    <row r="10649" spans="1:4" x14ac:dyDescent="0.25">
      <c r="A10649">
        <v>12.994440000000001</v>
      </c>
      <c r="B10649">
        <v>73.828125</v>
      </c>
      <c r="C10649">
        <v>0</v>
      </c>
      <c r="D10649">
        <v>0</v>
      </c>
    </row>
    <row r="10650" spans="1:4" x14ac:dyDescent="0.25">
      <c r="A10650">
        <v>12.994899999999999</v>
      </c>
      <c r="B10650">
        <v>73.652343999999999</v>
      </c>
      <c r="C10650">
        <v>0</v>
      </c>
      <c r="D10650">
        <v>1</v>
      </c>
    </row>
    <row r="10651" spans="1:4" x14ac:dyDescent="0.25">
      <c r="A10651">
        <v>12.995480000000001</v>
      </c>
      <c r="B10651">
        <v>73.476562000000001</v>
      </c>
      <c r="C10651">
        <v>1</v>
      </c>
      <c r="D10651">
        <v>1</v>
      </c>
    </row>
    <row r="10652" spans="1:4" x14ac:dyDescent="0.25">
      <c r="A10652">
        <v>12.995939999999999</v>
      </c>
      <c r="B10652">
        <v>73.300781000000001</v>
      </c>
      <c r="C10652">
        <v>1</v>
      </c>
      <c r="D10652">
        <v>0</v>
      </c>
    </row>
    <row r="10653" spans="1:4" x14ac:dyDescent="0.25">
      <c r="A10653">
        <v>12.9964</v>
      </c>
      <c r="B10653">
        <v>73.125</v>
      </c>
      <c r="C10653">
        <v>0</v>
      </c>
      <c r="D10653">
        <v>0</v>
      </c>
    </row>
    <row r="10654" spans="1:4" x14ac:dyDescent="0.25">
      <c r="A10654">
        <v>12.996840000000001</v>
      </c>
      <c r="B10654">
        <v>72.949218999999999</v>
      </c>
      <c r="C10654">
        <v>0</v>
      </c>
      <c r="D10654">
        <v>1</v>
      </c>
    </row>
    <row r="10655" spans="1:4" x14ac:dyDescent="0.25">
      <c r="A10655">
        <v>12.997400000000001</v>
      </c>
      <c r="B10655">
        <v>72.773437999999999</v>
      </c>
      <c r="C10655">
        <v>1</v>
      </c>
      <c r="D10655">
        <v>1</v>
      </c>
    </row>
    <row r="10656" spans="1:4" x14ac:dyDescent="0.25">
      <c r="A10656">
        <v>12.997859999999999</v>
      </c>
      <c r="B10656">
        <v>72.597656000000001</v>
      </c>
      <c r="C10656">
        <v>1</v>
      </c>
      <c r="D10656">
        <v>0</v>
      </c>
    </row>
    <row r="10657" spans="1:4" x14ac:dyDescent="0.25">
      <c r="A10657">
        <v>12.9983</v>
      </c>
      <c r="B10657">
        <v>72.421875</v>
      </c>
      <c r="C10657">
        <v>0</v>
      </c>
      <c r="D10657">
        <v>0</v>
      </c>
    </row>
    <row r="10658" spans="1:4" x14ac:dyDescent="0.25">
      <c r="A10658">
        <v>12.99872</v>
      </c>
      <c r="B10658">
        <v>72.246093999999999</v>
      </c>
      <c r="C10658">
        <v>0</v>
      </c>
      <c r="D10658">
        <v>1</v>
      </c>
    </row>
    <row r="10659" spans="1:4" x14ac:dyDescent="0.25">
      <c r="A10659">
        <v>12.99924</v>
      </c>
      <c r="B10659">
        <v>72.070312000000001</v>
      </c>
      <c r="C10659">
        <v>1</v>
      </c>
      <c r="D10659">
        <v>1</v>
      </c>
    </row>
    <row r="10660" spans="1:4" x14ac:dyDescent="0.25">
      <c r="A10660">
        <v>12.99966</v>
      </c>
      <c r="B10660">
        <v>71.894531000000001</v>
      </c>
      <c r="C10660">
        <v>1</v>
      </c>
      <c r="D10660">
        <v>0</v>
      </c>
    </row>
    <row r="10661" spans="1:4" x14ac:dyDescent="0.25">
      <c r="A10661">
        <v>13.0001</v>
      </c>
      <c r="B10661">
        <v>71.71875</v>
      </c>
      <c r="C10661">
        <v>0</v>
      </c>
      <c r="D10661">
        <v>0</v>
      </c>
    </row>
    <row r="10662" spans="1:4" x14ac:dyDescent="0.25">
      <c r="A10662">
        <v>13.00052</v>
      </c>
      <c r="B10662">
        <v>71.542968999999999</v>
      </c>
      <c r="C10662">
        <v>0</v>
      </c>
      <c r="D10662">
        <v>1</v>
      </c>
    </row>
    <row r="10663" spans="1:4" x14ac:dyDescent="0.25">
      <c r="A10663">
        <v>13.00104</v>
      </c>
      <c r="B10663">
        <v>71.367187999999999</v>
      </c>
      <c r="C10663">
        <v>1</v>
      </c>
      <c r="D10663">
        <v>1</v>
      </c>
    </row>
    <row r="10664" spans="1:4" x14ac:dyDescent="0.25">
      <c r="A10664">
        <v>13.00146</v>
      </c>
      <c r="B10664">
        <v>71.191406000000001</v>
      </c>
      <c r="C10664">
        <v>1</v>
      </c>
      <c r="D10664">
        <v>0</v>
      </c>
    </row>
    <row r="10665" spans="1:4" x14ac:dyDescent="0.25">
      <c r="A10665">
        <v>13.00188</v>
      </c>
      <c r="B10665">
        <v>71.015625</v>
      </c>
      <c r="C10665">
        <v>0</v>
      </c>
      <c r="D10665">
        <v>0</v>
      </c>
    </row>
    <row r="10666" spans="1:4" x14ac:dyDescent="0.25">
      <c r="A10666">
        <v>13.002280000000001</v>
      </c>
      <c r="B10666">
        <v>70.839843999999999</v>
      </c>
      <c r="C10666">
        <v>0</v>
      </c>
      <c r="D10666">
        <v>1</v>
      </c>
    </row>
    <row r="10667" spans="1:4" x14ac:dyDescent="0.25">
      <c r="A10667">
        <v>13.002800000000001</v>
      </c>
      <c r="B10667">
        <v>70.664062000000001</v>
      </c>
      <c r="C10667">
        <v>1</v>
      </c>
      <c r="D10667">
        <v>1</v>
      </c>
    </row>
    <row r="10668" spans="1:4" x14ac:dyDescent="0.25">
      <c r="A10668">
        <v>13.0032</v>
      </c>
      <c r="B10668">
        <v>70.488281000000001</v>
      </c>
      <c r="C10668">
        <v>1</v>
      </c>
      <c r="D10668">
        <v>0</v>
      </c>
    </row>
    <row r="10669" spans="1:4" x14ac:dyDescent="0.25">
      <c r="A10669">
        <v>13.00362</v>
      </c>
      <c r="B10669">
        <v>70.3125</v>
      </c>
      <c r="C10669">
        <v>0</v>
      </c>
      <c r="D10669">
        <v>0</v>
      </c>
    </row>
    <row r="10670" spans="1:4" x14ac:dyDescent="0.25">
      <c r="A10670">
        <v>13.004</v>
      </c>
      <c r="B10670">
        <v>70.136718999999999</v>
      </c>
      <c r="C10670">
        <v>0</v>
      </c>
      <c r="D10670">
        <v>1</v>
      </c>
    </row>
    <row r="10671" spans="1:4" x14ac:dyDescent="0.25">
      <c r="A10671">
        <v>13.0045</v>
      </c>
      <c r="B10671">
        <v>69.960937999999999</v>
      </c>
      <c r="C10671">
        <v>1</v>
      </c>
      <c r="D10671">
        <v>1</v>
      </c>
    </row>
    <row r="10672" spans="1:4" x14ac:dyDescent="0.25">
      <c r="A10672">
        <v>13.004899999999999</v>
      </c>
      <c r="B10672">
        <v>69.785156000000001</v>
      </c>
      <c r="C10672">
        <v>1</v>
      </c>
      <c r="D10672">
        <v>0</v>
      </c>
    </row>
    <row r="10673" spans="1:4" x14ac:dyDescent="0.25">
      <c r="A10673">
        <v>13.0053</v>
      </c>
      <c r="B10673">
        <v>69.609375</v>
      </c>
      <c r="C10673">
        <v>0</v>
      </c>
      <c r="D10673">
        <v>0</v>
      </c>
    </row>
    <row r="10674" spans="1:4" x14ac:dyDescent="0.25">
      <c r="A10674">
        <v>13.005660000000001</v>
      </c>
      <c r="B10674">
        <v>69.433593999999999</v>
      </c>
      <c r="C10674">
        <v>0</v>
      </c>
      <c r="D10674">
        <v>1</v>
      </c>
    </row>
    <row r="10675" spans="1:4" x14ac:dyDescent="0.25">
      <c r="A10675">
        <v>13.00614</v>
      </c>
      <c r="B10675">
        <v>69.257812000000001</v>
      </c>
      <c r="C10675">
        <v>1</v>
      </c>
      <c r="D10675">
        <v>1</v>
      </c>
    </row>
    <row r="10676" spans="1:4" x14ac:dyDescent="0.25">
      <c r="A10676">
        <v>13.00656</v>
      </c>
      <c r="B10676">
        <v>69.082031000000001</v>
      </c>
      <c r="C10676">
        <v>1</v>
      </c>
      <c r="D10676">
        <v>0</v>
      </c>
    </row>
    <row r="10677" spans="1:4" x14ac:dyDescent="0.25">
      <c r="A10677">
        <v>13.00694</v>
      </c>
      <c r="B10677">
        <v>68.90625</v>
      </c>
      <c r="C10677">
        <v>0</v>
      </c>
      <c r="D10677">
        <v>0</v>
      </c>
    </row>
    <row r="10678" spans="1:4" x14ac:dyDescent="0.25">
      <c r="A10678">
        <v>13.00732</v>
      </c>
      <c r="B10678">
        <v>68.730468999999999</v>
      </c>
      <c r="C10678">
        <v>0</v>
      </c>
      <c r="D10678">
        <v>1</v>
      </c>
    </row>
    <row r="10679" spans="1:4" x14ac:dyDescent="0.25">
      <c r="A10679">
        <v>13.00778</v>
      </c>
      <c r="B10679">
        <v>68.554687999999999</v>
      </c>
      <c r="C10679">
        <v>1</v>
      </c>
      <c r="D10679">
        <v>1</v>
      </c>
    </row>
    <row r="10680" spans="1:4" x14ac:dyDescent="0.25">
      <c r="A10680">
        <v>13.00816</v>
      </c>
      <c r="B10680">
        <v>68.378906000000001</v>
      </c>
      <c r="C10680">
        <v>1</v>
      </c>
      <c r="D10680">
        <v>0</v>
      </c>
    </row>
    <row r="10681" spans="1:4" x14ac:dyDescent="0.25">
      <c r="A10681">
        <v>13.00854</v>
      </c>
      <c r="B10681">
        <v>68.203125</v>
      </c>
      <c r="C10681">
        <v>0</v>
      </c>
      <c r="D10681">
        <v>0</v>
      </c>
    </row>
    <row r="10682" spans="1:4" x14ac:dyDescent="0.25">
      <c r="A10682">
        <v>13.00892</v>
      </c>
      <c r="B10682">
        <v>68.027343999999999</v>
      </c>
      <c r="C10682">
        <v>0</v>
      </c>
      <c r="D10682">
        <v>1</v>
      </c>
    </row>
    <row r="10683" spans="1:4" x14ac:dyDescent="0.25">
      <c r="A10683">
        <v>13.00938</v>
      </c>
      <c r="B10683">
        <v>67.851562000000001</v>
      </c>
      <c r="C10683">
        <v>1</v>
      </c>
      <c r="D10683">
        <v>1</v>
      </c>
    </row>
    <row r="10684" spans="1:4" x14ac:dyDescent="0.25">
      <c r="A10684">
        <v>13.00976</v>
      </c>
      <c r="B10684">
        <v>67.675781000000001</v>
      </c>
      <c r="C10684">
        <v>1</v>
      </c>
      <c r="D10684">
        <v>0</v>
      </c>
    </row>
    <row r="10685" spans="1:4" x14ac:dyDescent="0.25">
      <c r="A10685">
        <v>13.010120000000001</v>
      </c>
      <c r="B10685">
        <v>67.5</v>
      </c>
      <c r="C10685">
        <v>0</v>
      </c>
      <c r="D10685">
        <v>0</v>
      </c>
    </row>
    <row r="10686" spans="1:4" x14ac:dyDescent="0.25">
      <c r="A10686">
        <v>13.010479999999999</v>
      </c>
      <c r="B10686">
        <v>67.324218999999999</v>
      </c>
      <c r="C10686">
        <v>0</v>
      </c>
      <c r="D10686">
        <v>1</v>
      </c>
    </row>
    <row r="10687" spans="1:4" x14ac:dyDescent="0.25">
      <c r="A10687">
        <v>13.01094</v>
      </c>
      <c r="B10687">
        <v>67.148437999999999</v>
      </c>
      <c r="C10687">
        <v>1</v>
      </c>
      <c r="D10687">
        <v>1</v>
      </c>
    </row>
    <row r="10688" spans="1:4" x14ac:dyDescent="0.25">
      <c r="A10688">
        <v>13.011279999999999</v>
      </c>
      <c r="B10688">
        <v>66.972656000000001</v>
      </c>
      <c r="C10688">
        <v>1</v>
      </c>
      <c r="D10688">
        <v>0</v>
      </c>
    </row>
    <row r="10689" spans="1:4" x14ac:dyDescent="0.25">
      <c r="A10689">
        <v>13.01164</v>
      </c>
      <c r="B10689">
        <v>66.796875</v>
      </c>
      <c r="C10689">
        <v>0</v>
      </c>
      <c r="D10689">
        <v>0</v>
      </c>
    </row>
    <row r="10690" spans="1:4" x14ac:dyDescent="0.25">
      <c r="A10690">
        <v>13.012</v>
      </c>
      <c r="B10690">
        <v>66.621093999999999</v>
      </c>
      <c r="C10690">
        <v>0</v>
      </c>
      <c r="D10690">
        <v>1</v>
      </c>
    </row>
    <row r="10691" spans="1:4" x14ac:dyDescent="0.25">
      <c r="A10691">
        <v>13.012420000000001</v>
      </c>
      <c r="B10691">
        <v>66.445312000000001</v>
      </c>
      <c r="C10691">
        <v>1</v>
      </c>
      <c r="D10691">
        <v>1</v>
      </c>
    </row>
    <row r="10692" spans="1:4" x14ac:dyDescent="0.25">
      <c r="A10692">
        <v>13.012779999999999</v>
      </c>
      <c r="B10692">
        <v>66.269531000000001</v>
      </c>
      <c r="C10692">
        <v>1</v>
      </c>
      <c r="D10692">
        <v>0</v>
      </c>
    </row>
    <row r="10693" spans="1:4" x14ac:dyDescent="0.25">
      <c r="A10693">
        <v>13.01314</v>
      </c>
      <c r="B10693">
        <v>66.09375</v>
      </c>
      <c r="C10693">
        <v>0</v>
      </c>
      <c r="D10693">
        <v>0</v>
      </c>
    </row>
    <row r="10694" spans="1:4" x14ac:dyDescent="0.25">
      <c r="A10694">
        <v>13.01346</v>
      </c>
      <c r="B10694">
        <v>65.917968999999999</v>
      </c>
      <c r="C10694">
        <v>0</v>
      </c>
      <c r="D10694">
        <v>1</v>
      </c>
    </row>
    <row r="10695" spans="1:4" x14ac:dyDescent="0.25">
      <c r="A10695">
        <v>13.0139</v>
      </c>
      <c r="B10695">
        <v>65.742187999999999</v>
      </c>
      <c r="C10695">
        <v>1</v>
      </c>
      <c r="D10695">
        <v>1</v>
      </c>
    </row>
    <row r="10696" spans="1:4" x14ac:dyDescent="0.25">
      <c r="A10696">
        <v>13.014239999999999</v>
      </c>
      <c r="B10696">
        <v>65.566406000000001</v>
      </c>
      <c r="C10696">
        <v>1</v>
      </c>
      <c r="D10696">
        <v>0</v>
      </c>
    </row>
    <row r="10697" spans="1:4" x14ac:dyDescent="0.25">
      <c r="A10697">
        <v>13.01458</v>
      </c>
      <c r="B10697">
        <v>65.390625</v>
      </c>
      <c r="C10697">
        <v>0</v>
      </c>
      <c r="D10697">
        <v>0</v>
      </c>
    </row>
    <row r="10698" spans="1:4" x14ac:dyDescent="0.25">
      <c r="A10698">
        <v>13.01492</v>
      </c>
      <c r="B10698">
        <v>65.214843999999999</v>
      </c>
      <c r="C10698">
        <v>0</v>
      </c>
      <c r="D10698">
        <v>1</v>
      </c>
    </row>
    <row r="10699" spans="1:4" x14ac:dyDescent="0.25">
      <c r="A10699">
        <v>13.01534</v>
      </c>
      <c r="B10699">
        <v>65.039062000000001</v>
      </c>
      <c r="C10699">
        <v>1</v>
      </c>
      <c r="D10699">
        <v>1</v>
      </c>
    </row>
    <row r="10700" spans="1:4" x14ac:dyDescent="0.25">
      <c r="A10700">
        <v>13.015700000000001</v>
      </c>
      <c r="B10700">
        <v>64.863281000000001</v>
      </c>
      <c r="C10700">
        <v>1</v>
      </c>
      <c r="D10700">
        <v>0</v>
      </c>
    </row>
    <row r="10701" spans="1:4" x14ac:dyDescent="0.25">
      <c r="A10701">
        <v>13.01604</v>
      </c>
      <c r="B10701">
        <v>64.6875</v>
      </c>
      <c r="C10701">
        <v>0</v>
      </c>
      <c r="D10701">
        <v>0</v>
      </c>
    </row>
    <row r="10702" spans="1:4" x14ac:dyDescent="0.25">
      <c r="A10702">
        <v>13.01638</v>
      </c>
      <c r="B10702">
        <v>64.511718999999999</v>
      </c>
      <c r="C10702">
        <v>0</v>
      </c>
      <c r="D10702">
        <v>1</v>
      </c>
    </row>
    <row r="10703" spans="1:4" x14ac:dyDescent="0.25">
      <c r="A10703">
        <v>13.016780000000001</v>
      </c>
      <c r="B10703">
        <v>64.335937999999999</v>
      </c>
      <c r="C10703">
        <v>1</v>
      </c>
      <c r="D10703">
        <v>1</v>
      </c>
    </row>
    <row r="10704" spans="1:4" x14ac:dyDescent="0.25">
      <c r="A10704">
        <v>13.017139999999999</v>
      </c>
      <c r="B10704">
        <v>64.160156000000001</v>
      </c>
      <c r="C10704">
        <v>1</v>
      </c>
      <c r="D10704">
        <v>0</v>
      </c>
    </row>
    <row r="10705" spans="1:4" x14ac:dyDescent="0.25">
      <c r="A10705">
        <v>13.01746</v>
      </c>
      <c r="B10705">
        <v>63.984375</v>
      </c>
      <c r="C10705">
        <v>0</v>
      </c>
      <c r="D10705">
        <v>0</v>
      </c>
    </row>
    <row r="10706" spans="1:4" x14ac:dyDescent="0.25">
      <c r="A10706">
        <v>13.017799999999999</v>
      </c>
      <c r="B10706">
        <v>63.808593999999999</v>
      </c>
      <c r="C10706">
        <v>0</v>
      </c>
      <c r="D10706">
        <v>1</v>
      </c>
    </row>
    <row r="10707" spans="1:4" x14ac:dyDescent="0.25">
      <c r="A10707">
        <v>13.0182</v>
      </c>
      <c r="B10707">
        <v>63.632812000000001</v>
      </c>
      <c r="C10707">
        <v>1</v>
      </c>
      <c r="D10707">
        <v>1</v>
      </c>
    </row>
    <row r="10708" spans="1:4" x14ac:dyDescent="0.25">
      <c r="A10708">
        <v>13.018520000000001</v>
      </c>
      <c r="B10708">
        <v>63.457031000000001</v>
      </c>
      <c r="C10708">
        <v>1</v>
      </c>
      <c r="D10708">
        <v>0</v>
      </c>
    </row>
    <row r="10709" spans="1:4" x14ac:dyDescent="0.25">
      <c r="A10709">
        <v>13.01886</v>
      </c>
      <c r="B10709">
        <v>63.28125</v>
      </c>
      <c r="C10709">
        <v>0</v>
      </c>
      <c r="D10709">
        <v>0</v>
      </c>
    </row>
    <row r="10710" spans="1:4" x14ac:dyDescent="0.25">
      <c r="A10710">
        <v>13.01918</v>
      </c>
      <c r="B10710">
        <v>63.105468999999999</v>
      </c>
      <c r="C10710">
        <v>0</v>
      </c>
      <c r="D10710">
        <v>1</v>
      </c>
    </row>
    <row r="10711" spans="1:4" x14ac:dyDescent="0.25">
      <c r="A10711">
        <v>13.019579999999999</v>
      </c>
      <c r="B10711">
        <v>62.929687999999999</v>
      </c>
      <c r="C10711">
        <v>1</v>
      </c>
      <c r="D10711">
        <v>1</v>
      </c>
    </row>
    <row r="10712" spans="1:4" x14ac:dyDescent="0.25">
      <c r="A10712">
        <v>13.019920000000001</v>
      </c>
      <c r="B10712">
        <v>62.753906000000001</v>
      </c>
      <c r="C10712">
        <v>1</v>
      </c>
      <c r="D10712">
        <v>0</v>
      </c>
    </row>
    <row r="10713" spans="1:4" x14ac:dyDescent="0.25">
      <c r="A10713">
        <v>13.020239999999999</v>
      </c>
      <c r="B10713">
        <v>62.578125</v>
      </c>
      <c r="C10713">
        <v>0</v>
      </c>
      <c r="D10713">
        <v>0</v>
      </c>
    </row>
    <row r="10714" spans="1:4" x14ac:dyDescent="0.25">
      <c r="A10714">
        <v>13.02054</v>
      </c>
      <c r="B10714">
        <v>62.402343999999999</v>
      </c>
      <c r="C10714">
        <v>0</v>
      </c>
      <c r="D10714">
        <v>1</v>
      </c>
    </row>
    <row r="10715" spans="1:4" x14ac:dyDescent="0.25">
      <c r="A10715">
        <v>13.02094</v>
      </c>
      <c r="B10715">
        <v>62.226562000000001</v>
      </c>
      <c r="C10715">
        <v>1</v>
      </c>
      <c r="D10715">
        <v>1</v>
      </c>
    </row>
    <row r="10716" spans="1:4" x14ac:dyDescent="0.25">
      <c r="A10716">
        <v>13.021240000000001</v>
      </c>
      <c r="B10716">
        <v>62.050781000000001</v>
      </c>
      <c r="C10716">
        <v>1</v>
      </c>
      <c r="D10716">
        <v>0</v>
      </c>
    </row>
    <row r="10717" spans="1:4" x14ac:dyDescent="0.25">
      <c r="A10717">
        <v>13.021559999999999</v>
      </c>
      <c r="B10717">
        <v>61.875</v>
      </c>
      <c r="C10717">
        <v>0</v>
      </c>
      <c r="D10717">
        <v>0</v>
      </c>
    </row>
    <row r="10718" spans="1:4" x14ac:dyDescent="0.25">
      <c r="A10718">
        <v>13.021879999999999</v>
      </c>
      <c r="B10718">
        <v>61.699218999999999</v>
      </c>
      <c r="C10718">
        <v>0</v>
      </c>
      <c r="D10718">
        <v>1</v>
      </c>
    </row>
    <row r="10719" spans="1:4" x14ac:dyDescent="0.25">
      <c r="A10719">
        <v>13.022259999999999</v>
      </c>
      <c r="B10719">
        <v>61.523437999999999</v>
      </c>
      <c r="C10719">
        <v>1</v>
      </c>
      <c r="D10719">
        <v>1</v>
      </c>
    </row>
    <row r="10720" spans="1:4" x14ac:dyDescent="0.25">
      <c r="A10720">
        <v>13.02258</v>
      </c>
      <c r="B10720">
        <v>61.347656000000001</v>
      </c>
      <c r="C10720">
        <v>1</v>
      </c>
      <c r="D10720">
        <v>0</v>
      </c>
    </row>
    <row r="10721" spans="1:4" x14ac:dyDescent="0.25">
      <c r="A10721">
        <v>13.0229</v>
      </c>
      <c r="B10721">
        <v>61.171875</v>
      </c>
      <c r="C10721">
        <v>0</v>
      </c>
      <c r="D10721">
        <v>0</v>
      </c>
    </row>
    <row r="10722" spans="1:4" x14ac:dyDescent="0.25">
      <c r="A10722">
        <v>13.02318</v>
      </c>
      <c r="B10722">
        <v>60.996093999999999</v>
      </c>
      <c r="C10722">
        <v>0</v>
      </c>
      <c r="D10722">
        <v>1</v>
      </c>
    </row>
    <row r="10723" spans="1:4" x14ac:dyDescent="0.25">
      <c r="A10723">
        <v>13.02356</v>
      </c>
      <c r="B10723">
        <v>60.820312000000001</v>
      </c>
      <c r="C10723">
        <v>1</v>
      </c>
      <c r="D10723">
        <v>1</v>
      </c>
    </row>
    <row r="10724" spans="1:4" x14ac:dyDescent="0.25">
      <c r="A10724">
        <v>13.023860000000001</v>
      </c>
      <c r="B10724">
        <v>60.644531000000001</v>
      </c>
      <c r="C10724">
        <v>1</v>
      </c>
      <c r="D10724">
        <v>0</v>
      </c>
    </row>
    <row r="10725" spans="1:4" x14ac:dyDescent="0.25">
      <c r="A10725">
        <v>13.024179999999999</v>
      </c>
      <c r="B10725">
        <v>60.46875</v>
      </c>
      <c r="C10725">
        <v>0</v>
      </c>
      <c r="D10725">
        <v>0</v>
      </c>
    </row>
    <row r="10726" spans="1:4" x14ac:dyDescent="0.25">
      <c r="A10726">
        <v>13.024480000000001</v>
      </c>
      <c r="B10726">
        <v>60.292968999999999</v>
      </c>
      <c r="C10726">
        <v>0</v>
      </c>
      <c r="D10726">
        <v>1</v>
      </c>
    </row>
    <row r="10727" spans="1:4" x14ac:dyDescent="0.25">
      <c r="A10727">
        <v>13.02486</v>
      </c>
      <c r="B10727">
        <v>60.117187999999999</v>
      </c>
      <c r="C10727">
        <v>1</v>
      </c>
      <c r="D10727">
        <v>1</v>
      </c>
    </row>
    <row r="10728" spans="1:4" x14ac:dyDescent="0.25">
      <c r="A10728">
        <v>13.025180000000001</v>
      </c>
      <c r="B10728">
        <v>59.941406000000001</v>
      </c>
      <c r="C10728">
        <v>1</v>
      </c>
      <c r="D10728">
        <v>0</v>
      </c>
    </row>
    <row r="10729" spans="1:4" x14ac:dyDescent="0.25">
      <c r="A10729">
        <v>13.02548</v>
      </c>
      <c r="B10729">
        <v>59.765625</v>
      </c>
      <c r="C10729">
        <v>0</v>
      </c>
      <c r="D10729">
        <v>0</v>
      </c>
    </row>
    <row r="10730" spans="1:4" x14ac:dyDescent="0.25">
      <c r="A10730">
        <v>13.025779999999999</v>
      </c>
      <c r="B10730">
        <v>59.589843999999999</v>
      </c>
      <c r="C10730">
        <v>0</v>
      </c>
      <c r="D10730">
        <v>1</v>
      </c>
    </row>
    <row r="10731" spans="1:4" x14ac:dyDescent="0.25">
      <c r="A10731">
        <v>13.02614</v>
      </c>
      <c r="B10731">
        <v>59.414062000000001</v>
      </c>
      <c r="C10731">
        <v>1</v>
      </c>
      <c r="D10731">
        <v>1</v>
      </c>
    </row>
    <row r="10732" spans="1:4" x14ac:dyDescent="0.25">
      <c r="A10732">
        <v>13.026439999999999</v>
      </c>
      <c r="B10732">
        <v>59.238281000000001</v>
      </c>
      <c r="C10732">
        <v>1</v>
      </c>
      <c r="D10732">
        <v>0</v>
      </c>
    </row>
    <row r="10733" spans="1:4" x14ac:dyDescent="0.25">
      <c r="A10733">
        <v>13.02674</v>
      </c>
      <c r="B10733">
        <v>59.0625</v>
      </c>
      <c r="C10733">
        <v>0</v>
      </c>
      <c r="D10733">
        <v>0</v>
      </c>
    </row>
    <row r="10734" spans="1:4" x14ac:dyDescent="0.25">
      <c r="A10734">
        <v>13.02704</v>
      </c>
      <c r="B10734">
        <v>58.886718999999999</v>
      </c>
      <c r="C10734">
        <v>0</v>
      </c>
      <c r="D10734">
        <v>1</v>
      </c>
    </row>
    <row r="10735" spans="1:4" x14ac:dyDescent="0.25">
      <c r="A10735">
        <v>13.027419999999999</v>
      </c>
      <c r="B10735">
        <v>58.710937999999999</v>
      </c>
      <c r="C10735">
        <v>1</v>
      </c>
      <c r="D10735">
        <v>1</v>
      </c>
    </row>
    <row r="10736" spans="1:4" x14ac:dyDescent="0.25">
      <c r="A10736">
        <v>13.027699999999999</v>
      </c>
      <c r="B10736">
        <v>58.535156000000001</v>
      </c>
      <c r="C10736">
        <v>1</v>
      </c>
      <c r="D10736">
        <v>0</v>
      </c>
    </row>
    <row r="10737" spans="1:4" x14ac:dyDescent="0.25">
      <c r="A10737">
        <v>13.028</v>
      </c>
      <c r="B10737">
        <v>58.359375</v>
      </c>
      <c r="C10737">
        <v>0</v>
      </c>
      <c r="D10737">
        <v>0</v>
      </c>
    </row>
    <row r="10738" spans="1:4" x14ac:dyDescent="0.25">
      <c r="A10738">
        <v>13.028280000000001</v>
      </c>
      <c r="B10738">
        <v>58.183593999999999</v>
      </c>
      <c r="C10738">
        <v>0</v>
      </c>
      <c r="D10738">
        <v>1</v>
      </c>
    </row>
    <row r="10739" spans="1:4" x14ac:dyDescent="0.25">
      <c r="A10739">
        <v>13.02866</v>
      </c>
      <c r="B10739">
        <v>58.007812000000001</v>
      </c>
      <c r="C10739">
        <v>1</v>
      </c>
      <c r="D10739">
        <v>1</v>
      </c>
    </row>
    <row r="10740" spans="1:4" x14ac:dyDescent="0.25">
      <c r="A10740">
        <v>13.02894</v>
      </c>
      <c r="B10740">
        <v>57.832031000000001</v>
      </c>
      <c r="C10740">
        <v>1</v>
      </c>
      <c r="D10740">
        <v>0</v>
      </c>
    </row>
    <row r="10741" spans="1:4" x14ac:dyDescent="0.25">
      <c r="A10741">
        <v>13.02924</v>
      </c>
      <c r="B10741">
        <v>57.65625</v>
      </c>
      <c r="C10741">
        <v>0</v>
      </c>
      <c r="D10741">
        <v>0</v>
      </c>
    </row>
    <row r="10742" spans="1:4" x14ac:dyDescent="0.25">
      <c r="A10742">
        <v>13.02952</v>
      </c>
      <c r="B10742">
        <v>57.480468999999999</v>
      </c>
      <c r="C10742">
        <v>0</v>
      </c>
      <c r="D10742">
        <v>1</v>
      </c>
    </row>
    <row r="10743" spans="1:4" x14ac:dyDescent="0.25">
      <c r="A10743">
        <v>13.02988</v>
      </c>
      <c r="B10743">
        <v>57.304687999999999</v>
      </c>
      <c r="C10743">
        <v>1</v>
      </c>
      <c r="D10743">
        <v>1</v>
      </c>
    </row>
    <row r="10744" spans="1:4" x14ac:dyDescent="0.25">
      <c r="A10744">
        <v>13.03016</v>
      </c>
      <c r="B10744">
        <v>57.128906000000001</v>
      </c>
      <c r="C10744">
        <v>1</v>
      </c>
      <c r="D10744">
        <v>0</v>
      </c>
    </row>
    <row r="10745" spans="1:4" x14ac:dyDescent="0.25">
      <c r="A10745">
        <v>13.03046</v>
      </c>
      <c r="B10745">
        <v>56.953125</v>
      </c>
      <c r="C10745">
        <v>0</v>
      </c>
      <c r="D10745">
        <v>0</v>
      </c>
    </row>
    <row r="10746" spans="1:4" x14ac:dyDescent="0.25">
      <c r="A10746">
        <v>13.03074</v>
      </c>
      <c r="B10746">
        <v>56.777343999999999</v>
      </c>
      <c r="C10746">
        <v>0</v>
      </c>
      <c r="D10746">
        <v>1</v>
      </c>
    </row>
    <row r="10747" spans="1:4" x14ac:dyDescent="0.25">
      <c r="A10747">
        <v>13.031079999999999</v>
      </c>
      <c r="B10747">
        <v>56.601562000000001</v>
      </c>
      <c r="C10747">
        <v>1</v>
      </c>
      <c r="D10747">
        <v>1</v>
      </c>
    </row>
    <row r="10748" spans="1:4" x14ac:dyDescent="0.25">
      <c r="A10748">
        <v>13.03138</v>
      </c>
      <c r="B10748">
        <v>56.425781000000001</v>
      </c>
      <c r="C10748">
        <v>1</v>
      </c>
      <c r="D10748">
        <v>0</v>
      </c>
    </row>
    <row r="10749" spans="1:4" x14ac:dyDescent="0.25">
      <c r="A10749">
        <v>13.03166</v>
      </c>
      <c r="B10749">
        <v>56.25</v>
      </c>
      <c r="C10749">
        <v>0</v>
      </c>
      <c r="D10749">
        <v>0</v>
      </c>
    </row>
    <row r="10750" spans="1:4" x14ac:dyDescent="0.25">
      <c r="A10750">
        <v>13.031940000000001</v>
      </c>
      <c r="B10750">
        <v>56.074218999999999</v>
      </c>
      <c r="C10750">
        <v>0</v>
      </c>
      <c r="D10750">
        <v>1</v>
      </c>
    </row>
    <row r="10751" spans="1:4" x14ac:dyDescent="0.25">
      <c r="A10751">
        <v>13.03228</v>
      </c>
      <c r="B10751">
        <v>55.898437999999999</v>
      </c>
      <c r="C10751">
        <v>1</v>
      </c>
      <c r="D10751">
        <v>1</v>
      </c>
    </row>
    <row r="10752" spans="1:4" x14ac:dyDescent="0.25">
      <c r="A10752">
        <v>13.03256</v>
      </c>
      <c r="B10752">
        <v>55.722656000000001</v>
      </c>
      <c r="C10752">
        <v>1</v>
      </c>
      <c r="D10752">
        <v>0</v>
      </c>
    </row>
    <row r="10753" spans="1:4" x14ac:dyDescent="0.25">
      <c r="A10753">
        <v>13.03284</v>
      </c>
      <c r="B10753">
        <v>55.546875</v>
      </c>
      <c r="C10753">
        <v>0</v>
      </c>
      <c r="D10753">
        <v>0</v>
      </c>
    </row>
    <row r="10754" spans="1:4" x14ac:dyDescent="0.25">
      <c r="A10754">
        <v>13.03312</v>
      </c>
      <c r="B10754">
        <v>55.371093999999999</v>
      </c>
      <c r="C10754">
        <v>0</v>
      </c>
      <c r="D10754">
        <v>1</v>
      </c>
    </row>
    <row r="10755" spans="1:4" x14ac:dyDescent="0.25">
      <c r="A10755">
        <v>13.03346</v>
      </c>
      <c r="B10755">
        <v>55.195312000000001</v>
      </c>
      <c r="C10755">
        <v>1</v>
      </c>
      <c r="D10755">
        <v>1</v>
      </c>
    </row>
    <row r="10756" spans="1:4" x14ac:dyDescent="0.25">
      <c r="A10756">
        <v>13.03374</v>
      </c>
      <c r="B10756">
        <v>55.019531000000001</v>
      </c>
      <c r="C10756">
        <v>1</v>
      </c>
      <c r="D10756">
        <v>0</v>
      </c>
    </row>
    <row r="10757" spans="1:4" x14ac:dyDescent="0.25">
      <c r="A10757">
        <v>13.03402</v>
      </c>
      <c r="B10757">
        <v>54.84375</v>
      </c>
      <c r="C10757">
        <v>0</v>
      </c>
      <c r="D10757">
        <v>0</v>
      </c>
    </row>
    <row r="10758" spans="1:4" x14ac:dyDescent="0.25">
      <c r="A10758">
        <v>13.0343</v>
      </c>
      <c r="B10758">
        <v>54.667968999999999</v>
      </c>
      <c r="C10758">
        <v>0</v>
      </c>
      <c r="D10758">
        <v>1</v>
      </c>
    </row>
    <row r="10759" spans="1:4" x14ac:dyDescent="0.25">
      <c r="A10759">
        <v>13.03464</v>
      </c>
      <c r="B10759">
        <v>54.492187999999999</v>
      </c>
      <c r="C10759">
        <v>1</v>
      </c>
      <c r="D10759">
        <v>1</v>
      </c>
    </row>
    <row r="10760" spans="1:4" x14ac:dyDescent="0.25">
      <c r="A10760">
        <v>13.03492</v>
      </c>
      <c r="B10760">
        <v>54.316406000000001</v>
      </c>
      <c r="C10760">
        <v>1</v>
      </c>
      <c r="D10760">
        <v>0</v>
      </c>
    </row>
    <row r="10761" spans="1:4" x14ac:dyDescent="0.25">
      <c r="A10761">
        <v>13.03518</v>
      </c>
      <c r="B10761">
        <v>54.140625</v>
      </c>
      <c r="C10761">
        <v>0</v>
      </c>
      <c r="D10761">
        <v>0</v>
      </c>
    </row>
    <row r="10762" spans="1:4" x14ac:dyDescent="0.25">
      <c r="A10762">
        <v>13.03546</v>
      </c>
      <c r="B10762">
        <v>53.964843999999999</v>
      </c>
      <c r="C10762">
        <v>0</v>
      </c>
      <c r="D10762">
        <v>1</v>
      </c>
    </row>
    <row r="10763" spans="1:4" x14ac:dyDescent="0.25">
      <c r="A10763">
        <v>13.0358</v>
      </c>
      <c r="B10763">
        <v>53.789062000000001</v>
      </c>
      <c r="C10763">
        <v>1</v>
      </c>
      <c r="D10763">
        <v>1</v>
      </c>
    </row>
    <row r="10764" spans="1:4" x14ac:dyDescent="0.25">
      <c r="A10764">
        <v>13.03608</v>
      </c>
      <c r="B10764">
        <v>53.613281000000001</v>
      </c>
      <c r="C10764">
        <v>1</v>
      </c>
      <c r="D10764">
        <v>0</v>
      </c>
    </row>
    <row r="10765" spans="1:4" x14ac:dyDescent="0.25">
      <c r="A10765">
        <v>13.03636</v>
      </c>
      <c r="B10765">
        <v>53.4375</v>
      </c>
      <c r="C10765">
        <v>0</v>
      </c>
      <c r="D10765">
        <v>0</v>
      </c>
    </row>
    <row r="10766" spans="1:4" x14ac:dyDescent="0.25">
      <c r="A10766">
        <v>13.036619999999999</v>
      </c>
      <c r="B10766">
        <v>53.261718999999999</v>
      </c>
      <c r="C10766">
        <v>0</v>
      </c>
      <c r="D10766">
        <v>1</v>
      </c>
    </row>
    <row r="10767" spans="1:4" x14ac:dyDescent="0.25">
      <c r="A10767">
        <v>13.03694</v>
      </c>
      <c r="B10767">
        <v>53.085937999999999</v>
      </c>
      <c r="C10767">
        <v>1</v>
      </c>
      <c r="D10767">
        <v>1</v>
      </c>
    </row>
    <row r="10768" spans="1:4" x14ac:dyDescent="0.25">
      <c r="A10768">
        <v>13.03722</v>
      </c>
      <c r="B10768">
        <v>52.910156000000001</v>
      </c>
      <c r="C10768">
        <v>1</v>
      </c>
      <c r="D10768">
        <v>0</v>
      </c>
    </row>
    <row r="10769" spans="1:4" x14ac:dyDescent="0.25">
      <c r="A10769">
        <v>13.0375</v>
      </c>
      <c r="B10769">
        <v>52.734375</v>
      </c>
      <c r="C10769">
        <v>0</v>
      </c>
      <c r="D10769">
        <v>0</v>
      </c>
    </row>
    <row r="10770" spans="1:4" x14ac:dyDescent="0.25">
      <c r="A10770">
        <v>13.03776</v>
      </c>
      <c r="B10770">
        <v>52.558593999999999</v>
      </c>
      <c r="C10770">
        <v>0</v>
      </c>
      <c r="D10770">
        <v>1</v>
      </c>
    </row>
    <row r="10771" spans="1:4" x14ac:dyDescent="0.25">
      <c r="A10771">
        <v>13.038080000000001</v>
      </c>
      <c r="B10771">
        <v>52.382812000000001</v>
      </c>
      <c r="C10771">
        <v>1</v>
      </c>
      <c r="D10771">
        <v>1</v>
      </c>
    </row>
    <row r="10772" spans="1:4" x14ac:dyDescent="0.25">
      <c r="A10772">
        <v>13.038360000000001</v>
      </c>
      <c r="B10772">
        <v>52.207031000000001</v>
      </c>
      <c r="C10772">
        <v>1</v>
      </c>
      <c r="D10772">
        <v>0</v>
      </c>
    </row>
    <row r="10773" spans="1:4" x14ac:dyDescent="0.25">
      <c r="A10773">
        <v>13.03862</v>
      </c>
      <c r="B10773">
        <v>52.03125</v>
      </c>
      <c r="C10773">
        <v>0</v>
      </c>
      <c r="D10773">
        <v>0</v>
      </c>
    </row>
    <row r="10774" spans="1:4" x14ac:dyDescent="0.25">
      <c r="A10774">
        <v>13.038880000000001</v>
      </c>
      <c r="B10774">
        <v>51.855468999999999</v>
      </c>
      <c r="C10774">
        <v>0</v>
      </c>
      <c r="D10774">
        <v>1</v>
      </c>
    </row>
    <row r="10775" spans="1:4" x14ac:dyDescent="0.25">
      <c r="A10775">
        <v>13.03922</v>
      </c>
      <c r="B10775">
        <v>51.679687999999999</v>
      </c>
      <c r="C10775">
        <v>1</v>
      </c>
      <c r="D10775">
        <v>1</v>
      </c>
    </row>
    <row r="10776" spans="1:4" x14ac:dyDescent="0.25">
      <c r="A10776">
        <v>13.039479999999999</v>
      </c>
      <c r="B10776">
        <v>51.503906000000001</v>
      </c>
      <c r="C10776">
        <v>1</v>
      </c>
      <c r="D10776">
        <v>0</v>
      </c>
    </row>
    <row r="10777" spans="1:4" x14ac:dyDescent="0.25">
      <c r="A10777">
        <v>13.03974</v>
      </c>
      <c r="B10777">
        <v>51.328125</v>
      </c>
      <c r="C10777">
        <v>0</v>
      </c>
      <c r="D10777">
        <v>0</v>
      </c>
    </row>
    <row r="10778" spans="1:4" x14ac:dyDescent="0.25">
      <c r="A10778">
        <v>13.04</v>
      </c>
      <c r="B10778">
        <v>51.152343999999999</v>
      </c>
      <c r="C10778">
        <v>0</v>
      </c>
      <c r="D10778">
        <v>1</v>
      </c>
    </row>
    <row r="10779" spans="1:4" x14ac:dyDescent="0.25">
      <c r="A10779">
        <v>13.040319999999999</v>
      </c>
      <c r="B10779">
        <v>50.976562000000001</v>
      </c>
      <c r="C10779">
        <v>1</v>
      </c>
      <c r="D10779">
        <v>1</v>
      </c>
    </row>
    <row r="10780" spans="1:4" x14ac:dyDescent="0.25">
      <c r="A10780">
        <v>13.04058</v>
      </c>
      <c r="B10780">
        <v>50.800781000000001</v>
      </c>
      <c r="C10780">
        <v>1</v>
      </c>
      <c r="D10780">
        <v>0</v>
      </c>
    </row>
    <row r="10781" spans="1:4" x14ac:dyDescent="0.25">
      <c r="A10781">
        <v>13.040839999999999</v>
      </c>
      <c r="B10781">
        <v>50.625</v>
      </c>
      <c r="C10781">
        <v>0</v>
      </c>
      <c r="D10781">
        <v>0</v>
      </c>
    </row>
    <row r="10782" spans="1:4" x14ac:dyDescent="0.25">
      <c r="A10782">
        <v>13.0411</v>
      </c>
      <c r="B10782">
        <v>50.449218999999999</v>
      </c>
      <c r="C10782">
        <v>0</v>
      </c>
      <c r="D10782">
        <v>1</v>
      </c>
    </row>
    <row r="10783" spans="1:4" x14ac:dyDescent="0.25">
      <c r="A10783">
        <v>13.04142</v>
      </c>
      <c r="B10783">
        <v>50.273437999999999</v>
      </c>
      <c r="C10783">
        <v>1</v>
      </c>
      <c r="D10783">
        <v>1</v>
      </c>
    </row>
    <row r="10784" spans="1:4" x14ac:dyDescent="0.25">
      <c r="A10784">
        <v>13.041679999999999</v>
      </c>
      <c r="B10784">
        <v>50.097656000000001</v>
      </c>
      <c r="C10784">
        <v>1</v>
      </c>
      <c r="D10784">
        <v>0</v>
      </c>
    </row>
    <row r="10785" spans="1:4" x14ac:dyDescent="0.25">
      <c r="A10785">
        <v>13.04194</v>
      </c>
      <c r="B10785">
        <v>49.921875</v>
      </c>
      <c r="C10785">
        <v>0</v>
      </c>
      <c r="D10785">
        <v>0</v>
      </c>
    </row>
    <row r="10786" spans="1:4" x14ac:dyDescent="0.25">
      <c r="A10786">
        <v>13.042199999999999</v>
      </c>
      <c r="B10786">
        <v>49.746093999999999</v>
      </c>
      <c r="C10786">
        <v>0</v>
      </c>
      <c r="D10786">
        <v>1</v>
      </c>
    </row>
    <row r="10787" spans="1:4" x14ac:dyDescent="0.25">
      <c r="A10787">
        <v>13.04252</v>
      </c>
      <c r="B10787">
        <v>49.570312000000001</v>
      </c>
      <c r="C10787">
        <v>1</v>
      </c>
      <c r="D10787">
        <v>1</v>
      </c>
    </row>
    <row r="10788" spans="1:4" x14ac:dyDescent="0.25">
      <c r="A10788">
        <v>13.04278</v>
      </c>
      <c r="B10788">
        <v>49.394531000000001</v>
      </c>
      <c r="C10788">
        <v>1</v>
      </c>
      <c r="D10788">
        <v>0</v>
      </c>
    </row>
    <row r="10789" spans="1:4" x14ac:dyDescent="0.25">
      <c r="A10789">
        <v>13.04304</v>
      </c>
      <c r="B10789">
        <v>49.21875</v>
      </c>
      <c r="C10789">
        <v>0</v>
      </c>
      <c r="D10789">
        <v>0</v>
      </c>
    </row>
    <row r="10790" spans="1:4" x14ac:dyDescent="0.25">
      <c r="A10790">
        <v>13.0433</v>
      </c>
      <c r="B10790">
        <v>49.042968999999999</v>
      </c>
      <c r="C10790">
        <v>0</v>
      </c>
      <c r="D10790">
        <v>1</v>
      </c>
    </row>
    <row r="10791" spans="1:4" x14ac:dyDescent="0.25">
      <c r="A10791">
        <v>13.043620000000001</v>
      </c>
      <c r="B10791">
        <v>48.867187999999999</v>
      </c>
      <c r="C10791">
        <v>1</v>
      </c>
      <c r="D10791">
        <v>1</v>
      </c>
    </row>
    <row r="10792" spans="1:4" x14ac:dyDescent="0.25">
      <c r="A10792">
        <v>13.04386</v>
      </c>
      <c r="B10792">
        <v>48.691406000000001</v>
      </c>
      <c r="C10792">
        <v>1</v>
      </c>
      <c r="D10792">
        <v>0</v>
      </c>
    </row>
    <row r="10793" spans="1:4" x14ac:dyDescent="0.25">
      <c r="A10793">
        <v>13.044119999999999</v>
      </c>
      <c r="B10793">
        <v>48.515625</v>
      </c>
      <c r="C10793">
        <v>0</v>
      </c>
      <c r="D10793">
        <v>0</v>
      </c>
    </row>
    <row r="10794" spans="1:4" x14ac:dyDescent="0.25">
      <c r="A10794">
        <v>13.044359999999999</v>
      </c>
      <c r="B10794">
        <v>48.339843999999999</v>
      </c>
      <c r="C10794">
        <v>0</v>
      </c>
      <c r="D10794">
        <v>1</v>
      </c>
    </row>
    <row r="10795" spans="1:4" x14ac:dyDescent="0.25">
      <c r="A10795">
        <v>13.04468</v>
      </c>
      <c r="B10795">
        <v>48.164062000000001</v>
      </c>
      <c r="C10795">
        <v>1</v>
      </c>
      <c r="D10795">
        <v>1</v>
      </c>
    </row>
    <row r="10796" spans="1:4" x14ac:dyDescent="0.25">
      <c r="A10796">
        <v>13.04494</v>
      </c>
      <c r="B10796">
        <v>47.988281000000001</v>
      </c>
      <c r="C10796">
        <v>1</v>
      </c>
      <c r="D10796">
        <v>0</v>
      </c>
    </row>
    <row r="10797" spans="1:4" x14ac:dyDescent="0.25">
      <c r="A10797">
        <v>13.04518</v>
      </c>
      <c r="B10797">
        <v>47.8125</v>
      </c>
      <c r="C10797">
        <v>0</v>
      </c>
      <c r="D10797">
        <v>0</v>
      </c>
    </row>
    <row r="10798" spans="1:4" x14ac:dyDescent="0.25">
      <c r="A10798">
        <v>13.04542</v>
      </c>
      <c r="B10798">
        <v>47.636718999999999</v>
      </c>
      <c r="C10798">
        <v>0</v>
      </c>
      <c r="D10798">
        <v>1</v>
      </c>
    </row>
    <row r="10799" spans="1:4" x14ac:dyDescent="0.25">
      <c r="A10799">
        <v>13.045719999999999</v>
      </c>
      <c r="B10799">
        <v>47.460937999999999</v>
      </c>
      <c r="C10799">
        <v>1</v>
      </c>
      <c r="D10799">
        <v>1</v>
      </c>
    </row>
    <row r="10800" spans="1:4" x14ac:dyDescent="0.25">
      <c r="A10800">
        <v>13.045960000000001</v>
      </c>
      <c r="B10800">
        <v>47.285156000000001</v>
      </c>
      <c r="C10800">
        <v>1</v>
      </c>
      <c r="D10800">
        <v>0</v>
      </c>
    </row>
    <row r="10801" spans="1:4" x14ac:dyDescent="0.25">
      <c r="A10801">
        <v>13.04622</v>
      </c>
      <c r="B10801">
        <v>47.109375</v>
      </c>
      <c r="C10801">
        <v>0</v>
      </c>
      <c r="D10801">
        <v>0</v>
      </c>
    </row>
    <row r="10802" spans="1:4" x14ac:dyDescent="0.25">
      <c r="A10802">
        <v>13.04646</v>
      </c>
      <c r="B10802">
        <v>46.933593999999999</v>
      </c>
      <c r="C10802">
        <v>0</v>
      </c>
      <c r="D10802">
        <v>1</v>
      </c>
    </row>
    <row r="10803" spans="1:4" x14ac:dyDescent="0.25">
      <c r="A10803">
        <v>13.046760000000001</v>
      </c>
      <c r="B10803">
        <v>46.757812000000001</v>
      </c>
      <c r="C10803">
        <v>1</v>
      </c>
      <c r="D10803">
        <v>1</v>
      </c>
    </row>
    <row r="10804" spans="1:4" x14ac:dyDescent="0.25">
      <c r="A10804">
        <v>13.04702</v>
      </c>
      <c r="B10804">
        <v>46.582031000000001</v>
      </c>
      <c r="C10804">
        <v>1</v>
      </c>
      <c r="D10804">
        <v>0</v>
      </c>
    </row>
    <row r="10805" spans="1:4" x14ac:dyDescent="0.25">
      <c r="A10805">
        <v>13.047280000000001</v>
      </c>
      <c r="B10805">
        <v>46.40625</v>
      </c>
      <c r="C10805">
        <v>0</v>
      </c>
      <c r="D10805">
        <v>0</v>
      </c>
    </row>
    <row r="10806" spans="1:4" x14ac:dyDescent="0.25">
      <c r="A10806">
        <v>13.04752</v>
      </c>
      <c r="B10806">
        <v>46.230468999999999</v>
      </c>
      <c r="C10806">
        <v>0</v>
      </c>
      <c r="D10806">
        <v>1</v>
      </c>
    </row>
    <row r="10807" spans="1:4" x14ac:dyDescent="0.25">
      <c r="A10807">
        <v>13.04782</v>
      </c>
      <c r="B10807">
        <v>46.054687999999999</v>
      </c>
      <c r="C10807">
        <v>1</v>
      </c>
      <c r="D10807">
        <v>1</v>
      </c>
    </row>
    <row r="10808" spans="1:4" x14ac:dyDescent="0.25">
      <c r="A10808">
        <v>13.048080000000001</v>
      </c>
      <c r="B10808">
        <v>45.878906000000001</v>
      </c>
      <c r="C10808">
        <v>1</v>
      </c>
      <c r="D10808">
        <v>0</v>
      </c>
    </row>
    <row r="10809" spans="1:4" x14ac:dyDescent="0.25">
      <c r="A10809">
        <v>13.04832</v>
      </c>
      <c r="B10809">
        <v>45.703125</v>
      </c>
      <c r="C10809">
        <v>0</v>
      </c>
      <c r="D10809">
        <v>0</v>
      </c>
    </row>
    <row r="10810" spans="1:4" x14ac:dyDescent="0.25">
      <c r="A10810">
        <v>13.048579999999999</v>
      </c>
      <c r="B10810">
        <v>45.527343999999999</v>
      </c>
      <c r="C10810">
        <v>0</v>
      </c>
      <c r="D10810">
        <v>1</v>
      </c>
    </row>
    <row r="10811" spans="1:4" x14ac:dyDescent="0.25">
      <c r="A10811">
        <v>13.04888</v>
      </c>
      <c r="B10811">
        <v>45.351562000000001</v>
      </c>
      <c r="C10811">
        <v>1</v>
      </c>
      <c r="D10811">
        <v>1</v>
      </c>
    </row>
    <row r="10812" spans="1:4" x14ac:dyDescent="0.25">
      <c r="A10812">
        <v>13.04914</v>
      </c>
      <c r="B10812">
        <v>45.175781000000001</v>
      </c>
      <c r="C10812">
        <v>1</v>
      </c>
      <c r="D10812">
        <v>0</v>
      </c>
    </row>
    <row r="10813" spans="1:4" x14ac:dyDescent="0.25">
      <c r="A10813">
        <v>13.049379999999999</v>
      </c>
      <c r="B10813">
        <v>45</v>
      </c>
      <c r="C10813">
        <v>0</v>
      </c>
      <c r="D10813">
        <v>0</v>
      </c>
    </row>
    <row r="10814" spans="1:4" x14ac:dyDescent="0.25">
      <c r="A10814">
        <v>13.049620000000001</v>
      </c>
      <c r="B10814">
        <v>44.824218999999999</v>
      </c>
      <c r="C10814">
        <v>0</v>
      </c>
      <c r="D10814">
        <v>1</v>
      </c>
    </row>
    <row r="10815" spans="1:4" x14ac:dyDescent="0.25">
      <c r="A10815">
        <v>13.04992</v>
      </c>
      <c r="B10815">
        <v>44.648437999999999</v>
      </c>
      <c r="C10815">
        <v>1</v>
      </c>
      <c r="D10815">
        <v>1</v>
      </c>
    </row>
    <row r="10816" spans="1:4" x14ac:dyDescent="0.25">
      <c r="A10816">
        <v>13.05016</v>
      </c>
      <c r="B10816">
        <v>44.472656000000001</v>
      </c>
      <c r="C10816">
        <v>1</v>
      </c>
      <c r="D10816">
        <v>0</v>
      </c>
    </row>
    <row r="10817" spans="1:4" x14ac:dyDescent="0.25">
      <c r="A10817">
        <v>13.0504</v>
      </c>
      <c r="B10817">
        <v>44.296875</v>
      </c>
      <c r="C10817">
        <v>0</v>
      </c>
      <c r="D10817">
        <v>0</v>
      </c>
    </row>
    <row r="10818" spans="1:4" x14ac:dyDescent="0.25">
      <c r="A10818">
        <v>13.05062</v>
      </c>
      <c r="B10818">
        <v>44.121093999999999</v>
      </c>
      <c r="C10818">
        <v>0</v>
      </c>
      <c r="D10818">
        <v>1</v>
      </c>
    </row>
    <row r="10819" spans="1:4" x14ac:dyDescent="0.25">
      <c r="A10819">
        <v>13.05092</v>
      </c>
      <c r="B10819">
        <v>43.945312000000001</v>
      </c>
      <c r="C10819">
        <v>1</v>
      </c>
      <c r="D10819">
        <v>1</v>
      </c>
    </row>
    <row r="10820" spans="1:4" x14ac:dyDescent="0.25">
      <c r="A10820">
        <v>13.05118</v>
      </c>
      <c r="B10820">
        <v>43.769531000000001</v>
      </c>
      <c r="C10820">
        <v>1</v>
      </c>
      <c r="D10820">
        <v>0</v>
      </c>
    </row>
    <row r="10821" spans="1:4" x14ac:dyDescent="0.25">
      <c r="A10821">
        <v>13.05142</v>
      </c>
      <c r="B10821">
        <v>43.59375</v>
      </c>
      <c r="C10821">
        <v>0</v>
      </c>
      <c r="D10821">
        <v>0</v>
      </c>
    </row>
    <row r="10822" spans="1:4" x14ac:dyDescent="0.25">
      <c r="A10822">
        <v>13.051640000000001</v>
      </c>
      <c r="B10822">
        <v>43.417968999999999</v>
      </c>
      <c r="C10822">
        <v>0</v>
      </c>
      <c r="D10822">
        <v>1</v>
      </c>
    </row>
    <row r="10823" spans="1:4" x14ac:dyDescent="0.25">
      <c r="A10823">
        <v>13.05194</v>
      </c>
      <c r="B10823">
        <v>43.242187999999999</v>
      </c>
      <c r="C10823">
        <v>1</v>
      </c>
      <c r="D10823">
        <v>1</v>
      </c>
    </row>
    <row r="10824" spans="1:4" x14ac:dyDescent="0.25">
      <c r="A10824">
        <v>13.05218</v>
      </c>
      <c r="B10824">
        <v>43.066406000000001</v>
      </c>
      <c r="C10824">
        <v>1</v>
      </c>
      <c r="D10824">
        <v>0</v>
      </c>
    </row>
    <row r="10825" spans="1:4" x14ac:dyDescent="0.25">
      <c r="A10825">
        <v>13.05242</v>
      </c>
      <c r="B10825">
        <v>42.890625</v>
      </c>
      <c r="C10825">
        <v>0</v>
      </c>
      <c r="D10825">
        <v>0</v>
      </c>
    </row>
    <row r="10826" spans="1:4" x14ac:dyDescent="0.25">
      <c r="A10826">
        <v>13.052659999999999</v>
      </c>
      <c r="B10826">
        <v>42.714843999999999</v>
      </c>
      <c r="C10826">
        <v>0</v>
      </c>
      <c r="D10826">
        <v>1</v>
      </c>
    </row>
    <row r="10827" spans="1:4" x14ac:dyDescent="0.25">
      <c r="A10827">
        <v>13.05294</v>
      </c>
      <c r="B10827">
        <v>42.539062000000001</v>
      </c>
      <c r="C10827">
        <v>1</v>
      </c>
      <c r="D10827">
        <v>1</v>
      </c>
    </row>
    <row r="10828" spans="1:4" x14ac:dyDescent="0.25">
      <c r="A10828">
        <v>13.0532</v>
      </c>
      <c r="B10828">
        <v>42.363281000000001</v>
      </c>
      <c r="C10828">
        <v>1</v>
      </c>
      <c r="D10828">
        <v>0</v>
      </c>
    </row>
    <row r="10829" spans="1:4" x14ac:dyDescent="0.25">
      <c r="A10829">
        <v>13.05344</v>
      </c>
      <c r="B10829">
        <v>42.1875</v>
      </c>
      <c r="C10829">
        <v>0</v>
      </c>
      <c r="D10829">
        <v>0</v>
      </c>
    </row>
    <row r="10830" spans="1:4" x14ac:dyDescent="0.25">
      <c r="A10830">
        <v>13.053660000000001</v>
      </c>
      <c r="B10830">
        <v>42.011718999999999</v>
      </c>
      <c r="C10830">
        <v>0</v>
      </c>
      <c r="D10830">
        <v>1</v>
      </c>
    </row>
    <row r="10831" spans="1:4" x14ac:dyDescent="0.25">
      <c r="A10831">
        <v>13.05396</v>
      </c>
      <c r="B10831">
        <v>41.835937999999999</v>
      </c>
      <c r="C10831">
        <v>1</v>
      </c>
      <c r="D10831">
        <v>1</v>
      </c>
    </row>
    <row r="10832" spans="1:4" x14ac:dyDescent="0.25">
      <c r="A10832">
        <v>13.054180000000001</v>
      </c>
      <c r="B10832">
        <v>41.660156000000001</v>
      </c>
      <c r="C10832">
        <v>1</v>
      </c>
      <c r="D10832">
        <v>0</v>
      </c>
    </row>
    <row r="10833" spans="1:4" x14ac:dyDescent="0.25">
      <c r="A10833">
        <v>13.05442</v>
      </c>
      <c r="B10833">
        <v>41.484375</v>
      </c>
      <c r="C10833">
        <v>0</v>
      </c>
      <c r="D10833">
        <v>0</v>
      </c>
    </row>
    <row r="10834" spans="1:4" x14ac:dyDescent="0.25">
      <c r="A10834">
        <v>13.05466</v>
      </c>
      <c r="B10834">
        <v>41.308593999999999</v>
      </c>
      <c r="C10834">
        <v>0</v>
      </c>
      <c r="D10834">
        <v>1</v>
      </c>
    </row>
    <row r="10835" spans="1:4" x14ac:dyDescent="0.25">
      <c r="A10835">
        <v>13.05494</v>
      </c>
      <c r="B10835">
        <v>41.132812000000001</v>
      </c>
      <c r="C10835">
        <v>1</v>
      </c>
      <c r="D10835">
        <v>1</v>
      </c>
    </row>
    <row r="10836" spans="1:4" x14ac:dyDescent="0.25">
      <c r="A10836">
        <v>13.055199999999999</v>
      </c>
      <c r="B10836">
        <v>40.957031000000001</v>
      </c>
      <c r="C10836">
        <v>1</v>
      </c>
      <c r="D10836">
        <v>0</v>
      </c>
    </row>
    <row r="10837" spans="1:4" x14ac:dyDescent="0.25">
      <c r="A10837">
        <v>13.05542</v>
      </c>
      <c r="B10837">
        <v>40.78125</v>
      </c>
      <c r="C10837">
        <v>0</v>
      </c>
      <c r="D10837">
        <v>0</v>
      </c>
    </row>
    <row r="10838" spans="1:4" x14ac:dyDescent="0.25">
      <c r="A10838">
        <v>13.05566</v>
      </c>
      <c r="B10838">
        <v>40.605468999999999</v>
      </c>
      <c r="C10838">
        <v>0</v>
      </c>
      <c r="D10838">
        <v>1</v>
      </c>
    </row>
    <row r="10839" spans="1:4" x14ac:dyDescent="0.25">
      <c r="A10839">
        <v>13.05594</v>
      </c>
      <c r="B10839">
        <v>40.429687999999999</v>
      </c>
      <c r="C10839">
        <v>1</v>
      </c>
      <c r="D10839">
        <v>1</v>
      </c>
    </row>
    <row r="10840" spans="1:4" x14ac:dyDescent="0.25">
      <c r="A10840">
        <v>13.056179999999999</v>
      </c>
      <c r="B10840">
        <v>40.253906000000001</v>
      </c>
      <c r="C10840">
        <v>1</v>
      </c>
      <c r="D10840">
        <v>0</v>
      </c>
    </row>
    <row r="10841" spans="1:4" x14ac:dyDescent="0.25">
      <c r="A10841">
        <v>13.056419999999999</v>
      </c>
      <c r="B10841">
        <v>40.078125</v>
      </c>
      <c r="C10841">
        <v>0</v>
      </c>
      <c r="D10841">
        <v>0</v>
      </c>
    </row>
    <row r="10842" spans="1:4" x14ac:dyDescent="0.25">
      <c r="A10842">
        <v>13.05664</v>
      </c>
      <c r="B10842">
        <v>39.902343999999999</v>
      </c>
      <c r="C10842">
        <v>0</v>
      </c>
      <c r="D10842">
        <v>1</v>
      </c>
    </row>
    <row r="10843" spans="1:4" x14ac:dyDescent="0.25">
      <c r="A10843">
        <v>13.056940000000001</v>
      </c>
      <c r="B10843">
        <v>39.726562000000001</v>
      </c>
      <c r="C10843">
        <v>1</v>
      </c>
      <c r="D10843">
        <v>1</v>
      </c>
    </row>
    <row r="10844" spans="1:4" x14ac:dyDescent="0.25">
      <c r="A10844">
        <v>13.05716</v>
      </c>
      <c r="B10844">
        <v>39.550781000000001</v>
      </c>
      <c r="C10844">
        <v>1</v>
      </c>
      <c r="D10844">
        <v>0</v>
      </c>
    </row>
    <row r="10845" spans="1:4" x14ac:dyDescent="0.25">
      <c r="A10845">
        <v>13.057399999999999</v>
      </c>
      <c r="B10845">
        <v>39.375</v>
      </c>
      <c r="C10845">
        <v>0</v>
      </c>
      <c r="D10845">
        <v>0</v>
      </c>
    </row>
    <row r="10846" spans="1:4" x14ac:dyDescent="0.25">
      <c r="A10846">
        <v>13.05762</v>
      </c>
      <c r="B10846">
        <v>39.199218999999999</v>
      </c>
      <c r="C10846">
        <v>0</v>
      </c>
      <c r="D10846">
        <v>1</v>
      </c>
    </row>
    <row r="10847" spans="1:4" x14ac:dyDescent="0.25">
      <c r="A10847">
        <v>13.0579</v>
      </c>
      <c r="B10847">
        <v>39.023437999999999</v>
      </c>
      <c r="C10847">
        <v>1</v>
      </c>
      <c r="D10847">
        <v>1</v>
      </c>
    </row>
    <row r="10848" spans="1:4" x14ac:dyDescent="0.25">
      <c r="A10848">
        <v>13.05814</v>
      </c>
      <c r="B10848">
        <v>38.847656000000001</v>
      </c>
      <c r="C10848">
        <v>1</v>
      </c>
      <c r="D10848">
        <v>0</v>
      </c>
    </row>
    <row r="10849" spans="1:4" x14ac:dyDescent="0.25">
      <c r="A10849">
        <v>13.05836</v>
      </c>
      <c r="B10849">
        <v>38.671875</v>
      </c>
      <c r="C10849">
        <v>0</v>
      </c>
      <c r="D10849">
        <v>0</v>
      </c>
    </row>
    <row r="10850" spans="1:4" x14ac:dyDescent="0.25">
      <c r="A10850">
        <v>13.058579999999999</v>
      </c>
      <c r="B10850">
        <v>38.496093999999999</v>
      </c>
      <c r="C10850">
        <v>0</v>
      </c>
      <c r="D10850">
        <v>1</v>
      </c>
    </row>
    <row r="10851" spans="1:4" x14ac:dyDescent="0.25">
      <c r="A10851">
        <v>13.05888</v>
      </c>
      <c r="B10851">
        <v>38.320312000000001</v>
      </c>
      <c r="C10851">
        <v>1</v>
      </c>
      <c r="D10851">
        <v>1</v>
      </c>
    </row>
    <row r="10852" spans="1:4" x14ac:dyDescent="0.25">
      <c r="A10852">
        <v>13.059100000000001</v>
      </c>
      <c r="B10852">
        <v>38.144531000000001</v>
      </c>
      <c r="C10852">
        <v>1</v>
      </c>
      <c r="D10852">
        <v>0</v>
      </c>
    </row>
    <row r="10853" spans="1:4" x14ac:dyDescent="0.25">
      <c r="A10853">
        <v>13.059340000000001</v>
      </c>
      <c r="B10853">
        <v>37.96875</v>
      </c>
      <c r="C10853">
        <v>0</v>
      </c>
      <c r="D10853">
        <v>0</v>
      </c>
    </row>
    <row r="10854" spans="1:4" x14ac:dyDescent="0.25">
      <c r="A10854">
        <v>13.059559999999999</v>
      </c>
      <c r="B10854">
        <v>37.792968999999999</v>
      </c>
      <c r="C10854">
        <v>0</v>
      </c>
      <c r="D10854">
        <v>1</v>
      </c>
    </row>
    <row r="10855" spans="1:4" x14ac:dyDescent="0.25">
      <c r="A10855">
        <v>13.059839999999999</v>
      </c>
      <c r="B10855">
        <v>37.617187999999999</v>
      </c>
      <c r="C10855">
        <v>1</v>
      </c>
      <c r="D10855">
        <v>1</v>
      </c>
    </row>
    <row r="10856" spans="1:4" x14ac:dyDescent="0.25">
      <c r="A10856">
        <v>13.06006</v>
      </c>
      <c r="B10856">
        <v>37.441406000000001</v>
      </c>
      <c r="C10856">
        <v>1</v>
      </c>
      <c r="D10856">
        <v>0</v>
      </c>
    </row>
    <row r="10857" spans="1:4" x14ac:dyDescent="0.25">
      <c r="A10857">
        <v>13.0603</v>
      </c>
      <c r="B10857">
        <v>37.265625</v>
      </c>
      <c r="C10857">
        <v>0</v>
      </c>
      <c r="D10857">
        <v>0</v>
      </c>
    </row>
    <row r="10858" spans="1:4" x14ac:dyDescent="0.25">
      <c r="A10858">
        <v>13.06052</v>
      </c>
      <c r="B10858">
        <v>37.089843999999999</v>
      </c>
      <c r="C10858">
        <v>0</v>
      </c>
      <c r="D10858">
        <v>1</v>
      </c>
    </row>
    <row r="10859" spans="1:4" x14ac:dyDescent="0.25">
      <c r="A10859">
        <v>13.0608</v>
      </c>
      <c r="B10859">
        <v>36.914062000000001</v>
      </c>
      <c r="C10859">
        <v>1</v>
      </c>
      <c r="D10859">
        <v>1</v>
      </c>
    </row>
    <row r="10860" spans="1:4" x14ac:dyDescent="0.25">
      <c r="A10860">
        <v>13.06104</v>
      </c>
      <c r="B10860">
        <v>36.738281000000001</v>
      </c>
      <c r="C10860">
        <v>1</v>
      </c>
      <c r="D10860">
        <v>0</v>
      </c>
    </row>
    <row r="10861" spans="1:4" x14ac:dyDescent="0.25">
      <c r="A10861">
        <v>13.061260000000001</v>
      </c>
      <c r="B10861">
        <v>36.5625</v>
      </c>
      <c r="C10861">
        <v>0</v>
      </c>
      <c r="D10861">
        <v>0</v>
      </c>
    </row>
    <row r="10862" spans="1:4" x14ac:dyDescent="0.25">
      <c r="A10862">
        <v>13.06148</v>
      </c>
      <c r="B10862">
        <v>36.386718999999999</v>
      </c>
      <c r="C10862">
        <v>0</v>
      </c>
      <c r="D10862">
        <v>1</v>
      </c>
    </row>
    <row r="10863" spans="1:4" x14ac:dyDescent="0.25">
      <c r="A10863">
        <v>13.06176</v>
      </c>
      <c r="B10863">
        <v>36.210937999999999</v>
      </c>
      <c r="C10863">
        <v>1</v>
      </c>
      <c r="D10863">
        <v>1</v>
      </c>
    </row>
    <row r="10864" spans="1:4" x14ac:dyDescent="0.25">
      <c r="A10864">
        <v>13.061999999999999</v>
      </c>
      <c r="B10864">
        <v>36.035156000000001</v>
      </c>
      <c r="C10864">
        <v>1</v>
      </c>
      <c r="D10864">
        <v>0</v>
      </c>
    </row>
    <row r="10865" spans="1:4" x14ac:dyDescent="0.25">
      <c r="A10865">
        <v>13.06222</v>
      </c>
      <c r="B10865">
        <v>35.859375</v>
      </c>
      <c r="C10865">
        <v>0</v>
      </c>
      <c r="D10865">
        <v>0</v>
      </c>
    </row>
    <row r="10866" spans="1:4" x14ac:dyDescent="0.25">
      <c r="A10866">
        <v>13.06244</v>
      </c>
      <c r="B10866">
        <v>35.683593999999999</v>
      </c>
      <c r="C10866">
        <v>0</v>
      </c>
      <c r="D10866">
        <v>1</v>
      </c>
    </row>
    <row r="10867" spans="1:4" x14ac:dyDescent="0.25">
      <c r="A10867">
        <v>13.062720000000001</v>
      </c>
      <c r="B10867">
        <v>35.507812000000001</v>
      </c>
      <c r="C10867">
        <v>1</v>
      </c>
      <c r="D10867">
        <v>1</v>
      </c>
    </row>
    <row r="10868" spans="1:4" x14ac:dyDescent="0.25">
      <c r="A10868">
        <v>13.06296</v>
      </c>
      <c r="B10868">
        <v>35.332031000000001</v>
      </c>
      <c r="C10868">
        <v>1</v>
      </c>
      <c r="D10868">
        <v>0</v>
      </c>
    </row>
    <row r="10869" spans="1:4" x14ac:dyDescent="0.25">
      <c r="A10869">
        <v>13.063179999999999</v>
      </c>
      <c r="B10869">
        <v>35.15625</v>
      </c>
      <c r="C10869">
        <v>0</v>
      </c>
      <c r="D10869">
        <v>0</v>
      </c>
    </row>
    <row r="10870" spans="1:4" x14ac:dyDescent="0.25">
      <c r="A10870">
        <v>13.0634</v>
      </c>
      <c r="B10870">
        <v>34.980468999999999</v>
      </c>
      <c r="C10870">
        <v>0</v>
      </c>
      <c r="D10870">
        <v>1</v>
      </c>
    </row>
    <row r="10871" spans="1:4" x14ac:dyDescent="0.25">
      <c r="A10871">
        <v>13.06368</v>
      </c>
      <c r="B10871">
        <v>34.804687999999999</v>
      </c>
      <c r="C10871">
        <v>1</v>
      </c>
      <c r="D10871">
        <v>1</v>
      </c>
    </row>
    <row r="10872" spans="1:4" x14ac:dyDescent="0.25">
      <c r="A10872">
        <v>13.0639</v>
      </c>
      <c r="B10872">
        <v>34.628906000000001</v>
      </c>
      <c r="C10872">
        <v>1</v>
      </c>
      <c r="D10872">
        <v>0</v>
      </c>
    </row>
    <row r="10873" spans="1:4" x14ac:dyDescent="0.25">
      <c r="A10873">
        <v>13.064120000000001</v>
      </c>
      <c r="B10873">
        <v>34.453125</v>
      </c>
      <c r="C10873">
        <v>0</v>
      </c>
      <c r="D10873">
        <v>0</v>
      </c>
    </row>
    <row r="10874" spans="1:4" x14ac:dyDescent="0.25">
      <c r="A10874">
        <v>13.06432</v>
      </c>
      <c r="B10874">
        <v>34.277343999999999</v>
      </c>
      <c r="C10874">
        <v>0</v>
      </c>
      <c r="D10874">
        <v>1</v>
      </c>
    </row>
    <row r="10875" spans="1:4" x14ac:dyDescent="0.25">
      <c r="A10875">
        <v>13.0646</v>
      </c>
      <c r="B10875">
        <v>34.101562000000001</v>
      </c>
      <c r="C10875">
        <v>1</v>
      </c>
      <c r="D10875">
        <v>1</v>
      </c>
    </row>
    <row r="10876" spans="1:4" x14ac:dyDescent="0.25">
      <c r="A10876">
        <v>13.064819999999999</v>
      </c>
      <c r="B10876">
        <v>33.925781000000001</v>
      </c>
      <c r="C10876">
        <v>1</v>
      </c>
      <c r="D10876">
        <v>0</v>
      </c>
    </row>
    <row r="10877" spans="1:4" x14ac:dyDescent="0.25">
      <c r="A10877">
        <v>13.06504</v>
      </c>
      <c r="B10877">
        <v>33.75</v>
      </c>
      <c r="C10877">
        <v>0</v>
      </c>
      <c r="D10877">
        <v>0</v>
      </c>
    </row>
    <row r="10878" spans="1:4" x14ac:dyDescent="0.25">
      <c r="A10878">
        <v>13.06526</v>
      </c>
      <c r="B10878">
        <v>33.574218999999999</v>
      </c>
      <c r="C10878">
        <v>0</v>
      </c>
      <c r="D10878">
        <v>1</v>
      </c>
    </row>
    <row r="10879" spans="1:4" x14ac:dyDescent="0.25">
      <c r="A10879">
        <v>13.06554</v>
      </c>
      <c r="B10879">
        <v>33.398437999999999</v>
      </c>
      <c r="C10879">
        <v>1</v>
      </c>
      <c r="D10879">
        <v>1</v>
      </c>
    </row>
    <row r="10880" spans="1:4" x14ac:dyDescent="0.25">
      <c r="A10880">
        <v>13.06574</v>
      </c>
      <c r="B10880">
        <v>33.222656000000001</v>
      </c>
      <c r="C10880">
        <v>1</v>
      </c>
      <c r="D10880">
        <v>0</v>
      </c>
    </row>
    <row r="10881" spans="1:4" x14ac:dyDescent="0.25">
      <c r="A10881">
        <v>13.06596</v>
      </c>
      <c r="B10881">
        <v>33.046875</v>
      </c>
      <c r="C10881">
        <v>0</v>
      </c>
      <c r="D10881">
        <v>0</v>
      </c>
    </row>
    <row r="10882" spans="1:4" x14ac:dyDescent="0.25">
      <c r="A10882">
        <v>13.0662</v>
      </c>
      <c r="B10882">
        <v>32.871093999999999</v>
      </c>
      <c r="C10882">
        <v>0</v>
      </c>
      <c r="D10882">
        <v>1</v>
      </c>
    </row>
    <row r="10883" spans="1:4" x14ac:dyDescent="0.25">
      <c r="A10883">
        <v>13.06648</v>
      </c>
      <c r="B10883">
        <v>32.695312000000001</v>
      </c>
      <c r="C10883">
        <v>1</v>
      </c>
      <c r="D10883">
        <v>1</v>
      </c>
    </row>
    <row r="10884" spans="1:4" x14ac:dyDescent="0.25">
      <c r="A10884">
        <v>13.06668</v>
      </c>
      <c r="B10884">
        <v>32.519531000000001</v>
      </c>
      <c r="C10884">
        <v>1</v>
      </c>
      <c r="D10884">
        <v>0</v>
      </c>
    </row>
    <row r="10885" spans="1:4" x14ac:dyDescent="0.25">
      <c r="A10885">
        <v>13.0669</v>
      </c>
      <c r="B10885">
        <v>32.34375</v>
      </c>
      <c r="C10885">
        <v>0</v>
      </c>
      <c r="D10885">
        <v>0</v>
      </c>
    </row>
    <row r="10886" spans="1:4" x14ac:dyDescent="0.25">
      <c r="A10886">
        <v>13.067119999999999</v>
      </c>
      <c r="B10886">
        <v>32.167968999999999</v>
      </c>
      <c r="C10886">
        <v>0</v>
      </c>
      <c r="D10886">
        <v>1</v>
      </c>
    </row>
    <row r="10887" spans="1:4" x14ac:dyDescent="0.25">
      <c r="A10887">
        <v>13.067399999999999</v>
      </c>
      <c r="B10887">
        <v>31.992187999999999</v>
      </c>
      <c r="C10887">
        <v>1</v>
      </c>
      <c r="D10887">
        <v>1</v>
      </c>
    </row>
    <row r="10888" spans="1:4" x14ac:dyDescent="0.25">
      <c r="A10888">
        <v>13.06762</v>
      </c>
      <c r="B10888">
        <v>31.816406000000001</v>
      </c>
      <c r="C10888">
        <v>1</v>
      </c>
      <c r="D10888">
        <v>0</v>
      </c>
    </row>
    <row r="10889" spans="1:4" x14ac:dyDescent="0.25">
      <c r="A10889">
        <v>13.06784</v>
      </c>
      <c r="B10889">
        <v>31.640625</v>
      </c>
      <c r="C10889">
        <v>0</v>
      </c>
      <c r="D10889">
        <v>0</v>
      </c>
    </row>
    <row r="10890" spans="1:4" x14ac:dyDescent="0.25">
      <c r="A10890">
        <v>13.068059999999999</v>
      </c>
      <c r="B10890">
        <v>31.464843999999999</v>
      </c>
      <c r="C10890">
        <v>0</v>
      </c>
      <c r="D10890">
        <v>1</v>
      </c>
    </row>
    <row r="10891" spans="1:4" x14ac:dyDescent="0.25">
      <c r="A10891">
        <v>13.06832</v>
      </c>
      <c r="B10891">
        <v>31.289062000000001</v>
      </c>
      <c r="C10891">
        <v>1</v>
      </c>
      <c r="D10891">
        <v>1</v>
      </c>
    </row>
    <row r="10892" spans="1:4" x14ac:dyDescent="0.25">
      <c r="A10892">
        <v>13.06856</v>
      </c>
      <c r="B10892">
        <v>31.113281000000001</v>
      </c>
      <c r="C10892">
        <v>1</v>
      </c>
      <c r="D10892">
        <v>0</v>
      </c>
    </row>
    <row r="10893" spans="1:4" x14ac:dyDescent="0.25">
      <c r="A10893">
        <v>13.06878</v>
      </c>
      <c r="B10893">
        <v>30.9375</v>
      </c>
      <c r="C10893">
        <v>0</v>
      </c>
      <c r="D10893">
        <v>0</v>
      </c>
    </row>
    <row r="10894" spans="1:4" x14ac:dyDescent="0.25">
      <c r="A10894">
        <v>13.06898</v>
      </c>
      <c r="B10894">
        <v>30.761718999999999</v>
      </c>
      <c r="C10894">
        <v>0</v>
      </c>
      <c r="D10894">
        <v>1</v>
      </c>
    </row>
    <row r="10895" spans="1:4" x14ac:dyDescent="0.25">
      <c r="A10895">
        <v>13.069240000000001</v>
      </c>
      <c r="B10895">
        <v>30.585937999999999</v>
      </c>
      <c r="C10895">
        <v>1</v>
      </c>
      <c r="D10895">
        <v>1</v>
      </c>
    </row>
    <row r="10896" spans="1:4" x14ac:dyDescent="0.25">
      <c r="A10896">
        <v>13.06948</v>
      </c>
      <c r="B10896">
        <v>30.410156000000001</v>
      </c>
      <c r="C10896">
        <v>1</v>
      </c>
      <c r="D10896">
        <v>0</v>
      </c>
    </row>
    <row r="10897" spans="1:4" x14ac:dyDescent="0.25">
      <c r="A10897">
        <v>13.069699999999999</v>
      </c>
      <c r="B10897">
        <v>30.234375</v>
      </c>
      <c r="C10897">
        <v>0</v>
      </c>
      <c r="D10897">
        <v>0</v>
      </c>
    </row>
    <row r="10898" spans="1:4" x14ac:dyDescent="0.25">
      <c r="A10898">
        <v>13.069900000000001</v>
      </c>
      <c r="B10898">
        <v>30.058593999999999</v>
      </c>
      <c r="C10898">
        <v>0</v>
      </c>
      <c r="D10898">
        <v>1</v>
      </c>
    </row>
    <row r="10899" spans="1:4" x14ac:dyDescent="0.25">
      <c r="A10899">
        <v>13.070180000000001</v>
      </c>
      <c r="B10899">
        <v>29.882812000000001</v>
      </c>
      <c r="C10899">
        <v>1</v>
      </c>
      <c r="D10899">
        <v>1</v>
      </c>
    </row>
    <row r="10900" spans="1:4" x14ac:dyDescent="0.25">
      <c r="A10900">
        <v>13.070399999999999</v>
      </c>
      <c r="B10900">
        <v>29.707031000000001</v>
      </c>
      <c r="C10900">
        <v>1</v>
      </c>
      <c r="D10900">
        <v>0</v>
      </c>
    </row>
    <row r="10901" spans="1:4" x14ac:dyDescent="0.25">
      <c r="A10901">
        <v>13.070600000000001</v>
      </c>
      <c r="B10901">
        <v>29.53125</v>
      </c>
      <c r="C10901">
        <v>0</v>
      </c>
      <c r="D10901">
        <v>0</v>
      </c>
    </row>
    <row r="10902" spans="1:4" x14ac:dyDescent="0.25">
      <c r="A10902">
        <v>13.0708</v>
      </c>
      <c r="B10902">
        <v>29.355468999999999</v>
      </c>
      <c r="C10902">
        <v>0</v>
      </c>
      <c r="D10902">
        <v>1</v>
      </c>
    </row>
    <row r="10903" spans="1:4" x14ac:dyDescent="0.25">
      <c r="A10903">
        <v>13.07108</v>
      </c>
      <c r="B10903">
        <v>29.179687999999999</v>
      </c>
      <c r="C10903">
        <v>1</v>
      </c>
      <c r="D10903">
        <v>1</v>
      </c>
    </row>
    <row r="10904" spans="1:4" x14ac:dyDescent="0.25">
      <c r="A10904">
        <v>13.071300000000001</v>
      </c>
      <c r="B10904">
        <v>29.003906000000001</v>
      </c>
      <c r="C10904">
        <v>1</v>
      </c>
      <c r="D10904">
        <v>0</v>
      </c>
    </row>
    <row r="10905" spans="1:4" x14ac:dyDescent="0.25">
      <c r="A10905">
        <v>13.0715</v>
      </c>
      <c r="B10905">
        <v>28.828125</v>
      </c>
      <c r="C10905">
        <v>0</v>
      </c>
      <c r="D10905">
        <v>0</v>
      </c>
    </row>
    <row r="10906" spans="1:4" x14ac:dyDescent="0.25">
      <c r="A10906">
        <v>13.0717</v>
      </c>
      <c r="B10906">
        <v>28.652343999999999</v>
      </c>
      <c r="C10906">
        <v>0</v>
      </c>
      <c r="D10906">
        <v>1</v>
      </c>
    </row>
    <row r="10907" spans="1:4" x14ac:dyDescent="0.25">
      <c r="A10907">
        <v>13.07198</v>
      </c>
      <c r="B10907">
        <v>28.476562000000001</v>
      </c>
      <c r="C10907">
        <v>1</v>
      </c>
      <c r="D10907">
        <v>1</v>
      </c>
    </row>
    <row r="10908" spans="1:4" x14ac:dyDescent="0.25">
      <c r="A10908">
        <v>13.0722</v>
      </c>
      <c r="B10908">
        <v>28.300781000000001</v>
      </c>
      <c r="C10908">
        <v>1</v>
      </c>
      <c r="D10908">
        <v>0</v>
      </c>
    </row>
    <row r="10909" spans="1:4" x14ac:dyDescent="0.25">
      <c r="A10909">
        <v>13.0724</v>
      </c>
      <c r="B10909">
        <v>28.125</v>
      </c>
      <c r="C10909">
        <v>0</v>
      </c>
      <c r="D10909">
        <v>0</v>
      </c>
    </row>
    <row r="10910" spans="1:4" x14ac:dyDescent="0.25">
      <c r="A10910">
        <v>13.072620000000001</v>
      </c>
      <c r="B10910">
        <v>27.949218999999999</v>
      </c>
      <c r="C10910">
        <v>0</v>
      </c>
      <c r="D10910">
        <v>1</v>
      </c>
    </row>
    <row r="10911" spans="1:4" x14ac:dyDescent="0.25">
      <c r="A10911">
        <v>13.07288</v>
      </c>
      <c r="B10911">
        <v>27.773437999999999</v>
      </c>
      <c r="C10911">
        <v>1</v>
      </c>
      <c r="D10911">
        <v>1</v>
      </c>
    </row>
    <row r="10912" spans="1:4" x14ac:dyDescent="0.25">
      <c r="A10912">
        <v>13.0731</v>
      </c>
      <c r="B10912">
        <v>27.597656000000001</v>
      </c>
      <c r="C10912">
        <v>1</v>
      </c>
      <c r="D10912">
        <v>0</v>
      </c>
    </row>
    <row r="10913" spans="1:4" x14ac:dyDescent="0.25">
      <c r="A10913">
        <v>13.073320000000001</v>
      </c>
      <c r="B10913">
        <v>27.421875</v>
      </c>
      <c r="C10913">
        <v>0</v>
      </c>
      <c r="D10913">
        <v>0</v>
      </c>
    </row>
    <row r="10914" spans="1:4" x14ac:dyDescent="0.25">
      <c r="A10914">
        <v>13.073539999999999</v>
      </c>
      <c r="B10914">
        <v>27.246093999999999</v>
      </c>
      <c r="C10914">
        <v>0</v>
      </c>
      <c r="D10914">
        <v>1</v>
      </c>
    </row>
    <row r="10915" spans="1:4" x14ac:dyDescent="0.25">
      <c r="A10915">
        <v>13.0738</v>
      </c>
      <c r="B10915">
        <v>27.070312000000001</v>
      </c>
      <c r="C10915">
        <v>1</v>
      </c>
      <c r="D10915">
        <v>1</v>
      </c>
    </row>
    <row r="10916" spans="1:4" x14ac:dyDescent="0.25">
      <c r="A10916">
        <v>13.074020000000001</v>
      </c>
      <c r="B10916">
        <v>26.894531000000001</v>
      </c>
      <c r="C10916">
        <v>1</v>
      </c>
      <c r="D10916">
        <v>0</v>
      </c>
    </row>
    <row r="10917" spans="1:4" x14ac:dyDescent="0.25">
      <c r="A10917">
        <v>13.07424</v>
      </c>
      <c r="B10917">
        <v>26.71875</v>
      </c>
      <c r="C10917">
        <v>0</v>
      </c>
      <c r="D10917">
        <v>0</v>
      </c>
    </row>
    <row r="10918" spans="1:4" x14ac:dyDescent="0.25">
      <c r="A10918">
        <v>13.074439999999999</v>
      </c>
      <c r="B10918">
        <v>26.542968999999999</v>
      </c>
      <c r="C10918">
        <v>0</v>
      </c>
      <c r="D10918">
        <v>1</v>
      </c>
    </row>
    <row r="10919" spans="1:4" x14ac:dyDescent="0.25">
      <c r="A10919">
        <v>13.0747</v>
      </c>
      <c r="B10919">
        <v>26.367187999999999</v>
      </c>
      <c r="C10919">
        <v>1</v>
      </c>
      <c r="D10919">
        <v>1</v>
      </c>
    </row>
    <row r="10920" spans="1:4" x14ac:dyDescent="0.25">
      <c r="A10920">
        <v>13.074920000000001</v>
      </c>
      <c r="B10920">
        <v>26.191406000000001</v>
      </c>
      <c r="C10920">
        <v>1</v>
      </c>
      <c r="D10920">
        <v>0</v>
      </c>
    </row>
    <row r="10921" spans="1:4" x14ac:dyDescent="0.25">
      <c r="A10921">
        <v>13.075139999999999</v>
      </c>
      <c r="B10921">
        <v>26.015625</v>
      </c>
      <c r="C10921">
        <v>0</v>
      </c>
      <c r="D10921">
        <v>0</v>
      </c>
    </row>
    <row r="10922" spans="1:4" x14ac:dyDescent="0.25">
      <c r="A10922">
        <v>13.075340000000001</v>
      </c>
      <c r="B10922">
        <v>25.839843999999999</v>
      </c>
      <c r="C10922">
        <v>0</v>
      </c>
      <c r="D10922">
        <v>1</v>
      </c>
    </row>
    <row r="10923" spans="1:4" x14ac:dyDescent="0.25">
      <c r="A10923">
        <v>13.0756</v>
      </c>
      <c r="B10923">
        <v>25.664062000000001</v>
      </c>
      <c r="C10923">
        <v>1</v>
      </c>
      <c r="D10923">
        <v>1</v>
      </c>
    </row>
    <row r="10924" spans="1:4" x14ac:dyDescent="0.25">
      <c r="A10924">
        <v>13.07582</v>
      </c>
      <c r="B10924">
        <v>25.488281000000001</v>
      </c>
      <c r="C10924">
        <v>1</v>
      </c>
      <c r="D10924">
        <v>0</v>
      </c>
    </row>
    <row r="10925" spans="1:4" x14ac:dyDescent="0.25">
      <c r="A10925">
        <v>13.076040000000001</v>
      </c>
      <c r="B10925">
        <v>25.3125</v>
      </c>
      <c r="C10925">
        <v>0</v>
      </c>
      <c r="D10925">
        <v>0</v>
      </c>
    </row>
    <row r="10926" spans="1:4" x14ac:dyDescent="0.25">
      <c r="A10926">
        <v>13.07624</v>
      </c>
      <c r="B10926">
        <v>25.136718999999999</v>
      </c>
      <c r="C10926">
        <v>0</v>
      </c>
      <c r="D10926">
        <v>1</v>
      </c>
    </row>
    <row r="10927" spans="1:4" x14ac:dyDescent="0.25">
      <c r="A10927">
        <v>13.076499999999999</v>
      </c>
      <c r="B10927">
        <v>24.960937999999999</v>
      </c>
      <c r="C10927">
        <v>1</v>
      </c>
      <c r="D10927">
        <v>1</v>
      </c>
    </row>
    <row r="10928" spans="1:4" x14ac:dyDescent="0.25">
      <c r="A10928">
        <v>13.076700000000001</v>
      </c>
      <c r="B10928">
        <v>24.785156000000001</v>
      </c>
      <c r="C10928">
        <v>1</v>
      </c>
      <c r="D10928">
        <v>0</v>
      </c>
    </row>
    <row r="10929" spans="1:4" x14ac:dyDescent="0.25">
      <c r="A10929">
        <v>13.076919999999999</v>
      </c>
      <c r="B10929">
        <v>24.609375</v>
      </c>
      <c r="C10929">
        <v>0</v>
      </c>
      <c r="D10929">
        <v>0</v>
      </c>
    </row>
    <row r="10930" spans="1:4" x14ac:dyDescent="0.25">
      <c r="A10930">
        <v>13.0771</v>
      </c>
      <c r="B10930">
        <v>24.433593999999999</v>
      </c>
      <c r="C10930">
        <v>0</v>
      </c>
      <c r="D10930">
        <v>1</v>
      </c>
    </row>
    <row r="10931" spans="1:4" x14ac:dyDescent="0.25">
      <c r="A10931">
        <v>13.07738</v>
      </c>
      <c r="B10931">
        <v>24.257812000000001</v>
      </c>
      <c r="C10931">
        <v>1</v>
      </c>
      <c r="D10931">
        <v>1</v>
      </c>
    </row>
    <row r="10932" spans="1:4" x14ac:dyDescent="0.25">
      <c r="A10932">
        <v>13.077579999999999</v>
      </c>
      <c r="B10932">
        <v>24.082031000000001</v>
      </c>
      <c r="C10932">
        <v>1</v>
      </c>
      <c r="D10932">
        <v>0</v>
      </c>
    </row>
    <row r="10933" spans="1:4" x14ac:dyDescent="0.25">
      <c r="A10933">
        <v>13.077780000000001</v>
      </c>
      <c r="B10933">
        <v>23.90625</v>
      </c>
      <c r="C10933">
        <v>0</v>
      </c>
      <c r="D10933">
        <v>0</v>
      </c>
    </row>
    <row r="10934" spans="1:4" x14ac:dyDescent="0.25">
      <c r="A10934">
        <v>13.077999999999999</v>
      </c>
      <c r="B10934">
        <v>23.730468999999999</v>
      </c>
      <c r="C10934">
        <v>0</v>
      </c>
      <c r="D10934">
        <v>1</v>
      </c>
    </row>
    <row r="10935" spans="1:4" x14ac:dyDescent="0.25">
      <c r="A10935">
        <v>13.07826</v>
      </c>
      <c r="B10935">
        <v>23.554687999999999</v>
      </c>
      <c r="C10935">
        <v>1</v>
      </c>
      <c r="D10935">
        <v>1</v>
      </c>
    </row>
    <row r="10936" spans="1:4" x14ac:dyDescent="0.25">
      <c r="A10936">
        <v>13.07846</v>
      </c>
      <c r="B10936">
        <v>23.378906000000001</v>
      </c>
      <c r="C10936">
        <v>1</v>
      </c>
      <c r="D10936">
        <v>0</v>
      </c>
    </row>
    <row r="10937" spans="1:4" x14ac:dyDescent="0.25">
      <c r="A10937">
        <v>13.07868</v>
      </c>
      <c r="B10937">
        <v>23.203125</v>
      </c>
      <c r="C10937">
        <v>0</v>
      </c>
      <c r="D10937">
        <v>0</v>
      </c>
    </row>
    <row r="10938" spans="1:4" x14ac:dyDescent="0.25">
      <c r="A10938">
        <v>13.07888</v>
      </c>
      <c r="B10938">
        <v>23.027343999999999</v>
      </c>
      <c r="C10938">
        <v>0</v>
      </c>
      <c r="D10938">
        <v>1</v>
      </c>
    </row>
    <row r="10939" spans="1:4" x14ac:dyDescent="0.25">
      <c r="A10939">
        <v>13.079140000000001</v>
      </c>
      <c r="B10939">
        <v>22.851562000000001</v>
      </c>
      <c r="C10939">
        <v>1</v>
      </c>
      <c r="D10939">
        <v>1</v>
      </c>
    </row>
    <row r="10940" spans="1:4" x14ac:dyDescent="0.25">
      <c r="A10940">
        <v>13.079359999999999</v>
      </c>
      <c r="B10940">
        <v>22.675781000000001</v>
      </c>
      <c r="C10940">
        <v>1</v>
      </c>
      <c r="D10940">
        <v>0</v>
      </c>
    </row>
    <row r="10941" spans="1:4" x14ac:dyDescent="0.25">
      <c r="A10941">
        <v>13.079560000000001</v>
      </c>
      <c r="B10941">
        <v>22.5</v>
      </c>
      <c r="C10941">
        <v>0</v>
      </c>
      <c r="D10941">
        <v>0</v>
      </c>
    </row>
    <row r="10942" spans="1:4" x14ac:dyDescent="0.25">
      <c r="A10942">
        <v>13.07976</v>
      </c>
      <c r="B10942">
        <v>22.324218999999999</v>
      </c>
      <c r="C10942">
        <v>0</v>
      </c>
      <c r="D10942">
        <v>1</v>
      </c>
    </row>
    <row r="10943" spans="1:4" x14ac:dyDescent="0.25">
      <c r="A10943">
        <v>13.080019999999999</v>
      </c>
      <c r="B10943">
        <v>22.148437999999999</v>
      </c>
      <c r="C10943">
        <v>1</v>
      </c>
      <c r="D10943">
        <v>1</v>
      </c>
    </row>
    <row r="10944" spans="1:4" x14ac:dyDescent="0.25">
      <c r="A10944">
        <v>13.08024</v>
      </c>
      <c r="B10944">
        <v>21.972656000000001</v>
      </c>
      <c r="C10944">
        <v>1</v>
      </c>
      <c r="D10944">
        <v>0</v>
      </c>
    </row>
    <row r="10945" spans="1:4" x14ac:dyDescent="0.25">
      <c r="A10945">
        <v>13.080439999999999</v>
      </c>
      <c r="B10945">
        <v>21.796875</v>
      </c>
      <c r="C10945">
        <v>0</v>
      </c>
      <c r="D10945">
        <v>0</v>
      </c>
    </row>
    <row r="10946" spans="1:4" x14ac:dyDescent="0.25">
      <c r="A10946">
        <v>13.08066</v>
      </c>
      <c r="B10946">
        <v>21.621093999999999</v>
      </c>
      <c r="C10946">
        <v>0</v>
      </c>
      <c r="D10946">
        <v>1</v>
      </c>
    </row>
    <row r="10947" spans="1:4" x14ac:dyDescent="0.25">
      <c r="A10947">
        <v>13.0809</v>
      </c>
      <c r="B10947">
        <v>21.445312000000001</v>
      </c>
      <c r="C10947">
        <v>1</v>
      </c>
      <c r="D10947">
        <v>1</v>
      </c>
    </row>
    <row r="10948" spans="1:4" x14ac:dyDescent="0.25">
      <c r="A10948">
        <v>13.08112</v>
      </c>
      <c r="B10948">
        <v>21.269531000000001</v>
      </c>
      <c r="C10948">
        <v>1</v>
      </c>
      <c r="D10948">
        <v>0</v>
      </c>
    </row>
    <row r="10949" spans="1:4" x14ac:dyDescent="0.25">
      <c r="A10949">
        <v>13.08132</v>
      </c>
      <c r="B10949">
        <v>21.09375</v>
      </c>
      <c r="C10949">
        <v>0</v>
      </c>
      <c r="D10949">
        <v>0</v>
      </c>
    </row>
    <row r="10950" spans="1:4" x14ac:dyDescent="0.25">
      <c r="A10950">
        <v>13.081519999999999</v>
      </c>
      <c r="B10950">
        <v>20.917968999999999</v>
      </c>
      <c r="C10950">
        <v>0</v>
      </c>
      <c r="D10950">
        <v>1</v>
      </c>
    </row>
    <row r="10951" spans="1:4" x14ac:dyDescent="0.25">
      <c r="A10951">
        <v>13.08178</v>
      </c>
      <c r="B10951">
        <v>20.742187999999999</v>
      </c>
      <c r="C10951">
        <v>1</v>
      </c>
      <c r="D10951">
        <v>1</v>
      </c>
    </row>
    <row r="10952" spans="1:4" x14ac:dyDescent="0.25">
      <c r="A10952">
        <v>13.082000000000001</v>
      </c>
      <c r="B10952">
        <v>20.566406000000001</v>
      </c>
      <c r="C10952">
        <v>1</v>
      </c>
      <c r="D10952">
        <v>0</v>
      </c>
    </row>
    <row r="10953" spans="1:4" x14ac:dyDescent="0.25">
      <c r="A10953">
        <v>13.0822</v>
      </c>
      <c r="B10953">
        <v>20.390625</v>
      </c>
      <c r="C10953">
        <v>0</v>
      </c>
      <c r="D10953">
        <v>0</v>
      </c>
    </row>
    <row r="10954" spans="1:4" x14ac:dyDescent="0.25">
      <c r="A10954">
        <v>13.0824</v>
      </c>
      <c r="B10954">
        <v>20.214843999999999</v>
      </c>
      <c r="C10954">
        <v>0</v>
      </c>
      <c r="D10954">
        <v>1</v>
      </c>
    </row>
    <row r="10955" spans="1:4" x14ac:dyDescent="0.25">
      <c r="A10955">
        <v>13.082660000000001</v>
      </c>
      <c r="B10955">
        <v>20.039062000000001</v>
      </c>
      <c r="C10955">
        <v>1</v>
      </c>
      <c r="D10955">
        <v>1</v>
      </c>
    </row>
    <row r="10956" spans="1:4" x14ac:dyDescent="0.25">
      <c r="A10956">
        <v>13.08286</v>
      </c>
      <c r="B10956">
        <v>19.863281000000001</v>
      </c>
      <c r="C10956">
        <v>1</v>
      </c>
      <c r="D10956">
        <v>0</v>
      </c>
    </row>
    <row r="10957" spans="1:4" x14ac:dyDescent="0.25">
      <c r="A10957">
        <v>13.083080000000001</v>
      </c>
      <c r="B10957">
        <v>19.6875</v>
      </c>
      <c r="C10957">
        <v>0</v>
      </c>
      <c r="D10957">
        <v>0</v>
      </c>
    </row>
    <row r="10958" spans="1:4" x14ac:dyDescent="0.25">
      <c r="A10958">
        <v>13.083259999999999</v>
      </c>
      <c r="B10958">
        <v>19.511718999999999</v>
      </c>
      <c r="C10958">
        <v>0</v>
      </c>
      <c r="D10958">
        <v>1</v>
      </c>
    </row>
    <row r="10959" spans="1:4" x14ac:dyDescent="0.25">
      <c r="A10959">
        <v>13.08352</v>
      </c>
      <c r="B10959">
        <v>19.335937999999999</v>
      </c>
      <c r="C10959">
        <v>1</v>
      </c>
      <c r="D10959">
        <v>1</v>
      </c>
    </row>
    <row r="10960" spans="1:4" x14ac:dyDescent="0.25">
      <c r="A10960">
        <v>13.083740000000001</v>
      </c>
      <c r="B10960">
        <v>19.160156000000001</v>
      </c>
      <c r="C10960">
        <v>1</v>
      </c>
      <c r="D10960">
        <v>0</v>
      </c>
    </row>
    <row r="10961" spans="1:4" x14ac:dyDescent="0.25">
      <c r="A10961">
        <v>13.08394</v>
      </c>
      <c r="B10961">
        <v>18.984375</v>
      </c>
      <c r="C10961">
        <v>0</v>
      </c>
      <c r="D10961">
        <v>0</v>
      </c>
    </row>
    <row r="10962" spans="1:4" x14ac:dyDescent="0.25">
      <c r="A10962">
        <v>13.08414</v>
      </c>
      <c r="B10962">
        <v>18.808593999999999</v>
      </c>
      <c r="C10962">
        <v>0</v>
      </c>
      <c r="D10962">
        <v>1</v>
      </c>
    </row>
    <row r="10963" spans="1:4" x14ac:dyDescent="0.25">
      <c r="A10963">
        <v>13.0844</v>
      </c>
      <c r="B10963">
        <v>18.632812000000001</v>
      </c>
      <c r="C10963">
        <v>1</v>
      </c>
      <c r="D10963">
        <v>1</v>
      </c>
    </row>
    <row r="10964" spans="1:4" x14ac:dyDescent="0.25">
      <c r="A10964">
        <v>13.0846</v>
      </c>
      <c r="B10964">
        <v>18.457031000000001</v>
      </c>
      <c r="C10964">
        <v>1</v>
      </c>
      <c r="D10964">
        <v>0</v>
      </c>
    </row>
    <row r="10965" spans="1:4" x14ac:dyDescent="0.25">
      <c r="A10965">
        <v>13.084820000000001</v>
      </c>
      <c r="B10965">
        <v>18.28125</v>
      </c>
      <c r="C10965">
        <v>0</v>
      </c>
      <c r="D10965">
        <v>0</v>
      </c>
    </row>
    <row r="10966" spans="1:4" x14ac:dyDescent="0.25">
      <c r="A10966">
        <v>13.08502</v>
      </c>
      <c r="B10966">
        <v>18.105468999999999</v>
      </c>
      <c r="C10966">
        <v>0</v>
      </c>
      <c r="D10966">
        <v>1</v>
      </c>
    </row>
    <row r="10967" spans="1:4" x14ac:dyDescent="0.25">
      <c r="A10967">
        <v>13.08526</v>
      </c>
      <c r="B10967">
        <v>17.929687999999999</v>
      </c>
      <c r="C10967">
        <v>1</v>
      </c>
      <c r="D10967">
        <v>1</v>
      </c>
    </row>
    <row r="10968" spans="1:4" x14ac:dyDescent="0.25">
      <c r="A10968">
        <v>13.08548</v>
      </c>
      <c r="B10968">
        <v>17.753906000000001</v>
      </c>
      <c r="C10968">
        <v>1</v>
      </c>
      <c r="D10968">
        <v>0</v>
      </c>
    </row>
    <row r="10969" spans="1:4" x14ac:dyDescent="0.25">
      <c r="A10969">
        <v>13.08568</v>
      </c>
      <c r="B10969">
        <v>17.578125</v>
      </c>
      <c r="C10969">
        <v>0</v>
      </c>
      <c r="D10969">
        <v>0</v>
      </c>
    </row>
    <row r="10970" spans="1:4" x14ac:dyDescent="0.25">
      <c r="A10970">
        <v>13.08588</v>
      </c>
      <c r="B10970">
        <v>17.402343999999999</v>
      </c>
      <c r="C10970">
        <v>0</v>
      </c>
      <c r="D10970">
        <v>1</v>
      </c>
    </row>
    <row r="10971" spans="1:4" x14ac:dyDescent="0.25">
      <c r="A10971">
        <v>13.08614</v>
      </c>
      <c r="B10971">
        <v>17.226562000000001</v>
      </c>
      <c r="C10971">
        <v>1</v>
      </c>
      <c r="D10971">
        <v>1</v>
      </c>
    </row>
    <row r="10972" spans="1:4" x14ac:dyDescent="0.25">
      <c r="A10972">
        <v>13.08634</v>
      </c>
      <c r="B10972">
        <v>17.050781000000001</v>
      </c>
      <c r="C10972">
        <v>1</v>
      </c>
      <c r="D10972">
        <v>0</v>
      </c>
    </row>
    <row r="10973" spans="1:4" x14ac:dyDescent="0.25">
      <c r="A10973">
        <v>13.08656</v>
      </c>
      <c r="B10973">
        <v>16.875</v>
      </c>
      <c r="C10973">
        <v>0</v>
      </c>
      <c r="D10973">
        <v>0</v>
      </c>
    </row>
    <row r="10974" spans="1:4" x14ac:dyDescent="0.25">
      <c r="A10974">
        <v>13.08676</v>
      </c>
      <c r="B10974">
        <v>16.699218999999999</v>
      </c>
      <c r="C10974">
        <v>0</v>
      </c>
      <c r="D10974">
        <v>1</v>
      </c>
    </row>
    <row r="10975" spans="1:4" x14ac:dyDescent="0.25">
      <c r="A10975">
        <v>13.087</v>
      </c>
      <c r="B10975">
        <v>16.523437999999999</v>
      </c>
      <c r="C10975">
        <v>1</v>
      </c>
      <c r="D10975">
        <v>1</v>
      </c>
    </row>
    <row r="10976" spans="1:4" x14ac:dyDescent="0.25">
      <c r="A10976">
        <v>13.08722</v>
      </c>
      <c r="B10976">
        <v>16.347656000000001</v>
      </c>
      <c r="C10976">
        <v>1</v>
      </c>
      <c r="D10976">
        <v>0</v>
      </c>
    </row>
    <row r="10977" spans="1:4" x14ac:dyDescent="0.25">
      <c r="A10977">
        <v>13.08742</v>
      </c>
      <c r="B10977">
        <v>16.171875</v>
      </c>
      <c r="C10977">
        <v>0</v>
      </c>
      <c r="D10977">
        <v>0</v>
      </c>
    </row>
    <row r="10978" spans="1:4" x14ac:dyDescent="0.25">
      <c r="A10978">
        <v>13.0876</v>
      </c>
      <c r="B10978">
        <v>15.996093999999999</v>
      </c>
      <c r="C10978">
        <v>0</v>
      </c>
      <c r="D10978">
        <v>1</v>
      </c>
    </row>
    <row r="10979" spans="1:4" x14ac:dyDescent="0.25">
      <c r="A10979">
        <v>13.087859999999999</v>
      </c>
      <c r="B10979">
        <v>15.820311999999999</v>
      </c>
      <c r="C10979">
        <v>1</v>
      </c>
      <c r="D10979">
        <v>1</v>
      </c>
    </row>
    <row r="10980" spans="1:4" x14ac:dyDescent="0.25">
      <c r="A10980">
        <v>13.08806</v>
      </c>
      <c r="B10980">
        <v>15.644531000000001</v>
      </c>
      <c r="C10980">
        <v>1</v>
      </c>
      <c r="D10980">
        <v>0</v>
      </c>
    </row>
    <row r="10981" spans="1:4" x14ac:dyDescent="0.25">
      <c r="A10981">
        <v>13.08826</v>
      </c>
      <c r="B10981">
        <v>15.46875</v>
      </c>
      <c r="C10981">
        <v>0</v>
      </c>
      <c r="D10981">
        <v>0</v>
      </c>
    </row>
    <row r="10982" spans="1:4" x14ac:dyDescent="0.25">
      <c r="A10982">
        <v>13.08846</v>
      </c>
      <c r="B10982">
        <v>15.292968999999999</v>
      </c>
      <c r="C10982">
        <v>0</v>
      </c>
      <c r="D10982">
        <v>1</v>
      </c>
    </row>
    <row r="10983" spans="1:4" x14ac:dyDescent="0.25">
      <c r="A10983">
        <v>13.08872</v>
      </c>
      <c r="B10983">
        <v>15.117188000000001</v>
      </c>
      <c r="C10983">
        <v>1</v>
      </c>
      <c r="D10983">
        <v>1</v>
      </c>
    </row>
    <row r="10984" spans="1:4" x14ac:dyDescent="0.25">
      <c r="A10984">
        <v>13.08892</v>
      </c>
      <c r="B10984">
        <v>14.941406000000001</v>
      </c>
      <c r="C10984">
        <v>1</v>
      </c>
      <c r="D10984">
        <v>0</v>
      </c>
    </row>
    <row r="10985" spans="1:4" x14ac:dyDescent="0.25">
      <c r="A10985">
        <v>13.089119999999999</v>
      </c>
      <c r="B10985">
        <v>14.765625</v>
      </c>
      <c r="C10985">
        <v>0</v>
      </c>
      <c r="D10985">
        <v>0</v>
      </c>
    </row>
    <row r="10986" spans="1:4" x14ac:dyDescent="0.25">
      <c r="A10986">
        <v>13.089320000000001</v>
      </c>
      <c r="B10986">
        <v>14.589843999999999</v>
      </c>
      <c r="C10986">
        <v>0</v>
      </c>
      <c r="D10986">
        <v>1</v>
      </c>
    </row>
    <row r="10987" spans="1:4" x14ac:dyDescent="0.25">
      <c r="A10987">
        <v>13.08958</v>
      </c>
      <c r="B10987">
        <v>14.414061999999999</v>
      </c>
      <c r="C10987">
        <v>1</v>
      </c>
      <c r="D10987">
        <v>1</v>
      </c>
    </row>
    <row r="10988" spans="1:4" x14ac:dyDescent="0.25">
      <c r="A10988">
        <v>13.089779999999999</v>
      </c>
      <c r="B10988">
        <v>14.238281000000001</v>
      </c>
      <c r="C10988">
        <v>1</v>
      </c>
      <c r="D10988">
        <v>0</v>
      </c>
    </row>
    <row r="10989" spans="1:4" x14ac:dyDescent="0.25">
      <c r="A10989">
        <v>13.089980000000001</v>
      </c>
      <c r="B10989">
        <v>14.0625</v>
      </c>
      <c r="C10989">
        <v>0</v>
      </c>
      <c r="D10989">
        <v>0</v>
      </c>
    </row>
    <row r="10990" spans="1:4" x14ac:dyDescent="0.25">
      <c r="A10990">
        <v>13.09018</v>
      </c>
      <c r="B10990">
        <v>13.886718999999999</v>
      </c>
      <c r="C10990">
        <v>0</v>
      </c>
      <c r="D10990">
        <v>1</v>
      </c>
    </row>
    <row r="10991" spans="1:4" x14ac:dyDescent="0.25">
      <c r="A10991">
        <v>13.090439999999999</v>
      </c>
      <c r="B10991">
        <v>13.710938000000001</v>
      </c>
      <c r="C10991">
        <v>1</v>
      </c>
      <c r="D10991">
        <v>1</v>
      </c>
    </row>
    <row r="10992" spans="1:4" x14ac:dyDescent="0.25">
      <c r="A10992">
        <v>13.09066</v>
      </c>
      <c r="B10992">
        <v>13.535156000000001</v>
      </c>
      <c r="C10992">
        <v>1</v>
      </c>
      <c r="D10992">
        <v>0</v>
      </c>
    </row>
    <row r="10993" spans="1:4" x14ac:dyDescent="0.25">
      <c r="A10993">
        <v>13.090859999999999</v>
      </c>
      <c r="B10993">
        <v>13.359375</v>
      </c>
      <c r="C10993">
        <v>0</v>
      </c>
      <c r="D10993">
        <v>0</v>
      </c>
    </row>
    <row r="10994" spans="1:4" x14ac:dyDescent="0.25">
      <c r="A10994">
        <v>13.09104</v>
      </c>
      <c r="B10994">
        <v>13.183593999999999</v>
      </c>
      <c r="C10994">
        <v>0</v>
      </c>
      <c r="D10994">
        <v>1</v>
      </c>
    </row>
    <row r="10995" spans="1:4" x14ac:dyDescent="0.25">
      <c r="A10995">
        <v>13.0913</v>
      </c>
      <c r="B10995">
        <v>13.007811999999999</v>
      </c>
      <c r="C10995">
        <v>1</v>
      </c>
      <c r="D10995">
        <v>1</v>
      </c>
    </row>
    <row r="10996" spans="1:4" x14ac:dyDescent="0.25">
      <c r="A10996">
        <v>13.0915</v>
      </c>
      <c r="B10996">
        <v>12.832031000000001</v>
      </c>
      <c r="C10996">
        <v>1</v>
      </c>
      <c r="D10996">
        <v>0</v>
      </c>
    </row>
    <row r="10997" spans="1:4" x14ac:dyDescent="0.25">
      <c r="A10997">
        <v>13.091699999999999</v>
      </c>
      <c r="B10997">
        <v>12.65625</v>
      </c>
      <c r="C10997">
        <v>0</v>
      </c>
      <c r="D10997">
        <v>0</v>
      </c>
    </row>
    <row r="10998" spans="1:4" x14ac:dyDescent="0.25">
      <c r="A10998">
        <v>13.091900000000001</v>
      </c>
      <c r="B10998">
        <v>12.480468999999999</v>
      </c>
      <c r="C10998">
        <v>0</v>
      </c>
      <c r="D10998">
        <v>1</v>
      </c>
    </row>
    <row r="10999" spans="1:4" x14ac:dyDescent="0.25">
      <c r="A10999">
        <v>13.092140000000001</v>
      </c>
      <c r="B10999">
        <v>12.304688000000001</v>
      </c>
      <c r="C10999">
        <v>1</v>
      </c>
      <c r="D10999">
        <v>1</v>
      </c>
    </row>
    <row r="11000" spans="1:4" x14ac:dyDescent="0.25">
      <c r="A11000">
        <v>13.092359999999999</v>
      </c>
      <c r="B11000">
        <v>12.128906000000001</v>
      </c>
      <c r="C11000">
        <v>1</v>
      </c>
      <c r="D11000">
        <v>0</v>
      </c>
    </row>
    <row r="11001" spans="1:4" x14ac:dyDescent="0.25">
      <c r="A11001">
        <v>13.092560000000001</v>
      </c>
      <c r="B11001">
        <v>11.953125</v>
      </c>
      <c r="C11001">
        <v>0</v>
      </c>
      <c r="D11001">
        <v>0</v>
      </c>
    </row>
    <row r="11002" spans="1:4" x14ac:dyDescent="0.25">
      <c r="A11002">
        <v>13.09276</v>
      </c>
      <c r="B11002">
        <v>11.777343999999999</v>
      </c>
      <c r="C11002">
        <v>0</v>
      </c>
      <c r="D11002">
        <v>1</v>
      </c>
    </row>
    <row r="11003" spans="1:4" x14ac:dyDescent="0.25">
      <c r="A11003">
        <v>13.093</v>
      </c>
      <c r="B11003">
        <v>11.601561999999999</v>
      </c>
      <c r="C11003">
        <v>1</v>
      </c>
      <c r="D11003">
        <v>1</v>
      </c>
    </row>
    <row r="11004" spans="1:4" x14ac:dyDescent="0.25">
      <c r="A11004">
        <v>13.0932</v>
      </c>
      <c r="B11004">
        <v>11.425781000000001</v>
      </c>
      <c r="C11004">
        <v>1</v>
      </c>
      <c r="D11004">
        <v>0</v>
      </c>
    </row>
    <row r="11005" spans="1:4" x14ac:dyDescent="0.25">
      <c r="A11005">
        <v>13.093400000000001</v>
      </c>
      <c r="B11005">
        <v>11.25</v>
      </c>
      <c r="C11005">
        <v>0</v>
      </c>
      <c r="D11005">
        <v>0</v>
      </c>
    </row>
    <row r="11006" spans="1:4" x14ac:dyDescent="0.25">
      <c r="A11006">
        <v>13.0936</v>
      </c>
      <c r="B11006">
        <v>11.074218999999999</v>
      </c>
      <c r="C11006">
        <v>0</v>
      </c>
      <c r="D11006">
        <v>1</v>
      </c>
    </row>
    <row r="11007" spans="1:4" x14ac:dyDescent="0.25">
      <c r="A11007">
        <v>13.093859999999999</v>
      </c>
      <c r="B11007">
        <v>10.898438000000001</v>
      </c>
      <c r="C11007">
        <v>1</v>
      </c>
      <c r="D11007">
        <v>1</v>
      </c>
    </row>
    <row r="11008" spans="1:4" x14ac:dyDescent="0.25">
      <c r="A11008">
        <v>13.09408</v>
      </c>
      <c r="B11008">
        <v>10.722656000000001</v>
      </c>
      <c r="C11008">
        <v>1</v>
      </c>
      <c r="D11008">
        <v>0</v>
      </c>
    </row>
    <row r="11009" spans="1:4" x14ac:dyDescent="0.25">
      <c r="A11009">
        <v>13.094279999999999</v>
      </c>
      <c r="B11009">
        <v>10.546875</v>
      </c>
      <c r="C11009">
        <v>0</v>
      </c>
      <c r="D11009">
        <v>0</v>
      </c>
    </row>
    <row r="11010" spans="1:4" x14ac:dyDescent="0.25">
      <c r="A11010">
        <v>13.09446</v>
      </c>
      <c r="B11010">
        <v>10.371093999999999</v>
      </c>
      <c r="C11010">
        <v>0</v>
      </c>
      <c r="D11010">
        <v>1</v>
      </c>
    </row>
    <row r="11011" spans="1:4" x14ac:dyDescent="0.25">
      <c r="A11011">
        <v>13.0947</v>
      </c>
      <c r="B11011">
        <v>10.195311999999999</v>
      </c>
      <c r="C11011">
        <v>1</v>
      </c>
      <c r="D11011">
        <v>1</v>
      </c>
    </row>
    <row r="11012" spans="1:4" x14ac:dyDescent="0.25">
      <c r="A11012">
        <v>13.094900000000001</v>
      </c>
      <c r="B11012">
        <v>10.019531000000001</v>
      </c>
      <c r="C11012">
        <v>1</v>
      </c>
      <c r="D11012">
        <v>0</v>
      </c>
    </row>
    <row r="11013" spans="1:4" x14ac:dyDescent="0.25">
      <c r="A11013">
        <v>13.0951</v>
      </c>
      <c r="B11013">
        <v>9.84375</v>
      </c>
      <c r="C11013">
        <v>0</v>
      </c>
      <c r="D11013">
        <v>0</v>
      </c>
    </row>
    <row r="11014" spans="1:4" x14ac:dyDescent="0.25">
      <c r="A11014">
        <v>13.0953</v>
      </c>
      <c r="B11014">
        <v>9.6679689999999994</v>
      </c>
      <c r="C11014">
        <v>0</v>
      </c>
      <c r="D11014">
        <v>1</v>
      </c>
    </row>
    <row r="11015" spans="1:4" x14ac:dyDescent="0.25">
      <c r="A11015">
        <v>13.095560000000001</v>
      </c>
      <c r="B11015">
        <v>9.4921880000000005</v>
      </c>
      <c r="C11015">
        <v>1</v>
      </c>
      <c r="D11015">
        <v>1</v>
      </c>
    </row>
    <row r="11016" spans="1:4" x14ac:dyDescent="0.25">
      <c r="A11016">
        <v>13.09576</v>
      </c>
      <c r="B11016">
        <v>9.3164060000000006</v>
      </c>
      <c r="C11016">
        <v>1</v>
      </c>
      <c r="D11016">
        <v>0</v>
      </c>
    </row>
    <row r="11017" spans="1:4" x14ac:dyDescent="0.25">
      <c r="A11017">
        <v>13.09596</v>
      </c>
      <c r="B11017">
        <v>9.140625</v>
      </c>
      <c r="C11017">
        <v>0</v>
      </c>
      <c r="D11017">
        <v>0</v>
      </c>
    </row>
    <row r="11018" spans="1:4" x14ac:dyDescent="0.25">
      <c r="A11018">
        <v>13.096159999999999</v>
      </c>
      <c r="B11018">
        <v>8.9648439999999994</v>
      </c>
      <c r="C11018">
        <v>0</v>
      </c>
      <c r="D11018">
        <v>1</v>
      </c>
    </row>
    <row r="11019" spans="1:4" x14ac:dyDescent="0.25">
      <c r="A11019">
        <v>13.096399999999999</v>
      </c>
      <c r="B11019">
        <v>8.7890619999999995</v>
      </c>
      <c r="C11019">
        <v>1</v>
      </c>
      <c r="D11019">
        <v>1</v>
      </c>
    </row>
    <row r="11020" spans="1:4" x14ac:dyDescent="0.25">
      <c r="A11020">
        <v>13.0966</v>
      </c>
      <c r="B11020">
        <v>8.6132810000000006</v>
      </c>
      <c r="C11020">
        <v>1</v>
      </c>
      <c r="D11020">
        <v>0</v>
      </c>
    </row>
    <row r="11021" spans="1:4" x14ac:dyDescent="0.25">
      <c r="A11021">
        <v>13.0968</v>
      </c>
      <c r="B11021">
        <v>8.4375</v>
      </c>
      <c r="C11021">
        <v>0</v>
      </c>
      <c r="D11021">
        <v>0</v>
      </c>
    </row>
    <row r="11022" spans="1:4" x14ac:dyDescent="0.25">
      <c r="A11022">
        <v>13.097020000000001</v>
      </c>
      <c r="B11022">
        <v>8.2617189999999994</v>
      </c>
      <c r="C11022">
        <v>0</v>
      </c>
      <c r="D11022">
        <v>1</v>
      </c>
    </row>
    <row r="11023" spans="1:4" x14ac:dyDescent="0.25">
      <c r="A11023">
        <v>13.09726</v>
      </c>
      <c r="B11023">
        <v>8.0859380000000005</v>
      </c>
      <c r="C11023">
        <v>1</v>
      </c>
      <c r="D11023">
        <v>1</v>
      </c>
    </row>
    <row r="11024" spans="1:4" x14ac:dyDescent="0.25">
      <c r="A11024">
        <v>13.097479999999999</v>
      </c>
      <c r="B11024">
        <v>7.9101559999999997</v>
      </c>
      <c r="C11024">
        <v>1</v>
      </c>
      <c r="D11024">
        <v>0</v>
      </c>
    </row>
    <row r="11025" spans="1:4" x14ac:dyDescent="0.25">
      <c r="A11025">
        <v>13.09768</v>
      </c>
      <c r="B11025">
        <v>7.734375</v>
      </c>
      <c r="C11025">
        <v>0</v>
      </c>
      <c r="D11025">
        <v>0</v>
      </c>
    </row>
    <row r="11026" spans="1:4" x14ac:dyDescent="0.25">
      <c r="A11026">
        <v>13.097860000000001</v>
      </c>
      <c r="B11026">
        <v>7.5585940000000003</v>
      </c>
      <c r="C11026">
        <v>0</v>
      </c>
      <c r="D11026">
        <v>1</v>
      </c>
    </row>
    <row r="11027" spans="1:4" x14ac:dyDescent="0.25">
      <c r="A11027">
        <v>13.09812</v>
      </c>
      <c r="B11027">
        <v>7.3828120000000004</v>
      </c>
      <c r="C11027">
        <v>1</v>
      </c>
      <c r="D11027">
        <v>1</v>
      </c>
    </row>
    <row r="11028" spans="1:4" x14ac:dyDescent="0.25">
      <c r="A11028">
        <v>13.098319999999999</v>
      </c>
      <c r="B11028">
        <v>7.2070309999999997</v>
      </c>
      <c r="C11028">
        <v>1</v>
      </c>
      <c r="D11028">
        <v>0</v>
      </c>
    </row>
    <row r="11029" spans="1:4" x14ac:dyDescent="0.25">
      <c r="A11029">
        <v>13.098520000000001</v>
      </c>
      <c r="B11029">
        <v>7.03125</v>
      </c>
      <c r="C11029">
        <v>0</v>
      </c>
      <c r="D11029">
        <v>0</v>
      </c>
    </row>
    <row r="11030" spans="1:4" x14ac:dyDescent="0.25">
      <c r="A11030">
        <v>13.098699999999999</v>
      </c>
      <c r="B11030">
        <v>6.8554690000000003</v>
      </c>
      <c r="C11030">
        <v>0</v>
      </c>
      <c r="D11030">
        <v>1</v>
      </c>
    </row>
    <row r="11031" spans="1:4" x14ac:dyDescent="0.25">
      <c r="A11031">
        <v>13.09896</v>
      </c>
      <c r="B11031">
        <v>6.6796879999999996</v>
      </c>
      <c r="C11031">
        <v>1</v>
      </c>
      <c r="D11031">
        <v>1</v>
      </c>
    </row>
    <row r="11032" spans="1:4" x14ac:dyDescent="0.25">
      <c r="A11032">
        <v>13.099159999999999</v>
      </c>
      <c r="B11032">
        <v>6.5039059999999997</v>
      </c>
      <c r="C11032">
        <v>1</v>
      </c>
      <c r="D11032">
        <v>0</v>
      </c>
    </row>
    <row r="11033" spans="1:4" x14ac:dyDescent="0.25">
      <c r="A11033">
        <v>13.099360000000001</v>
      </c>
      <c r="B11033">
        <v>6.328125</v>
      </c>
      <c r="C11033">
        <v>0</v>
      </c>
      <c r="D11033">
        <v>0</v>
      </c>
    </row>
    <row r="11034" spans="1:4" x14ac:dyDescent="0.25">
      <c r="A11034">
        <v>13.099539999999999</v>
      </c>
      <c r="B11034">
        <v>6.1523440000000003</v>
      </c>
      <c r="C11034">
        <v>0</v>
      </c>
      <c r="D11034">
        <v>1</v>
      </c>
    </row>
    <row r="11035" spans="1:4" x14ac:dyDescent="0.25">
      <c r="A11035">
        <v>13.0998</v>
      </c>
      <c r="B11035">
        <v>5.9765620000000004</v>
      </c>
      <c r="C11035">
        <v>1</v>
      </c>
      <c r="D11035">
        <v>1</v>
      </c>
    </row>
    <row r="11036" spans="1:4" x14ac:dyDescent="0.25">
      <c r="A11036">
        <v>13.1</v>
      </c>
      <c r="B11036">
        <v>5.8007809999999997</v>
      </c>
      <c r="C11036">
        <v>1</v>
      </c>
      <c r="D11036">
        <v>0</v>
      </c>
    </row>
    <row r="11037" spans="1:4" x14ac:dyDescent="0.25">
      <c r="A11037">
        <v>13.100199999999999</v>
      </c>
      <c r="B11037">
        <v>5.625</v>
      </c>
      <c r="C11037">
        <v>0</v>
      </c>
      <c r="D11037">
        <v>0</v>
      </c>
    </row>
    <row r="11038" spans="1:4" x14ac:dyDescent="0.25">
      <c r="A11038">
        <v>13.100379999999999</v>
      </c>
      <c r="B11038">
        <v>5.4492190000000003</v>
      </c>
      <c r="C11038">
        <v>0</v>
      </c>
      <c r="D11038">
        <v>1</v>
      </c>
    </row>
    <row r="11039" spans="1:4" x14ac:dyDescent="0.25">
      <c r="A11039">
        <v>13.10064</v>
      </c>
      <c r="B11039">
        <v>5.2734379999999996</v>
      </c>
      <c r="C11039">
        <v>1</v>
      </c>
      <c r="D11039">
        <v>1</v>
      </c>
    </row>
    <row r="11040" spans="1:4" x14ac:dyDescent="0.25">
      <c r="A11040">
        <v>13.10084</v>
      </c>
      <c r="B11040">
        <v>5.0976559999999997</v>
      </c>
      <c r="C11040">
        <v>1</v>
      </c>
      <c r="D11040">
        <v>0</v>
      </c>
    </row>
    <row r="11041" spans="1:4" x14ac:dyDescent="0.25">
      <c r="A11041">
        <v>13.101039999999999</v>
      </c>
      <c r="B11041">
        <v>4.921875</v>
      </c>
      <c r="C11041">
        <v>0</v>
      </c>
      <c r="D11041">
        <v>0</v>
      </c>
    </row>
    <row r="11042" spans="1:4" x14ac:dyDescent="0.25">
      <c r="A11042">
        <v>13.101240000000001</v>
      </c>
      <c r="B11042">
        <v>4.7460940000000003</v>
      </c>
      <c r="C11042">
        <v>0</v>
      </c>
      <c r="D11042">
        <v>1</v>
      </c>
    </row>
    <row r="11043" spans="1:4" x14ac:dyDescent="0.25">
      <c r="A11043">
        <v>13.10148</v>
      </c>
      <c r="B11043">
        <v>4.5703120000000004</v>
      </c>
      <c r="C11043">
        <v>1</v>
      </c>
      <c r="D11043">
        <v>1</v>
      </c>
    </row>
    <row r="11044" spans="1:4" x14ac:dyDescent="0.25">
      <c r="A11044">
        <v>13.101699999999999</v>
      </c>
      <c r="B11044">
        <v>4.3945309999999997</v>
      </c>
      <c r="C11044">
        <v>1</v>
      </c>
      <c r="D11044">
        <v>0</v>
      </c>
    </row>
    <row r="11045" spans="1:4" x14ac:dyDescent="0.25">
      <c r="A11045">
        <v>13.101900000000001</v>
      </c>
      <c r="B11045">
        <v>4.21875</v>
      </c>
      <c r="C11045">
        <v>0</v>
      </c>
      <c r="D11045">
        <v>0</v>
      </c>
    </row>
    <row r="11046" spans="1:4" x14ac:dyDescent="0.25">
      <c r="A11046">
        <v>13.1021</v>
      </c>
      <c r="B11046">
        <v>4.0429690000000003</v>
      </c>
      <c r="C11046">
        <v>0</v>
      </c>
      <c r="D11046">
        <v>1</v>
      </c>
    </row>
    <row r="11047" spans="1:4" x14ac:dyDescent="0.25">
      <c r="A11047">
        <v>13.10234</v>
      </c>
      <c r="B11047">
        <v>3.8671880000000001</v>
      </c>
      <c r="C11047">
        <v>1</v>
      </c>
      <c r="D11047">
        <v>1</v>
      </c>
    </row>
    <row r="11048" spans="1:4" x14ac:dyDescent="0.25">
      <c r="A11048">
        <v>13.102539999999999</v>
      </c>
      <c r="B11048">
        <v>3.6914060000000002</v>
      </c>
      <c r="C11048">
        <v>1</v>
      </c>
      <c r="D11048">
        <v>0</v>
      </c>
    </row>
    <row r="11049" spans="1:4" x14ac:dyDescent="0.25">
      <c r="A11049">
        <v>13.102740000000001</v>
      </c>
      <c r="B11049">
        <v>3.515625</v>
      </c>
      <c r="C11049">
        <v>0</v>
      </c>
      <c r="D11049">
        <v>0</v>
      </c>
    </row>
    <row r="11050" spans="1:4" x14ac:dyDescent="0.25">
      <c r="A11050">
        <v>13.10294</v>
      </c>
      <c r="B11050">
        <v>3.3398439999999998</v>
      </c>
      <c r="C11050">
        <v>0</v>
      </c>
      <c r="D11050">
        <v>1</v>
      </c>
    </row>
    <row r="11051" spans="1:4" x14ac:dyDescent="0.25">
      <c r="A11051">
        <v>13.10318</v>
      </c>
      <c r="B11051">
        <v>3.1640619999999999</v>
      </c>
      <c r="C11051">
        <v>1</v>
      </c>
      <c r="D11051">
        <v>1</v>
      </c>
    </row>
    <row r="11052" spans="1:4" x14ac:dyDescent="0.25">
      <c r="A11052">
        <v>13.10338</v>
      </c>
      <c r="B11052">
        <v>2.9882810000000002</v>
      </c>
      <c r="C11052">
        <v>1</v>
      </c>
      <c r="D11052">
        <v>0</v>
      </c>
    </row>
    <row r="11053" spans="1:4" x14ac:dyDescent="0.25">
      <c r="A11053">
        <v>13.103579999999999</v>
      </c>
      <c r="B11053">
        <v>2.8125</v>
      </c>
      <c r="C11053">
        <v>0</v>
      </c>
      <c r="D11053">
        <v>0</v>
      </c>
    </row>
    <row r="11054" spans="1:4" x14ac:dyDescent="0.25">
      <c r="A11054">
        <v>13.10378</v>
      </c>
      <c r="B11054">
        <v>2.6367189999999998</v>
      </c>
      <c r="C11054">
        <v>0</v>
      </c>
      <c r="D11054">
        <v>1</v>
      </c>
    </row>
    <row r="11055" spans="1:4" x14ac:dyDescent="0.25">
      <c r="A11055">
        <v>13.10402</v>
      </c>
      <c r="B11055">
        <v>2.4609380000000001</v>
      </c>
      <c r="C11055">
        <v>1</v>
      </c>
      <c r="D11055">
        <v>1</v>
      </c>
    </row>
    <row r="11056" spans="1:4" x14ac:dyDescent="0.25">
      <c r="A11056">
        <v>13.10422</v>
      </c>
      <c r="B11056">
        <v>2.2851560000000002</v>
      </c>
      <c r="C11056">
        <v>1</v>
      </c>
      <c r="D11056">
        <v>0</v>
      </c>
    </row>
    <row r="11057" spans="1:4" x14ac:dyDescent="0.25">
      <c r="A11057">
        <v>13.104419999999999</v>
      </c>
      <c r="B11057">
        <v>2.109375</v>
      </c>
      <c r="C11057">
        <v>0</v>
      </c>
      <c r="D11057">
        <v>0</v>
      </c>
    </row>
    <row r="11058" spans="1:4" x14ac:dyDescent="0.25">
      <c r="A11058">
        <v>13.104620000000001</v>
      </c>
      <c r="B11058">
        <v>1.933594</v>
      </c>
      <c r="C11058">
        <v>0</v>
      </c>
      <c r="D11058">
        <v>1</v>
      </c>
    </row>
    <row r="11059" spans="1:4" x14ac:dyDescent="0.25">
      <c r="A11059">
        <v>13.10486</v>
      </c>
      <c r="B11059">
        <v>1.7578119999999999</v>
      </c>
      <c r="C11059">
        <v>1</v>
      </c>
      <c r="D11059">
        <v>1</v>
      </c>
    </row>
    <row r="11060" spans="1:4" x14ac:dyDescent="0.25">
      <c r="A11060">
        <v>13.10506</v>
      </c>
      <c r="B11060">
        <v>1.582031</v>
      </c>
      <c r="C11060">
        <v>1</v>
      </c>
      <c r="D11060">
        <v>0</v>
      </c>
    </row>
    <row r="11061" spans="1:4" x14ac:dyDescent="0.25">
      <c r="A11061">
        <v>13.105259999999999</v>
      </c>
      <c r="B11061">
        <v>1.40625</v>
      </c>
      <c r="C11061">
        <v>0</v>
      </c>
      <c r="D11061">
        <v>0</v>
      </c>
    </row>
    <row r="11062" spans="1:4" x14ac:dyDescent="0.25">
      <c r="A11062">
        <v>13.105460000000001</v>
      </c>
      <c r="B11062">
        <v>1.230469</v>
      </c>
      <c r="C11062">
        <v>0</v>
      </c>
      <c r="D11062">
        <v>1</v>
      </c>
    </row>
    <row r="11063" spans="1:4" x14ac:dyDescent="0.25">
      <c r="A11063">
        <v>13.105700000000001</v>
      </c>
      <c r="B11063">
        <v>1.0546880000000001</v>
      </c>
      <c r="C11063">
        <v>1</v>
      </c>
      <c r="D11063">
        <v>1</v>
      </c>
    </row>
    <row r="11064" spans="1:4" x14ac:dyDescent="0.25">
      <c r="A11064">
        <v>13.105919999999999</v>
      </c>
      <c r="B11064">
        <v>0.87890599999999997</v>
      </c>
      <c r="C11064">
        <v>1</v>
      </c>
      <c r="D11064">
        <v>0</v>
      </c>
    </row>
    <row r="11065" spans="1:4" x14ac:dyDescent="0.25">
      <c r="A11065">
        <v>13.106120000000001</v>
      </c>
      <c r="B11065">
        <v>0.703125</v>
      </c>
      <c r="C11065">
        <v>0</v>
      </c>
      <c r="D11065">
        <v>0</v>
      </c>
    </row>
    <row r="11066" spans="1:4" x14ac:dyDescent="0.25">
      <c r="A11066">
        <v>13.106299999999999</v>
      </c>
      <c r="B11066">
        <v>0.52734400000000003</v>
      </c>
      <c r="C11066">
        <v>0</v>
      </c>
      <c r="D11066">
        <v>1</v>
      </c>
    </row>
    <row r="11067" spans="1:4" x14ac:dyDescent="0.25">
      <c r="A11067">
        <v>13.106540000000001</v>
      </c>
      <c r="B11067">
        <v>0.35156199999999999</v>
      </c>
      <c r="C11067">
        <v>1</v>
      </c>
      <c r="D11067">
        <v>1</v>
      </c>
    </row>
    <row r="11068" spans="1:4" x14ac:dyDescent="0.25">
      <c r="A11068">
        <v>13.10676</v>
      </c>
      <c r="B11068">
        <v>0.17578099999999999</v>
      </c>
      <c r="C11068">
        <v>1</v>
      </c>
      <c r="D11068">
        <v>0</v>
      </c>
    </row>
    <row r="11069" spans="1:4" x14ac:dyDescent="0.25">
      <c r="A11069">
        <v>13.106960000000001</v>
      </c>
      <c r="B11069">
        <v>0</v>
      </c>
      <c r="C11069">
        <v>0</v>
      </c>
      <c r="D11069">
        <v>0</v>
      </c>
    </row>
    <row r="11070" spans="1:4" x14ac:dyDescent="0.25">
      <c r="A11070">
        <v>13.107139999999999</v>
      </c>
      <c r="B11070">
        <v>-0.17578099999999999</v>
      </c>
      <c r="C11070">
        <v>0</v>
      </c>
      <c r="D11070">
        <v>1</v>
      </c>
    </row>
    <row r="11071" spans="1:4" x14ac:dyDescent="0.25">
      <c r="A11071">
        <v>13.1074</v>
      </c>
      <c r="B11071">
        <v>-0.35156199999999999</v>
      </c>
      <c r="C11071">
        <v>1</v>
      </c>
      <c r="D11071">
        <v>1</v>
      </c>
    </row>
    <row r="11072" spans="1:4" x14ac:dyDescent="0.25">
      <c r="A11072">
        <v>13.1076</v>
      </c>
      <c r="B11072">
        <v>-0.52734400000000003</v>
      </c>
      <c r="C11072">
        <v>1</v>
      </c>
      <c r="D11072">
        <v>0</v>
      </c>
    </row>
    <row r="11073" spans="1:4" x14ac:dyDescent="0.25">
      <c r="A11073">
        <v>13.107799999999999</v>
      </c>
      <c r="B11073">
        <v>-0.703125</v>
      </c>
      <c r="C11073">
        <v>0</v>
      </c>
      <c r="D11073">
        <v>0</v>
      </c>
    </row>
    <row r="11074" spans="1:4" x14ac:dyDescent="0.25">
      <c r="A11074">
        <v>13.108000000000001</v>
      </c>
      <c r="B11074">
        <v>-0.87890599999999997</v>
      </c>
      <c r="C11074">
        <v>0</v>
      </c>
      <c r="D11074">
        <v>1</v>
      </c>
    </row>
    <row r="11075" spans="1:4" x14ac:dyDescent="0.25">
      <c r="A11075">
        <v>13.10824</v>
      </c>
      <c r="B11075">
        <v>-1.0546880000000001</v>
      </c>
      <c r="C11075">
        <v>1</v>
      </c>
      <c r="D11075">
        <v>1</v>
      </c>
    </row>
    <row r="11076" spans="1:4" x14ac:dyDescent="0.25">
      <c r="A11076">
        <v>13.10844</v>
      </c>
      <c r="B11076">
        <v>-1.230469</v>
      </c>
      <c r="C11076">
        <v>1</v>
      </c>
      <c r="D11076">
        <v>0</v>
      </c>
    </row>
    <row r="11077" spans="1:4" x14ac:dyDescent="0.25">
      <c r="A11077">
        <v>13.108639999999999</v>
      </c>
      <c r="B11077">
        <v>-1.40625</v>
      </c>
      <c r="C11077">
        <v>0</v>
      </c>
      <c r="D11077">
        <v>0</v>
      </c>
    </row>
    <row r="11078" spans="1:4" x14ac:dyDescent="0.25">
      <c r="A11078">
        <v>13.108840000000001</v>
      </c>
      <c r="B11078">
        <v>-1.582031</v>
      </c>
      <c r="C11078">
        <v>0</v>
      </c>
      <c r="D11078">
        <v>1</v>
      </c>
    </row>
    <row r="11079" spans="1:4" x14ac:dyDescent="0.25">
      <c r="A11079">
        <v>13.1091</v>
      </c>
      <c r="B11079">
        <v>-1.7578119999999999</v>
      </c>
      <c r="C11079">
        <v>1</v>
      </c>
      <c r="D11079">
        <v>1</v>
      </c>
    </row>
    <row r="11080" spans="1:4" x14ac:dyDescent="0.25">
      <c r="A11080">
        <v>13.109299999999999</v>
      </c>
      <c r="B11080">
        <v>-1.933594</v>
      </c>
      <c r="C11080">
        <v>1</v>
      </c>
      <c r="D11080">
        <v>0</v>
      </c>
    </row>
    <row r="11081" spans="1:4" x14ac:dyDescent="0.25">
      <c r="A11081">
        <v>13.109500000000001</v>
      </c>
      <c r="B11081">
        <v>-2.109375</v>
      </c>
      <c r="C11081">
        <v>0</v>
      </c>
      <c r="D11081">
        <v>0</v>
      </c>
    </row>
    <row r="11082" spans="1:4" x14ac:dyDescent="0.25">
      <c r="A11082">
        <v>13.109680000000001</v>
      </c>
      <c r="B11082">
        <v>-2.2851560000000002</v>
      </c>
      <c r="C11082">
        <v>0</v>
      </c>
      <c r="D11082">
        <v>1</v>
      </c>
    </row>
    <row r="11083" spans="1:4" x14ac:dyDescent="0.25">
      <c r="A11083">
        <v>13.10994</v>
      </c>
      <c r="B11083">
        <v>-2.4609380000000001</v>
      </c>
      <c r="C11083">
        <v>1</v>
      </c>
      <c r="D11083">
        <v>1</v>
      </c>
    </row>
    <row r="11084" spans="1:4" x14ac:dyDescent="0.25">
      <c r="A11084">
        <v>13.11012</v>
      </c>
      <c r="B11084">
        <v>-2.6367189999999998</v>
      </c>
      <c r="C11084">
        <v>1</v>
      </c>
      <c r="D11084">
        <v>0</v>
      </c>
    </row>
    <row r="11085" spans="1:4" x14ac:dyDescent="0.25">
      <c r="A11085">
        <v>13.11032</v>
      </c>
      <c r="B11085">
        <v>-2.8125</v>
      </c>
      <c r="C11085">
        <v>0</v>
      </c>
      <c r="D11085">
        <v>0</v>
      </c>
    </row>
    <row r="11086" spans="1:4" x14ac:dyDescent="0.25">
      <c r="A11086">
        <v>13.110519999999999</v>
      </c>
      <c r="B11086">
        <v>-2.9882810000000002</v>
      </c>
      <c r="C11086">
        <v>0</v>
      </c>
      <c r="D11086">
        <v>1</v>
      </c>
    </row>
    <row r="11087" spans="1:4" x14ac:dyDescent="0.25">
      <c r="A11087">
        <v>13.11078</v>
      </c>
      <c r="B11087">
        <v>-3.1640619999999999</v>
      </c>
      <c r="C11087">
        <v>1</v>
      </c>
      <c r="D11087">
        <v>1</v>
      </c>
    </row>
    <row r="11088" spans="1:4" x14ac:dyDescent="0.25">
      <c r="A11088">
        <v>13.11098</v>
      </c>
      <c r="B11088">
        <v>-3.3398439999999998</v>
      </c>
      <c r="C11088">
        <v>1</v>
      </c>
      <c r="D11088">
        <v>0</v>
      </c>
    </row>
    <row r="11089" spans="1:4" x14ac:dyDescent="0.25">
      <c r="A11089">
        <v>13.111179999999999</v>
      </c>
      <c r="B11089">
        <v>-3.515625</v>
      </c>
      <c r="C11089">
        <v>0</v>
      </c>
      <c r="D11089">
        <v>0</v>
      </c>
    </row>
    <row r="11090" spans="1:4" x14ac:dyDescent="0.25">
      <c r="A11090">
        <v>13.11138</v>
      </c>
      <c r="B11090">
        <v>-3.6914060000000002</v>
      </c>
      <c r="C11090">
        <v>0</v>
      </c>
      <c r="D11090">
        <v>1</v>
      </c>
    </row>
    <row r="11091" spans="1:4" x14ac:dyDescent="0.25">
      <c r="A11091">
        <v>13.11162</v>
      </c>
      <c r="B11091">
        <v>-3.8671880000000001</v>
      </c>
      <c r="C11091">
        <v>1</v>
      </c>
      <c r="D11091">
        <v>1</v>
      </c>
    </row>
    <row r="11092" spans="1:4" x14ac:dyDescent="0.25">
      <c r="A11092">
        <v>13.111840000000001</v>
      </c>
      <c r="B11092">
        <v>-4.0429690000000003</v>
      </c>
      <c r="C11092">
        <v>1</v>
      </c>
      <c r="D11092">
        <v>0</v>
      </c>
    </row>
    <row r="11093" spans="1:4" x14ac:dyDescent="0.25">
      <c r="A11093">
        <v>13.11204</v>
      </c>
      <c r="B11093">
        <v>-4.21875</v>
      </c>
      <c r="C11093">
        <v>0</v>
      </c>
      <c r="D11093">
        <v>0</v>
      </c>
    </row>
    <row r="11094" spans="1:4" x14ac:dyDescent="0.25">
      <c r="A11094">
        <v>13.11224</v>
      </c>
      <c r="B11094">
        <v>-4.3945309999999997</v>
      </c>
      <c r="C11094">
        <v>0</v>
      </c>
      <c r="D11094">
        <v>1</v>
      </c>
    </row>
    <row r="11095" spans="1:4" x14ac:dyDescent="0.25">
      <c r="A11095">
        <v>13.11248</v>
      </c>
      <c r="B11095">
        <v>-4.5703120000000004</v>
      </c>
      <c r="C11095">
        <v>1</v>
      </c>
      <c r="D11095">
        <v>1</v>
      </c>
    </row>
    <row r="11096" spans="1:4" x14ac:dyDescent="0.25">
      <c r="A11096">
        <v>13.1127</v>
      </c>
      <c r="B11096">
        <v>-4.7460940000000003</v>
      </c>
      <c r="C11096">
        <v>1</v>
      </c>
      <c r="D11096">
        <v>0</v>
      </c>
    </row>
    <row r="11097" spans="1:4" x14ac:dyDescent="0.25">
      <c r="A11097">
        <v>13.1129</v>
      </c>
      <c r="B11097">
        <v>-4.921875</v>
      </c>
      <c r="C11097">
        <v>0</v>
      </c>
      <c r="D11097">
        <v>0</v>
      </c>
    </row>
    <row r="11098" spans="1:4" x14ac:dyDescent="0.25">
      <c r="A11098">
        <v>13.11308</v>
      </c>
      <c r="B11098">
        <v>-5.0976559999999997</v>
      </c>
      <c r="C11098">
        <v>0</v>
      </c>
      <c r="D11098">
        <v>1</v>
      </c>
    </row>
    <row r="11099" spans="1:4" x14ac:dyDescent="0.25">
      <c r="A11099">
        <v>13.11332</v>
      </c>
      <c r="B11099">
        <v>-5.2734379999999996</v>
      </c>
      <c r="C11099">
        <v>1</v>
      </c>
      <c r="D11099">
        <v>1</v>
      </c>
    </row>
    <row r="11100" spans="1:4" x14ac:dyDescent="0.25">
      <c r="A11100">
        <v>13.11354</v>
      </c>
      <c r="B11100">
        <v>-5.4492190000000003</v>
      </c>
      <c r="C11100">
        <v>1</v>
      </c>
      <c r="D11100">
        <v>0</v>
      </c>
    </row>
    <row r="11101" spans="1:4" x14ac:dyDescent="0.25">
      <c r="A11101">
        <v>13.11374</v>
      </c>
      <c r="B11101">
        <v>-5.625</v>
      </c>
      <c r="C11101">
        <v>0</v>
      </c>
      <c r="D11101">
        <v>0</v>
      </c>
    </row>
    <row r="11102" spans="1:4" x14ac:dyDescent="0.25">
      <c r="A11102">
        <v>13.11392</v>
      </c>
      <c r="B11102">
        <v>-5.8007809999999997</v>
      </c>
      <c r="C11102">
        <v>0</v>
      </c>
      <c r="D11102">
        <v>1</v>
      </c>
    </row>
    <row r="11103" spans="1:4" x14ac:dyDescent="0.25">
      <c r="A11103">
        <v>13.114179999999999</v>
      </c>
      <c r="B11103">
        <v>-5.9765620000000004</v>
      </c>
      <c r="C11103">
        <v>1</v>
      </c>
      <c r="D11103">
        <v>1</v>
      </c>
    </row>
    <row r="11104" spans="1:4" x14ac:dyDescent="0.25">
      <c r="A11104">
        <v>13.114380000000001</v>
      </c>
      <c r="B11104">
        <v>-6.1523440000000003</v>
      </c>
      <c r="C11104">
        <v>1</v>
      </c>
      <c r="D11104">
        <v>0</v>
      </c>
    </row>
    <row r="11105" spans="1:4" x14ac:dyDescent="0.25">
      <c r="A11105">
        <v>13.11458</v>
      </c>
      <c r="B11105">
        <v>-6.328125</v>
      </c>
      <c r="C11105">
        <v>0</v>
      </c>
      <c r="D11105">
        <v>0</v>
      </c>
    </row>
    <row r="11106" spans="1:4" x14ac:dyDescent="0.25">
      <c r="A11106">
        <v>13.11476</v>
      </c>
      <c r="B11106">
        <v>-6.5039059999999997</v>
      </c>
      <c r="C11106">
        <v>0</v>
      </c>
      <c r="D11106">
        <v>1</v>
      </c>
    </row>
    <row r="11107" spans="1:4" x14ac:dyDescent="0.25">
      <c r="A11107">
        <v>13.115019999999999</v>
      </c>
      <c r="B11107">
        <v>-6.6796879999999996</v>
      </c>
      <c r="C11107">
        <v>1</v>
      </c>
      <c r="D11107">
        <v>1</v>
      </c>
    </row>
    <row r="11108" spans="1:4" x14ac:dyDescent="0.25">
      <c r="A11108">
        <v>13.115220000000001</v>
      </c>
      <c r="B11108">
        <v>-6.8554690000000003</v>
      </c>
      <c r="C11108">
        <v>1</v>
      </c>
      <c r="D11108">
        <v>0</v>
      </c>
    </row>
    <row r="11109" spans="1:4" x14ac:dyDescent="0.25">
      <c r="A11109">
        <v>13.11542</v>
      </c>
      <c r="B11109">
        <v>-7.03125</v>
      </c>
      <c r="C11109">
        <v>0</v>
      </c>
      <c r="D11109">
        <v>0</v>
      </c>
    </row>
    <row r="11110" spans="1:4" x14ac:dyDescent="0.25">
      <c r="A11110">
        <v>13.11562</v>
      </c>
      <c r="B11110">
        <v>-7.2070309999999997</v>
      </c>
      <c r="C11110">
        <v>0</v>
      </c>
      <c r="D11110">
        <v>1</v>
      </c>
    </row>
    <row r="11111" spans="1:4" x14ac:dyDescent="0.25">
      <c r="A11111">
        <v>13.11586</v>
      </c>
      <c r="B11111">
        <v>-7.3828120000000004</v>
      </c>
      <c r="C11111">
        <v>1</v>
      </c>
      <c r="D11111">
        <v>1</v>
      </c>
    </row>
    <row r="11112" spans="1:4" x14ac:dyDescent="0.25">
      <c r="A11112">
        <v>13.116059999999999</v>
      </c>
      <c r="B11112">
        <v>-7.5585940000000003</v>
      </c>
      <c r="C11112">
        <v>1</v>
      </c>
      <c r="D11112">
        <v>0</v>
      </c>
    </row>
    <row r="11113" spans="1:4" x14ac:dyDescent="0.25">
      <c r="A11113">
        <v>13.11626</v>
      </c>
      <c r="B11113">
        <v>-7.734375</v>
      </c>
      <c r="C11113">
        <v>0</v>
      </c>
      <c r="D11113">
        <v>0</v>
      </c>
    </row>
    <row r="11114" spans="1:4" x14ac:dyDescent="0.25">
      <c r="A11114">
        <v>13.11646</v>
      </c>
      <c r="B11114">
        <v>-7.9101559999999997</v>
      </c>
      <c r="C11114">
        <v>0</v>
      </c>
      <c r="D11114">
        <v>1</v>
      </c>
    </row>
    <row r="11115" spans="1:4" x14ac:dyDescent="0.25">
      <c r="A11115">
        <v>13.116720000000001</v>
      </c>
      <c r="B11115">
        <v>-8.0859380000000005</v>
      </c>
      <c r="C11115">
        <v>1</v>
      </c>
      <c r="D11115">
        <v>1</v>
      </c>
    </row>
    <row r="11116" spans="1:4" x14ac:dyDescent="0.25">
      <c r="A11116">
        <v>13.11692</v>
      </c>
      <c r="B11116">
        <v>-8.2617189999999994</v>
      </c>
      <c r="C11116">
        <v>1</v>
      </c>
      <c r="D11116">
        <v>0</v>
      </c>
    </row>
    <row r="11117" spans="1:4" x14ac:dyDescent="0.25">
      <c r="A11117">
        <v>13.11712</v>
      </c>
      <c r="B11117">
        <v>-8.4375</v>
      </c>
      <c r="C11117">
        <v>0</v>
      </c>
      <c r="D11117">
        <v>0</v>
      </c>
    </row>
    <row r="11118" spans="1:4" x14ac:dyDescent="0.25">
      <c r="A11118">
        <v>13.1173</v>
      </c>
      <c r="B11118">
        <v>-8.6132810000000006</v>
      </c>
      <c r="C11118">
        <v>0</v>
      </c>
      <c r="D11118">
        <v>1</v>
      </c>
    </row>
    <row r="11119" spans="1:4" x14ac:dyDescent="0.25">
      <c r="A11119">
        <v>13.117559999999999</v>
      </c>
      <c r="B11119">
        <v>-8.7890619999999995</v>
      </c>
      <c r="C11119">
        <v>1</v>
      </c>
      <c r="D11119">
        <v>1</v>
      </c>
    </row>
    <row r="11120" spans="1:4" x14ac:dyDescent="0.25">
      <c r="A11120">
        <v>13.117760000000001</v>
      </c>
      <c r="B11120">
        <v>-8.9648439999999994</v>
      </c>
      <c r="C11120">
        <v>1</v>
      </c>
      <c r="D11120">
        <v>0</v>
      </c>
    </row>
    <row r="11121" spans="1:4" x14ac:dyDescent="0.25">
      <c r="A11121">
        <v>13.11796</v>
      </c>
      <c r="B11121">
        <v>-9.140625</v>
      </c>
      <c r="C11121">
        <v>0</v>
      </c>
      <c r="D11121">
        <v>0</v>
      </c>
    </row>
    <row r="11122" spans="1:4" x14ac:dyDescent="0.25">
      <c r="A11122">
        <v>13.11816</v>
      </c>
      <c r="B11122">
        <v>-9.3164060000000006</v>
      </c>
      <c r="C11122">
        <v>0</v>
      </c>
      <c r="D11122">
        <v>1</v>
      </c>
    </row>
    <row r="11123" spans="1:4" x14ac:dyDescent="0.25">
      <c r="A11123">
        <v>13.11842</v>
      </c>
      <c r="B11123">
        <v>-9.4921880000000005</v>
      </c>
      <c r="C11123">
        <v>1</v>
      </c>
      <c r="D11123">
        <v>1</v>
      </c>
    </row>
    <row r="11124" spans="1:4" x14ac:dyDescent="0.25">
      <c r="A11124">
        <v>13.11862</v>
      </c>
      <c r="B11124">
        <v>-9.6679689999999994</v>
      </c>
      <c r="C11124">
        <v>1</v>
      </c>
      <c r="D11124">
        <v>0</v>
      </c>
    </row>
    <row r="11125" spans="1:4" x14ac:dyDescent="0.25">
      <c r="A11125">
        <v>13.118819999999999</v>
      </c>
      <c r="B11125">
        <v>-9.84375</v>
      </c>
      <c r="C11125">
        <v>0</v>
      </c>
      <c r="D11125">
        <v>0</v>
      </c>
    </row>
    <row r="11126" spans="1:4" x14ac:dyDescent="0.25">
      <c r="A11126">
        <v>13.119020000000001</v>
      </c>
      <c r="B11126">
        <v>-10.019531000000001</v>
      </c>
      <c r="C11126">
        <v>0</v>
      </c>
      <c r="D11126">
        <v>1</v>
      </c>
    </row>
    <row r="11127" spans="1:4" x14ac:dyDescent="0.25">
      <c r="A11127">
        <v>13.119260000000001</v>
      </c>
      <c r="B11127">
        <v>-10.195311999999999</v>
      </c>
      <c r="C11127">
        <v>1</v>
      </c>
      <c r="D11127">
        <v>1</v>
      </c>
    </row>
    <row r="11128" spans="1:4" x14ac:dyDescent="0.25">
      <c r="A11128">
        <v>13.11946</v>
      </c>
      <c r="B11128">
        <v>-10.371093999999999</v>
      </c>
      <c r="C11128">
        <v>1</v>
      </c>
      <c r="D11128">
        <v>0</v>
      </c>
    </row>
    <row r="11129" spans="1:4" x14ac:dyDescent="0.25">
      <c r="A11129">
        <v>13.11966</v>
      </c>
      <c r="B11129">
        <v>-10.546875</v>
      </c>
      <c r="C11129">
        <v>0</v>
      </c>
      <c r="D11129">
        <v>0</v>
      </c>
    </row>
    <row r="11130" spans="1:4" x14ac:dyDescent="0.25">
      <c r="A11130">
        <v>13.119859999999999</v>
      </c>
      <c r="B11130">
        <v>-10.722656000000001</v>
      </c>
      <c r="C11130">
        <v>0</v>
      </c>
      <c r="D11130">
        <v>1</v>
      </c>
    </row>
    <row r="11131" spans="1:4" x14ac:dyDescent="0.25">
      <c r="A11131">
        <v>13.12012</v>
      </c>
      <c r="B11131">
        <v>-10.898438000000001</v>
      </c>
      <c r="C11131">
        <v>1</v>
      </c>
      <c r="D11131">
        <v>1</v>
      </c>
    </row>
    <row r="11132" spans="1:4" x14ac:dyDescent="0.25">
      <c r="A11132">
        <v>13.12032</v>
      </c>
      <c r="B11132">
        <v>-11.074218999999999</v>
      </c>
      <c r="C11132">
        <v>1</v>
      </c>
      <c r="D11132">
        <v>0</v>
      </c>
    </row>
    <row r="11133" spans="1:4" x14ac:dyDescent="0.25">
      <c r="A11133">
        <v>13.120520000000001</v>
      </c>
      <c r="B11133">
        <v>-11.25</v>
      </c>
      <c r="C11133">
        <v>0</v>
      </c>
      <c r="D11133">
        <v>0</v>
      </c>
    </row>
    <row r="11134" spans="1:4" x14ac:dyDescent="0.25">
      <c r="A11134">
        <v>13.12072</v>
      </c>
      <c r="B11134">
        <v>-11.425781000000001</v>
      </c>
      <c r="C11134">
        <v>0</v>
      </c>
      <c r="D11134">
        <v>1</v>
      </c>
    </row>
    <row r="11135" spans="1:4" x14ac:dyDescent="0.25">
      <c r="A11135">
        <v>13.12096</v>
      </c>
      <c r="B11135">
        <v>-11.601561999999999</v>
      </c>
      <c r="C11135">
        <v>1</v>
      </c>
      <c r="D11135">
        <v>1</v>
      </c>
    </row>
    <row r="11136" spans="1:4" x14ac:dyDescent="0.25">
      <c r="A11136">
        <v>13.121180000000001</v>
      </c>
      <c r="B11136">
        <v>-11.777343999999999</v>
      </c>
      <c r="C11136">
        <v>1</v>
      </c>
      <c r="D11136">
        <v>0</v>
      </c>
    </row>
    <row r="11137" spans="1:4" x14ac:dyDescent="0.25">
      <c r="A11137">
        <v>13.12138</v>
      </c>
      <c r="B11137">
        <v>-11.953125</v>
      </c>
      <c r="C11137">
        <v>0</v>
      </c>
      <c r="D11137">
        <v>0</v>
      </c>
    </row>
    <row r="11138" spans="1:4" x14ac:dyDescent="0.25">
      <c r="A11138">
        <v>13.12158</v>
      </c>
      <c r="B11138">
        <v>-12.128906000000001</v>
      </c>
      <c r="C11138">
        <v>0</v>
      </c>
      <c r="D11138">
        <v>1</v>
      </c>
    </row>
    <row r="11139" spans="1:4" x14ac:dyDescent="0.25">
      <c r="A11139">
        <v>13.12182</v>
      </c>
      <c r="B11139">
        <v>-12.304688000000001</v>
      </c>
      <c r="C11139">
        <v>1</v>
      </c>
      <c r="D11139">
        <v>1</v>
      </c>
    </row>
    <row r="11140" spans="1:4" x14ac:dyDescent="0.25">
      <c r="A11140">
        <v>13.12204</v>
      </c>
      <c r="B11140">
        <v>-12.480468999999999</v>
      </c>
      <c r="C11140">
        <v>1</v>
      </c>
      <c r="D11140">
        <v>0</v>
      </c>
    </row>
    <row r="11141" spans="1:4" x14ac:dyDescent="0.25">
      <c r="A11141">
        <v>13.12224</v>
      </c>
      <c r="B11141">
        <v>-12.65625</v>
      </c>
      <c r="C11141">
        <v>0</v>
      </c>
      <c r="D11141">
        <v>0</v>
      </c>
    </row>
    <row r="11142" spans="1:4" x14ac:dyDescent="0.25">
      <c r="A11142">
        <v>13.12246</v>
      </c>
      <c r="B11142">
        <v>-12.832031000000001</v>
      </c>
      <c r="C11142">
        <v>0</v>
      </c>
      <c r="D11142">
        <v>1</v>
      </c>
    </row>
    <row r="11143" spans="1:4" x14ac:dyDescent="0.25">
      <c r="A11143">
        <v>13.1227</v>
      </c>
      <c r="B11143">
        <v>-13.007811999999999</v>
      </c>
      <c r="C11143">
        <v>1</v>
      </c>
      <c r="D11143">
        <v>1</v>
      </c>
    </row>
    <row r="11144" spans="1:4" x14ac:dyDescent="0.25">
      <c r="A11144">
        <v>13.122920000000001</v>
      </c>
      <c r="B11144">
        <v>-13.183593999999999</v>
      </c>
      <c r="C11144">
        <v>1</v>
      </c>
      <c r="D11144">
        <v>0</v>
      </c>
    </row>
    <row r="11145" spans="1:4" x14ac:dyDescent="0.25">
      <c r="A11145">
        <v>13.12312</v>
      </c>
      <c r="B11145">
        <v>-13.359375</v>
      </c>
      <c r="C11145">
        <v>0</v>
      </c>
      <c r="D11145">
        <v>0</v>
      </c>
    </row>
    <row r="11146" spans="1:4" x14ac:dyDescent="0.25">
      <c r="A11146">
        <v>13.1233</v>
      </c>
      <c r="B11146">
        <v>-13.535156000000001</v>
      </c>
      <c r="C11146">
        <v>0</v>
      </c>
      <c r="D11146">
        <v>1</v>
      </c>
    </row>
    <row r="11147" spans="1:4" x14ac:dyDescent="0.25">
      <c r="A11147">
        <v>13.123559999999999</v>
      </c>
      <c r="B11147">
        <v>-13.710938000000001</v>
      </c>
      <c r="C11147">
        <v>1</v>
      </c>
      <c r="D11147">
        <v>1</v>
      </c>
    </row>
    <row r="11148" spans="1:4" x14ac:dyDescent="0.25">
      <c r="A11148">
        <v>13.123760000000001</v>
      </c>
      <c r="B11148">
        <v>-13.886718999999999</v>
      </c>
      <c r="C11148">
        <v>1</v>
      </c>
      <c r="D11148">
        <v>0</v>
      </c>
    </row>
    <row r="11149" spans="1:4" x14ac:dyDescent="0.25">
      <c r="A11149">
        <v>13.12396</v>
      </c>
      <c r="B11149">
        <v>-14.0625</v>
      </c>
      <c r="C11149">
        <v>0</v>
      </c>
      <c r="D11149">
        <v>0</v>
      </c>
    </row>
    <row r="11150" spans="1:4" x14ac:dyDescent="0.25">
      <c r="A11150">
        <v>13.12416</v>
      </c>
      <c r="B11150">
        <v>-14.238281000000001</v>
      </c>
      <c r="C11150">
        <v>0</v>
      </c>
      <c r="D11150">
        <v>1</v>
      </c>
    </row>
    <row r="11151" spans="1:4" x14ac:dyDescent="0.25">
      <c r="A11151">
        <v>13.124420000000001</v>
      </c>
      <c r="B11151">
        <v>-14.414061999999999</v>
      </c>
      <c r="C11151">
        <v>1</v>
      </c>
      <c r="D11151">
        <v>1</v>
      </c>
    </row>
    <row r="11152" spans="1:4" x14ac:dyDescent="0.25">
      <c r="A11152">
        <v>13.12462</v>
      </c>
      <c r="B11152">
        <v>-14.589843999999999</v>
      </c>
      <c r="C11152">
        <v>1</v>
      </c>
      <c r="D11152">
        <v>0</v>
      </c>
    </row>
    <row r="11153" spans="1:4" x14ac:dyDescent="0.25">
      <c r="A11153">
        <v>13.12482</v>
      </c>
      <c r="B11153">
        <v>-14.765625</v>
      </c>
      <c r="C11153">
        <v>0</v>
      </c>
      <c r="D11153">
        <v>0</v>
      </c>
    </row>
    <row r="11154" spans="1:4" x14ac:dyDescent="0.25">
      <c r="A11154">
        <v>13.125019999999999</v>
      </c>
      <c r="B11154">
        <v>-14.941406000000001</v>
      </c>
      <c r="C11154">
        <v>0</v>
      </c>
      <c r="D11154">
        <v>1</v>
      </c>
    </row>
    <row r="11155" spans="1:4" x14ac:dyDescent="0.25">
      <c r="A11155">
        <v>13.12528</v>
      </c>
      <c r="B11155">
        <v>-15.117188000000001</v>
      </c>
      <c r="C11155">
        <v>1</v>
      </c>
      <c r="D11155">
        <v>1</v>
      </c>
    </row>
    <row r="11156" spans="1:4" x14ac:dyDescent="0.25">
      <c r="A11156">
        <v>13.12548</v>
      </c>
      <c r="B11156">
        <v>-15.292968999999999</v>
      </c>
      <c r="C11156">
        <v>1</v>
      </c>
      <c r="D11156">
        <v>0</v>
      </c>
    </row>
    <row r="11157" spans="1:4" x14ac:dyDescent="0.25">
      <c r="A11157">
        <v>13.125679999999999</v>
      </c>
      <c r="B11157">
        <v>-15.46875</v>
      </c>
      <c r="C11157">
        <v>0</v>
      </c>
      <c r="D11157">
        <v>0</v>
      </c>
    </row>
    <row r="11158" spans="1:4" x14ac:dyDescent="0.25">
      <c r="A11158">
        <v>13.12588</v>
      </c>
      <c r="B11158">
        <v>-15.644531000000001</v>
      </c>
      <c r="C11158">
        <v>0</v>
      </c>
      <c r="D11158">
        <v>1</v>
      </c>
    </row>
    <row r="11159" spans="1:4" x14ac:dyDescent="0.25">
      <c r="A11159">
        <v>13.126139999999999</v>
      </c>
      <c r="B11159">
        <v>-15.820311999999999</v>
      </c>
      <c r="C11159">
        <v>1</v>
      </c>
      <c r="D11159">
        <v>1</v>
      </c>
    </row>
    <row r="11160" spans="1:4" x14ac:dyDescent="0.25">
      <c r="A11160">
        <v>13.12636</v>
      </c>
      <c r="B11160">
        <v>-15.996093999999999</v>
      </c>
      <c r="C11160">
        <v>1</v>
      </c>
      <c r="D11160">
        <v>0</v>
      </c>
    </row>
    <row r="11161" spans="1:4" x14ac:dyDescent="0.25">
      <c r="A11161">
        <v>13.12656</v>
      </c>
      <c r="B11161">
        <v>-16.171875</v>
      </c>
      <c r="C11161">
        <v>0</v>
      </c>
      <c r="D11161">
        <v>0</v>
      </c>
    </row>
    <row r="11162" spans="1:4" x14ac:dyDescent="0.25">
      <c r="A11162">
        <v>13.126760000000001</v>
      </c>
      <c r="B11162">
        <v>-16.347656000000001</v>
      </c>
      <c r="C11162">
        <v>0</v>
      </c>
      <c r="D11162">
        <v>1</v>
      </c>
    </row>
    <row r="11163" spans="1:4" x14ac:dyDescent="0.25">
      <c r="A11163">
        <v>13.12702</v>
      </c>
      <c r="B11163">
        <v>-16.523437999999999</v>
      </c>
      <c r="C11163">
        <v>1</v>
      </c>
      <c r="D11163">
        <v>1</v>
      </c>
    </row>
    <row r="11164" spans="1:4" x14ac:dyDescent="0.25">
      <c r="A11164">
        <v>13.127219999999999</v>
      </c>
      <c r="B11164">
        <v>-16.699218999999999</v>
      </c>
      <c r="C11164">
        <v>1</v>
      </c>
      <c r="D11164">
        <v>0</v>
      </c>
    </row>
    <row r="11165" spans="1:4" x14ac:dyDescent="0.25">
      <c r="A11165">
        <v>13.127420000000001</v>
      </c>
      <c r="B11165">
        <v>-16.875</v>
      </c>
      <c r="C11165">
        <v>0</v>
      </c>
      <c r="D11165">
        <v>0</v>
      </c>
    </row>
    <row r="11166" spans="1:4" x14ac:dyDescent="0.25">
      <c r="A11166">
        <v>13.12762</v>
      </c>
      <c r="B11166">
        <v>-17.050781000000001</v>
      </c>
      <c r="C11166">
        <v>0</v>
      </c>
      <c r="D11166">
        <v>1</v>
      </c>
    </row>
    <row r="11167" spans="1:4" x14ac:dyDescent="0.25">
      <c r="A11167">
        <v>13.127879999999999</v>
      </c>
      <c r="B11167">
        <v>-17.226562000000001</v>
      </c>
      <c r="C11167">
        <v>1</v>
      </c>
      <c r="D11167">
        <v>1</v>
      </c>
    </row>
    <row r="11168" spans="1:4" x14ac:dyDescent="0.25">
      <c r="A11168">
        <v>13.1281</v>
      </c>
      <c r="B11168">
        <v>-17.402343999999999</v>
      </c>
      <c r="C11168">
        <v>1</v>
      </c>
      <c r="D11168">
        <v>0</v>
      </c>
    </row>
    <row r="11169" spans="1:4" x14ac:dyDescent="0.25">
      <c r="A11169">
        <v>13.128299999999999</v>
      </c>
      <c r="B11169">
        <v>-17.578125</v>
      </c>
      <c r="C11169">
        <v>0</v>
      </c>
      <c r="D11169">
        <v>0</v>
      </c>
    </row>
    <row r="11170" spans="1:4" x14ac:dyDescent="0.25">
      <c r="A11170">
        <v>13.128500000000001</v>
      </c>
      <c r="B11170">
        <v>-17.753906000000001</v>
      </c>
      <c r="C11170">
        <v>0</v>
      </c>
      <c r="D11170">
        <v>1</v>
      </c>
    </row>
    <row r="11171" spans="1:4" x14ac:dyDescent="0.25">
      <c r="A11171">
        <v>13.12876</v>
      </c>
      <c r="B11171">
        <v>-17.929687999999999</v>
      </c>
      <c r="C11171">
        <v>1</v>
      </c>
      <c r="D11171">
        <v>1</v>
      </c>
    </row>
    <row r="11172" spans="1:4" x14ac:dyDescent="0.25">
      <c r="A11172">
        <v>13.128959999999999</v>
      </c>
      <c r="B11172">
        <v>-18.105468999999999</v>
      </c>
      <c r="C11172">
        <v>1</v>
      </c>
      <c r="D11172">
        <v>0</v>
      </c>
    </row>
    <row r="11173" spans="1:4" x14ac:dyDescent="0.25">
      <c r="A11173">
        <v>13.129160000000001</v>
      </c>
      <c r="B11173">
        <v>-18.28125</v>
      </c>
      <c r="C11173">
        <v>0</v>
      </c>
      <c r="D11173">
        <v>0</v>
      </c>
    </row>
    <row r="11174" spans="1:4" x14ac:dyDescent="0.25">
      <c r="A11174">
        <v>13.12936</v>
      </c>
      <c r="B11174">
        <v>-18.457031000000001</v>
      </c>
      <c r="C11174">
        <v>0</v>
      </c>
      <c r="D11174">
        <v>1</v>
      </c>
    </row>
    <row r="11175" spans="1:4" x14ac:dyDescent="0.25">
      <c r="A11175">
        <v>13.129619999999999</v>
      </c>
      <c r="B11175">
        <v>-18.632812000000001</v>
      </c>
      <c r="C11175">
        <v>1</v>
      </c>
      <c r="D11175">
        <v>1</v>
      </c>
    </row>
    <row r="11176" spans="1:4" x14ac:dyDescent="0.25">
      <c r="A11176">
        <v>13.12984</v>
      </c>
      <c r="B11176">
        <v>-18.808593999999999</v>
      </c>
      <c r="C11176">
        <v>1</v>
      </c>
      <c r="D11176">
        <v>0</v>
      </c>
    </row>
    <row r="11177" spans="1:4" x14ac:dyDescent="0.25">
      <c r="A11177">
        <v>13.130039999999999</v>
      </c>
      <c r="B11177">
        <v>-18.984375</v>
      </c>
      <c r="C11177">
        <v>0</v>
      </c>
      <c r="D11177">
        <v>0</v>
      </c>
    </row>
    <row r="11178" spans="1:4" x14ac:dyDescent="0.25">
      <c r="A11178">
        <v>13.13026</v>
      </c>
      <c r="B11178">
        <v>-19.160156000000001</v>
      </c>
      <c r="C11178">
        <v>0</v>
      </c>
      <c r="D11178">
        <v>1</v>
      </c>
    </row>
    <row r="11179" spans="1:4" x14ac:dyDescent="0.25">
      <c r="A11179">
        <v>13.1305</v>
      </c>
      <c r="B11179">
        <v>-19.335937999999999</v>
      </c>
      <c r="C11179">
        <v>1</v>
      </c>
      <c r="D11179">
        <v>1</v>
      </c>
    </row>
    <row r="11180" spans="1:4" x14ac:dyDescent="0.25">
      <c r="A11180">
        <v>13.13072</v>
      </c>
      <c r="B11180">
        <v>-19.511718999999999</v>
      </c>
      <c r="C11180">
        <v>1</v>
      </c>
      <c r="D11180">
        <v>0</v>
      </c>
    </row>
    <row r="11181" spans="1:4" x14ac:dyDescent="0.25">
      <c r="A11181">
        <v>13.13092</v>
      </c>
      <c r="B11181">
        <v>-19.6875</v>
      </c>
      <c r="C11181">
        <v>0</v>
      </c>
      <c r="D11181">
        <v>0</v>
      </c>
    </row>
    <row r="11182" spans="1:4" x14ac:dyDescent="0.25">
      <c r="A11182">
        <v>13.131119999999999</v>
      </c>
      <c r="B11182">
        <v>-19.863281000000001</v>
      </c>
      <c r="C11182">
        <v>0</v>
      </c>
      <c r="D11182">
        <v>1</v>
      </c>
    </row>
    <row r="11183" spans="1:4" x14ac:dyDescent="0.25">
      <c r="A11183">
        <v>13.13138</v>
      </c>
      <c r="B11183">
        <v>-20.039062000000001</v>
      </c>
      <c r="C11183">
        <v>1</v>
      </c>
      <c r="D11183">
        <v>1</v>
      </c>
    </row>
    <row r="11184" spans="1:4" x14ac:dyDescent="0.25">
      <c r="A11184">
        <v>13.131600000000001</v>
      </c>
      <c r="B11184">
        <v>-20.214843999999999</v>
      </c>
      <c r="C11184">
        <v>1</v>
      </c>
      <c r="D11184">
        <v>0</v>
      </c>
    </row>
    <row r="11185" spans="1:4" x14ac:dyDescent="0.25">
      <c r="A11185">
        <v>13.1318</v>
      </c>
      <c r="B11185">
        <v>-20.390625</v>
      </c>
      <c r="C11185">
        <v>0</v>
      </c>
      <c r="D11185">
        <v>0</v>
      </c>
    </row>
    <row r="11186" spans="1:4" x14ac:dyDescent="0.25">
      <c r="A11186">
        <v>13.132</v>
      </c>
      <c r="B11186">
        <v>-20.566406000000001</v>
      </c>
      <c r="C11186">
        <v>0</v>
      </c>
      <c r="D11186">
        <v>1</v>
      </c>
    </row>
    <row r="11187" spans="1:4" x14ac:dyDescent="0.25">
      <c r="A11187">
        <v>13.13226</v>
      </c>
      <c r="B11187">
        <v>-20.742187999999999</v>
      </c>
      <c r="C11187">
        <v>1</v>
      </c>
      <c r="D11187">
        <v>1</v>
      </c>
    </row>
    <row r="11188" spans="1:4" x14ac:dyDescent="0.25">
      <c r="A11188">
        <v>13.13246</v>
      </c>
      <c r="B11188">
        <v>-20.917968999999999</v>
      </c>
      <c r="C11188">
        <v>1</v>
      </c>
      <c r="D11188">
        <v>0</v>
      </c>
    </row>
    <row r="11189" spans="1:4" x14ac:dyDescent="0.25">
      <c r="A11189">
        <v>13.132680000000001</v>
      </c>
      <c r="B11189">
        <v>-21.09375</v>
      </c>
      <c r="C11189">
        <v>0</v>
      </c>
      <c r="D11189">
        <v>0</v>
      </c>
    </row>
    <row r="11190" spans="1:4" x14ac:dyDescent="0.25">
      <c r="A11190">
        <v>13.13288</v>
      </c>
      <c r="B11190">
        <v>-21.269531000000001</v>
      </c>
      <c r="C11190">
        <v>0</v>
      </c>
      <c r="D11190">
        <v>1</v>
      </c>
    </row>
    <row r="11191" spans="1:4" x14ac:dyDescent="0.25">
      <c r="A11191">
        <v>13.13312</v>
      </c>
      <c r="B11191">
        <v>-21.445312000000001</v>
      </c>
      <c r="C11191">
        <v>1</v>
      </c>
      <c r="D11191">
        <v>1</v>
      </c>
    </row>
    <row r="11192" spans="1:4" x14ac:dyDescent="0.25">
      <c r="A11192">
        <v>13.13334</v>
      </c>
      <c r="B11192">
        <v>-21.621093999999999</v>
      </c>
      <c r="C11192">
        <v>1</v>
      </c>
      <c r="D11192">
        <v>0</v>
      </c>
    </row>
    <row r="11193" spans="1:4" x14ac:dyDescent="0.25">
      <c r="A11193">
        <v>13.133559999999999</v>
      </c>
      <c r="B11193">
        <v>-21.796875</v>
      </c>
      <c r="C11193">
        <v>0</v>
      </c>
      <c r="D11193">
        <v>0</v>
      </c>
    </row>
    <row r="11194" spans="1:4" x14ac:dyDescent="0.25">
      <c r="A11194">
        <v>13.133760000000001</v>
      </c>
      <c r="B11194">
        <v>-21.972656000000001</v>
      </c>
      <c r="C11194">
        <v>0</v>
      </c>
      <c r="D11194">
        <v>1</v>
      </c>
    </row>
    <row r="11195" spans="1:4" x14ac:dyDescent="0.25">
      <c r="A11195">
        <v>13.134</v>
      </c>
      <c r="B11195">
        <v>-22.148437999999999</v>
      </c>
      <c r="C11195">
        <v>1</v>
      </c>
      <c r="D11195">
        <v>1</v>
      </c>
    </row>
    <row r="11196" spans="1:4" x14ac:dyDescent="0.25">
      <c r="A11196">
        <v>13.134219999999999</v>
      </c>
      <c r="B11196">
        <v>-22.324218999999999</v>
      </c>
      <c r="C11196">
        <v>1</v>
      </c>
      <c r="D11196">
        <v>0</v>
      </c>
    </row>
    <row r="11197" spans="1:4" x14ac:dyDescent="0.25">
      <c r="A11197">
        <v>13.13442</v>
      </c>
      <c r="B11197">
        <v>-22.5</v>
      </c>
      <c r="C11197">
        <v>0</v>
      </c>
      <c r="D11197">
        <v>0</v>
      </c>
    </row>
    <row r="11198" spans="1:4" x14ac:dyDescent="0.25">
      <c r="A11198">
        <v>13.134639999999999</v>
      </c>
      <c r="B11198">
        <v>-22.675781000000001</v>
      </c>
      <c r="C11198">
        <v>0</v>
      </c>
      <c r="D11198">
        <v>1</v>
      </c>
    </row>
    <row r="11199" spans="1:4" x14ac:dyDescent="0.25">
      <c r="A11199">
        <v>13.1349</v>
      </c>
      <c r="B11199">
        <v>-22.851562000000001</v>
      </c>
      <c r="C11199">
        <v>1</v>
      </c>
      <c r="D11199">
        <v>1</v>
      </c>
    </row>
    <row r="11200" spans="1:4" x14ac:dyDescent="0.25">
      <c r="A11200">
        <v>13.135120000000001</v>
      </c>
      <c r="B11200">
        <v>-23.027343999999999</v>
      </c>
      <c r="C11200">
        <v>1</v>
      </c>
      <c r="D11200">
        <v>0</v>
      </c>
    </row>
    <row r="11201" spans="1:4" x14ac:dyDescent="0.25">
      <c r="A11201">
        <v>13.13532</v>
      </c>
      <c r="B11201">
        <v>-23.203125</v>
      </c>
      <c r="C11201">
        <v>0</v>
      </c>
      <c r="D11201">
        <v>0</v>
      </c>
    </row>
    <row r="11202" spans="1:4" x14ac:dyDescent="0.25">
      <c r="A11202">
        <v>13.13552</v>
      </c>
      <c r="B11202">
        <v>-23.378906000000001</v>
      </c>
      <c r="C11202">
        <v>0</v>
      </c>
      <c r="D11202">
        <v>1</v>
      </c>
    </row>
    <row r="11203" spans="1:4" x14ac:dyDescent="0.25">
      <c r="A11203">
        <v>13.13578</v>
      </c>
      <c r="B11203">
        <v>-23.554687999999999</v>
      </c>
      <c r="C11203">
        <v>1</v>
      </c>
      <c r="D11203">
        <v>1</v>
      </c>
    </row>
    <row r="11204" spans="1:4" x14ac:dyDescent="0.25">
      <c r="A11204">
        <v>13.135999999999999</v>
      </c>
      <c r="B11204">
        <v>-23.730468999999999</v>
      </c>
      <c r="C11204">
        <v>1</v>
      </c>
      <c r="D11204">
        <v>0</v>
      </c>
    </row>
    <row r="11205" spans="1:4" x14ac:dyDescent="0.25">
      <c r="A11205">
        <v>13.136200000000001</v>
      </c>
      <c r="B11205">
        <v>-23.90625</v>
      </c>
      <c r="C11205">
        <v>0</v>
      </c>
      <c r="D11205">
        <v>0</v>
      </c>
    </row>
    <row r="11206" spans="1:4" x14ac:dyDescent="0.25">
      <c r="A11206">
        <v>13.136419999999999</v>
      </c>
      <c r="B11206">
        <v>-24.082031000000001</v>
      </c>
      <c r="C11206">
        <v>0</v>
      </c>
      <c r="D11206">
        <v>1</v>
      </c>
    </row>
    <row r="11207" spans="1:4" x14ac:dyDescent="0.25">
      <c r="A11207">
        <v>13.13668</v>
      </c>
      <c r="B11207">
        <v>-24.257812000000001</v>
      </c>
      <c r="C11207">
        <v>1</v>
      </c>
      <c r="D11207">
        <v>1</v>
      </c>
    </row>
    <row r="11208" spans="1:4" x14ac:dyDescent="0.25">
      <c r="A11208">
        <v>13.136900000000001</v>
      </c>
      <c r="B11208">
        <v>-24.433593999999999</v>
      </c>
      <c r="C11208">
        <v>1</v>
      </c>
      <c r="D11208">
        <v>0</v>
      </c>
    </row>
    <row r="11209" spans="1:4" x14ac:dyDescent="0.25">
      <c r="A11209">
        <v>13.1371</v>
      </c>
      <c r="B11209">
        <v>-24.609375</v>
      </c>
      <c r="C11209">
        <v>0</v>
      </c>
      <c r="D11209">
        <v>0</v>
      </c>
    </row>
    <row r="11210" spans="1:4" x14ac:dyDescent="0.25">
      <c r="A11210">
        <v>13.1373</v>
      </c>
      <c r="B11210">
        <v>-24.785156000000001</v>
      </c>
      <c r="C11210">
        <v>0</v>
      </c>
      <c r="D11210">
        <v>1</v>
      </c>
    </row>
    <row r="11211" spans="1:4" x14ac:dyDescent="0.25">
      <c r="A11211">
        <v>13.137560000000001</v>
      </c>
      <c r="B11211">
        <v>-24.960937999999999</v>
      </c>
      <c r="C11211">
        <v>1</v>
      </c>
      <c r="D11211">
        <v>1</v>
      </c>
    </row>
    <row r="11212" spans="1:4" x14ac:dyDescent="0.25">
      <c r="A11212">
        <v>13.137779999999999</v>
      </c>
      <c r="B11212">
        <v>-25.136718999999999</v>
      </c>
      <c r="C11212">
        <v>1</v>
      </c>
      <c r="D11212">
        <v>0</v>
      </c>
    </row>
    <row r="11213" spans="1:4" x14ac:dyDescent="0.25">
      <c r="A11213">
        <v>13.138</v>
      </c>
      <c r="B11213">
        <v>-25.3125</v>
      </c>
      <c r="C11213">
        <v>0</v>
      </c>
      <c r="D11213">
        <v>0</v>
      </c>
    </row>
    <row r="11214" spans="1:4" x14ac:dyDescent="0.25">
      <c r="A11214">
        <v>13.138199999999999</v>
      </c>
      <c r="B11214">
        <v>-25.488281000000001</v>
      </c>
      <c r="C11214">
        <v>0</v>
      </c>
      <c r="D11214">
        <v>1</v>
      </c>
    </row>
    <row r="11215" spans="1:4" x14ac:dyDescent="0.25">
      <c r="A11215">
        <v>13.13846</v>
      </c>
      <c r="B11215">
        <v>-25.664062000000001</v>
      </c>
      <c r="C11215">
        <v>1</v>
      </c>
      <c r="D11215">
        <v>1</v>
      </c>
    </row>
    <row r="11216" spans="1:4" x14ac:dyDescent="0.25">
      <c r="A11216">
        <v>13.1387</v>
      </c>
      <c r="B11216">
        <v>-25.839843999999999</v>
      </c>
      <c r="C11216">
        <v>1</v>
      </c>
      <c r="D11216">
        <v>0</v>
      </c>
    </row>
    <row r="11217" spans="1:4" x14ac:dyDescent="0.25">
      <c r="A11217">
        <v>13.1389</v>
      </c>
      <c r="B11217">
        <v>-26.015625</v>
      </c>
      <c r="C11217">
        <v>0</v>
      </c>
      <c r="D11217">
        <v>0</v>
      </c>
    </row>
    <row r="11218" spans="1:4" x14ac:dyDescent="0.25">
      <c r="A11218">
        <v>13.13912</v>
      </c>
      <c r="B11218">
        <v>-26.191406000000001</v>
      </c>
      <c r="C11218">
        <v>0</v>
      </c>
      <c r="D11218">
        <v>1</v>
      </c>
    </row>
    <row r="11219" spans="1:4" x14ac:dyDescent="0.25">
      <c r="A11219">
        <v>13.139379999999999</v>
      </c>
      <c r="B11219">
        <v>-26.367187999999999</v>
      </c>
      <c r="C11219">
        <v>1</v>
      </c>
      <c r="D11219">
        <v>1</v>
      </c>
    </row>
    <row r="11220" spans="1:4" x14ac:dyDescent="0.25">
      <c r="A11220">
        <v>13.1396</v>
      </c>
      <c r="B11220">
        <v>-26.542968999999999</v>
      </c>
      <c r="C11220">
        <v>1</v>
      </c>
      <c r="D11220">
        <v>0</v>
      </c>
    </row>
    <row r="11221" spans="1:4" x14ac:dyDescent="0.25">
      <c r="A11221">
        <v>13.139799999999999</v>
      </c>
      <c r="B11221">
        <v>-26.71875</v>
      </c>
      <c r="C11221">
        <v>0</v>
      </c>
      <c r="D11221">
        <v>0</v>
      </c>
    </row>
    <row r="11222" spans="1:4" x14ac:dyDescent="0.25">
      <c r="A11222">
        <v>13.14</v>
      </c>
      <c r="B11222">
        <v>-26.894531000000001</v>
      </c>
      <c r="C11222">
        <v>0</v>
      </c>
      <c r="D11222">
        <v>1</v>
      </c>
    </row>
    <row r="11223" spans="1:4" x14ac:dyDescent="0.25">
      <c r="A11223">
        <v>13.140280000000001</v>
      </c>
      <c r="B11223">
        <v>-27.070312000000001</v>
      </c>
      <c r="C11223">
        <v>1</v>
      </c>
      <c r="D11223">
        <v>1</v>
      </c>
    </row>
    <row r="11224" spans="1:4" x14ac:dyDescent="0.25">
      <c r="A11224">
        <v>13.140499999999999</v>
      </c>
      <c r="B11224">
        <v>-27.246093999999999</v>
      </c>
      <c r="C11224">
        <v>1</v>
      </c>
      <c r="D11224">
        <v>0</v>
      </c>
    </row>
    <row r="11225" spans="1:4" x14ac:dyDescent="0.25">
      <c r="A11225">
        <v>13.140700000000001</v>
      </c>
      <c r="B11225">
        <v>-27.421875</v>
      </c>
      <c r="C11225">
        <v>0</v>
      </c>
      <c r="D11225">
        <v>0</v>
      </c>
    </row>
    <row r="11226" spans="1:4" x14ac:dyDescent="0.25">
      <c r="A11226">
        <v>13.140919999999999</v>
      </c>
      <c r="B11226">
        <v>-27.597656000000001</v>
      </c>
      <c r="C11226">
        <v>0</v>
      </c>
      <c r="D11226">
        <v>1</v>
      </c>
    </row>
    <row r="11227" spans="1:4" x14ac:dyDescent="0.25">
      <c r="A11227">
        <v>13.14118</v>
      </c>
      <c r="B11227">
        <v>-27.773437999999999</v>
      </c>
      <c r="C11227">
        <v>1</v>
      </c>
      <c r="D11227">
        <v>1</v>
      </c>
    </row>
    <row r="11228" spans="1:4" x14ac:dyDescent="0.25">
      <c r="A11228">
        <v>13.141400000000001</v>
      </c>
      <c r="B11228">
        <v>-27.949218999999999</v>
      </c>
      <c r="C11228">
        <v>1</v>
      </c>
      <c r="D11228">
        <v>0</v>
      </c>
    </row>
    <row r="11229" spans="1:4" x14ac:dyDescent="0.25">
      <c r="A11229">
        <v>13.1416</v>
      </c>
      <c r="B11229">
        <v>-28.125</v>
      </c>
      <c r="C11229">
        <v>0</v>
      </c>
      <c r="D11229">
        <v>0</v>
      </c>
    </row>
    <row r="11230" spans="1:4" x14ac:dyDescent="0.25">
      <c r="A11230">
        <v>13.141819999999999</v>
      </c>
      <c r="B11230">
        <v>-28.300781000000001</v>
      </c>
      <c r="C11230">
        <v>0</v>
      </c>
      <c r="D11230">
        <v>1</v>
      </c>
    </row>
    <row r="11231" spans="1:4" x14ac:dyDescent="0.25">
      <c r="A11231">
        <v>13.14208</v>
      </c>
      <c r="B11231">
        <v>-28.476562000000001</v>
      </c>
      <c r="C11231">
        <v>1</v>
      </c>
      <c r="D11231">
        <v>1</v>
      </c>
    </row>
    <row r="11232" spans="1:4" x14ac:dyDescent="0.25">
      <c r="A11232">
        <v>13.142300000000001</v>
      </c>
      <c r="B11232">
        <v>-28.652343999999999</v>
      </c>
      <c r="C11232">
        <v>1</v>
      </c>
      <c r="D11232">
        <v>0</v>
      </c>
    </row>
    <row r="11233" spans="1:4" x14ac:dyDescent="0.25">
      <c r="A11233">
        <v>13.142519999999999</v>
      </c>
      <c r="B11233">
        <v>-28.828125</v>
      </c>
      <c r="C11233">
        <v>0</v>
      </c>
      <c r="D11233">
        <v>0</v>
      </c>
    </row>
    <row r="11234" spans="1:4" x14ac:dyDescent="0.25">
      <c r="A11234">
        <v>13.142720000000001</v>
      </c>
      <c r="B11234">
        <v>-29.003906000000001</v>
      </c>
      <c r="C11234">
        <v>0</v>
      </c>
      <c r="D11234">
        <v>1</v>
      </c>
    </row>
    <row r="11235" spans="1:4" x14ac:dyDescent="0.25">
      <c r="A11235">
        <v>13.143000000000001</v>
      </c>
      <c r="B11235">
        <v>-29.179687999999999</v>
      </c>
      <c r="C11235">
        <v>1</v>
      </c>
      <c r="D11235">
        <v>1</v>
      </c>
    </row>
    <row r="11236" spans="1:4" x14ac:dyDescent="0.25">
      <c r="A11236">
        <v>13.1432</v>
      </c>
      <c r="B11236">
        <v>-29.355468999999999</v>
      </c>
      <c r="C11236">
        <v>1</v>
      </c>
      <c r="D11236">
        <v>0</v>
      </c>
    </row>
    <row r="11237" spans="1:4" x14ac:dyDescent="0.25">
      <c r="A11237">
        <v>13.143420000000001</v>
      </c>
      <c r="B11237">
        <v>-29.53125</v>
      </c>
      <c r="C11237">
        <v>0</v>
      </c>
      <c r="D11237">
        <v>0</v>
      </c>
    </row>
    <row r="11238" spans="1:4" x14ac:dyDescent="0.25">
      <c r="A11238">
        <v>13.14364</v>
      </c>
      <c r="B11238">
        <v>-29.707031000000001</v>
      </c>
      <c r="C11238">
        <v>0</v>
      </c>
      <c r="D11238">
        <v>1</v>
      </c>
    </row>
    <row r="11239" spans="1:4" x14ac:dyDescent="0.25">
      <c r="A11239">
        <v>13.14392</v>
      </c>
      <c r="B11239">
        <v>-29.882812000000001</v>
      </c>
      <c r="C11239">
        <v>1</v>
      </c>
      <c r="D11239">
        <v>1</v>
      </c>
    </row>
    <row r="11240" spans="1:4" x14ac:dyDescent="0.25">
      <c r="A11240">
        <v>13.14414</v>
      </c>
      <c r="B11240">
        <v>-30.058593999999999</v>
      </c>
      <c r="C11240">
        <v>1</v>
      </c>
      <c r="D11240">
        <v>0</v>
      </c>
    </row>
    <row r="11241" spans="1:4" x14ac:dyDescent="0.25">
      <c r="A11241">
        <v>13.144360000000001</v>
      </c>
      <c r="B11241">
        <v>-30.234375</v>
      </c>
      <c r="C11241">
        <v>0</v>
      </c>
      <c r="D11241">
        <v>0</v>
      </c>
    </row>
    <row r="11242" spans="1:4" x14ac:dyDescent="0.25">
      <c r="A11242">
        <v>13.144579999999999</v>
      </c>
      <c r="B11242">
        <v>-30.410156000000001</v>
      </c>
      <c r="C11242">
        <v>0</v>
      </c>
      <c r="D11242">
        <v>1</v>
      </c>
    </row>
    <row r="11243" spans="1:4" x14ac:dyDescent="0.25">
      <c r="A11243">
        <v>13.14484</v>
      </c>
      <c r="B11243">
        <v>-30.585937999999999</v>
      </c>
      <c r="C11243">
        <v>1</v>
      </c>
      <c r="D11243">
        <v>1</v>
      </c>
    </row>
    <row r="11244" spans="1:4" x14ac:dyDescent="0.25">
      <c r="A11244">
        <v>13.14508</v>
      </c>
      <c r="B11244">
        <v>-30.761718999999999</v>
      </c>
      <c r="C11244">
        <v>1</v>
      </c>
      <c r="D11244">
        <v>0</v>
      </c>
    </row>
    <row r="11245" spans="1:4" x14ac:dyDescent="0.25">
      <c r="A11245">
        <v>13.14528</v>
      </c>
      <c r="B11245">
        <v>-30.9375</v>
      </c>
      <c r="C11245">
        <v>0</v>
      </c>
      <c r="D11245">
        <v>0</v>
      </c>
    </row>
    <row r="11246" spans="1:4" x14ac:dyDescent="0.25">
      <c r="A11246">
        <v>13.1455</v>
      </c>
      <c r="B11246">
        <v>-31.113281000000001</v>
      </c>
      <c r="C11246">
        <v>0</v>
      </c>
      <c r="D11246">
        <v>1</v>
      </c>
    </row>
    <row r="11247" spans="1:4" x14ac:dyDescent="0.25">
      <c r="A11247">
        <v>13.14578</v>
      </c>
      <c r="B11247">
        <v>-31.289062000000001</v>
      </c>
      <c r="C11247">
        <v>1</v>
      </c>
      <c r="D11247">
        <v>1</v>
      </c>
    </row>
    <row r="11248" spans="1:4" x14ac:dyDescent="0.25">
      <c r="A11248">
        <v>13.146000000000001</v>
      </c>
      <c r="B11248">
        <v>-31.464843999999999</v>
      </c>
      <c r="C11248">
        <v>1</v>
      </c>
      <c r="D11248">
        <v>0</v>
      </c>
    </row>
    <row r="11249" spans="1:4" x14ac:dyDescent="0.25">
      <c r="A11249">
        <v>13.14622</v>
      </c>
      <c r="B11249">
        <v>-31.640625</v>
      </c>
      <c r="C11249">
        <v>0</v>
      </c>
      <c r="D11249">
        <v>0</v>
      </c>
    </row>
    <row r="11250" spans="1:4" x14ac:dyDescent="0.25">
      <c r="A11250">
        <v>13.146420000000001</v>
      </c>
      <c r="B11250">
        <v>-31.816406000000001</v>
      </c>
      <c r="C11250">
        <v>0</v>
      </c>
      <c r="D11250">
        <v>1</v>
      </c>
    </row>
    <row r="11251" spans="1:4" x14ac:dyDescent="0.25">
      <c r="A11251">
        <v>13.146699999999999</v>
      </c>
      <c r="B11251">
        <v>-31.992187999999999</v>
      </c>
      <c r="C11251">
        <v>1</v>
      </c>
      <c r="D11251">
        <v>1</v>
      </c>
    </row>
    <row r="11252" spans="1:4" x14ac:dyDescent="0.25">
      <c r="A11252">
        <v>13.14692</v>
      </c>
      <c r="B11252">
        <v>-32.167968999999999</v>
      </c>
      <c r="C11252">
        <v>1</v>
      </c>
      <c r="D11252">
        <v>0</v>
      </c>
    </row>
    <row r="11253" spans="1:4" x14ac:dyDescent="0.25">
      <c r="A11253">
        <v>13.14714</v>
      </c>
      <c r="B11253">
        <v>-32.34375</v>
      </c>
      <c r="C11253">
        <v>0</v>
      </c>
      <c r="D11253">
        <v>0</v>
      </c>
    </row>
    <row r="11254" spans="1:4" x14ac:dyDescent="0.25">
      <c r="A11254">
        <v>13.14734</v>
      </c>
      <c r="B11254">
        <v>-32.519531000000001</v>
      </c>
      <c r="C11254">
        <v>0</v>
      </c>
      <c r="D11254">
        <v>1</v>
      </c>
    </row>
    <row r="11255" spans="1:4" x14ac:dyDescent="0.25">
      <c r="A11255">
        <v>13.14762</v>
      </c>
      <c r="B11255">
        <v>-32.695312000000001</v>
      </c>
      <c r="C11255">
        <v>1</v>
      </c>
      <c r="D11255">
        <v>1</v>
      </c>
    </row>
    <row r="11256" spans="1:4" x14ac:dyDescent="0.25">
      <c r="A11256">
        <v>13.14784</v>
      </c>
      <c r="B11256">
        <v>-32.871093999999999</v>
      </c>
      <c r="C11256">
        <v>1</v>
      </c>
      <c r="D11256">
        <v>0</v>
      </c>
    </row>
    <row r="11257" spans="1:4" x14ac:dyDescent="0.25">
      <c r="A11257">
        <v>13.148059999999999</v>
      </c>
      <c r="B11257">
        <v>-33.046875</v>
      </c>
      <c r="C11257">
        <v>0</v>
      </c>
      <c r="D11257">
        <v>0</v>
      </c>
    </row>
    <row r="11258" spans="1:4" x14ac:dyDescent="0.25">
      <c r="A11258">
        <v>13.14828</v>
      </c>
      <c r="B11258">
        <v>-33.222656000000001</v>
      </c>
      <c r="C11258">
        <v>0</v>
      </c>
      <c r="D11258">
        <v>1</v>
      </c>
    </row>
    <row r="11259" spans="1:4" x14ac:dyDescent="0.25">
      <c r="A11259">
        <v>13.148540000000001</v>
      </c>
      <c r="B11259">
        <v>-33.398437999999999</v>
      </c>
      <c r="C11259">
        <v>1</v>
      </c>
      <c r="D11259">
        <v>1</v>
      </c>
    </row>
    <row r="11260" spans="1:4" x14ac:dyDescent="0.25">
      <c r="A11260">
        <v>13.14878</v>
      </c>
      <c r="B11260">
        <v>-33.574218999999999</v>
      </c>
      <c r="C11260">
        <v>1</v>
      </c>
      <c r="D11260">
        <v>0</v>
      </c>
    </row>
    <row r="11261" spans="1:4" x14ac:dyDescent="0.25">
      <c r="A11261">
        <v>13.148999999999999</v>
      </c>
      <c r="B11261">
        <v>-33.75</v>
      </c>
      <c r="C11261">
        <v>0</v>
      </c>
      <c r="D11261">
        <v>0</v>
      </c>
    </row>
    <row r="11262" spans="1:4" x14ac:dyDescent="0.25">
      <c r="A11262">
        <v>13.14922</v>
      </c>
      <c r="B11262">
        <v>-33.925781000000001</v>
      </c>
      <c r="C11262">
        <v>0</v>
      </c>
      <c r="D11262">
        <v>1</v>
      </c>
    </row>
    <row r="11263" spans="1:4" x14ac:dyDescent="0.25">
      <c r="A11263">
        <v>13.1495</v>
      </c>
      <c r="B11263">
        <v>-34.101562000000001</v>
      </c>
      <c r="C11263">
        <v>1</v>
      </c>
      <c r="D11263">
        <v>1</v>
      </c>
    </row>
    <row r="11264" spans="1:4" x14ac:dyDescent="0.25">
      <c r="A11264">
        <v>13.14972</v>
      </c>
      <c r="B11264">
        <v>-34.277343999999999</v>
      </c>
      <c r="C11264">
        <v>1</v>
      </c>
      <c r="D11264">
        <v>0</v>
      </c>
    </row>
    <row r="11265" spans="1:4" x14ac:dyDescent="0.25">
      <c r="A11265">
        <v>13.149940000000001</v>
      </c>
      <c r="B11265">
        <v>-34.453125</v>
      </c>
      <c r="C11265">
        <v>0</v>
      </c>
      <c r="D11265">
        <v>0</v>
      </c>
    </row>
    <row r="11266" spans="1:4" x14ac:dyDescent="0.25">
      <c r="A11266">
        <v>13.150180000000001</v>
      </c>
      <c r="B11266">
        <v>-34.628906000000001</v>
      </c>
      <c r="C11266">
        <v>0</v>
      </c>
      <c r="D11266">
        <v>1</v>
      </c>
    </row>
    <row r="11267" spans="1:4" x14ac:dyDescent="0.25">
      <c r="A11267">
        <v>13.15044</v>
      </c>
      <c r="B11267">
        <v>-34.804687999999999</v>
      </c>
      <c r="C11267">
        <v>1</v>
      </c>
      <c r="D11267">
        <v>1</v>
      </c>
    </row>
    <row r="11268" spans="1:4" x14ac:dyDescent="0.25">
      <c r="A11268">
        <v>13.150679999999999</v>
      </c>
      <c r="B11268">
        <v>-34.980468999999999</v>
      </c>
      <c r="C11268">
        <v>1</v>
      </c>
      <c r="D11268">
        <v>0</v>
      </c>
    </row>
    <row r="11269" spans="1:4" x14ac:dyDescent="0.25">
      <c r="A11269">
        <v>13.150919999999999</v>
      </c>
      <c r="B11269">
        <v>-35.15625</v>
      </c>
      <c r="C11269">
        <v>0</v>
      </c>
      <c r="D11269">
        <v>0</v>
      </c>
    </row>
    <row r="11270" spans="1:4" x14ac:dyDescent="0.25">
      <c r="A11270">
        <v>13.151120000000001</v>
      </c>
      <c r="B11270">
        <v>-35.332031000000001</v>
      </c>
      <c r="C11270">
        <v>0</v>
      </c>
      <c r="D11270">
        <v>1</v>
      </c>
    </row>
    <row r="11271" spans="1:4" x14ac:dyDescent="0.25">
      <c r="A11271">
        <v>13.15142</v>
      </c>
      <c r="B11271">
        <v>-35.507812000000001</v>
      </c>
      <c r="C11271">
        <v>1</v>
      </c>
      <c r="D11271">
        <v>1</v>
      </c>
    </row>
    <row r="11272" spans="1:4" x14ac:dyDescent="0.25">
      <c r="A11272">
        <v>13.15164</v>
      </c>
      <c r="B11272">
        <v>-35.683593999999999</v>
      </c>
      <c r="C11272">
        <v>1</v>
      </c>
      <c r="D11272">
        <v>0</v>
      </c>
    </row>
    <row r="11273" spans="1:4" x14ac:dyDescent="0.25">
      <c r="A11273">
        <v>13.151859999999999</v>
      </c>
      <c r="B11273">
        <v>-35.859375</v>
      </c>
      <c r="C11273">
        <v>0</v>
      </c>
      <c r="D11273">
        <v>0</v>
      </c>
    </row>
    <row r="11274" spans="1:4" x14ac:dyDescent="0.25">
      <c r="A11274">
        <v>13.15208</v>
      </c>
      <c r="B11274">
        <v>-36.035156000000001</v>
      </c>
      <c r="C11274">
        <v>0</v>
      </c>
      <c r="D11274">
        <v>1</v>
      </c>
    </row>
    <row r="11275" spans="1:4" x14ac:dyDescent="0.25">
      <c r="A11275">
        <v>13.15236</v>
      </c>
      <c r="B11275">
        <v>-36.210937999999999</v>
      </c>
      <c r="C11275">
        <v>1</v>
      </c>
      <c r="D11275">
        <v>1</v>
      </c>
    </row>
    <row r="11276" spans="1:4" x14ac:dyDescent="0.25">
      <c r="A11276">
        <v>13.1526</v>
      </c>
      <c r="B11276">
        <v>-36.386718999999999</v>
      </c>
      <c r="C11276">
        <v>1</v>
      </c>
      <c r="D11276">
        <v>0</v>
      </c>
    </row>
    <row r="11277" spans="1:4" x14ac:dyDescent="0.25">
      <c r="A11277">
        <v>13.15282</v>
      </c>
      <c r="B11277">
        <v>-36.5625</v>
      </c>
      <c r="C11277">
        <v>0</v>
      </c>
      <c r="D11277">
        <v>0</v>
      </c>
    </row>
    <row r="11278" spans="1:4" x14ac:dyDescent="0.25">
      <c r="A11278">
        <v>13.153040000000001</v>
      </c>
      <c r="B11278">
        <v>-36.738281000000001</v>
      </c>
      <c r="C11278">
        <v>0</v>
      </c>
      <c r="D11278">
        <v>1</v>
      </c>
    </row>
    <row r="11279" spans="1:4" x14ac:dyDescent="0.25">
      <c r="A11279">
        <v>13.153320000000001</v>
      </c>
      <c r="B11279">
        <v>-36.914062000000001</v>
      </c>
      <c r="C11279">
        <v>1</v>
      </c>
      <c r="D11279">
        <v>1</v>
      </c>
    </row>
    <row r="11280" spans="1:4" x14ac:dyDescent="0.25">
      <c r="A11280">
        <v>13.153560000000001</v>
      </c>
      <c r="B11280">
        <v>-37.089843999999999</v>
      </c>
      <c r="C11280">
        <v>1</v>
      </c>
      <c r="D11280">
        <v>0</v>
      </c>
    </row>
    <row r="11281" spans="1:4" x14ac:dyDescent="0.25">
      <c r="A11281">
        <v>13.153779999999999</v>
      </c>
      <c r="B11281">
        <v>-37.265625</v>
      </c>
      <c r="C11281">
        <v>0</v>
      </c>
      <c r="D11281">
        <v>0</v>
      </c>
    </row>
    <row r="11282" spans="1:4" x14ac:dyDescent="0.25">
      <c r="A11282">
        <v>13.154</v>
      </c>
      <c r="B11282">
        <v>-37.441406000000001</v>
      </c>
      <c r="C11282">
        <v>0</v>
      </c>
      <c r="D11282">
        <v>1</v>
      </c>
    </row>
    <row r="11283" spans="1:4" x14ac:dyDescent="0.25">
      <c r="A11283">
        <v>13.154299999999999</v>
      </c>
      <c r="B11283">
        <v>-37.617187999999999</v>
      </c>
      <c r="C11283">
        <v>1</v>
      </c>
      <c r="D11283">
        <v>1</v>
      </c>
    </row>
    <row r="11284" spans="1:4" x14ac:dyDescent="0.25">
      <c r="A11284">
        <v>13.15452</v>
      </c>
      <c r="B11284">
        <v>-37.792968999999999</v>
      </c>
      <c r="C11284">
        <v>1</v>
      </c>
      <c r="D11284">
        <v>0</v>
      </c>
    </row>
    <row r="11285" spans="1:4" x14ac:dyDescent="0.25">
      <c r="A11285">
        <v>13.15476</v>
      </c>
      <c r="B11285">
        <v>-37.96875</v>
      </c>
      <c r="C11285">
        <v>0</v>
      </c>
      <c r="D11285">
        <v>0</v>
      </c>
    </row>
    <row r="11286" spans="1:4" x14ac:dyDescent="0.25">
      <c r="A11286">
        <v>13.15498</v>
      </c>
      <c r="B11286">
        <v>-38.144531000000001</v>
      </c>
      <c r="C11286">
        <v>0</v>
      </c>
      <c r="D11286">
        <v>1</v>
      </c>
    </row>
    <row r="11287" spans="1:4" x14ac:dyDescent="0.25">
      <c r="A11287">
        <v>13.15526</v>
      </c>
      <c r="B11287">
        <v>-38.320312000000001</v>
      </c>
      <c r="C11287">
        <v>1</v>
      </c>
      <c r="D11287">
        <v>1</v>
      </c>
    </row>
    <row r="11288" spans="1:4" x14ac:dyDescent="0.25">
      <c r="A11288">
        <v>13.1555</v>
      </c>
      <c r="B11288">
        <v>-38.496093999999999</v>
      </c>
      <c r="C11288">
        <v>1</v>
      </c>
      <c r="D11288">
        <v>0</v>
      </c>
    </row>
    <row r="11289" spans="1:4" x14ac:dyDescent="0.25">
      <c r="A11289">
        <v>13.15574</v>
      </c>
      <c r="B11289">
        <v>-38.671875</v>
      </c>
      <c r="C11289">
        <v>0</v>
      </c>
      <c r="D11289">
        <v>0</v>
      </c>
    </row>
    <row r="11290" spans="1:4" x14ac:dyDescent="0.25">
      <c r="A11290">
        <v>13.15596</v>
      </c>
      <c r="B11290">
        <v>-38.847656000000001</v>
      </c>
      <c r="C11290">
        <v>0</v>
      </c>
      <c r="D11290">
        <v>1</v>
      </c>
    </row>
    <row r="11291" spans="1:4" x14ac:dyDescent="0.25">
      <c r="A11291">
        <v>13.15624</v>
      </c>
      <c r="B11291">
        <v>-39.023437999999999</v>
      </c>
      <c r="C11291">
        <v>1</v>
      </c>
      <c r="D11291">
        <v>1</v>
      </c>
    </row>
    <row r="11292" spans="1:4" x14ac:dyDescent="0.25">
      <c r="A11292">
        <v>13.15648</v>
      </c>
      <c r="B11292">
        <v>-39.199218999999999</v>
      </c>
      <c r="C11292">
        <v>1</v>
      </c>
      <c r="D11292">
        <v>0</v>
      </c>
    </row>
    <row r="11293" spans="1:4" x14ac:dyDescent="0.25">
      <c r="A11293">
        <v>13.15672</v>
      </c>
      <c r="B11293">
        <v>-39.375</v>
      </c>
      <c r="C11293">
        <v>0</v>
      </c>
      <c r="D11293">
        <v>0</v>
      </c>
    </row>
    <row r="11294" spans="1:4" x14ac:dyDescent="0.25">
      <c r="A11294">
        <v>13.156940000000001</v>
      </c>
      <c r="B11294">
        <v>-39.550781000000001</v>
      </c>
      <c r="C11294">
        <v>0</v>
      </c>
      <c r="D11294">
        <v>1</v>
      </c>
    </row>
    <row r="11295" spans="1:4" x14ac:dyDescent="0.25">
      <c r="A11295">
        <v>13.15724</v>
      </c>
      <c r="B11295">
        <v>-39.726562000000001</v>
      </c>
      <c r="C11295">
        <v>1</v>
      </c>
      <c r="D11295">
        <v>1</v>
      </c>
    </row>
    <row r="11296" spans="1:4" x14ac:dyDescent="0.25">
      <c r="A11296">
        <v>13.15748</v>
      </c>
      <c r="B11296">
        <v>-39.902343999999999</v>
      </c>
      <c r="C11296">
        <v>1</v>
      </c>
      <c r="D11296">
        <v>0</v>
      </c>
    </row>
    <row r="11297" spans="1:4" x14ac:dyDescent="0.25">
      <c r="A11297">
        <v>13.157719999999999</v>
      </c>
      <c r="B11297">
        <v>-40.078125</v>
      </c>
      <c r="C11297">
        <v>0</v>
      </c>
      <c r="D11297">
        <v>0</v>
      </c>
    </row>
    <row r="11298" spans="1:4" x14ac:dyDescent="0.25">
      <c r="A11298">
        <v>13.15794</v>
      </c>
      <c r="B11298">
        <v>-40.253906000000001</v>
      </c>
      <c r="C11298">
        <v>0</v>
      </c>
      <c r="D11298">
        <v>1</v>
      </c>
    </row>
    <row r="11299" spans="1:4" x14ac:dyDescent="0.25">
      <c r="A11299">
        <v>13.15822</v>
      </c>
      <c r="B11299">
        <v>-40.429687999999999</v>
      </c>
      <c r="C11299">
        <v>1</v>
      </c>
      <c r="D11299">
        <v>1</v>
      </c>
    </row>
    <row r="11300" spans="1:4" x14ac:dyDescent="0.25">
      <c r="A11300">
        <v>13.15846</v>
      </c>
      <c r="B11300">
        <v>-40.605468999999999</v>
      </c>
      <c r="C11300">
        <v>1</v>
      </c>
      <c r="D11300">
        <v>0</v>
      </c>
    </row>
    <row r="11301" spans="1:4" x14ac:dyDescent="0.25">
      <c r="A11301">
        <v>13.1587</v>
      </c>
      <c r="B11301">
        <v>-40.78125</v>
      </c>
      <c r="C11301">
        <v>0</v>
      </c>
      <c r="D11301">
        <v>0</v>
      </c>
    </row>
    <row r="11302" spans="1:4" x14ac:dyDescent="0.25">
      <c r="A11302">
        <v>13.15892</v>
      </c>
      <c r="B11302">
        <v>-40.957031000000001</v>
      </c>
      <c r="C11302">
        <v>0</v>
      </c>
      <c r="D11302">
        <v>1</v>
      </c>
    </row>
    <row r="11303" spans="1:4" x14ac:dyDescent="0.25">
      <c r="A11303">
        <v>13.159219999999999</v>
      </c>
      <c r="B11303">
        <v>-41.132812000000001</v>
      </c>
      <c r="C11303">
        <v>1</v>
      </c>
      <c r="D11303">
        <v>1</v>
      </c>
    </row>
    <row r="11304" spans="1:4" x14ac:dyDescent="0.25">
      <c r="A11304">
        <v>13.159459999999999</v>
      </c>
      <c r="B11304">
        <v>-41.308593999999999</v>
      </c>
      <c r="C11304">
        <v>1</v>
      </c>
      <c r="D11304">
        <v>0</v>
      </c>
    </row>
    <row r="11305" spans="1:4" x14ac:dyDescent="0.25">
      <c r="A11305">
        <v>13.15968</v>
      </c>
      <c r="B11305">
        <v>-41.484375</v>
      </c>
      <c r="C11305">
        <v>0</v>
      </c>
      <c r="D11305">
        <v>0</v>
      </c>
    </row>
    <row r="11306" spans="1:4" x14ac:dyDescent="0.25">
      <c r="A11306">
        <v>13.1599</v>
      </c>
      <c r="B11306">
        <v>-41.660156000000001</v>
      </c>
      <c r="C11306">
        <v>0</v>
      </c>
      <c r="D11306">
        <v>1</v>
      </c>
    </row>
    <row r="11307" spans="1:4" x14ac:dyDescent="0.25">
      <c r="A11307">
        <v>13.1602</v>
      </c>
      <c r="B11307">
        <v>-41.835937999999999</v>
      </c>
      <c r="C11307">
        <v>1</v>
      </c>
      <c r="D11307">
        <v>1</v>
      </c>
    </row>
    <row r="11308" spans="1:4" x14ac:dyDescent="0.25">
      <c r="A11308">
        <v>13.160439999999999</v>
      </c>
      <c r="B11308">
        <v>-42.011718999999999</v>
      </c>
      <c r="C11308">
        <v>1</v>
      </c>
      <c r="D11308">
        <v>0</v>
      </c>
    </row>
    <row r="11309" spans="1:4" x14ac:dyDescent="0.25">
      <c r="A11309">
        <v>13.160679999999999</v>
      </c>
      <c r="B11309">
        <v>-42.1875</v>
      </c>
      <c r="C11309">
        <v>0</v>
      </c>
      <c r="D11309">
        <v>0</v>
      </c>
    </row>
    <row r="11310" spans="1:4" x14ac:dyDescent="0.25">
      <c r="A11310">
        <v>13.160920000000001</v>
      </c>
      <c r="B11310">
        <v>-42.363281000000001</v>
      </c>
      <c r="C11310">
        <v>0</v>
      </c>
      <c r="D11310">
        <v>1</v>
      </c>
    </row>
    <row r="11311" spans="1:4" x14ac:dyDescent="0.25">
      <c r="A11311">
        <v>13.16122</v>
      </c>
      <c r="B11311">
        <v>-42.539062000000001</v>
      </c>
      <c r="C11311">
        <v>1</v>
      </c>
      <c r="D11311">
        <v>1</v>
      </c>
    </row>
    <row r="11312" spans="1:4" x14ac:dyDescent="0.25">
      <c r="A11312">
        <v>13.16146</v>
      </c>
      <c r="B11312">
        <v>-42.714843999999999</v>
      </c>
      <c r="C11312">
        <v>1</v>
      </c>
      <c r="D11312">
        <v>0</v>
      </c>
    </row>
    <row r="11313" spans="1:4" x14ac:dyDescent="0.25">
      <c r="A11313">
        <v>13.161720000000001</v>
      </c>
      <c r="B11313">
        <v>-42.890625</v>
      </c>
      <c r="C11313">
        <v>0</v>
      </c>
      <c r="D11313">
        <v>0</v>
      </c>
    </row>
    <row r="11314" spans="1:4" x14ac:dyDescent="0.25">
      <c r="A11314">
        <v>13.16194</v>
      </c>
      <c r="B11314">
        <v>-43.066406000000001</v>
      </c>
      <c r="C11314">
        <v>0</v>
      </c>
      <c r="D11314">
        <v>1</v>
      </c>
    </row>
    <row r="11315" spans="1:4" x14ac:dyDescent="0.25">
      <c r="A11315">
        <v>13.162240000000001</v>
      </c>
      <c r="B11315">
        <v>-43.242187999999999</v>
      </c>
      <c r="C11315">
        <v>1</v>
      </c>
      <c r="D11315">
        <v>1</v>
      </c>
    </row>
    <row r="11316" spans="1:4" x14ac:dyDescent="0.25">
      <c r="A11316">
        <v>13.1625</v>
      </c>
      <c r="B11316">
        <v>-43.417968999999999</v>
      </c>
      <c r="C11316">
        <v>1</v>
      </c>
      <c r="D11316">
        <v>0</v>
      </c>
    </row>
    <row r="11317" spans="1:4" x14ac:dyDescent="0.25">
      <c r="A11317">
        <v>13.162739999999999</v>
      </c>
      <c r="B11317">
        <v>-43.59375</v>
      </c>
      <c r="C11317">
        <v>0</v>
      </c>
      <c r="D11317">
        <v>0</v>
      </c>
    </row>
    <row r="11318" spans="1:4" x14ac:dyDescent="0.25">
      <c r="A11318">
        <v>13.162979999999999</v>
      </c>
      <c r="B11318">
        <v>-43.769531000000001</v>
      </c>
      <c r="C11318">
        <v>0</v>
      </c>
      <c r="D11318">
        <v>1</v>
      </c>
    </row>
    <row r="11319" spans="1:4" x14ac:dyDescent="0.25">
      <c r="A11319">
        <v>13.16328</v>
      </c>
      <c r="B11319">
        <v>-43.945312000000001</v>
      </c>
      <c r="C11319">
        <v>1</v>
      </c>
      <c r="D11319">
        <v>1</v>
      </c>
    </row>
    <row r="11320" spans="1:4" x14ac:dyDescent="0.25">
      <c r="A11320">
        <v>13.163539999999999</v>
      </c>
      <c r="B11320">
        <v>-44.121093999999999</v>
      </c>
      <c r="C11320">
        <v>1</v>
      </c>
      <c r="D11320">
        <v>0</v>
      </c>
    </row>
    <row r="11321" spans="1:4" x14ac:dyDescent="0.25">
      <c r="A11321">
        <v>13.163779999999999</v>
      </c>
      <c r="B11321">
        <v>-44.296875</v>
      </c>
      <c r="C11321">
        <v>0</v>
      </c>
      <c r="D11321">
        <v>0</v>
      </c>
    </row>
    <row r="11322" spans="1:4" x14ac:dyDescent="0.25">
      <c r="A11322">
        <v>13.164020000000001</v>
      </c>
      <c r="B11322">
        <v>-44.472656000000001</v>
      </c>
      <c r="C11322">
        <v>0</v>
      </c>
      <c r="D11322">
        <v>1</v>
      </c>
    </row>
    <row r="11323" spans="1:4" x14ac:dyDescent="0.25">
      <c r="A11323">
        <v>13.16432</v>
      </c>
      <c r="B11323">
        <v>-44.648437999999999</v>
      </c>
      <c r="C11323">
        <v>1</v>
      </c>
      <c r="D11323">
        <v>1</v>
      </c>
    </row>
    <row r="11324" spans="1:4" x14ac:dyDescent="0.25">
      <c r="A11324">
        <v>13.16456</v>
      </c>
      <c r="B11324">
        <v>-44.824218999999999</v>
      </c>
      <c r="C11324">
        <v>1</v>
      </c>
      <c r="D11324">
        <v>0</v>
      </c>
    </row>
    <row r="11325" spans="1:4" x14ac:dyDescent="0.25">
      <c r="A11325">
        <v>13.1648</v>
      </c>
      <c r="B11325">
        <v>-45</v>
      </c>
      <c r="C11325">
        <v>0</v>
      </c>
      <c r="D11325">
        <v>0</v>
      </c>
    </row>
    <row r="11326" spans="1:4" x14ac:dyDescent="0.25">
      <c r="A11326">
        <v>13.165039999999999</v>
      </c>
      <c r="B11326">
        <v>-45.175781000000001</v>
      </c>
      <c r="C11326">
        <v>0</v>
      </c>
      <c r="D11326">
        <v>1</v>
      </c>
    </row>
    <row r="11327" spans="1:4" x14ac:dyDescent="0.25">
      <c r="A11327">
        <v>13.16534</v>
      </c>
      <c r="B11327">
        <v>-45.351562000000001</v>
      </c>
      <c r="C11327">
        <v>1</v>
      </c>
      <c r="D11327">
        <v>1</v>
      </c>
    </row>
    <row r="11328" spans="1:4" x14ac:dyDescent="0.25">
      <c r="A11328">
        <v>13.16558</v>
      </c>
      <c r="B11328">
        <v>-45.527343999999999</v>
      </c>
      <c r="C11328">
        <v>1</v>
      </c>
      <c r="D11328">
        <v>0</v>
      </c>
    </row>
    <row r="11329" spans="1:4" x14ac:dyDescent="0.25">
      <c r="A11329">
        <v>13.165839999999999</v>
      </c>
      <c r="B11329">
        <v>-45.703125</v>
      </c>
      <c r="C11329">
        <v>0</v>
      </c>
      <c r="D11329">
        <v>0</v>
      </c>
    </row>
    <row r="11330" spans="1:4" x14ac:dyDescent="0.25">
      <c r="A11330">
        <v>13.166079999999999</v>
      </c>
      <c r="B11330">
        <v>-45.878906000000001</v>
      </c>
      <c r="C11330">
        <v>0</v>
      </c>
      <c r="D11330">
        <v>1</v>
      </c>
    </row>
    <row r="11331" spans="1:4" x14ac:dyDescent="0.25">
      <c r="A11331">
        <v>13.16638</v>
      </c>
      <c r="B11331">
        <v>-46.054687999999999</v>
      </c>
      <c r="C11331">
        <v>1</v>
      </c>
      <c r="D11331">
        <v>1</v>
      </c>
    </row>
    <row r="11332" spans="1:4" x14ac:dyDescent="0.25">
      <c r="A11332">
        <v>13.166639999999999</v>
      </c>
      <c r="B11332">
        <v>-46.230468999999999</v>
      </c>
      <c r="C11332">
        <v>1</v>
      </c>
      <c r="D11332">
        <v>0</v>
      </c>
    </row>
    <row r="11333" spans="1:4" x14ac:dyDescent="0.25">
      <c r="A11333">
        <v>13.166880000000001</v>
      </c>
      <c r="B11333">
        <v>-46.40625</v>
      </c>
      <c r="C11333">
        <v>0</v>
      </c>
      <c r="D11333">
        <v>0</v>
      </c>
    </row>
    <row r="11334" spans="1:4" x14ac:dyDescent="0.25">
      <c r="A11334">
        <v>13.16714</v>
      </c>
      <c r="B11334">
        <v>-46.582031000000001</v>
      </c>
      <c r="C11334">
        <v>0</v>
      </c>
      <c r="D11334">
        <v>1</v>
      </c>
    </row>
    <row r="11335" spans="1:4" x14ac:dyDescent="0.25">
      <c r="A11335">
        <v>13.167439999999999</v>
      </c>
      <c r="B11335">
        <v>-46.757812000000001</v>
      </c>
      <c r="C11335">
        <v>1</v>
      </c>
      <c r="D11335">
        <v>1</v>
      </c>
    </row>
    <row r="11336" spans="1:4" x14ac:dyDescent="0.25">
      <c r="A11336">
        <v>13.1677</v>
      </c>
      <c r="B11336">
        <v>-46.933593999999999</v>
      </c>
      <c r="C11336">
        <v>1</v>
      </c>
      <c r="D11336">
        <v>0</v>
      </c>
    </row>
    <row r="11337" spans="1:4" x14ac:dyDescent="0.25">
      <c r="A11337">
        <v>13.167960000000001</v>
      </c>
      <c r="B11337">
        <v>-47.109375</v>
      </c>
      <c r="C11337">
        <v>0</v>
      </c>
      <c r="D11337">
        <v>0</v>
      </c>
    </row>
    <row r="11338" spans="1:4" x14ac:dyDescent="0.25">
      <c r="A11338">
        <v>13.168200000000001</v>
      </c>
      <c r="B11338">
        <v>-47.285156000000001</v>
      </c>
      <c r="C11338">
        <v>0</v>
      </c>
      <c r="D11338">
        <v>1</v>
      </c>
    </row>
    <row r="11339" spans="1:4" x14ac:dyDescent="0.25">
      <c r="A11339">
        <v>13.168519999999999</v>
      </c>
      <c r="B11339">
        <v>-47.460937999999999</v>
      </c>
      <c r="C11339">
        <v>1</v>
      </c>
      <c r="D11339">
        <v>1</v>
      </c>
    </row>
    <row r="11340" spans="1:4" x14ac:dyDescent="0.25">
      <c r="A11340">
        <v>13.16878</v>
      </c>
      <c r="B11340">
        <v>-47.636718999999999</v>
      </c>
      <c r="C11340">
        <v>1</v>
      </c>
      <c r="D11340">
        <v>0</v>
      </c>
    </row>
    <row r="11341" spans="1:4" x14ac:dyDescent="0.25">
      <c r="A11341">
        <v>13.169040000000001</v>
      </c>
      <c r="B11341">
        <v>-47.8125</v>
      </c>
      <c r="C11341">
        <v>0</v>
      </c>
      <c r="D11341">
        <v>0</v>
      </c>
    </row>
    <row r="11342" spans="1:4" x14ac:dyDescent="0.25">
      <c r="A11342">
        <v>13.169280000000001</v>
      </c>
      <c r="B11342">
        <v>-47.988281000000001</v>
      </c>
      <c r="C11342">
        <v>0</v>
      </c>
      <c r="D11342">
        <v>1</v>
      </c>
    </row>
    <row r="11343" spans="1:4" x14ac:dyDescent="0.25">
      <c r="A11343">
        <v>13.169600000000001</v>
      </c>
      <c r="B11343">
        <v>-48.164062000000001</v>
      </c>
      <c r="C11343">
        <v>1</v>
      </c>
      <c r="D11343">
        <v>1</v>
      </c>
    </row>
    <row r="11344" spans="1:4" x14ac:dyDescent="0.25">
      <c r="A11344">
        <v>13.16986</v>
      </c>
      <c r="B11344">
        <v>-48.339843999999999</v>
      </c>
      <c r="C11344">
        <v>1</v>
      </c>
      <c r="D11344">
        <v>0</v>
      </c>
    </row>
    <row r="11345" spans="1:4" x14ac:dyDescent="0.25">
      <c r="A11345">
        <v>13.170120000000001</v>
      </c>
      <c r="B11345">
        <v>-48.515625</v>
      </c>
      <c r="C11345">
        <v>0</v>
      </c>
      <c r="D11345">
        <v>0</v>
      </c>
    </row>
    <row r="11346" spans="1:4" x14ac:dyDescent="0.25">
      <c r="A11346">
        <v>13.170360000000001</v>
      </c>
      <c r="B11346">
        <v>-48.691406000000001</v>
      </c>
      <c r="C11346">
        <v>0</v>
      </c>
      <c r="D11346">
        <v>1</v>
      </c>
    </row>
    <row r="11347" spans="1:4" x14ac:dyDescent="0.25">
      <c r="A11347">
        <v>13.170680000000001</v>
      </c>
      <c r="B11347">
        <v>-48.867187999999999</v>
      </c>
      <c r="C11347">
        <v>1</v>
      </c>
      <c r="D11347">
        <v>1</v>
      </c>
    </row>
    <row r="11348" spans="1:4" x14ac:dyDescent="0.25">
      <c r="A11348">
        <v>13.17094</v>
      </c>
      <c r="B11348">
        <v>-49.042968999999999</v>
      </c>
      <c r="C11348">
        <v>1</v>
      </c>
      <c r="D11348">
        <v>0</v>
      </c>
    </row>
    <row r="11349" spans="1:4" x14ac:dyDescent="0.25">
      <c r="A11349">
        <v>13.17118</v>
      </c>
      <c r="B11349">
        <v>-49.21875</v>
      </c>
      <c r="C11349">
        <v>0</v>
      </c>
      <c r="D11349">
        <v>0</v>
      </c>
    </row>
    <row r="11350" spans="1:4" x14ac:dyDescent="0.25">
      <c r="A11350">
        <v>13.17144</v>
      </c>
      <c r="B11350">
        <v>-49.394531000000001</v>
      </c>
      <c r="C11350">
        <v>0</v>
      </c>
      <c r="D11350">
        <v>1</v>
      </c>
    </row>
    <row r="11351" spans="1:4" x14ac:dyDescent="0.25">
      <c r="A11351">
        <v>13.171760000000001</v>
      </c>
      <c r="B11351">
        <v>-49.570312000000001</v>
      </c>
      <c r="C11351">
        <v>1</v>
      </c>
      <c r="D11351">
        <v>1</v>
      </c>
    </row>
    <row r="11352" spans="1:4" x14ac:dyDescent="0.25">
      <c r="A11352">
        <v>13.17202</v>
      </c>
      <c r="B11352">
        <v>-49.746093999999999</v>
      </c>
      <c r="C11352">
        <v>1</v>
      </c>
      <c r="D11352">
        <v>0</v>
      </c>
    </row>
    <row r="11353" spans="1:4" x14ac:dyDescent="0.25">
      <c r="A11353">
        <v>13.172280000000001</v>
      </c>
      <c r="B11353">
        <v>-49.921875</v>
      </c>
      <c r="C11353">
        <v>0</v>
      </c>
      <c r="D11353">
        <v>0</v>
      </c>
    </row>
    <row r="11354" spans="1:4" x14ac:dyDescent="0.25">
      <c r="A11354">
        <v>13.17254</v>
      </c>
      <c r="B11354">
        <v>-50.097656000000001</v>
      </c>
      <c r="C11354">
        <v>0</v>
      </c>
      <c r="D11354">
        <v>1</v>
      </c>
    </row>
    <row r="11355" spans="1:4" x14ac:dyDescent="0.25">
      <c r="A11355">
        <v>13.17286</v>
      </c>
      <c r="B11355">
        <v>-50.273437999999999</v>
      </c>
      <c r="C11355">
        <v>1</v>
      </c>
      <c r="D11355">
        <v>1</v>
      </c>
    </row>
    <row r="11356" spans="1:4" x14ac:dyDescent="0.25">
      <c r="A11356">
        <v>13.173120000000001</v>
      </c>
      <c r="B11356">
        <v>-50.449218999999999</v>
      </c>
      <c r="C11356">
        <v>1</v>
      </c>
      <c r="D11356">
        <v>0</v>
      </c>
    </row>
    <row r="11357" spans="1:4" x14ac:dyDescent="0.25">
      <c r="A11357">
        <v>13.17338</v>
      </c>
      <c r="B11357">
        <v>-50.625</v>
      </c>
      <c r="C11357">
        <v>0</v>
      </c>
      <c r="D11357">
        <v>0</v>
      </c>
    </row>
    <row r="11358" spans="1:4" x14ac:dyDescent="0.25">
      <c r="A11358">
        <v>13.173640000000001</v>
      </c>
      <c r="B11358">
        <v>-50.800781000000001</v>
      </c>
      <c r="C11358">
        <v>0</v>
      </c>
      <c r="D11358">
        <v>1</v>
      </c>
    </row>
    <row r="11359" spans="1:4" x14ac:dyDescent="0.25">
      <c r="A11359">
        <v>13.17398</v>
      </c>
      <c r="B11359">
        <v>-50.976562000000001</v>
      </c>
      <c r="C11359">
        <v>1</v>
      </c>
      <c r="D11359">
        <v>1</v>
      </c>
    </row>
    <row r="11360" spans="1:4" x14ac:dyDescent="0.25">
      <c r="A11360">
        <v>13.17426</v>
      </c>
      <c r="B11360">
        <v>-51.152343999999999</v>
      </c>
      <c r="C11360">
        <v>1</v>
      </c>
      <c r="D11360">
        <v>0</v>
      </c>
    </row>
    <row r="11361" spans="1:4" x14ac:dyDescent="0.25">
      <c r="A11361">
        <v>13.174519999999999</v>
      </c>
      <c r="B11361">
        <v>-51.328125</v>
      </c>
      <c r="C11361">
        <v>0</v>
      </c>
      <c r="D11361">
        <v>0</v>
      </c>
    </row>
    <row r="11362" spans="1:4" x14ac:dyDescent="0.25">
      <c r="A11362">
        <v>13.17478</v>
      </c>
      <c r="B11362">
        <v>-51.503906000000001</v>
      </c>
      <c r="C11362">
        <v>0</v>
      </c>
      <c r="D11362">
        <v>1</v>
      </c>
    </row>
    <row r="11363" spans="1:4" x14ac:dyDescent="0.25">
      <c r="A11363">
        <v>13.1751</v>
      </c>
      <c r="B11363">
        <v>-51.679687999999999</v>
      </c>
      <c r="C11363">
        <v>1</v>
      </c>
      <c r="D11363">
        <v>1</v>
      </c>
    </row>
    <row r="11364" spans="1:4" x14ac:dyDescent="0.25">
      <c r="A11364">
        <v>13.175380000000001</v>
      </c>
      <c r="B11364">
        <v>-51.855468999999999</v>
      </c>
      <c r="C11364">
        <v>1</v>
      </c>
      <c r="D11364">
        <v>0</v>
      </c>
    </row>
    <row r="11365" spans="1:4" x14ac:dyDescent="0.25">
      <c r="A11365">
        <v>13.175660000000001</v>
      </c>
      <c r="B11365">
        <v>-52.03125</v>
      </c>
      <c r="C11365">
        <v>0</v>
      </c>
      <c r="D11365">
        <v>0</v>
      </c>
    </row>
    <row r="11366" spans="1:4" x14ac:dyDescent="0.25">
      <c r="A11366">
        <v>13.17592</v>
      </c>
      <c r="B11366">
        <v>-52.207031000000001</v>
      </c>
      <c r="C11366">
        <v>0</v>
      </c>
      <c r="D11366">
        <v>1</v>
      </c>
    </row>
    <row r="11367" spans="1:4" x14ac:dyDescent="0.25">
      <c r="A11367">
        <v>13.17624</v>
      </c>
      <c r="B11367">
        <v>-52.382812000000001</v>
      </c>
      <c r="C11367">
        <v>1</v>
      </c>
      <c r="D11367">
        <v>1</v>
      </c>
    </row>
    <row r="11368" spans="1:4" x14ac:dyDescent="0.25">
      <c r="A11368">
        <v>13.17652</v>
      </c>
      <c r="B11368">
        <v>-52.558593999999999</v>
      </c>
      <c r="C11368">
        <v>1</v>
      </c>
      <c r="D11368">
        <v>0</v>
      </c>
    </row>
    <row r="11369" spans="1:4" x14ac:dyDescent="0.25">
      <c r="A11369">
        <v>13.1768</v>
      </c>
      <c r="B11369">
        <v>-52.734375</v>
      </c>
      <c r="C11369">
        <v>0</v>
      </c>
      <c r="D11369">
        <v>0</v>
      </c>
    </row>
    <row r="11370" spans="1:4" x14ac:dyDescent="0.25">
      <c r="A11370">
        <v>13.177060000000001</v>
      </c>
      <c r="B11370">
        <v>-52.910156000000001</v>
      </c>
      <c r="C11370">
        <v>0</v>
      </c>
      <c r="D11370">
        <v>1</v>
      </c>
    </row>
    <row r="11371" spans="1:4" x14ac:dyDescent="0.25">
      <c r="A11371">
        <v>13.1774</v>
      </c>
      <c r="B11371">
        <v>-53.085937999999999</v>
      </c>
      <c r="C11371">
        <v>1</v>
      </c>
      <c r="D11371">
        <v>1</v>
      </c>
    </row>
    <row r="11372" spans="1:4" x14ac:dyDescent="0.25">
      <c r="A11372">
        <v>13.177659999999999</v>
      </c>
      <c r="B11372">
        <v>-53.261718999999999</v>
      </c>
      <c r="C11372">
        <v>1</v>
      </c>
      <c r="D11372">
        <v>0</v>
      </c>
    </row>
    <row r="11373" spans="1:4" x14ac:dyDescent="0.25">
      <c r="A11373">
        <v>13.17794</v>
      </c>
      <c r="B11373">
        <v>-53.4375</v>
      </c>
      <c r="C11373">
        <v>0</v>
      </c>
      <c r="D11373">
        <v>0</v>
      </c>
    </row>
    <row r="11374" spans="1:4" x14ac:dyDescent="0.25">
      <c r="A11374">
        <v>13.1782</v>
      </c>
      <c r="B11374">
        <v>-53.613281000000001</v>
      </c>
      <c r="C11374">
        <v>0</v>
      </c>
      <c r="D11374">
        <v>1</v>
      </c>
    </row>
    <row r="11375" spans="1:4" x14ac:dyDescent="0.25">
      <c r="A11375">
        <v>13.17854</v>
      </c>
      <c r="B11375">
        <v>-53.789062000000001</v>
      </c>
      <c r="C11375">
        <v>1</v>
      </c>
      <c r="D11375">
        <v>1</v>
      </c>
    </row>
    <row r="11376" spans="1:4" x14ac:dyDescent="0.25">
      <c r="A11376">
        <v>13.17882</v>
      </c>
      <c r="B11376">
        <v>-53.964843999999999</v>
      </c>
      <c r="C11376">
        <v>1</v>
      </c>
      <c r="D11376">
        <v>0</v>
      </c>
    </row>
    <row r="11377" spans="1:4" x14ac:dyDescent="0.25">
      <c r="A11377">
        <v>13.1791</v>
      </c>
      <c r="B11377">
        <v>-54.140625</v>
      </c>
      <c r="C11377">
        <v>0</v>
      </c>
      <c r="D11377">
        <v>0</v>
      </c>
    </row>
    <row r="11378" spans="1:4" x14ac:dyDescent="0.25">
      <c r="A11378">
        <v>13.17938</v>
      </c>
      <c r="B11378">
        <v>-54.316406000000001</v>
      </c>
      <c r="C11378">
        <v>0</v>
      </c>
      <c r="D11378">
        <v>1</v>
      </c>
    </row>
    <row r="11379" spans="1:4" x14ac:dyDescent="0.25">
      <c r="A11379">
        <v>13.17972</v>
      </c>
      <c r="B11379">
        <v>-54.492187999999999</v>
      </c>
      <c r="C11379">
        <v>1</v>
      </c>
      <c r="D11379">
        <v>1</v>
      </c>
    </row>
    <row r="11380" spans="1:4" x14ac:dyDescent="0.25">
      <c r="A11380">
        <v>13.18</v>
      </c>
      <c r="B11380">
        <v>-54.667968999999999</v>
      </c>
      <c r="C11380">
        <v>1</v>
      </c>
      <c r="D11380">
        <v>0</v>
      </c>
    </row>
    <row r="11381" spans="1:4" x14ac:dyDescent="0.25">
      <c r="A11381">
        <v>13.18028</v>
      </c>
      <c r="B11381">
        <v>-54.84375</v>
      </c>
      <c r="C11381">
        <v>0</v>
      </c>
      <c r="D11381">
        <v>0</v>
      </c>
    </row>
    <row r="11382" spans="1:4" x14ac:dyDescent="0.25">
      <c r="A11382">
        <v>13.18056</v>
      </c>
      <c r="B11382">
        <v>-55.019531000000001</v>
      </c>
      <c r="C11382">
        <v>0</v>
      </c>
      <c r="D11382">
        <v>1</v>
      </c>
    </row>
    <row r="11383" spans="1:4" x14ac:dyDescent="0.25">
      <c r="A11383">
        <v>13.180899999999999</v>
      </c>
      <c r="B11383">
        <v>-55.195312000000001</v>
      </c>
      <c r="C11383">
        <v>1</v>
      </c>
      <c r="D11383">
        <v>1</v>
      </c>
    </row>
    <row r="11384" spans="1:4" x14ac:dyDescent="0.25">
      <c r="A11384">
        <v>13.1812</v>
      </c>
      <c r="B11384">
        <v>-55.371093999999999</v>
      </c>
      <c r="C11384">
        <v>1</v>
      </c>
      <c r="D11384">
        <v>0</v>
      </c>
    </row>
    <row r="11385" spans="1:4" x14ac:dyDescent="0.25">
      <c r="A11385">
        <v>13.181480000000001</v>
      </c>
      <c r="B11385">
        <v>-55.546875</v>
      </c>
      <c r="C11385">
        <v>0</v>
      </c>
      <c r="D11385">
        <v>0</v>
      </c>
    </row>
    <row r="11386" spans="1:4" x14ac:dyDescent="0.25">
      <c r="A11386">
        <v>13.181760000000001</v>
      </c>
      <c r="B11386">
        <v>-55.722656000000001</v>
      </c>
      <c r="C11386">
        <v>0</v>
      </c>
      <c r="D11386">
        <v>1</v>
      </c>
    </row>
    <row r="11387" spans="1:4" x14ac:dyDescent="0.25">
      <c r="A11387">
        <v>13.1821</v>
      </c>
      <c r="B11387">
        <v>-55.898437999999999</v>
      </c>
      <c r="C11387">
        <v>1</v>
      </c>
      <c r="D11387">
        <v>1</v>
      </c>
    </row>
    <row r="11388" spans="1:4" x14ac:dyDescent="0.25">
      <c r="A11388">
        <v>13.182399999999999</v>
      </c>
      <c r="B11388">
        <v>-56.074218999999999</v>
      </c>
      <c r="C11388">
        <v>1</v>
      </c>
      <c r="D11388">
        <v>0</v>
      </c>
    </row>
    <row r="11389" spans="1:4" x14ac:dyDescent="0.25">
      <c r="A11389">
        <v>13.182700000000001</v>
      </c>
      <c r="B11389">
        <v>-56.25</v>
      </c>
      <c r="C11389">
        <v>0</v>
      </c>
      <c r="D11389">
        <v>0</v>
      </c>
    </row>
    <row r="11390" spans="1:4" x14ac:dyDescent="0.25">
      <c r="A11390">
        <v>13.182980000000001</v>
      </c>
      <c r="B11390">
        <v>-56.425781000000001</v>
      </c>
      <c r="C11390">
        <v>0</v>
      </c>
      <c r="D11390">
        <v>1</v>
      </c>
    </row>
    <row r="11391" spans="1:4" x14ac:dyDescent="0.25">
      <c r="A11391">
        <v>13.18332</v>
      </c>
      <c r="B11391">
        <v>-56.601562000000001</v>
      </c>
      <c r="C11391">
        <v>1</v>
      </c>
      <c r="D11391">
        <v>1</v>
      </c>
    </row>
    <row r="11392" spans="1:4" x14ac:dyDescent="0.25">
      <c r="A11392">
        <v>13.183619999999999</v>
      </c>
      <c r="B11392">
        <v>-56.777343999999999</v>
      </c>
      <c r="C11392">
        <v>1</v>
      </c>
      <c r="D11392">
        <v>0</v>
      </c>
    </row>
    <row r="11393" spans="1:4" x14ac:dyDescent="0.25">
      <c r="A11393">
        <v>13.183920000000001</v>
      </c>
      <c r="B11393">
        <v>-56.953125</v>
      </c>
      <c r="C11393">
        <v>0</v>
      </c>
      <c r="D11393">
        <v>0</v>
      </c>
    </row>
    <row r="11394" spans="1:4" x14ac:dyDescent="0.25">
      <c r="A11394">
        <v>13.184200000000001</v>
      </c>
      <c r="B11394">
        <v>-57.128906000000001</v>
      </c>
      <c r="C11394">
        <v>0</v>
      </c>
      <c r="D11394">
        <v>1</v>
      </c>
    </row>
    <row r="11395" spans="1:4" x14ac:dyDescent="0.25">
      <c r="A11395">
        <v>13.184559999999999</v>
      </c>
      <c r="B11395">
        <v>-57.304687999999999</v>
      </c>
      <c r="C11395">
        <v>1</v>
      </c>
      <c r="D11395">
        <v>1</v>
      </c>
    </row>
    <row r="11396" spans="1:4" x14ac:dyDescent="0.25">
      <c r="A11396">
        <v>13.18486</v>
      </c>
      <c r="B11396">
        <v>-57.480468999999999</v>
      </c>
      <c r="C11396">
        <v>1</v>
      </c>
      <c r="D11396">
        <v>0</v>
      </c>
    </row>
    <row r="11397" spans="1:4" x14ac:dyDescent="0.25">
      <c r="A11397">
        <v>13.185140000000001</v>
      </c>
      <c r="B11397">
        <v>-57.65625</v>
      </c>
      <c r="C11397">
        <v>0</v>
      </c>
      <c r="D11397">
        <v>0</v>
      </c>
    </row>
    <row r="11398" spans="1:4" x14ac:dyDescent="0.25">
      <c r="A11398">
        <v>13.185420000000001</v>
      </c>
      <c r="B11398">
        <v>-57.832031000000001</v>
      </c>
      <c r="C11398">
        <v>0</v>
      </c>
      <c r="D11398">
        <v>1</v>
      </c>
    </row>
    <row r="11399" spans="1:4" x14ac:dyDescent="0.25">
      <c r="A11399">
        <v>13.1858</v>
      </c>
      <c r="B11399">
        <v>-58.007812000000001</v>
      </c>
      <c r="C11399">
        <v>1</v>
      </c>
      <c r="D11399">
        <v>1</v>
      </c>
    </row>
    <row r="11400" spans="1:4" x14ac:dyDescent="0.25">
      <c r="A11400">
        <v>13.18608</v>
      </c>
      <c r="B11400">
        <v>-58.183593999999999</v>
      </c>
      <c r="C11400">
        <v>1</v>
      </c>
      <c r="D11400">
        <v>0</v>
      </c>
    </row>
    <row r="11401" spans="1:4" x14ac:dyDescent="0.25">
      <c r="A11401">
        <v>13.18638</v>
      </c>
      <c r="B11401">
        <v>-58.359375</v>
      </c>
      <c r="C11401">
        <v>0</v>
      </c>
      <c r="D11401">
        <v>0</v>
      </c>
    </row>
    <row r="11402" spans="1:4" x14ac:dyDescent="0.25">
      <c r="A11402">
        <v>13.18666</v>
      </c>
      <c r="B11402">
        <v>-58.535156000000001</v>
      </c>
      <c r="C11402">
        <v>0</v>
      </c>
      <c r="D11402">
        <v>1</v>
      </c>
    </row>
    <row r="11403" spans="1:4" x14ac:dyDescent="0.25">
      <c r="A11403">
        <v>13.18704</v>
      </c>
      <c r="B11403">
        <v>-58.710937999999999</v>
      </c>
      <c r="C11403">
        <v>1</v>
      </c>
      <c r="D11403">
        <v>1</v>
      </c>
    </row>
    <row r="11404" spans="1:4" x14ac:dyDescent="0.25">
      <c r="A11404">
        <v>13.187340000000001</v>
      </c>
      <c r="B11404">
        <v>-58.886718999999999</v>
      </c>
      <c r="C11404">
        <v>1</v>
      </c>
      <c r="D11404">
        <v>0</v>
      </c>
    </row>
    <row r="11405" spans="1:4" x14ac:dyDescent="0.25">
      <c r="A11405">
        <v>13.187659999999999</v>
      </c>
      <c r="B11405">
        <v>-59.0625</v>
      </c>
      <c r="C11405">
        <v>0</v>
      </c>
      <c r="D11405">
        <v>0</v>
      </c>
    </row>
    <row r="11406" spans="1:4" x14ac:dyDescent="0.25">
      <c r="A11406">
        <v>13.187939999999999</v>
      </c>
      <c r="B11406">
        <v>-59.238281000000001</v>
      </c>
      <c r="C11406">
        <v>0</v>
      </c>
      <c r="D11406">
        <v>1</v>
      </c>
    </row>
    <row r="11407" spans="1:4" x14ac:dyDescent="0.25">
      <c r="A11407">
        <v>13.188319999999999</v>
      </c>
      <c r="B11407">
        <v>-59.414062000000001</v>
      </c>
      <c r="C11407">
        <v>1</v>
      </c>
      <c r="D11407">
        <v>1</v>
      </c>
    </row>
    <row r="11408" spans="1:4" x14ac:dyDescent="0.25">
      <c r="A11408">
        <v>13.18862</v>
      </c>
      <c r="B11408">
        <v>-59.589843999999999</v>
      </c>
      <c r="C11408">
        <v>1</v>
      </c>
      <c r="D11408">
        <v>0</v>
      </c>
    </row>
    <row r="11409" spans="1:4" x14ac:dyDescent="0.25">
      <c r="A11409">
        <v>13.188940000000001</v>
      </c>
      <c r="B11409">
        <v>-59.765625</v>
      </c>
      <c r="C11409">
        <v>0</v>
      </c>
      <c r="D11409">
        <v>0</v>
      </c>
    </row>
    <row r="11410" spans="1:4" x14ac:dyDescent="0.25">
      <c r="A11410">
        <v>13.18924</v>
      </c>
      <c r="B11410">
        <v>-59.941406000000001</v>
      </c>
      <c r="C11410">
        <v>0</v>
      </c>
      <c r="D11410">
        <v>1</v>
      </c>
    </row>
    <row r="11411" spans="1:4" x14ac:dyDescent="0.25">
      <c r="A11411">
        <v>13.18962</v>
      </c>
      <c r="B11411">
        <v>-60.117187999999999</v>
      </c>
      <c r="C11411">
        <v>1</v>
      </c>
      <c r="D11411">
        <v>1</v>
      </c>
    </row>
    <row r="11412" spans="1:4" x14ac:dyDescent="0.25">
      <c r="A11412">
        <v>13.18994</v>
      </c>
      <c r="B11412">
        <v>-60.292968999999999</v>
      </c>
      <c r="C11412">
        <v>1</v>
      </c>
      <c r="D11412">
        <v>0</v>
      </c>
    </row>
    <row r="11413" spans="1:4" x14ac:dyDescent="0.25">
      <c r="A11413">
        <v>13.190239999999999</v>
      </c>
      <c r="B11413">
        <v>-60.46875</v>
      </c>
      <c r="C11413">
        <v>0</v>
      </c>
      <c r="D11413">
        <v>0</v>
      </c>
    </row>
    <row r="11414" spans="1:4" x14ac:dyDescent="0.25">
      <c r="A11414">
        <v>13.19054</v>
      </c>
      <c r="B11414">
        <v>-60.644531000000001</v>
      </c>
      <c r="C11414">
        <v>0</v>
      </c>
      <c r="D11414">
        <v>1</v>
      </c>
    </row>
    <row r="11415" spans="1:4" x14ac:dyDescent="0.25">
      <c r="A11415">
        <v>13.190939999999999</v>
      </c>
      <c r="B11415">
        <v>-60.820312000000001</v>
      </c>
      <c r="C11415">
        <v>1</v>
      </c>
      <c r="D11415">
        <v>1</v>
      </c>
    </row>
    <row r="11416" spans="1:4" x14ac:dyDescent="0.25">
      <c r="A11416">
        <v>13.19126</v>
      </c>
      <c r="B11416">
        <v>-60.996093999999999</v>
      </c>
      <c r="C11416">
        <v>1</v>
      </c>
      <c r="D11416">
        <v>0</v>
      </c>
    </row>
    <row r="11417" spans="1:4" x14ac:dyDescent="0.25">
      <c r="A11417">
        <v>13.191560000000001</v>
      </c>
      <c r="B11417">
        <v>-61.171875</v>
      </c>
      <c r="C11417">
        <v>0</v>
      </c>
      <c r="D11417">
        <v>0</v>
      </c>
    </row>
    <row r="11418" spans="1:4" x14ac:dyDescent="0.25">
      <c r="A11418">
        <v>13.191879999999999</v>
      </c>
      <c r="B11418">
        <v>-61.347656000000001</v>
      </c>
      <c r="C11418">
        <v>0</v>
      </c>
      <c r="D11418">
        <v>1</v>
      </c>
    </row>
    <row r="11419" spans="1:4" x14ac:dyDescent="0.25">
      <c r="A11419">
        <v>13.192259999999999</v>
      </c>
      <c r="B11419">
        <v>-61.523437999999999</v>
      </c>
      <c r="C11419">
        <v>1</v>
      </c>
      <c r="D11419">
        <v>1</v>
      </c>
    </row>
    <row r="11420" spans="1:4" x14ac:dyDescent="0.25">
      <c r="A11420">
        <v>13.192600000000001</v>
      </c>
      <c r="B11420">
        <v>-61.699218999999999</v>
      </c>
      <c r="C11420">
        <v>1</v>
      </c>
      <c r="D11420">
        <v>0</v>
      </c>
    </row>
    <row r="11421" spans="1:4" x14ac:dyDescent="0.25">
      <c r="A11421">
        <v>13.1929</v>
      </c>
      <c r="B11421">
        <v>-61.875</v>
      </c>
      <c r="C11421">
        <v>0</v>
      </c>
      <c r="D11421">
        <v>0</v>
      </c>
    </row>
    <row r="11422" spans="1:4" x14ac:dyDescent="0.25">
      <c r="A11422">
        <v>13.19322</v>
      </c>
      <c r="B11422">
        <v>-62.050781000000001</v>
      </c>
      <c r="C11422">
        <v>0</v>
      </c>
      <c r="D11422">
        <v>1</v>
      </c>
    </row>
    <row r="11423" spans="1:4" x14ac:dyDescent="0.25">
      <c r="A11423">
        <v>13.193619999999999</v>
      </c>
      <c r="B11423">
        <v>-62.226562000000001</v>
      </c>
      <c r="C11423">
        <v>1</v>
      </c>
      <c r="D11423">
        <v>1</v>
      </c>
    </row>
    <row r="11424" spans="1:4" x14ac:dyDescent="0.25">
      <c r="A11424">
        <v>13.193960000000001</v>
      </c>
      <c r="B11424">
        <v>-62.402343999999999</v>
      </c>
      <c r="C11424">
        <v>1</v>
      </c>
      <c r="D11424">
        <v>0</v>
      </c>
    </row>
    <row r="11425" spans="1:4" x14ac:dyDescent="0.25">
      <c r="A11425">
        <v>13.194279999999999</v>
      </c>
      <c r="B11425">
        <v>-62.578125</v>
      </c>
      <c r="C11425">
        <v>0</v>
      </c>
      <c r="D11425">
        <v>0</v>
      </c>
    </row>
    <row r="11426" spans="1:4" x14ac:dyDescent="0.25">
      <c r="A11426">
        <v>13.194599999999999</v>
      </c>
      <c r="B11426">
        <v>-62.753906000000001</v>
      </c>
      <c r="C11426">
        <v>0</v>
      </c>
      <c r="D11426">
        <v>1</v>
      </c>
    </row>
    <row r="11427" spans="1:4" x14ac:dyDescent="0.25">
      <c r="A11427">
        <v>13.195</v>
      </c>
      <c r="B11427">
        <v>-62.929687999999999</v>
      </c>
      <c r="C11427">
        <v>1</v>
      </c>
      <c r="D11427">
        <v>1</v>
      </c>
    </row>
    <row r="11428" spans="1:4" x14ac:dyDescent="0.25">
      <c r="A11428">
        <v>13.19534</v>
      </c>
      <c r="B11428">
        <v>-63.105468999999999</v>
      </c>
      <c r="C11428">
        <v>1</v>
      </c>
      <c r="D11428">
        <v>0</v>
      </c>
    </row>
    <row r="11429" spans="1:4" x14ac:dyDescent="0.25">
      <c r="A11429">
        <v>13.19566</v>
      </c>
      <c r="B11429">
        <v>-63.28125</v>
      </c>
      <c r="C11429">
        <v>0</v>
      </c>
      <c r="D11429">
        <v>0</v>
      </c>
    </row>
    <row r="11430" spans="1:4" x14ac:dyDescent="0.25">
      <c r="A11430">
        <v>13.19598</v>
      </c>
      <c r="B11430">
        <v>-63.457031000000001</v>
      </c>
      <c r="C11430">
        <v>0</v>
      </c>
      <c r="D11430">
        <v>1</v>
      </c>
    </row>
    <row r="11431" spans="1:4" x14ac:dyDescent="0.25">
      <c r="A11431">
        <v>13.196400000000001</v>
      </c>
      <c r="B11431">
        <v>-63.632812000000001</v>
      </c>
      <c r="C11431">
        <v>1</v>
      </c>
      <c r="D11431">
        <v>1</v>
      </c>
    </row>
    <row r="11432" spans="1:4" x14ac:dyDescent="0.25">
      <c r="A11432">
        <v>13.19674</v>
      </c>
      <c r="B11432">
        <v>-63.808593999999999</v>
      </c>
      <c r="C11432">
        <v>1</v>
      </c>
      <c r="D11432">
        <v>0</v>
      </c>
    </row>
    <row r="11433" spans="1:4" x14ac:dyDescent="0.25">
      <c r="A11433">
        <v>13.19708</v>
      </c>
      <c r="B11433">
        <v>-63.984375</v>
      </c>
      <c r="C11433">
        <v>0</v>
      </c>
      <c r="D11433">
        <v>0</v>
      </c>
    </row>
    <row r="11434" spans="1:4" x14ac:dyDescent="0.25">
      <c r="A11434">
        <v>13.1974</v>
      </c>
      <c r="B11434">
        <v>-64.160156000000001</v>
      </c>
      <c r="C11434">
        <v>0</v>
      </c>
      <c r="D11434">
        <v>1</v>
      </c>
    </row>
    <row r="11435" spans="1:4" x14ac:dyDescent="0.25">
      <c r="A11435">
        <v>13.19782</v>
      </c>
      <c r="B11435">
        <v>-64.335937999999999</v>
      </c>
      <c r="C11435">
        <v>1</v>
      </c>
      <c r="D11435">
        <v>1</v>
      </c>
    </row>
    <row r="11436" spans="1:4" x14ac:dyDescent="0.25">
      <c r="A11436">
        <v>13.19816</v>
      </c>
      <c r="B11436">
        <v>-64.511718999999999</v>
      </c>
      <c r="C11436">
        <v>1</v>
      </c>
      <c r="D11436">
        <v>0</v>
      </c>
    </row>
    <row r="11437" spans="1:4" x14ac:dyDescent="0.25">
      <c r="A11437">
        <v>13.198499999999999</v>
      </c>
      <c r="B11437">
        <v>-64.6875</v>
      </c>
      <c r="C11437">
        <v>0</v>
      </c>
      <c r="D11437">
        <v>0</v>
      </c>
    </row>
    <row r="11438" spans="1:4" x14ac:dyDescent="0.25">
      <c r="A11438">
        <v>13.198840000000001</v>
      </c>
      <c r="B11438">
        <v>-64.863281000000001</v>
      </c>
      <c r="C11438">
        <v>0</v>
      </c>
      <c r="D11438">
        <v>1</v>
      </c>
    </row>
    <row r="11439" spans="1:4" x14ac:dyDescent="0.25">
      <c r="A11439">
        <v>13.199260000000001</v>
      </c>
      <c r="B11439">
        <v>-65.039062000000001</v>
      </c>
      <c r="C11439">
        <v>1</v>
      </c>
      <c r="D11439">
        <v>1</v>
      </c>
    </row>
    <row r="11440" spans="1:4" x14ac:dyDescent="0.25">
      <c r="A11440">
        <v>13.19964</v>
      </c>
      <c r="B11440">
        <v>-65.214843999999999</v>
      </c>
      <c r="C11440">
        <v>1</v>
      </c>
      <c r="D11440">
        <v>0</v>
      </c>
    </row>
    <row r="11441" spans="1:4" x14ac:dyDescent="0.25">
      <c r="A11441">
        <v>13.19998</v>
      </c>
      <c r="B11441">
        <v>-65.390625</v>
      </c>
      <c r="C11441">
        <v>0</v>
      </c>
      <c r="D11441">
        <v>0</v>
      </c>
    </row>
    <row r="11442" spans="1:4" x14ac:dyDescent="0.25">
      <c r="A11442">
        <v>13.20032</v>
      </c>
      <c r="B11442">
        <v>-65.566406000000001</v>
      </c>
      <c r="C11442">
        <v>0</v>
      </c>
      <c r="D11442">
        <v>1</v>
      </c>
    </row>
    <row r="11443" spans="1:4" x14ac:dyDescent="0.25">
      <c r="A11443">
        <v>13.200760000000001</v>
      </c>
      <c r="B11443">
        <v>-65.742187999999999</v>
      </c>
      <c r="C11443">
        <v>1</v>
      </c>
      <c r="D11443">
        <v>1</v>
      </c>
    </row>
    <row r="11444" spans="1:4" x14ac:dyDescent="0.25">
      <c r="A11444">
        <v>13.20112</v>
      </c>
      <c r="B11444">
        <v>-65.917968999999999</v>
      </c>
      <c r="C11444">
        <v>1</v>
      </c>
      <c r="D11444">
        <v>0</v>
      </c>
    </row>
    <row r="11445" spans="1:4" x14ac:dyDescent="0.25">
      <c r="A11445">
        <v>13.20148</v>
      </c>
      <c r="B11445">
        <v>-66.09375</v>
      </c>
      <c r="C11445">
        <v>0</v>
      </c>
      <c r="D11445">
        <v>0</v>
      </c>
    </row>
    <row r="11446" spans="1:4" x14ac:dyDescent="0.25">
      <c r="A11446">
        <v>13.201840000000001</v>
      </c>
      <c r="B11446">
        <v>-66.269531000000001</v>
      </c>
      <c r="C11446">
        <v>0</v>
      </c>
      <c r="D11446">
        <v>1</v>
      </c>
    </row>
    <row r="11447" spans="1:4" x14ac:dyDescent="0.25">
      <c r="A11447">
        <v>13.20228</v>
      </c>
      <c r="B11447">
        <v>-66.445312000000001</v>
      </c>
      <c r="C11447">
        <v>1</v>
      </c>
      <c r="D11447">
        <v>1</v>
      </c>
    </row>
    <row r="11448" spans="1:4" x14ac:dyDescent="0.25">
      <c r="A11448">
        <v>13.20266</v>
      </c>
      <c r="B11448">
        <v>-66.621093999999999</v>
      </c>
      <c r="C11448">
        <v>1</v>
      </c>
      <c r="D11448">
        <v>0</v>
      </c>
    </row>
    <row r="11449" spans="1:4" x14ac:dyDescent="0.25">
      <c r="A11449">
        <v>13.20302</v>
      </c>
      <c r="B11449">
        <v>-66.796875</v>
      </c>
      <c r="C11449">
        <v>0</v>
      </c>
      <c r="D11449">
        <v>0</v>
      </c>
    </row>
    <row r="11450" spans="1:4" x14ac:dyDescent="0.25">
      <c r="A11450">
        <v>13.20336</v>
      </c>
      <c r="B11450">
        <v>-66.972656000000001</v>
      </c>
      <c r="C11450">
        <v>0</v>
      </c>
      <c r="D11450">
        <v>1</v>
      </c>
    </row>
    <row r="11451" spans="1:4" x14ac:dyDescent="0.25">
      <c r="A11451">
        <v>13.20382</v>
      </c>
      <c r="B11451">
        <v>-67.148437999999999</v>
      </c>
      <c r="C11451">
        <v>1</v>
      </c>
      <c r="D11451">
        <v>1</v>
      </c>
    </row>
    <row r="11452" spans="1:4" x14ac:dyDescent="0.25">
      <c r="A11452">
        <v>13.2042</v>
      </c>
      <c r="B11452">
        <v>-67.324218999999999</v>
      </c>
      <c r="C11452">
        <v>1</v>
      </c>
      <c r="D11452">
        <v>0</v>
      </c>
    </row>
    <row r="11453" spans="1:4" x14ac:dyDescent="0.25">
      <c r="A11453">
        <v>13.20458</v>
      </c>
      <c r="B11453">
        <v>-67.5</v>
      </c>
      <c r="C11453">
        <v>0</v>
      </c>
      <c r="D11453">
        <v>0</v>
      </c>
    </row>
    <row r="11454" spans="1:4" x14ac:dyDescent="0.25">
      <c r="A11454">
        <v>13.204940000000001</v>
      </c>
      <c r="B11454">
        <v>-67.675781000000001</v>
      </c>
      <c r="C11454">
        <v>0</v>
      </c>
      <c r="D11454">
        <v>1</v>
      </c>
    </row>
    <row r="11455" spans="1:4" x14ac:dyDescent="0.25">
      <c r="A11455">
        <v>13.205399999999999</v>
      </c>
      <c r="B11455">
        <v>-67.851562000000001</v>
      </c>
      <c r="C11455">
        <v>1</v>
      </c>
      <c r="D11455">
        <v>1</v>
      </c>
    </row>
    <row r="11456" spans="1:4" x14ac:dyDescent="0.25">
      <c r="A11456">
        <v>13.2058</v>
      </c>
      <c r="B11456">
        <v>-68.027343999999999</v>
      </c>
      <c r="C11456">
        <v>1</v>
      </c>
      <c r="D11456">
        <v>0</v>
      </c>
    </row>
    <row r="11457" spans="1:4" x14ac:dyDescent="0.25">
      <c r="A11457">
        <v>13.20618</v>
      </c>
      <c r="B11457">
        <v>-68.203125</v>
      </c>
      <c r="C11457">
        <v>0</v>
      </c>
      <c r="D11457">
        <v>0</v>
      </c>
    </row>
    <row r="11458" spans="1:4" x14ac:dyDescent="0.25">
      <c r="A11458">
        <v>13.20654</v>
      </c>
      <c r="B11458">
        <v>-68.378906000000001</v>
      </c>
      <c r="C11458">
        <v>0</v>
      </c>
      <c r="D11458">
        <v>1</v>
      </c>
    </row>
    <row r="11459" spans="1:4" x14ac:dyDescent="0.25">
      <c r="A11459">
        <v>13.20702</v>
      </c>
      <c r="B11459">
        <v>-68.554687999999999</v>
      </c>
      <c r="C11459">
        <v>1</v>
      </c>
      <c r="D11459">
        <v>1</v>
      </c>
    </row>
    <row r="11460" spans="1:4" x14ac:dyDescent="0.25">
      <c r="A11460">
        <v>13.207420000000001</v>
      </c>
      <c r="B11460">
        <v>-68.730468999999999</v>
      </c>
      <c r="C11460">
        <v>1</v>
      </c>
      <c r="D11460">
        <v>0</v>
      </c>
    </row>
    <row r="11461" spans="1:4" x14ac:dyDescent="0.25">
      <c r="A11461">
        <v>13.207800000000001</v>
      </c>
      <c r="B11461">
        <v>-68.90625</v>
      </c>
      <c r="C11461">
        <v>0</v>
      </c>
      <c r="D11461">
        <v>0</v>
      </c>
    </row>
    <row r="11462" spans="1:4" x14ac:dyDescent="0.25">
      <c r="A11462">
        <v>13.2082</v>
      </c>
      <c r="B11462">
        <v>-69.082031000000001</v>
      </c>
      <c r="C11462">
        <v>0</v>
      </c>
      <c r="D11462">
        <v>1</v>
      </c>
    </row>
    <row r="11463" spans="1:4" x14ac:dyDescent="0.25">
      <c r="A11463">
        <v>13.208679999999999</v>
      </c>
      <c r="B11463">
        <v>-69.257812000000001</v>
      </c>
      <c r="C11463">
        <v>1</v>
      </c>
      <c r="D11463">
        <v>1</v>
      </c>
    </row>
    <row r="11464" spans="1:4" x14ac:dyDescent="0.25">
      <c r="A11464">
        <v>13.20908</v>
      </c>
      <c r="B11464">
        <v>-69.433593999999999</v>
      </c>
      <c r="C11464">
        <v>1</v>
      </c>
      <c r="D11464">
        <v>0</v>
      </c>
    </row>
    <row r="11465" spans="1:4" x14ac:dyDescent="0.25">
      <c r="A11465">
        <v>13.209479999999999</v>
      </c>
      <c r="B11465">
        <v>-69.609375</v>
      </c>
      <c r="C11465">
        <v>0</v>
      </c>
      <c r="D11465">
        <v>0</v>
      </c>
    </row>
    <row r="11466" spans="1:4" x14ac:dyDescent="0.25">
      <c r="A11466">
        <v>13.20988</v>
      </c>
      <c r="B11466">
        <v>-69.785156000000001</v>
      </c>
      <c r="C11466">
        <v>0</v>
      </c>
      <c r="D11466">
        <v>1</v>
      </c>
    </row>
    <row r="11467" spans="1:4" x14ac:dyDescent="0.25">
      <c r="A11467">
        <v>13.210380000000001</v>
      </c>
      <c r="B11467">
        <v>-69.960937999999999</v>
      </c>
      <c r="C11467">
        <v>1</v>
      </c>
      <c r="D11467">
        <v>1</v>
      </c>
    </row>
    <row r="11468" spans="1:4" x14ac:dyDescent="0.25">
      <c r="A11468">
        <v>13.210800000000001</v>
      </c>
      <c r="B11468">
        <v>-70.136718999999999</v>
      </c>
      <c r="C11468">
        <v>1</v>
      </c>
      <c r="D11468">
        <v>0</v>
      </c>
    </row>
    <row r="11469" spans="1:4" x14ac:dyDescent="0.25">
      <c r="A11469">
        <v>13.2112</v>
      </c>
      <c r="B11469">
        <v>-70.3125</v>
      </c>
      <c r="C11469">
        <v>0</v>
      </c>
      <c r="D11469">
        <v>0</v>
      </c>
    </row>
    <row r="11470" spans="1:4" x14ac:dyDescent="0.25">
      <c r="A11470">
        <v>13.21162</v>
      </c>
      <c r="B11470">
        <v>-70.488281000000001</v>
      </c>
      <c r="C11470">
        <v>0</v>
      </c>
      <c r="D11470">
        <v>1</v>
      </c>
    </row>
    <row r="11471" spans="1:4" x14ac:dyDescent="0.25">
      <c r="A11471">
        <v>13.21214</v>
      </c>
      <c r="B11471">
        <v>-70.664062000000001</v>
      </c>
      <c r="C11471">
        <v>1</v>
      </c>
      <c r="D11471">
        <v>1</v>
      </c>
    </row>
    <row r="11472" spans="1:4" x14ac:dyDescent="0.25">
      <c r="A11472">
        <v>13.212580000000001</v>
      </c>
      <c r="B11472">
        <v>-70.839843999999999</v>
      </c>
      <c r="C11472">
        <v>1</v>
      </c>
      <c r="D11472">
        <v>0</v>
      </c>
    </row>
    <row r="11473" spans="1:4" x14ac:dyDescent="0.25">
      <c r="A11473">
        <v>13.212999999999999</v>
      </c>
      <c r="B11473">
        <v>-71.015625</v>
      </c>
      <c r="C11473">
        <v>0</v>
      </c>
      <c r="D11473">
        <v>0</v>
      </c>
    </row>
    <row r="11474" spans="1:4" x14ac:dyDescent="0.25">
      <c r="A11474">
        <v>13.2134</v>
      </c>
      <c r="B11474">
        <v>-71.191406000000001</v>
      </c>
      <c r="C11474">
        <v>0</v>
      </c>
      <c r="D11474">
        <v>1</v>
      </c>
    </row>
    <row r="11475" spans="1:4" x14ac:dyDescent="0.25">
      <c r="A11475">
        <v>13.213939999999999</v>
      </c>
      <c r="B11475">
        <v>-71.367187999999999</v>
      </c>
      <c r="C11475">
        <v>1</v>
      </c>
      <c r="D11475">
        <v>1</v>
      </c>
    </row>
    <row r="11476" spans="1:4" x14ac:dyDescent="0.25">
      <c r="A11476">
        <v>13.214399999999999</v>
      </c>
      <c r="B11476">
        <v>-71.542968999999999</v>
      </c>
      <c r="C11476">
        <v>1</v>
      </c>
      <c r="D11476">
        <v>0</v>
      </c>
    </row>
    <row r="11477" spans="1:4" x14ac:dyDescent="0.25">
      <c r="A11477">
        <v>13.21482</v>
      </c>
      <c r="B11477">
        <v>-71.71875</v>
      </c>
      <c r="C11477">
        <v>0</v>
      </c>
      <c r="D11477">
        <v>0</v>
      </c>
    </row>
    <row r="11478" spans="1:4" x14ac:dyDescent="0.25">
      <c r="A11478">
        <v>13.21524</v>
      </c>
      <c r="B11478">
        <v>-71.894531000000001</v>
      </c>
      <c r="C11478">
        <v>0</v>
      </c>
      <c r="D11478">
        <v>1</v>
      </c>
    </row>
    <row r="11479" spans="1:4" x14ac:dyDescent="0.25">
      <c r="A11479">
        <v>13.2158</v>
      </c>
      <c r="B11479">
        <v>-72.070312000000001</v>
      </c>
      <c r="C11479">
        <v>1</v>
      </c>
      <c r="D11479">
        <v>1</v>
      </c>
    </row>
    <row r="11480" spans="1:4" x14ac:dyDescent="0.25">
      <c r="A11480">
        <v>13.216240000000001</v>
      </c>
      <c r="B11480">
        <v>-72.246093999999999</v>
      </c>
      <c r="C11480">
        <v>1</v>
      </c>
      <c r="D11480">
        <v>0</v>
      </c>
    </row>
    <row r="11481" spans="1:4" x14ac:dyDescent="0.25">
      <c r="A11481">
        <v>13.216699999999999</v>
      </c>
      <c r="B11481">
        <v>-72.421875</v>
      </c>
      <c r="C11481">
        <v>0</v>
      </c>
      <c r="D11481">
        <v>0</v>
      </c>
    </row>
    <row r="11482" spans="1:4" x14ac:dyDescent="0.25">
      <c r="A11482">
        <v>13.21712</v>
      </c>
      <c r="B11482">
        <v>-72.597656000000001</v>
      </c>
      <c r="C11482">
        <v>0</v>
      </c>
      <c r="D11482">
        <v>1</v>
      </c>
    </row>
    <row r="11483" spans="1:4" x14ac:dyDescent="0.25">
      <c r="A11483">
        <v>13.217700000000001</v>
      </c>
      <c r="B11483">
        <v>-72.773437999999999</v>
      </c>
      <c r="C11483">
        <v>1</v>
      </c>
      <c r="D11483">
        <v>1</v>
      </c>
    </row>
    <row r="11484" spans="1:4" x14ac:dyDescent="0.25">
      <c r="A11484">
        <v>13.21818</v>
      </c>
      <c r="B11484">
        <v>-72.949218999999999</v>
      </c>
      <c r="C11484">
        <v>1</v>
      </c>
      <c r="D11484">
        <v>0</v>
      </c>
    </row>
    <row r="11485" spans="1:4" x14ac:dyDescent="0.25">
      <c r="A11485">
        <v>13.21866</v>
      </c>
      <c r="B11485">
        <v>-73.125</v>
      </c>
      <c r="C11485">
        <v>0</v>
      </c>
      <c r="D11485">
        <v>0</v>
      </c>
    </row>
    <row r="11486" spans="1:4" x14ac:dyDescent="0.25">
      <c r="A11486">
        <v>13.21912</v>
      </c>
      <c r="B11486">
        <v>-73.300781000000001</v>
      </c>
      <c r="C11486">
        <v>0</v>
      </c>
      <c r="D11486">
        <v>1</v>
      </c>
    </row>
    <row r="11487" spans="1:4" x14ac:dyDescent="0.25">
      <c r="A11487">
        <v>13.219720000000001</v>
      </c>
      <c r="B11487">
        <v>-73.476562000000001</v>
      </c>
      <c r="C11487">
        <v>1</v>
      </c>
      <c r="D11487">
        <v>1</v>
      </c>
    </row>
    <row r="11488" spans="1:4" x14ac:dyDescent="0.25">
      <c r="A11488">
        <v>13.2202</v>
      </c>
      <c r="B11488">
        <v>-73.652343999999999</v>
      </c>
      <c r="C11488">
        <v>1</v>
      </c>
      <c r="D11488">
        <v>0</v>
      </c>
    </row>
    <row r="11489" spans="1:4" x14ac:dyDescent="0.25">
      <c r="A11489">
        <v>13.22068</v>
      </c>
      <c r="B11489">
        <v>-73.828125</v>
      </c>
      <c r="C11489">
        <v>0</v>
      </c>
      <c r="D11489">
        <v>0</v>
      </c>
    </row>
    <row r="11490" spans="1:4" x14ac:dyDescent="0.25">
      <c r="A11490">
        <v>13.221159999999999</v>
      </c>
      <c r="B11490">
        <v>-74.003906000000001</v>
      </c>
      <c r="C11490">
        <v>0</v>
      </c>
      <c r="D11490">
        <v>1</v>
      </c>
    </row>
    <row r="11491" spans="1:4" x14ac:dyDescent="0.25">
      <c r="A11491">
        <v>13.221780000000001</v>
      </c>
      <c r="B11491">
        <v>-74.179687999999999</v>
      </c>
      <c r="C11491">
        <v>1</v>
      </c>
      <c r="D11491">
        <v>1</v>
      </c>
    </row>
    <row r="11492" spans="1:4" x14ac:dyDescent="0.25">
      <c r="A11492">
        <v>13.22232</v>
      </c>
      <c r="B11492">
        <v>-74.355468999999999</v>
      </c>
      <c r="C11492">
        <v>1</v>
      </c>
      <c r="D11492">
        <v>0</v>
      </c>
    </row>
    <row r="11493" spans="1:4" x14ac:dyDescent="0.25">
      <c r="A11493">
        <v>13.22282</v>
      </c>
      <c r="B11493">
        <v>-74.53125</v>
      </c>
      <c r="C11493">
        <v>0</v>
      </c>
      <c r="D11493">
        <v>0</v>
      </c>
    </row>
    <row r="11494" spans="1:4" x14ac:dyDescent="0.25">
      <c r="A11494">
        <v>13.223319999999999</v>
      </c>
      <c r="B11494">
        <v>-74.707031000000001</v>
      </c>
      <c r="C11494">
        <v>0</v>
      </c>
      <c r="D11494">
        <v>1</v>
      </c>
    </row>
    <row r="11495" spans="1:4" x14ac:dyDescent="0.25">
      <c r="A11495">
        <v>13.22396</v>
      </c>
      <c r="B11495">
        <v>-74.882812000000001</v>
      </c>
      <c r="C11495">
        <v>1</v>
      </c>
      <c r="D11495">
        <v>1</v>
      </c>
    </row>
    <row r="11496" spans="1:4" x14ac:dyDescent="0.25">
      <c r="A11496">
        <v>13.224500000000001</v>
      </c>
      <c r="B11496">
        <v>-75.058593999999999</v>
      </c>
      <c r="C11496">
        <v>1</v>
      </c>
      <c r="D11496">
        <v>0</v>
      </c>
    </row>
    <row r="11497" spans="1:4" x14ac:dyDescent="0.25">
      <c r="A11497">
        <v>13.225020000000001</v>
      </c>
      <c r="B11497">
        <v>-75.234375</v>
      </c>
      <c r="C11497">
        <v>0</v>
      </c>
      <c r="D11497">
        <v>0</v>
      </c>
    </row>
    <row r="11498" spans="1:4" x14ac:dyDescent="0.25">
      <c r="A11498">
        <v>13.22556</v>
      </c>
      <c r="B11498">
        <v>-75.410156000000001</v>
      </c>
      <c r="C11498">
        <v>0</v>
      </c>
      <c r="D11498">
        <v>1</v>
      </c>
    </row>
    <row r="11499" spans="1:4" x14ac:dyDescent="0.25">
      <c r="A11499">
        <v>13.226240000000001</v>
      </c>
      <c r="B11499">
        <v>-75.585937999999999</v>
      </c>
      <c r="C11499">
        <v>1</v>
      </c>
      <c r="D11499">
        <v>1</v>
      </c>
    </row>
    <row r="11500" spans="1:4" x14ac:dyDescent="0.25">
      <c r="A11500">
        <v>13.22682</v>
      </c>
      <c r="B11500">
        <v>-75.761718999999999</v>
      </c>
      <c r="C11500">
        <v>1</v>
      </c>
      <c r="D11500">
        <v>0</v>
      </c>
    </row>
    <row r="11501" spans="1:4" x14ac:dyDescent="0.25">
      <c r="A11501">
        <v>13.22738</v>
      </c>
      <c r="B11501">
        <v>-75.9375</v>
      </c>
      <c r="C11501">
        <v>0</v>
      </c>
      <c r="D11501">
        <v>0</v>
      </c>
    </row>
    <row r="11502" spans="1:4" x14ac:dyDescent="0.25">
      <c r="A11502">
        <v>13.227919999999999</v>
      </c>
      <c r="B11502">
        <v>-76.113281000000001</v>
      </c>
      <c r="C11502">
        <v>0</v>
      </c>
      <c r="D11502">
        <v>1</v>
      </c>
    </row>
    <row r="11503" spans="1:4" x14ac:dyDescent="0.25">
      <c r="A11503">
        <v>13.22864</v>
      </c>
      <c r="B11503">
        <v>-76.289062000000001</v>
      </c>
      <c r="C11503">
        <v>1</v>
      </c>
      <c r="D11503">
        <v>1</v>
      </c>
    </row>
    <row r="11504" spans="1:4" x14ac:dyDescent="0.25">
      <c r="A11504">
        <v>13.22922</v>
      </c>
      <c r="B11504">
        <v>-76.464843999999999</v>
      </c>
      <c r="C11504">
        <v>1</v>
      </c>
      <c r="D11504">
        <v>0</v>
      </c>
    </row>
    <row r="11505" spans="1:4" x14ac:dyDescent="0.25">
      <c r="A11505">
        <v>13.22982</v>
      </c>
      <c r="B11505">
        <v>-76.640625</v>
      </c>
      <c r="C11505">
        <v>0</v>
      </c>
      <c r="D11505">
        <v>0</v>
      </c>
    </row>
    <row r="11506" spans="1:4" x14ac:dyDescent="0.25">
      <c r="A11506">
        <v>13.230399999999999</v>
      </c>
      <c r="B11506">
        <v>-76.816406000000001</v>
      </c>
      <c r="C11506">
        <v>0</v>
      </c>
      <c r="D11506">
        <v>1</v>
      </c>
    </row>
    <row r="11507" spans="1:4" x14ac:dyDescent="0.25">
      <c r="A11507">
        <v>13.231159999999999</v>
      </c>
      <c r="B11507">
        <v>-76.992187999999999</v>
      </c>
      <c r="C11507">
        <v>1</v>
      </c>
      <c r="D11507">
        <v>1</v>
      </c>
    </row>
    <row r="11508" spans="1:4" x14ac:dyDescent="0.25">
      <c r="A11508">
        <v>13.2318</v>
      </c>
      <c r="B11508">
        <v>-77.167968999999999</v>
      </c>
      <c r="C11508">
        <v>1</v>
      </c>
      <c r="D11508">
        <v>0</v>
      </c>
    </row>
    <row r="11509" spans="1:4" x14ac:dyDescent="0.25">
      <c r="A11509">
        <v>13.232419999999999</v>
      </c>
      <c r="B11509">
        <v>-77.34375</v>
      </c>
      <c r="C11509">
        <v>0</v>
      </c>
      <c r="D11509">
        <v>0</v>
      </c>
    </row>
    <row r="11510" spans="1:4" x14ac:dyDescent="0.25">
      <c r="A11510">
        <v>13.233040000000001</v>
      </c>
      <c r="B11510">
        <v>-77.519531000000001</v>
      </c>
      <c r="C11510">
        <v>0</v>
      </c>
      <c r="D11510">
        <v>1</v>
      </c>
    </row>
    <row r="11511" spans="1:4" x14ac:dyDescent="0.25">
      <c r="A11511">
        <v>13.23386</v>
      </c>
      <c r="B11511">
        <v>-77.695312000000001</v>
      </c>
      <c r="C11511">
        <v>1</v>
      </c>
      <c r="D11511">
        <v>1</v>
      </c>
    </row>
    <row r="11512" spans="1:4" x14ac:dyDescent="0.25">
      <c r="A11512">
        <v>13.23452</v>
      </c>
      <c r="B11512">
        <v>-77.871093999999999</v>
      </c>
      <c r="C11512">
        <v>1</v>
      </c>
      <c r="D11512">
        <v>0</v>
      </c>
    </row>
    <row r="11513" spans="1:4" x14ac:dyDescent="0.25">
      <c r="A11513">
        <v>13.235200000000001</v>
      </c>
      <c r="B11513">
        <v>-78.046875</v>
      </c>
      <c r="C11513">
        <v>0</v>
      </c>
      <c r="D11513">
        <v>0</v>
      </c>
    </row>
    <row r="11514" spans="1:4" x14ac:dyDescent="0.25">
      <c r="A11514">
        <v>13.235900000000001</v>
      </c>
      <c r="B11514">
        <v>-78.222656000000001</v>
      </c>
      <c r="C11514">
        <v>0</v>
      </c>
      <c r="D11514">
        <v>1</v>
      </c>
    </row>
    <row r="11515" spans="1:4" x14ac:dyDescent="0.25">
      <c r="A11515">
        <v>13.23678</v>
      </c>
      <c r="B11515">
        <v>-78.398437999999999</v>
      </c>
      <c r="C11515">
        <v>1</v>
      </c>
      <c r="D11515">
        <v>1</v>
      </c>
    </row>
    <row r="11516" spans="1:4" x14ac:dyDescent="0.25">
      <c r="A11516">
        <v>13.23756</v>
      </c>
      <c r="B11516">
        <v>-78.574218999999999</v>
      </c>
      <c r="C11516">
        <v>1</v>
      </c>
      <c r="D11516">
        <v>0</v>
      </c>
    </row>
    <row r="11517" spans="1:4" x14ac:dyDescent="0.25">
      <c r="A11517">
        <v>13.238300000000001</v>
      </c>
      <c r="B11517">
        <v>-78.75</v>
      </c>
      <c r="C11517">
        <v>0</v>
      </c>
      <c r="D11517">
        <v>0</v>
      </c>
    </row>
    <row r="11518" spans="1:4" x14ac:dyDescent="0.25">
      <c r="A11518">
        <v>13.23906</v>
      </c>
      <c r="B11518">
        <v>-78.925781000000001</v>
      </c>
      <c r="C11518">
        <v>0</v>
      </c>
      <c r="D11518">
        <v>1</v>
      </c>
    </row>
    <row r="11519" spans="1:4" x14ac:dyDescent="0.25">
      <c r="A11519">
        <v>13.240019999999999</v>
      </c>
      <c r="B11519">
        <v>-79.101562000000001</v>
      </c>
      <c r="C11519">
        <v>1</v>
      </c>
      <c r="D11519">
        <v>1</v>
      </c>
    </row>
    <row r="11520" spans="1:4" x14ac:dyDescent="0.25">
      <c r="A11520">
        <v>13.24086</v>
      </c>
      <c r="B11520">
        <v>-79.277343999999999</v>
      </c>
      <c r="C11520">
        <v>1</v>
      </c>
      <c r="D11520">
        <v>0</v>
      </c>
    </row>
    <row r="11521" spans="1:4" x14ac:dyDescent="0.25">
      <c r="A11521">
        <v>13.241680000000001</v>
      </c>
      <c r="B11521">
        <v>-79.453125</v>
      </c>
      <c r="C11521">
        <v>0</v>
      </c>
      <c r="D11521">
        <v>0</v>
      </c>
    </row>
    <row r="11522" spans="1:4" x14ac:dyDescent="0.25">
      <c r="A11522">
        <v>13.24254</v>
      </c>
      <c r="B11522">
        <v>-79.628906000000001</v>
      </c>
      <c r="C11522">
        <v>0</v>
      </c>
      <c r="D11522">
        <v>1</v>
      </c>
    </row>
    <row r="11523" spans="1:4" x14ac:dyDescent="0.25">
      <c r="A11523">
        <v>13.243639999999999</v>
      </c>
      <c r="B11523">
        <v>-79.804687999999999</v>
      </c>
      <c r="C11523">
        <v>1</v>
      </c>
      <c r="D11523">
        <v>1</v>
      </c>
    </row>
    <row r="11524" spans="1:4" x14ac:dyDescent="0.25">
      <c r="A11524">
        <v>13.244579999999999</v>
      </c>
      <c r="B11524">
        <v>-79.980468999999999</v>
      </c>
      <c r="C11524">
        <v>1</v>
      </c>
      <c r="D11524">
        <v>0</v>
      </c>
    </row>
    <row r="11525" spans="1:4" x14ac:dyDescent="0.25">
      <c r="A11525">
        <v>13.24554</v>
      </c>
      <c r="B11525">
        <v>-80.15625</v>
      </c>
      <c r="C11525">
        <v>0</v>
      </c>
      <c r="D11525">
        <v>0</v>
      </c>
    </row>
    <row r="11526" spans="1:4" x14ac:dyDescent="0.25">
      <c r="A11526">
        <v>13.24648</v>
      </c>
      <c r="B11526">
        <v>-80.332031000000001</v>
      </c>
      <c r="C11526">
        <v>0</v>
      </c>
      <c r="D11526">
        <v>1</v>
      </c>
    </row>
    <row r="11527" spans="1:4" x14ac:dyDescent="0.25">
      <c r="A11527">
        <v>13.247780000000001</v>
      </c>
      <c r="B11527">
        <v>-80.507812000000001</v>
      </c>
      <c r="C11527">
        <v>1</v>
      </c>
      <c r="D11527">
        <v>1</v>
      </c>
    </row>
    <row r="11528" spans="1:4" x14ac:dyDescent="0.25">
      <c r="A11528">
        <v>13.248900000000001</v>
      </c>
      <c r="B11528">
        <v>-80.683593999999999</v>
      </c>
      <c r="C11528">
        <v>1</v>
      </c>
      <c r="D11528">
        <v>0</v>
      </c>
    </row>
    <row r="11529" spans="1:4" x14ac:dyDescent="0.25">
      <c r="A11529">
        <v>13.250080000000001</v>
      </c>
      <c r="B11529">
        <v>-80.859375</v>
      </c>
      <c r="C11529">
        <v>0</v>
      </c>
      <c r="D11529">
        <v>0</v>
      </c>
    </row>
    <row r="11530" spans="1:4" x14ac:dyDescent="0.25">
      <c r="A11530">
        <v>13.25126</v>
      </c>
      <c r="B11530">
        <v>-81.035156000000001</v>
      </c>
      <c r="C11530">
        <v>0</v>
      </c>
      <c r="D11530">
        <v>1</v>
      </c>
    </row>
    <row r="11531" spans="1:4" x14ac:dyDescent="0.25">
      <c r="A11531">
        <v>13.2529</v>
      </c>
      <c r="B11531">
        <v>-81.210937999999999</v>
      </c>
      <c r="C11531">
        <v>1</v>
      </c>
      <c r="D11531">
        <v>1</v>
      </c>
    </row>
    <row r="11532" spans="1:4" x14ac:dyDescent="0.25">
      <c r="A11532">
        <v>13.25436</v>
      </c>
      <c r="B11532">
        <v>-81.386718999999999</v>
      </c>
      <c r="C11532">
        <v>1</v>
      </c>
      <c r="D11532">
        <v>0</v>
      </c>
    </row>
    <row r="11533" spans="1:4" x14ac:dyDescent="0.25">
      <c r="A11533">
        <v>13.25596</v>
      </c>
      <c r="B11533">
        <v>-81.5625</v>
      </c>
      <c r="C11533">
        <v>0</v>
      </c>
      <c r="D11533">
        <v>0</v>
      </c>
    </row>
    <row r="11534" spans="1:4" x14ac:dyDescent="0.25">
      <c r="A11534">
        <v>13.257720000000001</v>
      </c>
      <c r="B11534">
        <v>-81.738281000000001</v>
      </c>
      <c r="C11534">
        <v>0</v>
      </c>
      <c r="D11534">
        <v>1</v>
      </c>
    </row>
    <row r="11535" spans="1:4" x14ac:dyDescent="0.25">
      <c r="A11535">
        <v>13.260400000000001</v>
      </c>
      <c r="B11535">
        <v>-81.914062000000001</v>
      </c>
      <c r="C11535">
        <v>1</v>
      </c>
      <c r="D11535">
        <v>1</v>
      </c>
    </row>
    <row r="11536" spans="1:4" x14ac:dyDescent="0.25">
      <c r="A11536">
        <v>13.26336</v>
      </c>
      <c r="B11536">
        <v>-82.089843999999999</v>
      </c>
      <c r="C11536">
        <v>1</v>
      </c>
      <c r="D11536">
        <v>0</v>
      </c>
    </row>
    <row r="11537" spans="1:4" x14ac:dyDescent="0.25">
      <c r="A11537">
        <v>13.270099999999999</v>
      </c>
      <c r="B11537">
        <v>-82.265625</v>
      </c>
      <c r="C11537">
        <v>0</v>
      </c>
      <c r="D11537">
        <v>0</v>
      </c>
    </row>
    <row r="11538" spans="1:4" x14ac:dyDescent="0.25">
      <c r="A11538">
        <v>13.273300000000001</v>
      </c>
      <c r="B11538">
        <v>-82.089843999999999</v>
      </c>
      <c r="C11538">
        <v>1</v>
      </c>
      <c r="D11538">
        <v>0</v>
      </c>
    </row>
    <row r="11539" spans="1:4" x14ac:dyDescent="0.25">
      <c r="A11539">
        <v>13.277839999999999</v>
      </c>
      <c r="B11539">
        <v>-81.914062000000001</v>
      </c>
      <c r="C11539">
        <v>1</v>
      </c>
      <c r="D11539">
        <v>1</v>
      </c>
    </row>
    <row r="11540" spans="1:4" x14ac:dyDescent="0.25">
      <c r="A11540">
        <v>13.280659999999999</v>
      </c>
      <c r="B11540">
        <v>-81.738281000000001</v>
      </c>
      <c r="C11540">
        <v>0</v>
      </c>
      <c r="D11540">
        <v>1</v>
      </c>
    </row>
    <row r="11541" spans="1:4" x14ac:dyDescent="0.25">
      <c r="A11541">
        <v>13.283200000000001</v>
      </c>
      <c r="B11541">
        <v>-81.5625</v>
      </c>
      <c r="C11541">
        <v>0</v>
      </c>
      <c r="D11541">
        <v>0</v>
      </c>
    </row>
    <row r="11542" spans="1:4" x14ac:dyDescent="0.25">
      <c r="A11542">
        <v>13.2849</v>
      </c>
      <c r="B11542">
        <v>-81.386718999999999</v>
      </c>
      <c r="C11542">
        <v>1</v>
      </c>
      <c r="D11542">
        <v>0</v>
      </c>
    </row>
    <row r="11543" spans="1:4" x14ac:dyDescent="0.25">
      <c r="A11543">
        <v>13.28646</v>
      </c>
      <c r="B11543">
        <v>-81.210937999999999</v>
      </c>
      <c r="C11543">
        <v>1</v>
      </c>
      <c r="D11543">
        <v>1</v>
      </c>
    </row>
    <row r="11544" spans="1:4" x14ac:dyDescent="0.25">
      <c r="A11544">
        <v>13.287940000000001</v>
      </c>
      <c r="B11544">
        <v>-81.035156000000001</v>
      </c>
      <c r="C11544">
        <v>0</v>
      </c>
      <c r="D11544">
        <v>1</v>
      </c>
    </row>
    <row r="11545" spans="1:4" x14ac:dyDescent="0.25">
      <c r="A11545">
        <v>13.289540000000001</v>
      </c>
      <c r="B11545">
        <v>-80.859375</v>
      </c>
      <c r="C11545">
        <v>0</v>
      </c>
      <c r="D11545">
        <v>0</v>
      </c>
    </row>
    <row r="11546" spans="1:4" x14ac:dyDescent="0.25">
      <c r="A11546">
        <v>13.29068</v>
      </c>
      <c r="B11546">
        <v>-80.683593999999999</v>
      </c>
      <c r="C11546">
        <v>1</v>
      </c>
      <c r="D11546">
        <v>0</v>
      </c>
    </row>
    <row r="11547" spans="1:4" x14ac:dyDescent="0.25">
      <c r="A11547">
        <v>13.291840000000001</v>
      </c>
      <c r="B11547">
        <v>-80.507812000000001</v>
      </c>
      <c r="C11547">
        <v>1</v>
      </c>
      <c r="D11547">
        <v>1</v>
      </c>
    </row>
    <row r="11548" spans="1:4" x14ac:dyDescent="0.25">
      <c r="A11548">
        <v>13.29298</v>
      </c>
      <c r="B11548">
        <v>-80.332031000000001</v>
      </c>
      <c r="C11548">
        <v>0</v>
      </c>
      <c r="D11548">
        <v>1</v>
      </c>
    </row>
    <row r="11549" spans="1:4" x14ac:dyDescent="0.25">
      <c r="A11549">
        <v>13.29426</v>
      </c>
      <c r="B11549">
        <v>-80.15625</v>
      </c>
      <c r="C11549">
        <v>0</v>
      </c>
      <c r="D11549">
        <v>0</v>
      </c>
    </row>
    <row r="11550" spans="1:4" x14ac:dyDescent="0.25">
      <c r="A11550">
        <v>13.29518</v>
      </c>
      <c r="B11550">
        <v>-79.980468999999999</v>
      </c>
      <c r="C11550">
        <v>1</v>
      </c>
      <c r="D11550">
        <v>0</v>
      </c>
    </row>
    <row r="11551" spans="1:4" x14ac:dyDescent="0.25">
      <c r="A11551">
        <v>13.29612</v>
      </c>
      <c r="B11551">
        <v>-79.804687999999999</v>
      </c>
      <c r="C11551">
        <v>1</v>
      </c>
      <c r="D11551">
        <v>1</v>
      </c>
    </row>
    <row r="11552" spans="1:4" x14ac:dyDescent="0.25">
      <c r="A11552">
        <v>13.297079999999999</v>
      </c>
      <c r="B11552">
        <v>-79.628906000000001</v>
      </c>
      <c r="C11552">
        <v>0</v>
      </c>
      <c r="D11552">
        <v>1</v>
      </c>
    </row>
    <row r="11553" spans="1:4" x14ac:dyDescent="0.25">
      <c r="A11553">
        <v>13.29818</v>
      </c>
      <c r="B11553">
        <v>-79.453125</v>
      </c>
      <c r="C11553">
        <v>0</v>
      </c>
      <c r="D11553">
        <v>0</v>
      </c>
    </row>
    <row r="11554" spans="1:4" x14ac:dyDescent="0.25">
      <c r="A11554">
        <v>13.298999999999999</v>
      </c>
      <c r="B11554">
        <v>-79.277343999999999</v>
      </c>
      <c r="C11554">
        <v>1</v>
      </c>
      <c r="D11554">
        <v>0</v>
      </c>
    </row>
    <row r="11555" spans="1:4" x14ac:dyDescent="0.25">
      <c r="A11555">
        <v>13.29984</v>
      </c>
      <c r="B11555">
        <v>-79.101562000000001</v>
      </c>
      <c r="C11555">
        <v>1</v>
      </c>
      <c r="D11555">
        <v>1</v>
      </c>
    </row>
    <row r="11556" spans="1:4" x14ac:dyDescent="0.25">
      <c r="A11556">
        <v>13.30068</v>
      </c>
      <c r="B11556">
        <v>-78.925781000000001</v>
      </c>
      <c r="C11556">
        <v>0</v>
      </c>
      <c r="D11556">
        <v>1</v>
      </c>
    </row>
    <row r="11557" spans="1:4" x14ac:dyDescent="0.25">
      <c r="A11557">
        <v>13.301640000000001</v>
      </c>
      <c r="B11557">
        <v>-78.75</v>
      </c>
      <c r="C11557">
        <v>0</v>
      </c>
      <c r="D11557">
        <v>0</v>
      </c>
    </row>
    <row r="11558" spans="1:4" x14ac:dyDescent="0.25">
      <c r="A11558">
        <v>13.30236</v>
      </c>
      <c r="B11558">
        <v>-78.574218999999999</v>
      </c>
      <c r="C11558">
        <v>1</v>
      </c>
      <c r="D11558">
        <v>0</v>
      </c>
    </row>
    <row r="11559" spans="1:4" x14ac:dyDescent="0.25">
      <c r="A11559">
        <v>13.303100000000001</v>
      </c>
      <c r="B11559">
        <v>-78.398437999999999</v>
      </c>
      <c r="C11559">
        <v>1</v>
      </c>
      <c r="D11559">
        <v>1</v>
      </c>
    </row>
    <row r="11560" spans="1:4" x14ac:dyDescent="0.25">
      <c r="A11560">
        <v>13.303879999999999</v>
      </c>
      <c r="B11560">
        <v>-78.222656000000001</v>
      </c>
      <c r="C11560">
        <v>0</v>
      </c>
      <c r="D11560">
        <v>1</v>
      </c>
    </row>
    <row r="11561" spans="1:4" x14ac:dyDescent="0.25">
      <c r="A11561">
        <v>13.30476</v>
      </c>
      <c r="B11561">
        <v>-78.046875</v>
      </c>
      <c r="C11561">
        <v>0</v>
      </c>
      <c r="D11561">
        <v>0</v>
      </c>
    </row>
    <row r="11562" spans="1:4" x14ac:dyDescent="0.25">
      <c r="A11562">
        <v>13.30546</v>
      </c>
      <c r="B11562">
        <v>-77.871093999999999</v>
      </c>
      <c r="C11562">
        <v>1</v>
      </c>
      <c r="D11562">
        <v>0</v>
      </c>
    </row>
    <row r="11563" spans="1:4" x14ac:dyDescent="0.25">
      <c r="A11563">
        <v>13.306139999999999</v>
      </c>
      <c r="B11563">
        <v>-77.695312000000001</v>
      </c>
      <c r="C11563">
        <v>1</v>
      </c>
      <c r="D11563">
        <v>1</v>
      </c>
    </row>
    <row r="11564" spans="1:4" x14ac:dyDescent="0.25">
      <c r="A11564">
        <v>13.30682</v>
      </c>
      <c r="B11564">
        <v>-77.519531000000001</v>
      </c>
      <c r="C11564">
        <v>0</v>
      </c>
      <c r="D11564">
        <v>1</v>
      </c>
    </row>
    <row r="11565" spans="1:4" x14ac:dyDescent="0.25">
      <c r="A11565">
        <v>13.307639999999999</v>
      </c>
      <c r="B11565">
        <v>-77.34375</v>
      </c>
      <c r="C11565">
        <v>0</v>
      </c>
      <c r="D11565">
        <v>0</v>
      </c>
    </row>
    <row r="11566" spans="1:4" x14ac:dyDescent="0.25">
      <c r="A11566">
        <v>13.30822</v>
      </c>
      <c r="B11566">
        <v>-77.167968999999999</v>
      </c>
      <c r="C11566">
        <v>1</v>
      </c>
      <c r="D11566">
        <v>0</v>
      </c>
    </row>
    <row r="11567" spans="1:4" x14ac:dyDescent="0.25">
      <c r="A11567">
        <v>13.308859999999999</v>
      </c>
      <c r="B11567">
        <v>-76.992187999999999</v>
      </c>
      <c r="C11567">
        <v>1</v>
      </c>
      <c r="D11567">
        <v>1</v>
      </c>
    </row>
    <row r="11568" spans="1:4" x14ac:dyDescent="0.25">
      <c r="A11568">
        <v>13.3095</v>
      </c>
      <c r="B11568">
        <v>-76.816406000000001</v>
      </c>
      <c r="C11568">
        <v>0</v>
      </c>
      <c r="D11568">
        <v>1</v>
      </c>
    </row>
    <row r="11569" spans="1:4" x14ac:dyDescent="0.25">
      <c r="A11569">
        <v>13.31026</v>
      </c>
      <c r="B11569">
        <v>-76.640625</v>
      </c>
      <c r="C11569">
        <v>0</v>
      </c>
      <c r="D11569">
        <v>0</v>
      </c>
    </row>
    <row r="11570" spans="1:4" x14ac:dyDescent="0.25">
      <c r="A11570">
        <v>13.310840000000001</v>
      </c>
      <c r="B11570">
        <v>-76.464843999999999</v>
      </c>
      <c r="C11570">
        <v>1</v>
      </c>
      <c r="D11570">
        <v>0</v>
      </c>
    </row>
    <row r="11571" spans="1:4" x14ac:dyDescent="0.25">
      <c r="A11571">
        <v>13.31142</v>
      </c>
      <c r="B11571">
        <v>-76.289062000000001</v>
      </c>
      <c r="C11571">
        <v>1</v>
      </c>
      <c r="D11571">
        <v>1</v>
      </c>
    </row>
    <row r="11572" spans="1:4" x14ac:dyDescent="0.25">
      <c r="A11572">
        <v>13.31202</v>
      </c>
      <c r="B11572">
        <v>-76.113281000000001</v>
      </c>
      <c r="C11572">
        <v>0</v>
      </c>
      <c r="D11572">
        <v>1</v>
      </c>
    </row>
    <row r="11573" spans="1:4" x14ac:dyDescent="0.25">
      <c r="A11573">
        <v>13.312720000000001</v>
      </c>
      <c r="B11573">
        <v>-75.9375</v>
      </c>
      <c r="C11573">
        <v>0</v>
      </c>
      <c r="D11573">
        <v>0</v>
      </c>
    </row>
    <row r="11574" spans="1:4" x14ac:dyDescent="0.25">
      <c r="A11574">
        <v>13.31324</v>
      </c>
      <c r="B11574">
        <v>-75.761718999999999</v>
      </c>
      <c r="C11574">
        <v>1</v>
      </c>
      <c r="D11574">
        <v>0</v>
      </c>
    </row>
    <row r="11575" spans="1:4" x14ac:dyDescent="0.25">
      <c r="A11575">
        <v>13.31382</v>
      </c>
      <c r="B11575">
        <v>-75.585937999999999</v>
      </c>
      <c r="C11575">
        <v>1</v>
      </c>
      <c r="D11575">
        <v>1</v>
      </c>
    </row>
    <row r="11576" spans="1:4" x14ac:dyDescent="0.25">
      <c r="A11576">
        <v>13.31442</v>
      </c>
      <c r="B11576">
        <v>-75.410156000000001</v>
      </c>
      <c r="C11576">
        <v>0</v>
      </c>
      <c r="D11576">
        <v>1</v>
      </c>
    </row>
    <row r="11577" spans="1:4" x14ac:dyDescent="0.25">
      <c r="A11577">
        <v>13.31508</v>
      </c>
      <c r="B11577">
        <v>-75.234375</v>
      </c>
      <c r="C11577">
        <v>0</v>
      </c>
      <c r="D11577">
        <v>0</v>
      </c>
    </row>
    <row r="11578" spans="1:4" x14ac:dyDescent="0.25">
      <c r="A11578">
        <v>13.3156</v>
      </c>
      <c r="B11578">
        <v>-75.058593999999999</v>
      </c>
      <c r="C11578">
        <v>1</v>
      </c>
      <c r="D11578">
        <v>0</v>
      </c>
    </row>
    <row r="11579" spans="1:4" x14ac:dyDescent="0.25">
      <c r="A11579">
        <v>13.316140000000001</v>
      </c>
      <c r="B11579">
        <v>-74.882812000000001</v>
      </c>
      <c r="C11579">
        <v>1</v>
      </c>
      <c r="D11579">
        <v>1</v>
      </c>
    </row>
    <row r="11580" spans="1:4" x14ac:dyDescent="0.25">
      <c r="A11580">
        <v>13.31668</v>
      </c>
      <c r="B11580">
        <v>-74.707031000000001</v>
      </c>
      <c r="C11580">
        <v>0</v>
      </c>
      <c r="D11580">
        <v>1</v>
      </c>
    </row>
    <row r="11581" spans="1:4" x14ac:dyDescent="0.25">
      <c r="A11581">
        <v>13.31732</v>
      </c>
      <c r="B11581">
        <v>-74.53125</v>
      </c>
      <c r="C11581">
        <v>0</v>
      </c>
      <c r="D11581">
        <v>0</v>
      </c>
    </row>
    <row r="11582" spans="1:4" x14ac:dyDescent="0.25">
      <c r="A11582">
        <v>13.3178</v>
      </c>
      <c r="B11582">
        <v>-74.355468999999999</v>
      </c>
      <c r="C11582">
        <v>1</v>
      </c>
      <c r="D11582">
        <v>0</v>
      </c>
    </row>
    <row r="11583" spans="1:4" x14ac:dyDescent="0.25">
      <c r="A11583">
        <v>13.31832</v>
      </c>
      <c r="B11583">
        <v>-74.179687999999999</v>
      </c>
      <c r="C11583">
        <v>1</v>
      </c>
      <c r="D11583">
        <v>1</v>
      </c>
    </row>
    <row r="11584" spans="1:4" x14ac:dyDescent="0.25">
      <c r="A11584">
        <v>13.318860000000001</v>
      </c>
      <c r="B11584">
        <v>-74.003906000000001</v>
      </c>
      <c r="C11584">
        <v>0</v>
      </c>
      <c r="D11584">
        <v>1</v>
      </c>
    </row>
    <row r="11585" spans="1:4" x14ac:dyDescent="0.25">
      <c r="A11585">
        <v>13.319459999999999</v>
      </c>
      <c r="B11585">
        <v>-73.828125</v>
      </c>
      <c r="C11585">
        <v>0</v>
      </c>
      <c r="D11585">
        <v>0</v>
      </c>
    </row>
    <row r="11586" spans="1:4" x14ac:dyDescent="0.25">
      <c r="A11586">
        <v>13.319940000000001</v>
      </c>
      <c r="B11586">
        <v>-73.652343999999999</v>
      </c>
      <c r="C11586">
        <v>1</v>
      </c>
      <c r="D11586">
        <v>0</v>
      </c>
    </row>
    <row r="11587" spans="1:4" x14ac:dyDescent="0.25">
      <c r="A11587">
        <v>13.32044</v>
      </c>
      <c r="B11587">
        <v>-73.476562000000001</v>
      </c>
      <c r="C11587">
        <v>1</v>
      </c>
      <c r="D11587">
        <v>1</v>
      </c>
    </row>
    <row r="11588" spans="1:4" x14ac:dyDescent="0.25">
      <c r="A11588">
        <v>13.32094</v>
      </c>
      <c r="B11588">
        <v>-73.300781000000001</v>
      </c>
      <c r="C11588">
        <v>0</v>
      </c>
      <c r="D11588">
        <v>1</v>
      </c>
    </row>
    <row r="11589" spans="1:4" x14ac:dyDescent="0.25">
      <c r="A11589">
        <v>13.32152</v>
      </c>
      <c r="B11589">
        <v>-73.125</v>
      </c>
      <c r="C11589">
        <v>0</v>
      </c>
      <c r="D11589">
        <v>0</v>
      </c>
    </row>
    <row r="11590" spans="1:4" x14ac:dyDescent="0.25">
      <c r="A11590">
        <v>13.32198</v>
      </c>
      <c r="B11590">
        <v>-72.949218999999999</v>
      </c>
      <c r="C11590">
        <v>1</v>
      </c>
      <c r="D11590">
        <v>0</v>
      </c>
    </row>
    <row r="11591" spans="1:4" x14ac:dyDescent="0.25">
      <c r="A11591">
        <v>13.32244</v>
      </c>
      <c r="B11591">
        <v>-72.773437999999999</v>
      </c>
      <c r="C11591">
        <v>1</v>
      </c>
      <c r="D11591">
        <v>1</v>
      </c>
    </row>
    <row r="11592" spans="1:4" x14ac:dyDescent="0.25">
      <c r="A11592">
        <v>13.322939999999999</v>
      </c>
      <c r="B11592">
        <v>-72.597656000000001</v>
      </c>
      <c r="C11592">
        <v>0</v>
      </c>
      <c r="D11592">
        <v>1</v>
      </c>
    </row>
    <row r="11593" spans="1:4" x14ac:dyDescent="0.25">
      <c r="A11593">
        <v>13.32352</v>
      </c>
      <c r="B11593">
        <v>-72.421875</v>
      </c>
      <c r="C11593">
        <v>0</v>
      </c>
      <c r="D11593">
        <v>0</v>
      </c>
    </row>
    <row r="11594" spans="1:4" x14ac:dyDescent="0.25">
      <c r="A11594">
        <v>13.32394</v>
      </c>
      <c r="B11594">
        <v>-72.246093999999999</v>
      </c>
      <c r="C11594">
        <v>1</v>
      </c>
      <c r="D11594">
        <v>0</v>
      </c>
    </row>
    <row r="11595" spans="1:4" x14ac:dyDescent="0.25">
      <c r="A11595">
        <v>13.324400000000001</v>
      </c>
      <c r="B11595">
        <v>-72.070312000000001</v>
      </c>
      <c r="C11595">
        <v>1</v>
      </c>
      <c r="D11595">
        <v>1</v>
      </c>
    </row>
    <row r="11596" spans="1:4" x14ac:dyDescent="0.25">
      <c r="A11596">
        <v>13.32484</v>
      </c>
      <c r="B11596">
        <v>-71.894531000000001</v>
      </c>
      <c r="C11596">
        <v>0</v>
      </c>
      <c r="D11596">
        <v>1</v>
      </c>
    </row>
    <row r="11597" spans="1:4" x14ac:dyDescent="0.25">
      <c r="A11597">
        <v>13.3254</v>
      </c>
      <c r="B11597">
        <v>-71.71875</v>
      </c>
      <c r="C11597">
        <v>0</v>
      </c>
      <c r="D11597">
        <v>0</v>
      </c>
    </row>
    <row r="11598" spans="1:4" x14ac:dyDescent="0.25">
      <c r="A11598">
        <v>13.325799999999999</v>
      </c>
      <c r="B11598">
        <v>-71.542968999999999</v>
      </c>
      <c r="C11598">
        <v>1</v>
      </c>
      <c r="D11598">
        <v>0</v>
      </c>
    </row>
    <row r="11599" spans="1:4" x14ac:dyDescent="0.25">
      <c r="A11599">
        <v>13.32624</v>
      </c>
      <c r="B11599">
        <v>-71.367187999999999</v>
      </c>
      <c r="C11599">
        <v>1</v>
      </c>
      <c r="D11599">
        <v>1</v>
      </c>
    </row>
    <row r="11600" spans="1:4" x14ac:dyDescent="0.25">
      <c r="A11600">
        <v>13.326700000000001</v>
      </c>
      <c r="B11600">
        <v>-71.191406000000001</v>
      </c>
      <c r="C11600">
        <v>0</v>
      </c>
      <c r="D11600">
        <v>1</v>
      </c>
    </row>
    <row r="11601" spans="1:4" x14ac:dyDescent="0.25">
      <c r="A11601">
        <v>13.32724</v>
      </c>
      <c r="B11601">
        <v>-71.015625</v>
      </c>
      <c r="C11601">
        <v>0</v>
      </c>
      <c r="D11601">
        <v>0</v>
      </c>
    </row>
    <row r="11602" spans="1:4" x14ac:dyDescent="0.25">
      <c r="A11602">
        <v>13.327640000000001</v>
      </c>
      <c r="B11602">
        <v>-70.839843999999999</v>
      </c>
      <c r="C11602">
        <v>1</v>
      </c>
      <c r="D11602">
        <v>0</v>
      </c>
    </row>
    <row r="11603" spans="1:4" x14ac:dyDescent="0.25">
      <c r="A11603">
        <v>13.328060000000001</v>
      </c>
      <c r="B11603">
        <v>-70.664062000000001</v>
      </c>
      <c r="C11603">
        <v>1</v>
      </c>
      <c r="D11603">
        <v>1</v>
      </c>
    </row>
    <row r="11604" spans="1:4" x14ac:dyDescent="0.25">
      <c r="A11604">
        <v>13.3285</v>
      </c>
      <c r="B11604">
        <v>-70.488281000000001</v>
      </c>
      <c r="C11604">
        <v>0</v>
      </c>
      <c r="D11604">
        <v>1</v>
      </c>
    </row>
    <row r="11605" spans="1:4" x14ac:dyDescent="0.25">
      <c r="A11605">
        <v>13.32902</v>
      </c>
      <c r="B11605">
        <v>-70.3125</v>
      </c>
      <c r="C11605">
        <v>0</v>
      </c>
      <c r="D11605">
        <v>0</v>
      </c>
    </row>
    <row r="11606" spans="1:4" x14ac:dyDescent="0.25">
      <c r="A11606">
        <v>13.329420000000001</v>
      </c>
      <c r="B11606">
        <v>-70.136718999999999</v>
      </c>
      <c r="C11606">
        <v>1</v>
      </c>
      <c r="D11606">
        <v>0</v>
      </c>
    </row>
    <row r="11607" spans="1:4" x14ac:dyDescent="0.25">
      <c r="A11607">
        <v>13.329840000000001</v>
      </c>
      <c r="B11607">
        <v>-69.960937999999999</v>
      </c>
      <c r="C11607">
        <v>1</v>
      </c>
      <c r="D11607">
        <v>1</v>
      </c>
    </row>
    <row r="11608" spans="1:4" x14ac:dyDescent="0.25">
      <c r="A11608">
        <v>13.330260000000001</v>
      </c>
      <c r="B11608">
        <v>-69.785156000000001</v>
      </c>
      <c r="C11608">
        <v>0</v>
      </c>
      <c r="D11608">
        <v>1</v>
      </c>
    </row>
    <row r="11609" spans="1:4" x14ac:dyDescent="0.25">
      <c r="A11609">
        <v>13.33076</v>
      </c>
      <c r="B11609">
        <v>-69.609375</v>
      </c>
      <c r="C11609">
        <v>0</v>
      </c>
      <c r="D11609">
        <v>0</v>
      </c>
    </row>
    <row r="11610" spans="1:4" x14ac:dyDescent="0.25">
      <c r="A11610">
        <v>13.33114</v>
      </c>
      <c r="B11610">
        <v>-69.433593999999999</v>
      </c>
      <c r="C11610">
        <v>1</v>
      </c>
      <c r="D11610">
        <v>0</v>
      </c>
    </row>
    <row r="11611" spans="1:4" x14ac:dyDescent="0.25">
      <c r="A11611">
        <v>13.33156</v>
      </c>
      <c r="B11611">
        <v>-69.257812000000001</v>
      </c>
      <c r="C11611">
        <v>1</v>
      </c>
      <c r="D11611">
        <v>1</v>
      </c>
    </row>
    <row r="11612" spans="1:4" x14ac:dyDescent="0.25">
      <c r="A11612">
        <v>13.33196</v>
      </c>
      <c r="B11612">
        <v>-69.082031000000001</v>
      </c>
      <c r="C11612">
        <v>0</v>
      </c>
      <c r="D11612">
        <v>1</v>
      </c>
    </row>
    <row r="11613" spans="1:4" x14ac:dyDescent="0.25">
      <c r="A11613">
        <v>13.33244</v>
      </c>
      <c r="B11613">
        <v>-68.90625</v>
      </c>
      <c r="C11613">
        <v>0</v>
      </c>
      <c r="D11613">
        <v>0</v>
      </c>
    </row>
    <row r="11614" spans="1:4" x14ac:dyDescent="0.25">
      <c r="A11614">
        <v>13.33282</v>
      </c>
      <c r="B11614">
        <v>-68.730468999999999</v>
      </c>
      <c r="C11614">
        <v>1</v>
      </c>
      <c r="D11614">
        <v>0</v>
      </c>
    </row>
    <row r="11615" spans="1:4" x14ac:dyDescent="0.25">
      <c r="A11615">
        <v>13.333220000000001</v>
      </c>
      <c r="B11615">
        <v>-68.554687999999999</v>
      </c>
      <c r="C11615">
        <v>1</v>
      </c>
      <c r="D11615">
        <v>1</v>
      </c>
    </row>
    <row r="11616" spans="1:4" x14ac:dyDescent="0.25">
      <c r="A11616">
        <v>13.33362</v>
      </c>
      <c r="B11616">
        <v>-68.378906000000001</v>
      </c>
      <c r="C11616">
        <v>0</v>
      </c>
      <c r="D11616">
        <v>1</v>
      </c>
    </row>
    <row r="11617" spans="1:4" x14ac:dyDescent="0.25">
      <c r="A11617">
        <v>13.334099999999999</v>
      </c>
      <c r="B11617">
        <v>-68.203125</v>
      </c>
      <c r="C11617">
        <v>0</v>
      </c>
      <c r="D11617">
        <v>0</v>
      </c>
    </row>
    <row r="11618" spans="1:4" x14ac:dyDescent="0.25">
      <c r="A11618">
        <v>13.33446</v>
      </c>
      <c r="B11618">
        <v>-68.027343999999999</v>
      </c>
      <c r="C11618">
        <v>1</v>
      </c>
      <c r="D11618">
        <v>0</v>
      </c>
    </row>
    <row r="11619" spans="1:4" x14ac:dyDescent="0.25">
      <c r="A11619">
        <v>13.33484</v>
      </c>
      <c r="B11619">
        <v>-67.851562000000001</v>
      </c>
      <c r="C11619">
        <v>1</v>
      </c>
      <c r="D11619">
        <v>1</v>
      </c>
    </row>
    <row r="11620" spans="1:4" x14ac:dyDescent="0.25">
      <c r="A11620">
        <v>13.335240000000001</v>
      </c>
      <c r="B11620">
        <v>-67.675781000000001</v>
      </c>
      <c r="C11620">
        <v>0</v>
      </c>
      <c r="D11620">
        <v>1</v>
      </c>
    </row>
    <row r="11621" spans="1:4" x14ac:dyDescent="0.25">
      <c r="A11621">
        <v>13.335699999999999</v>
      </c>
      <c r="B11621">
        <v>-67.5</v>
      </c>
      <c r="C11621">
        <v>0</v>
      </c>
      <c r="D11621">
        <v>0</v>
      </c>
    </row>
    <row r="11622" spans="1:4" x14ac:dyDescent="0.25">
      <c r="A11622">
        <v>13.33606</v>
      </c>
      <c r="B11622">
        <v>-67.324218999999999</v>
      </c>
      <c r="C11622">
        <v>1</v>
      </c>
      <c r="D11622">
        <v>0</v>
      </c>
    </row>
    <row r="11623" spans="1:4" x14ac:dyDescent="0.25">
      <c r="A11623">
        <v>13.33644</v>
      </c>
      <c r="B11623">
        <v>-67.148437999999999</v>
      </c>
      <c r="C11623">
        <v>1</v>
      </c>
      <c r="D11623">
        <v>1</v>
      </c>
    </row>
    <row r="11624" spans="1:4" x14ac:dyDescent="0.25">
      <c r="A11624">
        <v>13.336819999999999</v>
      </c>
      <c r="B11624">
        <v>-66.972656000000001</v>
      </c>
      <c r="C11624">
        <v>0</v>
      </c>
      <c r="D11624">
        <v>1</v>
      </c>
    </row>
    <row r="11625" spans="1:4" x14ac:dyDescent="0.25">
      <c r="A11625">
        <v>13.33728</v>
      </c>
      <c r="B11625">
        <v>-66.796875</v>
      </c>
      <c r="C11625">
        <v>0</v>
      </c>
      <c r="D11625">
        <v>0</v>
      </c>
    </row>
    <row r="11626" spans="1:4" x14ac:dyDescent="0.25">
      <c r="A11626">
        <v>13.337619999999999</v>
      </c>
      <c r="B11626">
        <v>-66.621093999999999</v>
      </c>
      <c r="C11626">
        <v>1</v>
      </c>
      <c r="D11626">
        <v>0</v>
      </c>
    </row>
    <row r="11627" spans="1:4" x14ac:dyDescent="0.25">
      <c r="A11627">
        <v>13.33798</v>
      </c>
      <c r="B11627">
        <v>-66.445312000000001</v>
      </c>
      <c r="C11627">
        <v>1</v>
      </c>
      <c r="D11627">
        <v>1</v>
      </c>
    </row>
    <row r="11628" spans="1:4" x14ac:dyDescent="0.25">
      <c r="A11628">
        <v>13.338380000000001</v>
      </c>
      <c r="B11628">
        <v>-66.269531000000001</v>
      </c>
      <c r="C11628">
        <v>0</v>
      </c>
      <c r="D11628">
        <v>1</v>
      </c>
    </row>
    <row r="11629" spans="1:4" x14ac:dyDescent="0.25">
      <c r="A11629">
        <v>13.33882</v>
      </c>
      <c r="B11629">
        <v>-66.09375</v>
      </c>
      <c r="C11629">
        <v>0</v>
      </c>
      <c r="D11629">
        <v>0</v>
      </c>
    </row>
    <row r="11630" spans="1:4" x14ac:dyDescent="0.25">
      <c r="A11630">
        <v>13.33916</v>
      </c>
      <c r="B11630">
        <v>-65.917968999999999</v>
      </c>
      <c r="C11630">
        <v>1</v>
      </c>
      <c r="D11630">
        <v>0</v>
      </c>
    </row>
    <row r="11631" spans="1:4" x14ac:dyDescent="0.25">
      <c r="A11631">
        <v>13.33952</v>
      </c>
      <c r="B11631">
        <v>-65.742187999999999</v>
      </c>
      <c r="C11631">
        <v>1</v>
      </c>
      <c r="D11631">
        <v>1</v>
      </c>
    </row>
    <row r="11632" spans="1:4" x14ac:dyDescent="0.25">
      <c r="A11632">
        <v>13.3399</v>
      </c>
      <c r="B11632">
        <v>-65.566406000000001</v>
      </c>
      <c r="C11632">
        <v>0</v>
      </c>
      <c r="D11632">
        <v>1</v>
      </c>
    </row>
    <row r="11633" spans="1:4" x14ac:dyDescent="0.25">
      <c r="A11633">
        <v>13.34032</v>
      </c>
      <c r="B11633">
        <v>-65.390625</v>
      </c>
      <c r="C11633">
        <v>0</v>
      </c>
      <c r="D11633">
        <v>0</v>
      </c>
    </row>
    <row r="11634" spans="1:4" x14ac:dyDescent="0.25">
      <c r="A11634">
        <v>13.34066</v>
      </c>
      <c r="B11634">
        <v>-65.214843999999999</v>
      </c>
      <c r="C11634">
        <v>1</v>
      </c>
      <c r="D11634">
        <v>0</v>
      </c>
    </row>
    <row r="11635" spans="1:4" x14ac:dyDescent="0.25">
      <c r="A11635">
        <v>13.340999999999999</v>
      </c>
      <c r="B11635">
        <v>-65.039062000000001</v>
      </c>
      <c r="C11635">
        <v>1</v>
      </c>
      <c r="D11635">
        <v>1</v>
      </c>
    </row>
    <row r="11636" spans="1:4" x14ac:dyDescent="0.25">
      <c r="A11636">
        <v>13.341379999999999</v>
      </c>
      <c r="B11636">
        <v>-64.863281000000001</v>
      </c>
      <c r="C11636">
        <v>0</v>
      </c>
      <c r="D11636">
        <v>1</v>
      </c>
    </row>
    <row r="11637" spans="1:4" x14ac:dyDescent="0.25">
      <c r="A11637">
        <v>13.34182</v>
      </c>
      <c r="B11637">
        <v>-64.6875</v>
      </c>
      <c r="C11637">
        <v>0</v>
      </c>
      <c r="D11637">
        <v>0</v>
      </c>
    </row>
    <row r="11638" spans="1:4" x14ac:dyDescent="0.25">
      <c r="A11638">
        <v>13.342140000000001</v>
      </c>
      <c r="B11638">
        <v>-64.511718999999999</v>
      </c>
      <c r="C11638">
        <v>1</v>
      </c>
      <c r="D11638">
        <v>0</v>
      </c>
    </row>
    <row r="11639" spans="1:4" x14ac:dyDescent="0.25">
      <c r="A11639">
        <v>13.342499999999999</v>
      </c>
      <c r="B11639">
        <v>-64.335937999999999</v>
      </c>
      <c r="C11639">
        <v>1</v>
      </c>
      <c r="D11639">
        <v>1</v>
      </c>
    </row>
    <row r="11640" spans="1:4" x14ac:dyDescent="0.25">
      <c r="A11640">
        <v>13.342840000000001</v>
      </c>
      <c r="B11640">
        <v>-64.160156000000001</v>
      </c>
      <c r="C11640">
        <v>0</v>
      </c>
      <c r="D11640">
        <v>1</v>
      </c>
    </row>
    <row r="11641" spans="1:4" x14ac:dyDescent="0.25">
      <c r="A11641">
        <v>13.343260000000001</v>
      </c>
      <c r="B11641">
        <v>-63.984375</v>
      </c>
      <c r="C11641">
        <v>0</v>
      </c>
      <c r="D11641">
        <v>0</v>
      </c>
    </row>
    <row r="11642" spans="1:4" x14ac:dyDescent="0.25">
      <c r="A11642">
        <v>13.343579999999999</v>
      </c>
      <c r="B11642">
        <v>-63.808593999999999</v>
      </c>
      <c r="C11642">
        <v>1</v>
      </c>
      <c r="D11642">
        <v>0</v>
      </c>
    </row>
    <row r="11643" spans="1:4" x14ac:dyDescent="0.25">
      <c r="A11643">
        <v>13.343920000000001</v>
      </c>
      <c r="B11643">
        <v>-63.632812000000001</v>
      </c>
      <c r="C11643">
        <v>1</v>
      </c>
      <c r="D11643">
        <v>1</v>
      </c>
    </row>
    <row r="11644" spans="1:4" x14ac:dyDescent="0.25">
      <c r="A11644">
        <v>13.34426</v>
      </c>
      <c r="B11644">
        <v>-63.457031000000001</v>
      </c>
      <c r="C11644">
        <v>0</v>
      </c>
      <c r="D11644">
        <v>1</v>
      </c>
    </row>
    <row r="11645" spans="1:4" x14ac:dyDescent="0.25">
      <c r="A11645">
        <v>13.34468</v>
      </c>
      <c r="B11645">
        <v>-63.28125</v>
      </c>
      <c r="C11645">
        <v>0</v>
      </c>
      <c r="D11645">
        <v>0</v>
      </c>
    </row>
    <row r="11646" spans="1:4" x14ac:dyDescent="0.25">
      <c r="A11646">
        <v>13.345000000000001</v>
      </c>
      <c r="B11646">
        <v>-63.105468999999999</v>
      </c>
      <c r="C11646">
        <v>1</v>
      </c>
      <c r="D11646">
        <v>0</v>
      </c>
    </row>
    <row r="11647" spans="1:4" x14ac:dyDescent="0.25">
      <c r="A11647">
        <v>13.345319999999999</v>
      </c>
      <c r="B11647">
        <v>-62.929687999999999</v>
      </c>
      <c r="C11647">
        <v>1</v>
      </c>
      <c r="D11647">
        <v>1</v>
      </c>
    </row>
    <row r="11648" spans="1:4" x14ac:dyDescent="0.25">
      <c r="A11648">
        <v>13.345660000000001</v>
      </c>
      <c r="B11648">
        <v>-62.753906000000001</v>
      </c>
      <c r="C11648">
        <v>0</v>
      </c>
      <c r="D11648">
        <v>1</v>
      </c>
    </row>
    <row r="11649" spans="1:4" x14ac:dyDescent="0.25">
      <c r="A11649">
        <v>13.34606</v>
      </c>
      <c r="B11649">
        <v>-62.578125</v>
      </c>
      <c r="C11649">
        <v>0</v>
      </c>
      <c r="D11649">
        <v>0</v>
      </c>
    </row>
    <row r="11650" spans="1:4" x14ac:dyDescent="0.25">
      <c r="A11650">
        <v>13.346360000000001</v>
      </c>
      <c r="B11650">
        <v>-62.402343999999999</v>
      </c>
      <c r="C11650">
        <v>1</v>
      </c>
      <c r="D11650">
        <v>0</v>
      </c>
    </row>
    <row r="11651" spans="1:4" x14ac:dyDescent="0.25">
      <c r="A11651">
        <v>13.3467</v>
      </c>
      <c r="B11651">
        <v>-62.226562000000001</v>
      </c>
      <c r="C11651">
        <v>1</v>
      </c>
      <c r="D11651">
        <v>1</v>
      </c>
    </row>
    <row r="11652" spans="1:4" x14ac:dyDescent="0.25">
      <c r="A11652">
        <v>13.34704</v>
      </c>
      <c r="B11652">
        <v>-62.050781000000001</v>
      </c>
      <c r="C11652">
        <v>0</v>
      </c>
      <c r="D11652">
        <v>1</v>
      </c>
    </row>
    <row r="11653" spans="1:4" x14ac:dyDescent="0.25">
      <c r="A11653">
        <v>13.347440000000001</v>
      </c>
      <c r="B11653">
        <v>-61.875</v>
      </c>
      <c r="C11653">
        <v>0</v>
      </c>
      <c r="D11653">
        <v>0</v>
      </c>
    </row>
    <row r="11654" spans="1:4" x14ac:dyDescent="0.25">
      <c r="A11654">
        <v>13.34774</v>
      </c>
      <c r="B11654">
        <v>-61.699218999999999</v>
      </c>
      <c r="C11654">
        <v>1</v>
      </c>
      <c r="D11654">
        <v>0</v>
      </c>
    </row>
    <row r="11655" spans="1:4" x14ac:dyDescent="0.25">
      <c r="A11655">
        <v>13.34806</v>
      </c>
      <c r="B11655">
        <v>-61.523437999999999</v>
      </c>
      <c r="C11655">
        <v>1</v>
      </c>
      <c r="D11655">
        <v>1</v>
      </c>
    </row>
    <row r="11656" spans="1:4" x14ac:dyDescent="0.25">
      <c r="A11656">
        <v>13.3484</v>
      </c>
      <c r="B11656">
        <v>-61.347656000000001</v>
      </c>
      <c r="C11656">
        <v>0</v>
      </c>
      <c r="D11656">
        <v>1</v>
      </c>
    </row>
    <row r="11657" spans="1:4" x14ac:dyDescent="0.25">
      <c r="A11657">
        <v>13.34878</v>
      </c>
      <c r="B11657">
        <v>-61.171875</v>
      </c>
      <c r="C11657">
        <v>0</v>
      </c>
      <c r="D11657">
        <v>0</v>
      </c>
    </row>
    <row r="11658" spans="1:4" x14ac:dyDescent="0.25">
      <c r="A11658">
        <v>13.349080000000001</v>
      </c>
      <c r="B11658">
        <v>-60.996093999999999</v>
      </c>
      <c r="C11658">
        <v>1</v>
      </c>
      <c r="D11658">
        <v>0</v>
      </c>
    </row>
    <row r="11659" spans="1:4" x14ac:dyDescent="0.25">
      <c r="A11659">
        <v>13.349399999999999</v>
      </c>
      <c r="B11659">
        <v>-60.820312000000001</v>
      </c>
      <c r="C11659">
        <v>1</v>
      </c>
      <c r="D11659">
        <v>1</v>
      </c>
    </row>
    <row r="11660" spans="1:4" x14ac:dyDescent="0.25">
      <c r="A11660">
        <v>13.349740000000001</v>
      </c>
      <c r="B11660">
        <v>-60.644531000000001</v>
      </c>
      <c r="C11660">
        <v>0</v>
      </c>
      <c r="D11660">
        <v>1</v>
      </c>
    </row>
    <row r="11661" spans="1:4" x14ac:dyDescent="0.25">
      <c r="A11661">
        <v>13.35012</v>
      </c>
      <c r="B11661">
        <v>-60.46875</v>
      </c>
      <c r="C11661">
        <v>0</v>
      </c>
      <c r="D11661">
        <v>0</v>
      </c>
    </row>
    <row r="11662" spans="1:4" x14ac:dyDescent="0.25">
      <c r="A11662">
        <v>13.35042</v>
      </c>
      <c r="B11662">
        <v>-60.292968999999999</v>
      </c>
      <c r="C11662">
        <v>1</v>
      </c>
      <c r="D11662">
        <v>0</v>
      </c>
    </row>
    <row r="11663" spans="1:4" x14ac:dyDescent="0.25">
      <c r="A11663">
        <v>13.350720000000001</v>
      </c>
      <c r="B11663">
        <v>-60.117187999999999</v>
      </c>
      <c r="C11663">
        <v>1</v>
      </c>
      <c r="D11663">
        <v>1</v>
      </c>
    </row>
    <row r="11664" spans="1:4" x14ac:dyDescent="0.25">
      <c r="A11664">
        <v>13.351039999999999</v>
      </c>
      <c r="B11664">
        <v>-59.941406000000001</v>
      </c>
      <c r="C11664">
        <v>0</v>
      </c>
      <c r="D11664">
        <v>1</v>
      </c>
    </row>
    <row r="11665" spans="1:4" x14ac:dyDescent="0.25">
      <c r="A11665">
        <v>13.351419999999999</v>
      </c>
      <c r="B11665">
        <v>-59.765625</v>
      </c>
      <c r="C11665">
        <v>0</v>
      </c>
      <c r="D11665">
        <v>0</v>
      </c>
    </row>
    <row r="11666" spans="1:4" x14ac:dyDescent="0.25">
      <c r="A11666">
        <v>13.35172</v>
      </c>
      <c r="B11666">
        <v>-59.589843999999999</v>
      </c>
      <c r="C11666">
        <v>1</v>
      </c>
      <c r="D11666">
        <v>0</v>
      </c>
    </row>
    <row r="11667" spans="1:4" x14ac:dyDescent="0.25">
      <c r="A11667">
        <v>13.352040000000001</v>
      </c>
      <c r="B11667">
        <v>-59.414062000000001</v>
      </c>
      <c r="C11667">
        <v>1</v>
      </c>
      <c r="D11667">
        <v>1</v>
      </c>
    </row>
    <row r="11668" spans="1:4" x14ac:dyDescent="0.25">
      <c r="A11668">
        <v>13.352359999999999</v>
      </c>
      <c r="B11668">
        <v>-59.238281000000001</v>
      </c>
      <c r="C11668">
        <v>0</v>
      </c>
      <c r="D11668">
        <v>1</v>
      </c>
    </row>
    <row r="11669" spans="1:4" x14ac:dyDescent="0.25">
      <c r="A11669">
        <v>13.35272</v>
      </c>
      <c r="B11669">
        <v>-59.0625</v>
      </c>
      <c r="C11669">
        <v>0</v>
      </c>
      <c r="D11669">
        <v>0</v>
      </c>
    </row>
    <row r="11670" spans="1:4" x14ac:dyDescent="0.25">
      <c r="A11670">
        <v>13.353</v>
      </c>
      <c r="B11670">
        <v>-58.886718999999999</v>
      </c>
      <c r="C11670">
        <v>1</v>
      </c>
      <c r="D11670">
        <v>0</v>
      </c>
    </row>
    <row r="11671" spans="1:4" x14ac:dyDescent="0.25">
      <c r="A11671">
        <v>13.35332</v>
      </c>
      <c r="B11671">
        <v>-58.710937999999999</v>
      </c>
      <c r="C11671">
        <v>1</v>
      </c>
      <c r="D11671">
        <v>1</v>
      </c>
    </row>
    <row r="11672" spans="1:4" x14ac:dyDescent="0.25">
      <c r="A11672">
        <v>13.35364</v>
      </c>
      <c r="B11672">
        <v>-58.535156000000001</v>
      </c>
      <c r="C11672">
        <v>0</v>
      </c>
      <c r="D11672">
        <v>1</v>
      </c>
    </row>
    <row r="11673" spans="1:4" x14ac:dyDescent="0.25">
      <c r="A11673">
        <v>13.353999999999999</v>
      </c>
      <c r="B11673">
        <v>-58.359375</v>
      </c>
      <c r="C11673">
        <v>0</v>
      </c>
      <c r="D11673">
        <v>0</v>
      </c>
    </row>
    <row r="11674" spans="1:4" x14ac:dyDescent="0.25">
      <c r="A11674">
        <v>13.354279999999999</v>
      </c>
      <c r="B11674">
        <v>-58.183593999999999</v>
      </c>
      <c r="C11674">
        <v>1</v>
      </c>
      <c r="D11674">
        <v>0</v>
      </c>
    </row>
    <row r="11675" spans="1:4" x14ac:dyDescent="0.25">
      <c r="A11675">
        <v>13.35458</v>
      </c>
      <c r="B11675">
        <v>-58.007812000000001</v>
      </c>
      <c r="C11675">
        <v>1</v>
      </c>
      <c r="D11675">
        <v>1</v>
      </c>
    </row>
    <row r="11676" spans="1:4" x14ac:dyDescent="0.25">
      <c r="A11676">
        <v>13.354900000000001</v>
      </c>
      <c r="B11676">
        <v>-57.832031000000001</v>
      </c>
      <c r="C11676">
        <v>0</v>
      </c>
      <c r="D11676">
        <v>1</v>
      </c>
    </row>
    <row r="11677" spans="1:4" x14ac:dyDescent="0.25">
      <c r="A11677">
        <v>13.355259999999999</v>
      </c>
      <c r="B11677">
        <v>-57.65625</v>
      </c>
      <c r="C11677">
        <v>0</v>
      </c>
      <c r="D11677">
        <v>0</v>
      </c>
    </row>
    <row r="11678" spans="1:4" x14ac:dyDescent="0.25">
      <c r="A11678">
        <v>13.35552</v>
      </c>
      <c r="B11678">
        <v>-57.480468999999999</v>
      </c>
      <c r="C11678">
        <v>1</v>
      </c>
      <c r="D11678">
        <v>0</v>
      </c>
    </row>
    <row r="11679" spans="1:4" x14ac:dyDescent="0.25">
      <c r="A11679">
        <v>13.35582</v>
      </c>
      <c r="B11679">
        <v>-57.304687999999999</v>
      </c>
      <c r="C11679">
        <v>1</v>
      </c>
      <c r="D11679">
        <v>1</v>
      </c>
    </row>
    <row r="11680" spans="1:4" x14ac:dyDescent="0.25">
      <c r="A11680">
        <v>13.356120000000001</v>
      </c>
      <c r="B11680">
        <v>-57.128906000000001</v>
      </c>
      <c r="C11680">
        <v>0</v>
      </c>
      <c r="D11680">
        <v>1</v>
      </c>
    </row>
    <row r="11681" spans="1:4" x14ac:dyDescent="0.25">
      <c r="A11681">
        <v>13.356479999999999</v>
      </c>
      <c r="B11681">
        <v>-56.953125</v>
      </c>
      <c r="C11681">
        <v>0</v>
      </c>
      <c r="D11681">
        <v>0</v>
      </c>
    </row>
    <row r="11682" spans="1:4" x14ac:dyDescent="0.25">
      <c r="A11682">
        <v>13.35676</v>
      </c>
      <c r="B11682">
        <v>-56.777343999999999</v>
      </c>
      <c r="C11682">
        <v>1</v>
      </c>
      <c r="D11682">
        <v>0</v>
      </c>
    </row>
    <row r="11683" spans="1:4" x14ac:dyDescent="0.25">
      <c r="A11683">
        <v>13.357060000000001</v>
      </c>
      <c r="B11683">
        <v>-56.601562000000001</v>
      </c>
      <c r="C11683">
        <v>1</v>
      </c>
      <c r="D11683">
        <v>1</v>
      </c>
    </row>
    <row r="11684" spans="1:4" x14ac:dyDescent="0.25">
      <c r="A11684">
        <v>13.35736</v>
      </c>
      <c r="B11684">
        <v>-56.425781000000001</v>
      </c>
      <c r="C11684">
        <v>0</v>
      </c>
      <c r="D11684">
        <v>1</v>
      </c>
    </row>
    <row r="11685" spans="1:4" x14ac:dyDescent="0.25">
      <c r="A11685">
        <v>13.357699999999999</v>
      </c>
      <c r="B11685">
        <v>-56.25</v>
      </c>
      <c r="C11685">
        <v>0</v>
      </c>
      <c r="D11685">
        <v>0</v>
      </c>
    </row>
    <row r="11686" spans="1:4" x14ac:dyDescent="0.25">
      <c r="A11686">
        <v>13.35798</v>
      </c>
      <c r="B11686">
        <v>-56.074218999999999</v>
      </c>
      <c r="C11686">
        <v>1</v>
      </c>
      <c r="D11686">
        <v>0</v>
      </c>
    </row>
    <row r="11687" spans="1:4" x14ac:dyDescent="0.25">
      <c r="A11687">
        <v>13.358280000000001</v>
      </c>
      <c r="B11687">
        <v>-55.898437999999999</v>
      </c>
      <c r="C11687">
        <v>1</v>
      </c>
      <c r="D11687">
        <v>1</v>
      </c>
    </row>
    <row r="11688" spans="1:4" x14ac:dyDescent="0.25">
      <c r="A11688">
        <v>13.35858</v>
      </c>
      <c r="B11688">
        <v>-55.722656000000001</v>
      </c>
      <c r="C11688">
        <v>0</v>
      </c>
      <c r="D11688">
        <v>1</v>
      </c>
    </row>
    <row r="11689" spans="1:4" x14ac:dyDescent="0.25">
      <c r="A11689">
        <v>13.358919999999999</v>
      </c>
      <c r="B11689">
        <v>-55.546875</v>
      </c>
      <c r="C11689">
        <v>0</v>
      </c>
      <c r="D11689">
        <v>0</v>
      </c>
    </row>
    <row r="11690" spans="1:4" x14ac:dyDescent="0.25">
      <c r="A11690">
        <v>13.3592</v>
      </c>
      <c r="B11690">
        <v>-55.371093999999999</v>
      </c>
      <c r="C11690">
        <v>1</v>
      </c>
      <c r="D11690">
        <v>0</v>
      </c>
    </row>
    <row r="11691" spans="1:4" x14ac:dyDescent="0.25">
      <c r="A11691">
        <v>13.35948</v>
      </c>
      <c r="B11691">
        <v>-55.195312000000001</v>
      </c>
      <c r="C11691">
        <v>1</v>
      </c>
      <c r="D11691">
        <v>1</v>
      </c>
    </row>
    <row r="11692" spans="1:4" x14ac:dyDescent="0.25">
      <c r="A11692">
        <v>13.359780000000001</v>
      </c>
      <c r="B11692">
        <v>-55.019531000000001</v>
      </c>
      <c r="C11692">
        <v>0</v>
      </c>
      <c r="D11692">
        <v>1</v>
      </c>
    </row>
    <row r="11693" spans="1:4" x14ac:dyDescent="0.25">
      <c r="A11693">
        <v>13.360139999999999</v>
      </c>
      <c r="B11693">
        <v>-54.84375</v>
      </c>
      <c r="C11693">
        <v>0</v>
      </c>
      <c r="D11693">
        <v>0</v>
      </c>
    </row>
    <row r="11694" spans="1:4" x14ac:dyDescent="0.25">
      <c r="A11694">
        <v>13.3604</v>
      </c>
      <c r="B11694">
        <v>-54.667968999999999</v>
      </c>
      <c r="C11694">
        <v>1</v>
      </c>
      <c r="D11694">
        <v>0</v>
      </c>
    </row>
    <row r="11695" spans="1:4" x14ac:dyDescent="0.25">
      <c r="A11695">
        <v>13.36068</v>
      </c>
      <c r="B11695">
        <v>-54.492187999999999</v>
      </c>
      <c r="C11695">
        <v>1</v>
      </c>
      <c r="D11695">
        <v>1</v>
      </c>
    </row>
    <row r="11696" spans="1:4" x14ac:dyDescent="0.25">
      <c r="A11696">
        <v>13.36098</v>
      </c>
      <c r="B11696">
        <v>-54.316406000000001</v>
      </c>
      <c r="C11696">
        <v>0</v>
      </c>
      <c r="D11696">
        <v>1</v>
      </c>
    </row>
    <row r="11697" spans="1:4" x14ac:dyDescent="0.25">
      <c r="A11697">
        <v>13.361319999999999</v>
      </c>
      <c r="B11697">
        <v>-54.140625</v>
      </c>
      <c r="C11697">
        <v>0</v>
      </c>
      <c r="D11697">
        <v>0</v>
      </c>
    </row>
    <row r="11698" spans="1:4" x14ac:dyDescent="0.25">
      <c r="A11698">
        <v>13.36158</v>
      </c>
      <c r="B11698">
        <v>-53.964843999999999</v>
      </c>
      <c r="C11698">
        <v>1</v>
      </c>
      <c r="D11698">
        <v>0</v>
      </c>
    </row>
    <row r="11699" spans="1:4" x14ac:dyDescent="0.25">
      <c r="A11699">
        <v>13.36186</v>
      </c>
      <c r="B11699">
        <v>-53.789062000000001</v>
      </c>
      <c r="C11699">
        <v>1</v>
      </c>
      <c r="D11699">
        <v>1</v>
      </c>
    </row>
    <row r="11700" spans="1:4" x14ac:dyDescent="0.25">
      <c r="A11700">
        <v>13.362159999999999</v>
      </c>
      <c r="B11700">
        <v>-53.613281000000001</v>
      </c>
      <c r="C11700">
        <v>0</v>
      </c>
      <c r="D11700">
        <v>1</v>
      </c>
    </row>
    <row r="11701" spans="1:4" x14ac:dyDescent="0.25">
      <c r="A11701">
        <v>13.36248</v>
      </c>
      <c r="B11701">
        <v>-53.4375</v>
      </c>
      <c r="C11701">
        <v>0</v>
      </c>
      <c r="D11701">
        <v>0</v>
      </c>
    </row>
    <row r="11702" spans="1:4" x14ac:dyDescent="0.25">
      <c r="A11702">
        <v>13.362740000000001</v>
      </c>
      <c r="B11702">
        <v>-53.261718999999999</v>
      </c>
      <c r="C11702">
        <v>1</v>
      </c>
      <c r="D11702">
        <v>0</v>
      </c>
    </row>
    <row r="11703" spans="1:4" x14ac:dyDescent="0.25">
      <c r="A11703">
        <v>13.363020000000001</v>
      </c>
      <c r="B11703">
        <v>-53.085937999999999</v>
      </c>
      <c r="C11703">
        <v>1</v>
      </c>
      <c r="D11703">
        <v>1</v>
      </c>
    </row>
    <row r="11704" spans="1:4" x14ac:dyDescent="0.25">
      <c r="A11704">
        <v>13.363300000000001</v>
      </c>
      <c r="B11704">
        <v>-52.910156000000001</v>
      </c>
      <c r="C11704">
        <v>0</v>
      </c>
      <c r="D11704">
        <v>1</v>
      </c>
    </row>
    <row r="11705" spans="1:4" x14ac:dyDescent="0.25">
      <c r="A11705">
        <v>13.36364</v>
      </c>
      <c r="B11705">
        <v>-52.734375</v>
      </c>
      <c r="C11705">
        <v>0</v>
      </c>
      <c r="D11705">
        <v>0</v>
      </c>
    </row>
    <row r="11706" spans="1:4" x14ac:dyDescent="0.25">
      <c r="A11706">
        <v>13.363899999999999</v>
      </c>
      <c r="B11706">
        <v>-52.558593999999999</v>
      </c>
      <c r="C11706">
        <v>1</v>
      </c>
      <c r="D11706">
        <v>0</v>
      </c>
    </row>
    <row r="11707" spans="1:4" x14ac:dyDescent="0.25">
      <c r="A11707">
        <v>13.36416</v>
      </c>
      <c r="B11707">
        <v>-52.382812000000001</v>
      </c>
      <c r="C11707">
        <v>1</v>
      </c>
      <c r="D11707">
        <v>1</v>
      </c>
    </row>
    <row r="11708" spans="1:4" x14ac:dyDescent="0.25">
      <c r="A11708">
        <v>13.36444</v>
      </c>
      <c r="B11708">
        <v>-52.207031000000001</v>
      </c>
      <c r="C11708">
        <v>0</v>
      </c>
      <c r="D11708">
        <v>1</v>
      </c>
    </row>
    <row r="11709" spans="1:4" x14ac:dyDescent="0.25">
      <c r="A11709">
        <v>13.36478</v>
      </c>
      <c r="B11709">
        <v>-52.03125</v>
      </c>
      <c r="C11709">
        <v>0</v>
      </c>
      <c r="D11709">
        <v>0</v>
      </c>
    </row>
    <row r="11710" spans="1:4" x14ac:dyDescent="0.25">
      <c r="A11710">
        <v>13.36504</v>
      </c>
      <c r="B11710">
        <v>-51.855468999999999</v>
      </c>
      <c r="C11710">
        <v>1</v>
      </c>
      <c r="D11710">
        <v>0</v>
      </c>
    </row>
    <row r="11711" spans="1:4" x14ac:dyDescent="0.25">
      <c r="A11711">
        <v>13.3653</v>
      </c>
      <c r="B11711">
        <v>-51.679687999999999</v>
      </c>
      <c r="C11711">
        <v>1</v>
      </c>
      <c r="D11711">
        <v>1</v>
      </c>
    </row>
    <row r="11712" spans="1:4" x14ac:dyDescent="0.25">
      <c r="A11712">
        <v>13.365600000000001</v>
      </c>
      <c r="B11712">
        <v>-51.503906000000001</v>
      </c>
      <c r="C11712">
        <v>0</v>
      </c>
      <c r="D11712">
        <v>1</v>
      </c>
    </row>
    <row r="11713" spans="1:4" x14ac:dyDescent="0.25">
      <c r="A11713">
        <v>13.365919999999999</v>
      </c>
      <c r="B11713">
        <v>-51.328125</v>
      </c>
      <c r="C11713">
        <v>0</v>
      </c>
      <c r="D11713">
        <v>0</v>
      </c>
    </row>
    <row r="11714" spans="1:4" x14ac:dyDescent="0.25">
      <c r="A11714">
        <v>13.36618</v>
      </c>
      <c r="B11714">
        <v>-51.152343999999999</v>
      </c>
      <c r="C11714">
        <v>1</v>
      </c>
      <c r="D11714">
        <v>0</v>
      </c>
    </row>
    <row r="11715" spans="1:4" x14ac:dyDescent="0.25">
      <c r="A11715">
        <v>13.366440000000001</v>
      </c>
      <c r="B11715">
        <v>-50.976562000000001</v>
      </c>
      <c r="C11715">
        <v>1</v>
      </c>
      <c r="D11715">
        <v>1</v>
      </c>
    </row>
    <row r="11716" spans="1:4" x14ac:dyDescent="0.25">
      <c r="A11716">
        <v>13.366720000000001</v>
      </c>
      <c r="B11716">
        <v>-50.800781000000001</v>
      </c>
      <c r="C11716">
        <v>0</v>
      </c>
      <c r="D11716">
        <v>1</v>
      </c>
    </row>
    <row r="11717" spans="1:4" x14ac:dyDescent="0.25">
      <c r="A11717">
        <v>13.36706</v>
      </c>
      <c r="B11717">
        <v>-50.625</v>
      </c>
      <c r="C11717">
        <v>0</v>
      </c>
      <c r="D11717">
        <v>0</v>
      </c>
    </row>
    <row r="11718" spans="1:4" x14ac:dyDescent="0.25">
      <c r="A11718">
        <v>13.367319999999999</v>
      </c>
      <c r="B11718">
        <v>-50.449218999999999</v>
      </c>
      <c r="C11718">
        <v>1</v>
      </c>
      <c r="D11718">
        <v>0</v>
      </c>
    </row>
    <row r="11719" spans="1:4" x14ac:dyDescent="0.25">
      <c r="A11719">
        <v>13.36758</v>
      </c>
      <c r="B11719">
        <v>-50.273437999999999</v>
      </c>
      <c r="C11719">
        <v>1</v>
      </c>
      <c r="D11719">
        <v>1</v>
      </c>
    </row>
    <row r="11720" spans="1:4" x14ac:dyDescent="0.25">
      <c r="A11720">
        <v>13.36786</v>
      </c>
      <c r="B11720">
        <v>-50.097656000000001</v>
      </c>
      <c r="C11720">
        <v>0</v>
      </c>
      <c r="D11720">
        <v>1</v>
      </c>
    </row>
    <row r="11721" spans="1:4" x14ac:dyDescent="0.25">
      <c r="A11721">
        <v>13.368180000000001</v>
      </c>
      <c r="B11721">
        <v>-49.921875</v>
      </c>
      <c r="C11721">
        <v>0</v>
      </c>
      <c r="D11721">
        <v>0</v>
      </c>
    </row>
    <row r="11722" spans="1:4" x14ac:dyDescent="0.25">
      <c r="A11722">
        <v>13.36842</v>
      </c>
      <c r="B11722">
        <v>-49.746093999999999</v>
      </c>
      <c r="C11722">
        <v>1</v>
      </c>
      <c r="D11722">
        <v>0</v>
      </c>
    </row>
    <row r="11723" spans="1:4" x14ac:dyDescent="0.25">
      <c r="A11723">
        <v>13.368679999999999</v>
      </c>
      <c r="B11723">
        <v>-49.570312000000001</v>
      </c>
      <c r="C11723">
        <v>1</v>
      </c>
      <c r="D11723">
        <v>1</v>
      </c>
    </row>
    <row r="11724" spans="1:4" x14ac:dyDescent="0.25">
      <c r="A11724">
        <v>13.36896</v>
      </c>
      <c r="B11724">
        <v>-49.394531000000001</v>
      </c>
      <c r="C11724">
        <v>0</v>
      </c>
      <c r="D11724">
        <v>1</v>
      </c>
    </row>
    <row r="11725" spans="1:4" x14ac:dyDescent="0.25">
      <c r="A11725">
        <v>13.36928</v>
      </c>
      <c r="B11725">
        <v>-49.21875</v>
      </c>
      <c r="C11725">
        <v>0</v>
      </c>
      <c r="D11725">
        <v>0</v>
      </c>
    </row>
    <row r="11726" spans="1:4" x14ac:dyDescent="0.25">
      <c r="A11726">
        <v>13.36952</v>
      </c>
      <c r="B11726">
        <v>-49.042968999999999</v>
      </c>
      <c r="C11726">
        <v>1</v>
      </c>
      <c r="D11726">
        <v>0</v>
      </c>
    </row>
    <row r="11727" spans="1:4" x14ac:dyDescent="0.25">
      <c r="A11727">
        <v>13.36978</v>
      </c>
      <c r="B11727">
        <v>-48.867187999999999</v>
      </c>
      <c r="C11727">
        <v>1</v>
      </c>
      <c r="D11727">
        <v>1</v>
      </c>
    </row>
    <row r="11728" spans="1:4" x14ac:dyDescent="0.25">
      <c r="A11728">
        <v>13.370039999999999</v>
      </c>
      <c r="B11728">
        <v>-48.691406000000001</v>
      </c>
      <c r="C11728">
        <v>0</v>
      </c>
      <c r="D11728">
        <v>1</v>
      </c>
    </row>
    <row r="11729" spans="1:4" x14ac:dyDescent="0.25">
      <c r="A11729">
        <v>13.37036</v>
      </c>
      <c r="B11729">
        <v>-48.515625</v>
      </c>
      <c r="C11729">
        <v>0</v>
      </c>
      <c r="D11729">
        <v>0</v>
      </c>
    </row>
    <row r="11730" spans="1:4" x14ac:dyDescent="0.25">
      <c r="A11730">
        <v>13.3706</v>
      </c>
      <c r="B11730">
        <v>-48.339843999999999</v>
      </c>
      <c r="C11730">
        <v>1</v>
      </c>
      <c r="D11730">
        <v>0</v>
      </c>
    </row>
    <row r="11731" spans="1:4" x14ac:dyDescent="0.25">
      <c r="A11731">
        <v>13.37086</v>
      </c>
      <c r="B11731">
        <v>-48.164062000000001</v>
      </c>
      <c r="C11731">
        <v>1</v>
      </c>
      <c r="D11731">
        <v>1</v>
      </c>
    </row>
    <row r="11732" spans="1:4" x14ac:dyDescent="0.25">
      <c r="A11732">
        <v>13.371119999999999</v>
      </c>
      <c r="B11732">
        <v>-47.988281000000001</v>
      </c>
      <c r="C11732">
        <v>0</v>
      </c>
      <c r="D11732">
        <v>1</v>
      </c>
    </row>
    <row r="11733" spans="1:4" x14ac:dyDescent="0.25">
      <c r="A11733">
        <v>13.37144</v>
      </c>
      <c r="B11733">
        <v>-47.8125</v>
      </c>
      <c r="C11733">
        <v>0</v>
      </c>
      <c r="D11733">
        <v>0</v>
      </c>
    </row>
    <row r="11734" spans="1:4" x14ac:dyDescent="0.25">
      <c r="A11734">
        <v>13.37168</v>
      </c>
      <c r="B11734">
        <v>-47.636718999999999</v>
      </c>
      <c r="C11734">
        <v>1</v>
      </c>
      <c r="D11734">
        <v>0</v>
      </c>
    </row>
    <row r="11735" spans="1:4" x14ac:dyDescent="0.25">
      <c r="A11735">
        <v>13.371919999999999</v>
      </c>
      <c r="B11735">
        <v>-47.460937999999999</v>
      </c>
      <c r="C11735">
        <v>1</v>
      </c>
      <c r="D11735">
        <v>1</v>
      </c>
    </row>
    <row r="11736" spans="1:4" x14ac:dyDescent="0.25">
      <c r="A11736">
        <v>13.372199999999999</v>
      </c>
      <c r="B11736">
        <v>-47.285156000000001</v>
      </c>
      <c r="C11736">
        <v>0</v>
      </c>
      <c r="D11736">
        <v>1</v>
      </c>
    </row>
    <row r="11737" spans="1:4" x14ac:dyDescent="0.25">
      <c r="A11737">
        <v>13.3725</v>
      </c>
      <c r="B11737">
        <v>-47.109375</v>
      </c>
      <c r="C11737">
        <v>0</v>
      </c>
      <c r="D11737">
        <v>0</v>
      </c>
    </row>
    <row r="11738" spans="1:4" x14ac:dyDescent="0.25">
      <c r="A11738">
        <v>13.37276</v>
      </c>
      <c r="B11738">
        <v>-46.933593999999999</v>
      </c>
      <c r="C11738">
        <v>1</v>
      </c>
      <c r="D11738">
        <v>0</v>
      </c>
    </row>
    <row r="11739" spans="1:4" x14ac:dyDescent="0.25">
      <c r="A11739">
        <v>13.37302</v>
      </c>
      <c r="B11739">
        <v>-46.757812000000001</v>
      </c>
      <c r="C11739">
        <v>1</v>
      </c>
      <c r="D11739">
        <v>1</v>
      </c>
    </row>
    <row r="11740" spans="1:4" x14ac:dyDescent="0.25">
      <c r="A11740">
        <v>13.373279999999999</v>
      </c>
      <c r="B11740">
        <v>-46.582031000000001</v>
      </c>
      <c r="C11740">
        <v>0</v>
      </c>
      <c r="D11740">
        <v>1</v>
      </c>
    </row>
    <row r="11741" spans="1:4" x14ac:dyDescent="0.25">
      <c r="A11741">
        <v>13.37358</v>
      </c>
      <c r="B11741">
        <v>-46.40625</v>
      </c>
      <c r="C11741">
        <v>0</v>
      </c>
      <c r="D11741">
        <v>0</v>
      </c>
    </row>
    <row r="11742" spans="1:4" x14ac:dyDescent="0.25">
      <c r="A11742">
        <v>13.37384</v>
      </c>
      <c r="B11742">
        <v>-46.230468999999999</v>
      </c>
      <c r="C11742">
        <v>1</v>
      </c>
      <c r="D11742">
        <v>0</v>
      </c>
    </row>
    <row r="11743" spans="1:4" x14ac:dyDescent="0.25">
      <c r="A11743">
        <v>13.374079999999999</v>
      </c>
      <c r="B11743">
        <v>-46.054687999999999</v>
      </c>
      <c r="C11743">
        <v>1</v>
      </c>
      <c r="D11743">
        <v>1</v>
      </c>
    </row>
    <row r="11744" spans="1:4" x14ac:dyDescent="0.25">
      <c r="A11744">
        <v>13.37434</v>
      </c>
      <c r="B11744">
        <v>-45.878906000000001</v>
      </c>
      <c r="C11744">
        <v>0</v>
      </c>
      <c r="D11744">
        <v>1</v>
      </c>
    </row>
    <row r="11745" spans="1:4" x14ac:dyDescent="0.25">
      <c r="A11745">
        <v>13.37466</v>
      </c>
      <c r="B11745">
        <v>-45.703125</v>
      </c>
      <c r="C11745">
        <v>0</v>
      </c>
      <c r="D11745">
        <v>0</v>
      </c>
    </row>
    <row r="11746" spans="1:4" x14ac:dyDescent="0.25">
      <c r="A11746">
        <v>13.374879999999999</v>
      </c>
      <c r="B11746">
        <v>-45.527343999999999</v>
      </c>
      <c r="C11746">
        <v>1</v>
      </c>
      <c r="D11746">
        <v>0</v>
      </c>
    </row>
    <row r="11747" spans="1:4" x14ac:dyDescent="0.25">
      <c r="A11747">
        <v>13.37514</v>
      </c>
      <c r="B11747">
        <v>-45.351562000000001</v>
      </c>
      <c r="C11747">
        <v>1</v>
      </c>
      <c r="D11747">
        <v>1</v>
      </c>
    </row>
    <row r="11748" spans="1:4" x14ac:dyDescent="0.25">
      <c r="A11748">
        <v>13.375400000000001</v>
      </c>
      <c r="B11748">
        <v>-45.175781000000001</v>
      </c>
      <c r="C11748">
        <v>0</v>
      </c>
      <c r="D11748">
        <v>1</v>
      </c>
    </row>
    <row r="11749" spans="1:4" x14ac:dyDescent="0.25">
      <c r="A11749">
        <v>13.3757</v>
      </c>
      <c r="B11749">
        <v>-45</v>
      </c>
      <c r="C11749">
        <v>0</v>
      </c>
      <c r="D11749">
        <v>0</v>
      </c>
    </row>
    <row r="11750" spans="1:4" x14ac:dyDescent="0.25">
      <c r="A11750">
        <v>13.375920000000001</v>
      </c>
      <c r="B11750">
        <v>-44.824218999999999</v>
      </c>
      <c r="C11750">
        <v>1</v>
      </c>
      <c r="D11750">
        <v>0</v>
      </c>
    </row>
    <row r="11751" spans="1:4" x14ac:dyDescent="0.25">
      <c r="A11751">
        <v>13.37616</v>
      </c>
      <c r="B11751">
        <v>-44.648437999999999</v>
      </c>
      <c r="C11751">
        <v>1</v>
      </c>
      <c r="D11751">
        <v>1</v>
      </c>
    </row>
    <row r="11752" spans="1:4" x14ac:dyDescent="0.25">
      <c r="A11752">
        <v>13.37642</v>
      </c>
      <c r="B11752">
        <v>-44.472656000000001</v>
      </c>
      <c r="C11752">
        <v>0</v>
      </c>
      <c r="D11752">
        <v>1</v>
      </c>
    </row>
    <row r="11753" spans="1:4" x14ac:dyDescent="0.25">
      <c r="A11753">
        <v>13.376720000000001</v>
      </c>
      <c r="B11753">
        <v>-44.296875</v>
      </c>
      <c r="C11753">
        <v>0</v>
      </c>
      <c r="D11753">
        <v>0</v>
      </c>
    </row>
    <row r="11754" spans="1:4" x14ac:dyDescent="0.25">
      <c r="A11754">
        <v>13.37696</v>
      </c>
      <c r="B11754">
        <v>-44.121093999999999</v>
      </c>
      <c r="C11754">
        <v>1</v>
      </c>
      <c r="D11754">
        <v>0</v>
      </c>
    </row>
    <row r="11755" spans="1:4" x14ac:dyDescent="0.25">
      <c r="A11755">
        <v>13.3772</v>
      </c>
      <c r="B11755">
        <v>-43.945312000000001</v>
      </c>
      <c r="C11755">
        <v>1</v>
      </c>
      <c r="D11755">
        <v>1</v>
      </c>
    </row>
    <row r="11756" spans="1:4" x14ac:dyDescent="0.25">
      <c r="A11756">
        <v>13.377459999999999</v>
      </c>
      <c r="B11756">
        <v>-43.769531000000001</v>
      </c>
      <c r="C11756">
        <v>0</v>
      </c>
      <c r="D11756">
        <v>1</v>
      </c>
    </row>
    <row r="11757" spans="1:4" x14ac:dyDescent="0.25">
      <c r="A11757">
        <v>13.37776</v>
      </c>
      <c r="B11757">
        <v>-43.59375</v>
      </c>
      <c r="C11757">
        <v>0</v>
      </c>
      <c r="D11757">
        <v>0</v>
      </c>
    </row>
    <row r="11758" spans="1:4" x14ac:dyDescent="0.25">
      <c r="A11758">
        <v>13.378</v>
      </c>
      <c r="B11758">
        <v>-43.417968999999999</v>
      </c>
      <c r="C11758">
        <v>1</v>
      </c>
      <c r="D11758">
        <v>0</v>
      </c>
    </row>
    <row r="11759" spans="1:4" x14ac:dyDescent="0.25">
      <c r="A11759">
        <v>13.37824</v>
      </c>
      <c r="B11759">
        <v>-43.242187999999999</v>
      </c>
      <c r="C11759">
        <v>1</v>
      </c>
      <c r="D11759">
        <v>1</v>
      </c>
    </row>
    <row r="11760" spans="1:4" x14ac:dyDescent="0.25">
      <c r="A11760">
        <v>13.378500000000001</v>
      </c>
      <c r="B11760">
        <v>-43.066406000000001</v>
      </c>
      <c r="C11760">
        <v>0</v>
      </c>
      <c r="D11760">
        <v>1</v>
      </c>
    </row>
    <row r="11761" spans="1:4" x14ac:dyDescent="0.25">
      <c r="A11761">
        <v>13.378780000000001</v>
      </c>
      <c r="B11761">
        <v>-42.890625</v>
      </c>
      <c r="C11761">
        <v>0</v>
      </c>
      <c r="D11761">
        <v>0</v>
      </c>
    </row>
    <row r="11762" spans="1:4" x14ac:dyDescent="0.25">
      <c r="A11762">
        <v>13.379020000000001</v>
      </c>
      <c r="B11762">
        <v>-42.714843999999999</v>
      </c>
      <c r="C11762">
        <v>1</v>
      </c>
      <c r="D11762">
        <v>0</v>
      </c>
    </row>
    <row r="11763" spans="1:4" x14ac:dyDescent="0.25">
      <c r="A11763">
        <v>13.37926</v>
      </c>
      <c r="B11763">
        <v>-42.539062000000001</v>
      </c>
      <c r="C11763">
        <v>1</v>
      </c>
      <c r="D11763">
        <v>1</v>
      </c>
    </row>
    <row r="11764" spans="1:4" x14ac:dyDescent="0.25">
      <c r="A11764">
        <v>13.379519999999999</v>
      </c>
      <c r="B11764">
        <v>-42.363281000000001</v>
      </c>
      <c r="C11764">
        <v>0</v>
      </c>
      <c r="D11764">
        <v>1</v>
      </c>
    </row>
    <row r="11765" spans="1:4" x14ac:dyDescent="0.25">
      <c r="A11765">
        <v>13.37982</v>
      </c>
      <c r="B11765">
        <v>-42.1875</v>
      </c>
      <c r="C11765">
        <v>0</v>
      </c>
      <c r="D11765">
        <v>0</v>
      </c>
    </row>
    <row r="11766" spans="1:4" x14ac:dyDescent="0.25">
      <c r="A11766">
        <v>13.38006</v>
      </c>
      <c r="B11766">
        <v>-42.011718999999999</v>
      </c>
      <c r="C11766">
        <v>1</v>
      </c>
      <c r="D11766">
        <v>0</v>
      </c>
    </row>
    <row r="11767" spans="1:4" x14ac:dyDescent="0.25">
      <c r="A11767">
        <v>13.3803</v>
      </c>
      <c r="B11767">
        <v>-41.835937999999999</v>
      </c>
      <c r="C11767">
        <v>1</v>
      </c>
      <c r="D11767">
        <v>1</v>
      </c>
    </row>
    <row r="11768" spans="1:4" x14ac:dyDescent="0.25">
      <c r="A11768">
        <v>13.38054</v>
      </c>
      <c r="B11768">
        <v>-41.660156000000001</v>
      </c>
      <c r="C11768">
        <v>0</v>
      </c>
      <c r="D11768">
        <v>1</v>
      </c>
    </row>
    <row r="11769" spans="1:4" x14ac:dyDescent="0.25">
      <c r="A11769">
        <v>13.380839999999999</v>
      </c>
      <c r="B11769">
        <v>-41.484375</v>
      </c>
      <c r="C11769">
        <v>0</v>
      </c>
      <c r="D11769">
        <v>0</v>
      </c>
    </row>
    <row r="11770" spans="1:4" x14ac:dyDescent="0.25">
      <c r="A11770">
        <v>13.38106</v>
      </c>
      <c r="B11770">
        <v>-41.308593999999999</v>
      </c>
      <c r="C11770">
        <v>1</v>
      </c>
      <c r="D11770">
        <v>0</v>
      </c>
    </row>
    <row r="11771" spans="1:4" x14ac:dyDescent="0.25">
      <c r="A11771">
        <v>13.3813</v>
      </c>
      <c r="B11771">
        <v>-41.132812000000001</v>
      </c>
      <c r="C11771">
        <v>1</v>
      </c>
      <c r="D11771">
        <v>1</v>
      </c>
    </row>
    <row r="11772" spans="1:4" x14ac:dyDescent="0.25">
      <c r="A11772">
        <v>13.381539999999999</v>
      </c>
      <c r="B11772">
        <v>-40.957031000000001</v>
      </c>
      <c r="C11772">
        <v>0</v>
      </c>
      <c r="D11772">
        <v>1</v>
      </c>
    </row>
    <row r="11773" spans="1:4" x14ac:dyDescent="0.25">
      <c r="A11773">
        <v>13.38184</v>
      </c>
      <c r="B11773">
        <v>-40.78125</v>
      </c>
      <c r="C11773">
        <v>0</v>
      </c>
      <c r="D11773">
        <v>0</v>
      </c>
    </row>
    <row r="11774" spans="1:4" x14ac:dyDescent="0.25">
      <c r="A11774">
        <v>13.382059999999999</v>
      </c>
      <c r="B11774">
        <v>-40.605468999999999</v>
      </c>
      <c r="C11774">
        <v>1</v>
      </c>
      <c r="D11774">
        <v>0</v>
      </c>
    </row>
    <row r="11775" spans="1:4" x14ac:dyDescent="0.25">
      <c r="A11775">
        <v>13.38228</v>
      </c>
      <c r="B11775">
        <v>-40.429687999999999</v>
      </c>
      <c r="C11775">
        <v>1</v>
      </c>
      <c r="D11775">
        <v>1</v>
      </c>
    </row>
    <row r="11776" spans="1:4" x14ac:dyDescent="0.25">
      <c r="A11776">
        <v>13.382540000000001</v>
      </c>
      <c r="B11776">
        <v>-40.253906000000001</v>
      </c>
      <c r="C11776">
        <v>0</v>
      </c>
      <c r="D11776">
        <v>1</v>
      </c>
    </row>
    <row r="11777" spans="1:4" x14ac:dyDescent="0.25">
      <c r="A11777">
        <v>13.382820000000001</v>
      </c>
      <c r="B11777">
        <v>-40.078125</v>
      </c>
      <c r="C11777">
        <v>0</v>
      </c>
      <c r="D11777">
        <v>0</v>
      </c>
    </row>
    <row r="11778" spans="1:4" x14ac:dyDescent="0.25">
      <c r="A11778">
        <v>13.383039999999999</v>
      </c>
      <c r="B11778">
        <v>-39.902343999999999</v>
      </c>
      <c r="C11778">
        <v>1</v>
      </c>
      <c r="D11778">
        <v>0</v>
      </c>
    </row>
    <row r="11779" spans="1:4" x14ac:dyDescent="0.25">
      <c r="A11779">
        <v>13.383279999999999</v>
      </c>
      <c r="B11779">
        <v>-39.726562000000001</v>
      </c>
      <c r="C11779">
        <v>1</v>
      </c>
      <c r="D11779">
        <v>1</v>
      </c>
    </row>
    <row r="11780" spans="1:4" x14ac:dyDescent="0.25">
      <c r="A11780">
        <v>13.383520000000001</v>
      </c>
      <c r="B11780">
        <v>-39.550781000000001</v>
      </c>
      <c r="C11780">
        <v>0</v>
      </c>
      <c r="D11780">
        <v>1</v>
      </c>
    </row>
    <row r="11781" spans="1:4" x14ac:dyDescent="0.25">
      <c r="A11781">
        <v>13.383800000000001</v>
      </c>
      <c r="B11781">
        <v>-39.375</v>
      </c>
      <c r="C11781">
        <v>0</v>
      </c>
      <c r="D11781">
        <v>0</v>
      </c>
    </row>
    <row r="11782" spans="1:4" x14ac:dyDescent="0.25">
      <c r="A11782">
        <v>13.384040000000001</v>
      </c>
      <c r="B11782">
        <v>-39.199218999999999</v>
      </c>
      <c r="C11782">
        <v>1</v>
      </c>
      <c r="D11782">
        <v>0</v>
      </c>
    </row>
    <row r="11783" spans="1:4" x14ac:dyDescent="0.25">
      <c r="A11783">
        <v>13.384259999999999</v>
      </c>
      <c r="B11783">
        <v>-39.023437999999999</v>
      </c>
      <c r="C11783">
        <v>1</v>
      </c>
      <c r="D11783">
        <v>1</v>
      </c>
    </row>
    <row r="11784" spans="1:4" x14ac:dyDescent="0.25">
      <c r="A11784">
        <v>13.38452</v>
      </c>
      <c r="B11784">
        <v>-38.847656000000001</v>
      </c>
      <c r="C11784">
        <v>0</v>
      </c>
      <c r="D11784">
        <v>1</v>
      </c>
    </row>
    <row r="11785" spans="1:4" x14ac:dyDescent="0.25">
      <c r="A11785">
        <v>13.3848</v>
      </c>
      <c r="B11785">
        <v>-38.671875</v>
      </c>
      <c r="C11785">
        <v>0</v>
      </c>
      <c r="D11785">
        <v>0</v>
      </c>
    </row>
    <row r="11786" spans="1:4" x14ac:dyDescent="0.25">
      <c r="A11786">
        <v>13.385020000000001</v>
      </c>
      <c r="B11786">
        <v>-38.496093999999999</v>
      </c>
      <c r="C11786">
        <v>1</v>
      </c>
      <c r="D11786">
        <v>0</v>
      </c>
    </row>
    <row r="11787" spans="1:4" x14ac:dyDescent="0.25">
      <c r="A11787">
        <v>13.385260000000001</v>
      </c>
      <c r="B11787">
        <v>-38.320312000000001</v>
      </c>
      <c r="C11787">
        <v>1</v>
      </c>
      <c r="D11787">
        <v>1</v>
      </c>
    </row>
    <row r="11788" spans="1:4" x14ac:dyDescent="0.25">
      <c r="A11788">
        <v>13.3855</v>
      </c>
      <c r="B11788">
        <v>-38.144531000000001</v>
      </c>
      <c r="C11788">
        <v>0</v>
      </c>
      <c r="D11788">
        <v>1</v>
      </c>
    </row>
    <row r="11789" spans="1:4" x14ac:dyDescent="0.25">
      <c r="A11789">
        <v>13.38578</v>
      </c>
      <c r="B11789">
        <v>-37.96875</v>
      </c>
      <c r="C11789">
        <v>0</v>
      </c>
      <c r="D11789">
        <v>0</v>
      </c>
    </row>
    <row r="11790" spans="1:4" x14ac:dyDescent="0.25">
      <c r="A11790">
        <v>13.385999999999999</v>
      </c>
      <c r="B11790">
        <v>-37.792968999999999</v>
      </c>
      <c r="C11790">
        <v>1</v>
      </c>
      <c r="D11790">
        <v>0</v>
      </c>
    </row>
    <row r="11791" spans="1:4" x14ac:dyDescent="0.25">
      <c r="A11791">
        <v>13.386240000000001</v>
      </c>
      <c r="B11791">
        <v>-37.617187999999999</v>
      </c>
      <c r="C11791">
        <v>1</v>
      </c>
      <c r="D11791">
        <v>1</v>
      </c>
    </row>
    <row r="11792" spans="1:4" x14ac:dyDescent="0.25">
      <c r="A11792">
        <v>13.386480000000001</v>
      </c>
      <c r="B11792">
        <v>-37.441406000000001</v>
      </c>
      <c r="C11792">
        <v>0</v>
      </c>
      <c r="D11792">
        <v>1</v>
      </c>
    </row>
    <row r="11793" spans="1:4" x14ac:dyDescent="0.25">
      <c r="A11793">
        <v>13.386760000000001</v>
      </c>
      <c r="B11793">
        <v>-37.265625</v>
      </c>
      <c r="C11793">
        <v>0</v>
      </c>
      <c r="D11793">
        <v>0</v>
      </c>
    </row>
    <row r="11794" spans="1:4" x14ac:dyDescent="0.25">
      <c r="A11794">
        <v>13.386979999999999</v>
      </c>
      <c r="B11794">
        <v>-37.089843999999999</v>
      </c>
      <c r="C11794">
        <v>1</v>
      </c>
      <c r="D11794">
        <v>0</v>
      </c>
    </row>
    <row r="11795" spans="1:4" x14ac:dyDescent="0.25">
      <c r="A11795">
        <v>13.387219999999999</v>
      </c>
      <c r="B11795">
        <v>-36.914062000000001</v>
      </c>
      <c r="C11795">
        <v>1</v>
      </c>
      <c r="D11795">
        <v>1</v>
      </c>
    </row>
    <row r="11796" spans="1:4" x14ac:dyDescent="0.25">
      <c r="A11796">
        <v>13.387460000000001</v>
      </c>
      <c r="B11796">
        <v>-36.738281000000001</v>
      </c>
      <c r="C11796">
        <v>0</v>
      </c>
      <c r="D11796">
        <v>1</v>
      </c>
    </row>
    <row r="11797" spans="1:4" x14ac:dyDescent="0.25">
      <c r="A11797">
        <v>13.387740000000001</v>
      </c>
      <c r="B11797">
        <v>-36.5625</v>
      </c>
      <c r="C11797">
        <v>0</v>
      </c>
      <c r="D11797">
        <v>0</v>
      </c>
    </row>
    <row r="11798" spans="1:4" x14ac:dyDescent="0.25">
      <c r="A11798">
        <v>13.38794</v>
      </c>
      <c r="B11798">
        <v>-36.386718999999999</v>
      </c>
      <c r="C11798">
        <v>1</v>
      </c>
      <c r="D11798">
        <v>0</v>
      </c>
    </row>
    <row r="11799" spans="1:4" x14ac:dyDescent="0.25">
      <c r="A11799">
        <v>13.38818</v>
      </c>
      <c r="B11799">
        <v>-36.210937999999999</v>
      </c>
      <c r="C11799">
        <v>1</v>
      </c>
      <c r="D11799">
        <v>1</v>
      </c>
    </row>
    <row r="11800" spans="1:4" x14ac:dyDescent="0.25">
      <c r="A11800">
        <v>13.38842</v>
      </c>
      <c r="B11800">
        <v>-36.035156000000001</v>
      </c>
      <c r="C11800">
        <v>0</v>
      </c>
      <c r="D11800">
        <v>1</v>
      </c>
    </row>
    <row r="11801" spans="1:4" x14ac:dyDescent="0.25">
      <c r="A11801">
        <v>13.3887</v>
      </c>
      <c r="B11801">
        <v>-35.859375</v>
      </c>
      <c r="C11801">
        <v>0</v>
      </c>
      <c r="D11801">
        <v>0</v>
      </c>
    </row>
    <row r="11802" spans="1:4" x14ac:dyDescent="0.25">
      <c r="A11802">
        <v>13.3889</v>
      </c>
      <c r="B11802">
        <v>-35.683593999999999</v>
      </c>
      <c r="C11802">
        <v>1</v>
      </c>
      <c r="D11802">
        <v>0</v>
      </c>
    </row>
    <row r="11803" spans="1:4" x14ac:dyDescent="0.25">
      <c r="A11803">
        <v>13.389139999999999</v>
      </c>
      <c r="B11803">
        <v>-35.507812000000001</v>
      </c>
      <c r="C11803">
        <v>1</v>
      </c>
      <c r="D11803">
        <v>1</v>
      </c>
    </row>
    <row r="11804" spans="1:4" x14ac:dyDescent="0.25">
      <c r="A11804">
        <v>13.389379999999999</v>
      </c>
      <c r="B11804">
        <v>-35.332031000000001</v>
      </c>
      <c r="C11804">
        <v>0</v>
      </c>
      <c r="D11804">
        <v>1</v>
      </c>
    </row>
    <row r="11805" spans="1:4" x14ac:dyDescent="0.25">
      <c r="A11805">
        <v>13.389659999999999</v>
      </c>
      <c r="B11805">
        <v>-35.15625</v>
      </c>
      <c r="C11805">
        <v>0</v>
      </c>
      <c r="D11805">
        <v>0</v>
      </c>
    </row>
    <row r="11806" spans="1:4" x14ac:dyDescent="0.25">
      <c r="A11806">
        <v>13.389860000000001</v>
      </c>
      <c r="B11806">
        <v>-34.980468999999999</v>
      </c>
      <c r="C11806">
        <v>1</v>
      </c>
      <c r="D11806">
        <v>0</v>
      </c>
    </row>
    <row r="11807" spans="1:4" x14ac:dyDescent="0.25">
      <c r="A11807">
        <v>13.390079999999999</v>
      </c>
      <c r="B11807">
        <v>-34.804687999999999</v>
      </c>
      <c r="C11807">
        <v>1</v>
      </c>
      <c r="D11807">
        <v>1</v>
      </c>
    </row>
    <row r="11808" spans="1:4" x14ac:dyDescent="0.25">
      <c r="A11808">
        <v>13.39034</v>
      </c>
      <c r="B11808">
        <v>-34.628906000000001</v>
      </c>
      <c r="C11808">
        <v>0</v>
      </c>
      <c r="D11808">
        <v>1</v>
      </c>
    </row>
    <row r="11809" spans="1:4" x14ac:dyDescent="0.25">
      <c r="A11809">
        <v>13.39062</v>
      </c>
      <c r="B11809">
        <v>-34.453125</v>
      </c>
      <c r="C11809">
        <v>0</v>
      </c>
      <c r="D11809">
        <v>0</v>
      </c>
    </row>
    <row r="11810" spans="1:4" x14ac:dyDescent="0.25">
      <c r="A11810">
        <v>13.390840000000001</v>
      </c>
      <c r="B11810">
        <v>-34.277343999999999</v>
      </c>
      <c r="C11810">
        <v>1</v>
      </c>
      <c r="D11810">
        <v>0</v>
      </c>
    </row>
    <row r="11811" spans="1:4" x14ac:dyDescent="0.25">
      <c r="A11811">
        <v>13.39106</v>
      </c>
      <c r="B11811">
        <v>-34.101562000000001</v>
      </c>
      <c r="C11811">
        <v>1</v>
      </c>
      <c r="D11811">
        <v>1</v>
      </c>
    </row>
    <row r="11812" spans="1:4" x14ac:dyDescent="0.25">
      <c r="A11812">
        <v>13.391299999999999</v>
      </c>
      <c r="B11812">
        <v>-33.925781000000001</v>
      </c>
      <c r="C11812">
        <v>0</v>
      </c>
      <c r="D11812">
        <v>1</v>
      </c>
    </row>
    <row r="11813" spans="1:4" x14ac:dyDescent="0.25">
      <c r="A11813">
        <v>13.391579999999999</v>
      </c>
      <c r="B11813">
        <v>-33.75</v>
      </c>
      <c r="C11813">
        <v>0</v>
      </c>
      <c r="D11813">
        <v>0</v>
      </c>
    </row>
    <row r="11814" spans="1:4" x14ac:dyDescent="0.25">
      <c r="A11814">
        <v>13.391780000000001</v>
      </c>
      <c r="B11814">
        <v>-33.574218999999999</v>
      </c>
      <c r="C11814">
        <v>1</v>
      </c>
      <c r="D11814">
        <v>0</v>
      </c>
    </row>
    <row r="11815" spans="1:4" x14ac:dyDescent="0.25">
      <c r="A11815">
        <v>13.391999999999999</v>
      </c>
      <c r="B11815">
        <v>-33.398437999999999</v>
      </c>
      <c r="C11815">
        <v>1</v>
      </c>
      <c r="D11815">
        <v>1</v>
      </c>
    </row>
    <row r="11816" spans="1:4" x14ac:dyDescent="0.25">
      <c r="A11816">
        <v>13.392239999999999</v>
      </c>
      <c r="B11816">
        <v>-33.222656000000001</v>
      </c>
      <c r="C11816">
        <v>0</v>
      </c>
      <c r="D11816">
        <v>1</v>
      </c>
    </row>
    <row r="11817" spans="1:4" x14ac:dyDescent="0.25">
      <c r="A11817">
        <v>13.392519999999999</v>
      </c>
      <c r="B11817">
        <v>-33.046875</v>
      </c>
      <c r="C11817">
        <v>0</v>
      </c>
      <c r="D11817">
        <v>0</v>
      </c>
    </row>
    <row r="11818" spans="1:4" x14ac:dyDescent="0.25">
      <c r="A11818">
        <v>13.39274</v>
      </c>
      <c r="B11818">
        <v>-32.871093999999999</v>
      </c>
      <c r="C11818">
        <v>1</v>
      </c>
      <c r="D11818">
        <v>0</v>
      </c>
    </row>
    <row r="11819" spans="1:4" x14ac:dyDescent="0.25">
      <c r="A11819">
        <v>13.39296</v>
      </c>
      <c r="B11819">
        <v>-32.695312000000001</v>
      </c>
      <c r="C11819">
        <v>1</v>
      </c>
      <c r="D11819">
        <v>1</v>
      </c>
    </row>
    <row r="11820" spans="1:4" x14ac:dyDescent="0.25">
      <c r="A11820">
        <v>13.393179999999999</v>
      </c>
      <c r="B11820">
        <v>-32.519531000000001</v>
      </c>
      <c r="C11820">
        <v>0</v>
      </c>
      <c r="D11820">
        <v>1</v>
      </c>
    </row>
    <row r="11821" spans="1:4" x14ac:dyDescent="0.25">
      <c r="A11821">
        <v>13.393459999999999</v>
      </c>
      <c r="B11821">
        <v>-32.34375</v>
      </c>
      <c r="C11821">
        <v>0</v>
      </c>
      <c r="D11821">
        <v>0</v>
      </c>
    </row>
    <row r="11822" spans="1:4" x14ac:dyDescent="0.25">
      <c r="A11822">
        <v>13.393660000000001</v>
      </c>
      <c r="B11822">
        <v>-32.167968999999999</v>
      </c>
      <c r="C11822">
        <v>1</v>
      </c>
      <c r="D11822">
        <v>0</v>
      </c>
    </row>
    <row r="11823" spans="1:4" x14ac:dyDescent="0.25">
      <c r="A11823">
        <v>13.393879999999999</v>
      </c>
      <c r="B11823">
        <v>-31.992187999999999</v>
      </c>
      <c r="C11823">
        <v>1</v>
      </c>
      <c r="D11823">
        <v>1</v>
      </c>
    </row>
    <row r="11824" spans="1:4" x14ac:dyDescent="0.25">
      <c r="A11824">
        <v>13.3941</v>
      </c>
      <c r="B11824">
        <v>-31.816406000000001</v>
      </c>
      <c r="C11824">
        <v>0</v>
      </c>
      <c r="D11824">
        <v>1</v>
      </c>
    </row>
    <row r="11825" spans="1:4" x14ac:dyDescent="0.25">
      <c r="A11825">
        <v>13.39438</v>
      </c>
      <c r="B11825">
        <v>-31.640625</v>
      </c>
      <c r="C11825">
        <v>0</v>
      </c>
      <c r="D11825">
        <v>0</v>
      </c>
    </row>
    <row r="11826" spans="1:4" x14ac:dyDescent="0.25">
      <c r="A11826">
        <v>13.394579999999999</v>
      </c>
      <c r="B11826">
        <v>-31.464843999999999</v>
      </c>
      <c r="C11826">
        <v>1</v>
      </c>
      <c r="D11826">
        <v>0</v>
      </c>
    </row>
    <row r="11827" spans="1:4" x14ac:dyDescent="0.25">
      <c r="A11827">
        <v>13.3948</v>
      </c>
      <c r="B11827">
        <v>-31.289062000000001</v>
      </c>
      <c r="C11827">
        <v>1</v>
      </c>
      <c r="D11827">
        <v>1</v>
      </c>
    </row>
    <row r="11828" spans="1:4" x14ac:dyDescent="0.25">
      <c r="A11828">
        <v>13.39504</v>
      </c>
      <c r="B11828">
        <v>-31.113281000000001</v>
      </c>
      <c r="C11828">
        <v>0</v>
      </c>
      <c r="D11828">
        <v>1</v>
      </c>
    </row>
    <row r="11829" spans="1:4" x14ac:dyDescent="0.25">
      <c r="A11829">
        <v>13.395300000000001</v>
      </c>
      <c r="B11829">
        <v>-30.9375</v>
      </c>
      <c r="C11829">
        <v>0</v>
      </c>
      <c r="D11829">
        <v>0</v>
      </c>
    </row>
    <row r="11830" spans="1:4" x14ac:dyDescent="0.25">
      <c r="A11830">
        <v>13.395519999999999</v>
      </c>
      <c r="B11830">
        <v>-30.761718999999999</v>
      </c>
      <c r="C11830">
        <v>1</v>
      </c>
      <c r="D11830">
        <v>0</v>
      </c>
    </row>
    <row r="11831" spans="1:4" x14ac:dyDescent="0.25">
      <c r="A11831">
        <v>13.39574</v>
      </c>
      <c r="B11831">
        <v>-30.585937999999999</v>
      </c>
      <c r="C11831">
        <v>1</v>
      </c>
      <c r="D11831">
        <v>1</v>
      </c>
    </row>
    <row r="11832" spans="1:4" x14ac:dyDescent="0.25">
      <c r="A11832">
        <v>13.395960000000001</v>
      </c>
      <c r="B11832">
        <v>-30.410156000000001</v>
      </c>
      <c r="C11832">
        <v>0</v>
      </c>
      <c r="D11832">
        <v>1</v>
      </c>
    </row>
    <row r="11833" spans="1:4" x14ac:dyDescent="0.25">
      <c r="A11833">
        <v>13.396240000000001</v>
      </c>
      <c r="B11833">
        <v>-30.234375</v>
      </c>
      <c r="C11833">
        <v>0</v>
      </c>
      <c r="D11833">
        <v>0</v>
      </c>
    </row>
    <row r="11834" spans="1:4" x14ac:dyDescent="0.25">
      <c r="A11834">
        <v>13.39644</v>
      </c>
      <c r="B11834">
        <v>-30.058593999999999</v>
      </c>
      <c r="C11834">
        <v>1</v>
      </c>
      <c r="D11834">
        <v>0</v>
      </c>
    </row>
    <row r="11835" spans="1:4" x14ac:dyDescent="0.25">
      <c r="A11835">
        <v>13.396660000000001</v>
      </c>
      <c r="B11835">
        <v>-29.882812000000001</v>
      </c>
      <c r="C11835">
        <v>1</v>
      </c>
      <c r="D11835">
        <v>1</v>
      </c>
    </row>
    <row r="11836" spans="1:4" x14ac:dyDescent="0.25">
      <c r="A11836">
        <v>13.3969</v>
      </c>
      <c r="B11836">
        <v>-29.707031000000001</v>
      </c>
      <c r="C11836">
        <v>0</v>
      </c>
      <c r="D11836">
        <v>1</v>
      </c>
    </row>
    <row r="11837" spans="1:4" x14ac:dyDescent="0.25">
      <c r="A11837">
        <v>13.39716</v>
      </c>
      <c r="B11837">
        <v>-29.53125</v>
      </c>
      <c r="C11837">
        <v>0</v>
      </c>
      <c r="D11837">
        <v>0</v>
      </c>
    </row>
    <row r="11838" spans="1:4" x14ac:dyDescent="0.25">
      <c r="A11838">
        <v>13.39738</v>
      </c>
      <c r="B11838">
        <v>-29.355468999999999</v>
      </c>
      <c r="C11838">
        <v>1</v>
      </c>
      <c r="D11838">
        <v>0</v>
      </c>
    </row>
    <row r="11839" spans="1:4" x14ac:dyDescent="0.25">
      <c r="A11839">
        <v>13.397600000000001</v>
      </c>
      <c r="B11839">
        <v>-29.179687999999999</v>
      </c>
      <c r="C11839">
        <v>1</v>
      </c>
      <c r="D11839">
        <v>1</v>
      </c>
    </row>
    <row r="11840" spans="1:4" x14ac:dyDescent="0.25">
      <c r="A11840">
        <v>13.39784</v>
      </c>
      <c r="B11840">
        <v>-29.003906000000001</v>
      </c>
      <c r="C11840">
        <v>0</v>
      </c>
      <c r="D11840">
        <v>1</v>
      </c>
    </row>
    <row r="11841" spans="1:4" x14ac:dyDescent="0.25">
      <c r="A11841">
        <v>13.398099999999999</v>
      </c>
      <c r="B11841">
        <v>-28.828125</v>
      </c>
      <c r="C11841">
        <v>0</v>
      </c>
      <c r="D11841">
        <v>0</v>
      </c>
    </row>
    <row r="11842" spans="1:4" x14ac:dyDescent="0.25">
      <c r="A11842">
        <v>13.398300000000001</v>
      </c>
      <c r="B11842">
        <v>-28.652343999999999</v>
      </c>
      <c r="C11842">
        <v>1</v>
      </c>
      <c r="D11842">
        <v>0</v>
      </c>
    </row>
    <row r="11843" spans="1:4" x14ac:dyDescent="0.25">
      <c r="A11843">
        <v>13.39852</v>
      </c>
      <c r="B11843">
        <v>-28.476562000000001</v>
      </c>
      <c r="C11843">
        <v>1</v>
      </c>
      <c r="D11843">
        <v>1</v>
      </c>
    </row>
    <row r="11844" spans="1:4" x14ac:dyDescent="0.25">
      <c r="A11844">
        <v>13.39874</v>
      </c>
      <c r="B11844">
        <v>-28.300781000000001</v>
      </c>
      <c r="C11844">
        <v>0</v>
      </c>
      <c r="D11844">
        <v>1</v>
      </c>
    </row>
    <row r="11845" spans="1:4" x14ac:dyDescent="0.25">
      <c r="A11845">
        <v>13.39902</v>
      </c>
      <c r="B11845">
        <v>-28.125</v>
      </c>
      <c r="C11845">
        <v>0</v>
      </c>
      <c r="D11845">
        <v>0</v>
      </c>
    </row>
    <row r="11846" spans="1:4" x14ac:dyDescent="0.25">
      <c r="A11846">
        <v>13.39922</v>
      </c>
      <c r="B11846">
        <v>-27.949218999999999</v>
      </c>
      <c r="C11846">
        <v>1</v>
      </c>
      <c r="D11846">
        <v>0</v>
      </c>
    </row>
    <row r="11847" spans="1:4" x14ac:dyDescent="0.25">
      <c r="A11847">
        <v>13.399419999999999</v>
      </c>
      <c r="B11847">
        <v>-27.773437999999999</v>
      </c>
      <c r="C11847">
        <v>1</v>
      </c>
      <c r="D11847">
        <v>1</v>
      </c>
    </row>
    <row r="11848" spans="1:4" x14ac:dyDescent="0.25">
      <c r="A11848">
        <v>13.399660000000001</v>
      </c>
      <c r="B11848">
        <v>-27.597656000000001</v>
      </c>
      <c r="C11848">
        <v>0</v>
      </c>
      <c r="D11848">
        <v>1</v>
      </c>
    </row>
    <row r="11849" spans="1:4" x14ac:dyDescent="0.25">
      <c r="A11849">
        <v>13.39992</v>
      </c>
      <c r="B11849">
        <v>-27.421875</v>
      </c>
      <c r="C11849">
        <v>0</v>
      </c>
      <c r="D11849">
        <v>0</v>
      </c>
    </row>
    <row r="11850" spans="1:4" x14ac:dyDescent="0.25">
      <c r="A11850">
        <v>13.400119999999999</v>
      </c>
      <c r="B11850">
        <v>-27.246093999999999</v>
      </c>
      <c r="C11850">
        <v>1</v>
      </c>
      <c r="D11850">
        <v>0</v>
      </c>
    </row>
    <row r="11851" spans="1:4" x14ac:dyDescent="0.25">
      <c r="A11851">
        <v>13.40034</v>
      </c>
      <c r="B11851">
        <v>-27.070312000000001</v>
      </c>
      <c r="C11851">
        <v>1</v>
      </c>
      <c r="D11851">
        <v>1</v>
      </c>
    </row>
    <row r="11852" spans="1:4" x14ac:dyDescent="0.25">
      <c r="A11852">
        <v>13.40056</v>
      </c>
      <c r="B11852">
        <v>-26.894531000000001</v>
      </c>
      <c r="C11852">
        <v>0</v>
      </c>
      <c r="D11852">
        <v>1</v>
      </c>
    </row>
    <row r="11853" spans="1:4" x14ac:dyDescent="0.25">
      <c r="A11853">
        <v>13.40082</v>
      </c>
      <c r="B11853">
        <v>-26.71875</v>
      </c>
      <c r="C11853">
        <v>0</v>
      </c>
      <c r="D11853">
        <v>0</v>
      </c>
    </row>
    <row r="11854" spans="1:4" x14ac:dyDescent="0.25">
      <c r="A11854">
        <v>13.401020000000001</v>
      </c>
      <c r="B11854">
        <v>-26.542968999999999</v>
      </c>
      <c r="C11854">
        <v>1</v>
      </c>
      <c r="D11854">
        <v>0</v>
      </c>
    </row>
    <row r="11855" spans="1:4" x14ac:dyDescent="0.25">
      <c r="A11855">
        <v>13.40124</v>
      </c>
      <c r="B11855">
        <v>-26.367187999999999</v>
      </c>
      <c r="C11855">
        <v>1</v>
      </c>
      <c r="D11855">
        <v>1</v>
      </c>
    </row>
    <row r="11856" spans="1:4" x14ac:dyDescent="0.25">
      <c r="A11856">
        <v>13.40146</v>
      </c>
      <c r="B11856">
        <v>-26.191406000000001</v>
      </c>
      <c r="C11856">
        <v>0</v>
      </c>
      <c r="D11856">
        <v>1</v>
      </c>
    </row>
    <row r="11857" spans="1:4" x14ac:dyDescent="0.25">
      <c r="A11857">
        <v>13.401719999999999</v>
      </c>
      <c r="B11857">
        <v>-26.015625</v>
      </c>
      <c r="C11857">
        <v>0</v>
      </c>
      <c r="D11857">
        <v>0</v>
      </c>
    </row>
    <row r="11858" spans="1:4" x14ac:dyDescent="0.25">
      <c r="A11858">
        <v>13.40192</v>
      </c>
      <c r="B11858">
        <v>-25.839843999999999</v>
      </c>
      <c r="C11858">
        <v>1</v>
      </c>
      <c r="D11858">
        <v>0</v>
      </c>
    </row>
    <row r="11859" spans="1:4" x14ac:dyDescent="0.25">
      <c r="A11859">
        <v>13.402139999999999</v>
      </c>
      <c r="B11859">
        <v>-25.664062000000001</v>
      </c>
      <c r="C11859">
        <v>1</v>
      </c>
      <c r="D11859">
        <v>1</v>
      </c>
    </row>
    <row r="11860" spans="1:4" x14ac:dyDescent="0.25">
      <c r="A11860">
        <v>13.402380000000001</v>
      </c>
      <c r="B11860">
        <v>-25.488281000000001</v>
      </c>
      <c r="C11860">
        <v>0</v>
      </c>
      <c r="D11860">
        <v>1</v>
      </c>
    </row>
    <row r="11861" spans="1:4" x14ac:dyDescent="0.25">
      <c r="A11861">
        <v>13.40264</v>
      </c>
      <c r="B11861">
        <v>-25.3125</v>
      </c>
      <c r="C11861">
        <v>0</v>
      </c>
      <c r="D11861">
        <v>0</v>
      </c>
    </row>
    <row r="11862" spans="1:4" x14ac:dyDescent="0.25">
      <c r="A11862">
        <v>13.402839999999999</v>
      </c>
      <c r="B11862">
        <v>-25.136718999999999</v>
      </c>
      <c r="C11862">
        <v>1</v>
      </c>
      <c r="D11862">
        <v>0</v>
      </c>
    </row>
    <row r="11863" spans="1:4" x14ac:dyDescent="0.25">
      <c r="A11863">
        <v>13.40306</v>
      </c>
      <c r="B11863">
        <v>-24.960937999999999</v>
      </c>
      <c r="C11863">
        <v>1</v>
      </c>
      <c r="D11863">
        <v>1</v>
      </c>
    </row>
    <row r="11864" spans="1:4" x14ac:dyDescent="0.25">
      <c r="A11864">
        <v>13.403280000000001</v>
      </c>
      <c r="B11864">
        <v>-24.785156000000001</v>
      </c>
      <c r="C11864">
        <v>0</v>
      </c>
      <c r="D11864">
        <v>1</v>
      </c>
    </row>
    <row r="11865" spans="1:4" x14ac:dyDescent="0.25">
      <c r="A11865">
        <v>13.40354</v>
      </c>
      <c r="B11865">
        <v>-24.609375</v>
      </c>
      <c r="C11865">
        <v>0</v>
      </c>
      <c r="D11865">
        <v>0</v>
      </c>
    </row>
    <row r="11866" spans="1:4" x14ac:dyDescent="0.25">
      <c r="A11866">
        <v>13.403740000000001</v>
      </c>
      <c r="B11866">
        <v>-24.433593999999999</v>
      </c>
      <c r="C11866">
        <v>1</v>
      </c>
      <c r="D11866">
        <v>0</v>
      </c>
    </row>
    <row r="11867" spans="1:4" x14ac:dyDescent="0.25">
      <c r="A11867">
        <v>13.40396</v>
      </c>
      <c r="B11867">
        <v>-24.257812000000001</v>
      </c>
      <c r="C11867">
        <v>1</v>
      </c>
      <c r="D11867">
        <v>1</v>
      </c>
    </row>
    <row r="11868" spans="1:4" x14ac:dyDescent="0.25">
      <c r="A11868">
        <v>13.40418</v>
      </c>
      <c r="B11868">
        <v>-24.082031000000001</v>
      </c>
      <c r="C11868">
        <v>0</v>
      </c>
      <c r="D11868">
        <v>1</v>
      </c>
    </row>
    <row r="11869" spans="1:4" x14ac:dyDescent="0.25">
      <c r="A11869">
        <v>13.404439999999999</v>
      </c>
      <c r="B11869">
        <v>-23.90625</v>
      </c>
      <c r="C11869">
        <v>0</v>
      </c>
      <c r="D11869">
        <v>0</v>
      </c>
    </row>
    <row r="11870" spans="1:4" x14ac:dyDescent="0.25">
      <c r="A11870">
        <v>13.404640000000001</v>
      </c>
      <c r="B11870">
        <v>-23.730468999999999</v>
      </c>
      <c r="C11870">
        <v>1</v>
      </c>
      <c r="D11870">
        <v>0</v>
      </c>
    </row>
    <row r="11871" spans="1:4" x14ac:dyDescent="0.25">
      <c r="A11871">
        <v>13.404859999999999</v>
      </c>
      <c r="B11871">
        <v>-23.554687999999999</v>
      </c>
      <c r="C11871">
        <v>1</v>
      </c>
      <c r="D11871">
        <v>1</v>
      </c>
    </row>
    <row r="11872" spans="1:4" x14ac:dyDescent="0.25">
      <c r="A11872">
        <v>13.40508</v>
      </c>
      <c r="B11872">
        <v>-23.378906000000001</v>
      </c>
      <c r="C11872">
        <v>0</v>
      </c>
      <c r="D11872">
        <v>1</v>
      </c>
    </row>
    <row r="11873" spans="1:4" x14ac:dyDescent="0.25">
      <c r="A11873">
        <v>13.405340000000001</v>
      </c>
      <c r="B11873">
        <v>-23.203125</v>
      </c>
      <c r="C11873">
        <v>0</v>
      </c>
      <c r="D11873">
        <v>0</v>
      </c>
    </row>
    <row r="11874" spans="1:4" x14ac:dyDescent="0.25">
      <c r="A11874">
        <v>13.405519999999999</v>
      </c>
      <c r="B11874">
        <v>-23.027343999999999</v>
      </c>
      <c r="C11874">
        <v>1</v>
      </c>
      <c r="D11874">
        <v>0</v>
      </c>
    </row>
    <row r="11875" spans="1:4" x14ac:dyDescent="0.25">
      <c r="A11875">
        <v>13.40574</v>
      </c>
      <c r="B11875">
        <v>-22.851562000000001</v>
      </c>
      <c r="C11875">
        <v>1</v>
      </c>
      <c r="D11875">
        <v>1</v>
      </c>
    </row>
    <row r="11876" spans="1:4" x14ac:dyDescent="0.25">
      <c r="A11876">
        <v>13.40596</v>
      </c>
      <c r="B11876">
        <v>-22.675781000000001</v>
      </c>
      <c r="C11876">
        <v>0</v>
      </c>
      <c r="D11876">
        <v>1</v>
      </c>
    </row>
    <row r="11877" spans="1:4" x14ac:dyDescent="0.25">
      <c r="A11877">
        <v>13.406219999999999</v>
      </c>
      <c r="B11877">
        <v>-22.5</v>
      </c>
      <c r="C11877">
        <v>0</v>
      </c>
      <c r="D11877">
        <v>0</v>
      </c>
    </row>
    <row r="11878" spans="1:4" x14ac:dyDescent="0.25">
      <c r="A11878">
        <v>13.406420000000001</v>
      </c>
      <c r="B11878">
        <v>-22.324218999999999</v>
      </c>
      <c r="C11878">
        <v>1</v>
      </c>
      <c r="D11878">
        <v>0</v>
      </c>
    </row>
    <row r="11879" spans="1:4" x14ac:dyDescent="0.25">
      <c r="A11879">
        <v>13.406639999999999</v>
      </c>
      <c r="B11879">
        <v>-22.148437999999999</v>
      </c>
      <c r="C11879">
        <v>1</v>
      </c>
      <c r="D11879">
        <v>1</v>
      </c>
    </row>
    <row r="11880" spans="1:4" x14ac:dyDescent="0.25">
      <c r="A11880">
        <v>13.40686</v>
      </c>
      <c r="B11880">
        <v>-21.972656000000001</v>
      </c>
      <c r="C11880">
        <v>0</v>
      </c>
      <c r="D11880">
        <v>1</v>
      </c>
    </row>
    <row r="11881" spans="1:4" x14ac:dyDescent="0.25">
      <c r="A11881">
        <v>13.407120000000001</v>
      </c>
      <c r="B11881">
        <v>-21.796875</v>
      </c>
      <c r="C11881">
        <v>0</v>
      </c>
      <c r="D11881">
        <v>0</v>
      </c>
    </row>
    <row r="11882" spans="1:4" x14ac:dyDescent="0.25">
      <c r="A11882">
        <v>13.407299999999999</v>
      </c>
      <c r="B11882">
        <v>-21.621093999999999</v>
      </c>
      <c r="C11882">
        <v>1</v>
      </c>
      <c r="D11882">
        <v>0</v>
      </c>
    </row>
    <row r="11883" spans="1:4" x14ac:dyDescent="0.25">
      <c r="A11883">
        <v>13.40752</v>
      </c>
      <c r="B11883">
        <v>-21.445312000000001</v>
      </c>
      <c r="C11883">
        <v>1</v>
      </c>
      <c r="D11883">
        <v>1</v>
      </c>
    </row>
    <row r="11884" spans="1:4" x14ac:dyDescent="0.25">
      <c r="A11884">
        <v>13.40774</v>
      </c>
      <c r="B11884">
        <v>-21.269531000000001</v>
      </c>
      <c r="C11884">
        <v>0</v>
      </c>
      <c r="D11884">
        <v>1</v>
      </c>
    </row>
    <row r="11885" spans="1:4" x14ac:dyDescent="0.25">
      <c r="A11885">
        <v>13.407999999999999</v>
      </c>
      <c r="B11885">
        <v>-21.09375</v>
      </c>
      <c r="C11885">
        <v>0</v>
      </c>
      <c r="D11885">
        <v>0</v>
      </c>
    </row>
    <row r="11886" spans="1:4" x14ac:dyDescent="0.25">
      <c r="A11886">
        <v>13.408200000000001</v>
      </c>
      <c r="B11886">
        <v>-20.917968999999999</v>
      </c>
      <c r="C11886">
        <v>1</v>
      </c>
      <c r="D11886">
        <v>0</v>
      </c>
    </row>
    <row r="11887" spans="1:4" x14ac:dyDescent="0.25">
      <c r="A11887">
        <v>13.4084</v>
      </c>
      <c r="B11887">
        <v>-20.742187999999999</v>
      </c>
      <c r="C11887">
        <v>1</v>
      </c>
      <c r="D11887">
        <v>1</v>
      </c>
    </row>
    <row r="11888" spans="1:4" x14ac:dyDescent="0.25">
      <c r="A11888">
        <v>13.408620000000001</v>
      </c>
      <c r="B11888">
        <v>-20.566406000000001</v>
      </c>
      <c r="C11888">
        <v>0</v>
      </c>
      <c r="D11888">
        <v>1</v>
      </c>
    </row>
    <row r="11889" spans="1:4" x14ac:dyDescent="0.25">
      <c r="A11889">
        <v>13.40888</v>
      </c>
      <c r="B11889">
        <v>-20.390625</v>
      </c>
      <c r="C11889">
        <v>0</v>
      </c>
      <c r="D11889">
        <v>0</v>
      </c>
    </row>
    <row r="11890" spans="1:4" x14ac:dyDescent="0.25">
      <c r="A11890">
        <v>13.409079999999999</v>
      </c>
      <c r="B11890">
        <v>-20.214843999999999</v>
      </c>
      <c r="C11890">
        <v>1</v>
      </c>
      <c r="D11890">
        <v>0</v>
      </c>
    </row>
    <row r="11891" spans="1:4" x14ac:dyDescent="0.25">
      <c r="A11891">
        <v>13.409280000000001</v>
      </c>
      <c r="B11891">
        <v>-20.039062000000001</v>
      </c>
      <c r="C11891">
        <v>1</v>
      </c>
      <c r="D11891">
        <v>1</v>
      </c>
    </row>
    <row r="11892" spans="1:4" x14ac:dyDescent="0.25">
      <c r="A11892">
        <v>13.4095</v>
      </c>
      <c r="B11892">
        <v>-19.863281000000001</v>
      </c>
      <c r="C11892">
        <v>0</v>
      </c>
      <c r="D11892">
        <v>1</v>
      </c>
    </row>
    <row r="11893" spans="1:4" x14ac:dyDescent="0.25">
      <c r="A11893">
        <v>13.40976</v>
      </c>
      <c r="B11893">
        <v>-19.6875</v>
      </c>
      <c r="C11893">
        <v>0</v>
      </c>
      <c r="D11893">
        <v>0</v>
      </c>
    </row>
    <row r="11894" spans="1:4" x14ac:dyDescent="0.25">
      <c r="A11894">
        <v>13.40996</v>
      </c>
      <c r="B11894">
        <v>-19.511718999999999</v>
      </c>
      <c r="C11894">
        <v>1</v>
      </c>
      <c r="D11894">
        <v>0</v>
      </c>
    </row>
    <row r="11895" spans="1:4" x14ac:dyDescent="0.25">
      <c r="A11895">
        <v>13.410159999999999</v>
      </c>
      <c r="B11895">
        <v>-19.335937999999999</v>
      </c>
      <c r="C11895">
        <v>1</v>
      </c>
      <c r="D11895">
        <v>1</v>
      </c>
    </row>
    <row r="11896" spans="1:4" x14ac:dyDescent="0.25">
      <c r="A11896">
        <v>13.41038</v>
      </c>
      <c r="B11896">
        <v>-19.160156000000001</v>
      </c>
      <c r="C11896">
        <v>0</v>
      </c>
      <c r="D11896">
        <v>1</v>
      </c>
    </row>
    <row r="11897" spans="1:4" x14ac:dyDescent="0.25">
      <c r="A11897">
        <v>13.410640000000001</v>
      </c>
      <c r="B11897">
        <v>-18.984375</v>
      </c>
      <c r="C11897">
        <v>0</v>
      </c>
      <c r="D11897">
        <v>0</v>
      </c>
    </row>
    <row r="11898" spans="1:4" x14ac:dyDescent="0.25">
      <c r="A11898">
        <v>13.41084</v>
      </c>
      <c r="B11898">
        <v>-18.808593999999999</v>
      </c>
      <c r="C11898">
        <v>1</v>
      </c>
      <c r="D11898">
        <v>0</v>
      </c>
    </row>
    <row r="11899" spans="1:4" x14ac:dyDescent="0.25">
      <c r="A11899">
        <v>13.41104</v>
      </c>
      <c r="B11899">
        <v>-18.632812000000001</v>
      </c>
      <c r="C11899">
        <v>1</v>
      </c>
      <c r="D11899">
        <v>1</v>
      </c>
    </row>
    <row r="11900" spans="1:4" x14ac:dyDescent="0.25">
      <c r="A11900">
        <v>13.41126</v>
      </c>
      <c r="B11900">
        <v>-18.457031000000001</v>
      </c>
      <c r="C11900">
        <v>0</v>
      </c>
      <c r="D11900">
        <v>1</v>
      </c>
    </row>
    <row r="11901" spans="1:4" x14ac:dyDescent="0.25">
      <c r="A11901">
        <v>13.411519999999999</v>
      </c>
      <c r="B11901">
        <v>-18.28125</v>
      </c>
      <c r="C11901">
        <v>0</v>
      </c>
      <c r="D11901">
        <v>0</v>
      </c>
    </row>
    <row r="11902" spans="1:4" x14ac:dyDescent="0.25">
      <c r="A11902">
        <v>13.411720000000001</v>
      </c>
      <c r="B11902">
        <v>-18.105468999999999</v>
      </c>
      <c r="C11902">
        <v>1</v>
      </c>
      <c r="D11902">
        <v>0</v>
      </c>
    </row>
    <row r="11903" spans="1:4" x14ac:dyDescent="0.25">
      <c r="A11903">
        <v>13.41192</v>
      </c>
      <c r="B11903">
        <v>-17.929687999999999</v>
      </c>
      <c r="C11903">
        <v>1</v>
      </c>
      <c r="D11903">
        <v>1</v>
      </c>
    </row>
    <row r="11904" spans="1:4" x14ac:dyDescent="0.25">
      <c r="A11904">
        <v>13.412140000000001</v>
      </c>
      <c r="B11904">
        <v>-17.753906000000001</v>
      </c>
      <c r="C11904">
        <v>0</v>
      </c>
      <c r="D11904">
        <v>1</v>
      </c>
    </row>
    <row r="11905" spans="1:4" x14ac:dyDescent="0.25">
      <c r="A11905">
        <v>13.4124</v>
      </c>
      <c r="B11905">
        <v>-17.578125</v>
      </c>
      <c r="C11905">
        <v>0</v>
      </c>
      <c r="D11905">
        <v>0</v>
      </c>
    </row>
    <row r="11906" spans="1:4" x14ac:dyDescent="0.25">
      <c r="A11906">
        <v>13.412599999999999</v>
      </c>
      <c r="B11906">
        <v>-17.402343999999999</v>
      </c>
      <c r="C11906">
        <v>1</v>
      </c>
      <c r="D11906">
        <v>0</v>
      </c>
    </row>
    <row r="11907" spans="1:4" x14ac:dyDescent="0.25">
      <c r="A11907">
        <v>13.412800000000001</v>
      </c>
      <c r="B11907">
        <v>-17.226562000000001</v>
      </c>
      <c r="C11907">
        <v>1</v>
      </c>
      <c r="D11907">
        <v>1</v>
      </c>
    </row>
    <row r="11908" spans="1:4" x14ac:dyDescent="0.25">
      <c r="A11908">
        <v>13.413019999999999</v>
      </c>
      <c r="B11908">
        <v>-17.050781000000001</v>
      </c>
      <c r="C11908">
        <v>0</v>
      </c>
      <c r="D11908">
        <v>1</v>
      </c>
    </row>
    <row r="11909" spans="1:4" x14ac:dyDescent="0.25">
      <c r="A11909">
        <v>13.41328</v>
      </c>
      <c r="B11909">
        <v>-16.875</v>
      </c>
      <c r="C11909">
        <v>0</v>
      </c>
      <c r="D11909">
        <v>0</v>
      </c>
    </row>
    <row r="11910" spans="1:4" x14ac:dyDescent="0.25">
      <c r="A11910">
        <v>13.41348</v>
      </c>
      <c r="B11910">
        <v>-16.699218999999999</v>
      </c>
      <c r="C11910">
        <v>1</v>
      </c>
      <c r="D11910">
        <v>0</v>
      </c>
    </row>
    <row r="11911" spans="1:4" x14ac:dyDescent="0.25">
      <c r="A11911">
        <v>13.413679999999999</v>
      </c>
      <c r="B11911">
        <v>-16.523437999999999</v>
      </c>
      <c r="C11911">
        <v>1</v>
      </c>
      <c r="D11911">
        <v>1</v>
      </c>
    </row>
    <row r="11912" spans="1:4" x14ac:dyDescent="0.25">
      <c r="A11912">
        <v>13.4139</v>
      </c>
      <c r="B11912">
        <v>-16.347656000000001</v>
      </c>
      <c r="C11912">
        <v>0</v>
      </c>
      <c r="D11912">
        <v>1</v>
      </c>
    </row>
    <row r="11913" spans="1:4" x14ac:dyDescent="0.25">
      <c r="A11913">
        <v>13.41414</v>
      </c>
      <c r="B11913">
        <v>-16.171875</v>
      </c>
      <c r="C11913">
        <v>0</v>
      </c>
      <c r="D11913">
        <v>0</v>
      </c>
    </row>
    <row r="11914" spans="1:4" x14ac:dyDescent="0.25">
      <c r="A11914">
        <v>13.414339999999999</v>
      </c>
      <c r="B11914">
        <v>-15.996093999999999</v>
      </c>
      <c r="C11914">
        <v>1</v>
      </c>
      <c r="D11914">
        <v>0</v>
      </c>
    </row>
    <row r="11915" spans="1:4" x14ac:dyDescent="0.25">
      <c r="A11915">
        <v>13.414540000000001</v>
      </c>
      <c r="B11915">
        <v>-15.820311999999999</v>
      </c>
      <c r="C11915">
        <v>1</v>
      </c>
      <c r="D11915">
        <v>1</v>
      </c>
    </row>
    <row r="11916" spans="1:4" x14ac:dyDescent="0.25">
      <c r="A11916">
        <v>13.414759999999999</v>
      </c>
      <c r="B11916">
        <v>-15.644531000000001</v>
      </c>
      <c r="C11916">
        <v>0</v>
      </c>
      <c r="D11916">
        <v>1</v>
      </c>
    </row>
    <row r="11917" spans="1:4" x14ac:dyDescent="0.25">
      <c r="A11917">
        <v>13.41502</v>
      </c>
      <c r="B11917">
        <v>-15.46875</v>
      </c>
      <c r="C11917">
        <v>0</v>
      </c>
      <c r="D11917">
        <v>0</v>
      </c>
    </row>
    <row r="11918" spans="1:4" x14ac:dyDescent="0.25">
      <c r="A11918">
        <v>13.41522</v>
      </c>
      <c r="B11918">
        <v>-15.292968999999999</v>
      </c>
      <c r="C11918">
        <v>1</v>
      </c>
      <c r="D11918">
        <v>0</v>
      </c>
    </row>
    <row r="11919" spans="1:4" x14ac:dyDescent="0.25">
      <c r="A11919">
        <v>13.415419999999999</v>
      </c>
      <c r="B11919">
        <v>-15.117188000000001</v>
      </c>
      <c r="C11919">
        <v>1</v>
      </c>
      <c r="D11919">
        <v>1</v>
      </c>
    </row>
    <row r="11920" spans="1:4" x14ac:dyDescent="0.25">
      <c r="A11920">
        <v>13.41564</v>
      </c>
      <c r="B11920">
        <v>-14.941406000000001</v>
      </c>
      <c r="C11920">
        <v>0</v>
      </c>
      <c r="D11920">
        <v>1</v>
      </c>
    </row>
    <row r="11921" spans="1:4" x14ac:dyDescent="0.25">
      <c r="A11921">
        <v>13.41588</v>
      </c>
      <c r="B11921">
        <v>-14.765625</v>
      </c>
      <c r="C11921">
        <v>0</v>
      </c>
      <c r="D11921">
        <v>0</v>
      </c>
    </row>
    <row r="11922" spans="1:4" x14ac:dyDescent="0.25">
      <c r="A11922">
        <v>13.416079999999999</v>
      </c>
      <c r="B11922">
        <v>-14.589843999999999</v>
      </c>
      <c r="C11922">
        <v>1</v>
      </c>
      <c r="D11922">
        <v>0</v>
      </c>
    </row>
    <row r="11923" spans="1:4" x14ac:dyDescent="0.25">
      <c r="A11923">
        <v>13.41628</v>
      </c>
      <c r="B11923">
        <v>-14.414061999999999</v>
      </c>
      <c r="C11923">
        <v>1</v>
      </c>
      <c r="D11923">
        <v>1</v>
      </c>
    </row>
    <row r="11924" spans="1:4" x14ac:dyDescent="0.25">
      <c r="A11924">
        <v>13.416499999999999</v>
      </c>
      <c r="B11924">
        <v>-14.238281000000001</v>
      </c>
      <c r="C11924">
        <v>0</v>
      </c>
      <c r="D11924">
        <v>1</v>
      </c>
    </row>
    <row r="11925" spans="1:4" x14ac:dyDescent="0.25">
      <c r="A11925">
        <v>13.41676</v>
      </c>
      <c r="B11925">
        <v>-14.0625</v>
      </c>
      <c r="C11925">
        <v>0</v>
      </c>
      <c r="D11925">
        <v>0</v>
      </c>
    </row>
    <row r="11926" spans="1:4" x14ac:dyDescent="0.25">
      <c r="A11926">
        <v>13.41694</v>
      </c>
      <c r="B11926">
        <v>-13.886718999999999</v>
      </c>
      <c r="C11926">
        <v>1</v>
      </c>
      <c r="D11926">
        <v>0</v>
      </c>
    </row>
    <row r="11927" spans="1:4" x14ac:dyDescent="0.25">
      <c r="A11927">
        <v>13.41714</v>
      </c>
      <c r="B11927">
        <v>-13.710938000000001</v>
      </c>
      <c r="C11927">
        <v>1</v>
      </c>
      <c r="D11927">
        <v>1</v>
      </c>
    </row>
    <row r="11928" spans="1:4" x14ac:dyDescent="0.25">
      <c r="A11928">
        <v>13.41736</v>
      </c>
      <c r="B11928">
        <v>-13.535156000000001</v>
      </c>
      <c r="C11928">
        <v>0</v>
      </c>
      <c r="D11928">
        <v>1</v>
      </c>
    </row>
    <row r="11929" spans="1:4" x14ac:dyDescent="0.25">
      <c r="A11929">
        <v>13.4176</v>
      </c>
      <c r="B11929">
        <v>-13.359375</v>
      </c>
      <c r="C11929">
        <v>0</v>
      </c>
      <c r="D11929">
        <v>0</v>
      </c>
    </row>
    <row r="11930" spans="1:4" x14ac:dyDescent="0.25">
      <c r="A11930">
        <v>13.4178</v>
      </c>
      <c r="B11930">
        <v>-13.183593999999999</v>
      </c>
      <c r="C11930">
        <v>1</v>
      </c>
      <c r="D11930">
        <v>0</v>
      </c>
    </row>
    <row r="11931" spans="1:4" x14ac:dyDescent="0.25">
      <c r="A11931">
        <v>13.417999999999999</v>
      </c>
      <c r="B11931">
        <v>-13.007811999999999</v>
      </c>
      <c r="C11931">
        <v>1</v>
      </c>
      <c r="D11931">
        <v>1</v>
      </c>
    </row>
    <row r="11932" spans="1:4" x14ac:dyDescent="0.25">
      <c r="A11932">
        <v>13.41822</v>
      </c>
      <c r="B11932">
        <v>-12.832031000000001</v>
      </c>
      <c r="C11932">
        <v>0</v>
      </c>
      <c r="D11932">
        <v>1</v>
      </c>
    </row>
    <row r="11933" spans="1:4" x14ac:dyDescent="0.25">
      <c r="A11933">
        <v>13.41846</v>
      </c>
      <c r="B11933">
        <v>-12.65625</v>
      </c>
      <c r="C11933">
        <v>0</v>
      </c>
      <c r="D11933">
        <v>0</v>
      </c>
    </row>
    <row r="11934" spans="1:4" x14ac:dyDescent="0.25">
      <c r="A11934">
        <v>13.418659999999999</v>
      </c>
      <c r="B11934">
        <v>-12.480468999999999</v>
      </c>
      <c r="C11934">
        <v>1</v>
      </c>
      <c r="D11934">
        <v>0</v>
      </c>
    </row>
    <row r="11935" spans="1:4" x14ac:dyDescent="0.25">
      <c r="A11935">
        <v>13.41886</v>
      </c>
      <c r="B11935">
        <v>-12.304688000000001</v>
      </c>
      <c r="C11935">
        <v>1</v>
      </c>
      <c r="D11935">
        <v>1</v>
      </c>
    </row>
    <row r="11936" spans="1:4" x14ac:dyDescent="0.25">
      <c r="A11936">
        <v>13.419079999999999</v>
      </c>
      <c r="B11936">
        <v>-12.128906000000001</v>
      </c>
      <c r="C11936">
        <v>0</v>
      </c>
      <c r="D11936">
        <v>1</v>
      </c>
    </row>
    <row r="11937" spans="1:4" x14ac:dyDescent="0.25">
      <c r="A11937">
        <v>13.41934</v>
      </c>
      <c r="B11937">
        <v>-11.953125</v>
      </c>
      <c r="C11937">
        <v>0</v>
      </c>
      <c r="D11937">
        <v>0</v>
      </c>
    </row>
    <row r="11938" spans="1:4" x14ac:dyDescent="0.25">
      <c r="A11938">
        <v>13.41954</v>
      </c>
      <c r="B11938">
        <v>-11.777343999999999</v>
      </c>
      <c r="C11938">
        <v>1</v>
      </c>
      <c r="D11938">
        <v>0</v>
      </c>
    </row>
    <row r="11939" spans="1:4" x14ac:dyDescent="0.25">
      <c r="A11939">
        <v>13.419739999999999</v>
      </c>
      <c r="B11939">
        <v>-11.601561999999999</v>
      </c>
      <c r="C11939">
        <v>1</v>
      </c>
      <c r="D11939">
        <v>1</v>
      </c>
    </row>
    <row r="11940" spans="1:4" x14ac:dyDescent="0.25">
      <c r="A11940">
        <v>13.41996</v>
      </c>
      <c r="B11940">
        <v>-11.425781000000001</v>
      </c>
      <c r="C11940">
        <v>0</v>
      </c>
      <c r="D11940">
        <v>1</v>
      </c>
    </row>
    <row r="11941" spans="1:4" x14ac:dyDescent="0.25">
      <c r="A11941">
        <v>13.42022</v>
      </c>
      <c r="B11941">
        <v>-11.25</v>
      </c>
      <c r="C11941">
        <v>0</v>
      </c>
      <c r="D11941">
        <v>0</v>
      </c>
    </row>
    <row r="11942" spans="1:4" x14ac:dyDescent="0.25">
      <c r="A11942">
        <v>13.420400000000001</v>
      </c>
      <c r="B11942">
        <v>-11.074218999999999</v>
      </c>
      <c r="C11942">
        <v>1</v>
      </c>
      <c r="D11942">
        <v>0</v>
      </c>
    </row>
    <row r="11943" spans="1:4" x14ac:dyDescent="0.25">
      <c r="A11943">
        <v>13.42062</v>
      </c>
      <c r="B11943">
        <v>-10.898438000000001</v>
      </c>
      <c r="C11943">
        <v>1</v>
      </c>
      <c r="D11943">
        <v>1</v>
      </c>
    </row>
    <row r="11944" spans="1:4" x14ac:dyDescent="0.25">
      <c r="A11944">
        <v>13.420820000000001</v>
      </c>
      <c r="B11944">
        <v>-10.722656000000001</v>
      </c>
      <c r="C11944">
        <v>0</v>
      </c>
      <c r="D11944">
        <v>1</v>
      </c>
    </row>
    <row r="11945" spans="1:4" x14ac:dyDescent="0.25">
      <c r="A11945">
        <v>13.42108</v>
      </c>
      <c r="B11945">
        <v>-10.546875</v>
      </c>
      <c r="C11945">
        <v>0</v>
      </c>
      <c r="D11945">
        <v>0</v>
      </c>
    </row>
    <row r="11946" spans="1:4" x14ac:dyDescent="0.25">
      <c r="A11946">
        <v>13.42126</v>
      </c>
      <c r="B11946">
        <v>-10.371093999999999</v>
      </c>
      <c r="C11946">
        <v>1</v>
      </c>
      <c r="D11946">
        <v>0</v>
      </c>
    </row>
    <row r="11947" spans="1:4" x14ac:dyDescent="0.25">
      <c r="A11947">
        <v>13.42146</v>
      </c>
      <c r="B11947">
        <v>-10.195311999999999</v>
      </c>
      <c r="C11947">
        <v>1</v>
      </c>
      <c r="D11947">
        <v>1</v>
      </c>
    </row>
    <row r="11948" spans="1:4" x14ac:dyDescent="0.25">
      <c r="A11948">
        <v>13.421659999999999</v>
      </c>
      <c r="B11948">
        <v>-10.019531000000001</v>
      </c>
      <c r="C11948">
        <v>0</v>
      </c>
      <c r="D11948">
        <v>1</v>
      </c>
    </row>
    <row r="11949" spans="1:4" x14ac:dyDescent="0.25">
      <c r="A11949">
        <v>13.42192</v>
      </c>
      <c r="B11949">
        <v>-9.84375</v>
      </c>
      <c r="C11949">
        <v>0</v>
      </c>
      <c r="D11949">
        <v>0</v>
      </c>
    </row>
    <row r="11950" spans="1:4" x14ac:dyDescent="0.25">
      <c r="A11950">
        <v>13.4221</v>
      </c>
      <c r="B11950">
        <v>-9.6679689999999994</v>
      </c>
      <c r="C11950">
        <v>1</v>
      </c>
      <c r="D11950">
        <v>0</v>
      </c>
    </row>
    <row r="11951" spans="1:4" x14ac:dyDescent="0.25">
      <c r="A11951">
        <v>13.4223</v>
      </c>
      <c r="B11951">
        <v>-9.4921880000000005</v>
      </c>
      <c r="C11951">
        <v>1</v>
      </c>
      <c r="D11951">
        <v>1</v>
      </c>
    </row>
    <row r="11952" spans="1:4" x14ac:dyDescent="0.25">
      <c r="A11952">
        <v>13.42252</v>
      </c>
      <c r="B11952">
        <v>-9.3164060000000006</v>
      </c>
      <c r="C11952">
        <v>0</v>
      </c>
      <c r="D11952">
        <v>1</v>
      </c>
    </row>
    <row r="11953" spans="1:4" x14ac:dyDescent="0.25">
      <c r="A11953">
        <v>13.422779999999999</v>
      </c>
      <c r="B11953">
        <v>-9.140625</v>
      </c>
      <c r="C11953">
        <v>0</v>
      </c>
      <c r="D11953">
        <v>0</v>
      </c>
    </row>
    <row r="11954" spans="1:4" x14ac:dyDescent="0.25">
      <c r="A11954">
        <v>13.42296</v>
      </c>
      <c r="B11954">
        <v>-8.9648439999999994</v>
      </c>
      <c r="C11954">
        <v>1</v>
      </c>
      <c r="D11954">
        <v>0</v>
      </c>
    </row>
    <row r="11955" spans="1:4" x14ac:dyDescent="0.25">
      <c r="A11955">
        <v>13.42318</v>
      </c>
      <c r="B11955">
        <v>-8.7890619999999995</v>
      </c>
      <c r="C11955">
        <v>1</v>
      </c>
      <c r="D11955">
        <v>1</v>
      </c>
    </row>
    <row r="11956" spans="1:4" x14ac:dyDescent="0.25">
      <c r="A11956">
        <v>13.42338</v>
      </c>
      <c r="B11956">
        <v>-8.6132810000000006</v>
      </c>
      <c r="C11956">
        <v>0</v>
      </c>
      <c r="D11956">
        <v>1</v>
      </c>
    </row>
    <row r="11957" spans="1:4" x14ac:dyDescent="0.25">
      <c r="A11957">
        <v>13.423640000000001</v>
      </c>
      <c r="B11957">
        <v>-8.4375</v>
      </c>
      <c r="C11957">
        <v>0</v>
      </c>
      <c r="D11957">
        <v>0</v>
      </c>
    </row>
    <row r="11958" spans="1:4" x14ac:dyDescent="0.25">
      <c r="A11958">
        <v>13.423819999999999</v>
      </c>
      <c r="B11958">
        <v>-8.2617189999999994</v>
      </c>
      <c r="C11958">
        <v>1</v>
      </c>
      <c r="D11958">
        <v>0</v>
      </c>
    </row>
    <row r="11959" spans="1:4" x14ac:dyDescent="0.25">
      <c r="A11959">
        <v>13.424020000000001</v>
      </c>
      <c r="B11959">
        <v>-8.0859380000000005</v>
      </c>
      <c r="C11959">
        <v>1</v>
      </c>
      <c r="D11959">
        <v>1</v>
      </c>
    </row>
    <row r="11960" spans="1:4" x14ac:dyDescent="0.25">
      <c r="A11960">
        <v>13.424239999999999</v>
      </c>
      <c r="B11960">
        <v>-7.9101559999999997</v>
      </c>
      <c r="C11960">
        <v>0</v>
      </c>
      <c r="D11960">
        <v>1</v>
      </c>
    </row>
    <row r="11961" spans="1:4" x14ac:dyDescent="0.25">
      <c r="A11961">
        <v>13.4245</v>
      </c>
      <c r="B11961">
        <v>-7.734375</v>
      </c>
      <c r="C11961">
        <v>0</v>
      </c>
      <c r="D11961">
        <v>0</v>
      </c>
    </row>
    <row r="11962" spans="1:4" x14ac:dyDescent="0.25">
      <c r="A11962">
        <v>13.42468</v>
      </c>
      <c r="B11962">
        <v>-7.5585940000000003</v>
      </c>
      <c r="C11962">
        <v>1</v>
      </c>
      <c r="D11962">
        <v>0</v>
      </c>
    </row>
    <row r="11963" spans="1:4" x14ac:dyDescent="0.25">
      <c r="A11963">
        <v>13.42488</v>
      </c>
      <c r="B11963">
        <v>-7.3828120000000004</v>
      </c>
      <c r="C11963">
        <v>1</v>
      </c>
      <c r="D11963">
        <v>1</v>
      </c>
    </row>
    <row r="11964" spans="1:4" x14ac:dyDescent="0.25">
      <c r="A11964">
        <v>13.4251</v>
      </c>
      <c r="B11964">
        <v>-7.2070309999999997</v>
      </c>
      <c r="C11964">
        <v>0</v>
      </c>
      <c r="D11964">
        <v>1</v>
      </c>
    </row>
    <row r="11965" spans="1:4" x14ac:dyDescent="0.25">
      <c r="A11965">
        <v>13.42534</v>
      </c>
      <c r="B11965">
        <v>-7.03125</v>
      </c>
      <c r="C11965">
        <v>0</v>
      </c>
      <c r="D11965">
        <v>0</v>
      </c>
    </row>
    <row r="11966" spans="1:4" x14ac:dyDescent="0.25">
      <c r="A11966">
        <v>13.42554</v>
      </c>
      <c r="B11966">
        <v>-6.8554690000000003</v>
      </c>
      <c r="C11966">
        <v>1</v>
      </c>
      <c r="D11966">
        <v>0</v>
      </c>
    </row>
    <row r="11967" spans="1:4" x14ac:dyDescent="0.25">
      <c r="A11967">
        <v>13.425739999999999</v>
      </c>
      <c r="B11967">
        <v>-6.6796879999999996</v>
      </c>
      <c r="C11967">
        <v>1</v>
      </c>
      <c r="D11967">
        <v>1</v>
      </c>
    </row>
    <row r="11968" spans="1:4" x14ac:dyDescent="0.25">
      <c r="A11968">
        <v>13.425940000000001</v>
      </c>
      <c r="B11968">
        <v>-6.5039059999999997</v>
      </c>
      <c r="C11968">
        <v>0</v>
      </c>
      <c r="D11968">
        <v>1</v>
      </c>
    </row>
    <row r="11969" spans="1:4" x14ac:dyDescent="0.25">
      <c r="A11969">
        <v>13.4262</v>
      </c>
      <c r="B11969">
        <v>-6.328125</v>
      </c>
      <c r="C11969">
        <v>0</v>
      </c>
      <c r="D11969">
        <v>0</v>
      </c>
    </row>
    <row r="11970" spans="1:4" x14ac:dyDescent="0.25">
      <c r="A11970">
        <v>13.42638</v>
      </c>
      <c r="B11970">
        <v>-6.1523440000000003</v>
      </c>
      <c r="C11970">
        <v>1</v>
      </c>
      <c r="D11970">
        <v>0</v>
      </c>
    </row>
    <row r="11971" spans="1:4" x14ac:dyDescent="0.25">
      <c r="A11971">
        <v>13.426600000000001</v>
      </c>
      <c r="B11971">
        <v>-5.9765620000000004</v>
      </c>
      <c r="C11971">
        <v>1</v>
      </c>
      <c r="D11971">
        <v>1</v>
      </c>
    </row>
    <row r="11972" spans="1:4" x14ac:dyDescent="0.25">
      <c r="A11972">
        <v>13.4268</v>
      </c>
      <c r="B11972">
        <v>-5.8007809999999997</v>
      </c>
      <c r="C11972">
        <v>0</v>
      </c>
      <c r="D11972">
        <v>1</v>
      </c>
    </row>
    <row r="11973" spans="1:4" x14ac:dyDescent="0.25">
      <c r="A11973">
        <v>13.42704</v>
      </c>
      <c r="B11973">
        <v>-5.625</v>
      </c>
      <c r="C11973">
        <v>0</v>
      </c>
      <c r="D11973">
        <v>0</v>
      </c>
    </row>
    <row r="11974" spans="1:4" x14ac:dyDescent="0.25">
      <c r="A11974">
        <v>13.427239999999999</v>
      </c>
      <c r="B11974">
        <v>-5.4492190000000003</v>
      </c>
      <c r="C11974">
        <v>1</v>
      </c>
      <c r="D11974">
        <v>0</v>
      </c>
    </row>
    <row r="11975" spans="1:4" x14ac:dyDescent="0.25">
      <c r="A11975">
        <v>13.427440000000001</v>
      </c>
      <c r="B11975">
        <v>-5.2734379999999996</v>
      </c>
      <c r="C11975">
        <v>1</v>
      </c>
      <c r="D11975">
        <v>1</v>
      </c>
    </row>
    <row r="11976" spans="1:4" x14ac:dyDescent="0.25">
      <c r="A11976">
        <v>13.42764</v>
      </c>
      <c r="B11976">
        <v>-5.0976559999999997</v>
      </c>
      <c r="C11976">
        <v>0</v>
      </c>
      <c r="D11976">
        <v>1</v>
      </c>
    </row>
    <row r="11977" spans="1:4" x14ac:dyDescent="0.25">
      <c r="A11977">
        <v>13.427899999999999</v>
      </c>
      <c r="B11977">
        <v>-4.921875</v>
      </c>
      <c r="C11977">
        <v>0</v>
      </c>
      <c r="D11977">
        <v>0</v>
      </c>
    </row>
    <row r="11978" spans="1:4" x14ac:dyDescent="0.25">
      <c r="A11978">
        <v>13.42808</v>
      </c>
      <c r="B11978">
        <v>-4.7460940000000003</v>
      </c>
      <c r="C11978">
        <v>1</v>
      </c>
      <c r="D11978">
        <v>0</v>
      </c>
    </row>
    <row r="11979" spans="1:4" x14ac:dyDescent="0.25">
      <c r="A11979">
        <v>13.428280000000001</v>
      </c>
      <c r="B11979">
        <v>-4.5703120000000004</v>
      </c>
      <c r="C11979">
        <v>1</v>
      </c>
      <c r="D11979">
        <v>1</v>
      </c>
    </row>
    <row r="11980" spans="1:4" x14ac:dyDescent="0.25">
      <c r="A11980">
        <v>13.4285</v>
      </c>
      <c r="B11980">
        <v>-4.3945309999999997</v>
      </c>
      <c r="C11980">
        <v>0</v>
      </c>
      <c r="D11980">
        <v>1</v>
      </c>
    </row>
    <row r="11981" spans="1:4" x14ac:dyDescent="0.25">
      <c r="A11981">
        <v>13.428739999999999</v>
      </c>
      <c r="B11981">
        <v>-4.21875</v>
      </c>
      <c r="C11981">
        <v>0</v>
      </c>
      <c r="D11981">
        <v>0</v>
      </c>
    </row>
    <row r="11982" spans="1:4" x14ac:dyDescent="0.25">
      <c r="A11982">
        <v>13.428940000000001</v>
      </c>
      <c r="B11982">
        <v>-4.0429690000000003</v>
      </c>
      <c r="C11982">
        <v>1</v>
      </c>
      <c r="D11982">
        <v>0</v>
      </c>
    </row>
    <row r="11983" spans="1:4" x14ac:dyDescent="0.25">
      <c r="A11983">
        <v>13.42914</v>
      </c>
      <c r="B11983">
        <v>-3.8671880000000001</v>
      </c>
      <c r="C11983">
        <v>1</v>
      </c>
      <c r="D11983">
        <v>1</v>
      </c>
    </row>
    <row r="11984" spans="1:4" x14ac:dyDescent="0.25">
      <c r="A11984">
        <v>13.429360000000001</v>
      </c>
      <c r="B11984">
        <v>-3.6914060000000002</v>
      </c>
      <c r="C11984">
        <v>0</v>
      </c>
      <c r="D11984">
        <v>1</v>
      </c>
    </row>
    <row r="11985" spans="1:4" x14ac:dyDescent="0.25">
      <c r="A11985">
        <v>13.429600000000001</v>
      </c>
      <c r="B11985">
        <v>-3.515625</v>
      </c>
      <c r="C11985">
        <v>0</v>
      </c>
      <c r="D11985">
        <v>0</v>
      </c>
    </row>
    <row r="11986" spans="1:4" x14ac:dyDescent="0.25">
      <c r="A11986">
        <v>13.4298</v>
      </c>
      <c r="B11986">
        <v>-3.3398439999999998</v>
      </c>
      <c r="C11986">
        <v>1</v>
      </c>
      <c r="D11986">
        <v>0</v>
      </c>
    </row>
    <row r="11987" spans="1:4" x14ac:dyDescent="0.25">
      <c r="A11987">
        <v>13.43</v>
      </c>
      <c r="B11987">
        <v>-3.1640619999999999</v>
      </c>
      <c r="C11987">
        <v>1</v>
      </c>
      <c r="D11987">
        <v>1</v>
      </c>
    </row>
    <row r="11988" spans="1:4" x14ac:dyDescent="0.25">
      <c r="A11988">
        <v>13.43022</v>
      </c>
      <c r="B11988">
        <v>-2.9882810000000002</v>
      </c>
      <c r="C11988">
        <v>0</v>
      </c>
      <c r="D11988">
        <v>1</v>
      </c>
    </row>
    <row r="11989" spans="1:4" x14ac:dyDescent="0.25">
      <c r="A11989">
        <v>13.430479999999999</v>
      </c>
      <c r="B11989">
        <v>-2.8125</v>
      </c>
      <c r="C11989">
        <v>0</v>
      </c>
      <c r="D11989">
        <v>0</v>
      </c>
    </row>
    <row r="11990" spans="1:4" x14ac:dyDescent="0.25">
      <c r="A11990">
        <v>13.43066</v>
      </c>
      <c r="B11990">
        <v>-2.6367189999999998</v>
      </c>
      <c r="C11990">
        <v>1</v>
      </c>
      <c r="D11990">
        <v>0</v>
      </c>
    </row>
    <row r="11991" spans="1:4" x14ac:dyDescent="0.25">
      <c r="A11991">
        <v>13.430859999999999</v>
      </c>
      <c r="B11991">
        <v>-2.4609380000000001</v>
      </c>
      <c r="C11991">
        <v>1</v>
      </c>
      <c r="D11991">
        <v>1</v>
      </c>
    </row>
    <row r="11992" spans="1:4" x14ac:dyDescent="0.25">
      <c r="A11992">
        <v>13.43108</v>
      </c>
      <c r="B11992">
        <v>-2.2851560000000002</v>
      </c>
      <c r="C11992">
        <v>0</v>
      </c>
      <c r="D11992">
        <v>1</v>
      </c>
    </row>
    <row r="11993" spans="1:4" x14ac:dyDescent="0.25">
      <c r="A11993">
        <v>13.431319999999999</v>
      </c>
      <c r="B11993">
        <v>-2.109375</v>
      </c>
      <c r="C11993">
        <v>0</v>
      </c>
      <c r="D11993">
        <v>0</v>
      </c>
    </row>
    <row r="11994" spans="1:4" x14ac:dyDescent="0.25">
      <c r="A11994">
        <v>13.4315</v>
      </c>
      <c r="B11994">
        <v>-1.933594</v>
      </c>
      <c r="C11994">
        <v>1</v>
      </c>
      <c r="D11994">
        <v>0</v>
      </c>
    </row>
    <row r="11995" spans="1:4" x14ac:dyDescent="0.25">
      <c r="A11995">
        <v>13.431699999999999</v>
      </c>
      <c r="B11995">
        <v>-1.7578119999999999</v>
      </c>
      <c r="C11995">
        <v>1</v>
      </c>
      <c r="D11995">
        <v>1</v>
      </c>
    </row>
    <row r="11996" spans="1:4" x14ac:dyDescent="0.25">
      <c r="A11996">
        <v>13.43192</v>
      </c>
      <c r="B11996">
        <v>-1.582031</v>
      </c>
      <c r="C11996">
        <v>0</v>
      </c>
      <c r="D11996">
        <v>1</v>
      </c>
    </row>
    <row r="11997" spans="1:4" x14ac:dyDescent="0.25">
      <c r="A11997">
        <v>13.43216</v>
      </c>
      <c r="B11997">
        <v>-1.40625</v>
      </c>
      <c r="C11997">
        <v>0</v>
      </c>
      <c r="D11997">
        <v>0</v>
      </c>
    </row>
    <row r="11998" spans="1:4" x14ac:dyDescent="0.25">
      <c r="A11998">
        <v>13.432359999999999</v>
      </c>
      <c r="B11998">
        <v>-1.230469</v>
      </c>
      <c r="C11998">
        <v>1</v>
      </c>
      <c r="D11998">
        <v>0</v>
      </c>
    </row>
    <row r="11999" spans="1:4" x14ac:dyDescent="0.25">
      <c r="A11999">
        <v>13.43256</v>
      </c>
      <c r="B11999">
        <v>-1.0546880000000001</v>
      </c>
      <c r="C11999">
        <v>1</v>
      </c>
      <c r="D11999">
        <v>1</v>
      </c>
    </row>
    <row r="12000" spans="1:4" x14ac:dyDescent="0.25">
      <c r="A12000">
        <v>13.43276</v>
      </c>
      <c r="B12000">
        <v>-0.87890599999999997</v>
      </c>
      <c r="C12000">
        <v>0</v>
      </c>
      <c r="D12000">
        <v>1</v>
      </c>
    </row>
    <row r="12001" spans="1:4" x14ac:dyDescent="0.25">
      <c r="A12001">
        <v>13.433020000000001</v>
      </c>
      <c r="B12001">
        <v>-0.703125</v>
      </c>
      <c r="C12001">
        <v>0</v>
      </c>
      <c r="D12001">
        <v>0</v>
      </c>
    </row>
    <row r="12002" spans="1:4" x14ac:dyDescent="0.25">
      <c r="A12002">
        <v>13.433199999999999</v>
      </c>
      <c r="B12002">
        <v>-0.52734400000000003</v>
      </c>
      <c r="C12002">
        <v>1</v>
      </c>
      <c r="D12002">
        <v>0</v>
      </c>
    </row>
    <row r="12003" spans="1:4" x14ac:dyDescent="0.25">
      <c r="A12003">
        <v>13.433400000000001</v>
      </c>
      <c r="B12003">
        <v>-0.35156199999999999</v>
      </c>
      <c r="C12003">
        <v>1</v>
      </c>
      <c r="D12003">
        <v>1</v>
      </c>
    </row>
    <row r="12004" spans="1:4" x14ac:dyDescent="0.25">
      <c r="A12004">
        <v>13.433619999999999</v>
      </c>
      <c r="B12004">
        <v>-0.17578099999999999</v>
      </c>
      <c r="C12004">
        <v>0</v>
      </c>
      <c r="D12004">
        <v>1</v>
      </c>
    </row>
    <row r="12005" spans="1:4" x14ac:dyDescent="0.25">
      <c r="A12005">
        <v>13.43388</v>
      </c>
      <c r="B12005">
        <v>0</v>
      </c>
      <c r="C12005">
        <v>0</v>
      </c>
      <c r="D12005">
        <v>0</v>
      </c>
    </row>
    <row r="12006" spans="1:4" x14ac:dyDescent="0.25">
      <c r="A12006">
        <v>13.434060000000001</v>
      </c>
      <c r="B12006">
        <v>0.17578099999999999</v>
      </c>
      <c r="C12006">
        <v>1</v>
      </c>
      <c r="D12006">
        <v>0</v>
      </c>
    </row>
    <row r="12007" spans="1:4" x14ac:dyDescent="0.25">
      <c r="A12007">
        <v>13.434279999999999</v>
      </c>
      <c r="B12007">
        <v>0.35156199999999999</v>
      </c>
      <c r="C12007">
        <v>1</v>
      </c>
      <c r="D12007">
        <v>1</v>
      </c>
    </row>
    <row r="12008" spans="1:4" x14ac:dyDescent="0.25">
      <c r="A12008">
        <v>13.434480000000001</v>
      </c>
      <c r="B12008">
        <v>0.52734400000000003</v>
      </c>
      <c r="C12008">
        <v>0</v>
      </c>
      <c r="D12008">
        <v>1</v>
      </c>
    </row>
    <row r="12009" spans="1:4" x14ac:dyDescent="0.25">
      <c r="A12009">
        <v>13.43472</v>
      </c>
      <c r="B12009">
        <v>0.703125</v>
      </c>
      <c r="C12009">
        <v>0</v>
      </c>
      <c r="D12009">
        <v>0</v>
      </c>
    </row>
    <row r="12010" spans="1:4" x14ac:dyDescent="0.25">
      <c r="A12010">
        <v>13.43492</v>
      </c>
      <c r="B12010">
        <v>0.87890599999999997</v>
      </c>
      <c r="C12010">
        <v>1</v>
      </c>
      <c r="D12010">
        <v>0</v>
      </c>
    </row>
    <row r="12011" spans="1:4" x14ac:dyDescent="0.25">
      <c r="A12011">
        <v>13.43512</v>
      </c>
      <c r="B12011">
        <v>1.0546880000000001</v>
      </c>
      <c r="C12011">
        <v>1</v>
      </c>
      <c r="D12011">
        <v>1</v>
      </c>
    </row>
    <row r="12012" spans="1:4" x14ac:dyDescent="0.25">
      <c r="A12012">
        <v>13.43534</v>
      </c>
      <c r="B12012">
        <v>1.230469</v>
      </c>
      <c r="C12012">
        <v>0</v>
      </c>
      <c r="D12012">
        <v>1</v>
      </c>
    </row>
    <row r="12013" spans="1:4" x14ac:dyDescent="0.25">
      <c r="A12013">
        <v>13.43558</v>
      </c>
      <c r="B12013">
        <v>1.40625</v>
      </c>
      <c r="C12013">
        <v>0</v>
      </c>
      <c r="D12013">
        <v>0</v>
      </c>
    </row>
    <row r="12014" spans="1:4" x14ac:dyDescent="0.25">
      <c r="A12014">
        <v>13.435779999999999</v>
      </c>
      <c r="B12014">
        <v>1.582031</v>
      </c>
      <c r="C12014">
        <v>1</v>
      </c>
      <c r="D12014">
        <v>0</v>
      </c>
    </row>
    <row r="12015" spans="1:4" x14ac:dyDescent="0.25">
      <c r="A12015">
        <v>13.435980000000001</v>
      </c>
      <c r="B12015">
        <v>1.7578119999999999</v>
      </c>
      <c r="C12015">
        <v>1</v>
      </c>
      <c r="D12015">
        <v>1</v>
      </c>
    </row>
    <row r="12016" spans="1:4" x14ac:dyDescent="0.25">
      <c r="A12016">
        <v>13.43618</v>
      </c>
      <c r="B12016">
        <v>1.933594</v>
      </c>
      <c r="C12016">
        <v>0</v>
      </c>
      <c r="D12016">
        <v>1</v>
      </c>
    </row>
    <row r="12017" spans="1:4" x14ac:dyDescent="0.25">
      <c r="A12017">
        <v>13.436439999999999</v>
      </c>
      <c r="B12017">
        <v>2.109375</v>
      </c>
      <c r="C12017">
        <v>0</v>
      </c>
      <c r="D12017">
        <v>0</v>
      </c>
    </row>
    <row r="12018" spans="1:4" x14ac:dyDescent="0.25">
      <c r="A12018">
        <v>13.43662</v>
      </c>
      <c r="B12018">
        <v>2.2851560000000002</v>
      </c>
      <c r="C12018">
        <v>1</v>
      </c>
      <c r="D12018">
        <v>0</v>
      </c>
    </row>
    <row r="12019" spans="1:4" x14ac:dyDescent="0.25">
      <c r="A12019">
        <v>13.436820000000001</v>
      </c>
      <c r="B12019">
        <v>2.4609380000000001</v>
      </c>
      <c r="C12019">
        <v>1</v>
      </c>
      <c r="D12019">
        <v>1</v>
      </c>
    </row>
    <row r="12020" spans="1:4" x14ac:dyDescent="0.25">
      <c r="A12020">
        <v>13.43704</v>
      </c>
      <c r="B12020">
        <v>2.6367189999999998</v>
      </c>
      <c r="C12020">
        <v>0</v>
      </c>
      <c r="D12020">
        <v>1</v>
      </c>
    </row>
    <row r="12021" spans="1:4" x14ac:dyDescent="0.25">
      <c r="A12021">
        <v>13.437279999999999</v>
      </c>
      <c r="B12021">
        <v>2.8125</v>
      </c>
      <c r="C12021">
        <v>0</v>
      </c>
      <c r="D12021">
        <v>0</v>
      </c>
    </row>
    <row r="12022" spans="1:4" x14ac:dyDescent="0.25">
      <c r="A12022">
        <v>13.43746</v>
      </c>
      <c r="B12022">
        <v>2.9882810000000002</v>
      </c>
      <c r="C12022">
        <v>1</v>
      </c>
      <c r="D12022">
        <v>0</v>
      </c>
    </row>
    <row r="12023" spans="1:4" x14ac:dyDescent="0.25">
      <c r="A12023">
        <v>13.437659999999999</v>
      </c>
      <c r="B12023">
        <v>3.1640619999999999</v>
      </c>
      <c r="C12023">
        <v>1</v>
      </c>
      <c r="D12023">
        <v>1</v>
      </c>
    </row>
    <row r="12024" spans="1:4" x14ac:dyDescent="0.25">
      <c r="A12024">
        <v>13.43788</v>
      </c>
      <c r="B12024">
        <v>3.3398439999999998</v>
      </c>
      <c r="C12024">
        <v>0</v>
      </c>
      <c r="D12024">
        <v>1</v>
      </c>
    </row>
    <row r="12025" spans="1:4" x14ac:dyDescent="0.25">
      <c r="A12025">
        <v>13.43812</v>
      </c>
      <c r="B12025">
        <v>3.515625</v>
      </c>
      <c r="C12025">
        <v>0</v>
      </c>
      <c r="D12025">
        <v>0</v>
      </c>
    </row>
    <row r="12026" spans="1:4" x14ac:dyDescent="0.25">
      <c r="A12026">
        <v>13.438319999999999</v>
      </c>
      <c r="B12026">
        <v>3.6914060000000002</v>
      </c>
      <c r="C12026">
        <v>1</v>
      </c>
      <c r="D12026">
        <v>0</v>
      </c>
    </row>
    <row r="12027" spans="1:4" x14ac:dyDescent="0.25">
      <c r="A12027">
        <v>13.43852</v>
      </c>
      <c r="B12027">
        <v>3.8671880000000001</v>
      </c>
      <c r="C12027">
        <v>1</v>
      </c>
      <c r="D12027">
        <v>1</v>
      </c>
    </row>
    <row r="12028" spans="1:4" x14ac:dyDescent="0.25">
      <c r="A12028">
        <v>13.438739999999999</v>
      </c>
      <c r="B12028">
        <v>4.0429690000000003</v>
      </c>
      <c r="C12028">
        <v>0</v>
      </c>
      <c r="D12028">
        <v>1</v>
      </c>
    </row>
    <row r="12029" spans="1:4" x14ac:dyDescent="0.25">
      <c r="A12029">
        <v>13.438980000000001</v>
      </c>
      <c r="B12029">
        <v>4.21875</v>
      </c>
      <c r="C12029">
        <v>0</v>
      </c>
      <c r="D12029">
        <v>0</v>
      </c>
    </row>
    <row r="12030" spans="1:4" x14ac:dyDescent="0.25">
      <c r="A12030">
        <v>13.43918</v>
      </c>
      <c r="B12030">
        <v>4.3945309999999997</v>
      </c>
      <c r="C12030">
        <v>1</v>
      </c>
      <c r="D12030">
        <v>0</v>
      </c>
    </row>
    <row r="12031" spans="1:4" x14ac:dyDescent="0.25">
      <c r="A12031">
        <v>13.43938</v>
      </c>
      <c r="B12031">
        <v>4.5703120000000004</v>
      </c>
      <c r="C12031">
        <v>1</v>
      </c>
      <c r="D12031">
        <v>1</v>
      </c>
    </row>
    <row r="12032" spans="1:4" x14ac:dyDescent="0.25">
      <c r="A12032">
        <v>13.4396</v>
      </c>
      <c r="B12032">
        <v>4.7460940000000003</v>
      </c>
      <c r="C12032">
        <v>0</v>
      </c>
      <c r="D12032">
        <v>1</v>
      </c>
    </row>
    <row r="12033" spans="1:4" x14ac:dyDescent="0.25">
      <c r="A12033">
        <v>13.43984</v>
      </c>
      <c r="B12033">
        <v>4.921875</v>
      </c>
      <c r="C12033">
        <v>0</v>
      </c>
      <c r="D12033">
        <v>0</v>
      </c>
    </row>
    <row r="12034" spans="1:4" x14ac:dyDescent="0.25">
      <c r="A12034">
        <v>13.44004</v>
      </c>
      <c r="B12034">
        <v>5.0976559999999997</v>
      </c>
      <c r="C12034">
        <v>1</v>
      </c>
      <c r="D12034">
        <v>0</v>
      </c>
    </row>
    <row r="12035" spans="1:4" x14ac:dyDescent="0.25">
      <c r="A12035">
        <v>13.440239999999999</v>
      </c>
      <c r="B12035">
        <v>5.2734379999999996</v>
      </c>
      <c r="C12035">
        <v>1</v>
      </c>
      <c r="D12035">
        <v>1</v>
      </c>
    </row>
    <row r="12036" spans="1:4" x14ac:dyDescent="0.25">
      <c r="A12036">
        <v>13.44046</v>
      </c>
      <c r="B12036">
        <v>5.4492190000000003</v>
      </c>
      <c r="C12036">
        <v>0</v>
      </c>
      <c r="D12036">
        <v>1</v>
      </c>
    </row>
    <row r="12037" spans="1:4" x14ac:dyDescent="0.25">
      <c r="A12037">
        <v>13.4407</v>
      </c>
      <c r="B12037">
        <v>5.625</v>
      </c>
      <c r="C12037">
        <v>0</v>
      </c>
      <c r="D12037">
        <v>0</v>
      </c>
    </row>
    <row r="12038" spans="1:4" x14ac:dyDescent="0.25">
      <c r="A12038">
        <v>13.440899999999999</v>
      </c>
      <c r="B12038">
        <v>5.8007809999999997</v>
      </c>
      <c r="C12038">
        <v>1</v>
      </c>
      <c r="D12038">
        <v>0</v>
      </c>
    </row>
    <row r="12039" spans="1:4" x14ac:dyDescent="0.25">
      <c r="A12039">
        <v>13.4411</v>
      </c>
      <c r="B12039">
        <v>5.9765620000000004</v>
      </c>
      <c r="C12039">
        <v>1</v>
      </c>
      <c r="D12039">
        <v>1</v>
      </c>
    </row>
    <row r="12040" spans="1:4" x14ac:dyDescent="0.25">
      <c r="A12040">
        <v>13.4413</v>
      </c>
      <c r="B12040">
        <v>6.1523440000000003</v>
      </c>
      <c r="C12040">
        <v>0</v>
      </c>
      <c r="D12040">
        <v>1</v>
      </c>
    </row>
    <row r="12041" spans="1:4" x14ac:dyDescent="0.25">
      <c r="A12041">
        <v>13.441560000000001</v>
      </c>
      <c r="B12041">
        <v>6.328125</v>
      </c>
      <c r="C12041">
        <v>0</v>
      </c>
      <c r="D12041">
        <v>0</v>
      </c>
    </row>
    <row r="12042" spans="1:4" x14ac:dyDescent="0.25">
      <c r="A12042">
        <v>13.441739999999999</v>
      </c>
      <c r="B12042">
        <v>6.5039059999999997</v>
      </c>
      <c r="C12042">
        <v>1</v>
      </c>
      <c r="D12042">
        <v>0</v>
      </c>
    </row>
    <row r="12043" spans="1:4" x14ac:dyDescent="0.25">
      <c r="A12043">
        <v>13.441940000000001</v>
      </c>
      <c r="B12043">
        <v>6.6796879999999996</v>
      </c>
      <c r="C12043">
        <v>1</v>
      </c>
      <c r="D12043">
        <v>1</v>
      </c>
    </row>
    <row r="12044" spans="1:4" x14ac:dyDescent="0.25">
      <c r="A12044">
        <v>13.442159999999999</v>
      </c>
      <c r="B12044">
        <v>6.8554690000000003</v>
      </c>
      <c r="C12044">
        <v>0</v>
      </c>
      <c r="D12044">
        <v>1</v>
      </c>
    </row>
    <row r="12045" spans="1:4" x14ac:dyDescent="0.25">
      <c r="A12045">
        <v>13.442399999999999</v>
      </c>
      <c r="B12045">
        <v>7.03125</v>
      </c>
      <c r="C12045">
        <v>0</v>
      </c>
      <c r="D12045">
        <v>0</v>
      </c>
    </row>
    <row r="12046" spans="1:4" x14ac:dyDescent="0.25">
      <c r="A12046">
        <v>13.442600000000001</v>
      </c>
      <c r="B12046">
        <v>7.2070309999999997</v>
      </c>
      <c r="C12046">
        <v>1</v>
      </c>
      <c r="D12046">
        <v>0</v>
      </c>
    </row>
    <row r="12047" spans="1:4" x14ac:dyDescent="0.25">
      <c r="A12047">
        <v>13.4428</v>
      </c>
      <c r="B12047">
        <v>7.3828120000000004</v>
      </c>
      <c r="C12047">
        <v>1</v>
      </c>
      <c r="D12047">
        <v>1</v>
      </c>
    </row>
    <row r="12048" spans="1:4" x14ac:dyDescent="0.25">
      <c r="A12048">
        <v>13.443</v>
      </c>
      <c r="B12048">
        <v>7.5585940000000003</v>
      </c>
      <c r="C12048">
        <v>0</v>
      </c>
      <c r="D12048">
        <v>1</v>
      </c>
    </row>
    <row r="12049" spans="1:4" x14ac:dyDescent="0.25">
      <c r="A12049">
        <v>13.44326</v>
      </c>
      <c r="B12049">
        <v>7.734375</v>
      </c>
      <c r="C12049">
        <v>0</v>
      </c>
      <c r="D12049">
        <v>0</v>
      </c>
    </row>
    <row r="12050" spans="1:4" x14ac:dyDescent="0.25">
      <c r="A12050">
        <v>13.443440000000001</v>
      </c>
      <c r="B12050">
        <v>7.9101559999999997</v>
      </c>
      <c r="C12050">
        <v>1</v>
      </c>
      <c r="D12050">
        <v>0</v>
      </c>
    </row>
    <row r="12051" spans="1:4" x14ac:dyDescent="0.25">
      <c r="A12051">
        <v>13.44364</v>
      </c>
      <c r="B12051">
        <v>8.0859380000000005</v>
      </c>
      <c r="C12051">
        <v>1</v>
      </c>
      <c r="D12051">
        <v>1</v>
      </c>
    </row>
    <row r="12052" spans="1:4" x14ac:dyDescent="0.25">
      <c r="A12052">
        <v>13.443860000000001</v>
      </c>
      <c r="B12052">
        <v>8.2617189999999994</v>
      </c>
      <c r="C12052">
        <v>0</v>
      </c>
      <c r="D12052">
        <v>1</v>
      </c>
    </row>
    <row r="12053" spans="1:4" x14ac:dyDescent="0.25">
      <c r="A12053">
        <v>13.44412</v>
      </c>
      <c r="B12053">
        <v>8.4375</v>
      </c>
      <c r="C12053">
        <v>0</v>
      </c>
      <c r="D12053">
        <v>0</v>
      </c>
    </row>
    <row r="12054" spans="1:4" x14ac:dyDescent="0.25">
      <c r="A12054">
        <v>13.444319999999999</v>
      </c>
      <c r="B12054">
        <v>8.6132810000000006</v>
      </c>
      <c r="C12054">
        <v>1</v>
      </c>
      <c r="D12054">
        <v>0</v>
      </c>
    </row>
    <row r="12055" spans="1:4" x14ac:dyDescent="0.25">
      <c r="A12055">
        <v>13.444520000000001</v>
      </c>
      <c r="B12055">
        <v>8.7890619999999995</v>
      </c>
      <c r="C12055">
        <v>1</v>
      </c>
      <c r="D12055">
        <v>1</v>
      </c>
    </row>
    <row r="12056" spans="1:4" x14ac:dyDescent="0.25">
      <c r="A12056">
        <v>13.44472</v>
      </c>
      <c r="B12056">
        <v>8.9648439999999994</v>
      </c>
      <c r="C12056">
        <v>0</v>
      </c>
      <c r="D12056">
        <v>1</v>
      </c>
    </row>
    <row r="12057" spans="1:4" x14ac:dyDescent="0.25">
      <c r="A12057">
        <v>13.444979999999999</v>
      </c>
      <c r="B12057">
        <v>9.140625</v>
      </c>
      <c r="C12057">
        <v>0</v>
      </c>
      <c r="D12057">
        <v>0</v>
      </c>
    </row>
    <row r="12058" spans="1:4" x14ac:dyDescent="0.25">
      <c r="A12058">
        <v>13.44516</v>
      </c>
      <c r="B12058">
        <v>9.3164060000000006</v>
      </c>
      <c r="C12058">
        <v>1</v>
      </c>
      <c r="D12058">
        <v>0</v>
      </c>
    </row>
    <row r="12059" spans="1:4" x14ac:dyDescent="0.25">
      <c r="A12059">
        <v>13.445360000000001</v>
      </c>
      <c r="B12059">
        <v>9.4921880000000005</v>
      </c>
      <c r="C12059">
        <v>1</v>
      </c>
      <c r="D12059">
        <v>1</v>
      </c>
    </row>
    <row r="12060" spans="1:4" x14ac:dyDescent="0.25">
      <c r="A12060">
        <v>13.44558</v>
      </c>
      <c r="B12060">
        <v>9.6679689999999994</v>
      </c>
      <c r="C12060">
        <v>0</v>
      </c>
      <c r="D12060">
        <v>1</v>
      </c>
    </row>
    <row r="12061" spans="1:4" x14ac:dyDescent="0.25">
      <c r="A12061">
        <v>13.44584</v>
      </c>
      <c r="B12061">
        <v>9.84375</v>
      </c>
      <c r="C12061">
        <v>0</v>
      </c>
      <c r="D12061">
        <v>0</v>
      </c>
    </row>
    <row r="12062" spans="1:4" x14ac:dyDescent="0.25">
      <c r="A12062">
        <v>13.44604</v>
      </c>
      <c r="B12062">
        <v>10.019531000000001</v>
      </c>
      <c r="C12062">
        <v>1</v>
      </c>
      <c r="D12062">
        <v>0</v>
      </c>
    </row>
    <row r="12063" spans="1:4" x14ac:dyDescent="0.25">
      <c r="A12063">
        <v>13.44624</v>
      </c>
      <c r="B12063">
        <v>10.195311999999999</v>
      </c>
      <c r="C12063">
        <v>1</v>
      </c>
      <c r="D12063">
        <v>1</v>
      </c>
    </row>
    <row r="12064" spans="1:4" x14ac:dyDescent="0.25">
      <c r="A12064">
        <v>13.44646</v>
      </c>
      <c r="B12064">
        <v>10.371093999999999</v>
      </c>
      <c r="C12064">
        <v>0</v>
      </c>
      <c r="D12064">
        <v>1</v>
      </c>
    </row>
    <row r="12065" spans="1:4" x14ac:dyDescent="0.25">
      <c r="A12065">
        <v>13.4467</v>
      </c>
      <c r="B12065">
        <v>10.546875</v>
      </c>
      <c r="C12065">
        <v>0</v>
      </c>
      <c r="D12065">
        <v>0</v>
      </c>
    </row>
    <row r="12066" spans="1:4" x14ac:dyDescent="0.25">
      <c r="A12066">
        <v>13.44688</v>
      </c>
      <c r="B12066">
        <v>10.722656000000001</v>
      </c>
      <c r="C12066">
        <v>1</v>
      </c>
      <c r="D12066">
        <v>0</v>
      </c>
    </row>
    <row r="12067" spans="1:4" x14ac:dyDescent="0.25">
      <c r="A12067">
        <v>13.44708</v>
      </c>
      <c r="B12067">
        <v>10.898438000000001</v>
      </c>
      <c r="C12067">
        <v>1</v>
      </c>
      <c r="D12067">
        <v>1</v>
      </c>
    </row>
    <row r="12068" spans="1:4" x14ac:dyDescent="0.25">
      <c r="A12068">
        <v>13.4473</v>
      </c>
      <c r="B12068">
        <v>11.074218999999999</v>
      </c>
      <c r="C12068">
        <v>0</v>
      </c>
      <c r="D12068">
        <v>1</v>
      </c>
    </row>
    <row r="12069" spans="1:4" x14ac:dyDescent="0.25">
      <c r="A12069">
        <v>13.447559999999999</v>
      </c>
      <c r="B12069">
        <v>11.25</v>
      </c>
      <c r="C12069">
        <v>0</v>
      </c>
      <c r="D12069">
        <v>0</v>
      </c>
    </row>
    <row r="12070" spans="1:4" x14ac:dyDescent="0.25">
      <c r="A12070">
        <v>13.447760000000001</v>
      </c>
      <c r="B12070">
        <v>11.425781000000001</v>
      </c>
      <c r="C12070">
        <v>1</v>
      </c>
      <c r="D12070">
        <v>0</v>
      </c>
    </row>
    <row r="12071" spans="1:4" x14ac:dyDescent="0.25">
      <c r="A12071">
        <v>13.44796</v>
      </c>
      <c r="B12071">
        <v>11.601561999999999</v>
      </c>
      <c r="C12071">
        <v>1</v>
      </c>
      <c r="D12071">
        <v>1</v>
      </c>
    </row>
    <row r="12072" spans="1:4" x14ac:dyDescent="0.25">
      <c r="A12072">
        <v>13.448180000000001</v>
      </c>
      <c r="B12072">
        <v>11.777343999999999</v>
      </c>
      <c r="C12072">
        <v>0</v>
      </c>
      <c r="D12072">
        <v>1</v>
      </c>
    </row>
    <row r="12073" spans="1:4" x14ac:dyDescent="0.25">
      <c r="A12073">
        <v>13.44842</v>
      </c>
      <c r="B12073">
        <v>11.953125</v>
      </c>
      <c r="C12073">
        <v>0</v>
      </c>
      <c r="D12073">
        <v>0</v>
      </c>
    </row>
    <row r="12074" spans="1:4" x14ac:dyDescent="0.25">
      <c r="A12074">
        <v>13.448600000000001</v>
      </c>
      <c r="B12074">
        <v>12.128906000000001</v>
      </c>
      <c r="C12074">
        <v>1</v>
      </c>
      <c r="D12074">
        <v>0</v>
      </c>
    </row>
    <row r="12075" spans="1:4" x14ac:dyDescent="0.25">
      <c r="A12075">
        <v>13.44882</v>
      </c>
      <c r="B12075">
        <v>12.304688000000001</v>
      </c>
      <c r="C12075">
        <v>1</v>
      </c>
      <c r="D12075">
        <v>1</v>
      </c>
    </row>
    <row r="12076" spans="1:4" x14ac:dyDescent="0.25">
      <c r="A12076">
        <v>13.44904</v>
      </c>
      <c r="B12076">
        <v>12.480468999999999</v>
      </c>
      <c r="C12076">
        <v>0</v>
      </c>
      <c r="D12076">
        <v>1</v>
      </c>
    </row>
    <row r="12077" spans="1:4" x14ac:dyDescent="0.25">
      <c r="A12077">
        <v>13.44928</v>
      </c>
      <c r="B12077">
        <v>12.65625</v>
      </c>
      <c r="C12077">
        <v>0</v>
      </c>
      <c r="D12077">
        <v>0</v>
      </c>
    </row>
    <row r="12078" spans="1:4" x14ac:dyDescent="0.25">
      <c r="A12078">
        <v>13.449479999999999</v>
      </c>
      <c r="B12078">
        <v>12.832031000000001</v>
      </c>
      <c r="C12078">
        <v>1</v>
      </c>
      <c r="D12078">
        <v>0</v>
      </c>
    </row>
    <row r="12079" spans="1:4" x14ac:dyDescent="0.25">
      <c r="A12079">
        <v>13.4497</v>
      </c>
      <c r="B12079">
        <v>13.007811999999999</v>
      </c>
      <c r="C12079">
        <v>1</v>
      </c>
      <c r="D12079">
        <v>1</v>
      </c>
    </row>
    <row r="12080" spans="1:4" x14ac:dyDescent="0.25">
      <c r="A12080">
        <v>13.4499</v>
      </c>
      <c r="B12080">
        <v>13.183593999999999</v>
      </c>
      <c r="C12080">
        <v>0</v>
      </c>
      <c r="D12080">
        <v>1</v>
      </c>
    </row>
    <row r="12081" spans="1:4" x14ac:dyDescent="0.25">
      <c r="A12081">
        <v>13.45016</v>
      </c>
      <c r="B12081">
        <v>13.359375</v>
      </c>
      <c r="C12081">
        <v>0</v>
      </c>
      <c r="D12081">
        <v>0</v>
      </c>
    </row>
    <row r="12082" spans="1:4" x14ac:dyDescent="0.25">
      <c r="A12082">
        <v>13.450340000000001</v>
      </c>
      <c r="B12082">
        <v>13.535156000000001</v>
      </c>
      <c r="C12082">
        <v>1</v>
      </c>
      <c r="D12082">
        <v>0</v>
      </c>
    </row>
    <row r="12083" spans="1:4" x14ac:dyDescent="0.25">
      <c r="A12083">
        <v>13.45054</v>
      </c>
      <c r="B12083">
        <v>13.710938000000001</v>
      </c>
      <c r="C12083">
        <v>1</v>
      </c>
      <c r="D12083">
        <v>1</v>
      </c>
    </row>
    <row r="12084" spans="1:4" x14ac:dyDescent="0.25">
      <c r="A12084">
        <v>13.450760000000001</v>
      </c>
      <c r="B12084">
        <v>13.886718999999999</v>
      </c>
      <c r="C12084">
        <v>0</v>
      </c>
      <c r="D12084">
        <v>1</v>
      </c>
    </row>
    <row r="12085" spans="1:4" x14ac:dyDescent="0.25">
      <c r="A12085">
        <v>13.45102</v>
      </c>
      <c r="B12085">
        <v>14.0625</v>
      </c>
      <c r="C12085">
        <v>0</v>
      </c>
      <c r="D12085">
        <v>0</v>
      </c>
    </row>
    <row r="12086" spans="1:4" x14ac:dyDescent="0.25">
      <c r="A12086">
        <v>13.451219999999999</v>
      </c>
      <c r="B12086">
        <v>14.238281000000001</v>
      </c>
      <c r="C12086">
        <v>1</v>
      </c>
      <c r="D12086">
        <v>0</v>
      </c>
    </row>
    <row r="12087" spans="1:4" x14ac:dyDescent="0.25">
      <c r="A12087">
        <v>13.451420000000001</v>
      </c>
      <c r="B12087">
        <v>14.414061999999999</v>
      </c>
      <c r="C12087">
        <v>1</v>
      </c>
      <c r="D12087">
        <v>1</v>
      </c>
    </row>
    <row r="12088" spans="1:4" x14ac:dyDescent="0.25">
      <c r="A12088">
        <v>13.451639999999999</v>
      </c>
      <c r="B12088">
        <v>14.589843999999999</v>
      </c>
      <c r="C12088">
        <v>0</v>
      </c>
      <c r="D12088">
        <v>1</v>
      </c>
    </row>
    <row r="12089" spans="1:4" x14ac:dyDescent="0.25">
      <c r="A12089">
        <v>13.451879999999999</v>
      </c>
      <c r="B12089">
        <v>14.765625</v>
      </c>
      <c r="C12089">
        <v>0</v>
      </c>
      <c r="D12089">
        <v>0</v>
      </c>
    </row>
    <row r="12090" spans="1:4" x14ac:dyDescent="0.25">
      <c r="A12090">
        <v>13.45208</v>
      </c>
      <c r="B12090">
        <v>14.941406000000001</v>
      </c>
      <c r="C12090">
        <v>1</v>
      </c>
      <c r="D12090">
        <v>0</v>
      </c>
    </row>
    <row r="12091" spans="1:4" x14ac:dyDescent="0.25">
      <c r="A12091">
        <v>13.45228</v>
      </c>
      <c r="B12091">
        <v>15.117188000000001</v>
      </c>
      <c r="C12091">
        <v>1</v>
      </c>
      <c r="D12091">
        <v>1</v>
      </c>
    </row>
    <row r="12092" spans="1:4" x14ac:dyDescent="0.25">
      <c r="A12092">
        <v>13.452500000000001</v>
      </c>
      <c r="B12092">
        <v>15.292968999999999</v>
      </c>
      <c r="C12092">
        <v>0</v>
      </c>
      <c r="D12092">
        <v>1</v>
      </c>
    </row>
    <row r="12093" spans="1:4" x14ac:dyDescent="0.25">
      <c r="A12093">
        <v>13.45276</v>
      </c>
      <c r="B12093">
        <v>15.46875</v>
      </c>
      <c r="C12093">
        <v>0</v>
      </c>
      <c r="D12093">
        <v>0</v>
      </c>
    </row>
    <row r="12094" spans="1:4" x14ac:dyDescent="0.25">
      <c r="A12094">
        <v>13.452959999999999</v>
      </c>
      <c r="B12094">
        <v>15.644531000000001</v>
      </c>
      <c r="C12094">
        <v>1</v>
      </c>
      <c r="D12094">
        <v>0</v>
      </c>
    </row>
    <row r="12095" spans="1:4" x14ac:dyDescent="0.25">
      <c r="A12095">
        <v>13.45316</v>
      </c>
      <c r="B12095">
        <v>15.820311999999999</v>
      </c>
      <c r="C12095">
        <v>1</v>
      </c>
      <c r="D12095">
        <v>1</v>
      </c>
    </row>
    <row r="12096" spans="1:4" x14ac:dyDescent="0.25">
      <c r="A12096">
        <v>13.453379999999999</v>
      </c>
      <c r="B12096">
        <v>15.996093999999999</v>
      </c>
      <c r="C12096">
        <v>0</v>
      </c>
      <c r="D12096">
        <v>1</v>
      </c>
    </row>
    <row r="12097" spans="1:4" x14ac:dyDescent="0.25">
      <c r="A12097">
        <v>13.453620000000001</v>
      </c>
      <c r="B12097">
        <v>16.171875</v>
      </c>
      <c r="C12097">
        <v>0</v>
      </c>
      <c r="D12097">
        <v>0</v>
      </c>
    </row>
    <row r="12098" spans="1:4" x14ac:dyDescent="0.25">
      <c r="A12098">
        <v>13.45382</v>
      </c>
      <c r="B12098">
        <v>16.347656000000001</v>
      </c>
      <c r="C12098">
        <v>1</v>
      </c>
      <c r="D12098">
        <v>0</v>
      </c>
    </row>
    <row r="12099" spans="1:4" x14ac:dyDescent="0.25">
      <c r="A12099">
        <v>13.45402</v>
      </c>
      <c r="B12099">
        <v>16.523437999999999</v>
      </c>
      <c r="C12099">
        <v>1</v>
      </c>
      <c r="D12099">
        <v>1</v>
      </c>
    </row>
    <row r="12100" spans="1:4" x14ac:dyDescent="0.25">
      <c r="A12100">
        <v>13.45424</v>
      </c>
      <c r="B12100">
        <v>16.699218999999999</v>
      </c>
      <c r="C12100">
        <v>0</v>
      </c>
      <c r="D12100">
        <v>1</v>
      </c>
    </row>
    <row r="12101" spans="1:4" x14ac:dyDescent="0.25">
      <c r="A12101">
        <v>13.454499999999999</v>
      </c>
      <c r="B12101">
        <v>16.875</v>
      </c>
      <c r="C12101">
        <v>0</v>
      </c>
      <c r="D12101">
        <v>0</v>
      </c>
    </row>
    <row r="12102" spans="1:4" x14ac:dyDescent="0.25">
      <c r="A12102">
        <v>13.45468</v>
      </c>
      <c r="B12102">
        <v>17.050781000000001</v>
      </c>
      <c r="C12102">
        <v>1</v>
      </c>
      <c r="D12102">
        <v>0</v>
      </c>
    </row>
    <row r="12103" spans="1:4" x14ac:dyDescent="0.25">
      <c r="A12103">
        <v>13.4549</v>
      </c>
      <c r="B12103">
        <v>17.226562000000001</v>
      </c>
      <c r="C12103">
        <v>1</v>
      </c>
      <c r="D12103">
        <v>1</v>
      </c>
    </row>
    <row r="12104" spans="1:4" x14ac:dyDescent="0.25">
      <c r="A12104">
        <v>13.455120000000001</v>
      </c>
      <c r="B12104">
        <v>17.402343999999999</v>
      </c>
      <c r="C12104">
        <v>0</v>
      </c>
      <c r="D12104">
        <v>1</v>
      </c>
    </row>
    <row r="12105" spans="1:4" x14ac:dyDescent="0.25">
      <c r="A12105">
        <v>13.455360000000001</v>
      </c>
      <c r="B12105">
        <v>17.578125</v>
      </c>
      <c r="C12105">
        <v>0</v>
      </c>
      <c r="D12105">
        <v>0</v>
      </c>
    </row>
    <row r="12106" spans="1:4" x14ac:dyDescent="0.25">
      <c r="A12106">
        <v>13.45556</v>
      </c>
      <c r="B12106">
        <v>17.753906000000001</v>
      </c>
      <c r="C12106">
        <v>1</v>
      </c>
      <c r="D12106">
        <v>0</v>
      </c>
    </row>
    <row r="12107" spans="1:4" x14ac:dyDescent="0.25">
      <c r="A12107">
        <v>13.455780000000001</v>
      </c>
      <c r="B12107">
        <v>17.929687999999999</v>
      </c>
      <c r="C12107">
        <v>1</v>
      </c>
      <c r="D12107">
        <v>1</v>
      </c>
    </row>
    <row r="12108" spans="1:4" x14ac:dyDescent="0.25">
      <c r="A12108">
        <v>13.456</v>
      </c>
      <c r="B12108">
        <v>18.105468999999999</v>
      </c>
      <c r="C12108">
        <v>0</v>
      </c>
      <c r="D12108">
        <v>1</v>
      </c>
    </row>
    <row r="12109" spans="1:4" x14ac:dyDescent="0.25">
      <c r="A12109">
        <v>13.45626</v>
      </c>
      <c r="B12109">
        <v>18.28125</v>
      </c>
      <c r="C12109">
        <v>0</v>
      </c>
      <c r="D12109">
        <v>0</v>
      </c>
    </row>
    <row r="12110" spans="1:4" x14ac:dyDescent="0.25">
      <c r="A12110">
        <v>13.45646</v>
      </c>
      <c r="B12110">
        <v>18.457031000000001</v>
      </c>
      <c r="C12110">
        <v>1</v>
      </c>
      <c r="D12110">
        <v>0</v>
      </c>
    </row>
    <row r="12111" spans="1:4" x14ac:dyDescent="0.25">
      <c r="A12111">
        <v>13.456659999999999</v>
      </c>
      <c r="B12111">
        <v>18.632812000000001</v>
      </c>
      <c r="C12111">
        <v>1</v>
      </c>
      <c r="D12111">
        <v>1</v>
      </c>
    </row>
    <row r="12112" spans="1:4" x14ac:dyDescent="0.25">
      <c r="A12112">
        <v>13.45688</v>
      </c>
      <c r="B12112">
        <v>18.808593999999999</v>
      </c>
      <c r="C12112">
        <v>0</v>
      </c>
      <c r="D12112">
        <v>1</v>
      </c>
    </row>
    <row r="12113" spans="1:4" x14ac:dyDescent="0.25">
      <c r="A12113">
        <v>13.457140000000001</v>
      </c>
      <c r="B12113">
        <v>18.984375</v>
      </c>
      <c r="C12113">
        <v>0</v>
      </c>
      <c r="D12113">
        <v>0</v>
      </c>
    </row>
    <row r="12114" spans="1:4" x14ac:dyDescent="0.25">
      <c r="A12114">
        <v>13.45734</v>
      </c>
      <c r="B12114">
        <v>19.160156000000001</v>
      </c>
      <c r="C12114">
        <v>1</v>
      </c>
      <c r="D12114">
        <v>0</v>
      </c>
    </row>
    <row r="12115" spans="1:4" x14ac:dyDescent="0.25">
      <c r="A12115">
        <v>13.45754</v>
      </c>
      <c r="B12115">
        <v>19.335937999999999</v>
      </c>
      <c r="C12115">
        <v>1</v>
      </c>
      <c r="D12115">
        <v>1</v>
      </c>
    </row>
    <row r="12116" spans="1:4" x14ac:dyDescent="0.25">
      <c r="A12116">
        <v>13.45776</v>
      </c>
      <c r="B12116">
        <v>19.511718999999999</v>
      </c>
      <c r="C12116">
        <v>0</v>
      </c>
      <c r="D12116">
        <v>1</v>
      </c>
    </row>
    <row r="12117" spans="1:4" x14ac:dyDescent="0.25">
      <c r="A12117">
        <v>13.458019999999999</v>
      </c>
      <c r="B12117">
        <v>19.6875</v>
      </c>
      <c r="C12117">
        <v>0</v>
      </c>
      <c r="D12117">
        <v>0</v>
      </c>
    </row>
    <row r="12118" spans="1:4" x14ac:dyDescent="0.25">
      <c r="A12118">
        <v>13.458220000000001</v>
      </c>
      <c r="B12118">
        <v>19.863281000000001</v>
      </c>
      <c r="C12118">
        <v>1</v>
      </c>
      <c r="D12118">
        <v>0</v>
      </c>
    </row>
    <row r="12119" spans="1:4" x14ac:dyDescent="0.25">
      <c r="A12119">
        <v>13.45844</v>
      </c>
      <c r="B12119">
        <v>20.039062000000001</v>
      </c>
      <c r="C12119">
        <v>1</v>
      </c>
      <c r="D12119">
        <v>1</v>
      </c>
    </row>
    <row r="12120" spans="1:4" x14ac:dyDescent="0.25">
      <c r="A12120">
        <v>13.458640000000001</v>
      </c>
      <c r="B12120">
        <v>20.214843999999999</v>
      </c>
      <c r="C12120">
        <v>0</v>
      </c>
      <c r="D12120">
        <v>1</v>
      </c>
    </row>
    <row r="12121" spans="1:4" x14ac:dyDescent="0.25">
      <c r="A12121">
        <v>13.4589</v>
      </c>
      <c r="B12121">
        <v>20.390625</v>
      </c>
      <c r="C12121">
        <v>0</v>
      </c>
      <c r="D12121">
        <v>0</v>
      </c>
    </row>
    <row r="12122" spans="1:4" x14ac:dyDescent="0.25">
      <c r="A12122">
        <v>13.459099999999999</v>
      </c>
      <c r="B12122">
        <v>20.566406000000001</v>
      </c>
      <c r="C12122">
        <v>1</v>
      </c>
      <c r="D12122">
        <v>0</v>
      </c>
    </row>
    <row r="12123" spans="1:4" x14ac:dyDescent="0.25">
      <c r="A12123">
        <v>13.45932</v>
      </c>
      <c r="B12123">
        <v>20.742187999999999</v>
      </c>
      <c r="C12123">
        <v>1</v>
      </c>
      <c r="D12123">
        <v>1</v>
      </c>
    </row>
    <row r="12124" spans="1:4" x14ac:dyDescent="0.25">
      <c r="A12124">
        <v>13.459540000000001</v>
      </c>
      <c r="B12124">
        <v>20.917968999999999</v>
      </c>
      <c r="C12124">
        <v>0</v>
      </c>
      <c r="D12124">
        <v>1</v>
      </c>
    </row>
    <row r="12125" spans="1:4" x14ac:dyDescent="0.25">
      <c r="A12125">
        <v>13.4598</v>
      </c>
      <c r="B12125">
        <v>21.09375</v>
      </c>
      <c r="C12125">
        <v>0</v>
      </c>
      <c r="D12125">
        <v>0</v>
      </c>
    </row>
    <row r="12126" spans="1:4" x14ac:dyDescent="0.25">
      <c r="A12126">
        <v>13.45998</v>
      </c>
      <c r="B12126">
        <v>21.269531000000001</v>
      </c>
      <c r="C12126">
        <v>1</v>
      </c>
      <c r="D12126">
        <v>0</v>
      </c>
    </row>
    <row r="12127" spans="1:4" x14ac:dyDescent="0.25">
      <c r="A12127">
        <v>13.4602</v>
      </c>
      <c r="B12127">
        <v>21.445312000000001</v>
      </c>
      <c r="C12127">
        <v>1</v>
      </c>
      <c r="D12127">
        <v>1</v>
      </c>
    </row>
    <row r="12128" spans="1:4" x14ac:dyDescent="0.25">
      <c r="A12128">
        <v>13.460419999999999</v>
      </c>
      <c r="B12128">
        <v>21.621093999999999</v>
      </c>
      <c r="C12128">
        <v>0</v>
      </c>
      <c r="D12128">
        <v>1</v>
      </c>
    </row>
    <row r="12129" spans="1:4" x14ac:dyDescent="0.25">
      <c r="A12129">
        <v>13.46068</v>
      </c>
      <c r="B12129">
        <v>21.796875</v>
      </c>
      <c r="C12129">
        <v>0</v>
      </c>
      <c r="D12129">
        <v>0</v>
      </c>
    </row>
    <row r="12130" spans="1:4" x14ac:dyDescent="0.25">
      <c r="A12130">
        <v>13.46088</v>
      </c>
      <c r="B12130">
        <v>21.972656000000001</v>
      </c>
      <c r="C12130">
        <v>1</v>
      </c>
      <c r="D12130">
        <v>0</v>
      </c>
    </row>
    <row r="12131" spans="1:4" x14ac:dyDescent="0.25">
      <c r="A12131">
        <v>13.4611</v>
      </c>
      <c r="B12131">
        <v>22.148437999999999</v>
      </c>
      <c r="C12131">
        <v>1</v>
      </c>
      <c r="D12131">
        <v>1</v>
      </c>
    </row>
    <row r="12132" spans="1:4" x14ac:dyDescent="0.25">
      <c r="A12132">
        <v>13.461320000000001</v>
      </c>
      <c r="B12132">
        <v>22.324218999999999</v>
      </c>
      <c r="C12132">
        <v>0</v>
      </c>
      <c r="D12132">
        <v>1</v>
      </c>
    </row>
    <row r="12133" spans="1:4" x14ac:dyDescent="0.25">
      <c r="A12133">
        <v>13.46158</v>
      </c>
      <c r="B12133">
        <v>22.5</v>
      </c>
      <c r="C12133">
        <v>0</v>
      </c>
      <c r="D12133">
        <v>0</v>
      </c>
    </row>
    <row r="12134" spans="1:4" x14ac:dyDescent="0.25">
      <c r="A12134">
        <v>13.461779999999999</v>
      </c>
      <c r="B12134">
        <v>22.675781000000001</v>
      </c>
      <c r="C12134">
        <v>1</v>
      </c>
      <c r="D12134">
        <v>0</v>
      </c>
    </row>
    <row r="12135" spans="1:4" x14ac:dyDescent="0.25">
      <c r="A12135">
        <v>13.462</v>
      </c>
      <c r="B12135">
        <v>22.851562000000001</v>
      </c>
      <c r="C12135">
        <v>1</v>
      </c>
      <c r="D12135">
        <v>1</v>
      </c>
    </row>
    <row r="12136" spans="1:4" x14ac:dyDescent="0.25">
      <c r="A12136">
        <v>13.46222</v>
      </c>
      <c r="B12136">
        <v>23.027343999999999</v>
      </c>
      <c r="C12136">
        <v>0</v>
      </c>
      <c r="D12136">
        <v>1</v>
      </c>
    </row>
    <row r="12137" spans="1:4" x14ac:dyDescent="0.25">
      <c r="A12137">
        <v>13.462479999999999</v>
      </c>
      <c r="B12137">
        <v>23.203125</v>
      </c>
      <c r="C12137">
        <v>0</v>
      </c>
      <c r="D12137">
        <v>0</v>
      </c>
    </row>
    <row r="12138" spans="1:4" x14ac:dyDescent="0.25">
      <c r="A12138">
        <v>13.462680000000001</v>
      </c>
      <c r="B12138">
        <v>23.378906000000001</v>
      </c>
      <c r="C12138">
        <v>1</v>
      </c>
      <c r="D12138">
        <v>0</v>
      </c>
    </row>
    <row r="12139" spans="1:4" x14ac:dyDescent="0.25">
      <c r="A12139">
        <v>13.462899999999999</v>
      </c>
      <c r="B12139">
        <v>23.554687999999999</v>
      </c>
      <c r="C12139">
        <v>1</v>
      </c>
      <c r="D12139">
        <v>1</v>
      </c>
    </row>
    <row r="12140" spans="1:4" x14ac:dyDescent="0.25">
      <c r="A12140">
        <v>13.46312</v>
      </c>
      <c r="B12140">
        <v>23.730468999999999</v>
      </c>
      <c r="C12140">
        <v>0</v>
      </c>
      <c r="D12140">
        <v>1</v>
      </c>
    </row>
    <row r="12141" spans="1:4" x14ac:dyDescent="0.25">
      <c r="A12141">
        <v>13.463380000000001</v>
      </c>
      <c r="B12141">
        <v>23.90625</v>
      </c>
      <c r="C12141">
        <v>0</v>
      </c>
      <c r="D12141">
        <v>0</v>
      </c>
    </row>
    <row r="12142" spans="1:4" x14ac:dyDescent="0.25">
      <c r="A12142">
        <v>13.46358</v>
      </c>
      <c r="B12142">
        <v>24.082031000000001</v>
      </c>
      <c r="C12142">
        <v>1</v>
      </c>
      <c r="D12142">
        <v>0</v>
      </c>
    </row>
    <row r="12143" spans="1:4" x14ac:dyDescent="0.25">
      <c r="A12143">
        <v>13.463800000000001</v>
      </c>
      <c r="B12143">
        <v>24.257812000000001</v>
      </c>
      <c r="C12143">
        <v>1</v>
      </c>
      <c r="D12143">
        <v>1</v>
      </c>
    </row>
    <row r="12144" spans="1:4" x14ac:dyDescent="0.25">
      <c r="A12144">
        <v>13.46402</v>
      </c>
      <c r="B12144">
        <v>24.433593999999999</v>
      </c>
      <c r="C12144">
        <v>0</v>
      </c>
      <c r="D12144">
        <v>1</v>
      </c>
    </row>
    <row r="12145" spans="1:4" x14ac:dyDescent="0.25">
      <c r="A12145">
        <v>13.46428</v>
      </c>
      <c r="B12145">
        <v>24.609375</v>
      </c>
      <c r="C12145">
        <v>0</v>
      </c>
      <c r="D12145">
        <v>0</v>
      </c>
    </row>
    <row r="12146" spans="1:4" x14ac:dyDescent="0.25">
      <c r="A12146">
        <v>13.464460000000001</v>
      </c>
      <c r="B12146">
        <v>24.785156000000001</v>
      </c>
      <c r="C12146">
        <v>1</v>
      </c>
      <c r="D12146">
        <v>0</v>
      </c>
    </row>
    <row r="12147" spans="1:4" x14ac:dyDescent="0.25">
      <c r="A12147">
        <v>13.46468</v>
      </c>
      <c r="B12147">
        <v>24.960937999999999</v>
      </c>
      <c r="C12147">
        <v>1</v>
      </c>
      <c r="D12147">
        <v>1</v>
      </c>
    </row>
    <row r="12148" spans="1:4" x14ac:dyDescent="0.25">
      <c r="A12148">
        <v>13.4649</v>
      </c>
      <c r="B12148">
        <v>25.136718999999999</v>
      </c>
      <c r="C12148">
        <v>0</v>
      </c>
      <c r="D12148">
        <v>1</v>
      </c>
    </row>
    <row r="12149" spans="1:4" x14ac:dyDescent="0.25">
      <c r="A12149">
        <v>13.465159999999999</v>
      </c>
      <c r="B12149">
        <v>25.3125</v>
      </c>
      <c r="C12149">
        <v>0</v>
      </c>
      <c r="D12149">
        <v>0</v>
      </c>
    </row>
    <row r="12150" spans="1:4" x14ac:dyDescent="0.25">
      <c r="A12150">
        <v>13.46536</v>
      </c>
      <c r="B12150">
        <v>25.488281000000001</v>
      </c>
      <c r="C12150">
        <v>1</v>
      </c>
      <c r="D12150">
        <v>0</v>
      </c>
    </row>
    <row r="12151" spans="1:4" x14ac:dyDescent="0.25">
      <c r="A12151">
        <v>13.465579999999999</v>
      </c>
      <c r="B12151">
        <v>25.664062000000001</v>
      </c>
      <c r="C12151">
        <v>1</v>
      </c>
      <c r="D12151">
        <v>1</v>
      </c>
    </row>
    <row r="12152" spans="1:4" x14ac:dyDescent="0.25">
      <c r="A12152">
        <v>13.4658</v>
      </c>
      <c r="B12152">
        <v>25.839843999999999</v>
      </c>
      <c r="C12152">
        <v>0</v>
      </c>
      <c r="D12152">
        <v>1</v>
      </c>
    </row>
    <row r="12153" spans="1:4" x14ac:dyDescent="0.25">
      <c r="A12153">
        <v>13.466060000000001</v>
      </c>
      <c r="B12153">
        <v>26.015625</v>
      </c>
      <c r="C12153">
        <v>0</v>
      </c>
      <c r="D12153">
        <v>0</v>
      </c>
    </row>
    <row r="12154" spans="1:4" x14ac:dyDescent="0.25">
      <c r="A12154">
        <v>13.46626</v>
      </c>
      <c r="B12154">
        <v>26.191406000000001</v>
      </c>
      <c r="C12154">
        <v>1</v>
      </c>
      <c r="D12154">
        <v>0</v>
      </c>
    </row>
    <row r="12155" spans="1:4" x14ac:dyDescent="0.25">
      <c r="A12155">
        <v>13.466480000000001</v>
      </c>
      <c r="B12155">
        <v>26.367187999999999</v>
      </c>
      <c r="C12155">
        <v>1</v>
      </c>
      <c r="D12155">
        <v>1</v>
      </c>
    </row>
    <row r="12156" spans="1:4" x14ac:dyDescent="0.25">
      <c r="A12156">
        <v>13.46672</v>
      </c>
      <c r="B12156">
        <v>26.542968999999999</v>
      </c>
      <c r="C12156">
        <v>0</v>
      </c>
      <c r="D12156">
        <v>1</v>
      </c>
    </row>
    <row r="12157" spans="1:4" x14ac:dyDescent="0.25">
      <c r="A12157">
        <v>13.46698</v>
      </c>
      <c r="B12157">
        <v>26.71875</v>
      </c>
      <c r="C12157">
        <v>0</v>
      </c>
      <c r="D12157">
        <v>0</v>
      </c>
    </row>
    <row r="12158" spans="1:4" x14ac:dyDescent="0.25">
      <c r="A12158">
        <v>13.467180000000001</v>
      </c>
      <c r="B12158">
        <v>26.894531000000001</v>
      </c>
      <c r="C12158">
        <v>1</v>
      </c>
      <c r="D12158">
        <v>0</v>
      </c>
    </row>
    <row r="12159" spans="1:4" x14ac:dyDescent="0.25">
      <c r="A12159">
        <v>13.4674</v>
      </c>
      <c r="B12159">
        <v>27.070312000000001</v>
      </c>
      <c r="C12159">
        <v>1</v>
      </c>
      <c r="D12159">
        <v>1</v>
      </c>
    </row>
    <row r="12160" spans="1:4" x14ac:dyDescent="0.25">
      <c r="A12160">
        <v>13.467639999999999</v>
      </c>
      <c r="B12160">
        <v>27.246093999999999</v>
      </c>
      <c r="C12160">
        <v>0</v>
      </c>
      <c r="D12160">
        <v>1</v>
      </c>
    </row>
    <row r="12161" spans="1:4" x14ac:dyDescent="0.25">
      <c r="A12161">
        <v>13.4679</v>
      </c>
      <c r="B12161">
        <v>27.421875</v>
      </c>
      <c r="C12161">
        <v>0</v>
      </c>
      <c r="D12161">
        <v>0</v>
      </c>
    </row>
    <row r="12162" spans="1:4" x14ac:dyDescent="0.25">
      <c r="A12162">
        <v>13.468120000000001</v>
      </c>
      <c r="B12162">
        <v>27.597656000000001</v>
      </c>
      <c r="C12162">
        <v>1</v>
      </c>
      <c r="D12162">
        <v>0</v>
      </c>
    </row>
    <row r="12163" spans="1:4" x14ac:dyDescent="0.25">
      <c r="A12163">
        <v>13.46834</v>
      </c>
      <c r="B12163">
        <v>27.773437999999999</v>
      </c>
      <c r="C12163">
        <v>1</v>
      </c>
      <c r="D12163">
        <v>1</v>
      </c>
    </row>
    <row r="12164" spans="1:4" x14ac:dyDescent="0.25">
      <c r="A12164">
        <v>13.46856</v>
      </c>
      <c r="B12164">
        <v>27.949218999999999</v>
      </c>
      <c r="C12164">
        <v>0</v>
      </c>
      <c r="D12164">
        <v>1</v>
      </c>
    </row>
    <row r="12165" spans="1:4" x14ac:dyDescent="0.25">
      <c r="A12165">
        <v>13.468819999999999</v>
      </c>
      <c r="B12165">
        <v>28.125</v>
      </c>
      <c r="C12165">
        <v>0</v>
      </c>
      <c r="D12165">
        <v>0</v>
      </c>
    </row>
    <row r="12166" spans="1:4" x14ac:dyDescent="0.25">
      <c r="A12166">
        <v>13.46904</v>
      </c>
      <c r="B12166">
        <v>28.300781000000001</v>
      </c>
      <c r="C12166">
        <v>1</v>
      </c>
      <c r="D12166">
        <v>0</v>
      </c>
    </row>
    <row r="12167" spans="1:4" x14ac:dyDescent="0.25">
      <c r="A12167">
        <v>13.46926</v>
      </c>
      <c r="B12167">
        <v>28.476562000000001</v>
      </c>
      <c r="C12167">
        <v>1</v>
      </c>
      <c r="D12167">
        <v>1</v>
      </c>
    </row>
    <row r="12168" spans="1:4" x14ac:dyDescent="0.25">
      <c r="A12168">
        <v>13.469480000000001</v>
      </c>
      <c r="B12168">
        <v>28.652343999999999</v>
      </c>
      <c r="C12168">
        <v>0</v>
      </c>
      <c r="D12168">
        <v>1</v>
      </c>
    </row>
    <row r="12169" spans="1:4" x14ac:dyDescent="0.25">
      <c r="A12169">
        <v>13.469760000000001</v>
      </c>
      <c r="B12169">
        <v>28.828125</v>
      </c>
      <c r="C12169">
        <v>0</v>
      </c>
      <c r="D12169">
        <v>0</v>
      </c>
    </row>
    <row r="12170" spans="1:4" x14ac:dyDescent="0.25">
      <c r="A12170">
        <v>13.46996</v>
      </c>
      <c r="B12170">
        <v>29.003906000000001</v>
      </c>
      <c r="C12170">
        <v>1</v>
      </c>
      <c r="D12170">
        <v>0</v>
      </c>
    </row>
    <row r="12171" spans="1:4" x14ac:dyDescent="0.25">
      <c r="A12171">
        <v>13.470179999999999</v>
      </c>
      <c r="B12171">
        <v>29.179687999999999</v>
      </c>
      <c r="C12171">
        <v>1</v>
      </c>
      <c r="D12171">
        <v>1</v>
      </c>
    </row>
    <row r="12172" spans="1:4" x14ac:dyDescent="0.25">
      <c r="A12172">
        <v>13.4704</v>
      </c>
      <c r="B12172">
        <v>29.355468999999999</v>
      </c>
      <c r="C12172">
        <v>0</v>
      </c>
      <c r="D12172">
        <v>1</v>
      </c>
    </row>
    <row r="12173" spans="1:4" x14ac:dyDescent="0.25">
      <c r="A12173">
        <v>13.47068</v>
      </c>
      <c r="B12173">
        <v>29.53125</v>
      </c>
      <c r="C12173">
        <v>0</v>
      </c>
      <c r="D12173">
        <v>0</v>
      </c>
    </row>
    <row r="12174" spans="1:4" x14ac:dyDescent="0.25">
      <c r="A12174">
        <v>13.470879999999999</v>
      </c>
      <c r="B12174">
        <v>29.707031000000001</v>
      </c>
      <c r="C12174">
        <v>1</v>
      </c>
      <c r="D12174">
        <v>0</v>
      </c>
    </row>
    <row r="12175" spans="1:4" x14ac:dyDescent="0.25">
      <c r="A12175">
        <v>13.4711</v>
      </c>
      <c r="B12175">
        <v>29.882812000000001</v>
      </c>
      <c r="C12175">
        <v>1</v>
      </c>
      <c r="D12175">
        <v>1</v>
      </c>
    </row>
    <row r="12176" spans="1:4" x14ac:dyDescent="0.25">
      <c r="A12176">
        <v>13.47132</v>
      </c>
      <c r="B12176">
        <v>30.058593999999999</v>
      </c>
      <c r="C12176">
        <v>0</v>
      </c>
      <c r="D12176">
        <v>1</v>
      </c>
    </row>
    <row r="12177" spans="1:4" x14ac:dyDescent="0.25">
      <c r="A12177">
        <v>13.4716</v>
      </c>
      <c r="B12177">
        <v>30.234375</v>
      </c>
      <c r="C12177">
        <v>0</v>
      </c>
      <c r="D12177">
        <v>0</v>
      </c>
    </row>
    <row r="12178" spans="1:4" x14ac:dyDescent="0.25">
      <c r="A12178">
        <v>13.4718</v>
      </c>
      <c r="B12178">
        <v>30.410156000000001</v>
      </c>
      <c r="C12178">
        <v>1</v>
      </c>
      <c r="D12178">
        <v>0</v>
      </c>
    </row>
    <row r="12179" spans="1:4" x14ac:dyDescent="0.25">
      <c r="A12179">
        <v>13.472020000000001</v>
      </c>
      <c r="B12179">
        <v>30.585937999999999</v>
      </c>
      <c r="C12179">
        <v>1</v>
      </c>
      <c r="D12179">
        <v>1</v>
      </c>
    </row>
    <row r="12180" spans="1:4" x14ac:dyDescent="0.25">
      <c r="A12180">
        <v>13.47228</v>
      </c>
      <c r="B12180">
        <v>30.761718999999999</v>
      </c>
      <c r="C12180">
        <v>0</v>
      </c>
      <c r="D12180">
        <v>1</v>
      </c>
    </row>
    <row r="12181" spans="1:4" x14ac:dyDescent="0.25">
      <c r="A12181">
        <v>13.47254</v>
      </c>
      <c r="B12181">
        <v>30.9375</v>
      </c>
      <c r="C12181">
        <v>0</v>
      </c>
      <c r="D12181">
        <v>0</v>
      </c>
    </row>
    <row r="12182" spans="1:4" x14ac:dyDescent="0.25">
      <c r="A12182">
        <v>13.47274</v>
      </c>
      <c r="B12182">
        <v>31.113281000000001</v>
      </c>
      <c r="C12182">
        <v>1</v>
      </c>
      <c r="D12182">
        <v>0</v>
      </c>
    </row>
    <row r="12183" spans="1:4" x14ac:dyDescent="0.25">
      <c r="A12183">
        <v>13.47296</v>
      </c>
      <c r="B12183">
        <v>31.289062000000001</v>
      </c>
      <c r="C12183">
        <v>1</v>
      </c>
      <c r="D12183">
        <v>1</v>
      </c>
    </row>
    <row r="12184" spans="1:4" x14ac:dyDescent="0.25">
      <c r="A12184">
        <v>13.4732</v>
      </c>
      <c r="B12184">
        <v>31.464843999999999</v>
      </c>
      <c r="C12184">
        <v>0</v>
      </c>
      <c r="D12184">
        <v>1</v>
      </c>
    </row>
    <row r="12185" spans="1:4" x14ac:dyDescent="0.25">
      <c r="A12185">
        <v>13.47348</v>
      </c>
      <c r="B12185">
        <v>31.640625</v>
      </c>
      <c r="C12185">
        <v>0</v>
      </c>
      <c r="D12185">
        <v>0</v>
      </c>
    </row>
    <row r="12186" spans="1:4" x14ac:dyDescent="0.25">
      <c r="A12186">
        <v>13.473699999999999</v>
      </c>
      <c r="B12186">
        <v>31.816406000000001</v>
      </c>
      <c r="C12186">
        <v>1</v>
      </c>
      <c r="D12186">
        <v>0</v>
      </c>
    </row>
    <row r="12187" spans="1:4" x14ac:dyDescent="0.25">
      <c r="A12187">
        <v>13.47392</v>
      </c>
      <c r="B12187">
        <v>31.992187999999999</v>
      </c>
      <c r="C12187">
        <v>1</v>
      </c>
      <c r="D12187">
        <v>1</v>
      </c>
    </row>
    <row r="12188" spans="1:4" x14ac:dyDescent="0.25">
      <c r="A12188">
        <v>13.474159999999999</v>
      </c>
      <c r="B12188">
        <v>32.167968999999999</v>
      </c>
      <c r="C12188">
        <v>0</v>
      </c>
      <c r="D12188">
        <v>1</v>
      </c>
    </row>
    <row r="12189" spans="1:4" x14ac:dyDescent="0.25">
      <c r="A12189">
        <v>13.47444</v>
      </c>
      <c r="B12189">
        <v>32.34375</v>
      </c>
      <c r="C12189">
        <v>0</v>
      </c>
      <c r="D12189">
        <v>0</v>
      </c>
    </row>
    <row r="12190" spans="1:4" x14ac:dyDescent="0.25">
      <c r="A12190">
        <v>13.474640000000001</v>
      </c>
      <c r="B12190">
        <v>32.519531000000001</v>
      </c>
      <c r="C12190">
        <v>1</v>
      </c>
      <c r="D12190">
        <v>0</v>
      </c>
    </row>
    <row r="12191" spans="1:4" x14ac:dyDescent="0.25">
      <c r="A12191">
        <v>13.47486</v>
      </c>
      <c r="B12191">
        <v>32.695312000000001</v>
      </c>
      <c r="C12191">
        <v>1</v>
      </c>
      <c r="D12191">
        <v>1</v>
      </c>
    </row>
    <row r="12192" spans="1:4" x14ac:dyDescent="0.25">
      <c r="A12192">
        <v>13.475099999999999</v>
      </c>
      <c r="B12192">
        <v>32.871093999999999</v>
      </c>
      <c r="C12192">
        <v>0</v>
      </c>
      <c r="D12192">
        <v>1</v>
      </c>
    </row>
    <row r="12193" spans="1:4" x14ac:dyDescent="0.25">
      <c r="A12193">
        <v>13.47536</v>
      </c>
      <c r="B12193">
        <v>33.046875</v>
      </c>
      <c r="C12193">
        <v>0</v>
      </c>
      <c r="D12193">
        <v>0</v>
      </c>
    </row>
    <row r="12194" spans="1:4" x14ac:dyDescent="0.25">
      <c r="A12194">
        <v>13.4756</v>
      </c>
      <c r="B12194">
        <v>33.222656000000001</v>
      </c>
      <c r="C12194">
        <v>1</v>
      </c>
      <c r="D12194">
        <v>0</v>
      </c>
    </row>
    <row r="12195" spans="1:4" x14ac:dyDescent="0.25">
      <c r="A12195">
        <v>13.475820000000001</v>
      </c>
      <c r="B12195">
        <v>33.398437999999999</v>
      </c>
      <c r="C12195">
        <v>1</v>
      </c>
      <c r="D12195">
        <v>1</v>
      </c>
    </row>
    <row r="12196" spans="1:4" x14ac:dyDescent="0.25">
      <c r="A12196">
        <v>13.47606</v>
      </c>
      <c r="B12196">
        <v>33.574218999999999</v>
      </c>
      <c r="C12196">
        <v>0</v>
      </c>
      <c r="D12196">
        <v>1</v>
      </c>
    </row>
    <row r="12197" spans="1:4" x14ac:dyDescent="0.25">
      <c r="A12197">
        <v>13.476319999999999</v>
      </c>
      <c r="B12197">
        <v>33.75</v>
      </c>
      <c r="C12197">
        <v>0</v>
      </c>
      <c r="D12197">
        <v>0</v>
      </c>
    </row>
    <row r="12198" spans="1:4" x14ac:dyDescent="0.25">
      <c r="A12198">
        <v>13.47654</v>
      </c>
      <c r="B12198">
        <v>33.925781000000001</v>
      </c>
      <c r="C12198">
        <v>1</v>
      </c>
      <c r="D12198">
        <v>0</v>
      </c>
    </row>
    <row r="12199" spans="1:4" x14ac:dyDescent="0.25">
      <c r="A12199">
        <v>13.476760000000001</v>
      </c>
      <c r="B12199">
        <v>34.101562000000001</v>
      </c>
      <c r="C12199">
        <v>1</v>
      </c>
      <c r="D12199">
        <v>1</v>
      </c>
    </row>
    <row r="12200" spans="1:4" x14ac:dyDescent="0.25">
      <c r="A12200">
        <v>13.477</v>
      </c>
      <c r="B12200">
        <v>34.277343999999999</v>
      </c>
      <c r="C12200">
        <v>0</v>
      </c>
      <c r="D12200">
        <v>1</v>
      </c>
    </row>
    <row r="12201" spans="1:4" x14ac:dyDescent="0.25">
      <c r="A12201">
        <v>13.47728</v>
      </c>
      <c r="B12201">
        <v>34.453125</v>
      </c>
      <c r="C12201">
        <v>0</v>
      </c>
      <c r="D12201">
        <v>0</v>
      </c>
    </row>
    <row r="12202" spans="1:4" x14ac:dyDescent="0.25">
      <c r="A12202">
        <v>13.47748</v>
      </c>
      <c r="B12202">
        <v>34.628906000000001</v>
      </c>
      <c r="C12202">
        <v>1</v>
      </c>
      <c r="D12202">
        <v>0</v>
      </c>
    </row>
    <row r="12203" spans="1:4" x14ac:dyDescent="0.25">
      <c r="A12203">
        <v>13.47772</v>
      </c>
      <c r="B12203">
        <v>34.804687999999999</v>
      </c>
      <c r="C12203">
        <v>1</v>
      </c>
      <c r="D12203">
        <v>1</v>
      </c>
    </row>
    <row r="12204" spans="1:4" x14ac:dyDescent="0.25">
      <c r="A12204">
        <v>13.477959999999999</v>
      </c>
      <c r="B12204">
        <v>34.980468999999999</v>
      </c>
      <c r="C12204">
        <v>0</v>
      </c>
      <c r="D12204">
        <v>1</v>
      </c>
    </row>
    <row r="12205" spans="1:4" x14ac:dyDescent="0.25">
      <c r="A12205">
        <v>13.47824</v>
      </c>
      <c r="B12205">
        <v>35.15625</v>
      </c>
      <c r="C12205">
        <v>0</v>
      </c>
      <c r="D12205">
        <v>0</v>
      </c>
    </row>
    <row r="12206" spans="1:4" x14ac:dyDescent="0.25">
      <c r="A12206">
        <v>13.478440000000001</v>
      </c>
      <c r="B12206">
        <v>35.332031000000001</v>
      </c>
      <c r="C12206">
        <v>1</v>
      </c>
      <c r="D12206">
        <v>0</v>
      </c>
    </row>
    <row r="12207" spans="1:4" x14ac:dyDescent="0.25">
      <c r="A12207">
        <v>13.478680000000001</v>
      </c>
      <c r="B12207">
        <v>35.507812000000001</v>
      </c>
      <c r="C12207">
        <v>1</v>
      </c>
      <c r="D12207">
        <v>1</v>
      </c>
    </row>
    <row r="12208" spans="1:4" x14ac:dyDescent="0.25">
      <c r="A12208">
        <v>13.47892</v>
      </c>
      <c r="B12208">
        <v>35.683593999999999</v>
      </c>
      <c r="C12208">
        <v>0</v>
      </c>
      <c r="D12208">
        <v>1</v>
      </c>
    </row>
    <row r="12209" spans="1:4" x14ac:dyDescent="0.25">
      <c r="A12209">
        <v>13.479200000000001</v>
      </c>
      <c r="B12209">
        <v>35.859375</v>
      </c>
      <c r="C12209">
        <v>0</v>
      </c>
      <c r="D12209">
        <v>0</v>
      </c>
    </row>
    <row r="12210" spans="1:4" x14ac:dyDescent="0.25">
      <c r="A12210">
        <v>13.479419999999999</v>
      </c>
      <c r="B12210">
        <v>36.035156000000001</v>
      </c>
      <c r="C12210">
        <v>1</v>
      </c>
      <c r="D12210">
        <v>0</v>
      </c>
    </row>
    <row r="12211" spans="1:4" x14ac:dyDescent="0.25">
      <c r="A12211">
        <v>13.479660000000001</v>
      </c>
      <c r="B12211">
        <v>36.210937999999999</v>
      </c>
      <c r="C12211">
        <v>1</v>
      </c>
      <c r="D12211">
        <v>1</v>
      </c>
    </row>
    <row r="12212" spans="1:4" x14ac:dyDescent="0.25">
      <c r="A12212">
        <v>13.479900000000001</v>
      </c>
      <c r="B12212">
        <v>36.386718999999999</v>
      </c>
      <c r="C12212">
        <v>0</v>
      </c>
      <c r="D12212">
        <v>1</v>
      </c>
    </row>
    <row r="12213" spans="1:4" x14ac:dyDescent="0.25">
      <c r="A12213">
        <v>13.480180000000001</v>
      </c>
      <c r="B12213">
        <v>36.5625</v>
      </c>
      <c r="C12213">
        <v>0</v>
      </c>
      <c r="D12213">
        <v>0</v>
      </c>
    </row>
    <row r="12214" spans="1:4" x14ac:dyDescent="0.25">
      <c r="A12214">
        <v>13.480399999999999</v>
      </c>
      <c r="B12214">
        <v>36.738281000000001</v>
      </c>
      <c r="C12214">
        <v>1</v>
      </c>
      <c r="D12214">
        <v>0</v>
      </c>
    </row>
    <row r="12215" spans="1:4" x14ac:dyDescent="0.25">
      <c r="A12215">
        <v>13.480639999999999</v>
      </c>
      <c r="B12215">
        <v>36.914062000000001</v>
      </c>
      <c r="C12215">
        <v>1</v>
      </c>
      <c r="D12215">
        <v>1</v>
      </c>
    </row>
    <row r="12216" spans="1:4" x14ac:dyDescent="0.25">
      <c r="A12216">
        <v>13.480880000000001</v>
      </c>
      <c r="B12216">
        <v>37.089843999999999</v>
      </c>
      <c r="C12216">
        <v>0</v>
      </c>
      <c r="D12216">
        <v>1</v>
      </c>
    </row>
    <row r="12217" spans="1:4" x14ac:dyDescent="0.25">
      <c r="A12217">
        <v>13.481159999999999</v>
      </c>
      <c r="B12217">
        <v>37.265625</v>
      </c>
      <c r="C12217">
        <v>0</v>
      </c>
      <c r="D12217">
        <v>0</v>
      </c>
    </row>
    <row r="12218" spans="1:4" x14ac:dyDescent="0.25">
      <c r="A12218">
        <v>13.48138</v>
      </c>
      <c r="B12218">
        <v>37.441406000000001</v>
      </c>
      <c r="C12218">
        <v>1</v>
      </c>
      <c r="D12218">
        <v>0</v>
      </c>
    </row>
    <row r="12219" spans="1:4" x14ac:dyDescent="0.25">
      <c r="A12219">
        <v>13.481619999999999</v>
      </c>
      <c r="B12219">
        <v>37.617187999999999</v>
      </c>
      <c r="C12219">
        <v>1</v>
      </c>
      <c r="D12219">
        <v>1</v>
      </c>
    </row>
    <row r="12220" spans="1:4" x14ac:dyDescent="0.25">
      <c r="A12220">
        <v>13.481859999999999</v>
      </c>
      <c r="B12220">
        <v>37.792968999999999</v>
      </c>
      <c r="C12220">
        <v>0</v>
      </c>
      <c r="D12220">
        <v>1</v>
      </c>
    </row>
    <row r="12221" spans="1:4" x14ac:dyDescent="0.25">
      <c r="A12221">
        <v>13.48216</v>
      </c>
      <c r="B12221">
        <v>37.96875</v>
      </c>
      <c r="C12221">
        <v>0</v>
      </c>
      <c r="D12221">
        <v>0</v>
      </c>
    </row>
    <row r="12222" spans="1:4" x14ac:dyDescent="0.25">
      <c r="A12222">
        <v>13.482379999999999</v>
      </c>
      <c r="B12222">
        <v>38.144531000000001</v>
      </c>
      <c r="C12222">
        <v>1</v>
      </c>
      <c r="D12222">
        <v>0</v>
      </c>
    </row>
    <row r="12223" spans="1:4" x14ac:dyDescent="0.25">
      <c r="A12223">
        <v>13.4826</v>
      </c>
      <c r="B12223">
        <v>38.320312000000001</v>
      </c>
      <c r="C12223">
        <v>1</v>
      </c>
      <c r="D12223">
        <v>1</v>
      </c>
    </row>
    <row r="12224" spans="1:4" x14ac:dyDescent="0.25">
      <c r="A12224">
        <v>13.482860000000001</v>
      </c>
      <c r="B12224">
        <v>38.496093999999999</v>
      </c>
      <c r="C12224">
        <v>0</v>
      </c>
      <c r="D12224">
        <v>1</v>
      </c>
    </row>
    <row r="12225" spans="1:4" x14ac:dyDescent="0.25">
      <c r="A12225">
        <v>13.483140000000001</v>
      </c>
      <c r="B12225">
        <v>38.671875</v>
      </c>
      <c r="C12225">
        <v>0</v>
      </c>
      <c r="D12225">
        <v>0</v>
      </c>
    </row>
    <row r="12226" spans="1:4" x14ac:dyDescent="0.25">
      <c r="A12226">
        <v>13.483359999999999</v>
      </c>
      <c r="B12226">
        <v>38.847656000000001</v>
      </c>
      <c r="C12226">
        <v>1</v>
      </c>
      <c r="D12226">
        <v>0</v>
      </c>
    </row>
    <row r="12227" spans="1:4" x14ac:dyDescent="0.25">
      <c r="A12227">
        <v>13.483599999999999</v>
      </c>
      <c r="B12227">
        <v>39.023437999999999</v>
      </c>
      <c r="C12227">
        <v>1</v>
      </c>
      <c r="D12227">
        <v>1</v>
      </c>
    </row>
    <row r="12228" spans="1:4" x14ac:dyDescent="0.25">
      <c r="A12228">
        <v>13.483840000000001</v>
      </c>
      <c r="B12228">
        <v>39.199218999999999</v>
      </c>
      <c r="C12228">
        <v>0</v>
      </c>
      <c r="D12228">
        <v>1</v>
      </c>
    </row>
    <row r="12229" spans="1:4" x14ac:dyDescent="0.25">
      <c r="A12229">
        <v>13.48414</v>
      </c>
      <c r="B12229">
        <v>39.375</v>
      </c>
      <c r="C12229">
        <v>0</v>
      </c>
      <c r="D12229">
        <v>0</v>
      </c>
    </row>
    <row r="12230" spans="1:4" x14ac:dyDescent="0.25">
      <c r="A12230">
        <v>13.484360000000001</v>
      </c>
      <c r="B12230">
        <v>39.550781000000001</v>
      </c>
      <c r="C12230">
        <v>1</v>
      </c>
      <c r="D12230">
        <v>0</v>
      </c>
    </row>
    <row r="12231" spans="1:4" x14ac:dyDescent="0.25">
      <c r="A12231">
        <v>13.4846</v>
      </c>
      <c r="B12231">
        <v>39.726562000000001</v>
      </c>
      <c r="C12231">
        <v>1</v>
      </c>
      <c r="D12231">
        <v>1</v>
      </c>
    </row>
    <row r="12232" spans="1:4" x14ac:dyDescent="0.25">
      <c r="A12232">
        <v>13.48484</v>
      </c>
      <c r="B12232">
        <v>39.902343999999999</v>
      </c>
      <c r="C12232">
        <v>0</v>
      </c>
      <c r="D12232">
        <v>1</v>
      </c>
    </row>
    <row r="12233" spans="1:4" x14ac:dyDescent="0.25">
      <c r="A12233">
        <v>13.48512</v>
      </c>
      <c r="B12233">
        <v>40.078125</v>
      </c>
      <c r="C12233">
        <v>0</v>
      </c>
      <c r="D12233">
        <v>0</v>
      </c>
    </row>
    <row r="12234" spans="1:4" x14ac:dyDescent="0.25">
      <c r="A12234">
        <v>13.48536</v>
      </c>
      <c r="B12234">
        <v>40.253906000000001</v>
      </c>
      <c r="C12234">
        <v>1</v>
      </c>
      <c r="D12234">
        <v>0</v>
      </c>
    </row>
    <row r="12235" spans="1:4" x14ac:dyDescent="0.25">
      <c r="A12235">
        <v>13.4856</v>
      </c>
      <c r="B12235">
        <v>40.429687999999999</v>
      </c>
      <c r="C12235">
        <v>1</v>
      </c>
      <c r="D12235">
        <v>1</v>
      </c>
    </row>
    <row r="12236" spans="1:4" x14ac:dyDescent="0.25">
      <c r="A12236">
        <v>13.48584</v>
      </c>
      <c r="B12236">
        <v>40.605468999999999</v>
      </c>
      <c r="C12236">
        <v>0</v>
      </c>
      <c r="D12236">
        <v>1</v>
      </c>
    </row>
    <row r="12237" spans="1:4" x14ac:dyDescent="0.25">
      <c r="A12237">
        <v>13.486140000000001</v>
      </c>
      <c r="B12237">
        <v>40.78125</v>
      </c>
      <c r="C12237">
        <v>0</v>
      </c>
      <c r="D12237">
        <v>0</v>
      </c>
    </row>
    <row r="12238" spans="1:4" x14ac:dyDescent="0.25">
      <c r="A12238">
        <v>13.486359999999999</v>
      </c>
      <c r="B12238">
        <v>40.957031000000001</v>
      </c>
      <c r="C12238">
        <v>1</v>
      </c>
      <c r="D12238">
        <v>0</v>
      </c>
    </row>
    <row r="12239" spans="1:4" x14ac:dyDescent="0.25">
      <c r="A12239">
        <v>13.486599999999999</v>
      </c>
      <c r="B12239">
        <v>41.132812000000001</v>
      </c>
      <c r="C12239">
        <v>1</v>
      </c>
      <c r="D12239">
        <v>1</v>
      </c>
    </row>
    <row r="12240" spans="1:4" x14ac:dyDescent="0.25">
      <c r="A12240">
        <v>13.48686</v>
      </c>
      <c r="B12240">
        <v>41.308593999999999</v>
      </c>
      <c r="C12240">
        <v>0</v>
      </c>
      <c r="D12240">
        <v>1</v>
      </c>
    </row>
    <row r="12241" spans="1:4" x14ac:dyDescent="0.25">
      <c r="A12241">
        <v>13.487159999999999</v>
      </c>
      <c r="B12241">
        <v>41.484375</v>
      </c>
      <c r="C12241">
        <v>0</v>
      </c>
      <c r="D12241">
        <v>0</v>
      </c>
    </row>
    <row r="12242" spans="1:4" x14ac:dyDescent="0.25">
      <c r="A12242">
        <v>13.487399999999999</v>
      </c>
      <c r="B12242">
        <v>41.660156000000001</v>
      </c>
      <c r="C12242">
        <v>1</v>
      </c>
      <c r="D12242">
        <v>0</v>
      </c>
    </row>
    <row r="12243" spans="1:4" x14ac:dyDescent="0.25">
      <c r="A12243">
        <v>13.487640000000001</v>
      </c>
      <c r="B12243">
        <v>41.835937999999999</v>
      </c>
      <c r="C12243">
        <v>1</v>
      </c>
      <c r="D12243">
        <v>1</v>
      </c>
    </row>
    <row r="12244" spans="1:4" x14ac:dyDescent="0.25">
      <c r="A12244">
        <v>13.487880000000001</v>
      </c>
      <c r="B12244">
        <v>42.011718999999999</v>
      </c>
      <c r="C12244">
        <v>0</v>
      </c>
      <c r="D12244">
        <v>1</v>
      </c>
    </row>
    <row r="12245" spans="1:4" x14ac:dyDescent="0.25">
      <c r="A12245">
        <v>13.48818</v>
      </c>
      <c r="B12245">
        <v>42.1875</v>
      </c>
      <c r="C12245">
        <v>0</v>
      </c>
      <c r="D12245">
        <v>0</v>
      </c>
    </row>
    <row r="12246" spans="1:4" x14ac:dyDescent="0.25">
      <c r="A12246">
        <v>13.48842</v>
      </c>
      <c r="B12246">
        <v>42.363281000000001</v>
      </c>
      <c r="C12246">
        <v>1</v>
      </c>
      <c r="D12246">
        <v>0</v>
      </c>
    </row>
    <row r="12247" spans="1:4" x14ac:dyDescent="0.25">
      <c r="A12247">
        <v>13.488659999999999</v>
      </c>
      <c r="B12247">
        <v>42.539062000000001</v>
      </c>
      <c r="C12247">
        <v>1</v>
      </c>
      <c r="D12247">
        <v>1</v>
      </c>
    </row>
    <row r="12248" spans="1:4" x14ac:dyDescent="0.25">
      <c r="A12248">
        <v>13.48892</v>
      </c>
      <c r="B12248">
        <v>42.714843999999999</v>
      </c>
      <c r="C12248">
        <v>0</v>
      </c>
      <c r="D12248">
        <v>1</v>
      </c>
    </row>
    <row r="12249" spans="1:4" x14ac:dyDescent="0.25">
      <c r="A12249">
        <v>13.48922</v>
      </c>
      <c r="B12249">
        <v>42.890625</v>
      </c>
      <c r="C12249">
        <v>0</v>
      </c>
      <c r="D12249">
        <v>0</v>
      </c>
    </row>
    <row r="12250" spans="1:4" x14ac:dyDescent="0.25">
      <c r="A12250">
        <v>13.48944</v>
      </c>
      <c r="B12250">
        <v>43.066406000000001</v>
      </c>
      <c r="C12250">
        <v>1</v>
      </c>
      <c r="D12250">
        <v>0</v>
      </c>
    </row>
    <row r="12251" spans="1:4" x14ac:dyDescent="0.25">
      <c r="A12251">
        <v>13.489699999999999</v>
      </c>
      <c r="B12251">
        <v>43.242187999999999</v>
      </c>
      <c r="C12251">
        <v>1</v>
      </c>
      <c r="D12251">
        <v>1</v>
      </c>
    </row>
    <row r="12252" spans="1:4" x14ac:dyDescent="0.25">
      <c r="A12252">
        <v>13.48996</v>
      </c>
      <c r="B12252">
        <v>43.417968999999999</v>
      </c>
      <c r="C12252">
        <v>0</v>
      </c>
      <c r="D12252">
        <v>1</v>
      </c>
    </row>
    <row r="12253" spans="1:4" x14ac:dyDescent="0.25">
      <c r="A12253">
        <v>13.490259999999999</v>
      </c>
      <c r="B12253">
        <v>43.59375</v>
      </c>
      <c r="C12253">
        <v>0</v>
      </c>
      <c r="D12253">
        <v>0</v>
      </c>
    </row>
    <row r="12254" spans="1:4" x14ac:dyDescent="0.25">
      <c r="A12254">
        <v>13.49048</v>
      </c>
      <c r="B12254">
        <v>43.769531000000001</v>
      </c>
      <c r="C12254">
        <v>1</v>
      </c>
      <c r="D12254">
        <v>0</v>
      </c>
    </row>
    <row r="12255" spans="1:4" x14ac:dyDescent="0.25">
      <c r="A12255">
        <v>13.49072</v>
      </c>
      <c r="B12255">
        <v>43.945312000000001</v>
      </c>
      <c r="C12255">
        <v>1</v>
      </c>
      <c r="D12255">
        <v>1</v>
      </c>
    </row>
    <row r="12256" spans="1:4" x14ac:dyDescent="0.25">
      <c r="A12256">
        <v>13.49098</v>
      </c>
      <c r="B12256">
        <v>44.121093999999999</v>
      </c>
      <c r="C12256">
        <v>0</v>
      </c>
      <c r="D12256">
        <v>1</v>
      </c>
    </row>
    <row r="12257" spans="1:4" x14ac:dyDescent="0.25">
      <c r="A12257">
        <v>13.491300000000001</v>
      </c>
      <c r="B12257">
        <v>44.296875</v>
      </c>
      <c r="C12257">
        <v>0</v>
      </c>
      <c r="D12257">
        <v>0</v>
      </c>
    </row>
    <row r="12258" spans="1:4" x14ac:dyDescent="0.25">
      <c r="A12258">
        <v>13.49152</v>
      </c>
      <c r="B12258">
        <v>44.472656000000001</v>
      </c>
      <c r="C12258">
        <v>1</v>
      </c>
      <c r="D12258">
        <v>0</v>
      </c>
    </row>
    <row r="12259" spans="1:4" x14ac:dyDescent="0.25">
      <c r="A12259">
        <v>13.491759999999999</v>
      </c>
      <c r="B12259">
        <v>44.648437999999999</v>
      </c>
      <c r="C12259">
        <v>1</v>
      </c>
      <c r="D12259">
        <v>1</v>
      </c>
    </row>
    <row r="12260" spans="1:4" x14ac:dyDescent="0.25">
      <c r="A12260">
        <v>13.49202</v>
      </c>
      <c r="B12260">
        <v>44.824218999999999</v>
      </c>
      <c r="C12260">
        <v>0</v>
      </c>
      <c r="D12260">
        <v>1</v>
      </c>
    </row>
    <row r="12261" spans="1:4" x14ac:dyDescent="0.25">
      <c r="A12261">
        <v>13.49234</v>
      </c>
      <c r="B12261">
        <v>45</v>
      </c>
      <c r="C12261">
        <v>0</v>
      </c>
      <c r="D12261">
        <v>0</v>
      </c>
    </row>
    <row r="12262" spans="1:4" x14ac:dyDescent="0.25">
      <c r="A12262">
        <v>13.492559999999999</v>
      </c>
      <c r="B12262">
        <v>45.175781000000001</v>
      </c>
      <c r="C12262">
        <v>1</v>
      </c>
      <c r="D12262">
        <v>0</v>
      </c>
    </row>
    <row r="12263" spans="1:4" x14ac:dyDescent="0.25">
      <c r="A12263">
        <v>13.49282</v>
      </c>
      <c r="B12263">
        <v>45.351562000000001</v>
      </c>
      <c r="C12263">
        <v>1</v>
      </c>
      <c r="D12263">
        <v>1</v>
      </c>
    </row>
    <row r="12264" spans="1:4" x14ac:dyDescent="0.25">
      <c r="A12264">
        <v>13.493080000000001</v>
      </c>
      <c r="B12264">
        <v>45.527343999999999</v>
      </c>
      <c r="C12264">
        <v>0</v>
      </c>
      <c r="D12264">
        <v>1</v>
      </c>
    </row>
    <row r="12265" spans="1:4" x14ac:dyDescent="0.25">
      <c r="A12265">
        <v>13.49338</v>
      </c>
      <c r="B12265">
        <v>45.703125</v>
      </c>
      <c r="C12265">
        <v>0</v>
      </c>
      <c r="D12265">
        <v>0</v>
      </c>
    </row>
    <row r="12266" spans="1:4" x14ac:dyDescent="0.25">
      <c r="A12266">
        <v>13.493639999999999</v>
      </c>
      <c r="B12266">
        <v>45.878906000000001</v>
      </c>
      <c r="C12266">
        <v>1</v>
      </c>
      <c r="D12266">
        <v>0</v>
      </c>
    </row>
    <row r="12267" spans="1:4" x14ac:dyDescent="0.25">
      <c r="A12267">
        <v>13.4939</v>
      </c>
      <c r="B12267">
        <v>46.054687999999999</v>
      </c>
      <c r="C12267">
        <v>1</v>
      </c>
      <c r="D12267">
        <v>1</v>
      </c>
    </row>
    <row r="12268" spans="1:4" x14ac:dyDescent="0.25">
      <c r="A12268">
        <v>13.494160000000001</v>
      </c>
      <c r="B12268">
        <v>46.230468999999999</v>
      </c>
      <c r="C12268">
        <v>0</v>
      </c>
      <c r="D12268">
        <v>1</v>
      </c>
    </row>
    <row r="12269" spans="1:4" x14ac:dyDescent="0.25">
      <c r="A12269">
        <v>13.494479999999999</v>
      </c>
      <c r="B12269">
        <v>46.40625</v>
      </c>
      <c r="C12269">
        <v>0</v>
      </c>
      <c r="D12269">
        <v>0</v>
      </c>
    </row>
    <row r="12270" spans="1:4" x14ac:dyDescent="0.25">
      <c r="A12270">
        <v>13.494719999999999</v>
      </c>
      <c r="B12270">
        <v>46.582031000000001</v>
      </c>
      <c r="C12270">
        <v>1</v>
      </c>
      <c r="D12270">
        <v>0</v>
      </c>
    </row>
    <row r="12271" spans="1:4" x14ac:dyDescent="0.25">
      <c r="A12271">
        <v>13.49498</v>
      </c>
      <c r="B12271">
        <v>46.757812000000001</v>
      </c>
      <c r="C12271">
        <v>1</v>
      </c>
      <c r="D12271">
        <v>1</v>
      </c>
    </row>
    <row r="12272" spans="1:4" x14ac:dyDescent="0.25">
      <c r="A12272">
        <v>13.495240000000001</v>
      </c>
      <c r="B12272">
        <v>46.933593999999999</v>
      </c>
      <c r="C12272">
        <v>0</v>
      </c>
      <c r="D12272">
        <v>1</v>
      </c>
    </row>
    <row r="12273" spans="1:4" x14ac:dyDescent="0.25">
      <c r="A12273">
        <v>13.495559999999999</v>
      </c>
      <c r="B12273">
        <v>47.109375</v>
      </c>
      <c r="C12273">
        <v>0</v>
      </c>
      <c r="D12273">
        <v>0</v>
      </c>
    </row>
    <row r="12274" spans="1:4" x14ac:dyDescent="0.25">
      <c r="A12274">
        <v>13.495799999999999</v>
      </c>
      <c r="B12274">
        <v>47.285156000000001</v>
      </c>
      <c r="C12274">
        <v>1</v>
      </c>
      <c r="D12274">
        <v>0</v>
      </c>
    </row>
    <row r="12275" spans="1:4" x14ac:dyDescent="0.25">
      <c r="A12275">
        <v>13.49606</v>
      </c>
      <c r="B12275">
        <v>47.460937999999999</v>
      </c>
      <c r="C12275">
        <v>1</v>
      </c>
      <c r="D12275">
        <v>1</v>
      </c>
    </row>
    <row r="12276" spans="1:4" x14ac:dyDescent="0.25">
      <c r="A12276">
        <v>13.496320000000001</v>
      </c>
      <c r="B12276">
        <v>47.636718999999999</v>
      </c>
      <c r="C12276">
        <v>0</v>
      </c>
      <c r="D12276">
        <v>1</v>
      </c>
    </row>
    <row r="12277" spans="1:4" x14ac:dyDescent="0.25">
      <c r="A12277">
        <v>13.496639999999999</v>
      </c>
      <c r="B12277">
        <v>47.8125</v>
      </c>
      <c r="C12277">
        <v>0</v>
      </c>
      <c r="D12277">
        <v>0</v>
      </c>
    </row>
    <row r="12278" spans="1:4" x14ac:dyDescent="0.25">
      <c r="A12278">
        <v>13.49686</v>
      </c>
      <c r="B12278">
        <v>47.988281000000001</v>
      </c>
      <c r="C12278">
        <v>1</v>
      </c>
      <c r="D12278">
        <v>0</v>
      </c>
    </row>
    <row r="12279" spans="1:4" x14ac:dyDescent="0.25">
      <c r="A12279">
        <v>13.497120000000001</v>
      </c>
      <c r="B12279">
        <v>48.164062000000001</v>
      </c>
      <c r="C12279">
        <v>1</v>
      </c>
      <c r="D12279">
        <v>1</v>
      </c>
    </row>
    <row r="12280" spans="1:4" x14ac:dyDescent="0.25">
      <c r="A12280">
        <v>13.49738</v>
      </c>
      <c r="B12280">
        <v>48.339843999999999</v>
      </c>
      <c r="C12280">
        <v>0</v>
      </c>
      <c r="D12280">
        <v>1</v>
      </c>
    </row>
    <row r="12281" spans="1:4" x14ac:dyDescent="0.25">
      <c r="A12281">
        <v>13.497719999999999</v>
      </c>
      <c r="B12281">
        <v>48.515625</v>
      </c>
      <c r="C12281">
        <v>0</v>
      </c>
      <c r="D12281">
        <v>0</v>
      </c>
    </row>
    <row r="12282" spans="1:4" x14ac:dyDescent="0.25">
      <c r="A12282">
        <v>13.497960000000001</v>
      </c>
      <c r="B12282">
        <v>48.691406000000001</v>
      </c>
      <c r="C12282">
        <v>1</v>
      </c>
      <c r="D12282">
        <v>0</v>
      </c>
    </row>
    <row r="12283" spans="1:4" x14ac:dyDescent="0.25">
      <c r="A12283">
        <v>13.49822</v>
      </c>
      <c r="B12283">
        <v>48.867187999999999</v>
      </c>
      <c r="C12283">
        <v>1</v>
      </c>
      <c r="D12283">
        <v>1</v>
      </c>
    </row>
    <row r="12284" spans="1:4" x14ac:dyDescent="0.25">
      <c r="A12284">
        <v>13.498480000000001</v>
      </c>
      <c r="B12284">
        <v>49.042968999999999</v>
      </c>
      <c r="C12284">
        <v>0</v>
      </c>
      <c r="D12284">
        <v>1</v>
      </c>
    </row>
    <row r="12285" spans="1:4" x14ac:dyDescent="0.25">
      <c r="A12285">
        <v>13.498799999999999</v>
      </c>
      <c r="B12285">
        <v>49.21875</v>
      </c>
      <c r="C12285">
        <v>0</v>
      </c>
      <c r="D12285">
        <v>0</v>
      </c>
    </row>
    <row r="12286" spans="1:4" x14ac:dyDescent="0.25">
      <c r="A12286">
        <v>13.49906</v>
      </c>
      <c r="B12286">
        <v>49.394531000000001</v>
      </c>
      <c r="C12286">
        <v>1</v>
      </c>
      <c r="D12286">
        <v>0</v>
      </c>
    </row>
    <row r="12287" spans="1:4" x14ac:dyDescent="0.25">
      <c r="A12287">
        <v>13.499320000000001</v>
      </c>
      <c r="B12287">
        <v>49.570312000000001</v>
      </c>
      <c r="C12287">
        <v>1</v>
      </c>
      <c r="D12287">
        <v>1</v>
      </c>
    </row>
    <row r="12288" spans="1:4" x14ac:dyDescent="0.25">
      <c r="A12288">
        <v>13.499599999999999</v>
      </c>
      <c r="B12288">
        <v>49.746093999999999</v>
      </c>
      <c r="C12288">
        <v>0</v>
      </c>
      <c r="D12288">
        <v>1</v>
      </c>
    </row>
    <row r="12289" spans="1:4" x14ac:dyDescent="0.25">
      <c r="A12289">
        <v>13.49994</v>
      </c>
      <c r="B12289">
        <v>49.921875</v>
      </c>
      <c r="C12289">
        <v>0</v>
      </c>
      <c r="D12289">
        <v>0</v>
      </c>
    </row>
    <row r="12290" spans="1:4" x14ac:dyDescent="0.25">
      <c r="A12290">
        <v>13.5002</v>
      </c>
      <c r="B12290">
        <v>50.097656000000001</v>
      </c>
      <c r="C12290">
        <v>1</v>
      </c>
      <c r="D12290">
        <v>0</v>
      </c>
    </row>
    <row r="12291" spans="1:4" x14ac:dyDescent="0.25">
      <c r="A12291">
        <v>13.50046</v>
      </c>
      <c r="B12291">
        <v>50.273437999999999</v>
      </c>
      <c r="C12291">
        <v>1</v>
      </c>
      <c r="D12291">
        <v>1</v>
      </c>
    </row>
    <row r="12292" spans="1:4" x14ac:dyDescent="0.25">
      <c r="A12292">
        <v>13.50074</v>
      </c>
      <c r="B12292">
        <v>50.449218999999999</v>
      </c>
      <c r="C12292">
        <v>0</v>
      </c>
      <c r="D12292">
        <v>1</v>
      </c>
    </row>
    <row r="12293" spans="1:4" x14ac:dyDescent="0.25">
      <c r="A12293">
        <v>13.50108</v>
      </c>
      <c r="B12293">
        <v>50.625</v>
      </c>
      <c r="C12293">
        <v>0</v>
      </c>
      <c r="D12293">
        <v>0</v>
      </c>
    </row>
    <row r="12294" spans="1:4" x14ac:dyDescent="0.25">
      <c r="A12294">
        <v>13.50132</v>
      </c>
      <c r="B12294">
        <v>50.800781000000001</v>
      </c>
      <c r="C12294">
        <v>1</v>
      </c>
      <c r="D12294">
        <v>0</v>
      </c>
    </row>
    <row r="12295" spans="1:4" x14ac:dyDescent="0.25">
      <c r="A12295">
        <v>13.5016</v>
      </c>
      <c r="B12295">
        <v>50.976562000000001</v>
      </c>
      <c r="C12295">
        <v>1</v>
      </c>
      <c r="D12295">
        <v>1</v>
      </c>
    </row>
    <row r="12296" spans="1:4" x14ac:dyDescent="0.25">
      <c r="A12296">
        <v>13.50188</v>
      </c>
      <c r="B12296">
        <v>51.152343999999999</v>
      </c>
      <c r="C12296">
        <v>0</v>
      </c>
      <c r="D12296">
        <v>1</v>
      </c>
    </row>
    <row r="12297" spans="1:4" x14ac:dyDescent="0.25">
      <c r="A12297">
        <v>13.5022</v>
      </c>
      <c r="B12297">
        <v>51.328125</v>
      </c>
      <c r="C12297">
        <v>0</v>
      </c>
      <c r="D12297">
        <v>0</v>
      </c>
    </row>
    <row r="12298" spans="1:4" x14ac:dyDescent="0.25">
      <c r="A12298">
        <v>13.502459999999999</v>
      </c>
      <c r="B12298">
        <v>51.503906000000001</v>
      </c>
      <c r="C12298">
        <v>1</v>
      </c>
      <c r="D12298">
        <v>0</v>
      </c>
    </row>
    <row r="12299" spans="1:4" x14ac:dyDescent="0.25">
      <c r="A12299">
        <v>13.50272</v>
      </c>
      <c r="B12299">
        <v>51.679687999999999</v>
      </c>
      <c r="C12299">
        <v>1</v>
      </c>
      <c r="D12299">
        <v>1</v>
      </c>
    </row>
    <row r="12300" spans="1:4" x14ac:dyDescent="0.25">
      <c r="A12300">
        <v>13.503</v>
      </c>
      <c r="B12300">
        <v>51.855468999999999</v>
      </c>
      <c r="C12300">
        <v>0</v>
      </c>
      <c r="D12300">
        <v>1</v>
      </c>
    </row>
    <row r="12301" spans="1:4" x14ac:dyDescent="0.25">
      <c r="A12301">
        <v>13.50334</v>
      </c>
      <c r="B12301">
        <v>52.03125</v>
      </c>
      <c r="C12301">
        <v>0</v>
      </c>
      <c r="D12301">
        <v>0</v>
      </c>
    </row>
    <row r="12302" spans="1:4" x14ac:dyDescent="0.25">
      <c r="A12302">
        <v>13.5036</v>
      </c>
      <c r="B12302">
        <v>52.207031000000001</v>
      </c>
      <c r="C12302">
        <v>1</v>
      </c>
      <c r="D12302">
        <v>0</v>
      </c>
    </row>
    <row r="12303" spans="1:4" x14ac:dyDescent="0.25">
      <c r="A12303">
        <v>13.503880000000001</v>
      </c>
      <c r="B12303">
        <v>52.382812000000001</v>
      </c>
      <c r="C12303">
        <v>1</v>
      </c>
      <c r="D12303">
        <v>1</v>
      </c>
    </row>
    <row r="12304" spans="1:4" x14ac:dyDescent="0.25">
      <c r="A12304">
        <v>13.504160000000001</v>
      </c>
      <c r="B12304">
        <v>52.558593999999999</v>
      </c>
      <c r="C12304">
        <v>0</v>
      </c>
      <c r="D12304">
        <v>1</v>
      </c>
    </row>
    <row r="12305" spans="1:4" x14ac:dyDescent="0.25">
      <c r="A12305">
        <v>13.5045</v>
      </c>
      <c r="B12305">
        <v>52.734375</v>
      </c>
      <c r="C12305">
        <v>0</v>
      </c>
      <c r="D12305">
        <v>0</v>
      </c>
    </row>
    <row r="12306" spans="1:4" x14ac:dyDescent="0.25">
      <c r="A12306">
        <v>13.50478</v>
      </c>
      <c r="B12306">
        <v>52.910156000000001</v>
      </c>
      <c r="C12306">
        <v>1</v>
      </c>
      <c r="D12306">
        <v>0</v>
      </c>
    </row>
    <row r="12307" spans="1:4" x14ac:dyDescent="0.25">
      <c r="A12307">
        <v>13.50506</v>
      </c>
      <c r="B12307">
        <v>53.085937999999999</v>
      </c>
      <c r="C12307">
        <v>1</v>
      </c>
      <c r="D12307">
        <v>1</v>
      </c>
    </row>
    <row r="12308" spans="1:4" x14ac:dyDescent="0.25">
      <c r="A12308">
        <v>13.50534</v>
      </c>
      <c r="B12308">
        <v>53.261718999999999</v>
      </c>
      <c r="C12308">
        <v>0</v>
      </c>
      <c r="D12308">
        <v>1</v>
      </c>
    </row>
    <row r="12309" spans="1:4" x14ac:dyDescent="0.25">
      <c r="A12309">
        <v>13.50568</v>
      </c>
      <c r="B12309">
        <v>53.4375</v>
      </c>
      <c r="C12309">
        <v>0</v>
      </c>
      <c r="D12309">
        <v>0</v>
      </c>
    </row>
    <row r="12310" spans="1:4" x14ac:dyDescent="0.25">
      <c r="A12310">
        <v>13.50596</v>
      </c>
      <c r="B12310">
        <v>53.613281000000001</v>
      </c>
      <c r="C12310">
        <v>1</v>
      </c>
      <c r="D12310">
        <v>0</v>
      </c>
    </row>
    <row r="12311" spans="1:4" x14ac:dyDescent="0.25">
      <c r="A12311">
        <v>13.50624</v>
      </c>
      <c r="B12311">
        <v>53.789062000000001</v>
      </c>
      <c r="C12311">
        <v>1</v>
      </c>
      <c r="D12311">
        <v>1</v>
      </c>
    </row>
    <row r="12312" spans="1:4" x14ac:dyDescent="0.25">
      <c r="A12312">
        <v>13.506539999999999</v>
      </c>
      <c r="B12312">
        <v>53.964843999999999</v>
      </c>
      <c r="C12312">
        <v>0</v>
      </c>
      <c r="D12312">
        <v>1</v>
      </c>
    </row>
    <row r="12313" spans="1:4" x14ac:dyDescent="0.25">
      <c r="A12313">
        <v>13.506880000000001</v>
      </c>
      <c r="B12313">
        <v>54.140625</v>
      </c>
      <c r="C12313">
        <v>0</v>
      </c>
      <c r="D12313">
        <v>0</v>
      </c>
    </row>
    <row r="12314" spans="1:4" x14ac:dyDescent="0.25">
      <c r="A12314">
        <v>13.507160000000001</v>
      </c>
      <c r="B12314">
        <v>54.316406000000001</v>
      </c>
      <c r="C12314">
        <v>1</v>
      </c>
      <c r="D12314">
        <v>0</v>
      </c>
    </row>
    <row r="12315" spans="1:4" x14ac:dyDescent="0.25">
      <c r="A12315">
        <v>13.507440000000001</v>
      </c>
      <c r="B12315">
        <v>54.492187999999999</v>
      </c>
      <c r="C12315">
        <v>1</v>
      </c>
      <c r="D12315">
        <v>1</v>
      </c>
    </row>
    <row r="12316" spans="1:4" x14ac:dyDescent="0.25">
      <c r="A12316">
        <v>13.50774</v>
      </c>
      <c r="B12316">
        <v>54.667968999999999</v>
      </c>
      <c r="C12316">
        <v>0</v>
      </c>
      <c r="D12316">
        <v>1</v>
      </c>
    </row>
    <row r="12317" spans="1:4" x14ac:dyDescent="0.25">
      <c r="A12317">
        <v>13.50808</v>
      </c>
      <c r="B12317">
        <v>54.84375</v>
      </c>
      <c r="C12317">
        <v>0</v>
      </c>
      <c r="D12317">
        <v>0</v>
      </c>
    </row>
    <row r="12318" spans="1:4" x14ac:dyDescent="0.25">
      <c r="A12318">
        <v>13.50836</v>
      </c>
      <c r="B12318">
        <v>55.019531000000001</v>
      </c>
      <c r="C12318">
        <v>1</v>
      </c>
      <c r="D12318">
        <v>0</v>
      </c>
    </row>
    <row r="12319" spans="1:4" x14ac:dyDescent="0.25">
      <c r="A12319">
        <v>13.50864</v>
      </c>
      <c r="B12319">
        <v>55.195312000000001</v>
      </c>
      <c r="C12319">
        <v>1</v>
      </c>
      <c r="D12319">
        <v>1</v>
      </c>
    </row>
    <row r="12320" spans="1:4" x14ac:dyDescent="0.25">
      <c r="A12320">
        <v>13.508940000000001</v>
      </c>
      <c r="B12320">
        <v>55.371093999999999</v>
      </c>
      <c r="C12320">
        <v>0</v>
      </c>
      <c r="D12320">
        <v>1</v>
      </c>
    </row>
    <row r="12321" spans="1:4" x14ac:dyDescent="0.25">
      <c r="A12321">
        <v>13.5093</v>
      </c>
      <c r="B12321">
        <v>55.546875</v>
      </c>
      <c r="C12321">
        <v>0</v>
      </c>
      <c r="D12321">
        <v>0</v>
      </c>
    </row>
    <row r="12322" spans="1:4" x14ac:dyDescent="0.25">
      <c r="A12322">
        <v>13.50958</v>
      </c>
      <c r="B12322">
        <v>55.722656000000001</v>
      </c>
      <c r="C12322">
        <v>1</v>
      </c>
      <c r="D12322">
        <v>0</v>
      </c>
    </row>
    <row r="12323" spans="1:4" x14ac:dyDescent="0.25">
      <c r="A12323">
        <v>13.50986</v>
      </c>
      <c r="B12323">
        <v>55.898437999999999</v>
      </c>
      <c r="C12323">
        <v>1</v>
      </c>
      <c r="D12323">
        <v>1</v>
      </c>
    </row>
    <row r="12324" spans="1:4" x14ac:dyDescent="0.25">
      <c r="A12324">
        <v>13.510160000000001</v>
      </c>
      <c r="B12324">
        <v>56.074218999999999</v>
      </c>
      <c r="C12324">
        <v>0</v>
      </c>
      <c r="D12324">
        <v>1</v>
      </c>
    </row>
    <row r="12325" spans="1:4" x14ac:dyDescent="0.25">
      <c r="A12325">
        <v>13.51052</v>
      </c>
      <c r="B12325">
        <v>56.25</v>
      </c>
      <c r="C12325">
        <v>0</v>
      </c>
      <c r="D12325">
        <v>0</v>
      </c>
    </row>
    <row r="12326" spans="1:4" x14ac:dyDescent="0.25">
      <c r="A12326">
        <v>13.5108</v>
      </c>
      <c r="B12326">
        <v>56.425781000000001</v>
      </c>
      <c r="C12326">
        <v>1</v>
      </c>
      <c r="D12326">
        <v>0</v>
      </c>
    </row>
    <row r="12327" spans="1:4" x14ac:dyDescent="0.25">
      <c r="A12327">
        <v>13.511100000000001</v>
      </c>
      <c r="B12327">
        <v>56.601562000000001</v>
      </c>
      <c r="C12327">
        <v>1</v>
      </c>
      <c r="D12327">
        <v>1</v>
      </c>
    </row>
    <row r="12328" spans="1:4" x14ac:dyDescent="0.25">
      <c r="A12328">
        <v>13.5114</v>
      </c>
      <c r="B12328">
        <v>56.777343999999999</v>
      </c>
      <c r="C12328">
        <v>0</v>
      </c>
      <c r="D12328">
        <v>1</v>
      </c>
    </row>
    <row r="12329" spans="1:4" x14ac:dyDescent="0.25">
      <c r="A12329">
        <v>13.511760000000001</v>
      </c>
      <c r="B12329">
        <v>56.953125</v>
      </c>
      <c r="C12329">
        <v>0</v>
      </c>
      <c r="D12329">
        <v>0</v>
      </c>
    </row>
    <row r="12330" spans="1:4" x14ac:dyDescent="0.25">
      <c r="A12330">
        <v>13.512040000000001</v>
      </c>
      <c r="B12330">
        <v>57.128906000000001</v>
      </c>
      <c r="C12330">
        <v>1</v>
      </c>
      <c r="D12330">
        <v>0</v>
      </c>
    </row>
    <row r="12331" spans="1:4" x14ac:dyDescent="0.25">
      <c r="A12331">
        <v>13.51234</v>
      </c>
      <c r="B12331">
        <v>57.304687999999999</v>
      </c>
      <c r="C12331">
        <v>1</v>
      </c>
      <c r="D12331">
        <v>1</v>
      </c>
    </row>
    <row r="12332" spans="1:4" x14ac:dyDescent="0.25">
      <c r="A12332">
        <v>13.51266</v>
      </c>
      <c r="B12332">
        <v>57.480468999999999</v>
      </c>
      <c r="C12332">
        <v>0</v>
      </c>
      <c r="D12332">
        <v>1</v>
      </c>
    </row>
    <row r="12333" spans="1:4" x14ac:dyDescent="0.25">
      <c r="A12333">
        <v>13.51304</v>
      </c>
      <c r="B12333">
        <v>57.65625</v>
      </c>
      <c r="C12333">
        <v>0</v>
      </c>
      <c r="D12333">
        <v>0</v>
      </c>
    </row>
    <row r="12334" spans="1:4" x14ac:dyDescent="0.25">
      <c r="A12334">
        <v>13.51332</v>
      </c>
      <c r="B12334">
        <v>57.832031000000001</v>
      </c>
      <c r="C12334">
        <v>1</v>
      </c>
      <c r="D12334">
        <v>0</v>
      </c>
    </row>
    <row r="12335" spans="1:4" x14ac:dyDescent="0.25">
      <c r="A12335">
        <v>13.51362</v>
      </c>
      <c r="B12335">
        <v>58.007812000000001</v>
      </c>
      <c r="C12335">
        <v>1</v>
      </c>
      <c r="D12335">
        <v>1</v>
      </c>
    </row>
    <row r="12336" spans="1:4" x14ac:dyDescent="0.25">
      <c r="A12336">
        <v>13.51394</v>
      </c>
      <c r="B12336">
        <v>58.183593999999999</v>
      </c>
      <c r="C12336">
        <v>0</v>
      </c>
      <c r="D12336">
        <v>1</v>
      </c>
    </row>
    <row r="12337" spans="1:4" x14ac:dyDescent="0.25">
      <c r="A12337">
        <v>13.5143</v>
      </c>
      <c r="B12337">
        <v>58.359375</v>
      </c>
      <c r="C12337">
        <v>0</v>
      </c>
      <c r="D12337">
        <v>0</v>
      </c>
    </row>
    <row r="12338" spans="1:4" x14ac:dyDescent="0.25">
      <c r="A12338">
        <v>13.5146</v>
      </c>
      <c r="B12338">
        <v>58.535156000000001</v>
      </c>
      <c r="C12338">
        <v>1</v>
      </c>
      <c r="D12338">
        <v>0</v>
      </c>
    </row>
    <row r="12339" spans="1:4" x14ac:dyDescent="0.25">
      <c r="A12339">
        <v>13.514900000000001</v>
      </c>
      <c r="B12339">
        <v>58.710937999999999</v>
      </c>
      <c r="C12339">
        <v>1</v>
      </c>
      <c r="D12339">
        <v>1</v>
      </c>
    </row>
    <row r="12340" spans="1:4" x14ac:dyDescent="0.25">
      <c r="A12340">
        <v>13.515219999999999</v>
      </c>
      <c r="B12340">
        <v>58.886718999999999</v>
      </c>
      <c r="C12340">
        <v>0</v>
      </c>
      <c r="D12340">
        <v>1</v>
      </c>
    </row>
    <row r="12341" spans="1:4" x14ac:dyDescent="0.25">
      <c r="A12341">
        <v>13.515599999999999</v>
      </c>
      <c r="B12341">
        <v>59.0625</v>
      </c>
      <c r="C12341">
        <v>0</v>
      </c>
      <c r="D12341">
        <v>0</v>
      </c>
    </row>
    <row r="12342" spans="1:4" x14ac:dyDescent="0.25">
      <c r="A12342">
        <v>13.5159</v>
      </c>
      <c r="B12342">
        <v>59.238281000000001</v>
      </c>
      <c r="C12342">
        <v>1</v>
      </c>
      <c r="D12342">
        <v>0</v>
      </c>
    </row>
    <row r="12343" spans="1:4" x14ac:dyDescent="0.25">
      <c r="A12343">
        <v>13.5162</v>
      </c>
      <c r="B12343">
        <v>59.414062000000001</v>
      </c>
      <c r="C12343">
        <v>1</v>
      </c>
      <c r="D12343">
        <v>1</v>
      </c>
    </row>
    <row r="12344" spans="1:4" x14ac:dyDescent="0.25">
      <c r="A12344">
        <v>13.516540000000001</v>
      </c>
      <c r="B12344">
        <v>59.589843999999999</v>
      </c>
      <c r="C12344">
        <v>0</v>
      </c>
      <c r="D12344">
        <v>1</v>
      </c>
    </row>
    <row r="12345" spans="1:4" x14ac:dyDescent="0.25">
      <c r="A12345">
        <v>13.516920000000001</v>
      </c>
      <c r="B12345">
        <v>59.765625</v>
      </c>
      <c r="C12345">
        <v>0</v>
      </c>
      <c r="D12345">
        <v>0</v>
      </c>
    </row>
    <row r="12346" spans="1:4" x14ac:dyDescent="0.25">
      <c r="A12346">
        <v>13.51722</v>
      </c>
      <c r="B12346">
        <v>59.941406000000001</v>
      </c>
      <c r="C12346">
        <v>1</v>
      </c>
      <c r="D12346">
        <v>0</v>
      </c>
    </row>
    <row r="12347" spans="1:4" x14ac:dyDescent="0.25">
      <c r="A12347">
        <v>13.51754</v>
      </c>
      <c r="B12347">
        <v>60.117187999999999</v>
      </c>
      <c r="C12347">
        <v>1</v>
      </c>
      <c r="D12347">
        <v>1</v>
      </c>
    </row>
    <row r="12348" spans="1:4" x14ac:dyDescent="0.25">
      <c r="A12348">
        <v>13.51788</v>
      </c>
      <c r="B12348">
        <v>60.292968999999999</v>
      </c>
      <c r="C12348">
        <v>0</v>
      </c>
      <c r="D12348">
        <v>1</v>
      </c>
    </row>
    <row r="12349" spans="1:4" x14ac:dyDescent="0.25">
      <c r="A12349">
        <v>13.51826</v>
      </c>
      <c r="B12349">
        <v>60.46875</v>
      </c>
      <c r="C12349">
        <v>0</v>
      </c>
      <c r="D12349">
        <v>0</v>
      </c>
    </row>
    <row r="12350" spans="1:4" x14ac:dyDescent="0.25">
      <c r="A12350">
        <v>13.51858</v>
      </c>
      <c r="B12350">
        <v>60.644531000000001</v>
      </c>
      <c r="C12350">
        <v>1</v>
      </c>
      <c r="D12350">
        <v>0</v>
      </c>
    </row>
    <row r="12351" spans="1:4" x14ac:dyDescent="0.25">
      <c r="A12351">
        <v>13.5189</v>
      </c>
      <c r="B12351">
        <v>60.820312000000001</v>
      </c>
      <c r="C12351">
        <v>1</v>
      </c>
      <c r="D12351">
        <v>1</v>
      </c>
    </row>
    <row r="12352" spans="1:4" x14ac:dyDescent="0.25">
      <c r="A12352">
        <v>13.51924</v>
      </c>
      <c r="B12352">
        <v>60.996093999999999</v>
      </c>
      <c r="C12352">
        <v>0</v>
      </c>
      <c r="D12352">
        <v>1</v>
      </c>
    </row>
    <row r="12353" spans="1:4" x14ac:dyDescent="0.25">
      <c r="A12353">
        <v>13.51962</v>
      </c>
      <c r="B12353">
        <v>61.171875</v>
      </c>
      <c r="C12353">
        <v>0</v>
      </c>
      <c r="D12353">
        <v>0</v>
      </c>
    </row>
    <row r="12354" spans="1:4" x14ac:dyDescent="0.25">
      <c r="A12354">
        <v>13.519920000000001</v>
      </c>
      <c r="B12354">
        <v>61.347656000000001</v>
      </c>
      <c r="C12354">
        <v>1</v>
      </c>
      <c r="D12354">
        <v>0</v>
      </c>
    </row>
    <row r="12355" spans="1:4" x14ac:dyDescent="0.25">
      <c r="A12355">
        <v>13.520239999999999</v>
      </c>
      <c r="B12355">
        <v>61.523437999999999</v>
      </c>
      <c r="C12355">
        <v>1</v>
      </c>
      <c r="D12355">
        <v>1</v>
      </c>
    </row>
    <row r="12356" spans="1:4" x14ac:dyDescent="0.25">
      <c r="A12356">
        <v>13.5206</v>
      </c>
      <c r="B12356">
        <v>61.699218999999999</v>
      </c>
      <c r="C12356">
        <v>0</v>
      </c>
      <c r="D12356">
        <v>1</v>
      </c>
    </row>
    <row r="12357" spans="1:4" x14ac:dyDescent="0.25">
      <c r="A12357">
        <v>13.521000000000001</v>
      </c>
      <c r="B12357">
        <v>61.875</v>
      </c>
      <c r="C12357">
        <v>0</v>
      </c>
      <c r="D12357">
        <v>0</v>
      </c>
    </row>
    <row r="12358" spans="1:4" x14ac:dyDescent="0.25">
      <c r="A12358">
        <v>13.5213</v>
      </c>
      <c r="B12358">
        <v>62.050781000000001</v>
      </c>
      <c r="C12358">
        <v>1</v>
      </c>
      <c r="D12358">
        <v>0</v>
      </c>
    </row>
    <row r="12359" spans="1:4" x14ac:dyDescent="0.25">
      <c r="A12359">
        <v>13.52164</v>
      </c>
      <c r="B12359">
        <v>62.226562000000001</v>
      </c>
      <c r="C12359">
        <v>1</v>
      </c>
      <c r="D12359">
        <v>1</v>
      </c>
    </row>
    <row r="12360" spans="1:4" x14ac:dyDescent="0.25">
      <c r="A12360">
        <v>13.521979999999999</v>
      </c>
      <c r="B12360">
        <v>62.402343999999999</v>
      </c>
      <c r="C12360">
        <v>0</v>
      </c>
      <c r="D12360">
        <v>1</v>
      </c>
    </row>
    <row r="12361" spans="1:4" x14ac:dyDescent="0.25">
      <c r="A12361">
        <v>13.52238</v>
      </c>
      <c r="B12361">
        <v>62.578125</v>
      </c>
      <c r="C12361">
        <v>0</v>
      </c>
      <c r="D12361">
        <v>0</v>
      </c>
    </row>
    <row r="12362" spans="1:4" x14ac:dyDescent="0.25">
      <c r="A12362">
        <v>13.5227</v>
      </c>
      <c r="B12362">
        <v>62.753906000000001</v>
      </c>
      <c r="C12362">
        <v>1</v>
      </c>
      <c r="D12362">
        <v>0</v>
      </c>
    </row>
    <row r="12363" spans="1:4" x14ac:dyDescent="0.25">
      <c r="A12363">
        <v>13.52304</v>
      </c>
      <c r="B12363">
        <v>62.929687999999999</v>
      </c>
      <c r="C12363">
        <v>1</v>
      </c>
      <c r="D12363">
        <v>1</v>
      </c>
    </row>
    <row r="12364" spans="1:4" x14ac:dyDescent="0.25">
      <c r="A12364">
        <v>13.523400000000001</v>
      </c>
      <c r="B12364">
        <v>63.105468999999999</v>
      </c>
      <c r="C12364">
        <v>0</v>
      </c>
      <c r="D12364">
        <v>1</v>
      </c>
    </row>
    <row r="12365" spans="1:4" x14ac:dyDescent="0.25">
      <c r="A12365">
        <v>13.5238</v>
      </c>
      <c r="B12365">
        <v>63.28125</v>
      </c>
      <c r="C12365">
        <v>0</v>
      </c>
      <c r="D12365">
        <v>0</v>
      </c>
    </row>
    <row r="12366" spans="1:4" x14ac:dyDescent="0.25">
      <c r="A12366">
        <v>13.524139999999999</v>
      </c>
      <c r="B12366">
        <v>63.457031000000001</v>
      </c>
      <c r="C12366">
        <v>1</v>
      </c>
      <c r="D12366">
        <v>0</v>
      </c>
    </row>
    <row r="12367" spans="1:4" x14ac:dyDescent="0.25">
      <c r="A12367">
        <v>13.5245</v>
      </c>
      <c r="B12367">
        <v>63.632812000000001</v>
      </c>
      <c r="C12367">
        <v>1</v>
      </c>
      <c r="D12367">
        <v>1</v>
      </c>
    </row>
    <row r="12368" spans="1:4" x14ac:dyDescent="0.25">
      <c r="A12368">
        <v>13.524839999999999</v>
      </c>
      <c r="B12368">
        <v>63.808593999999999</v>
      </c>
      <c r="C12368">
        <v>0</v>
      </c>
      <c r="D12368">
        <v>1</v>
      </c>
    </row>
    <row r="12369" spans="1:4" x14ac:dyDescent="0.25">
      <c r="A12369">
        <v>13.525259999999999</v>
      </c>
      <c r="B12369">
        <v>63.984375</v>
      </c>
      <c r="C12369">
        <v>0</v>
      </c>
      <c r="D12369">
        <v>0</v>
      </c>
    </row>
    <row r="12370" spans="1:4" x14ac:dyDescent="0.25">
      <c r="A12370">
        <v>13.525600000000001</v>
      </c>
      <c r="B12370">
        <v>64.160156000000001</v>
      </c>
      <c r="C12370">
        <v>1</v>
      </c>
      <c r="D12370">
        <v>0</v>
      </c>
    </row>
    <row r="12371" spans="1:4" x14ac:dyDescent="0.25">
      <c r="A12371">
        <v>13.52596</v>
      </c>
      <c r="B12371">
        <v>64.335937999999999</v>
      </c>
      <c r="C12371">
        <v>1</v>
      </c>
      <c r="D12371">
        <v>1</v>
      </c>
    </row>
    <row r="12372" spans="1:4" x14ac:dyDescent="0.25">
      <c r="A12372">
        <v>13.526339999999999</v>
      </c>
      <c r="B12372">
        <v>64.511718999999999</v>
      </c>
      <c r="C12372">
        <v>0</v>
      </c>
      <c r="D12372">
        <v>1</v>
      </c>
    </row>
    <row r="12373" spans="1:4" x14ac:dyDescent="0.25">
      <c r="A12373">
        <v>13.526759999999999</v>
      </c>
      <c r="B12373">
        <v>64.6875</v>
      </c>
      <c r="C12373">
        <v>0</v>
      </c>
      <c r="D12373">
        <v>0</v>
      </c>
    </row>
    <row r="12374" spans="1:4" x14ac:dyDescent="0.25">
      <c r="A12374">
        <v>13.527100000000001</v>
      </c>
      <c r="B12374">
        <v>64.863281000000001</v>
      </c>
      <c r="C12374">
        <v>1</v>
      </c>
      <c r="D12374">
        <v>0</v>
      </c>
    </row>
    <row r="12375" spans="1:4" x14ac:dyDescent="0.25">
      <c r="A12375">
        <v>13.52746</v>
      </c>
      <c r="B12375">
        <v>65.039062000000001</v>
      </c>
      <c r="C12375">
        <v>1</v>
      </c>
      <c r="D12375">
        <v>1</v>
      </c>
    </row>
    <row r="12376" spans="1:4" x14ac:dyDescent="0.25">
      <c r="A12376">
        <v>13.52786</v>
      </c>
      <c r="B12376">
        <v>65.214843999999999</v>
      </c>
      <c r="C12376">
        <v>0</v>
      </c>
      <c r="D12376">
        <v>1</v>
      </c>
    </row>
    <row r="12377" spans="1:4" x14ac:dyDescent="0.25">
      <c r="A12377">
        <v>13.5283</v>
      </c>
      <c r="B12377">
        <v>65.390625</v>
      </c>
      <c r="C12377">
        <v>0</v>
      </c>
      <c r="D12377">
        <v>0</v>
      </c>
    </row>
    <row r="12378" spans="1:4" x14ac:dyDescent="0.25">
      <c r="A12378">
        <v>13.528639999999999</v>
      </c>
      <c r="B12378">
        <v>65.566406000000001</v>
      </c>
      <c r="C12378">
        <v>1</v>
      </c>
      <c r="D12378">
        <v>0</v>
      </c>
    </row>
    <row r="12379" spans="1:4" x14ac:dyDescent="0.25">
      <c r="A12379">
        <v>13.529</v>
      </c>
      <c r="B12379">
        <v>65.742187999999999</v>
      </c>
      <c r="C12379">
        <v>1</v>
      </c>
      <c r="D12379">
        <v>1</v>
      </c>
    </row>
    <row r="12380" spans="1:4" x14ac:dyDescent="0.25">
      <c r="A12380">
        <v>13.52938</v>
      </c>
      <c r="B12380">
        <v>65.917968999999999</v>
      </c>
      <c r="C12380">
        <v>0</v>
      </c>
      <c r="D12380">
        <v>1</v>
      </c>
    </row>
    <row r="12381" spans="1:4" x14ac:dyDescent="0.25">
      <c r="A12381">
        <v>13.52984</v>
      </c>
      <c r="B12381">
        <v>66.09375</v>
      </c>
      <c r="C12381">
        <v>0</v>
      </c>
      <c r="D12381">
        <v>0</v>
      </c>
    </row>
    <row r="12382" spans="1:4" x14ac:dyDescent="0.25">
      <c r="A12382">
        <v>13.53018</v>
      </c>
      <c r="B12382">
        <v>66.269531000000001</v>
      </c>
      <c r="C12382">
        <v>1</v>
      </c>
      <c r="D12382">
        <v>0</v>
      </c>
    </row>
    <row r="12383" spans="1:4" x14ac:dyDescent="0.25">
      <c r="A12383">
        <v>13.530559999999999</v>
      </c>
      <c r="B12383">
        <v>66.445312000000001</v>
      </c>
      <c r="C12383">
        <v>1</v>
      </c>
      <c r="D12383">
        <v>1</v>
      </c>
    </row>
    <row r="12384" spans="1:4" x14ac:dyDescent="0.25">
      <c r="A12384">
        <v>13.530939999999999</v>
      </c>
      <c r="B12384">
        <v>66.621093999999999</v>
      </c>
      <c r="C12384">
        <v>0</v>
      </c>
      <c r="D12384">
        <v>1</v>
      </c>
    </row>
    <row r="12385" spans="1:4" x14ac:dyDescent="0.25">
      <c r="A12385">
        <v>13.5314</v>
      </c>
      <c r="B12385">
        <v>66.796875</v>
      </c>
      <c r="C12385">
        <v>0</v>
      </c>
      <c r="D12385">
        <v>0</v>
      </c>
    </row>
    <row r="12386" spans="1:4" x14ac:dyDescent="0.25">
      <c r="A12386">
        <v>13.53176</v>
      </c>
      <c r="B12386">
        <v>66.972656000000001</v>
      </c>
      <c r="C12386">
        <v>1</v>
      </c>
      <c r="D12386">
        <v>0</v>
      </c>
    </row>
    <row r="12387" spans="1:4" x14ac:dyDescent="0.25">
      <c r="A12387">
        <v>13.53214</v>
      </c>
      <c r="B12387">
        <v>67.148437999999999</v>
      </c>
      <c r="C12387">
        <v>1</v>
      </c>
      <c r="D12387">
        <v>1</v>
      </c>
    </row>
    <row r="12388" spans="1:4" x14ac:dyDescent="0.25">
      <c r="A12388">
        <v>13.53252</v>
      </c>
      <c r="B12388">
        <v>67.324218999999999</v>
      </c>
      <c r="C12388">
        <v>0</v>
      </c>
      <c r="D12388">
        <v>1</v>
      </c>
    </row>
    <row r="12389" spans="1:4" x14ac:dyDescent="0.25">
      <c r="A12389">
        <v>13.532999999999999</v>
      </c>
      <c r="B12389">
        <v>67.5</v>
      </c>
      <c r="C12389">
        <v>0</v>
      </c>
      <c r="D12389">
        <v>0</v>
      </c>
    </row>
    <row r="12390" spans="1:4" x14ac:dyDescent="0.25">
      <c r="A12390">
        <v>13.53336</v>
      </c>
      <c r="B12390">
        <v>67.675781000000001</v>
      </c>
      <c r="C12390">
        <v>1</v>
      </c>
      <c r="D12390">
        <v>0</v>
      </c>
    </row>
    <row r="12391" spans="1:4" x14ac:dyDescent="0.25">
      <c r="A12391">
        <v>13.533759999999999</v>
      </c>
      <c r="B12391">
        <v>67.851562000000001</v>
      </c>
      <c r="C12391">
        <v>1</v>
      </c>
      <c r="D12391">
        <v>1</v>
      </c>
    </row>
    <row r="12392" spans="1:4" x14ac:dyDescent="0.25">
      <c r="A12392">
        <v>13.534179999999999</v>
      </c>
      <c r="B12392">
        <v>68.027343999999999</v>
      </c>
      <c r="C12392">
        <v>0</v>
      </c>
      <c r="D12392">
        <v>1</v>
      </c>
    </row>
    <row r="12393" spans="1:4" x14ac:dyDescent="0.25">
      <c r="A12393">
        <v>13.534660000000001</v>
      </c>
      <c r="B12393">
        <v>68.203125</v>
      </c>
      <c r="C12393">
        <v>0</v>
      </c>
      <c r="D12393">
        <v>0</v>
      </c>
    </row>
    <row r="12394" spans="1:4" x14ac:dyDescent="0.25">
      <c r="A12394">
        <v>13.53506</v>
      </c>
      <c r="B12394">
        <v>68.378906000000001</v>
      </c>
      <c r="C12394">
        <v>1</v>
      </c>
      <c r="D12394">
        <v>0</v>
      </c>
    </row>
    <row r="12395" spans="1:4" x14ac:dyDescent="0.25">
      <c r="A12395">
        <v>13.53546</v>
      </c>
      <c r="B12395">
        <v>68.554687999999999</v>
      </c>
      <c r="C12395">
        <v>1</v>
      </c>
      <c r="D12395">
        <v>1</v>
      </c>
    </row>
    <row r="12396" spans="1:4" x14ac:dyDescent="0.25">
      <c r="A12396">
        <v>13.535880000000001</v>
      </c>
      <c r="B12396">
        <v>68.730468999999999</v>
      </c>
      <c r="C12396">
        <v>0</v>
      </c>
      <c r="D12396">
        <v>1</v>
      </c>
    </row>
    <row r="12397" spans="1:4" x14ac:dyDescent="0.25">
      <c r="A12397">
        <v>13.536379999999999</v>
      </c>
      <c r="B12397">
        <v>68.90625</v>
      </c>
      <c r="C12397">
        <v>0</v>
      </c>
      <c r="D12397">
        <v>0</v>
      </c>
    </row>
    <row r="12398" spans="1:4" x14ac:dyDescent="0.25">
      <c r="A12398">
        <v>13.53678</v>
      </c>
      <c r="B12398">
        <v>69.082031000000001</v>
      </c>
      <c r="C12398">
        <v>1</v>
      </c>
      <c r="D12398">
        <v>0</v>
      </c>
    </row>
    <row r="12399" spans="1:4" x14ac:dyDescent="0.25">
      <c r="A12399">
        <v>13.537179999999999</v>
      </c>
      <c r="B12399">
        <v>69.257812000000001</v>
      </c>
      <c r="C12399">
        <v>1</v>
      </c>
      <c r="D12399">
        <v>1</v>
      </c>
    </row>
    <row r="12400" spans="1:4" x14ac:dyDescent="0.25">
      <c r="A12400">
        <v>13.53764</v>
      </c>
      <c r="B12400">
        <v>69.433593999999999</v>
      </c>
      <c r="C12400">
        <v>0</v>
      </c>
      <c r="D12400">
        <v>1</v>
      </c>
    </row>
    <row r="12401" spans="1:4" x14ac:dyDescent="0.25">
      <c r="A12401">
        <v>13.53814</v>
      </c>
      <c r="B12401">
        <v>69.609375</v>
      </c>
      <c r="C12401">
        <v>0</v>
      </c>
      <c r="D12401">
        <v>0</v>
      </c>
    </row>
    <row r="12402" spans="1:4" x14ac:dyDescent="0.25">
      <c r="A12402">
        <v>13.538539999999999</v>
      </c>
      <c r="B12402">
        <v>69.785156000000001</v>
      </c>
      <c r="C12402">
        <v>1</v>
      </c>
      <c r="D12402">
        <v>0</v>
      </c>
    </row>
    <row r="12403" spans="1:4" x14ac:dyDescent="0.25">
      <c r="A12403">
        <v>13.53898</v>
      </c>
      <c r="B12403">
        <v>69.960937999999999</v>
      </c>
      <c r="C12403">
        <v>1</v>
      </c>
      <c r="D12403">
        <v>1</v>
      </c>
    </row>
    <row r="12404" spans="1:4" x14ac:dyDescent="0.25">
      <c r="A12404">
        <v>13.53942</v>
      </c>
      <c r="B12404">
        <v>70.136718999999999</v>
      </c>
      <c r="C12404">
        <v>0</v>
      </c>
      <c r="D12404">
        <v>1</v>
      </c>
    </row>
    <row r="12405" spans="1:4" x14ac:dyDescent="0.25">
      <c r="A12405">
        <v>13.53994</v>
      </c>
      <c r="B12405">
        <v>70.3125</v>
      </c>
      <c r="C12405">
        <v>0</v>
      </c>
      <c r="D12405">
        <v>0</v>
      </c>
    </row>
    <row r="12406" spans="1:4" x14ac:dyDescent="0.25">
      <c r="A12406">
        <v>13.54036</v>
      </c>
      <c r="B12406">
        <v>70.488281000000001</v>
      </c>
      <c r="C12406">
        <v>1</v>
      </c>
      <c r="D12406">
        <v>0</v>
      </c>
    </row>
    <row r="12407" spans="1:4" x14ac:dyDescent="0.25">
      <c r="A12407">
        <v>13.540800000000001</v>
      </c>
      <c r="B12407">
        <v>70.664062000000001</v>
      </c>
      <c r="C12407">
        <v>1</v>
      </c>
      <c r="D12407">
        <v>1</v>
      </c>
    </row>
    <row r="12408" spans="1:4" x14ac:dyDescent="0.25">
      <c r="A12408">
        <v>13.541259999999999</v>
      </c>
      <c r="B12408">
        <v>70.839843999999999</v>
      </c>
      <c r="C12408">
        <v>0</v>
      </c>
      <c r="D12408">
        <v>1</v>
      </c>
    </row>
    <row r="12409" spans="1:4" x14ac:dyDescent="0.25">
      <c r="A12409">
        <v>13.5418</v>
      </c>
      <c r="B12409">
        <v>71.015625</v>
      </c>
      <c r="C12409">
        <v>0</v>
      </c>
      <c r="D12409">
        <v>0</v>
      </c>
    </row>
    <row r="12410" spans="1:4" x14ac:dyDescent="0.25">
      <c r="A12410">
        <v>13.54222</v>
      </c>
      <c r="B12410">
        <v>71.191406000000001</v>
      </c>
      <c r="C12410">
        <v>1</v>
      </c>
      <c r="D12410">
        <v>0</v>
      </c>
    </row>
    <row r="12411" spans="1:4" x14ac:dyDescent="0.25">
      <c r="A12411">
        <v>13.542680000000001</v>
      </c>
      <c r="B12411">
        <v>71.367187999999999</v>
      </c>
      <c r="C12411">
        <v>1</v>
      </c>
      <c r="D12411">
        <v>1</v>
      </c>
    </row>
    <row r="12412" spans="1:4" x14ac:dyDescent="0.25">
      <c r="A12412">
        <v>13.54316</v>
      </c>
      <c r="B12412">
        <v>71.542968999999999</v>
      </c>
      <c r="C12412">
        <v>0</v>
      </c>
      <c r="D12412">
        <v>1</v>
      </c>
    </row>
    <row r="12413" spans="1:4" x14ac:dyDescent="0.25">
      <c r="A12413">
        <v>13.54372</v>
      </c>
      <c r="B12413">
        <v>71.71875</v>
      </c>
      <c r="C12413">
        <v>0</v>
      </c>
      <c r="D12413">
        <v>0</v>
      </c>
    </row>
    <row r="12414" spans="1:4" x14ac:dyDescent="0.25">
      <c r="A12414">
        <v>13.544180000000001</v>
      </c>
      <c r="B12414">
        <v>71.894531000000001</v>
      </c>
      <c r="C12414">
        <v>1</v>
      </c>
      <c r="D12414">
        <v>0</v>
      </c>
    </row>
    <row r="12415" spans="1:4" x14ac:dyDescent="0.25">
      <c r="A12415">
        <v>13.544639999999999</v>
      </c>
      <c r="B12415">
        <v>72.070312000000001</v>
      </c>
      <c r="C12415">
        <v>1</v>
      </c>
      <c r="D12415">
        <v>1</v>
      </c>
    </row>
    <row r="12416" spans="1:4" x14ac:dyDescent="0.25">
      <c r="A12416">
        <v>13.545120000000001</v>
      </c>
      <c r="B12416">
        <v>72.246093999999999</v>
      </c>
      <c r="C12416">
        <v>0</v>
      </c>
      <c r="D12416">
        <v>1</v>
      </c>
    </row>
    <row r="12417" spans="1:4" x14ac:dyDescent="0.25">
      <c r="A12417">
        <v>13.5457</v>
      </c>
      <c r="B12417">
        <v>72.421875</v>
      </c>
      <c r="C12417">
        <v>0</v>
      </c>
      <c r="D12417">
        <v>0</v>
      </c>
    </row>
    <row r="12418" spans="1:4" x14ac:dyDescent="0.25">
      <c r="A12418">
        <v>13.54616</v>
      </c>
      <c r="B12418">
        <v>72.597656000000001</v>
      </c>
      <c r="C12418">
        <v>1</v>
      </c>
      <c r="D12418">
        <v>0</v>
      </c>
    </row>
    <row r="12419" spans="1:4" x14ac:dyDescent="0.25">
      <c r="A12419">
        <v>13.54664</v>
      </c>
      <c r="B12419">
        <v>72.773437999999999</v>
      </c>
      <c r="C12419">
        <v>1</v>
      </c>
      <c r="D12419">
        <v>1</v>
      </c>
    </row>
    <row r="12420" spans="1:4" x14ac:dyDescent="0.25">
      <c r="A12420">
        <v>13.54716</v>
      </c>
      <c r="B12420">
        <v>72.949218999999999</v>
      </c>
      <c r="C12420">
        <v>0</v>
      </c>
      <c r="D12420">
        <v>1</v>
      </c>
    </row>
    <row r="12421" spans="1:4" x14ac:dyDescent="0.25">
      <c r="A12421">
        <v>13.54776</v>
      </c>
      <c r="B12421">
        <v>73.125</v>
      </c>
      <c r="C12421">
        <v>0</v>
      </c>
      <c r="D12421">
        <v>0</v>
      </c>
    </row>
    <row r="12422" spans="1:4" x14ac:dyDescent="0.25">
      <c r="A12422">
        <v>13.54824</v>
      </c>
      <c r="B12422">
        <v>73.300781000000001</v>
      </c>
      <c r="C12422">
        <v>1</v>
      </c>
      <c r="D12422">
        <v>0</v>
      </c>
    </row>
    <row r="12423" spans="1:4" x14ac:dyDescent="0.25">
      <c r="A12423">
        <v>13.54876</v>
      </c>
      <c r="B12423">
        <v>73.476562000000001</v>
      </c>
      <c r="C12423">
        <v>1</v>
      </c>
      <c r="D12423">
        <v>1</v>
      </c>
    </row>
    <row r="12424" spans="1:4" x14ac:dyDescent="0.25">
      <c r="A12424">
        <v>13.54928</v>
      </c>
      <c r="B12424">
        <v>73.652343999999999</v>
      </c>
      <c r="C12424">
        <v>0</v>
      </c>
      <c r="D12424">
        <v>1</v>
      </c>
    </row>
    <row r="12425" spans="1:4" x14ac:dyDescent="0.25">
      <c r="A12425">
        <v>13.54992</v>
      </c>
      <c r="B12425">
        <v>73.828125</v>
      </c>
      <c r="C12425">
        <v>0</v>
      </c>
      <c r="D12425">
        <v>0</v>
      </c>
    </row>
    <row r="12426" spans="1:4" x14ac:dyDescent="0.25">
      <c r="A12426">
        <v>13.550420000000001</v>
      </c>
      <c r="B12426">
        <v>74.003906000000001</v>
      </c>
      <c r="C12426">
        <v>1</v>
      </c>
      <c r="D12426">
        <v>0</v>
      </c>
    </row>
    <row r="12427" spans="1:4" x14ac:dyDescent="0.25">
      <c r="A12427">
        <v>13.550940000000001</v>
      </c>
      <c r="B12427">
        <v>74.179687999999999</v>
      </c>
      <c r="C12427">
        <v>1</v>
      </c>
      <c r="D12427">
        <v>1</v>
      </c>
    </row>
    <row r="12428" spans="1:4" x14ac:dyDescent="0.25">
      <c r="A12428">
        <v>13.55152</v>
      </c>
      <c r="B12428">
        <v>74.355468999999999</v>
      </c>
      <c r="C12428">
        <v>0</v>
      </c>
      <c r="D12428">
        <v>1</v>
      </c>
    </row>
    <row r="12429" spans="1:4" x14ac:dyDescent="0.25">
      <c r="A12429">
        <v>13.55218</v>
      </c>
      <c r="B12429">
        <v>74.53125</v>
      </c>
      <c r="C12429">
        <v>0</v>
      </c>
      <c r="D12429">
        <v>0</v>
      </c>
    </row>
    <row r="12430" spans="1:4" x14ac:dyDescent="0.25">
      <c r="A12430">
        <v>13.5527</v>
      </c>
      <c r="B12430">
        <v>74.707031000000001</v>
      </c>
      <c r="C12430">
        <v>1</v>
      </c>
      <c r="D12430">
        <v>0</v>
      </c>
    </row>
    <row r="12431" spans="1:4" x14ac:dyDescent="0.25">
      <c r="A12431">
        <v>13.55326</v>
      </c>
      <c r="B12431">
        <v>74.882812000000001</v>
      </c>
      <c r="C12431">
        <v>1</v>
      </c>
      <c r="D12431">
        <v>1</v>
      </c>
    </row>
    <row r="12432" spans="1:4" x14ac:dyDescent="0.25">
      <c r="A12432">
        <v>13.55386</v>
      </c>
      <c r="B12432">
        <v>75.058593999999999</v>
      </c>
      <c r="C12432">
        <v>0</v>
      </c>
      <c r="D12432">
        <v>1</v>
      </c>
    </row>
    <row r="12433" spans="1:4" x14ac:dyDescent="0.25">
      <c r="A12433">
        <v>13.55456</v>
      </c>
      <c r="B12433">
        <v>75.234375</v>
      </c>
      <c r="C12433">
        <v>0</v>
      </c>
      <c r="D12433">
        <v>0</v>
      </c>
    </row>
    <row r="12434" spans="1:4" x14ac:dyDescent="0.25">
      <c r="A12434">
        <v>13.555099999999999</v>
      </c>
      <c r="B12434">
        <v>75.410156000000001</v>
      </c>
      <c r="C12434">
        <v>1</v>
      </c>
      <c r="D12434">
        <v>0</v>
      </c>
    </row>
    <row r="12435" spans="1:4" x14ac:dyDescent="0.25">
      <c r="A12435">
        <v>13.5557</v>
      </c>
      <c r="B12435">
        <v>75.585937999999999</v>
      </c>
      <c r="C12435">
        <v>1</v>
      </c>
      <c r="D12435">
        <v>1</v>
      </c>
    </row>
    <row r="12436" spans="1:4" x14ac:dyDescent="0.25">
      <c r="A12436">
        <v>13.556319999999999</v>
      </c>
      <c r="B12436">
        <v>75.761718999999999</v>
      </c>
      <c r="C12436">
        <v>0</v>
      </c>
      <c r="D12436">
        <v>1</v>
      </c>
    </row>
    <row r="12437" spans="1:4" x14ac:dyDescent="0.25">
      <c r="A12437">
        <v>13.55706</v>
      </c>
      <c r="B12437">
        <v>75.9375</v>
      </c>
      <c r="C12437">
        <v>0</v>
      </c>
      <c r="D12437">
        <v>0</v>
      </c>
    </row>
    <row r="12438" spans="1:4" x14ac:dyDescent="0.25">
      <c r="A12438">
        <v>13.557639999999999</v>
      </c>
      <c r="B12438">
        <v>76.113281000000001</v>
      </c>
      <c r="C12438">
        <v>1</v>
      </c>
      <c r="D12438">
        <v>0</v>
      </c>
    </row>
    <row r="12439" spans="1:4" x14ac:dyDescent="0.25">
      <c r="A12439">
        <v>13.55828</v>
      </c>
      <c r="B12439">
        <v>76.289062000000001</v>
      </c>
      <c r="C12439">
        <v>1</v>
      </c>
      <c r="D12439">
        <v>1</v>
      </c>
    </row>
    <row r="12440" spans="1:4" x14ac:dyDescent="0.25">
      <c r="A12440">
        <v>13.55894</v>
      </c>
      <c r="B12440">
        <v>76.464843999999999</v>
      </c>
      <c r="C12440">
        <v>0</v>
      </c>
      <c r="D12440">
        <v>1</v>
      </c>
    </row>
    <row r="12441" spans="1:4" x14ac:dyDescent="0.25">
      <c r="A12441">
        <v>13.55974</v>
      </c>
      <c r="B12441">
        <v>76.640625</v>
      </c>
      <c r="C12441">
        <v>0</v>
      </c>
      <c r="D12441">
        <v>0</v>
      </c>
    </row>
    <row r="12442" spans="1:4" x14ac:dyDescent="0.25">
      <c r="A12442">
        <v>13.560359999999999</v>
      </c>
      <c r="B12442">
        <v>76.816406000000001</v>
      </c>
      <c r="C12442">
        <v>1</v>
      </c>
      <c r="D12442">
        <v>0</v>
      </c>
    </row>
    <row r="12443" spans="1:4" x14ac:dyDescent="0.25">
      <c r="A12443">
        <v>13.56104</v>
      </c>
      <c r="B12443">
        <v>76.992187999999999</v>
      </c>
      <c r="C12443">
        <v>1</v>
      </c>
      <c r="D12443">
        <v>1</v>
      </c>
    </row>
    <row r="12444" spans="1:4" x14ac:dyDescent="0.25">
      <c r="A12444">
        <v>13.56176</v>
      </c>
      <c r="B12444">
        <v>77.167968999999999</v>
      </c>
      <c r="C12444">
        <v>0</v>
      </c>
      <c r="D12444">
        <v>1</v>
      </c>
    </row>
    <row r="12445" spans="1:4" x14ac:dyDescent="0.25">
      <c r="A12445">
        <v>13.562620000000001</v>
      </c>
      <c r="B12445">
        <v>77.34375</v>
      </c>
      <c r="C12445">
        <v>0</v>
      </c>
      <c r="D12445">
        <v>0</v>
      </c>
    </row>
    <row r="12446" spans="1:4" x14ac:dyDescent="0.25">
      <c r="A12446">
        <v>13.5633</v>
      </c>
      <c r="B12446">
        <v>77.519531000000001</v>
      </c>
      <c r="C12446">
        <v>1</v>
      </c>
      <c r="D12446">
        <v>0</v>
      </c>
    </row>
    <row r="12447" spans="1:4" x14ac:dyDescent="0.25">
      <c r="A12447">
        <v>13.56404</v>
      </c>
      <c r="B12447">
        <v>77.695312000000001</v>
      </c>
      <c r="C12447">
        <v>1</v>
      </c>
      <c r="D12447">
        <v>1</v>
      </c>
    </row>
    <row r="12448" spans="1:4" x14ac:dyDescent="0.25">
      <c r="A12448">
        <v>13.5648</v>
      </c>
      <c r="B12448">
        <v>77.871093999999999</v>
      </c>
      <c r="C12448">
        <v>0</v>
      </c>
      <c r="D12448">
        <v>1</v>
      </c>
    </row>
    <row r="12449" spans="1:4" x14ac:dyDescent="0.25">
      <c r="A12449">
        <v>13.56574</v>
      </c>
      <c r="B12449">
        <v>78.046875</v>
      </c>
      <c r="C12449">
        <v>0</v>
      </c>
      <c r="D12449">
        <v>0</v>
      </c>
    </row>
    <row r="12450" spans="1:4" x14ac:dyDescent="0.25">
      <c r="A12450">
        <v>13.56648</v>
      </c>
      <c r="B12450">
        <v>78.222656000000001</v>
      </c>
      <c r="C12450">
        <v>1</v>
      </c>
      <c r="D12450">
        <v>0</v>
      </c>
    </row>
    <row r="12451" spans="1:4" x14ac:dyDescent="0.25">
      <c r="A12451">
        <v>13.56728</v>
      </c>
      <c r="B12451">
        <v>78.398437999999999</v>
      </c>
      <c r="C12451">
        <v>1</v>
      </c>
      <c r="D12451">
        <v>1</v>
      </c>
    </row>
    <row r="12452" spans="1:4" x14ac:dyDescent="0.25">
      <c r="A12452">
        <v>13.568160000000001</v>
      </c>
      <c r="B12452">
        <v>78.574218999999999</v>
      </c>
      <c r="C12452">
        <v>0</v>
      </c>
      <c r="D12452">
        <v>1</v>
      </c>
    </row>
    <row r="12453" spans="1:4" x14ac:dyDescent="0.25">
      <c r="A12453">
        <v>13.5692</v>
      </c>
      <c r="B12453">
        <v>78.75</v>
      </c>
      <c r="C12453">
        <v>0</v>
      </c>
      <c r="D12453">
        <v>0</v>
      </c>
    </row>
    <row r="12454" spans="1:4" x14ac:dyDescent="0.25">
      <c r="A12454">
        <v>13.570080000000001</v>
      </c>
      <c r="B12454">
        <v>78.925781000000001</v>
      </c>
      <c r="C12454">
        <v>1</v>
      </c>
      <c r="D12454">
        <v>0</v>
      </c>
    </row>
    <row r="12455" spans="1:4" x14ac:dyDescent="0.25">
      <c r="A12455">
        <v>13.571</v>
      </c>
      <c r="B12455">
        <v>79.101562000000001</v>
      </c>
      <c r="C12455">
        <v>1</v>
      </c>
      <c r="D12455">
        <v>1</v>
      </c>
    </row>
    <row r="12456" spans="1:4" x14ac:dyDescent="0.25">
      <c r="A12456">
        <v>13.57202</v>
      </c>
      <c r="B12456">
        <v>79.277343999999999</v>
      </c>
      <c r="C12456">
        <v>0</v>
      </c>
      <c r="D12456">
        <v>1</v>
      </c>
    </row>
    <row r="12457" spans="1:4" x14ac:dyDescent="0.25">
      <c r="A12457">
        <v>13.57324</v>
      </c>
      <c r="B12457">
        <v>79.453125</v>
      </c>
      <c r="C12457">
        <v>0</v>
      </c>
      <c r="D12457">
        <v>0</v>
      </c>
    </row>
    <row r="12458" spans="1:4" x14ac:dyDescent="0.25">
      <c r="A12458">
        <v>13.57428</v>
      </c>
      <c r="B12458">
        <v>79.628906000000001</v>
      </c>
      <c r="C12458">
        <v>1</v>
      </c>
      <c r="D12458">
        <v>0</v>
      </c>
    </row>
    <row r="12459" spans="1:4" x14ac:dyDescent="0.25">
      <c r="A12459">
        <v>13.5754</v>
      </c>
      <c r="B12459">
        <v>79.804687999999999</v>
      </c>
      <c r="C12459">
        <v>1</v>
      </c>
      <c r="D12459">
        <v>1</v>
      </c>
    </row>
    <row r="12460" spans="1:4" x14ac:dyDescent="0.25">
      <c r="A12460">
        <v>13.576639999999999</v>
      </c>
      <c r="B12460">
        <v>79.980468999999999</v>
      </c>
      <c r="C12460">
        <v>0</v>
      </c>
      <c r="D12460">
        <v>1</v>
      </c>
    </row>
    <row r="12461" spans="1:4" x14ac:dyDescent="0.25">
      <c r="A12461">
        <v>13.57818</v>
      </c>
      <c r="B12461">
        <v>80.15625</v>
      </c>
      <c r="C12461">
        <v>0</v>
      </c>
      <c r="D12461">
        <v>0</v>
      </c>
    </row>
    <row r="12462" spans="1:4" x14ac:dyDescent="0.25">
      <c r="A12462">
        <v>13.579499999999999</v>
      </c>
      <c r="B12462">
        <v>80.332031000000001</v>
      </c>
      <c r="C12462">
        <v>1</v>
      </c>
      <c r="D12462">
        <v>0</v>
      </c>
    </row>
    <row r="12463" spans="1:4" x14ac:dyDescent="0.25">
      <c r="A12463">
        <v>13.58098</v>
      </c>
      <c r="B12463">
        <v>80.507812000000001</v>
      </c>
      <c r="C12463">
        <v>1</v>
      </c>
      <c r="D12463">
        <v>1</v>
      </c>
    </row>
    <row r="12464" spans="1:4" x14ac:dyDescent="0.25">
      <c r="A12464">
        <v>13.58268</v>
      </c>
      <c r="B12464">
        <v>80.683593999999999</v>
      </c>
      <c r="C12464">
        <v>0</v>
      </c>
      <c r="D12464">
        <v>1</v>
      </c>
    </row>
    <row r="12465" spans="1:4" x14ac:dyDescent="0.25">
      <c r="A12465">
        <v>13.58498</v>
      </c>
      <c r="B12465">
        <v>80.859375</v>
      </c>
      <c r="C12465">
        <v>0</v>
      </c>
      <c r="D12465">
        <v>0</v>
      </c>
    </row>
    <row r="12466" spans="1:4" x14ac:dyDescent="0.25">
      <c r="A12466">
        <v>13.5871</v>
      </c>
      <c r="B12466">
        <v>81.035156000000001</v>
      </c>
      <c r="C12466">
        <v>1</v>
      </c>
      <c r="D12466">
        <v>0</v>
      </c>
    </row>
    <row r="12467" spans="1:4" x14ac:dyDescent="0.25">
      <c r="A12467">
        <v>13.59008</v>
      </c>
      <c r="B12467">
        <v>81.210937999999999</v>
      </c>
      <c r="C12467">
        <v>1</v>
      </c>
      <c r="D12467">
        <v>1</v>
      </c>
    </row>
    <row r="12468" spans="1:4" x14ac:dyDescent="0.25">
      <c r="A12468">
        <v>13.604139999999999</v>
      </c>
      <c r="B12468">
        <v>81.035156000000001</v>
      </c>
      <c r="C12468">
        <v>1</v>
      </c>
      <c r="D12468">
        <v>0</v>
      </c>
    </row>
    <row r="12469" spans="1:4" x14ac:dyDescent="0.25">
      <c r="A12469">
        <v>13.6069</v>
      </c>
      <c r="B12469">
        <v>80.859375</v>
      </c>
      <c r="C12469">
        <v>0</v>
      </c>
      <c r="D12469">
        <v>0</v>
      </c>
    </row>
    <row r="12470" spans="1:4" x14ac:dyDescent="0.25">
      <c r="A12470">
        <v>13.60896</v>
      </c>
      <c r="B12470">
        <v>80.683593999999999</v>
      </c>
      <c r="C12470">
        <v>0</v>
      </c>
      <c r="D12470">
        <v>1</v>
      </c>
    </row>
    <row r="12471" spans="1:4" x14ac:dyDescent="0.25">
      <c r="A12471">
        <v>13.6112</v>
      </c>
      <c r="B12471">
        <v>80.507812000000001</v>
      </c>
      <c r="C12471">
        <v>1</v>
      </c>
      <c r="D12471">
        <v>1</v>
      </c>
    </row>
    <row r="12472" spans="1:4" x14ac:dyDescent="0.25">
      <c r="A12472">
        <v>13.612819999999999</v>
      </c>
      <c r="B12472">
        <v>80.332031000000001</v>
      </c>
      <c r="C12472">
        <v>1</v>
      </c>
      <c r="D12472">
        <v>0</v>
      </c>
    </row>
    <row r="12473" spans="1:4" x14ac:dyDescent="0.25">
      <c r="A12473">
        <v>13.614280000000001</v>
      </c>
      <c r="B12473">
        <v>80.15625</v>
      </c>
      <c r="C12473">
        <v>0</v>
      </c>
      <c r="D12473">
        <v>0</v>
      </c>
    </row>
    <row r="12474" spans="1:4" x14ac:dyDescent="0.25">
      <c r="A12474">
        <v>13.615600000000001</v>
      </c>
      <c r="B12474">
        <v>79.980468999999999</v>
      </c>
      <c r="C12474">
        <v>0</v>
      </c>
      <c r="D12474">
        <v>1</v>
      </c>
    </row>
    <row r="12475" spans="1:4" x14ac:dyDescent="0.25">
      <c r="A12475">
        <v>13.617139999999999</v>
      </c>
      <c r="B12475">
        <v>79.804687999999999</v>
      </c>
      <c r="C12475">
        <v>1</v>
      </c>
      <c r="D12475">
        <v>1</v>
      </c>
    </row>
    <row r="12476" spans="1:4" x14ac:dyDescent="0.25">
      <c r="A12476">
        <v>13.61834</v>
      </c>
      <c r="B12476">
        <v>79.628906000000001</v>
      </c>
      <c r="C12476">
        <v>1</v>
      </c>
      <c r="D12476">
        <v>0</v>
      </c>
    </row>
    <row r="12477" spans="1:4" x14ac:dyDescent="0.25">
      <c r="A12477">
        <v>13.619440000000001</v>
      </c>
      <c r="B12477">
        <v>79.453125</v>
      </c>
      <c r="C12477">
        <v>0</v>
      </c>
      <c r="D12477">
        <v>0</v>
      </c>
    </row>
    <row r="12478" spans="1:4" x14ac:dyDescent="0.25">
      <c r="A12478">
        <v>13.6205</v>
      </c>
      <c r="B12478">
        <v>79.277343999999999</v>
      </c>
      <c r="C12478">
        <v>0</v>
      </c>
      <c r="D12478">
        <v>1</v>
      </c>
    </row>
    <row r="12479" spans="1:4" x14ac:dyDescent="0.25">
      <c r="A12479">
        <v>13.621700000000001</v>
      </c>
      <c r="B12479">
        <v>79.101562000000001</v>
      </c>
      <c r="C12479">
        <v>1</v>
      </c>
      <c r="D12479">
        <v>1</v>
      </c>
    </row>
    <row r="12480" spans="1:4" x14ac:dyDescent="0.25">
      <c r="A12480">
        <v>13.6227</v>
      </c>
      <c r="B12480">
        <v>78.925781000000001</v>
      </c>
      <c r="C12480">
        <v>1</v>
      </c>
      <c r="D12480">
        <v>0</v>
      </c>
    </row>
    <row r="12481" spans="1:4" x14ac:dyDescent="0.25">
      <c r="A12481">
        <v>13.623620000000001</v>
      </c>
      <c r="B12481">
        <v>78.75</v>
      </c>
      <c r="C12481">
        <v>0</v>
      </c>
      <c r="D12481">
        <v>0</v>
      </c>
    </row>
    <row r="12482" spans="1:4" x14ac:dyDescent="0.25">
      <c r="A12482">
        <v>13.62452</v>
      </c>
      <c r="B12482">
        <v>78.574218999999999</v>
      </c>
      <c r="C12482">
        <v>0</v>
      </c>
      <c r="D12482">
        <v>1</v>
      </c>
    </row>
    <row r="12483" spans="1:4" x14ac:dyDescent="0.25">
      <c r="A12483">
        <v>13.625579999999999</v>
      </c>
      <c r="B12483">
        <v>78.398437999999999</v>
      </c>
      <c r="C12483">
        <v>1</v>
      </c>
      <c r="D12483">
        <v>1</v>
      </c>
    </row>
    <row r="12484" spans="1:4" x14ac:dyDescent="0.25">
      <c r="A12484">
        <v>13.62642</v>
      </c>
      <c r="B12484">
        <v>78.222656000000001</v>
      </c>
      <c r="C12484">
        <v>1</v>
      </c>
      <c r="D12484">
        <v>0</v>
      </c>
    </row>
    <row r="12485" spans="1:4" x14ac:dyDescent="0.25">
      <c r="A12485">
        <v>13.62724</v>
      </c>
      <c r="B12485">
        <v>78.046875</v>
      </c>
      <c r="C12485">
        <v>0</v>
      </c>
      <c r="D12485">
        <v>0</v>
      </c>
    </row>
    <row r="12486" spans="1:4" x14ac:dyDescent="0.25">
      <c r="A12486">
        <v>13.627980000000001</v>
      </c>
      <c r="B12486">
        <v>77.871093999999999</v>
      </c>
      <c r="C12486">
        <v>0</v>
      </c>
      <c r="D12486">
        <v>1</v>
      </c>
    </row>
    <row r="12487" spans="1:4" x14ac:dyDescent="0.25">
      <c r="A12487">
        <v>13.62894</v>
      </c>
      <c r="B12487">
        <v>77.695312000000001</v>
      </c>
      <c r="C12487">
        <v>1</v>
      </c>
      <c r="D12487">
        <v>1</v>
      </c>
    </row>
    <row r="12488" spans="1:4" x14ac:dyDescent="0.25">
      <c r="A12488">
        <v>13.62968</v>
      </c>
      <c r="B12488">
        <v>77.519531000000001</v>
      </c>
      <c r="C12488">
        <v>1</v>
      </c>
      <c r="D12488">
        <v>0</v>
      </c>
    </row>
    <row r="12489" spans="1:4" x14ac:dyDescent="0.25">
      <c r="A12489">
        <v>13.630420000000001</v>
      </c>
      <c r="B12489">
        <v>77.34375</v>
      </c>
      <c r="C12489">
        <v>0</v>
      </c>
      <c r="D12489">
        <v>0</v>
      </c>
    </row>
    <row r="12490" spans="1:4" x14ac:dyDescent="0.25">
      <c r="A12490">
        <v>13.631119999999999</v>
      </c>
      <c r="B12490">
        <v>77.167968999999999</v>
      </c>
      <c r="C12490">
        <v>0</v>
      </c>
      <c r="D12490">
        <v>1</v>
      </c>
    </row>
    <row r="12491" spans="1:4" x14ac:dyDescent="0.25">
      <c r="A12491">
        <v>13.63198</v>
      </c>
      <c r="B12491">
        <v>76.992187999999999</v>
      </c>
      <c r="C12491">
        <v>1</v>
      </c>
      <c r="D12491">
        <v>1</v>
      </c>
    </row>
    <row r="12492" spans="1:4" x14ac:dyDescent="0.25">
      <c r="A12492">
        <v>13.632680000000001</v>
      </c>
      <c r="B12492">
        <v>76.816406000000001</v>
      </c>
      <c r="C12492">
        <v>1</v>
      </c>
      <c r="D12492">
        <v>0</v>
      </c>
    </row>
    <row r="12493" spans="1:4" x14ac:dyDescent="0.25">
      <c r="A12493">
        <v>13.63336</v>
      </c>
      <c r="B12493">
        <v>76.640625</v>
      </c>
      <c r="C12493">
        <v>0</v>
      </c>
      <c r="D12493">
        <v>0</v>
      </c>
    </row>
    <row r="12494" spans="1:4" x14ac:dyDescent="0.25">
      <c r="A12494">
        <v>13.634</v>
      </c>
      <c r="B12494">
        <v>76.464843999999999</v>
      </c>
      <c r="C12494">
        <v>0</v>
      </c>
      <c r="D12494">
        <v>1</v>
      </c>
    </row>
    <row r="12495" spans="1:4" x14ac:dyDescent="0.25">
      <c r="A12495">
        <v>13.6348</v>
      </c>
      <c r="B12495">
        <v>76.289062000000001</v>
      </c>
      <c r="C12495">
        <v>1</v>
      </c>
      <c r="D12495">
        <v>1</v>
      </c>
    </row>
    <row r="12496" spans="1:4" x14ac:dyDescent="0.25">
      <c r="A12496">
        <v>13.63546</v>
      </c>
      <c r="B12496">
        <v>76.113281000000001</v>
      </c>
      <c r="C12496">
        <v>1</v>
      </c>
      <c r="D12496">
        <v>0</v>
      </c>
    </row>
    <row r="12497" spans="1:4" x14ac:dyDescent="0.25">
      <c r="A12497">
        <v>13.63608</v>
      </c>
      <c r="B12497">
        <v>75.9375</v>
      </c>
      <c r="C12497">
        <v>0</v>
      </c>
      <c r="D12497">
        <v>0</v>
      </c>
    </row>
    <row r="12498" spans="1:4" x14ac:dyDescent="0.25">
      <c r="A12498">
        <v>13.63668</v>
      </c>
      <c r="B12498">
        <v>75.761718999999999</v>
      </c>
      <c r="C12498">
        <v>0</v>
      </c>
      <c r="D12498">
        <v>1</v>
      </c>
    </row>
    <row r="12499" spans="1:4" x14ac:dyDescent="0.25">
      <c r="A12499">
        <v>13.63744</v>
      </c>
      <c r="B12499">
        <v>75.585937999999999</v>
      </c>
      <c r="C12499">
        <v>1</v>
      </c>
      <c r="D12499">
        <v>1</v>
      </c>
    </row>
    <row r="12500" spans="1:4" x14ac:dyDescent="0.25">
      <c r="A12500">
        <v>13.63804</v>
      </c>
      <c r="B12500">
        <v>75.410156000000001</v>
      </c>
      <c r="C12500">
        <v>1</v>
      </c>
      <c r="D12500">
        <v>0</v>
      </c>
    </row>
    <row r="12501" spans="1:4" x14ac:dyDescent="0.25">
      <c r="A12501">
        <v>13.63862</v>
      </c>
      <c r="B12501">
        <v>75.234375</v>
      </c>
      <c r="C12501">
        <v>0</v>
      </c>
      <c r="D12501">
        <v>0</v>
      </c>
    </row>
    <row r="12502" spans="1:4" x14ac:dyDescent="0.25">
      <c r="A12502">
        <v>13.639200000000001</v>
      </c>
      <c r="B12502">
        <v>75.058593999999999</v>
      </c>
      <c r="C12502">
        <v>0</v>
      </c>
      <c r="D12502">
        <v>1</v>
      </c>
    </row>
    <row r="12503" spans="1:4" x14ac:dyDescent="0.25">
      <c r="A12503">
        <v>13.639900000000001</v>
      </c>
      <c r="B12503">
        <v>74.882812000000001</v>
      </c>
      <c r="C12503">
        <v>1</v>
      </c>
      <c r="D12503">
        <v>1</v>
      </c>
    </row>
    <row r="12504" spans="1:4" x14ac:dyDescent="0.25">
      <c r="A12504">
        <v>13.640459999999999</v>
      </c>
      <c r="B12504">
        <v>74.707031000000001</v>
      </c>
      <c r="C12504">
        <v>1</v>
      </c>
      <c r="D12504">
        <v>0</v>
      </c>
    </row>
    <row r="12505" spans="1:4" x14ac:dyDescent="0.25">
      <c r="A12505">
        <v>13.641019999999999</v>
      </c>
      <c r="B12505">
        <v>74.53125</v>
      </c>
      <c r="C12505">
        <v>0</v>
      </c>
      <c r="D12505">
        <v>0</v>
      </c>
    </row>
    <row r="12506" spans="1:4" x14ac:dyDescent="0.25">
      <c r="A12506">
        <v>13.64156</v>
      </c>
      <c r="B12506">
        <v>74.355468999999999</v>
      </c>
      <c r="C12506">
        <v>0</v>
      </c>
      <c r="D12506">
        <v>1</v>
      </c>
    </row>
    <row r="12507" spans="1:4" x14ac:dyDescent="0.25">
      <c r="A12507">
        <v>13.64222</v>
      </c>
      <c r="B12507">
        <v>74.179687999999999</v>
      </c>
      <c r="C12507">
        <v>1</v>
      </c>
      <c r="D12507">
        <v>1</v>
      </c>
    </row>
    <row r="12508" spans="1:4" x14ac:dyDescent="0.25">
      <c r="A12508">
        <v>13.64278</v>
      </c>
      <c r="B12508">
        <v>74.003906000000001</v>
      </c>
      <c r="C12508">
        <v>1</v>
      </c>
      <c r="D12508">
        <v>0</v>
      </c>
    </row>
    <row r="12509" spans="1:4" x14ac:dyDescent="0.25">
      <c r="A12509">
        <v>13.6433</v>
      </c>
      <c r="B12509">
        <v>73.828125</v>
      </c>
      <c r="C12509">
        <v>0</v>
      </c>
      <c r="D12509">
        <v>0</v>
      </c>
    </row>
    <row r="12510" spans="1:4" x14ac:dyDescent="0.25">
      <c r="A12510">
        <v>13.64382</v>
      </c>
      <c r="B12510">
        <v>73.652343999999999</v>
      </c>
      <c r="C12510">
        <v>0</v>
      </c>
      <c r="D12510">
        <v>1</v>
      </c>
    </row>
    <row r="12511" spans="1:4" x14ac:dyDescent="0.25">
      <c r="A12511">
        <v>13.64446</v>
      </c>
      <c r="B12511">
        <v>73.476562000000001</v>
      </c>
      <c r="C12511">
        <v>1</v>
      </c>
      <c r="D12511">
        <v>1</v>
      </c>
    </row>
    <row r="12512" spans="1:4" x14ac:dyDescent="0.25">
      <c r="A12512">
        <v>13.644959999999999</v>
      </c>
      <c r="B12512">
        <v>73.300781000000001</v>
      </c>
      <c r="C12512">
        <v>1</v>
      </c>
      <c r="D12512">
        <v>0</v>
      </c>
    </row>
    <row r="12513" spans="1:4" x14ac:dyDescent="0.25">
      <c r="A12513">
        <v>13.645479999999999</v>
      </c>
      <c r="B12513">
        <v>73.125</v>
      </c>
      <c r="C12513">
        <v>0</v>
      </c>
      <c r="D12513">
        <v>0</v>
      </c>
    </row>
    <row r="12514" spans="1:4" x14ac:dyDescent="0.25">
      <c r="A12514">
        <v>13.645960000000001</v>
      </c>
      <c r="B12514">
        <v>72.949218999999999</v>
      </c>
      <c r="C12514">
        <v>0</v>
      </c>
      <c r="D12514">
        <v>1</v>
      </c>
    </row>
    <row r="12515" spans="1:4" x14ac:dyDescent="0.25">
      <c r="A12515">
        <v>13.64658</v>
      </c>
      <c r="B12515">
        <v>72.773437999999999</v>
      </c>
      <c r="C12515">
        <v>1</v>
      </c>
      <c r="D12515">
        <v>1</v>
      </c>
    </row>
    <row r="12516" spans="1:4" x14ac:dyDescent="0.25">
      <c r="A12516">
        <v>13.647080000000001</v>
      </c>
      <c r="B12516">
        <v>72.597656000000001</v>
      </c>
      <c r="C12516">
        <v>1</v>
      </c>
      <c r="D12516">
        <v>0</v>
      </c>
    </row>
    <row r="12517" spans="1:4" x14ac:dyDescent="0.25">
      <c r="A12517">
        <v>13.64756</v>
      </c>
      <c r="B12517">
        <v>72.421875</v>
      </c>
      <c r="C12517">
        <v>0</v>
      </c>
      <c r="D12517">
        <v>0</v>
      </c>
    </row>
    <row r="12518" spans="1:4" x14ac:dyDescent="0.25">
      <c r="A12518">
        <v>13.648020000000001</v>
      </c>
      <c r="B12518">
        <v>72.246093999999999</v>
      </c>
      <c r="C12518">
        <v>0</v>
      </c>
      <c r="D12518">
        <v>1</v>
      </c>
    </row>
    <row r="12519" spans="1:4" x14ac:dyDescent="0.25">
      <c r="A12519">
        <v>13.648619999999999</v>
      </c>
      <c r="B12519">
        <v>72.070312000000001</v>
      </c>
      <c r="C12519">
        <v>1</v>
      </c>
      <c r="D12519">
        <v>1</v>
      </c>
    </row>
    <row r="12520" spans="1:4" x14ac:dyDescent="0.25">
      <c r="A12520">
        <v>13.64908</v>
      </c>
      <c r="B12520">
        <v>71.894531000000001</v>
      </c>
      <c r="C12520">
        <v>1</v>
      </c>
      <c r="D12520">
        <v>0</v>
      </c>
    </row>
    <row r="12521" spans="1:4" x14ac:dyDescent="0.25">
      <c r="A12521">
        <v>13.64954</v>
      </c>
      <c r="B12521">
        <v>71.71875</v>
      </c>
      <c r="C12521">
        <v>0</v>
      </c>
      <c r="D12521">
        <v>0</v>
      </c>
    </row>
    <row r="12522" spans="1:4" x14ac:dyDescent="0.25">
      <c r="A12522">
        <v>13.65</v>
      </c>
      <c r="B12522">
        <v>71.542968999999999</v>
      </c>
      <c r="C12522">
        <v>0</v>
      </c>
      <c r="D12522">
        <v>1</v>
      </c>
    </row>
    <row r="12523" spans="1:4" x14ac:dyDescent="0.25">
      <c r="A12523">
        <v>13.65056</v>
      </c>
      <c r="B12523">
        <v>71.367187999999999</v>
      </c>
      <c r="C12523">
        <v>1</v>
      </c>
      <c r="D12523">
        <v>1</v>
      </c>
    </row>
    <row r="12524" spans="1:4" x14ac:dyDescent="0.25">
      <c r="A12524">
        <v>13.65104</v>
      </c>
      <c r="B12524">
        <v>71.191406000000001</v>
      </c>
      <c r="C12524">
        <v>1</v>
      </c>
      <c r="D12524">
        <v>0</v>
      </c>
    </row>
    <row r="12525" spans="1:4" x14ac:dyDescent="0.25">
      <c r="A12525">
        <v>13.651479999999999</v>
      </c>
      <c r="B12525">
        <v>71.015625</v>
      </c>
      <c r="C12525">
        <v>0</v>
      </c>
      <c r="D12525">
        <v>0</v>
      </c>
    </row>
    <row r="12526" spans="1:4" x14ac:dyDescent="0.25">
      <c r="A12526">
        <v>13.65192</v>
      </c>
      <c r="B12526">
        <v>70.839843999999999</v>
      </c>
      <c r="C12526">
        <v>0</v>
      </c>
      <c r="D12526">
        <v>1</v>
      </c>
    </row>
    <row r="12527" spans="1:4" x14ac:dyDescent="0.25">
      <c r="A12527">
        <v>13.65246</v>
      </c>
      <c r="B12527">
        <v>70.664062000000001</v>
      </c>
      <c r="C12527">
        <v>1</v>
      </c>
      <c r="D12527">
        <v>1</v>
      </c>
    </row>
    <row r="12528" spans="1:4" x14ac:dyDescent="0.25">
      <c r="A12528">
        <v>13.65292</v>
      </c>
      <c r="B12528">
        <v>70.488281000000001</v>
      </c>
      <c r="C12528">
        <v>1</v>
      </c>
      <c r="D12528">
        <v>0</v>
      </c>
    </row>
    <row r="12529" spans="1:4" x14ac:dyDescent="0.25">
      <c r="A12529">
        <v>13.653359999999999</v>
      </c>
      <c r="B12529">
        <v>70.3125</v>
      </c>
      <c r="C12529">
        <v>0</v>
      </c>
      <c r="D12529">
        <v>0</v>
      </c>
    </row>
    <row r="12530" spans="1:4" x14ac:dyDescent="0.25">
      <c r="A12530">
        <v>13.653779999999999</v>
      </c>
      <c r="B12530">
        <v>70.136718999999999</v>
      </c>
      <c r="C12530">
        <v>0</v>
      </c>
      <c r="D12530">
        <v>1</v>
      </c>
    </row>
    <row r="12531" spans="1:4" x14ac:dyDescent="0.25">
      <c r="A12531">
        <v>13.654299999999999</v>
      </c>
      <c r="B12531">
        <v>69.960937999999999</v>
      </c>
      <c r="C12531">
        <v>1</v>
      </c>
      <c r="D12531">
        <v>1</v>
      </c>
    </row>
    <row r="12532" spans="1:4" x14ac:dyDescent="0.25">
      <c r="A12532">
        <v>13.65474</v>
      </c>
      <c r="B12532">
        <v>69.785156000000001</v>
      </c>
      <c r="C12532">
        <v>1</v>
      </c>
      <c r="D12532">
        <v>0</v>
      </c>
    </row>
    <row r="12533" spans="1:4" x14ac:dyDescent="0.25">
      <c r="A12533">
        <v>13.65516</v>
      </c>
      <c r="B12533">
        <v>69.609375</v>
      </c>
      <c r="C12533">
        <v>0</v>
      </c>
      <c r="D12533">
        <v>0</v>
      </c>
    </row>
    <row r="12534" spans="1:4" x14ac:dyDescent="0.25">
      <c r="A12534">
        <v>13.65558</v>
      </c>
      <c r="B12534">
        <v>69.433593999999999</v>
      </c>
      <c r="C12534">
        <v>0</v>
      </c>
      <c r="D12534">
        <v>1</v>
      </c>
    </row>
    <row r="12535" spans="1:4" x14ac:dyDescent="0.25">
      <c r="A12535">
        <v>13.656079999999999</v>
      </c>
      <c r="B12535">
        <v>69.257812000000001</v>
      </c>
      <c r="C12535">
        <v>1</v>
      </c>
      <c r="D12535">
        <v>1</v>
      </c>
    </row>
    <row r="12536" spans="1:4" x14ac:dyDescent="0.25">
      <c r="A12536">
        <v>13.65652</v>
      </c>
      <c r="B12536">
        <v>69.082031000000001</v>
      </c>
      <c r="C12536">
        <v>1</v>
      </c>
      <c r="D12536">
        <v>0</v>
      </c>
    </row>
    <row r="12537" spans="1:4" x14ac:dyDescent="0.25">
      <c r="A12537">
        <v>13.656940000000001</v>
      </c>
      <c r="B12537">
        <v>68.90625</v>
      </c>
      <c r="C12537">
        <v>0</v>
      </c>
      <c r="D12537">
        <v>0</v>
      </c>
    </row>
    <row r="12538" spans="1:4" x14ac:dyDescent="0.25">
      <c r="A12538">
        <v>13.65734</v>
      </c>
      <c r="B12538">
        <v>68.730468999999999</v>
      </c>
      <c r="C12538">
        <v>0</v>
      </c>
      <c r="D12538">
        <v>1</v>
      </c>
    </row>
    <row r="12539" spans="1:4" x14ac:dyDescent="0.25">
      <c r="A12539">
        <v>13.65784</v>
      </c>
      <c r="B12539">
        <v>68.554687999999999</v>
      </c>
      <c r="C12539">
        <v>1</v>
      </c>
      <c r="D12539">
        <v>1</v>
      </c>
    </row>
    <row r="12540" spans="1:4" x14ac:dyDescent="0.25">
      <c r="A12540">
        <v>13.658239999999999</v>
      </c>
      <c r="B12540">
        <v>68.378906000000001</v>
      </c>
      <c r="C12540">
        <v>1</v>
      </c>
      <c r="D12540">
        <v>0</v>
      </c>
    </row>
    <row r="12541" spans="1:4" x14ac:dyDescent="0.25">
      <c r="A12541">
        <v>13.65864</v>
      </c>
      <c r="B12541">
        <v>68.203125</v>
      </c>
      <c r="C12541">
        <v>0</v>
      </c>
      <c r="D12541">
        <v>0</v>
      </c>
    </row>
    <row r="12542" spans="1:4" x14ac:dyDescent="0.25">
      <c r="A12542">
        <v>13.659039999999999</v>
      </c>
      <c r="B12542">
        <v>68.027343999999999</v>
      </c>
      <c r="C12542">
        <v>0</v>
      </c>
      <c r="D12542">
        <v>1</v>
      </c>
    </row>
    <row r="12543" spans="1:4" x14ac:dyDescent="0.25">
      <c r="A12543">
        <v>13.65954</v>
      </c>
      <c r="B12543">
        <v>67.851562000000001</v>
      </c>
      <c r="C12543">
        <v>1</v>
      </c>
      <c r="D12543">
        <v>1</v>
      </c>
    </row>
    <row r="12544" spans="1:4" x14ac:dyDescent="0.25">
      <c r="A12544">
        <v>13.659940000000001</v>
      </c>
      <c r="B12544">
        <v>67.675781000000001</v>
      </c>
      <c r="C12544">
        <v>1</v>
      </c>
      <c r="D12544">
        <v>0</v>
      </c>
    </row>
    <row r="12545" spans="1:4" x14ac:dyDescent="0.25">
      <c r="A12545">
        <v>13.66034</v>
      </c>
      <c r="B12545">
        <v>67.5</v>
      </c>
      <c r="C12545">
        <v>0</v>
      </c>
      <c r="D12545">
        <v>0</v>
      </c>
    </row>
    <row r="12546" spans="1:4" x14ac:dyDescent="0.25">
      <c r="A12546">
        <v>13.66072</v>
      </c>
      <c r="B12546">
        <v>67.324218999999999</v>
      </c>
      <c r="C12546">
        <v>0</v>
      </c>
      <c r="D12546">
        <v>1</v>
      </c>
    </row>
    <row r="12547" spans="1:4" x14ac:dyDescent="0.25">
      <c r="A12547">
        <v>13.661199999999999</v>
      </c>
      <c r="B12547">
        <v>67.148437999999999</v>
      </c>
      <c r="C12547">
        <v>1</v>
      </c>
      <c r="D12547">
        <v>1</v>
      </c>
    </row>
    <row r="12548" spans="1:4" x14ac:dyDescent="0.25">
      <c r="A12548">
        <v>13.661580000000001</v>
      </c>
      <c r="B12548">
        <v>66.972656000000001</v>
      </c>
      <c r="C12548">
        <v>1</v>
      </c>
      <c r="D12548">
        <v>0</v>
      </c>
    </row>
    <row r="12549" spans="1:4" x14ac:dyDescent="0.25">
      <c r="A12549">
        <v>13.66194</v>
      </c>
      <c r="B12549">
        <v>66.796875</v>
      </c>
      <c r="C12549">
        <v>0</v>
      </c>
      <c r="D12549">
        <v>0</v>
      </c>
    </row>
    <row r="12550" spans="1:4" x14ac:dyDescent="0.25">
      <c r="A12550">
        <v>13.662319999999999</v>
      </c>
      <c r="B12550">
        <v>66.621093999999999</v>
      </c>
      <c r="C12550">
        <v>0</v>
      </c>
      <c r="D12550">
        <v>1</v>
      </c>
    </row>
    <row r="12551" spans="1:4" x14ac:dyDescent="0.25">
      <c r="A12551">
        <v>13.66278</v>
      </c>
      <c r="B12551">
        <v>66.445312000000001</v>
      </c>
      <c r="C12551">
        <v>1</v>
      </c>
      <c r="D12551">
        <v>1</v>
      </c>
    </row>
    <row r="12552" spans="1:4" x14ac:dyDescent="0.25">
      <c r="A12552">
        <v>13.66316</v>
      </c>
      <c r="B12552">
        <v>66.269531000000001</v>
      </c>
      <c r="C12552">
        <v>1</v>
      </c>
      <c r="D12552">
        <v>0</v>
      </c>
    </row>
    <row r="12553" spans="1:4" x14ac:dyDescent="0.25">
      <c r="A12553">
        <v>13.66352</v>
      </c>
      <c r="B12553">
        <v>66.09375</v>
      </c>
      <c r="C12553">
        <v>0</v>
      </c>
      <c r="D12553">
        <v>0</v>
      </c>
    </row>
    <row r="12554" spans="1:4" x14ac:dyDescent="0.25">
      <c r="A12554">
        <v>13.663880000000001</v>
      </c>
      <c r="B12554">
        <v>65.917968999999999</v>
      </c>
      <c r="C12554">
        <v>0</v>
      </c>
      <c r="D12554">
        <v>1</v>
      </c>
    </row>
    <row r="12555" spans="1:4" x14ac:dyDescent="0.25">
      <c r="A12555">
        <v>13.664339999999999</v>
      </c>
      <c r="B12555">
        <v>65.742187999999999</v>
      </c>
      <c r="C12555">
        <v>1</v>
      </c>
      <c r="D12555">
        <v>1</v>
      </c>
    </row>
    <row r="12556" spans="1:4" x14ac:dyDescent="0.25">
      <c r="A12556">
        <v>13.6647</v>
      </c>
      <c r="B12556">
        <v>65.566406000000001</v>
      </c>
      <c r="C12556">
        <v>1</v>
      </c>
      <c r="D12556">
        <v>0</v>
      </c>
    </row>
    <row r="12557" spans="1:4" x14ac:dyDescent="0.25">
      <c r="A12557">
        <v>13.66506</v>
      </c>
      <c r="B12557">
        <v>65.390625</v>
      </c>
      <c r="C12557">
        <v>0</v>
      </c>
      <c r="D12557">
        <v>0</v>
      </c>
    </row>
    <row r="12558" spans="1:4" x14ac:dyDescent="0.25">
      <c r="A12558">
        <v>13.665419999999999</v>
      </c>
      <c r="B12558">
        <v>65.214843999999999</v>
      </c>
      <c r="C12558">
        <v>0</v>
      </c>
      <c r="D12558">
        <v>1</v>
      </c>
    </row>
    <row r="12559" spans="1:4" x14ac:dyDescent="0.25">
      <c r="A12559">
        <v>13.66586</v>
      </c>
      <c r="B12559">
        <v>65.039062000000001</v>
      </c>
      <c r="C12559">
        <v>1</v>
      </c>
      <c r="D12559">
        <v>1</v>
      </c>
    </row>
    <row r="12560" spans="1:4" x14ac:dyDescent="0.25">
      <c r="A12560">
        <v>13.66624</v>
      </c>
      <c r="B12560">
        <v>64.863281000000001</v>
      </c>
      <c r="C12560">
        <v>1</v>
      </c>
      <c r="D12560">
        <v>0</v>
      </c>
    </row>
    <row r="12561" spans="1:4" x14ac:dyDescent="0.25">
      <c r="A12561">
        <v>13.666600000000001</v>
      </c>
      <c r="B12561">
        <v>64.6875</v>
      </c>
      <c r="C12561">
        <v>0</v>
      </c>
      <c r="D12561">
        <v>0</v>
      </c>
    </row>
    <row r="12562" spans="1:4" x14ac:dyDescent="0.25">
      <c r="A12562">
        <v>13.66694</v>
      </c>
      <c r="B12562">
        <v>64.511718999999999</v>
      </c>
      <c r="C12562">
        <v>0</v>
      </c>
      <c r="D12562">
        <v>1</v>
      </c>
    </row>
    <row r="12563" spans="1:4" x14ac:dyDescent="0.25">
      <c r="A12563">
        <v>13.66738</v>
      </c>
      <c r="B12563">
        <v>64.335937999999999</v>
      </c>
      <c r="C12563">
        <v>1</v>
      </c>
      <c r="D12563">
        <v>1</v>
      </c>
    </row>
    <row r="12564" spans="1:4" x14ac:dyDescent="0.25">
      <c r="A12564">
        <v>13.66774</v>
      </c>
      <c r="B12564">
        <v>64.160156000000001</v>
      </c>
      <c r="C12564">
        <v>1</v>
      </c>
      <c r="D12564">
        <v>0</v>
      </c>
    </row>
    <row r="12565" spans="1:4" x14ac:dyDescent="0.25">
      <c r="A12565">
        <v>13.668100000000001</v>
      </c>
      <c r="B12565">
        <v>63.984375</v>
      </c>
      <c r="C12565">
        <v>0</v>
      </c>
      <c r="D12565">
        <v>0</v>
      </c>
    </row>
    <row r="12566" spans="1:4" x14ac:dyDescent="0.25">
      <c r="A12566">
        <v>13.66844</v>
      </c>
      <c r="B12566">
        <v>63.808593999999999</v>
      </c>
      <c r="C12566">
        <v>0</v>
      </c>
      <c r="D12566">
        <v>1</v>
      </c>
    </row>
    <row r="12567" spans="1:4" x14ac:dyDescent="0.25">
      <c r="A12567">
        <v>13.66886</v>
      </c>
      <c r="B12567">
        <v>63.632812000000001</v>
      </c>
      <c r="C12567">
        <v>1</v>
      </c>
      <c r="D12567">
        <v>1</v>
      </c>
    </row>
    <row r="12568" spans="1:4" x14ac:dyDescent="0.25">
      <c r="A12568">
        <v>13.669219999999999</v>
      </c>
      <c r="B12568">
        <v>63.457031000000001</v>
      </c>
      <c r="C12568">
        <v>1</v>
      </c>
      <c r="D12568">
        <v>0</v>
      </c>
    </row>
    <row r="12569" spans="1:4" x14ac:dyDescent="0.25">
      <c r="A12569">
        <v>13.669560000000001</v>
      </c>
      <c r="B12569">
        <v>63.28125</v>
      </c>
      <c r="C12569">
        <v>0</v>
      </c>
      <c r="D12569">
        <v>0</v>
      </c>
    </row>
    <row r="12570" spans="1:4" x14ac:dyDescent="0.25">
      <c r="A12570">
        <v>13.6699</v>
      </c>
      <c r="B12570">
        <v>63.105468999999999</v>
      </c>
      <c r="C12570">
        <v>0</v>
      </c>
      <c r="D12570">
        <v>1</v>
      </c>
    </row>
    <row r="12571" spans="1:4" x14ac:dyDescent="0.25">
      <c r="A12571">
        <v>13.67032</v>
      </c>
      <c r="B12571">
        <v>62.929687999999999</v>
      </c>
      <c r="C12571">
        <v>1</v>
      </c>
      <c r="D12571">
        <v>1</v>
      </c>
    </row>
    <row r="12572" spans="1:4" x14ac:dyDescent="0.25">
      <c r="A12572">
        <v>13.670680000000001</v>
      </c>
      <c r="B12572">
        <v>62.753906000000001</v>
      </c>
      <c r="C12572">
        <v>1</v>
      </c>
      <c r="D12572">
        <v>0</v>
      </c>
    </row>
    <row r="12573" spans="1:4" x14ac:dyDescent="0.25">
      <c r="A12573">
        <v>13.670999999999999</v>
      </c>
      <c r="B12573">
        <v>62.578125</v>
      </c>
      <c r="C12573">
        <v>0</v>
      </c>
      <c r="D12573">
        <v>0</v>
      </c>
    </row>
    <row r="12574" spans="1:4" x14ac:dyDescent="0.25">
      <c r="A12574">
        <v>13.671340000000001</v>
      </c>
      <c r="B12574">
        <v>62.402343999999999</v>
      </c>
      <c r="C12574">
        <v>0</v>
      </c>
      <c r="D12574">
        <v>1</v>
      </c>
    </row>
    <row r="12575" spans="1:4" x14ac:dyDescent="0.25">
      <c r="A12575">
        <v>13.67174</v>
      </c>
      <c r="B12575">
        <v>62.226562000000001</v>
      </c>
      <c r="C12575">
        <v>1</v>
      </c>
      <c r="D12575">
        <v>1</v>
      </c>
    </row>
    <row r="12576" spans="1:4" x14ac:dyDescent="0.25">
      <c r="A12576">
        <v>13.672079999999999</v>
      </c>
      <c r="B12576">
        <v>62.050781000000001</v>
      </c>
      <c r="C12576">
        <v>1</v>
      </c>
      <c r="D12576">
        <v>0</v>
      </c>
    </row>
    <row r="12577" spans="1:4" x14ac:dyDescent="0.25">
      <c r="A12577">
        <v>13.6724</v>
      </c>
      <c r="B12577">
        <v>61.875</v>
      </c>
      <c r="C12577">
        <v>0</v>
      </c>
      <c r="D12577">
        <v>0</v>
      </c>
    </row>
    <row r="12578" spans="1:4" x14ac:dyDescent="0.25">
      <c r="A12578">
        <v>13.67272</v>
      </c>
      <c r="B12578">
        <v>61.699218999999999</v>
      </c>
      <c r="C12578">
        <v>0</v>
      </c>
      <c r="D12578">
        <v>1</v>
      </c>
    </row>
    <row r="12579" spans="1:4" x14ac:dyDescent="0.25">
      <c r="A12579">
        <v>13.673120000000001</v>
      </c>
      <c r="B12579">
        <v>61.523437999999999</v>
      </c>
      <c r="C12579">
        <v>1</v>
      </c>
      <c r="D12579">
        <v>1</v>
      </c>
    </row>
    <row r="12580" spans="1:4" x14ac:dyDescent="0.25">
      <c r="A12580">
        <v>13.67346</v>
      </c>
      <c r="B12580">
        <v>61.347656000000001</v>
      </c>
      <c r="C12580">
        <v>1</v>
      </c>
      <c r="D12580">
        <v>0</v>
      </c>
    </row>
    <row r="12581" spans="1:4" x14ac:dyDescent="0.25">
      <c r="A12581">
        <v>13.673780000000001</v>
      </c>
      <c r="B12581">
        <v>61.171875</v>
      </c>
      <c r="C12581">
        <v>0</v>
      </c>
      <c r="D12581">
        <v>0</v>
      </c>
    </row>
    <row r="12582" spans="1:4" x14ac:dyDescent="0.25">
      <c r="A12582">
        <v>13.67408</v>
      </c>
      <c r="B12582">
        <v>60.996093999999999</v>
      </c>
      <c r="C12582">
        <v>0</v>
      </c>
      <c r="D12582">
        <v>1</v>
      </c>
    </row>
    <row r="12583" spans="1:4" x14ac:dyDescent="0.25">
      <c r="A12583">
        <v>13.674480000000001</v>
      </c>
      <c r="B12583">
        <v>60.820312000000001</v>
      </c>
      <c r="C12583">
        <v>1</v>
      </c>
      <c r="D12583">
        <v>1</v>
      </c>
    </row>
    <row r="12584" spans="1:4" x14ac:dyDescent="0.25">
      <c r="A12584">
        <v>13.674799999999999</v>
      </c>
      <c r="B12584">
        <v>60.644531000000001</v>
      </c>
      <c r="C12584">
        <v>1</v>
      </c>
      <c r="D12584">
        <v>0</v>
      </c>
    </row>
    <row r="12585" spans="1:4" x14ac:dyDescent="0.25">
      <c r="A12585">
        <v>13.675140000000001</v>
      </c>
      <c r="B12585">
        <v>60.46875</v>
      </c>
      <c r="C12585">
        <v>0</v>
      </c>
      <c r="D12585">
        <v>0</v>
      </c>
    </row>
    <row r="12586" spans="1:4" x14ac:dyDescent="0.25">
      <c r="A12586">
        <v>13.67544</v>
      </c>
      <c r="B12586">
        <v>60.292968999999999</v>
      </c>
      <c r="C12586">
        <v>0</v>
      </c>
      <c r="D12586">
        <v>1</v>
      </c>
    </row>
    <row r="12587" spans="1:4" x14ac:dyDescent="0.25">
      <c r="A12587">
        <v>13.675840000000001</v>
      </c>
      <c r="B12587">
        <v>60.117187999999999</v>
      </c>
      <c r="C12587">
        <v>1</v>
      </c>
      <c r="D12587">
        <v>1</v>
      </c>
    </row>
    <row r="12588" spans="1:4" x14ac:dyDescent="0.25">
      <c r="A12588">
        <v>13.676159999999999</v>
      </c>
      <c r="B12588">
        <v>59.941406000000001</v>
      </c>
      <c r="C12588">
        <v>1</v>
      </c>
      <c r="D12588">
        <v>0</v>
      </c>
    </row>
    <row r="12589" spans="1:4" x14ac:dyDescent="0.25">
      <c r="A12589">
        <v>13.67648</v>
      </c>
      <c r="B12589">
        <v>59.765625</v>
      </c>
      <c r="C12589">
        <v>0</v>
      </c>
      <c r="D12589">
        <v>0</v>
      </c>
    </row>
    <row r="12590" spans="1:4" x14ac:dyDescent="0.25">
      <c r="A12590">
        <v>13.6768</v>
      </c>
      <c r="B12590">
        <v>59.589843999999999</v>
      </c>
      <c r="C12590">
        <v>0</v>
      </c>
      <c r="D12590">
        <v>1</v>
      </c>
    </row>
    <row r="12591" spans="1:4" x14ac:dyDescent="0.25">
      <c r="A12591">
        <v>13.67718</v>
      </c>
      <c r="B12591">
        <v>59.414062000000001</v>
      </c>
      <c r="C12591">
        <v>1</v>
      </c>
      <c r="D12591">
        <v>1</v>
      </c>
    </row>
    <row r="12592" spans="1:4" x14ac:dyDescent="0.25">
      <c r="A12592">
        <v>13.6775</v>
      </c>
      <c r="B12592">
        <v>59.238281000000001</v>
      </c>
      <c r="C12592">
        <v>1</v>
      </c>
      <c r="D12592">
        <v>0</v>
      </c>
    </row>
    <row r="12593" spans="1:4" x14ac:dyDescent="0.25">
      <c r="A12593">
        <v>13.677820000000001</v>
      </c>
      <c r="B12593">
        <v>59.0625</v>
      </c>
      <c r="C12593">
        <v>0</v>
      </c>
      <c r="D12593">
        <v>0</v>
      </c>
    </row>
    <row r="12594" spans="1:4" x14ac:dyDescent="0.25">
      <c r="A12594">
        <v>13.67812</v>
      </c>
      <c r="B12594">
        <v>58.886718999999999</v>
      </c>
      <c r="C12594">
        <v>0</v>
      </c>
      <c r="D12594">
        <v>1</v>
      </c>
    </row>
    <row r="12595" spans="1:4" x14ac:dyDescent="0.25">
      <c r="A12595">
        <v>13.6785</v>
      </c>
      <c r="B12595">
        <v>58.710937999999999</v>
      </c>
      <c r="C12595">
        <v>1</v>
      </c>
      <c r="D12595">
        <v>1</v>
      </c>
    </row>
    <row r="12596" spans="1:4" x14ac:dyDescent="0.25">
      <c r="A12596">
        <v>13.67882</v>
      </c>
      <c r="B12596">
        <v>58.535156000000001</v>
      </c>
      <c r="C12596">
        <v>1</v>
      </c>
      <c r="D12596">
        <v>0</v>
      </c>
    </row>
    <row r="12597" spans="1:4" x14ac:dyDescent="0.25">
      <c r="A12597">
        <v>13.679119999999999</v>
      </c>
      <c r="B12597">
        <v>58.359375</v>
      </c>
      <c r="C12597">
        <v>0</v>
      </c>
      <c r="D12597">
        <v>0</v>
      </c>
    </row>
    <row r="12598" spans="1:4" x14ac:dyDescent="0.25">
      <c r="A12598">
        <v>13.67942</v>
      </c>
      <c r="B12598">
        <v>58.183593999999999</v>
      </c>
      <c r="C12598">
        <v>0</v>
      </c>
      <c r="D12598">
        <v>1</v>
      </c>
    </row>
    <row r="12599" spans="1:4" x14ac:dyDescent="0.25">
      <c r="A12599">
        <v>13.6798</v>
      </c>
      <c r="B12599">
        <v>58.007812000000001</v>
      </c>
      <c r="C12599">
        <v>1</v>
      </c>
      <c r="D12599">
        <v>1</v>
      </c>
    </row>
    <row r="12600" spans="1:4" x14ac:dyDescent="0.25">
      <c r="A12600">
        <v>13.680099999999999</v>
      </c>
      <c r="B12600">
        <v>57.832031000000001</v>
      </c>
      <c r="C12600">
        <v>1</v>
      </c>
      <c r="D12600">
        <v>0</v>
      </c>
    </row>
    <row r="12601" spans="1:4" x14ac:dyDescent="0.25">
      <c r="A12601">
        <v>13.680400000000001</v>
      </c>
      <c r="B12601">
        <v>57.65625</v>
      </c>
      <c r="C12601">
        <v>0</v>
      </c>
      <c r="D12601">
        <v>0</v>
      </c>
    </row>
    <row r="12602" spans="1:4" x14ac:dyDescent="0.25">
      <c r="A12602">
        <v>13.6807</v>
      </c>
      <c r="B12602">
        <v>57.480468999999999</v>
      </c>
      <c r="C12602">
        <v>0</v>
      </c>
      <c r="D12602">
        <v>1</v>
      </c>
    </row>
    <row r="12603" spans="1:4" x14ac:dyDescent="0.25">
      <c r="A12603">
        <v>13.68106</v>
      </c>
      <c r="B12603">
        <v>57.304687999999999</v>
      </c>
      <c r="C12603">
        <v>1</v>
      </c>
      <c r="D12603">
        <v>1</v>
      </c>
    </row>
    <row r="12604" spans="1:4" x14ac:dyDescent="0.25">
      <c r="A12604">
        <v>13.68136</v>
      </c>
      <c r="B12604">
        <v>57.128906000000001</v>
      </c>
      <c r="C12604">
        <v>1</v>
      </c>
      <c r="D12604">
        <v>0</v>
      </c>
    </row>
    <row r="12605" spans="1:4" x14ac:dyDescent="0.25">
      <c r="A12605">
        <v>13.681660000000001</v>
      </c>
      <c r="B12605">
        <v>56.953125</v>
      </c>
      <c r="C12605">
        <v>0</v>
      </c>
      <c r="D12605">
        <v>0</v>
      </c>
    </row>
    <row r="12606" spans="1:4" x14ac:dyDescent="0.25">
      <c r="A12606">
        <v>13.68196</v>
      </c>
      <c r="B12606">
        <v>56.777343999999999</v>
      </c>
      <c r="C12606">
        <v>0</v>
      </c>
      <c r="D12606">
        <v>1</v>
      </c>
    </row>
    <row r="12607" spans="1:4" x14ac:dyDescent="0.25">
      <c r="A12607">
        <v>13.682320000000001</v>
      </c>
      <c r="B12607">
        <v>56.601562000000001</v>
      </c>
      <c r="C12607">
        <v>1</v>
      </c>
      <c r="D12607">
        <v>1</v>
      </c>
    </row>
    <row r="12608" spans="1:4" x14ac:dyDescent="0.25">
      <c r="A12608">
        <v>13.68262</v>
      </c>
      <c r="B12608">
        <v>56.425781000000001</v>
      </c>
      <c r="C12608">
        <v>1</v>
      </c>
      <c r="D12608">
        <v>0</v>
      </c>
    </row>
    <row r="12609" spans="1:4" x14ac:dyDescent="0.25">
      <c r="A12609">
        <v>13.682919999999999</v>
      </c>
      <c r="B12609">
        <v>56.25</v>
      </c>
      <c r="C12609">
        <v>0</v>
      </c>
      <c r="D12609">
        <v>0</v>
      </c>
    </row>
    <row r="12610" spans="1:4" x14ac:dyDescent="0.25">
      <c r="A12610">
        <v>13.683199999999999</v>
      </c>
      <c r="B12610">
        <v>56.074218999999999</v>
      </c>
      <c r="C12610">
        <v>0</v>
      </c>
      <c r="D12610">
        <v>1</v>
      </c>
    </row>
    <row r="12611" spans="1:4" x14ac:dyDescent="0.25">
      <c r="A12611">
        <v>13.68356</v>
      </c>
      <c r="B12611">
        <v>55.898437999999999</v>
      </c>
      <c r="C12611">
        <v>1</v>
      </c>
      <c r="D12611">
        <v>1</v>
      </c>
    </row>
    <row r="12612" spans="1:4" x14ac:dyDescent="0.25">
      <c r="A12612">
        <v>13.683859999999999</v>
      </c>
      <c r="B12612">
        <v>55.722656000000001</v>
      </c>
      <c r="C12612">
        <v>1</v>
      </c>
      <c r="D12612">
        <v>0</v>
      </c>
    </row>
    <row r="12613" spans="1:4" x14ac:dyDescent="0.25">
      <c r="A12613">
        <v>13.684139999999999</v>
      </c>
      <c r="B12613">
        <v>55.546875</v>
      </c>
      <c r="C12613">
        <v>0</v>
      </c>
      <c r="D12613">
        <v>0</v>
      </c>
    </row>
    <row r="12614" spans="1:4" x14ac:dyDescent="0.25">
      <c r="A12614">
        <v>13.684419999999999</v>
      </c>
      <c r="B12614">
        <v>55.371093999999999</v>
      </c>
      <c r="C12614">
        <v>0</v>
      </c>
      <c r="D12614">
        <v>1</v>
      </c>
    </row>
    <row r="12615" spans="1:4" x14ac:dyDescent="0.25">
      <c r="A12615">
        <v>13.68478</v>
      </c>
      <c r="B12615">
        <v>55.195312000000001</v>
      </c>
      <c r="C12615">
        <v>1</v>
      </c>
      <c r="D12615">
        <v>1</v>
      </c>
    </row>
    <row r="12616" spans="1:4" x14ac:dyDescent="0.25">
      <c r="A12616">
        <v>13.685079999999999</v>
      </c>
      <c r="B12616">
        <v>55.019531000000001</v>
      </c>
      <c r="C12616">
        <v>1</v>
      </c>
      <c r="D12616">
        <v>0</v>
      </c>
    </row>
    <row r="12617" spans="1:4" x14ac:dyDescent="0.25">
      <c r="A12617">
        <v>13.685359999999999</v>
      </c>
      <c r="B12617">
        <v>54.84375</v>
      </c>
      <c r="C12617">
        <v>0</v>
      </c>
      <c r="D12617">
        <v>0</v>
      </c>
    </row>
    <row r="12618" spans="1:4" x14ac:dyDescent="0.25">
      <c r="A12618">
        <v>13.685639999999999</v>
      </c>
      <c r="B12618">
        <v>54.667968999999999</v>
      </c>
      <c r="C12618">
        <v>0</v>
      </c>
      <c r="D12618">
        <v>1</v>
      </c>
    </row>
    <row r="12619" spans="1:4" x14ac:dyDescent="0.25">
      <c r="A12619">
        <v>13.686</v>
      </c>
      <c r="B12619">
        <v>54.492187999999999</v>
      </c>
      <c r="C12619">
        <v>1</v>
      </c>
      <c r="D12619">
        <v>1</v>
      </c>
    </row>
    <row r="12620" spans="1:4" x14ac:dyDescent="0.25">
      <c r="A12620">
        <v>13.68628</v>
      </c>
      <c r="B12620">
        <v>54.316406000000001</v>
      </c>
      <c r="C12620">
        <v>1</v>
      </c>
      <c r="D12620">
        <v>0</v>
      </c>
    </row>
    <row r="12621" spans="1:4" x14ac:dyDescent="0.25">
      <c r="A12621">
        <v>13.686579999999999</v>
      </c>
      <c r="B12621">
        <v>54.140625</v>
      </c>
      <c r="C12621">
        <v>0</v>
      </c>
      <c r="D12621">
        <v>0</v>
      </c>
    </row>
    <row r="12622" spans="1:4" x14ac:dyDescent="0.25">
      <c r="A12622">
        <v>13.686859999999999</v>
      </c>
      <c r="B12622">
        <v>53.964843999999999</v>
      </c>
      <c r="C12622">
        <v>0</v>
      </c>
      <c r="D12622">
        <v>1</v>
      </c>
    </row>
    <row r="12623" spans="1:4" x14ac:dyDescent="0.25">
      <c r="A12623">
        <v>13.687200000000001</v>
      </c>
      <c r="B12623">
        <v>53.789062000000001</v>
      </c>
      <c r="C12623">
        <v>1</v>
      </c>
      <c r="D12623">
        <v>1</v>
      </c>
    </row>
    <row r="12624" spans="1:4" x14ac:dyDescent="0.25">
      <c r="A12624">
        <v>13.6875</v>
      </c>
      <c r="B12624">
        <v>53.613281000000001</v>
      </c>
      <c r="C12624">
        <v>1</v>
      </c>
      <c r="D12624">
        <v>0</v>
      </c>
    </row>
    <row r="12625" spans="1:4" x14ac:dyDescent="0.25">
      <c r="A12625">
        <v>13.68778</v>
      </c>
      <c r="B12625">
        <v>53.4375</v>
      </c>
      <c r="C12625">
        <v>0</v>
      </c>
      <c r="D12625">
        <v>0</v>
      </c>
    </row>
    <row r="12626" spans="1:4" x14ac:dyDescent="0.25">
      <c r="A12626">
        <v>13.688040000000001</v>
      </c>
      <c r="B12626">
        <v>53.261718999999999</v>
      </c>
      <c r="C12626">
        <v>0</v>
      </c>
      <c r="D12626">
        <v>1</v>
      </c>
    </row>
    <row r="12627" spans="1:4" x14ac:dyDescent="0.25">
      <c r="A12627">
        <v>13.6884</v>
      </c>
      <c r="B12627">
        <v>53.085937999999999</v>
      </c>
      <c r="C12627">
        <v>1</v>
      </c>
      <c r="D12627">
        <v>1</v>
      </c>
    </row>
    <row r="12628" spans="1:4" x14ac:dyDescent="0.25">
      <c r="A12628">
        <v>13.68868</v>
      </c>
      <c r="B12628">
        <v>52.910156000000001</v>
      </c>
      <c r="C12628">
        <v>1</v>
      </c>
      <c r="D12628">
        <v>0</v>
      </c>
    </row>
    <row r="12629" spans="1:4" x14ac:dyDescent="0.25">
      <c r="A12629">
        <v>13.68896</v>
      </c>
      <c r="B12629">
        <v>52.734375</v>
      </c>
      <c r="C12629">
        <v>0</v>
      </c>
      <c r="D12629">
        <v>0</v>
      </c>
    </row>
    <row r="12630" spans="1:4" x14ac:dyDescent="0.25">
      <c r="A12630">
        <v>13.689220000000001</v>
      </c>
      <c r="B12630">
        <v>52.558593999999999</v>
      </c>
      <c r="C12630">
        <v>0</v>
      </c>
      <c r="D12630">
        <v>1</v>
      </c>
    </row>
    <row r="12631" spans="1:4" x14ac:dyDescent="0.25">
      <c r="A12631">
        <v>13.68956</v>
      </c>
      <c r="B12631">
        <v>52.382812000000001</v>
      </c>
      <c r="C12631">
        <v>1</v>
      </c>
      <c r="D12631">
        <v>1</v>
      </c>
    </row>
    <row r="12632" spans="1:4" x14ac:dyDescent="0.25">
      <c r="A12632">
        <v>13.689859999999999</v>
      </c>
      <c r="B12632">
        <v>52.207031000000001</v>
      </c>
      <c r="C12632">
        <v>1</v>
      </c>
      <c r="D12632">
        <v>0</v>
      </c>
    </row>
    <row r="12633" spans="1:4" x14ac:dyDescent="0.25">
      <c r="A12633">
        <v>13.69012</v>
      </c>
      <c r="B12633">
        <v>52.03125</v>
      </c>
      <c r="C12633">
        <v>0</v>
      </c>
      <c r="D12633">
        <v>0</v>
      </c>
    </row>
    <row r="12634" spans="1:4" x14ac:dyDescent="0.25">
      <c r="A12634">
        <v>13.6904</v>
      </c>
      <c r="B12634">
        <v>51.855468999999999</v>
      </c>
      <c r="C12634">
        <v>0</v>
      </c>
      <c r="D12634">
        <v>1</v>
      </c>
    </row>
    <row r="12635" spans="1:4" x14ac:dyDescent="0.25">
      <c r="A12635">
        <v>13.69074</v>
      </c>
      <c r="B12635">
        <v>51.679687999999999</v>
      </c>
      <c r="C12635">
        <v>1</v>
      </c>
      <c r="D12635">
        <v>1</v>
      </c>
    </row>
    <row r="12636" spans="1:4" x14ac:dyDescent="0.25">
      <c r="A12636">
        <v>13.691000000000001</v>
      </c>
      <c r="B12636">
        <v>51.503906000000001</v>
      </c>
      <c r="C12636">
        <v>1</v>
      </c>
      <c r="D12636">
        <v>0</v>
      </c>
    </row>
    <row r="12637" spans="1:4" x14ac:dyDescent="0.25">
      <c r="A12637">
        <v>13.691280000000001</v>
      </c>
      <c r="B12637">
        <v>51.328125</v>
      </c>
      <c r="C12637">
        <v>0</v>
      </c>
      <c r="D12637">
        <v>0</v>
      </c>
    </row>
    <row r="12638" spans="1:4" x14ac:dyDescent="0.25">
      <c r="A12638">
        <v>13.69154</v>
      </c>
      <c r="B12638">
        <v>51.152343999999999</v>
      </c>
      <c r="C12638">
        <v>0</v>
      </c>
      <c r="D12638">
        <v>1</v>
      </c>
    </row>
    <row r="12639" spans="1:4" x14ac:dyDescent="0.25">
      <c r="A12639">
        <v>13.691879999999999</v>
      </c>
      <c r="B12639">
        <v>50.976562000000001</v>
      </c>
      <c r="C12639">
        <v>1</v>
      </c>
      <c r="D12639">
        <v>1</v>
      </c>
    </row>
    <row r="12640" spans="1:4" x14ac:dyDescent="0.25">
      <c r="A12640">
        <v>13.69214</v>
      </c>
      <c r="B12640">
        <v>50.800781000000001</v>
      </c>
      <c r="C12640">
        <v>1</v>
      </c>
      <c r="D12640">
        <v>0</v>
      </c>
    </row>
    <row r="12641" spans="1:4" x14ac:dyDescent="0.25">
      <c r="A12641">
        <v>13.69242</v>
      </c>
      <c r="B12641">
        <v>50.625</v>
      </c>
      <c r="C12641">
        <v>0</v>
      </c>
      <c r="D12641">
        <v>0</v>
      </c>
    </row>
    <row r="12642" spans="1:4" x14ac:dyDescent="0.25">
      <c r="A12642">
        <v>13.692679999999999</v>
      </c>
      <c r="B12642">
        <v>50.449218999999999</v>
      </c>
      <c r="C12642">
        <v>0</v>
      </c>
      <c r="D12642">
        <v>1</v>
      </c>
    </row>
    <row r="12643" spans="1:4" x14ac:dyDescent="0.25">
      <c r="A12643">
        <v>13.693</v>
      </c>
      <c r="B12643">
        <v>50.273437999999999</v>
      </c>
      <c r="C12643">
        <v>1</v>
      </c>
      <c r="D12643">
        <v>1</v>
      </c>
    </row>
    <row r="12644" spans="1:4" x14ac:dyDescent="0.25">
      <c r="A12644">
        <v>13.69328</v>
      </c>
      <c r="B12644">
        <v>50.097656000000001</v>
      </c>
      <c r="C12644">
        <v>1</v>
      </c>
      <c r="D12644">
        <v>0</v>
      </c>
    </row>
    <row r="12645" spans="1:4" x14ac:dyDescent="0.25">
      <c r="A12645">
        <v>13.69354</v>
      </c>
      <c r="B12645">
        <v>49.921875</v>
      </c>
      <c r="C12645">
        <v>0</v>
      </c>
      <c r="D12645">
        <v>0</v>
      </c>
    </row>
    <row r="12646" spans="1:4" x14ac:dyDescent="0.25">
      <c r="A12646">
        <v>13.693820000000001</v>
      </c>
      <c r="B12646">
        <v>49.746093999999999</v>
      </c>
      <c r="C12646">
        <v>0</v>
      </c>
      <c r="D12646">
        <v>1</v>
      </c>
    </row>
    <row r="12647" spans="1:4" x14ac:dyDescent="0.25">
      <c r="A12647">
        <v>13.694140000000001</v>
      </c>
      <c r="B12647">
        <v>49.570312000000001</v>
      </c>
      <c r="C12647">
        <v>1</v>
      </c>
      <c r="D12647">
        <v>1</v>
      </c>
    </row>
    <row r="12648" spans="1:4" x14ac:dyDescent="0.25">
      <c r="A12648">
        <v>13.694419999999999</v>
      </c>
      <c r="B12648">
        <v>49.394531000000001</v>
      </c>
      <c r="C12648">
        <v>1</v>
      </c>
      <c r="D12648">
        <v>0</v>
      </c>
    </row>
    <row r="12649" spans="1:4" x14ac:dyDescent="0.25">
      <c r="A12649">
        <v>13.69468</v>
      </c>
      <c r="B12649">
        <v>49.21875</v>
      </c>
      <c r="C12649">
        <v>0</v>
      </c>
      <c r="D12649">
        <v>0</v>
      </c>
    </row>
    <row r="12650" spans="1:4" x14ac:dyDescent="0.25">
      <c r="A12650">
        <v>13.694940000000001</v>
      </c>
      <c r="B12650">
        <v>49.042968999999999</v>
      </c>
      <c r="C12650">
        <v>0</v>
      </c>
      <c r="D12650">
        <v>1</v>
      </c>
    </row>
    <row r="12651" spans="1:4" x14ac:dyDescent="0.25">
      <c r="A12651">
        <v>13.695259999999999</v>
      </c>
      <c r="B12651">
        <v>48.867187999999999</v>
      </c>
      <c r="C12651">
        <v>1</v>
      </c>
      <c r="D12651">
        <v>1</v>
      </c>
    </row>
    <row r="12652" spans="1:4" x14ac:dyDescent="0.25">
      <c r="A12652">
        <v>13.695539999999999</v>
      </c>
      <c r="B12652">
        <v>48.691406000000001</v>
      </c>
      <c r="C12652">
        <v>1</v>
      </c>
      <c r="D12652">
        <v>0</v>
      </c>
    </row>
    <row r="12653" spans="1:4" x14ac:dyDescent="0.25">
      <c r="A12653">
        <v>13.6958</v>
      </c>
      <c r="B12653">
        <v>48.515625</v>
      </c>
      <c r="C12653">
        <v>0</v>
      </c>
      <c r="D12653">
        <v>0</v>
      </c>
    </row>
    <row r="12654" spans="1:4" x14ac:dyDescent="0.25">
      <c r="A12654">
        <v>13.69604</v>
      </c>
      <c r="B12654">
        <v>48.339843999999999</v>
      </c>
      <c r="C12654">
        <v>0</v>
      </c>
      <c r="D12654">
        <v>1</v>
      </c>
    </row>
    <row r="12655" spans="1:4" x14ac:dyDescent="0.25">
      <c r="A12655">
        <v>13.69636</v>
      </c>
      <c r="B12655">
        <v>48.164062000000001</v>
      </c>
      <c r="C12655">
        <v>1</v>
      </c>
      <c r="D12655">
        <v>1</v>
      </c>
    </row>
    <row r="12656" spans="1:4" x14ac:dyDescent="0.25">
      <c r="A12656">
        <v>13.69664</v>
      </c>
      <c r="B12656">
        <v>47.988281000000001</v>
      </c>
      <c r="C12656">
        <v>1</v>
      </c>
      <c r="D12656">
        <v>0</v>
      </c>
    </row>
    <row r="12657" spans="1:4" x14ac:dyDescent="0.25">
      <c r="A12657">
        <v>13.69688</v>
      </c>
      <c r="B12657">
        <v>47.8125</v>
      </c>
      <c r="C12657">
        <v>0</v>
      </c>
      <c r="D12657">
        <v>0</v>
      </c>
    </row>
    <row r="12658" spans="1:4" x14ac:dyDescent="0.25">
      <c r="A12658">
        <v>13.69712</v>
      </c>
      <c r="B12658">
        <v>47.636718999999999</v>
      </c>
      <c r="C12658">
        <v>0</v>
      </c>
      <c r="D12658">
        <v>1</v>
      </c>
    </row>
    <row r="12659" spans="1:4" x14ac:dyDescent="0.25">
      <c r="A12659">
        <v>13.69744</v>
      </c>
      <c r="B12659">
        <v>47.460937999999999</v>
      </c>
      <c r="C12659">
        <v>1</v>
      </c>
      <c r="D12659">
        <v>1</v>
      </c>
    </row>
    <row r="12660" spans="1:4" x14ac:dyDescent="0.25">
      <c r="A12660">
        <v>13.697699999999999</v>
      </c>
      <c r="B12660">
        <v>47.285156000000001</v>
      </c>
      <c r="C12660">
        <v>1</v>
      </c>
      <c r="D12660">
        <v>0</v>
      </c>
    </row>
    <row r="12661" spans="1:4" x14ac:dyDescent="0.25">
      <c r="A12661">
        <v>13.697939999999999</v>
      </c>
      <c r="B12661">
        <v>47.109375</v>
      </c>
      <c r="C12661">
        <v>0</v>
      </c>
      <c r="D12661">
        <v>0</v>
      </c>
    </row>
    <row r="12662" spans="1:4" x14ac:dyDescent="0.25">
      <c r="A12662">
        <v>13.6982</v>
      </c>
      <c r="B12662">
        <v>46.933593999999999</v>
      </c>
      <c r="C12662">
        <v>0</v>
      </c>
      <c r="D12662">
        <v>1</v>
      </c>
    </row>
    <row r="12663" spans="1:4" x14ac:dyDescent="0.25">
      <c r="A12663">
        <v>13.69852</v>
      </c>
      <c r="B12663">
        <v>46.757812000000001</v>
      </c>
      <c r="C12663">
        <v>1</v>
      </c>
      <c r="D12663">
        <v>1</v>
      </c>
    </row>
    <row r="12664" spans="1:4" x14ac:dyDescent="0.25">
      <c r="A12664">
        <v>13.698779999999999</v>
      </c>
      <c r="B12664">
        <v>46.582031000000001</v>
      </c>
      <c r="C12664">
        <v>1</v>
      </c>
      <c r="D12664">
        <v>0</v>
      </c>
    </row>
    <row r="12665" spans="1:4" x14ac:dyDescent="0.25">
      <c r="A12665">
        <v>13.69904</v>
      </c>
      <c r="B12665">
        <v>46.40625</v>
      </c>
      <c r="C12665">
        <v>0</v>
      </c>
      <c r="D12665">
        <v>0</v>
      </c>
    </row>
    <row r="12666" spans="1:4" x14ac:dyDescent="0.25">
      <c r="A12666">
        <v>13.69928</v>
      </c>
      <c r="B12666">
        <v>46.230468999999999</v>
      </c>
      <c r="C12666">
        <v>0</v>
      </c>
      <c r="D12666">
        <v>1</v>
      </c>
    </row>
    <row r="12667" spans="1:4" x14ac:dyDescent="0.25">
      <c r="A12667">
        <v>13.6996</v>
      </c>
      <c r="B12667">
        <v>46.054687999999999</v>
      </c>
      <c r="C12667">
        <v>1</v>
      </c>
      <c r="D12667">
        <v>1</v>
      </c>
    </row>
    <row r="12668" spans="1:4" x14ac:dyDescent="0.25">
      <c r="A12668">
        <v>13.699859999999999</v>
      </c>
      <c r="B12668">
        <v>45.878906000000001</v>
      </c>
      <c r="C12668">
        <v>1</v>
      </c>
      <c r="D12668">
        <v>0</v>
      </c>
    </row>
    <row r="12669" spans="1:4" x14ac:dyDescent="0.25">
      <c r="A12669">
        <v>13.70012</v>
      </c>
      <c r="B12669">
        <v>45.703125</v>
      </c>
      <c r="C12669">
        <v>0</v>
      </c>
      <c r="D12669">
        <v>0</v>
      </c>
    </row>
    <row r="12670" spans="1:4" x14ac:dyDescent="0.25">
      <c r="A12670">
        <v>13.700379999999999</v>
      </c>
      <c r="B12670">
        <v>45.527343999999999</v>
      </c>
      <c r="C12670">
        <v>0</v>
      </c>
      <c r="D12670">
        <v>1</v>
      </c>
    </row>
    <row r="12671" spans="1:4" x14ac:dyDescent="0.25">
      <c r="A12671">
        <v>13.70068</v>
      </c>
      <c r="B12671">
        <v>45.351562000000001</v>
      </c>
      <c r="C12671">
        <v>1</v>
      </c>
      <c r="D12671">
        <v>1</v>
      </c>
    </row>
    <row r="12672" spans="1:4" x14ac:dyDescent="0.25">
      <c r="A12672">
        <v>13.70096</v>
      </c>
      <c r="B12672">
        <v>45.175781000000001</v>
      </c>
      <c r="C12672">
        <v>1</v>
      </c>
      <c r="D12672">
        <v>0</v>
      </c>
    </row>
    <row r="12673" spans="1:4" x14ac:dyDescent="0.25">
      <c r="A12673">
        <v>13.7012</v>
      </c>
      <c r="B12673">
        <v>45</v>
      </c>
      <c r="C12673">
        <v>0</v>
      </c>
      <c r="D12673">
        <v>0</v>
      </c>
    </row>
    <row r="12674" spans="1:4" x14ac:dyDescent="0.25">
      <c r="A12674">
        <v>13.70144</v>
      </c>
      <c r="B12674">
        <v>44.824218999999999</v>
      </c>
      <c r="C12674">
        <v>0</v>
      </c>
      <c r="D12674">
        <v>1</v>
      </c>
    </row>
    <row r="12675" spans="1:4" x14ac:dyDescent="0.25">
      <c r="A12675">
        <v>13.70176</v>
      </c>
      <c r="B12675">
        <v>44.648437999999999</v>
      </c>
      <c r="C12675">
        <v>1</v>
      </c>
      <c r="D12675">
        <v>1</v>
      </c>
    </row>
    <row r="12676" spans="1:4" x14ac:dyDescent="0.25">
      <c r="A12676">
        <v>13.702</v>
      </c>
      <c r="B12676">
        <v>44.472656000000001</v>
      </c>
      <c r="C12676">
        <v>1</v>
      </c>
      <c r="D12676">
        <v>0</v>
      </c>
    </row>
    <row r="12677" spans="1:4" x14ac:dyDescent="0.25">
      <c r="A12677">
        <v>13.70224</v>
      </c>
      <c r="B12677">
        <v>44.296875</v>
      </c>
      <c r="C12677">
        <v>0</v>
      </c>
      <c r="D12677">
        <v>0</v>
      </c>
    </row>
    <row r="12678" spans="1:4" x14ac:dyDescent="0.25">
      <c r="A12678">
        <v>13.70248</v>
      </c>
      <c r="B12678">
        <v>44.121093999999999</v>
      </c>
      <c r="C12678">
        <v>0</v>
      </c>
      <c r="D12678">
        <v>1</v>
      </c>
    </row>
    <row r="12679" spans="1:4" x14ac:dyDescent="0.25">
      <c r="A12679">
        <v>13.702780000000001</v>
      </c>
      <c r="B12679">
        <v>43.945312000000001</v>
      </c>
      <c r="C12679">
        <v>1</v>
      </c>
      <c r="D12679">
        <v>1</v>
      </c>
    </row>
    <row r="12680" spans="1:4" x14ac:dyDescent="0.25">
      <c r="A12680">
        <v>13.70304</v>
      </c>
      <c r="B12680">
        <v>43.769531000000001</v>
      </c>
      <c r="C12680">
        <v>1</v>
      </c>
      <c r="D12680">
        <v>0</v>
      </c>
    </row>
    <row r="12681" spans="1:4" x14ac:dyDescent="0.25">
      <c r="A12681">
        <v>13.7033</v>
      </c>
      <c r="B12681">
        <v>43.59375</v>
      </c>
      <c r="C12681">
        <v>0</v>
      </c>
      <c r="D12681">
        <v>0</v>
      </c>
    </row>
    <row r="12682" spans="1:4" x14ac:dyDescent="0.25">
      <c r="A12682">
        <v>13.703519999999999</v>
      </c>
      <c r="B12682">
        <v>43.417968999999999</v>
      </c>
      <c r="C12682">
        <v>0</v>
      </c>
      <c r="D12682">
        <v>1</v>
      </c>
    </row>
    <row r="12683" spans="1:4" x14ac:dyDescent="0.25">
      <c r="A12683">
        <v>13.70382</v>
      </c>
      <c r="B12683">
        <v>43.242187999999999</v>
      </c>
      <c r="C12683">
        <v>1</v>
      </c>
      <c r="D12683">
        <v>1</v>
      </c>
    </row>
    <row r="12684" spans="1:4" x14ac:dyDescent="0.25">
      <c r="A12684">
        <v>13.704079999999999</v>
      </c>
      <c r="B12684">
        <v>43.066406000000001</v>
      </c>
      <c r="C12684">
        <v>1</v>
      </c>
      <c r="D12684">
        <v>0</v>
      </c>
    </row>
    <row r="12685" spans="1:4" x14ac:dyDescent="0.25">
      <c r="A12685">
        <v>13.704319999999999</v>
      </c>
      <c r="B12685">
        <v>42.890625</v>
      </c>
      <c r="C12685">
        <v>0</v>
      </c>
      <c r="D12685">
        <v>0</v>
      </c>
    </row>
    <row r="12686" spans="1:4" x14ac:dyDescent="0.25">
      <c r="A12686">
        <v>13.704560000000001</v>
      </c>
      <c r="B12686">
        <v>42.714843999999999</v>
      </c>
      <c r="C12686">
        <v>0</v>
      </c>
      <c r="D12686">
        <v>1</v>
      </c>
    </row>
    <row r="12687" spans="1:4" x14ac:dyDescent="0.25">
      <c r="A12687">
        <v>13.70486</v>
      </c>
      <c r="B12687">
        <v>42.539062000000001</v>
      </c>
      <c r="C12687">
        <v>1</v>
      </c>
      <c r="D12687">
        <v>1</v>
      </c>
    </row>
    <row r="12688" spans="1:4" x14ac:dyDescent="0.25">
      <c r="A12688">
        <v>13.705120000000001</v>
      </c>
      <c r="B12688">
        <v>42.363281000000001</v>
      </c>
      <c r="C12688">
        <v>1</v>
      </c>
      <c r="D12688">
        <v>0</v>
      </c>
    </row>
    <row r="12689" spans="1:4" x14ac:dyDescent="0.25">
      <c r="A12689">
        <v>13.705360000000001</v>
      </c>
      <c r="B12689">
        <v>42.1875</v>
      </c>
      <c r="C12689">
        <v>0</v>
      </c>
      <c r="D12689">
        <v>0</v>
      </c>
    </row>
    <row r="12690" spans="1:4" x14ac:dyDescent="0.25">
      <c r="A12690">
        <v>13.7056</v>
      </c>
      <c r="B12690">
        <v>42.011718999999999</v>
      </c>
      <c r="C12690">
        <v>0</v>
      </c>
      <c r="D12690">
        <v>1</v>
      </c>
    </row>
    <row r="12691" spans="1:4" x14ac:dyDescent="0.25">
      <c r="A12691">
        <v>13.7059</v>
      </c>
      <c r="B12691">
        <v>41.835937999999999</v>
      </c>
      <c r="C12691">
        <v>1</v>
      </c>
      <c r="D12691">
        <v>1</v>
      </c>
    </row>
    <row r="12692" spans="1:4" x14ac:dyDescent="0.25">
      <c r="A12692">
        <v>13.70614</v>
      </c>
      <c r="B12692">
        <v>41.660156000000001</v>
      </c>
      <c r="C12692">
        <v>1</v>
      </c>
      <c r="D12692">
        <v>0</v>
      </c>
    </row>
    <row r="12693" spans="1:4" x14ac:dyDescent="0.25">
      <c r="A12693">
        <v>13.706379999999999</v>
      </c>
      <c r="B12693">
        <v>41.484375</v>
      </c>
      <c r="C12693">
        <v>0</v>
      </c>
      <c r="D12693">
        <v>0</v>
      </c>
    </row>
    <row r="12694" spans="1:4" x14ac:dyDescent="0.25">
      <c r="A12694">
        <v>13.706619999999999</v>
      </c>
      <c r="B12694">
        <v>41.308593999999999</v>
      </c>
      <c r="C12694">
        <v>0</v>
      </c>
      <c r="D12694">
        <v>1</v>
      </c>
    </row>
    <row r="12695" spans="1:4" x14ac:dyDescent="0.25">
      <c r="A12695">
        <v>13.70692</v>
      </c>
      <c r="B12695">
        <v>41.132812000000001</v>
      </c>
      <c r="C12695">
        <v>1</v>
      </c>
      <c r="D12695">
        <v>1</v>
      </c>
    </row>
    <row r="12696" spans="1:4" x14ac:dyDescent="0.25">
      <c r="A12696">
        <v>13.70716</v>
      </c>
      <c r="B12696">
        <v>40.957031000000001</v>
      </c>
      <c r="C12696">
        <v>1</v>
      </c>
      <c r="D12696">
        <v>0</v>
      </c>
    </row>
    <row r="12697" spans="1:4" x14ac:dyDescent="0.25">
      <c r="A12697">
        <v>13.7074</v>
      </c>
      <c r="B12697">
        <v>40.78125</v>
      </c>
      <c r="C12697">
        <v>0</v>
      </c>
      <c r="D12697">
        <v>0</v>
      </c>
    </row>
    <row r="12698" spans="1:4" x14ac:dyDescent="0.25">
      <c r="A12698">
        <v>13.70764</v>
      </c>
      <c r="B12698">
        <v>40.605468999999999</v>
      </c>
      <c r="C12698">
        <v>0</v>
      </c>
      <c r="D12698">
        <v>1</v>
      </c>
    </row>
    <row r="12699" spans="1:4" x14ac:dyDescent="0.25">
      <c r="A12699">
        <v>13.707940000000001</v>
      </c>
      <c r="B12699">
        <v>40.429687999999999</v>
      </c>
      <c r="C12699">
        <v>1</v>
      </c>
      <c r="D12699">
        <v>1</v>
      </c>
    </row>
    <row r="12700" spans="1:4" x14ac:dyDescent="0.25">
      <c r="A12700">
        <v>13.70818</v>
      </c>
      <c r="B12700">
        <v>40.253906000000001</v>
      </c>
      <c r="C12700">
        <v>1</v>
      </c>
      <c r="D12700">
        <v>0</v>
      </c>
    </row>
    <row r="12701" spans="1:4" x14ac:dyDescent="0.25">
      <c r="A12701">
        <v>13.70842</v>
      </c>
      <c r="B12701">
        <v>40.078125</v>
      </c>
      <c r="C12701">
        <v>0</v>
      </c>
      <c r="D12701">
        <v>0</v>
      </c>
    </row>
    <row r="12702" spans="1:4" x14ac:dyDescent="0.25">
      <c r="A12702">
        <v>13.70866</v>
      </c>
      <c r="B12702">
        <v>39.902343999999999</v>
      </c>
      <c r="C12702">
        <v>0</v>
      </c>
      <c r="D12702">
        <v>1</v>
      </c>
    </row>
    <row r="12703" spans="1:4" x14ac:dyDescent="0.25">
      <c r="A12703">
        <v>13.708959999999999</v>
      </c>
      <c r="B12703">
        <v>39.726562000000001</v>
      </c>
      <c r="C12703">
        <v>1</v>
      </c>
      <c r="D12703">
        <v>1</v>
      </c>
    </row>
    <row r="12704" spans="1:4" x14ac:dyDescent="0.25">
      <c r="A12704">
        <v>13.70918</v>
      </c>
      <c r="B12704">
        <v>39.550781000000001</v>
      </c>
      <c r="C12704">
        <v>1</v>
      </c>
      <c r="D12704">
        <v>0</v>
      </c>
    </row>
    <row r="12705" spans="1:4" x14ac:dyDescent="0.25">
      <c r="A12705">
        <v>13.70942</v>
      </c>
      <c r="B12705">
        <v>39.375</v>
      </c>
      <c r="C12705">
        <v>0</v>
      </c>
      <c r="D12705">
        <v>0</v>
      </c>
    </row>
    <row r="12706" spans="1:4" x14ac:dyDescent="0.25">
      <c r="A12706">
        <v>13.70964</v>
      </c>
      <c r="B12706">
        <v>39.199218999999999</v>
      </c>
      <c r="C12706">
        <v>0</v>
      </c>
      <c r="D12706">
        <v>1</v>
      </c>
    </row>
    <row r="12707" spans="1:4" x14ac:dyDescent="0.25">
      <c r="A12707">
        <v>13.70994</v>
      </c>
      <c r="B12707">
        <v>39.023437999999999</v>
      </c>
      <c r="C12707">
        <v>1</v>
      </c>
      <c r="D12707">
        <v>1</v>
      </c>
    </row>
    <row r="12708" spans="1:4" x14ac:dyDescent="0.25">
      <c r="A12708">
        <v>13.710179999999999</v>
      </c>
      <c r="B12708">
        <v>38.847656000000001</v>
      </c>
      <c r="C12708">
        <v>1</v>
      </c>
      <c r="D12708">
        <v>0</v>
      </c>
    </row>
    <row r="12709" spans="1:4" x14ac:dyDescent="0.25">
      <c r="A12709">
        <v>13.710419999999999</v>
      </c>
      <c r="B12709">
        <v>38.671875</v>
      </c>
      <c r="C12709">
        <v>0</v>
      </c>
      <c r="D12709">
        <v>0</v>
      </c>
    </row>
    <row r="12710" spans="1:4" x14ac:dyDescent="0.25">
      <c r="A12710">
        <v>13.71064</v>
      </c>
      <c r="B12710">
        <v>38.496093999999999</v>
      </c>
      <c r="C12710">
        <v>0</v>
      </c>
      <c r="D12710">
        <v>1</v>
      </c>
    </row>
    <row r="12711" spans="1:4" x14ac:dyDescent="0.25">
      <c r="A12711">
        <v>13.710940000000001</v>
      </c>
      <c r="B12711">
        <v>38.320312000000001</v>
      </c>
      <c r="C12711">
        <v>1</v>
      </c>
      <c r="D12711">
        <v>1</v>
      </c>
    </row>
    <row r="12712" spans="1:4" x14ac:dyDescent="0.25">
      <c r="A12712">
        <v>13.711180000000001</v>
      </c>
      <c r="B12712">
        <v>38.144531000000001</v>
      </c>
      <c r="C12712">
        <v>1</v>
      </c>
      <c r="D12712">
        <v>0</v>
      </c>
    </row>
    <row r="12713" spans="1:4" x14ac:dyDescent="0.25">
      <c r="A12713">
        <v>13.711399999999999</v>
      </c>
      <c r="B12713">
        <v>37.96875</v>
      </c>
      <c r="C12713">
        <v>0</v>
      </c>
      <c r="D12713">
        <v>0</v>
      </c>
    </row>
    <row r="12714" spans="1:4" x14ac:dyDescent="0.25">
      <c r="A12714">
        <v>13.711639999999999</v>
      </c>
      <c r="B12714">
        <v>37.792968999999999</v>
      </c>
      <c r="C12714">
        <v>0</v>
      </c>
      <c r="D12714">
        <v>1</v>
      </c>
    </row>
    <row r="12715" spans="1:4" x14ac:dyDescent="0.25">
      <c r="A12715">
        <v>13.711919999999999</v>
      </c>
      <c r="B12715">
        <v>37.617187999999999</v>
      </c>
      <c r="C12715">
        <v>1</v>
      </c>
      <c r="D12715">
        <v>1</v>
      </c>
    </row>
    <row r="12716" spans="1:4" x14ac:dyDescent="0.25">
      <c r="A12716">
        <v>13.712160000000001</v>
      </c>
      <c r="B12716">
        <v>37.441406000000001</v>
      </c>
      <c r="C12716">
        <v>1</v>
      </c>
      <c r="D12716">
        <v>0</v>
      </c>
    </row>
    <row r="12717" spans="1:4" x14ac:dyDescent="0.25">
      <c r="A12717">
        <v>13.712400000000001</v>
      </c>
      <c r="B12717">
        <v>37.265625</v>
      </c>
      <c r="C12717">
        <v>0</v>
      </c>
      <c r="D12717">
        <v>0</v>
      </c>
    </row>
    <row r="12718" spans="1:4" x14ac:dyDescent="0.25">
      <c r="A12718">
        <v>13.712619999999999</v>
      </c>
      <c r="B12718">
        <v>37.089843999999999</v>
      </c>
      <c r="C12718">
        <v>0</v>
      </c>
      <c r="D12718">
        <v>1</v>
      </c>
    </row>
    <row r="12719" spans="1:4" x14ac:dyDescent="0.25">
      <c r="A12719">
        <v>13.712899999999999</v>
      </c>
      <c r="B12719">
        <v>36.914062000000001</v>
      </c>
      <c r="C12719">
        <v>1</v>
      </c>
      <c r="D12719">
        <v>1</v>
      </c>
    </row>
    <row r="12720" spans="1:4" x14ac:dyDescent="0.25">
      <c r="A12720">
        <v>13.71316</v>
      </c>
      <c r="B12720">
        <v>36.738281000000001</v>
      </c>
      <c r="C12720">
        <v>1</v>
      </c>
      <c r="D12720">
        <v>0</v>
      </c>
    </row>
    <row r="12721" spans="1:4" x14ac:dyDescent="0.25">
      <c r="A12721">
        <v>13.713380000000001</v>
      </c>
      <c r="B12721">
        <v>36.5625</v>
      </c>
      <c r="C12721">
        <v>0</v>
      </c>
      <c r="D12721">
        <v>0</v>
      </c>
    </row>
    <row r="12722" spans="1:4" x14ac:dyDescent="0.25">
      <c r="A12722">
        <v>13.713620000000001</v>
      </c>
      <c r="B12722">
        <v>36.386718999999999</v>
      </c>
      <c r="C12722">
        <v>0</v>
      </c>
      <c r="D12722">
        <v>1</v>
      </c>
    </row>
    <row r="12723" spans="1:4" x14ac:dyDescent="0.25">
      <c r="A12723">
        <v>13.713900000000001</v>
      </c>
      <c r="B12723">
        <v>36.210937999999999</v>
      </c>
      <c r="C12723">
        <v>1</v>
      </c>
      <c r="D12723">
        <v>1</v>
      </c>
    </row>
    <row r="12724" spans="1:4" x14ac:dyDescent="0.25">
      <c r="A12724">
        <v>13.714119999999999</v>
      </c>
      <c r="B12724">
        <v>36.035156000000001</v>
      </c>
      <c r="C12724">
        <v>1</v>
      </c>
      <c r="D12724">
        <v>0</v>
      </c>
    </row>
    <row r="12725" spans="1:4" x14ac:dyDescent="0.25">
      <c r="A12725">
        <v>13.714359999999999</v>
      </c>
      <c r="B12725">
        <v>35.859375</v>
      </c>
      <c r="C12725">
        <v>0</v>
      </c>
      <c r="D12725">
        <v>0</v>
      </c>
    </row>
    <row r="12726" spans="1:4" x14ac:dyDescent="0.25">
      <c r="A12726">
        <v>13.71458</v>
      </c>
      <c r="B12726">
        <v>35.683593999999999</v>
      </c>
      <c r="C12726">
        <v>0</v>
      </c>
      <c r="D12726">
        <v>1</v>
      </c>
    </row>
    <row r="12727" spans="1:4" x14ac:dyDescent="0.25">
      <c r="A12727">
        <v>13.714880000000001</v>
      </c>
      <c r="B12727">
        <v>35.507812000000001</v>
      </c>
      <c r="C12727">
        <v>1</v>
      </c>
      <c r="D12727">
        <v>1</v>
      </c>
    </row>
    <row r="12728" spans="1:4" x14ac:dyDescent="0.25">
      <c r="A12728">
        <v>13.715120000000001</v>
      </c>
      <c r="B12728">
        <v>35.332031000000001</v>
      </c>
      <c r="C12728">
        <v>1</v>
      </c>
      <c r="D12728">
        <v>0</v>
      </c>
    </row>
    <row r="12729" spans="1:4" x14ac:dyDescent="0.25">
      <c r="A12729">
        <v>13.715339999999999</v>
      </c>
      <c r="B12729">
        <v>35.15625</v>
      </c>
      <c r="C12729">
        <v>0</v>
      </c>
      <c r="D12729">
        <v>0</v>
      </c>
    </row>
    <row r="12730" spans="1:4" x14ac:dyDescent="0.25">
      <c r="A12730">
        <v>13.71556</v>
      </c>
      <c r="B12730">
        <v>34.980468999999999</v>
      </c>
      <c r="C12730">
        <v>0</v>
      </c>
      <c r="D12730">
        <v>1</v>
      </c>
    </row>
    <row r="12731" spans="1:4" x14ac:dyDescent="0.25">
      <c r="A12731">
        <v>13.71584</v>
      </c>
      <c r="B12731">
        <v>34.804687999999999</v>
      </c>
      <c r="C12731">
        <v>1</v>
      </c>
      <c r="D12731">
        <v>1</v>
      </c>
    </row>
    <row r="12732" spans="1:4" x14ac:dyDescent="0.25">
      <c r="A12732">
        <v>13.716060000000001</v>
      </c>
      <c r="B12732">
        <v>34.628906000000001</v>
      </c>
      <c r="C12732">
        <v>1</v>
      </c>
      <c r="D12732">
        <v>0</v>
      </c>
    </row>
    <row r="12733" spans="1:4" x14ac:dyDescent="0.25">
      <c r="A12733">
        <v>13.7163</v>
      </c>
      <c r="B12733">
        <v>34.453125</v>
      </c>
      <c r="C12733">
        <v>0</v>
      </c>
      <c r="D12733">
        <v>0</v>
      </c>
    </row>
    <row r="12734" spans="1:4" x14ac:dyDescent="0.25">
      <c r="A12734">
        <v>13.716519999999999</v>
      </c>
      <c r="B12734">
        <v>34.277343999999999</v>
      </c>
      <c r="C12734">
        <v>0</v>
      </c>
      <c r="D12734">
        <v>1</v>
      </c>
    </row>
    <row r="12735" spans="1:4" x14ac:dyDescent="0.25">
      <c r="A12735">
        <v>13.716799999999999</v>
      </c>
      <c r="B12735">
        <v>34.101562000000001</v>
      </c>
      <c r="C12735">
        <v>1</v>
      </c>
      <c r="D12735">
        <v>1</v>
      </c>
    </row>
    <row r="12736" spans="1:4" x14ac:dyDescent="0.25">
      <c r="A12736">
        <v>13.71702</v>
      </c>
      <c r="B12736">
        <v>33.925781000000001</v>
      </c>
      <c r="C12736">
        <v>1</v>
      </c>
      <c r="D12736">
        <v>0</v>
      </c>
    </row>
    <row r="12737" spans="1:4" x14ac:dyDescent="0.25">
      <c r="A12737">
        <v>13.71726</v>
      </c>
      <c r="B12737">
        <v>33.75</v>
      </c>
      <c r="C12737">
        <v>0</v>
      </c>
      <c r="D12737">
        <v>0</v>
      </c>
    </row>
    <row r="12738" spans="1:4" x14ac:dyDescent="0.25">
      <c r="A12738">
        <v>13.717460000000001</v>
      </c>
      <c r="B12738">
        <v>33.574218999999999</v>
      </c>
      <c r="C12738">
        <v>0</v>
      </c>
      <c r="D12738">
        <v>1</v>
      </c>
    </row>
    <row r="12739" spans="1:4" x14ac:dyDescent="0.25">
      <c r="A12739">
        <v>13.71776</v>
      </c>
      <c r="B12739">
        <v>33.398437999999999</v>
      </c>
      <c r="C12739">
        <v>1</v>
      </c>
      <c r="D12739">
        <v>1</v>
      </c>
    </row>
    <row r="12740" spans="1:4" x14ac:dyDescent="0.25">
      <c r="A12740">
        <v>13.71796</v>
      </c>
      <c r="B12740">
        <v>33.222656000000001</v>
      </c>
      <c r="C12740">
        <v>1</v>
      </c>
      <c r="D12740">
        <v>0</v>
      </c>
    </row>
    <row r="12741" spans="1:4" x14ac:dyDescent="0.25">
      <c r="A12741">
        <v>13.7182</v>
      </c>
      <c r="B12741">
        <v>33.046875</v>
      </c>
      <c r="C12741">
        <v>0</v>
      </c>
      <c r="D12741">
        <v>0</v>
      </c>
    </row>
    <row r="12742" spans="1:4" x14ac:dyDescent="0.25">
      <c r="A12742">
        <v>13.718439999999999</v>
      </c>
      <c r="B12742">
        <v>32.871093999999999</v>
      </c>
      <c r="C12742">
        <v>0</v>
      </c>
      <c r="D12742">
        <v>1</v>
      </c>
    </row>
    <row r="12743" spans="1:4" x14ac:dyDescent="0.25">
      <c r="A12743">
        <v>13.718719999999999</v>
      </c>
      <c r="B12743">
        <v>32.695312000000001</v>
      </c>
      <c r="C12743">
        <v>1</v>
      </c>
      <c r="D12743">
        <v>1</v>
      </c>
    </row>
    <row r="12744" spans="1:4" x14ac:dyDescent="0.25">
      <c r="A12744">
        <v>13.71894</v>
      </c>
      <c r="B12744">
        <v>32.519531000000001</v>
      </c>
      <c r="C12744">
        <v>1</v>
      </c>
      <c r="D12744">
        <v>0</v>
      </c>
    </row>
    <row r="12745" spans="1:4" x14ac:dyDescent="0.25">
      <c r="A12745">
        <v>13.71916</v>
      </c>
      <c r="B12745">
        <v>32.34375</v>
      </c>
      <c r="C12745">
        <v>0</v>
      </c>
      <c r="D12745">
        <v>0</v>
      </c>
    </row>
    <row r="12746" spans="1:4" x14ac:dyDescent="0.25">
      <c r="A12746">
        <v>13.719379999999999</v>
      </c>
      <c r="B12746">
        <v>32.167968999999999</v>
      </c>
      <c r="C12746">
        <v>0</v>
      </c>
      <c r="D12746">
        <v>1</v>
      </c>
    </row>
    <row r="12747" spans="1:4" x14ac:dyDescent="0.25">
      <c r="A12747">
        <v>13.719659999999999</v>
      </c>
      <c r="B12747">
        <v>31.992187999999999</v>
      </c>
      <c r="C12747">
        <v>1</v>
      </c>
      <c r="D12747">
        <v>1</v>
      </c>
    </row>
    <row r="12748" spans="1:4" x14ac:dyDescent="0.25">
      <c r="A12748">
        <v>13.71988</v>
      </c>
      <c r="B12748">
        <v>31.816406000000001</v>
      </c>
      <c r="C12748">
        <v>1</v>
      </c>
      <c r="D12748">
        <v>0</v>
      </c>
    </row>
    <row r="12749" spans="1:4" x14ac:dyDescent="0.25">
      <c r="A12749">
        <v>13.7201</v>
      </c>
      <c r="B12749">
        <v>31.640625</v>
      </c>
      <c r="C12749">
        <v>0</v>
      </c>
      <c r="D12749">
        <v>0</v>
      </c>
    </row>
    <row r="12750" spans="1:4" x14ac:dyDescent="0.25">
      <c r="A12750">
        <v>13.720319999999999</v>
      </c>
      <c r="B12750">
        <v>31.464843999999999</v>
      </c>
      <c r="C12750">
        <v>0</v>
      </c>
      <c r="D12750">
        <v>1</v>
      </c>
    </row>
    <row r="12751" spans="1:4" x14ac:dyDescent="0.25">
      <c r="A12751">
        <v>13.720599999999999</v>
      </c>
      <c r="B12751">
        <v>31.289062000000001</v>
      </c>
      <c r="C12751">
        <v>1</v>
      </c>
      <c r="D12751">
        <v>1</v>
      </c>
    </row>
    <row r="12752" spans="1:4" x14ac:dyDescent="0.25">
      <c r="A12752">
        <v>13.720840000000001</v>
      </c>
      <c r="B12752">
        <v>31.113281000000001</v>
      </c>
      <c r="C12752">
        <v>1</v>
      </c>
      <c r="D12752">
        <v>0</v>
      </c>
    </row>
    <row r="12753" spans="1:4" x14ac:dyDescent="0.25">
      <c r="A12753">
        <v>13.72106</v>
      </c>
      <c r="B12753">
        <v>30.9375</v>
      </c>
      <c r="C12753">
        <v>0</v>
      </c>
      <c r="D12753">
        <v>0</v>
      </c>
    </row>
    <row r="12754" spans="1:4" x14ac:dyDescent="0.25">
      <c r="A12754">
        <v>13.721259999999999</v>
      </c>
      <c r="B12754">
        <v>30.761718999999999</v>
      </c>
      <c r="C12754">
        <v>0</v>
      </c>
      <c r="D12754">
        <v>1</v>
      </c>
    </row>
    <row r="12755" spans="1:4" x14ac:dyDescent="0.25">
      <c r="A12755">
        <v>13.721539999999999</v>
      </c>
      <c r="B12755">
        <v>30.585937999999999</v>
      </c>
      <c r="C12755">
        <v>1</v>
      </c>
      <c r="D12755">
        <v>1</v>
      </c>
    </row>
    <row r="12756" spans="1:4" x14ac:dyDescent="0.25">
      <c r="A12756">
        <v>13.721780000000001</v>
      </c>
      <c r="B12756">
        <v>30.410156000000001</v>
      </c>
      <c r="C12756">
        <v>1</v>
      </c>
      <c r="D12756">
        <v>0</v>
      </c>
    </row>
    <row r="12757" spans="1:4" x14ac:dyDescent="0.25">
      <c r="A12757">
        <v>13.722</v>
      </c>
      <c r="B12757">
        <v>30.234375</v>
      </c>
      <c r="C12757">
        <v>0</v>
      </c>
      <c r="D12757">
        <v>0</v>
      </c>
    </row>
    <row r="12758" spans="1:4" x14ac:dyDescent="0.25">
      <c r="A12758">
        <v>13.72222</v>
      </c>
      <c r="B12758">
        <v>30.058593999999999</v>
      </c>
      <c r="C12758">
        <v>0</v>
      </c>
      <c r="D12758">
        <v>1</v>
      </c>
    </row>
    <row r="12759" spans="1:4" x14ac:dyDescent="0.25">
      <c r="A12759">
        <v>13.722479999999999</v>
      </c>
      <c r="B12759">
        <v>29.882812000000001</v>
      </c>
      <c r="C12759">
        <v>1</v>
      </c>
      <c r="D12759">
        <v>1</v>
      </c>
    </row>
    <row r="12760" spans="1:4" x14ac:dyDescent="0.25">
      <c r="A12760">
        <v>13.722720000000001</v>
      </c>
      <c r="B12760">
        <v>29.707031000000001</v>
      </c>
      <c r="C12760">
        <v>1</v>
      </c>
      <c r="D12760">
        <v>0</v>
      </c>
    </row>
    <row r="12761" spans="1:4" x14ac:dyDescent="0.25">
      <c r="A12761">
        <v>13.722939999999999</v>
      </c>
      <c r="B12761">
        <v>29.53125</v>
      </c>
      <c r="C12761">
        <v>0</v>
      </c>
      <c r="D12761">
        <v>0</v>
      </c>
    </row>
    <row r="12762" spans="1:4" x14ac:dyDescent="0.25">
      <c r="A12762">
        <v>13.723140000000001</v>
      </c>
      <c r="B12762">
        <v>29.355468999999999</v>
      </c>
      <c r="C12762">
        <v>0</v>
      </c>
      <c r="D12762">
        <v>1</v>
      </c>
    </row>
    <row r="12763" spans="1:4" x14ac:dyDescent="0.25">
      <c r="A12763">
        <v>13.723420000000001</v>
      </c>
      <c r="B12763">
        <v>29.179687999999999</v>
      </c>
      <c r="C12763">
        <v>1</v>
      </c>
      <c r="D12763">
        <v>1</v>
      </c>
    </row>
    <row r="12764" spans="1:4" x14ac:dyDescent="0.25">
      <c r="A12764">
        <v>13.72364</v>
      </c>
      <c r="B12764">
        <v>29.003906000000001</v>
      </c>
      <c r="C12764">
        <v>1</v>
      </c>
      <c r="D12764">
        <v>0</v>
      </c>
    </row>
    <row r="12765" spans="1:4" x14ac:dyDescent="0.25">
      <c r="A12765">
        <v>13.72386</v>
      </c>
      <c r="B12765">
        <v>28.828125</v>
      </c>
      <c r="C12765">
        <v>0</v>
      </c>
      <c r="D12765">
        <v>0</v>
      </c>
    </row>
    <row r="12766" spans="1:4" x14ac:dyDescent="0.25">
      <c r="A12766">
        <v>13.72406</v>
      </c>
      <c r="B12766">
        <v>28.652343999999999</v>
      </c>
      <c r="C12766">
        <v>0</v>
      </c>
      <c r="D12766">
        <v>1</v>
      </c>
    </row>
    <row r="12767" spans="1:4" x14ac:dyDescent="0.25">
      <c r="A12767">
        <v>13.72434</v>
      </c>
      <c r="B12767">
        <v>28.476562000000001</v>
      </c>
      <c r="C12767">
        <v>1</v>
      </c>
      <c r="D12767">
        <v>1</v>
      </c>
    </row>
    <row r="12768" spans="1:4" x14ac:dyDescent="0.25">
      <c r="A12768">
        <v>13.72456</v>
      </c>
      <c r="B12768">
        <v>28.300781000000001</v>
      </c>
      <c r="C12768">
        <v>1</v>
      </c>
      <c r="D12768">
        <v>0</v>
      </c>
    </row>
    <row r="12769" spans="1:4" x14ac:dyDescent="0.25">
      <c r="A12769">
        <v>13.724780000000001</v>
      </c>
      <c r="B12769">
        <v>28.125</v>
      </c>
      <c r="C12769">
        <v>0</v>
      </c>
      <c r="D12769">
        <v>0</v>
      </c>
    </row>
    <row r="12770" spans="1:4" x14ac:dyDescent="0.25">
      <c r="A12770">
        <v>13.72498</v>
      </c>
      <c r="B12770">
        <v>27.949218999999999</v>
      </c>
      <c r="C12770">
        <v>0</v>
      </c>
      <c r="D12770">
        <v>1</v>
      </c>
    </row>
    <row r="12771" spans="1:4" x14ac:dyDescent="0.25">
      <c r="A12771">
        <v>13.72526</v>
      </c>
      <c r="B12771">
        <v>27.773437999999999</v>
      </c>
      <c r="C12771">
        <v>1</v>
      </c>
      <c r="D12771">
        <v>1</v>
      </c>
    </row>
    <row r="12772" spans="1:4" x14ac:dyDescent="0.25">
      <c r="A12772">
        <v>13.725479999999999</v>
      </c>
      <c r="B12772">
        <v>27.597656000000001</v>
      </c>
      <c r="C12772">
        <v>1</v>
      </c>
      <c r="D12772">
        <v>0</v>
      </c>
    </row>
    <row r="12773" spans="1:4" x14ac:dyDescent="0.25">
      <c r="A12773">
        <v>13.7257</v>
      </c>
      <c r="B12773">
        <v>27.421875</v>
      </c>
      <c r="C12773">
        <v>0</v>
      </c>
      <c r="D12773">
        <v>0</v>
      </c>
    </row>
    <row r="12774" spans="1:4" x14ac:dyDescent="0.25">
      <c r="A12774">
        <v>13.72592</v>
      </c>
      <c r="B12774">
        <v>27.246093999999999</v>
      </c>
      <c r="C12774">
        <v>0</v>
      </c>
      <c r="D12774">
        <v>1</v>
      </c>
    </row>
    <row r="12775" spans="1:4" x14ac:dyDescent="0.25">
      <c r="A12775">
        <v>13.726179999999999</v>
      </c>
      <c r="B12775">
        <v>27.070312000000001</v>
      </c>
      <c r="C12775">
        <v>1</v>
      </c>
      <c r="D12775">
        <v>1</v>
      </c>
    </row>
    <row r="12776" spans="1:4" x14ac:dyDescent="0.25">
      <c r="A12776">
        <v>13.726419999999999</v>
      </c>
      <c r="B12776">
        <v>26.894531000000001</v>
      </c>
      <c r="C12776">
        <v>1</v>
      </c>
      <c r="D12776">
        <v>0</v>
      </c>
    </row>
    <row r="12777" spans="1:4" x14ac:dyDescent="0.25">
      <c r="A12777">
        <v>13.72664</v>
      </c>
      <c r="B12777">
        <v>26.71875</v>
      </c>
      <c r="C12777">
        <v>0</v>
      </c>
      <c r="D12777">
        <v>0</v>
      </c>
    </row>
    <row r="12778" spans="1:4" x14ac:dyDescent="0.25">
      <c r="A12778">
        <v>13.72686</v>
      </c>
      <c r="B12778">
        <v>26.542968999999999</v>
      </c>
      <c r="C12778">
        <v>0</v>
      </c>
      <c r="D12778">
        <v>1</v>
      </c>
    </row>
    <row r="12779" spans="1:4" x14ac:dyDescent="0.25">
      <c r="A12779">
        <v>13.727119999999999</v>
      </c>
      <c r="B12779">
        <v>26.367187999999999</v>
      </c>
      <c r="C12779">
        <v>1</v>
      </c>
      <c r="D12779">
        <v>1</v>
      </c>
    </row>
    <row r="12780" spans="1:4" x14ac:dyDescent="0.25">
      <c r="A12780">
        <v>13.72734</v>
      </c>
      <c r="B12780">
        <v>26.191406000000001</v>
      </c>
      <c r="C12780">
        <v>1</v>
      </c>
      <c r="D12780">
        <v>0</v>
      </c>
    </row>
    <row r="12781" spans="1:4" x14ac:dyDescent="0.25">
      <c r="A12781">
        <v>13.72756</v>
      </c>
      <c r="B12781">
        <v>26.015625</v>
      </c>
      <c r="C12781">
        <v>0</v>
      </c>
      <c r="D12781">
        <v>0</v>
      </c>
    </row>
    <row r="12782" spans="1:4" x14ac:dyDescent="0.25">
      <c r="A12782">
        <v>13.72776</v>
      </c>
      <c r="B12782">
        <v>25.839843999999999</v>
      </c>
      <c r="C12782">
        <v>0</v>
      </c>
      <c r="D12782">
        <v>1</v>
      </c>
    </row>
    <row r="12783" spans="1:4" x14ac:dyDescent="0.25">
      <c r="A12783">
        <v>13.72804</v>
      </c>
      <c r="B12783">
        <v>25.664062000000001</v>
      </c>
      <c r="C12783">
        <v>1</v>
      </c>
      <c r="D12783">
        <v>1</v>
      </c>
    </row>
    <row r="12784" spans="1:4" x14ac:dyDescent="0.25">
      <c r="A12784">
        <v>13.728260000000001</v>
      </c>
      <c r="B12784">
        <v>25.488281000000001</v>
      </c>
      <c r="C12784">
        <v>1</v>
      </c>
      <c r="D12784">
        <v>0</v>
      </c>
    </row>
    <row r="12785" spans="1:4" x14ac:dyDescent="0.25">
      <c r="A12785">
        <v>13.728479999999999</v>
      </c>
      <c r="B12785">
        <v>25.3125</v>
      </c>
      <c r="C12785">
        <v>0</v>
      </c>
      <c r="D12785">
        <v>0</v>
      </c>
    </row>
    <row r="12786" spans="1:4" x14ac:dyDescent="0.25">
      <c r="A12786">
        <v>13.728680000000001</v>
      </c>
      <c r="B12786">
        <v>25.136718999999999</v>
      </c>
      <c r="C12786">
        <v>0</v>
      </c>
      <c r="D12786">
        <v>1</v>
      </c>
    </row>
    <row r="12787" spans="1:4" x14ac:dyDescent="0.25">
      <c r="A12787">
        <v>13.72894</v>
      </c>
      <c r="B12787">
        <v>24.960937999999999</v>
      </c>
      <c r="C12787">
        <v>1</v>
      </c>
      <c r="D12787">
        <v>1</v>
      </c>
    </row>
    <row r="12788" spans="1:4" x14ac:dyDescent="0.25">
      <c r="A12788">
        <v>13.72916</v>
      </c>
      <c r="B12788">
        <v>24.785156000000001</v>
      </c>
      <c r="C12788">
        <v>1</v>
      </c>
      <c r="D12788">
        <v>0</v>
      </c>
    </row>
    <row r="12789" spans="1:4" x14ac:dyDescent="0.25">
      <c r="A12789">
        <v>13.72936</v>
      </c>
      <c r="B12789">
        <v>24.609375</v>
      </c>
      <c r="C12789">
        <v>0</v>
      </c>
      <c r="D12789">
        <v>0</v>
      </c>
    </row>
    <row r="12790" spans="1:4" x14ac:dyDescent="0.25">
      <c r="A12790">
        <v>13.729559999999999</v>
      </c>
      <c r="B12790">
        <v>24.433593999999999</v>
      </c>
      <c r="C12790">
        <v>0</v>
      </c>
      <c r="D12790">
        <v>1</v>
      </c>
    </row>
    <row r="12791" spans="1:4" x14ac:dyDescent="0.25">
      <c r="A12791">
        <v>13.729839999999999</v>
      </c>
      <c r="B12791">
        <v>24.257812000000001</v>
      </c>
      <c r="C12791">
        <v>1</v>
      </c>
      <c r="D12791">
        <v>1</v>
      </c>
    </row>
    <row r="12792" spans="1:4" x14ac:dyDescent="0.25">
      <c r="A12792">
        <v>13.730040000000001</v>
      </c>
      <c r="B12792">
        <v>24.082031000000001</v>
      </c>
      <c r="C12792">
        <v>1</v>
      </c>
      <c r="D12792">
        <v>0</v>
      </c>
    </row>
    <row r="12793" spans="1:4" x14ac:dyDescent="0.25">
      <c r="A12793">
        <v>13.730259999999999</v>
      </c>
      <c r="B12793">
        <v>23.90625</v>
      </c>
      <c r="C12793">
        <v>0</v>
      </c>
      <c r="D12793">
        <v>0</v>
      </c>
    </row>
    <row r="12794" spans="1:4" x14ac:dyDescent="0.25">
      <c r="A12794">
        <v>13.73048</v>
      </c>
      <c r="B12794">
        <v>23.730468999999999</v>
      </c>
      <c r="C12794">
        <v>0</v>
      </c>
      <c r="D12794">
        <v>1</v>
      </c>
    </row>
    <row r="12795" spans="1:4" x14ac:dyDescent="0.25">
      <c r="A12795">
        <v>13.730740000000001</v>
      </c>
      <c r="B12795">
        <v>23.554687999999999</v>
      </c>
      <c r="C12795">
        <v>1</v>
      </c>
      <c r="D12795">
        <v>1</v>
      </c>
    </row>
    <row r="12796" spans="1:4" x14ac:dyDescent="0.25">
      <c r="A12796">
        <v>13.73096</v>
      </c>
      <c r="B12796">
        <v>23.378906000000001</v>
      </c>
      <c r="C12796">
        <v>1</v>
      </c>
      <c r="D12796">
        <v>0</v>
      </c>
    </row>
    <row r="12797" spans="1:4" x14ac:dyDescent="0.25">
      <c r="A12797">
        <v>13.731159999999999</v>
      </c>
      <c r="B12797">
        <v>23.203125</v>
      </c>
      <c r="C12797">
        <v>0</v>
      </c>
      <c r="D12797">
        <v>0</v>
      </c>
    </row>
    <row r="12798" spans="1:4" x14ac:dyDescent="0.25">
      <c r="A12798">
        <v>13.73138</v>
      </c>
      <c r="B12798">
        <v>23.027343999999999</v>
      </c>
      <c r="C12798">
        <v>0</v>
      </c>
      <c r="D12798">
        <v>1</v>
      </c>
    </row>
    <row r="12799" spans="1:4" x14ac:dyDescent="0.25">
      <c r="A12799">
        <v>13.731640000000001</v>
      </c>
      <c r="B12799">
        <v>22.851562000000001</v>
      </c>
      <c r="C12799">
        <v>1</v>
      </c>
      <c r="D12799">
        <v>1</v>
      </c>
    </row>
    <row r="12800" spans="1:4" x14ac:dyDescent="0.25">
      <c r="A12800">
        <v>13.731859999999999</v>
      </c>
      <c r="B12800">
        <v>22.675781000000001</v>
      </c>
      <c r="C12800">
        <v>1</v>
      </c>
      <c r="D12800">
        <v>0</v>
      </c>
    </row>
    <row r="12801" spans="1:4" x14ac:dyDescent="0.25">
      <c r="A12801">
        <v>13.73208</v>
      </c>
      <c r="B12801">
        <v>22.5</v>
      </c>
      <c r="C12801">
        <v>0</v>
      </c>
      <c r="D12801">
        <v>0</v>
      </c>
    </row>
    <row r="12802" spans="1:4" x14ac:dyDescent="0.25">
      <c r="A12802">
        <v>13.732279999999999</v>
      </c>
      <c r="B12802">
        <v>22.324218999999999</v>
      </c>
      <c r="C12802">
        <v>0</v>
      </c>
      <c r="D12802">
        <v>1</v>
      </c>
    </row>
    <row r="12803" spans="1:4" x14ac:dyDescent="0.25">
      <c r="A12803">
        <v>13.73254</v>
      </c>
      <c r="B12803">
        <v>22.148437999999999</v>
      </c>
      <c r="C12803">
        <v>1</v>
      </c>
      <c r="D12803">
        <v>1</v>
      </c>
    </row>
    <row r="12804" spans="1:4" x14ac:dyDescent="0.25">
      <c r="A12804">
        <v>13.732760000000001</v>
      </c>
      <c r="B12804">
        <v>21.972656000000001</v>
      </c>
      <c r="C12804">
        <v>1</v>
      </c>
      <c r="D12804">
        <v>0</v>
      </c>
    </row>
    <row r="12805" spans="1:4" x14ac:dyDescent="0.25">
      <c r="A12805">
        <v>13.73298</v>
      </c>
      <c r="B12805">
        <v>21.796875</v>
      </c>
      <c r="C12805">
        <v>0</v>
      </c>
      <c r="D12805">
        <v>0</v>
      </c>
    </row>
    <row r="12806" spans="1:4" x14ac:dyDescent="0.25">
      <c r="A12806">
        <v>13.733180000000001</v>
      </c>
      <c r="B12806">
        <v>21.621093999999999</v>
      </c>
      <c r="C12806">
        <v>0</v>
      </c>
      <c r="D12806">
        <v>1</v>
      </c>
    </row>
    <row r="12807" spans="1:4" x14ac:dyDescent="0.25">
      <c r="A12807">
        <v>13.73344</v>
      </c>
      <c r="B12807">
        <v>21.445312000000001</v>
      </c>
      <c r="C12807">
        <v>1</v>
      </c>
      <c r="D12807">
        <v>1</v>
      </c>
    </row>
    <row r="12808" spans="1:4" x14ac:dyDescent="0.25">
      <c r="A12808">
        <v>13.73366</v>
      </c>
      <c r="B12808">
        <v>21.269531000000001</v>
      </c>
      <c r="C12808">
        <v>1</v>
      </c>
      <c r="D12808">
        <v>0</v>
      </c>
    </row>
    <row r="12809" spans="1:4" x14ac:dyDescent="0.25">
      <c r="A12809">
        <v>13.733879999999999</v>
      </c>
      <c r="B12809">
        <v>21.09375</v>
      </c>
      <c r="C12809">
        <v>0</v>
      </c>
      <c r="D12809">
        <v>0</v>
      </c>
    </row>
    <row r="12810" spans="1:4" x14ac:dyDescent="0.25">
      <c r="A12810">
        <v>13.734080000000001</v>
      </c>
      <c r="B12810">
        <v>20.917968999999999</v>
      </c>
      <c r="C12810">
        <v>0</v>
      </c>
      <c r="D12810">
        <v>1</v>
      </c>
    </row>
    <row r="12811" spans="1:4" x14ac:dyDescent="0.25">
      <c r="A12811">
        <v>13.73434</v>
      </c>
      <c r="B12811">
        <v>20.742187999999999</v>
      </c>
      <c r="C12811">
        <v>1</v>
      </c>
      <c r="D12811">
        <v>1</v>
      </c>
    </row>
    <row r="12812" spans="1:4" x14ac:dyDescent="0.25">
      <c r="A12812">
        <v>13.73456</v>
      </c>
      <c r="B12812">
        <v>20.566406000000001</v>
      </c>
      <c r="C12812">
        <v>1</v>
      </c>
      <c r="D12812">
        <v>0</v>
      </c>
    </row>
    <row r="12813" spans="1:4" x14ac:dyDescent="0.25">
      <c r="A12813">
        <v>13.73476</v>
      </c>
      <c r="B12813">
        <v>20.390625</v>
      </c>
      <c r="C12813">
        <v>0</v>
      </c>
      <c r="D12813">
        <v>0</v>
      </c>
    </row>
    <row r="12814" spans="1:4" x14ac:dyDescent="0.25">
      <c r="A12814">
        <v>13.734959999999999</v>
      </c>
      <c r="B12814">
        <v>20.214843999999999</v>
      </c>
      <c r="C12814">
        <v>0</v>
      </c>
      <c r="D12814">
        <v>1</v>
      </c>
    </row>
    <row r="12815" spans="1:4" x14ac:dyDescent="0.25">
      <c r="A12815">
        <v>13.73522</v>
      </c>
      <c r="B12815">
        <v>20.039062000000001</v>
      </c>
      <c r="C12815">
        <v>1</v>
      </c>
      <c r="D12815">
        <v>1</v>
      </c>
    </row>
    <row r="12816" spans="1:4" x14ac:dyDescent="0.25">
      <c r="A12816">
        <v>13.735440000000001</v>
      </c>
      <c r="B12816">
        <v>19.863281000000001</v>
      </c>
      <c r="C12816">
        <v>1</v>
      </c>
      <c r="D12816">
        <v>0</v>
      </c>
    </row>
    <row r="12817" spans="1:4" x14ac:dyDescent="0.25">
      <c r="A12817">
        <v>13.735659999999999</v>
      </c>
      <c r="B12817">
        <v>19.6875</v>
      </c>
      <c r="C12817">
        <v>0</v>
      </c>
      <c r="D12817">
        <v>0</v>
      </c>
    </row>
    <row r="12818" spans="1:4" x14ac:dyDescent="0.25">
      <c r="A12818">
        <v>13.735860000000001</v>
      </c>
      <c r="B12818">
        <v>19.511718999999999</v>
      </c>
      <c r="C12818">
        <v>0</v>
      </c>
      <c r="D12818">
        <v>1</v>
      </c>
    </row>
    <row r="12819" spans="1:4" x14ac:dyDescent="0.25">
      <c r="A12819">
        <v>13.73612</v>
      </c>
      <c r="B12819">
        <v>19.335937999999999</v>
      </c>
      <c r="C12819">
        <v>1</v>
      </c>
      <c r="D12819">
        <v>1</v>
      </c>
    </row>
    <row r="12820" spans="1:4" x14ac:dyDescent="0.25">
      <c r="A12820">
        <v>13.736319999999999</v>
      </c>
      <c r="B12820">
        <v>19.160156000000001</v>
      </c>
      <c r="C12820">
        <v>1</v>
      </c>
      <c r="D12820">
        <v>0</v>
      </c>
    </row>
    <row r="12821" spans="1:4" x14ac:dyDescent="0.25">
      <c r="A12821">
        <v>13.73654</v>
      </c>
      <c r="B12821">
        <v>18.984375</v>
      </c>
      <c r="C12821">
        <v>0</v>
      </c>
      <c r="D12821">
        <v>0</v>
      </c>
    </row>
    <row r="12822" spans="1:4" x14ac:dyDescent="0.25">
      <c r="A12822">
        <v>13.736739999999999</v>
      </c>
      <c r="B12822">
        <v>18.808593999999999</v>
      </c>
      <c r="C12822">
        <v>0</v>
      </c>
      <c r="D12822">
        <v>1</v>
      </c>
    </row>
    <row r="12823" spans="1:4" x14ac:dyDescent="0.25">
      <c r="A12823">
        <v>13.737</v>
      </c>
      <c r="B12823">
        <v>18.632812000000001</v>
      </c>
      <c r="C12823">
        <v>1</v>
      </c>
      <c r="D12823">
        <v>1</v>
      </c>
    </row>
    <row r="12824" spans="1:4" x14ac:dyDescent="0.25">
      <c r="A12824">
        <v>13.737220000000001</v>
      </c>
      <c r="B12824">
        <v>18.457031000000001</v>
      </c>
      <c r="C12824">
        <v>1</v>
      </c>
      <c r="D12824">
        <v>0</v>
      </c>
    </row>
    <row r="12825" spans="1:4" x14ac:dyDescent="0.25">
      <c r="A12825">
        <v>13.73742</v>
      </c>
      <c r="B12825">
        <v>18.28125</v>
      </c>
      <c r="C12825">
        <v>0</v>
      </c>
      <c r="D12825">
        <v>0</v>
      </c>
    </row>
    <row r="12826" spans="1:4" x14ac:dyDescent="0.25">
      <c r="A12826">
        <v>13.737640000000001</v>
      </c>
      <c r="B12826">
        <v>18.105468999999999</v>
      </c>
      <c r="C12826">
        <v>0</v>
      </c>
      <c r="D12826">
        <v>1</v>
      </c>
    </row>
    <row r="12827" spans="1:4" x14ac:dyDescent="0.25">
      <c r="A12827">
        <v>13.737880000000001</v>
      </c>
      <c r="B12827">
        <v>17.929687999999999</v>
      </c>
      <c r="C12827">
        <v>1</v>
      </c>
      <c r="D12827">
        <v>1</v>
      </c>
    </row>
    <row r="12828" spans="1:4" x14ac:dyDescent="0.25">
      <c r="A12828">
        <v>13.73812</v>
      </c>
      <c r="B12828">
        <v>17.753906000000001</v>
      </c>
      <c r="C12828">
        <v>1</v>
      </c>
      <c r="D12828">
        <v>0</v>
      </c>
    </row>
    <row r="12829" spans="1:4" x14ac:dyDescent="0.25">
      <c r="A12829">
        <v>13.73832</v>
      </c>
      <c r="B12829">
        <v>17.578125</v>
      </c>
      <c r="C12829">
        <v>0</v>
      </c>
      <c r="D12829">
        <v>0</v>
      </c>
    </row>
    <row r="12830" spans="1:4" x14ac:dyDescent="0.25">
      <c r="A12830">
        <v>13.738519999999999</v>
      </c>
      <c r="B12830">
        <v>17.402343999999999</v>
      </c>
      <c r="C12830">
        <v>0</v>
      </c>
      <c r="D12830">
        <v>1</v>
      </c>
    </row>
    <row r="12831" spans="1:4" x14ac:dyDescent="0.25">
      <c r="A12831">
        <v>13.73878</v>
      </c>
      <c r="B12831">
        <v>17.226562000000001</v>
      </c>
      <c r="C12831">
        <v>1</v>
      </c>
      <c r="D12831">
        <v>1</v>
      </c>
    </row>
    <row r="12832" spans="1:4" x14ac:dyDescent="0.25">
      <c r="A12832">
        <v>13.739000000000001</v>
      </c>
      <c r="B12832">
        <v>17.050781000000001</v>
      </c>
      <c r="C12832">
        <v>1</v>
      </c>
      <c r="D12832">
        <v>0</v>
      </c>
    </row>
    <row r="12833" spans="1:4" x14ac:dyDescent="0.25">
      <c r="A12833">
        <v>13.7392</v>
      </c>
      <c r="B12833">
        <v>16.875</v>
      </c>
      <c r="C12833">
        <v>0</v>
      </c>
      <c r="D12833">
        <v>0</v>
      </c>
    </row>
    <row r="12834" spans="1:4" x14ac:dyDescent="0.25">
      <c r="A12834">
        <v>13.7394</v>
      </c>
      <c r="B12834">
        <v>16.699218999999999</v>
      </c>
      <c r="C12834">
        <v>0</v>
      </c>
      <c r="D12834">
        <v>1</v>
      </c>
    </row>
    <row r="12835" spans="1:4" x14ac:dyDescent="0.25">
      <c r="A12835">
        <v>13.739660000000001</v>
      </c>
      <c r="B12835">
        <v>16.523437999999999</v>
      </c>
      <c r="C12835">
        <v>1</v>
      </c>
      <c r="D12835">
        <v>1</v>
      </c>
    </row>
    <row r="12836" spans="1:4" x14ac:dyDescent="0.25">
      <c r="A12836">
        <v>13.739879999999999</v>
      </c>
      <c r="B12836">
        <v>16.347656000000001</v>
      </c>
      <c r="C12836">
        <v>1</v>
      </c>
      <c r="D12836">
        <v>0</v>
      </c>
    </row>
    <row r="12837" spans="1:4" x14ac:dyDescent="0.25">
      <c r="A12837">
        <v>13.740080000000001</v>
      </c>
      <c r="B12837">
        <v>16.171875</v>
      </c>
      <c r="C12837">
        <v>0</v>
      </c>
      <c r="D12837">
        <v>0</v>
      </c>
    </row>
    <row r="12838" spans="1:4" x14ac:dyDescent="0.25">
      <c r="A12838">
        <v>13.74028</v>
      </c>
      <c r="B12838">
        <v>15.996093999999999</v>
      </c>
      <c r="C12838">
        <v>0</v>
      </c>
      <c r="D12838">
        <v>1</v>
      </c>
    </row>
    <row r="12839" spans="1:4" x14ac:dyDescent="0.25">
      <c r="A12839">
        <v>13.740539999999999</v>
      </c>
      <c r="B12839">
        <v>15.820311999999999</v>
      </c>
      <c r="C12839">
        <v>1</v>
      </c>
      <c r="D12839">
        <v>1</v>
      </c>
    </row>
    <row r="12840" spans="1:4" x14ac:dyDescent="0.25">
      <c r="A12840">
        <v>13.740740000000001</v>
      </c>
      <c r="B12840">
        <v>15.644531000000001</v>
      </c>
      <c r="C12840">
        <v>1</v>
      </c>
      <c r="D12840">
        <v>0</v>
      </c>
    </row>
    <row r="12841" spans="1:4" x14ac:dyDescent="0.25">
      <c r="A12841">
        <v>13.74094</v>
      </c>
      <c r="B12841">
        <v>15.46875</v>
      </c>
      <c r="C12841">
        <v>0</v>
      </c>
      <c r="D12841">
        <v>0</v>
      </c>
    </row>
    <row r="12842" spans="1:4" x14ac:dyDescent="0.25">
      <c r="A12842">
        <v>13.74114</v>
      </c>
      <c r="B12842">
        <v>15.292968999999999</v>
      </c>
      <c r="C12842">
        <v>0</v>
      </c>
      <c r="D12842">
        <v>1</v>
      </c>
    </row>
    <row r="12843" spans="1:4" x14ac:dyDescent="0.25">
      <c r="A12843">
        <v>13.741400000000001</v>
      </c>
      <c r="B12843">
        <v>15.117188000000001</v>
      </c>
      <c r="C12843">
        <v>1</v>
      </c>
      <c r="D12843">
        <v>1</v>
      </c>
    </row>
    <row r="12844" spans="1:4" x14ac:dyDescent="0.25">
      <c r="A12844">
        <v>13.741619999999999</v>
      </c>
      <c r="B12844">
        <v>14.941406000000001</v>
      </c>
      <c r="C12844">
        <v>1</v>
      </c>
      <c r="D12844">
        <v>0</v>
      </c>
    </row>
    <row r="12845" spans="1:4" x14ac:dyDescent="0.25">
      <c r="A12845">
        <v>13.741820000000001</v>
      </c>
      <c r="B12845">
        <v>14.765625</v>
      </c>
      <c r="C12845">
        <v>0</v>
      </c>
      <c r="D12845">
        <v>0</v>
      </c>
    </row>
    <row r="12846" spans="1:4" x14ac:dyDescent="0.25">
      <c r="A12846">
        <v>13.74202</v>
      </c>
      <c r="B12846">
        <v>14.589843999999999</v>
      </c>
      <c r="C12846">
        <v>0</v>
      </c>
      <c r="D12846">
        <v>1</v>
      </c>
    </row>
    <row r="12847" spans="1:4" x14ac:dyDescent="0.25">
      <c r="A12847">
        <v>13.742279999999999</v>
      </c>
      <c r="B12847">
        <v>14.414061999999999</v>
      </c>
      <c r="C12847">
        <v>1</v>
      </c>
      <c r="D12847">
        <v>1</v>
      </c>
    </row>
    <row r="12848" spans="1:4" x14ac:dyDescent="0.25">
      <c r="A12848">
        <v>13.74248</v>
      </c>
      <c r="B12848">
        <v>14.238281000000001</v>
      </c>
      <c r="C12848">
        <v>1</v>
      </c>
      <c r="D12848">
        <v>0</v>
      </c>
    </row>
    <row r="12849" spans="1:4" x14ac:dyDescent="0.25">
      <c r="A12849">
        <v>13.742699999999999</v>
      </c>
      <c r="B12849">
        <v>14.0625</v>
      </c>
      <c r="C12849">
        <v>0</v>
      </c>
      <c r="D12849">
        <v>0</v>
      </c>
    </row>
    <row r="12850" spans="1:4" x14ac:dyDescent="0.25">
      <c r="A12850">
        <v>13.742900000000001</v>
      </c>
      <c r="B12850">
        <v>13.886718999999999</v>
      </c>
      <c r="C12850">
        <v>0</v>
      </c>
      <c r="D12850">
        <v>1</v>
      </c>
    </row>
    <row r="12851" spans="1:4" x14ac:dyDescent="0.25">
      <c r="A12851">
        <v>13.74316</v>
      </c>
      <c r="B12851">
        <v>13.710938000000001</v>
      </c>
      <c r="C12851">
        <v>1</v>
      </c>
      <c r="D12851">
        <v>1</v>
      </c>
    </row>
    <row r="12852" spans="1:4" x14ac:dyDescent="0.25">
      <c r="A12852">
        <v>13.74338</v>
      </c>
      <c r="B12852">
        <v>13.535156000000001</v>
      </c>
      <c r="C12852">
        <v>1</v>
      </c>
      <c r="D12852">
        <v>0</v>
      </c>
    </row>
    <row r="12853" spans="1:4" x14ac:dyDescent="0.25">
      <c r="A12853">
        <v>13.74358</v>
      </c>
      <c r="B12853">
        <v>13.359375</v>
      </c>
      <c r="C12853">
        <v>0</v>
      </c>
      <c r="D12853">
        <v>0</v>
      </c>
    </row>
    <row r="12854" spans="1:4" x14ac:dyDescent="0.25">
      <c r="A12854">
        <v>13.743779999999999</v>
      </c>
      <c r="B12854">
        <v>13.183593999999999</v>
      </c>
      <c r="C12854">
        <v>0</v>
      </c>
      <c r="D12854">
        <v>1</v>
      </c>
    </row>
    <row r="12855" spans="1:4" x14ac:dyDescent="0.25">
      <c r="A12855">
        <v>13.744020000000001</v>
      </c>
      <c r="B12855">
        <v>13.007811999999999</v>
      </c>
      <c r="C12855">
        <v>1</v>
      </c>
      <c r="D12855">
        <v>1</v>
      </c>
    </row>
    <row r="12856" spans="1:4" x14ac:dyDescent="0.25">
      <c r="A12856">
        <v>13.74422</v>
      </c>
      <c r="B12856">
        <v>12.832031000000001</v>
      </c>
      <c r="C12856">
        <v>1</v>
      </c>
      <c r="D12856">
        <v>0</v>
      </c>
    </row>
    <row r="12857" spans="1:4" x14ac:dyDescent="0.25">
      <c r="A12857">
        <v>13.744440000000001</v>
      </c>
      <c r="B12857">
        <v>12.65625</v>
      </c>
      <c r="C12857">
        <v>0</v>
      </c>
      <c r="D12857">
        <v>0</v>
      </c>
    </row>
    <row r="12858" spans="1:4" x14ac:dyDescent="0.25">
      <c r="A12858">
        <v>13.74464</v>
      </c>
      <c r="B12858">
        <v>12.480468999999999</v>
      </c>
      <c r="C12858">
        <v>0</v>
      </c>
      <c r="D12858">
        <v>1</v>
      </c>
    </row>
    <row r="12859" spans="1:4" x14ac:dyDescent="0.25">
      <c r="A12859">
        <v>13.744899999999999</v>
      </c>
      <c r="B12859">
        <v>12.304688000000001</v>
      </c>
      <c r="C12859">
        <v>1</v>
      </c>
      <c r="D12859">
        <v>1</v>
      </c>
    </row>
    <row r="12860" spans="1:4" x14ac:dyDescent="0.25">
      <c r="A12860">
        <v>13.74512</v>
      </c>
      <c r="B12860">
        <v>12.128906000000001</v>
      </c>
      <c r="C12860">
        <v>1</v>
      </c>
      <c r="D12860">
        <v>0</v>
      </c>
    </row>
    <row r="12861" spans="1:4" x14ac:dyDescent="0.25">
      <c r="A12861">
        <v>13.74532</v>
      </c>
      <c r="B12861">
        <v>11.953125</v>
      </c>
      <c r="C12861">
        <v>0</v>
      </c>
      <c r="D12861">
        <v>0</v>
      </c>
    </row>
    <row r="12862" spans="1:4" x14ac:dyDescent="0.25">
      <c r="A12862">
        <v>13.745520000000001</v>
      </c>
      <c r="B12862">
        <v>11.777343999999999</v>
      </c>
      <c r="C12862">
        <v>0</v>
      </c>
      <c r="D12862">
        <v>1</v>
      </c>
    </row>
    <row r="12863" spans="1:4" x14ac:dyDescent="0.25">
      <c r="A12863">
        <v>13.745760000000001</v>
      </c>
      <c r="B12863">
        <v>11.601561999999999</v>
      </c>
      <c r="C12863">
        <v>1</v>
      </c>
      <c r="D12863">
        <v>1</v>
      </c>
    </row>
    <row r="12864" spans="1:4" x14ac:dyDescent="0.25">
      <c r="A12864">
        <v>13.74596</v>
      </c>
      <c r="B12864">
        <v>11.425781000000001</v>
      </c>
      <c r="C12864">
        <v>1</v>
      </c>
      <c r="D12864">
        <v>0</v>
      </c>
    </row>
    <row r="12865" spans="1:4" x14ac:dyDescent="0.25">
      <c r="A12865">
        <v>13.746180000000001</v>
      </c>
      <c r="B12865">
        <v>11.25</v>
      </c>
      <c r="C12865">
        <v>0</v>
      </c>
      <c r="D12865">
        <v>0</v>
      </c>
    </row>
    <row r="12866" spans="1:4" x14ac:dyDescent="0.25">
      <c r="A12866">
        <v>13.74638</v>
      </c>
      <c r="B12866">
        <v>11.074218999999999</v>
      </c>
      <c r="C12866">
        <v>0</v>
      </c>
      <c r="D12866">
        <v>1</v>
      </c>
    </row>
    <row r="12867" spans="1:4" x14ac:dyDescent="0.25">
      <c r="A12867">
        <v>13.746639999999999</v>
      </c>
      <c r="B12867">
        <v>10.898438000000001</v>
      </c>
      <c r="C12867">
        <v>1</v>
      </c>
      <c r="D12867">
        <v>1</v>
      </c>
    </row>
    <row r="12868" spans="1:4" x14ac:dyDescent="0.25">
      <c r="A12868">
        <v>13.74686</v>
      </c>
      <c r="B12868">
        <v>10.722656000000001</v>
      </c>
      <c r="C12868">
        <v>1</v>
      </c>
      <c r="D12868">
        <v>0</v>
      </c>
    </row>
    <row r="12869" spans="1:4" x14ac:dyDescent="0.25">
      <c r="A12869">
        <v>13.747059999999999</v>
      </c>
      <c r="B12869">
        <v>10.546875</v>
      </c>
      <c r="C12869">
        <v>0</v>
      </c>
      <c r="D12869">
        <v>0</v>
      </c>
    </row>
    <row r="12870" spans="1:4" x14ac:dyDescent="0.25">
      <c r="A12870">
        <v>13.74724</v>
      </c>
      <c r="B12870">
        <v>10.371093999999999</v>
      </c>
      <c r="C12870">
        <v>0</v>
      </c>
      <c r="D12870">
        <v>1</v>
      </c>
    </row>
    <row r="12871" spans="1:4" x14ac:dyDescent="0.25">
      <c r="A12871">
        <v>13.7475</v>
      </c>
      <c r="B12871">
        <v>10.195311999999999</v>
      </c>
      <c r="C12871">
        <v>1</v>
      </c>
      <c r="D12871">
        <v>1</v>
      </c>
    </row>
    <row r="12872" spans="1:4" x14ac:dyDescent="0.25">
      <c r="A12872">
        <v>13.7477</v>
      </c>
      <c r="B12872">
        <v>10.019531000000001</v>
      </c>
      <c r="C12872">
        <v>1</v>
      </c>
      <c r="D12872">
        <v>0</v>
      </c>
    </row>
    <row r="12873" spans="1:4" x14ac:dyDescent="0.25">
      <c r="A12873">
        <v>13.7479</v>
      </c>
      <c r="B12873">
        <v>9.84375</v>
      </c>
      <c r="C12873">
        <v>0</v>
      </c>
      <c r="D12873">
        <v>0</v>
      </c>
    </row>
    <row r="12874" spans="1:4" x14ac:dyDescent="0.25">
      <c r="A12874">
        <v>13.748100000000001</v>
      </c>
      <c r="B12874">
        <v>9.6679689999999994</v>
      </c>
      <c r="C12874">
        <v>0</v>
      </c>
      <c r="D12874">
        <v>1</v>
      </c>
    </row>
    <row r="12875" spans="1:4" x14ac:dyDescent="0.25">
      <c r="A12875">
        <v>13.74836</v>
      </c>
      <c r="B12875">
        <v>9.4921880000000005</v>
      </c>
      <c r="C12875">
        <v>1</v>
      </c>
      <c r="D12875">
        <v>1</v>
      </c>
    </row>
    <row r="12876" spans="1:4" x14ac:dyDescent="0.25">
      <c r="A12876">
        <v>13.74858</v>
      </c>
      <c r="B12876">
        <v>9.3164060000000006</v>
      </c>
      <c r="C12876">
        <v>1</v>
      </c>
      <c r="D12876">
        <v>0</v>
      </c>
    </row>
    <row r="12877" spans="1:4" x14ac:dyDescent="0.25">
      <c r="A12877">
        <v>13.74878</v>
      </c>
      <c r="B12877">
        <v>9.140625</v>
      </c>
      <c r="C12877">
        <v>0</v>
      </c>
      <c r="D12877">
        <v>0</v>
      </c>
    </row>
    <row r="12878" spans="1:4" x14ac:dyDescent="0.25">
      <c r="A12878">
        <v>13.74898</v>
      </c>
      <c r="B12878">
        <v>8.9648439999999994</v>
      </c>
      <c r="C12878">
        <v>0</v>
      </c>
      <c r="D12878">
        <v>1</v>
      </c>
    </row>
    <row r="12879" spans="1:4" x14ac:dyDescent="0.25">
      <c r="A12879">
        <v>13.74924</v>
      </c>
      <c r="B12879">
        <v>8.7890619999999995</v>
      </c>
      <c r="C12879">
        <v>1</v>
      </c>
      <c r="D12879">
        <v>1</v>
      </c>
    </row>
    <row r="12880" spans="1:4" x14ac:dyDescent="0.25">
      <c r="A12880">
        <v>13.74944</v>
      </c>
      <c r="B12880">
        <v>8.6132810000000006</v>
      </c>
      <c r="C12880">
        <v>1</v>
      </c>
      <c r="D12880">
        <v>0</v>
      </c>
    </row>
    <row r="12881" spans="1:4" x14ac:dyDescent="0.25">
      <c r="A12881">
        <v>13.749639999999999</v>
      </c>
      <c r="B12881">
        <v>8.4375</v>
      </c>
      <c r="C12881">
        <v>0</v>
      </c>
      <c r="D12881">
        <v>0</v>
      </c>
    </row>
    <row r="12882" spans="1:4" x14ac:dyDescent="0.25">
      <c r="A12882">
        <v>13.749840000000001</v>
      </c>
      <c r="B12882">
        <v>8.2617189999999994</v>
      </c>
      <c r="C12882">
        <v>0</v>
      </c>
      <c r="D12882">
        <v>1</v>
      </c>
    </row>
    <row r="12883" spans="1:4" x14ac:dyDescent="0.25">
      <c r="A12883">
        <v>13.7501</v>
      </c>
      <c r="B12883">
        <v>8.0859380000000005</v>
      </c>
      <c r="C12883">
        <v>1</v>
      </c>
      <c r="D12883">
        <v>1</v>
      </c>
    </row>
    <row r="12884" spans="1:4" x14ac:dyDescent="0.25">
      <c r="A12884">
        <v>13.75032</v>
      </c>
      <c r="B12884">
        <v>7.9101559999999997</v>
      </c>
      <c r="C12884">
        <v>1</v>
      </c>
      <c r="D12884">
        <v>0</v>
      </c>
    </row>
    <row r="12885" spans="1:4" x14ac:dyDescent="0.25">
      <c r="A12885">
        <v>13.75052</v>
      </c>
      <c r="B12885">
        <v>7.734375</v>
      </c>
      <c r="C12885">
        <v>0</v>
      </c>
      <c r="D12885">
        <v>0</v>
      </c>
    </row>
    <row r="12886" spans="1:4" x14ac:dyDescent="0.25">
      <c r="A12886">
        <v>13.750719999999999</v>
      </c>
      <c r="B12886">
        <v>7.5585940000000003</v>
      </c>
      <c r="C12886">
        <v>0</v>
      </c>
      <c r="D12886">
        <v>1</v>
      </c>
    </row>
    <row r="12887" spans="1:4" x14ac:dyDescent="0.25">
      <c r="A12887">
        <v>13.750959999999999</v>
      </c>
      <c r="B12887">
        <v>7.3828120000000004</v>
      </c>
      <c r="C12887">
        <v>1</v>
      </c>
      <c r="D12887">
        <v>1</v>
      </c>
    </row>
    <row r="12888" spans="1:4" x14ac:dyDescent="0.25">
      <c r="A12888">
        <v>13.75118</v>
      </c>
      <c r="B12888">
        <v>7.2070309999999997</v>
      </c>
      <c r="C12888">
        <v>1</v>
      </c>
      <c r="D12888">
        <v>0</v>
      </c>
    </row>
    <row r="12889" spans="1:4" x14ac:dyDescent="0.25">
      <c r="A12889">
        <v>13.751379999999999</v>
      </c>
      <c r="B12889">
        <v>7.03125</v>
      </c>
      <c r="C12889">
        <v>0</v>
      </c>
      <c r="D12889">
        <v>0</v>
      </c>
    </row>
    <row r="12890" spans="1:4" x14ac:dyDescent="0.25">
      <c r="A12890">
        <v>13.751580000000001</v>
      </c>
      <c r="B12890">
        <v>6.8554690000000003</v>
      </c>
      <c r="C12890">
        <v>0</v>
      </c>
      <c r="D12890">
        <v>1</v>
      </c>
    </row>
    <row r="12891" spans="1:4" x14ac:dyDescent="0.25">
      <c r="A12891">
        <v>13.75182</v>
      </c>
      <c r="B12891">
        <v>6.6796879999999996</v>
      </c>
      <c r="C12891">
        <v>1</v>
      </c>
      <c r="D12891">
        <v>1</v>
      </c>
    </row>
    <row r="12892" spans="1:4" x14ac:dyDescent="0.25">
      <c r="A12892">
        <v>13.752039999999999</v>
      </c>
      <c r="B12892">
        <v>6.5039059999999997</v>
      </c>
      <c r="C12892">
        <v>1</v>
      </c>
      <c r="D12892">
        <v>0</v>
      </c>
    </row>
    <row r="12893" spans="1:4" x14ac:dyDescent="0.25">
      <c r="A12893">
        <v>13.75224</v>
      </c>
      <c r="B12893">
        <v>6.328125</v>
      </c>
      <c r="C12893">
        <v>0</v>
      </c>
      <c r="D12893">
        <v>0</v>
      </c>
    </row>
    <row r="12894" spans="1:4" x14ac:dyDescent="0.25">
      <c r="A12894">
        <v>13.752420000000001</v>
      </c>
      <c r="B12894">
        <v>6.1523440000000003</v>
      </c>
      <c r="C12894">
        <v>0</v>
      </c>
      <c r="D12894">
        <v>1</v>
      </c>
    </row>
    <row r="12895" spans="1:4" x14ac:dyDescent="0.25">
      <c r="A12895">
        <v>13.75268</v>
      </c>
      <c r="B12895">
        <v>5.9765620000000004</v>
      </c>
      <c r="C12895">
        <v>1</v>
      </c>
      <c r="D12895">
        <v>1</v>
      </c>
    </row>
    <row r="12896" spans="1:4" x14ac:dyDescent="0.25">
      <c r="A12896">
        <v>13.752879999999999</v>
      </c>
      <c r="B12896">
        <v>5.8007809999999997</v>
      </c>
      <c r="C12896">
        <v>1</v>
      </c>
      <c r="D12896">
        <v>0</v>
      </c>
    </row>
    <row r="12897" spans="1:4" x14ac:dyDescent="0.25">
      <c r="A12897">
        <v>13.753080000000001</v>
      </c>
      <c r="B12897">
        <v>5.625</v>
      </c>
      <c r="C12897">
        <v>0</v>
      </c>
      <c r="D12897">
        <v>0</v>
      </c>
    </row>
    <row r="12898" spans="1:4" x14ac:dyDescent="0.25">
      <c r="A12898">
        <v>13.75328</v>
      </c>
      <c r="B12898">
        <v>5.4492190000000003</v>
      </c>
      <c r="C12898">
        <v>0</v>
      </c>
      <c r="D12898">
        <v>1</v>
      </c>
    </row>
    <row r="12899" spans="1:4" x14ac:dyDescent="0.25">
      <c r="A12899">
        <v>13.753539999999999</v>
      </c>
      <c r="B12899">
        <v>5.2734379999999996</v>
      </c>
      <c r="C12899">
        <v>1</v>
      </c>
      <c r="D12899">
        <v>1</v>
      </c>
    </row>
    <row r="12900" spans="1:4" x14ac:dyDescent="0.25">
      <c r="A12900">
        <v>13.753740000000001</v>
      </c>
      <c r="B12900">
        <v>5.0976559999999997</v>
      </c>
      <c r="C12900">
        <v>1</v>
      </c>
      <c r="D12900">
        <v>0</v>
      </c>
    </row>
    <row r="12901" spans="1:4" x14ac:dyDescent="0.25">
      <c r="A12901">
        <v>13.75394</v>
      </c>
      <c r="B12901">
        <v>4.921875</v>
      </c>
      <c r="C12901">
        <v>0</v>
      </c>
      <c r="D12901">
        <v>0</v>
      </c>
    </row>
    <row r="12902" spans="1:4" x14ac:dyDescent="0.25">
      <c r="A12902">
        <v>13.75414</v>
      </c>
      <c r="B12902">
        <v>4.7460940000000003</v>
      </c>
      <c r="C12902">
        <v>0</v>
      </c>
      <c r="D12902">
        <v>1</v>
      </c>
    </row>
    <row r="12903" spans="1:4" x14ac:dyDescent="0.25">
      <c r="A12903">
        <v>13.7544</v>
      </c>
      <c r="B12903">
        <v>4.5703120000000004</v>
      </c>
      <c r="C12903">
        <v>1</v>
      </c>
      <c r="D12903">
        <v>1</v>
      </c>
    </row>
    <row r="12904" spans="1:4" x14ac:dyDescent="0.25">
      <c r="A12904">
        <v>13.754619999999999</v>
      </c>
      <c r="B12904">
        <v>4.3945309999999997</v>
      </c>
      <c r="C12904">
        <v>1</v>
      </c>
      <c r="D12904">
        <v>0</v>
      </c>
    </row>
    <row r="12905" spans="1:4" x14ac:dyDescent="0.25">
      <c r="A12905">
        <v>13.75482</v>
      </c>
      <c r="B12905">
        <v>4.21875</v>
      </c>
      <c r="C12905">
        <v>0</v>
      </c>
      <c r="D12905">
        <v>0</v>
      </c>
    </row>
    <row r="12906" spans="1:4" x14ac:dyDescent="0.25">
      <c r="A12906">
        <v>13.75502</v>
      </c>
      <c r="B12906">
        <v>4.0429690000000003</v>
      </c>
      <c r="C12906">
        <v>0</v>
      </c>
      <c r="D12906">
        <v>1</v>
      </c>
    </row>
    <row r="12907" spans="1:4" x14ac:dyDescent="0.25">
      <c r="A12907">
        <v>13.755280000000001</v>
      </c>
      <c r="B12907">
        <v>3.8671880000000001</v>
      </c>
      <c r="C12907">
        <v>1</v>
      </c>
      <c r="D12907">
        <v>1</v>
      </c>
    </row>
    <row r="12908" spans="1:4" x14ac:dyDescent="0.25">
      <c r="A12908">
        <v>13.75548</v>
      </c>
      <c r="B12908">
        <v>3.6914060000000002</v>
      </c>
      <c r="C12908">
        <v>1</v>
      </c>
      <c r="D12908">
        <v>0</v>
      </c>
    </row>
    <row r="12909" spans="1:4" x14ac:dyDescent="0.25">
      <c r="A12909">
        <v>13.75568</v>
      </c>
      <c r="B12909">
        <v>3.515625</v>
      </c>
      <c r="C12909">
        <v>0</v>
      </c>
      <c r="D12909">
        <v>0</v>
      </c>
    </row>
    <row r="12910" spans="1:4" x14ac:dyDescent="0.25">
      <c r="A12910">
        <v>13.755879999999999</v>
      </c>
      <c r="B12910">
        <v>3.3398439999999998</v>
      </c>
      <c r="C12910">
        <v>0</v>
      </c>
      <c r="D12910">
        <v>1</v>
      </c>
    </row>
    <row r="12911" spans="1:4" x14ac:dyDescent="0.25">
      <c r="A12911">
        <v>13.75614</v>
      </c>
      <c r="B12911">
        <v>3.1640619999999999</v>
      </c>
      <c r="C12911">
        <v>1</v>
      </c>
      <c r="D12911">
        <v>1</v>
      </c>
    </row>
    <row r="12912" spans="1:4" x14ac:dyDescent="0.25">
      <c r="A12912">
        <v>13.75634</v>
      </c>
      <c r="B12912">
        <v>2.9882810000000002</v>
      </c>
      <c r="C12912">
        <v>1</v>
      </c>
      <c r="D12912">
        <v>0</v>
      </c>
    </row>
    <row r="12913" spans="1:4" x14ac:dyDescent="0.25">
      <c r="A12913">
        <v>13.756539999999999</v>
      </c>
      <c r="B12913">
        <v>2.8125</v>
      </c>
      <c r="C12913">
        <v>0</v>
      </c>
      <c r="D12913">
        <v>0</v>
      </c>
    </row>
    <row r="12914" spans="1:4" x14ac:dyDescent="0.25">
      <c r="A12914">
        <v>13.756740000000001</v>
      </c>
      <c r="B12914">
        <v>2.6367189999999998</v>
      </c>
      <c r="C12914">
        <v>0</v>
      </c>
      <c r="D12914">
        <v>1</v>
      </c>
    </row>
    <row r="12915" spans="1:4" x14ac:dyDescent="0.25">
      <c r="A12915">
        <v>13.75698</v>
      </c>
      <c r="B12915">
        <v>2.4609380000000001</v>
      </c>
      <c r="C12915">
        <v>1</v>
      </c>
      <c r="D12915">
        <v>1</v>
      </c>
    </row>
    <row r="12916" spans="1:4" x14ac:dyDescent="0.25">
      <c r="A12916">
        <v>13.757199999999999</v>
      </c>
      <c r="B12916">
        <v>2.2851560000000002</v>
      </c>
      <c r="C12916">
        <v>1</v>
      </c>
      <c r="D12916">
        <v>0</v>
      </c>
    </row>
    <row r="12917" spans="1:4" x14ac:dyDescent="0.25">
      <c r="A12917">
        <v>13.757400000000001</v>
      </c>
      <c r="B12917">
        <v>2.109375</v>
      </c>
      <c r="C12917">
        <v>0</v>
      </c>
      <c r="D12917">
        <v>0</v>
      </c>
    </row>
    <row r="12918" spans="1:4" x14ac:dyDescent="0.25">
      <c r="A12918">
        <v>13.757580000000001</v>
      </c>
      <c r="B12918">
        <v>1.933594</v>
      </c>
      <c r="C12918">
        <v>0</v>
      </c>
      <c r="D12918">
        <v>1</v>
      </c>
    </row>
    <row r="12919" spans="1:4" x14ac:dyDescent="0.25">
      <c r="A12919">
        <v>13.75784</v>
      </c>
      <c r="B12919">
        <v>1.7578119999999999</v>
      </c>
      <c r="C12919">
        <v>1</v>
      </c>
      <c r="D12919">
        <v>1</v>
      </c>
    </row>
    <row r="12920" spans="1:4" x14ac:dyDescent="0.25">
      <c r="A12920">
        <v>13.758039999999999</v>
      </c>
      <c r="B12920">
        <v>1.582031</v>
      </c>
      <c r="C12920">
        <v>1</v>
      </c>
      <c r="D12920">
        <v>0</v>
      </c>
    </row>
    <row r="12921" spans="1:4" x14ac:dyDescent="0.25">
      <c r="A12921">
        <v>13.758240000000001</v>
      </c>
      <c r="B12921">
        <v>1.40625</v>
      </c>
      <c r="C12921">
        <v>0</v>
      </c>
      <c r="D12921">
        <v>0</v>
      </c>
    </row>
    <row r="12922" spans="1:4" x14ac:dyDescent="0.25">
      <c r="A12922">
        <v>13.75844</v>
      </c>
      <c r="B12922">
        <v>1.230469</v>
      </c>
      <c r="C12922">
        <v>0</v>
      </c>
      <c r="D12922">
        <v>1</v>
      </c>
    </row>
    <row r="12923" spans="1:4" x14ac:dyDescent="0.25">
      <c r="A12923">
        <v>13.758699999999999</v>
      </c>
      <c r="B12923">
        <v>1.0546880000000001</v>
      </c>
      <c r="C12923">
        <v>1</v>
      </c>
      <c r="D12923">
        <v>1</v>
      </c>
    </row>
    <row r="12924" spans="1:4" x14ac:dyDescent="0.25">
      <c r="A12924">
        <v>13.758900000000001</v>
      </c>
      <c r="B12924">
        <v>0.87890599999999997</v>
      </c>
      <c r="C12924">
        <v>1</v>
      </c>
      <c r="D12924">
        <v>0</v>
      </c>
    </row>
    <row r="12925" spans="1:4" x14ac:dyDescent="0.25">
      <c r="A12925">
        <v>13.759119999999999</v>
      </c>
      <c r="B12925">
        <v>0.703125</v>
      </c>
      <c r="C12925">
        <v>0</v>
      </c>
      <c r="D12925">
        <v>0</v>
      </c>
    </row>
    <row r="12926" spans="1:4" x14ac:dyDescent="0.25">
      <c r="A12926">
        <v>13.7593</v>
      </c>
      <c r="B12926">
        <v>0.52734400000000003</v>
      </c>
      <c r="C12926">
        <v>0</v>
      </c>
      <c r="D12926">
        <v>1</v>
      </c>
    </row>
    <row r="12927" spans="1:4" x14ac:dyDescent="0.25">
      <c r="A12927">
        <v>13.75956</v>
      </c>
      <c r="B12927">
        <v>0.35156199999999999</v>
      </c>
      <c r="C12927">
        <v>1</v>
      </c>
      <c r="D12927">
        <v>1</v>
      </c>
    </row>
    <row r="12928" spans="1:4" x14ac:dyDescent="0.25">
      <c r="A12928">
        <v>13.75976</v>
      </c>
      <c r="B12928">
        <v>0.17578099999999999</v>
      </c>
      <c r="C12928">
        <v>1</v>
      </c>
      <c r="D12928">
        <v>0</v>
      </c>
    </row>
    <row r="12929" spans="1:4" x14ac:dyDescent="0.25">
      <c r="A12929">
        <v>13.75996</v>
      </c>
      <c r="B12929">
        <v>0</v>
      </c>
      <c r="C12929">
        <v>0</v>
      </c>
      <c r="D12929">
        <v>0</v>
      </c>
    </row>
    <row r="12930" spans="1:4" x14ac:dyDescent="0.25">
      <c r="A12930">
        <v>13.760160000000001</v>
      </c>
      <c r="B12930">
        <v>-0.17578099999999999</v>
      </c>
      <c r="C12930">
        <v>0</v>
      </c>
      <c r="D12930">
        <v>1</v>
      </c>
    </row>
    <row r="12931" spans="1:4" x14ac:dyDescent="0.25">
      <c r="A12931">
        <v>13.76042</v>
      </c>
      <c r="B12931">
        <v>-0.35156199999999999</v>
      </c>
      <c r="C12931">
        <v>1</v>
      </c>
      <c r="D12931">
        <v>1</v>
      </c>
    </row>
    <row r="12932" spans="1:4" x14ac:dyDescent="0.25">
      <c r="A12932">
        <v>13.76064</v>
      </c>
      <c r="B12932">
        <v>-0.52734400000000003</v>
      </c>
      <c r="C12932">
        <v>1</v>
      </c>
      <c r="D12932">
        <v>0</v>
      </c>
    </row>
    <row r="12933" spans="1:4" x14ac:dyDescent="0.25">
      <c r="A12933">
        <v>13.76084</v>
      </c>
      <c r="B12933">
        <v>-0.703125</v>
      </c>
      <c r="C12933">
        <v>0</v>
      </c>
      <c r="D12933">
        <v>0</v>
      </c>
    </row>
    <row r="12934" spans="1:4" x14ac:dyDescent="0.25">
      <c r="A12934">
        <v>13.761039999999999</v>
      </c>
      <c r="B12934">
        <v>-0.87890599999999997</v>
      </c>
      <c r="C12934">
        <v>0</v>
      </c>
      <c r="D12934">
        <v>1</v>
      </c>
    </row>
    <row r="12935" spans="1:4" x14ac:dyDescent="0.25">
      <c r="A12935">
        <v>13.761279999999999</v>
      </c>
      <c r="B12935">
        <v>-1.0546880000000001</v>
      </c>
      <c r="C12935">
        <v>1</v>
      </c>
      <c r="D12935">
        <v>1</v>
      </c>
    </row>
    <row r="12936" spans="1:4" x14ac:dyDescent="0.25">
      <c r="A12936">
        <v>13.7615</v>
      </c>
      <c r="B12936">
        <v>-1.230469</v>
      </c>
      <c r="C12936">
        <v>1</v>
      </c>
      <c r="D12936">
        <v>0</v>
      </c>
    </row>
    <row r="12937" spans="1:4" x14ac:dyDescent="0.25">
      <c r="A12937">
        <v>13.761699999999999</v>
      </c>
      <c r="B12937">
        <v>-1.40625</v>
      </c>
      <c r="C12937">
        <v>0</v>
      </c>
      <c r="D12937">
        <v>0</v>
      </c>
    </row>
    <row r="12938" spans="1:4" x14ac:dyDescent="0.25">
      <c r="A12938">
        <v>13.761900000000001</v>
      </c>
      <c r="B12938">
        <v>-1.582031</v>
      </c>
      <c r="C12938">
        <v>0</v>
      </c>
      <c r="D12938">
        <v>1</v>
      </c>
    </row>
    <row r="12939" spans="1:4" x14ac:dyDescent="0.25">
      <c r="A12939">
        <v>13.76214</v>
      </c>
      <c r="B12939">
        <v>-1.7578119999999999</v>
      </c>
      <c r="C12939">
        <v>1</v>
      </c>
      <c r="D12939">
        <v>1</v>
      </c>
    </row>
    <row r="12940" spans="1:4" x14ac:dyDescent="0.25">
      <c r="A12940">
        <v>13.762359999999999</v>
      </c>
      <c r="B12940">
        <v>-1.933594</v>
      </c>
      <c r="C12940">
        <v>1</v>
      </c>
      <c r="D12940">
        <v>0</v>
      </c>
    </row>
    <row r="12941" spans="1:4" x14ac:dyDescent="0.25">
      <c r="A12941">
        <v>13.762560000000001</v>
      </c>
      <c r="B12941">
        <v>-2.109375</v>
      </c>
      <c r="C12941">
        <v>0</v>
      </c>
      <c r="D12941">
        <v>0</v>
      </c>
    </row>
    <row r="12942" spans="1:4" x14ac:dyDescent="0.25">
      <c r="A12942">
        <v>13.762740000000001</v>
      </c>
      <c r="B12942">
        <v>-2.2851560000000002</v>
      </c>
      <c r="C12942">
        <v>0</v>
      </c>
      <c r="D12942">
        <v>1</v>
      </c>
    </row>
    <row r="12943" spans="1:4" x14ac:dyDescent="0.25">
      <c r="A12943">
        <v>13.763</v>
      </c>
      <c r="B12943">
        <v>-2.4609380000000001</v>
      </c>
      <c r="C12943">
        <v>1</v>
      </c>
      <c r="D12943">
        <v>1</v>
      </c>
    </row>
    <row r="12944" spans="1:4" x14ac:dyDescent="0.25">
      <c r="A12944">
        <v>13.763199999999999</v>
      </c>
      <c r="B12944">
        <v>-2.6367189999999998</v>
      </c>
      <c r="C12944">
        <v>1</v>
      </c>
      <c r="D12944">
        <v>0</v>
      </c>
    </row>
    <row r="12945" spans="1:4" x14ac:dyDescent="0.25">
      <c r="A12945">
        <v>13.763400000000001</v>
      </c>
      <c r="B12945">
        <v>-2.8125</v>
      </c>
      <c r="C12945">
        <v>0</v>
      </c>
      <c r="D12945">
        <v>0</v>
      </c>
    </row>
    <row r="12946" spans="1:4" x14ac:dyDescent="0.25">
      <c r="A12946">
        <v>13.7636</v>
      </c>
      <c r="B12946">
        <v>-2.9882810000000002</v>
      </c>
      <c r="C12946">
        <v>0</v>
      </c>
      <c r="D12946">
        <v>1</v>
      </c>
    </row>
    <row r="12947" spans="1:4" x14ac:dyDescent="0.25">
      <c r="A12947">
        <v>13.763859999999999</v>
      </c>
      <c r="B12947">
        <v>-3.1640619999999999</v>
      </c>
      <c r="C12947">
        <v>1</v>
      </c>
      <c r="D12947">
        <v>1</v>
      </c>
    </row>
    <row r="12948" spans="1:4" x14ac:dyDescent="0.25">
      <c r="A12948">
        <v>13.76408</v>
      </c>
      <c r="B12948">
        <v>-3.3398439999999998</v>
      </c>
      <c r="C12948">
        <v>1</v>
      </c>
      <c r="D12948">
        <v>0</v>
      </c>
    </row>
    <row r="12949" spans="1:4" x14ac:dyDescent="0.25">
      <c r="A12949">
        <v>13.764279999999999</v>
      </c>
      <c r="B12949">
        <v>-3.515625</v>
      </c>
      <c r="C12949">
        <v>0</v>
      </c>
      <c r="D12949">
        <v>0</v>
      </c>
    </row>
    <row r="12950" spans="1:4" x14ac:dyDescent="0.25">
      <c r="A12950">
        <v>13.764480000000001</v>
      </c>
      <c r="B12950">
        <v>-3.6914060000000002</v>
      </c>
      <c r="C12950">
        <v>0</v>
      </c>
      <c r="D12950">
        <v>1</v>
      </c>
    </row>
    <row r="12951" spans="1:4" x14ac:dyDescent="0.25">
      <c r="A12951">
        <v>13.764720000000001</v>
      </c>
      <c r="B12951">
        <v>-3.8671880000000001</v>
      </c>
      <c r="C12951">
        <v>1</v>
      </c>
      <c r="D12951">
        <v>1</v>
      </c>
    </row>
    <row r="12952" spans="1:4" x14ac:dyDescent="0.25">
      <c r="A12952">
        <v>13.764939999999999</v>
      </c>
      <c r="B12952">
        <v>-4.0429690000000003</v>
      </c>
      <c r="C12952">
        <v>1</v>
      </c>
      <c r="D12952">
        <v>0</v>
      </c>
    </row>
    <row r="12953" spans="1:4" x14ac:dyDescent="0.25">
      <c r="A12953">
        <v>13.765140000000001</v>
      </c>
      <c r="B12953">
        <v>-4.21875</v>
      </c>
      <c r="C12953">
        <v>0</v>
      </c>
      <c r="D12953">
        <v>0</v>
      </c>
    </row>
    <row r="12954" spans="1:4" x14ac:dyDescent="0.25">
      <c r="A12954">
        <v>13.76534</v>
      </c>
      <c r="B12954">
        <v>-4.3945309999999997</v>
      </c>
      <c r="C12954">
        <v>0</v>
      </c>
      <c r="D12954">
        <v>1</v>
      </c>
    </row>
    <row r="12955" spans="1:4" x14ac:dyDescent="0.25">
      <c r="A12955">
        <v>13.765599999999999</v>
      </c>
      <c r="B12955">
        <v>-4.5703120000000004</v>
      </c>
      <c r="C12955">
        <v>1</v>
      </c>
      <c r="D12955">
        <v>1</v>
      </c>
    </row>
    <row r="12956" spans="1:4" x14ac:dyDescent="0.25">
      <c r="A12956">
        <v>13.76582</v>
      </c>
      <c r="B12956">
        <v>-4.7460940000000003</v>
      </c>
      <c r="C12956">
        <v>1</v>
      </c>
      <c r="D12956">
        <v>0</v>
      </c>
    </row>
    <row r="12957" spans="1:4" x14ac:dyDescent="0.25">
      <c r="A12957">
        <v>13.766019999999999</v>
      </c>
      <c r="B12957">
        <v>-4.921875</v>
      </c>
      <c r="C12957">
        <v>0</v>
      </c>
      <c r="D12957">
        <v>0</v>
      </c>
    </row>
    <row r="12958" spans="1:4" x14ac:dyDescent="0.25">
      <c r="A12958">
        <v>13.7662</v>
      </c>
      <c r="B12958">
        <v>-5.0976559999999997</v>
      </c>
      <c r="C12958">
        <v>0</v>
      </c>
      <c r="D12958">
        <v>1</v>
      </c>
    </row>
    <row r="12959" spans="1:4" x14ac:dyDescent="0.25">
      <c r="A12959">
        <v>13.76646</v>
      </c>
      <c r="B12959">
        <v>-5.2734379999999996</v>
      </c>
      <c r="C12959">
        <v>1</v>
      </c>
      <c r="D12959">
        <v>1</v>
      </c>
    </row>
    <row r="12960" spans="1:4" x14ac:dyDescent="0.25">
      <c r="A12960">
        <v>13.76666</v>
      </c>
      <c r="B12960">
        <v>-5.4492190000000003</v>
      </c>
      <c r="C12960">
        <v>1</v>
      </c>
      <c r="D12960">
        <v>0</v>
      </c>
    </row>
    <row r="12961" spans="1:4" x14ac:dyDescent="0.25">
      <c r="A12961">
        <v>13.76688</v>
      </c>
      <c r="B12961">
        <v>-5.625</v>
      </c>
      <c r="C12961">
        <v>0</v>
      </c>
      <c r="D12961">
        <v>0</v>
      </c>
    </row>
    <row r="12962" spans="1:4" x14ac:dyDescent="0.25">
      <c r="A12962">
        <v>13.767060000000001</v>
      </c>
      <c r="B12962">
        <v>-5.8007809999999997</v>
      </c>
      <c r="C12962">
        <v>0</v>
      </c>
      <c r="D12962">
        <v>1</v>
      </c>
    </row>
    <row r="12963" spans="1:4" x14ac:dyDescent="0.25">
      <c r="A12963">
        <v>13.76732</v>
      </c>
      <c r="B12963">
        <v>-5.9765620000000004</v>
      </c>
      <c r="C12963">
        <v>1</v>
      </c>
      <c r="D12963">
        <v>1</v>
      </c>
    </row>
    <row r="12964" spans="1:4" x14ac:dyDescent="0.25">
      <c r="A12964">
        <v>13.767519999999999</v>
      </c>
      <c r="B12964">
        <v>-6.1523440000000003</v>
      </c>
      <c r="C12964">
        <v>1</v>
      </c>
      <c r="D12964">
        <v>0</v>
      </c>
    </row>
    <row r="12965" spans="1:4" x14ac:dyDescent="0.25">
      <c r="A12965">
        <v>13.767720000000001</v>
      </c>
      <c r="B12965">
        <v>-6.328125</v>
      </c>
      <c r="C12965">
        <v>0</v>
      </c>
      <c r="D12965">
        <v>0</v>
      </c>
    </row>
    <row r="12966" spans="1:4" x14ac:dyDescent="0.25">
      <c r="A12966">
        <v>13.76792</v>
      </c>
      <c r="B12966">
        <v>-6.5039059999999997</v>
      </c>
      <c r="C12966">
        <v>0</v>
      </c>
      <c r="D12966">
        <v>1</v>
      </c>
    </row>
    <row r="12967" spans="1:4" x14ac:dyDescent="0.25">
      <c r="A12967">
        <v>13.768179999999999</v>
      </c>
      <c r="B12967">
        <v>-6.6796879999999996</v>
      </c>
      <c r="C12967">
        <v>1</v>
      </c>
      <c r="D12967">
        <v>1</v>
      </c>
    </row>
    <row r="12968" spans="1:4" x14ac:dyDescent="0.25">
      <c r="A12968">
        <v>13.768380000000001</v>
      </c>
      <c r="B12968">
        <v>-6.8554690000000003</v>
      </c>
      <c r="C12968">
        <v>1</v>
      </c>
      <c r="D12968">
        <v>0</v>
      </c>
    </row>
    <row r="12969" spans="1:4" x14ac:dyDescent="0.25">
      <c r="A12969">
        <v>13.76858</v>
      </c>
      <c r="B12969">
        <v>-7.03125</v>
      </c>
      <c r="C12969">
        <v>0</v>
      </c>
      <c r="D12969">
        <v>0</v>
      </c>
    </row>
    <row r="12970" spans="1:4" x14ac:dyDescent="0.25">
      <c r="A12970">
        <v>13.76878</v>
      </c>
      <c r="B12970">
        <v>-7.2070309999999997</v>
      </c>
      <c r="C12970">
        <v>0</v>
      </c>
      <c r="D12970">
        <v>1</v>
      </c>
    </row>
    <row r="12971" spans="1:4" x14ac:dyDescent="0.25">
      <c r="A12971">
        <v>13.76904</v>
      </c>
      <c r="B12971">
        <v>-7.3828120000000004</v>
      </c>
      <c r="C12971">
        <v>1</v>
      </c>
      <c r="D12971">
        <v>1</v>
      </c>
    </row>
    <row r="12972" spans="1:4" x14ac:dyDescent="0.25">
      <c r="A12972">
        <v>13.76924</v>
      </c>
      <c r="B12972">
        <v>-7.5585940000000003</v>
      </c>
      <c r="C12972">
        <v>1</v>
      </c>
      <c r="D12972">
        <v>0</v>
      </c>
    </row>
    <row r="12973" spans="1:4" x14ac:dyDescent="0.25">
      <c r="A12973">
        <v>13.769439999999999</v>
      </c>
      <c r="B12973">
        <v>-7.734375</v>
      </c>
      <c r="C12973">
        <v>0</v>
      </c>
      <c r="D12973">
        <v>0</v>
      </c>
    </row>
    <row r="12974" spans="1:4" x14ac:dyDescent="0.25">
      <c r="A12974">
        <v>13.769640000000001</v>
      </c>
      <c r="B12974">
        <v>-7.9101559999999997</v>
      </c>
      <c r="C12974">
        <v>0</v>
      </c>
      <c r="D12974">
        <v>1</v>
      </c>
    </row>
    <row r="12975" spans="1:4" x14ac:dyDescent="0.25">
      <c r="A12975">
        <v>13.7699</v>
      </c>
      <c r="B12975">
        <v>-8.0859380000000005</v>
      </c>
      <c r="C12975">
        <v>1</v>
      </c>
      <c r="D12975">
        <v>1</v>
      </c>
    </row>
    <row r="12976" spans="1:4" x14ac:dyDescent="0.25">
      <c r="A12976">
        <v>13.77012</v>
      </c>
      <c r="B12976">
        <v>-8.2617189999999994</v>
      </c>
      <c r="C12976">
        <v>1</v>
      </c>
      <c r="D12976">
        <v>0</v>
      </c>
    </row>
    <row r="12977" spans="1:4" x14ac:dyDescent="0.25">
      <c r="A12977">
        <v>13.77032</v>
      </c>
      <c r="B12977">
        <v>-8.4375</v>
      </c>
      <c r="C12977">
        <v>0</v>
      </c>
      <c r="D12977">
        <v>0</v>
      </c>
    </row>
    <row r="12978" spans="1:4" x14ac:dyDescent="0.25">
      <c r="A12978">
        <v>13.7705</v>
      </c>
      <c r="B12978">
        <v>-8.6132810000000006</v>
      </c>
      <c r="C12978">
        <v>0</v>
      </c>
      <c r="D12978">
        <v>1</v>
      </c>
    </row>
    <row r="12979" spans="1:4" x14ac:dyDescent="0.25">
      <c r="A12979">
        <v>13.770759999999999</v>
      </c>
      <c r="B12979">
        <v>-8.7890619999999995</v>
      </c>
      <c r="C12979">
        <v>1</v>
      </c>
      <c r="D12979">
        <v>1</v>
      </c>
    </row>
    <row r="12980" spans="1:4" x14ac:dyDescent="0.25">
      <c r="A12980">
        <v>13.77098</v>
      </c>
      <c r="B12980">
        <v>-8.9648439999999994</v>
      </c>
      <c r="C12980">
        <v>1</v>
      </c>
      <c r="D12980">
        <v>0</v>
      </c>
    </row>
    <row r="12981" spans="1:4" x14ac:dyDescent="0.25">
      <c r="A12981">
        <v>13.771179999999999</v>
      </c>
      <c r="B12981">
        <v>-9.140625</v>
      </c>
      <c r="C12981">
        <v>0</v>
      </c>
      <c r="D12981">
        <v>0</v>
      </c>
    </row>
    <row r="12982" spans="1:4" x14ac:dyDescent="0.25">
      <c r="A12982">
        <v>13.771380000000001</v>
      </c>
      <c r="B12982">
        <v>-9.3164060000000006</v>
      </c>
      <c r="C12982">
        <v>0</v>
      </c>
      <c r="D12982">
        <v>1</v>
      </c>
    </row>
    <row r="12983" spans="1:4" x14ac:dyDescent="0.25">
      <c r="A12983">
        <v>13.77164</v>
      </c>
      <c r="B12983">
        <v>-9.4921880000000005</v>
      </c>
      <c r="C12983">
        <v>1</v>
      </c>
      <c r="D12983">
        <v>1</v>
      </c>
    </row>
    <row r="12984" spans="1:4" x14ac:dyDescent="0.25">
      <c r="A12984">
        <v>13.771839999999999</v>
      </c>
      <c r="B12984">
        <v>-9.6679689999999994</v>
      </c>
      <c r="C12984">
        <v>1</v>
      </c>
      <c r="D12984">
        <v>0</v>
      </c>
    </row>
    <row r="12985" spans="1:4" x14ac:dyDescent="0.25">
      <c r="A12985">
        <v>13.77206</v>
      </c>
      <c r="B12985">
        <v>-9.84375</v>
      </c>
      <c r="C12985">
        <v>0</v>
      </c>
      <c r="D12985">
        <v>0</v>
      </c>
    </row>
    <row r="12986" spans="1:4" x14ac:dyDescent="0.25">
      <c r="A12986">
        <v>13.77224</v>
      </c>
      <c r="B12986">
        <v>-10.019531000000001</v>
      </c>
      <c r="C12986">
        <v>0</v>
      </c>
      <c r="D12986">
        <v>1</v>
      </c>
    </row>
    <row r="12987" spans="1:4" x14ac:dyDescent="0.25">
      <c r="A12987">
        <v>13.772500000000001</v>
      </c>
      <c r="B12987">
        <v>-10.195311999999999</v>
      </c>
      <c r="C12987">
        <v>1</v>
      </c>
      <c r="D12987">
        <v>1</v>
      </c>
    </row>
    <row r="12988" spans="1:4" x14ac:dyDescent="0.25">
      <c r="A12988">
        <v>13.7727</v>
      </c>
      <c r="B12988">
        <v>-10.371093999999999</v>
      </c>
      <c r="C12988">
        <v>1</v>
      </c>
      <c r="D12988">
        <v>0</v>
      </c>
    </row>
    <row r="12989" spans="1:4" x14ac:dyDescent="0.25">
      <c r="A12989">
        <v>13.7729</v>
      </c>
      <c r="B12989">
        <v>-10.546875</v>
      </c>
      <c r="C12989">
        <v>0</v>
      </c>
      <c r="D12989">
        <v>0</v>
      </c>
    </row>
    <row r="12990" spans="1:4" x14ac:dyDescent="0.25">
      <c r="A12990">
        <v>13.773099999999999</v>
      </c>
      <c r="B12990">
        <v>-10.722656000000001</v>
      </c>
      <c r="C12990">
        <v>0</v>
      </c>
      <c r="D12990">
        <v>1</v>
      </c>
    </row>
    <row r="12991" spans="1:4" x14ac:dyDescent="0.25">
      <c r="A12991">
        <v>13.77336</v>
      </c>
      <c r="B12991">
        <v>-10.898438000000001</v>
      </c>
      <c r="C12991">
        <v>1</v>
      </c>
      <c r="D12991">
        <v>1</v>
      </c>
    </row>
    <row r="12992" spans="1:4" x14ac:dyDescent="0.25">
      <c r="A12992">
        <v>13.77356</v>
      </c>
      <c r="B12992">
        <v>-11.074218999999999</v>
      </c>
      <c r="C12992">
        <v>1</v>
      </c>
      <c r="D12992">
        <v>0</v>
      </c>
    </row>
    <row r="12993" spans="1:4" x14ac:dyDescent="0.25">
      <c r="A12993">
        <v>13.773759999999999</v>
      </c>
      <c r="B12993">
        <v>-11.25</v>
      </c>
      <c r="C12993">
        <v>0</v>
      </c>
      <c r="D12993">
        <v>0</v>
      </c>
    </row>
    <row r="12994" spans="1:4" x14ac:dyDescent="0.25">
      <c r="A12994">
        <v>13.77398</v>
      </c>
      <c r="B12994">
        <v>-11.425781000000001</v>
      </c>
      <c r="C12994">
        <v>0</v>
      </c>
      <c r="D12994">
        <v>1</v>
      </c>
    </row>
    <row r="12995" spans="1:4" x14ac:dyDescent="0.25">
      <c r="A12995">
        <v>13.77422</v>
      </c>
      <c r="B12995">
        <v>-11.601561999999999</v>
      </c>
      <c r="C12995">
        <v>1</v>
      </c>
      <c r="D12995">
        <v>1</v>
      </c>
    </row>
    <row r="12996" spans="1:4" x14ac:dyDescent="0.25">
      <c r="A12996">
        <v>13.77444</v>
      </c>
      <c r="B12996">
        <v>-11.777343999999999</v>
      </c>
      <c r="C12996">
        <v>1</v>
      </c>
      <c r="D12996">
        <v>0</v>
      </c>
    </row>
    <row r="12997" spans="1:4" x14ac:dyDescent="0.25">
      <c r="A12997">
        <v>13.77464</v>
      </c>
      <c r="B12997">
        <v>-11.953125</v>
      </c>
      <c r="C12997">
        <v>0</v>
      </c>
      <c r="D12997">
        <v>0</v>
      </c>
    </row>
    <row r="12998" spans="1:4" x14ac:dyDescent="0.25">
      <c r="A12998">
        <v>13.77486</v>
      </c>
      <c r="B12998">
        <v>-12.128906000000001</v>
      </c>
      <c r="C12998">
        <v>0</v>
      </c>
      <c r="D12998">
        <v>1</v>
      </c>
    </row>
    <row r="12999" spans="1:4" x14ac:dyDescent="0.25">
      <c r="A12999">
        <v>13.7751</v>
      </c>
      <c r="B12999">
        <v>-12.304688000000001</v>
      </c>
      <c r="C12999">
        <v>1</v>
      </c>
      <c r="D12999">
        <v>1</v>
      </c>
    </row>
    <row r="13000" spans="1:4" x14ac:dyDescent="0.25">
      <c r="A13000">
        <v>13.775320000000001</v>
      </c>
      <c r="B13000">
        <v>-12.480468999999999</v>
      </c>
      <c r="C13000">
        <v>1</v>
      </c>
      <c r="D13000">
        <v>0</v>
      </c>
    </row>
    <row r="13001" spans="1:4" x14ac:dyDescent="0.25">
      <c r="A13001">
        <v>13.775539999999999</v>
      </c>
      <c r="B13001">
        <v>-12.65625</v>
      </c>
      <c r="C13001">
        <v>0</v>
      </c>
      <c r="D13001">
        <v>0</v>
      </c>
    </row>
    <row r="13002" spans="1:4" x14ac:dyDescent="0.25">
      <c r="A13002">
        <v>13.775740000000001</v>
      </c>
      <c r="B13002">
        <v>-12.832031000000001</v>
      </c>
      <c r="C13002">
        <v>0</v>
      </c>
      <c r="D13002">
        <v>1</v>
      </c>
    </row>
    <row r="13003" spans="1:4" x14ac:dyDescent="0.25">
      <c r="A13003">
        <v>13.776</v>
      </c>
      <c r="B13003">
        <v>-13.007811999999999</v>
      </c>
      <c r="C13003">
        <v>1</v>
      </c>
      <c r="D13003">
        <v>1</v>
      </c>
    </row>
    <row r="13004" spans="1:4" x14ac:dyDescent="0.25">
      <c r="A13004">
        <v>13.77622</v>
      </c>
      <c r="B13004">
        <v>-13.183593999999999</v>
      </c>
      <c r="C13004">
        <v>1</v>
      </c>
      <c r="D13004">
        <v>0</v>
      </c>
    </row>
    <row r="13005" spans="1:4" x14ac:dyDescent="0.25">
      <c r="A13005">
        <v>13.77642</v>
      </c>
      <c r="B13005">
        <v>-13.359375</v>
      </c>
      <c r="C13005">
        <v>0</v>
      </c>
      <c r="D13005">
        <v>0</v>
      </c>
    </row>
    <row r="13006" spans="1:4" x14ac:dyDescent="0.25">
      <c r="A13006">
        <v>13.776619999999999</v>
      </c>
      <c r="B13006">
        <v>-13.535156000000001</v>
      </c>
      <c r="C13006">
        <v>0</v>
      </c>
      <c r="D13006">
        <v>1</v>
      </c>
    </row>
    <row r="13007" spans="1:4" x14ac:dyDescent="0.25">
      <c r="A13007">
        <v>13.77688</v>
      </c>
      <c r="B13007">
        <v>-13.710938000000001</v>
      </c>
      <c r="C13007">
        <v>1</v>
      </c>
      <c r="D13007">
        <v>1</v>
      </c>
    </row>
    <row r="13008" spans="1:4" x14ac:dyDescent="0.25">
      <c r="A13008">
        <v>13.77708</v>
      </c>
      <c r="B13008">
        <v>-13.886718999999999</v>
      </c>
      <c r="C13008">
        <v>1</v>
      </c>
      <c r="D13008">
        <v>0</v>
      </c>
    </row>
    <row r="13009" spans="1:4" x14ac:dyDescent="0.25">
      <c r="A13009">
        <v>13.777279999999999</v>
      </c>
      <c r="B13009">
        <v>-14.0625</v>
      </c>
      <c r="C13009">
        <v>0</v>
      </c>
      <c r="D13009">
        <v>0</v>
      </c>
    </row>
    <row r="13010" spans="1:4" x14ac:dyDescent="0.25">
      <c r="A13010">
        <v>13.777480000000001</v>
      </c>
      <c r="B13010">
        <v>-14.238281000000001</v>
      </c>
      <c r="C13010">
        <v>0</v>
      </c>
      <c r="D13010">
        <v>1</v>
      </c>
    </row>
    <row r="13011" spans="1:4" x14ac:dyDescent="0.25">
      <c r="A13011">
        <v>13.77774</v>
      </c>
      <c r="B13011">
        <v>-14.414061999999999</v>
      </c>
      <c r="C13011">
        <v>1</v>
      </c>
      <c r="D13011">
        <v>1</v>
      </c>
    </row>
    <row r="13012" spans="1:4" x14ac:dyDescent="0.25">
      <c r="A13012">
        <v>13.77796</v>
      </c>
      <c r="B13012">
        <v>-14.589843999999999</v>
      </c>
      <c r="C13012">
        <v>1</v>
      </c>
      <c r="D13012">
        <v>0</v>
      </c>
    </row>
    <row r="13013" spans="1:4" x14ac:dyDescent="0.25">
      <c r="A13013">
        <v>13.77816</v>
      </c>
      <c r="B13013">
        <v>-14.765625</v>
      </c>
      <c r="C13013">
        <v>0</v>
      </c>
      <c r="D13013">
        <v>0</v>
      </c>
    </row>
    <row r="13014" spans="1:4" x14ac:dyDescent="0.25">
      <c r="A13014">
        <v>13.778359999999999</v>
      </c>
      <c r="B13014">
        <v>-14.941406000000001</v>
      </c>
      <c r="C13014">
        <v>0</v>
      </c>
      <c r="D13014">
        <v>1</v>
      </c>
    </row>
    <row r="13015" spans="1:4" x14ac:dyDescent="0.25">
      <c r="A13015">
        <v>13.77862</v>
      </c>
      <c r="B13015">
        <v>-15.117188000000001</v>
      </c>
      <c r="C13015">
        <v>1</v>
      </c>
      <c r="D13015">
        <v>1</v>
      </c>
    </row>
    <row r="13016" spans="1:4" x14ac:dyDescent="0.25">
      <c r="A13016">
        <v>13.77882</v>
      </c>
      <c r="B13016">
        <v>-15.292968999999999</v>
      </c>
      <c r="C13016">
        <v>1</v>
      </c>
      <c r="D13016">
        <v>0</v>
      </c>
    </row>
    <row r="13017" spans="1:4" x14ac:dyDescent="0.25">
      <c r="A13017">
        <v>13.77904</v>
      </c>
      <c r="B13017">
        <v>-15.46875</v>
      </c>
      <c r="C13017">
        <v>0</v>
      </c>
      <c r="D13017">
        <v>0</v>
      </c>
    </row>
    <row r="13018" spans="1:4" x14ac:dyDescent="0.25">
      <c r="A13018">
        <v>13.77924</v>
      </c>
      <c r="B13018">
        <v>-15.644531000000001</v>
      </c>
      <c r="C13018">
        <v>0</v>
      </c>
      <c r="D13018">
        <v>1</v>
      </c>
    </row>
    <row r="13019" spans="1:4" x14ac:dyDescent="0.25">
      <c r="A13019">
        <v>13.779500000000001</v>
      </c>
      <c r="B13019">
        <v>-15.820311999999999</v>
      </c>
      <c r="C13019">
        <v>1</v>
      </c>
      <c r="D13019">
        <v>1</v>
      </c>
    </row>
    <row r="13020" spans="1:4" x14ac:dyDescent="0.25">
      <c r="A13020">
        <v>13.779719999999999</v>
      </c>
      <c r="B13020">
        <v>-15.996093999999999</v>
      </c>
      <c r="C13020">
        <v>1</v>
      </c>
      <c r="D13020">
        <v>0</v>
      </c>
    </row>
    <row r="13021" spans="1:4" x14ac:dyDescent="0.25">
      <c r="A13021">
        <v>13.779920000000001</v>
      </c>
      <c r="B13021">
        <v>-16.171875</v>
      </c>
      <c r="C13021">
        <v>0</v>
      </c>
      <c r="D13021">
        <v>0</v>
      </c>
    </row>
    <row r="13022" spans="1:4" x14ac:dyDescent="0.25">
      <c r="A13022">
        <v>13.78012</v>
      </c>
      <c r="B13022">
        <v>-16.347656000000001</v>
      </c>
      <c r="C13022">
        <v>0</v>
      </c>
      <c r="D13022">
        <v>1</v>
      </c>
    </row>
    <row r="13023" spans="1:4" x14ac:dyDescent="0.25">
      <c r="A13023">
        <v>13.780379999999999</v>
      </c>
      <c r="B13023">
        <v>-16.523437999999999</v>
      </c>
      <c r="C13023">
        <v>1</v>
      </c>
      <c r="D13023">
        <v>1</v>
      </c>
    </row>
    <row r="13024" spans="1:4" x14ac:dyDescent="0.25">
      <c r="A13024">
        <v>13.7806</v>
      </c>
      <c r="B13024">
        <v>-16.699218999999999</v>
      </c>
      <c r="C13024">
        <v>1</v>
      </c>
      <c r="D13024">
        <v>0</v>
      </c>
    </row>
    <row r="13025" spans="1:4" x14ac:dyDescent="0.25">
      <c r="A13025">
        <v>13.780799999999999</v>
      </c>
      <c r="B13025">
        <v>-16.875</v>
      </c>
      <c r="C13025">
        <v>0</v>
      </c>
      <c r="D13025">
        <v>0</v>
      </c>
    </row>
    <row r="13026" spans="1:4" x14ac:dyDescent="0.25">
      <c r="A13026">
        <v>13.781000000000001</v>
      </c>
      <c r="B13026">
        <v>-17.050781000000001</v>
      </c>
      <c r="C13026">
        <v>0</v>
      </c>
      <c r="D13026">
        <v>1</v>
      </c>
    </row>
    <row r="13027" spans="1:4" x14ac:dyDescent="0.25">
      <c r="A13027">
        <v>13.78126</v>
      </c>
      <c r="B13027">
        <v>-17.226562000000001</v>
      </c>
      <c r="C13027">
        <v>1</v>
      </c>
      <c r="D13027">
        <v>1</v>
      </c>
    </row>
    <row r="13028" spans="1:4" x14ac:dyDescent="0.25">
      <c r="A13028">
        <v>13.78148</v>
      </c>
      <c r="B13028">
        <v>-17.402343999999999</v>
      </c>
      <c r="C13028">
        <v>1</v>
      </c>
      <c r="D13028">
        <v>0</v>
      </c>
    </row>
    <row r="13029" spans="1:4" x14ac:dyDescent="0.25">
      <c r="A13029">
        <v>13.781700000000001</v>
      </c>
      <c r="B13029">
        <v>-17.578125</v>
      </c>
      <c r="C13029">
        <v>0</v>
      </c>
      <c r="D13029">
        <v>0</v>
      </c>
    </row>
    <row r="13030" spans="1:4" x14ac:dyDescent="0.25">
      <c r="A13030">
        <v>13.7819</v>
      </c>
      <c r="B13030">
        <v>-17.753906000000001</v>
      </c>
      <c r="C13030">
        <v>0</v>
      </c>
      <c r="D13030">
        <v>1</v>
      </c>
    </row>
    <row r="13031" spans="1:4" x14ac:dyDescent="0.25">
      <c r="A13031">
        <v>13.782159999999999</v>
      </c>
      <c r="B13031">
        <v>-17.929687999999999</v>
      </c>
      <c r="C13031">
        <v>1</v>
      </c>
      <c r="D13031">
        <v>1</v>
      </c>
    </row>
    <row r="13032" spans="1:4" x14ac:dyDescent="0.25">
      <c r="A13032">
        <v>13.78238</v>
      </c>
      <c r="B13032">
        <v>-18.105468999999999</v>
      </c>
      <c r="C13032">
        <v>1</v>
      </c>
      <c r="D13032">
        <v>0</v>
      </c>
    </row>
    <row r="13033" spans="1:4" x14ac:dyDescent="0.25">
      <c r="A13033">
        <v>13.782579999999999</v>
      </c>
      <c r="B13033">
        <v>-18.28125</v>
      </c>
      <c r="C13033">
        <v>0</v>
      </c>
      <c r="D13033">
        <v>0</v>
      </c>
    </row>
    <row r="13034" spans="1:4" x14ac:dyDescent="0.25">
      <c r="A13034">
        <v>13.782780000000001</v>
      </c>
      <c r="B13034">
        <v>-18.457031000000001</v>
      </c>
      <c r="C13034">
        <v>0</v>
      </c>
      <c r="D13034">
        <v>1</v>
      </c>
    </row>
    <row r="13035" spans="1:4" x14ac:dyDescent="0.25">
      <c r="A13035">
        <v>13.78304</v>
      </c>
      <c r="B13035">
        <v>-18.632812000000001</v>
      </c>
      <c r="C13035">
        <v>1</v>
      </c>
      <c r="D13035">
        <v>1</v>
      </c>
    </row>
    <row r="13036" spans="1:4" x14ac:dyDescent="0.25">
      <c r="A13036">
        <v>13.78326</v>
      </c>
      <c r="B13036">
        <v>-18.808593999999999</v>
      </c>
      <c r="C13036">
        <v>1</v>
      </c>
      <c r="D13036">
        <v>0</v>
      </c>
    </row>
    <row r="13037" spans="1:4" x14ac:dyDescent="0.25">
      <c r="A13037">
        <v>13.783480000000001</v>
      </c>
      <c r="B13037">
        <v>-18.984375</v>
      </c>
      <c r="C13037">
        <v>0</v>
      </c>
      <c r="D13037">
        <v>0</v>
      </c>
    </row>
    <row r="13038" spans="1:4" x14ac:dyDescent="0.25">
      <c r="A13038">
        <v>13.78368</v>
      </c>
      <c r="B13038">
        <v>-19.160156000000001</v>
      </c>
      <c r="C13038">
        <v>0</v>
      </c>
      <c r="D13038">
        <v>1</v>
      </c>
    </row>
    <row r="13039" spans="1:4" x14ac:dyDescent="0.25">
      <c r="A13039">
        <v>13.783939999999999</v>
      </c>
      <c r="B13039">
        <v>-19.335937999999999</v>
      </c>
      <c r="C13039">
        <v>1</v>
      </c>
      <c r="D13039">
        <v>1</v>
      </c>
    </row>
    <row r="13040" spans="1:4" x14ac:dyDescent="0.25">
      <c r="A13040">
        <v>13.78416</v>
      </c>
      <c r="B13040">
        <v>-19.511718999999999</v>
      </c>
      <c r="C13040">
        <v>1</v>
      </c>
      <c r="D13040">
        <v>0</v>
      </c>
    </row>
    <row r="13041" spans="1:4" x14ac:dyDescent="0.25">
      <c r="A13041">
        <v>13.784380000000001</v>
      </c>
      <c r="B13041">
        <v>-19.6875</v>
      </c>
      <c r="C13041">
        <v>0</v>
      </c>
      <c r="D13041">
        <v>0</v>
      </c>
    </row>
    <row r="13042" spans="1:4" x14ac:dyDescent="0.25">
      <c r="A13042">
        <v>13.78458</v>
      </c>
      <c r="B13042">
        <v>-19.863281000000001</v>
      </c>
      <c r="C13042">
        <v>0</v>
      </c>
      <c r="D13042">
        <v>1</v>
      </c>
    </row>
    <row r="13043" spans="1:4" x14ac:dyDescent="0.25">
      <c r="A13043">
        <v>13.784840000000001</v>
      </c>
      <c r="B13043">
        <v>-20.039062000000001</v>
      </c>
      <c r="C13043">
        <v>1</v>
      </c>
      <c r="D13043">
        <v>1</v>
      </c>
    </row>
    <row r="13044" spans="1:4" x14ac:dyDescent="0.25">
      <c r="A13044">
        <v>13.78506</v>
      </c>
      <c r="B13044">
        <v>-20.214843999999999</v>
      </c>
      <c r="C13044">
        <v>1</v>
      </c>
      <c r="D13044">
        <v>0</v>
      </c>
    </row>
    <row r="13045" spans="1:4" x14ac:dyDescent="0.25">
      <c r="A13045">
        <v>13.785259999999999</v>
      </c>
      <c r="B13045">
        <v>-20.390625</v>
      </c>
      <c r="C13045">
        <v>0</v>
      </c>
      <c r="D13045">
        <v>0</v>
      </c>
    </row>
    <row r="13046" spans="1:4" x14ac:dyDescent="0.25">
      <c r="A13046">
        <v>13.78546</v>
      </c>
      <c r="B13046">
        <v>-20.566406000000001</v>
      </c>
      <c r="C13046">
        <v>0</v>
      </c>
      <c r="D13046">
        <v>1</v>
      </c>
    </row>
    <row r="13047" spans="1:4" x14ac:dyDescent="0.25">
      <c r="A13047">
        <v>13.785740000000001</v>
      </c>
      <c r="B13047">
        <v>-20.742187999999999</v>
      </c>
      <c r="C13047">
        <v>1</v>
      </c>
      <c r="D13047">
        <v>1</v>
      </c>
    </row>
    <row r="13048" spans="1:4" x14ac:dyDescent="0.25">
      <c r="A13048">
        <v>13.78594</v>
      </c>
      <c r="B13048">
        <v>-20.917968999999999</v>
      </c>
      <c r="C13048">
        <v>1</v>
      </c>
      <c r="D13048">
        <v>0</v>
      </c>
    </row>
    <row r="13049" spans="1:4" x14ac:dyDescent="0.25">
      <c r="A13049">
        <v>13.786160000000001</v>
      </c>
      <c r="B13049">
        <v>-21.09375</v>
      </c>
      <c r="C13049">
        <v>0</v>
      </c>
      <c r="D13049">
        <v>0</v>
      </c>
    </row>
    <row r="13050" spans="1:4" x14ac:dyDescent="0.25">
      <c r="A13050">
        <v>13.78636</v>
      </c>
      <c r="B13050">
        <v>-21.269531000000001</v>
      </c>
      <c r="C13050">
        <v>0</v>
      </c>
      <c r="D13050">
        <v>1</v>
      </c>
    </row>
    <row r="13051" spans="1:4" x14ac:dyDescent="0.25">
      <c r="A13051">
        <v>13.786619999999999</v>
      </c>
      <c r="B13051">
        <v>-21.445312000000001</v>
      </c>
      <c r="C13051">
        <v>1</v>
      </c>
      <c r="D13051">
        <v>1</v>
      </c>
    </row>
    <row r="13052" spans="1:4" x14ac:dyDescent="0.25">
      <c r="A13052">
        <v>13.78684</v>
      </c>
      <c r="B13052">
        <v>-21.621093999999999</v>
      </c>
      <c r="C13052">
        <v>1</v>
      </c>
      <c r="D13052">
        <v>0</v>
      </c>
    </row>
    <row r="13053" spans="1:4" x14ac:dyDescent="0.25">
      <c r="A13053">
        <v>13.78706</v>
      </c>
      <c r="B13053">
        <v>-21.796875</v>
      </c>
      <c r="C13053">
        <v>0</v>
      </c>
      <c r="D13053">
        <v>0</v>
      </c>
    </row>
    <row r="13054" spans="1:4" x14ac:dyDescent="0.25">
      <c r="A13054">
        <v>13.78726</v>
      </c>
      <c r="B13054">
        <v>-21.972656000000001</v>
      </c>
      <c r="C13054">
        <v>0</v>
      </c>
      <c r="D13054">
        <v>1</v>
      </c>
    </row>
    <row r="13055" spans="1:4" x14ac:dyDescent="0.25">
      <c r="A13055">
        <v>13.787520000000001</v>
      </c>
      <c r="B13055">
        <v>-22.148437999999999</v>
      </c>
      <c r="C13055">
        <v>1</v>
      </c>
      <c r="D13055">
        <v>1</v>
      </c>
    </row>
    <row r="13056" spans="1:4" x14ac:dyDescent="0.25">
      <c r="A13056">
        <v>13.787739999999999</v>
      </c>
      <c r="B13056">
        <v>-22.324218999999999</v>
      </c>
      <c r="C13056">
        <v>1</v>
      </c>
      <c r="D13056">
        <v>0</v>
      </c>
    </row>
    <row r="13057" spans="1:4" x14ac:dyDescent="0.25">
      <c r="A13057">
        <v>13.787940000000001</v>
      </c>
      <c r="B13057">
        <v>-22.5</v>
      </c>
      <c r="C13057">
        <v>0</v>
      </c>
      <c r="D13057">
        <v>0</v>
      </c>
    </row>
    <row r="13058" spans="1:4" x14ac:dyDescent="0.25">
      <c r="A13058">
        <v>13.78816</v>
      </c>
      <c r="B13058">
        <v>-22.675781000000001</v>
      </c>
      <c r="C13058">
        <v>0</v>
      </c>
      <c r="D13058">
        <v>1</v>
      </c>
    </row>
    <row r="13059" spans="1:4" x14ac:dyDescent="0.25">
      <c r="A13059">
        <v>13.78842</v>
      </c>
      <c r="B13059">
        <v>-22.851562000000001</v>
      </c>
      <c r="C13059">
        <v>1</v>
      </c>
      <c r="D13059">
        <v>1</v>
      </c>
    </row>
    <row r="13060" spans="1:4" x14ac:dyDescent="0.25">
      <c r="A13060">
        <v>13.788639999999999</v>
      </c>
      <c r="B13060">
        <v>-23.027343999999999</v>
      </c>
      <c r="C13060">
        <v>1</v>
      </c>
      <c r="D13060">
        <v>0</v>
      </c>
    </row>
    <row r="13061" spans="1:4" x14ac:dyDescent="0.25">
      <c r="A13061">
        <v>13.78886</v>
      </c>
      <c r="B13061">
        <v>-23.203125</v>
      </c>
      <c r="C13061">
        <v>0</v>
      </c>
      <c r="D13061">
        <v>0</v>
      </c>
    </row>
    <row r="13062" spans="1:4" x14ac:dyDescent="0.25">
      <c r="A13062">
        <v>13.789059999999999</v>
      </c>
      <c r="B13062">
        <v>-23.378906000000001</v>
      </c>
      <c r="C13062">
        <v>0</v>
      </c>
      <c r="D13062">
        <v>1</v>
      </c>
    </row>
    <row r="13063" spans="1:4" x14ac:dyDescent="0.25">
      <c r="A13063">
        <v>13.789339999999999</v>
      </c>
      <c r="B13063">
        <v>-23.554687999999999</v>
      </c>
      <c r="C13063">
        <v>1</v>
      </c>
      <c r="D13063">
        <v>1</v>
      </c>
    </row>
    <row r="13064" spans="1:4" x14ac:dyDescent="0.25">
      <c r="A13064">
        <v>13.789540000000001</v>
      </c>
      <c r="B13064">
        <v>-23.730468999999999</v>
      </c>
      <c r="C13064">
        <v>1</v>
      </c>
      <c r="D13064">
        <v>0</v>
      </c>
    </row>
    <row r="13065" spans="1:4" x14ac:dyDescent="0.25">
      <c r="A13065">
        <v>13.789759999999999</v>
      </c>
      <c r="B13065">
        <v>-23.90625</v>
      </c>
      <c r="C13065">
        <v>0</v>
      </c>
      <c r="D13065">
        <v>0</v>
      </c>
    </row>
    <row r="13066" spans="1:4" x14ac:dyDescent="0.25">
      <c r="A13066">
        <v>13.789960000000001</v>
      </c>
      <c r="B13066">
        <v>-24.082031000000001</v>
      </c>
      <c r="C13066">
        <v>0</v>
      </c>
      <c r="D13066">
        <v>1</v>
      </c>
    </row>
    <row r="13067" spans="1:4" x14ac:dyDescent="0.25">
      <c r="A13067">
        <v>13.790240000000001</v>
      </c>
      <c r="B13067">
        <v>-24.257812000000001</v>
      </c>
      <c r="C13067">
        <v>1</v>
      </c>
      <c r="D13067">
        <v>1</v>
      </c>
    </row>
    <row r="13068" spans="1:4" x14ac:dyDescent="0.25">
      <c r="A13068">
        <v>13.790459999999999</v>
      </c>
      <c r="B13068">
        <v>-24.433593999999999</v>
      </c>
      <c r="C13068">
        <v>1</v>
      </c>
      <c r="D13068">
        <v>0</v>
      </c>
    </row>
    <row r="13069" spans="1:4" x14ac:dyDescent="0.25">
      <c r="A13069">
        <v>13.79068</v>
      </c>
      <c r="B13069">
        <v>-24.609375</v>
      </c>
      <c r="C13069">
        <v>0</v>
      </c>
      <c r="D13069">
        <v>0</v>
      </c>
    </row>
    <row r="13070" spans="1:4" x14ac:dyDescent="0.25">
      <c r="A13070">
        <v>13.79088</v>
      </c>
      <c r="B13070">
        <v>-24.785156000000001</v>
      </c>
      <c r="C13070">
        <v>0</v>
      </c>
      <c r="D13070">
        <v>1</v>
      </c>
    </row>
    <row r="13071" spans="1:4" x14ac:dyDescent="0.25">
      <c r="A13071">
        <v>13.79114</v>
      </c>
      <c r="B13071">
        <v>-24.960937999999999</v>
      </c>
      <c r="C13071">
        <v>1</v>
      </c>
      <c r="D13071">
        <v>1</v>
      </c>
    </row>
    <row r="13072" spans="1:4" x14ac:dyDescent="0.25">
      <c r="A13072">
        <v>13.79138</v>
      </c>
      <c r="B13072">
        <v>-25.136718999999999</v>
      </c>
      <c r="C13072">
        <v>1</v>
      </c>
      <c r="D13072">
        <v>0</v>
      </c>
    </row>
    <row r="13073" spans="1:4" x14ac:dyDescent="0.25">
      <c r="A13073">
        <v>13.79158</v>
      </c>
      <c r="B13073">
        <v>-25.3125</v>
      </c>
      <c r="C13073">
        <v>0</v>
      </c>
      <c r="D13073">
        <v>0</v>
      </c>
    </row>
    <row r="13074" spans="1:4" x14ac:dyDescent="0.25">
      <c r="A13074">
        <v>13.7918</v>
      </c>
      <c r="B13074">
        <v>-25.488281000000001</v>
      </c>
      <c r="C13074">
        <v>0</v>
      </c>
      <c r="D13074">
        <v>1</v>
      </c>
    </row>
    <row r="13075" spans="1:4" x14ac:dyDescent="0.25">
      <c r="A13075">
        <v>13.792059999999999</v>
      </c>
      <c r="B13075">
        <v>-25.664062000000001</v>
      </c>
      <c r="C13075">
        <v>1</v>
      </c>
      <c r="D13075">
        <v>1</v>
      </c>
    </row>
    <row r="13076" spans="1:4" x14ac:dyDescent="0.25">
      <c r="A13076">
        <v>13.792299999999999</v>
      </c>
      <c r="B13076">
        <v>-25.839843999999999</v>
      </c>
      <c r="C13076">
        <v>1</v>
      </c>
      <c r="D13076">
        <v>0</v>
      </c>
    </row>
    <row r="13077" spans="1:4" x14ac:dyDescent="0.25">
      <c r="A13077">
        <v>13.79252</v>
      </c>
      <c r="B13077">
        <v>-26.015625</v>
      </c>
      <c r="C13077">
        <v>0</v>
      </c>
      <c r="D13077">
        <v>0</v>
      </c>
    </row>
    <row r="13078" spans="1:4" x14ac:dyDescent="0.25">
      <c r="A13078">
        <v>13.792719999999999</v>
      </c>
      <c r="B13078">
        <v>-26.191406000000001</v>
      </c>
      <c r="C13078">
        <v>0</v>
      </c>
      <c r="D13078">
        <v>1</v>
      </c>
    </row>
    <row r="13079" spans="1:4" x14ac:dyDescent="0.25">
      <c r="A13079">
        <v>13.792999999999999</v>
      </c>
      <c r="B13079">
        <v>-26.367187999999999</v>
      </c>
      <c r="C13079">
        <v>1</v>
      </c>
      <c r="D13079">
        <v>1</v>
      </c>
    </row>
    <row r="13080" spans="1:4" x14ac:dyDescent="0.25">
      <c r="A13080">
        <v>13.79322</v>
      </c>
      <c r="B13080">
        <v>-26.542968999999999</v>
      </c>
      <c r="C13080">
        <v>1</v>
      </c>
      <c r="D13080">
        <v>0</v>
      </c>
    </row>
    <row r="13081" spans="1:4" x14ac:dyDescent="0.25">
      <c r="A13081">
        <v>13.793419999999999</v>
      </c>
      <c r="B13081">
        <v>-26.71875</v>
      </c>
      <c r="C13081">
        <v>0</v>
      </c>
      <c r="D13081">
        <v>0</v>
      </c>
    </row>
    <row r="13082" spans="1:4" x14ac:dyDescent="0.25">
      <c r="A13082">
        <v>13.79364</v>
      </c>
      <c r="B13082">
        <v>-26.894531000000001</v>
      </c>
      <c r="C13082">
        <v>0</v>
      </c>
      <c r="D13082">
        <v>1</v>
      </c>
    </row>
    <row r="13083" spans="1:4" x14ac:dyDescent="0.25">
      <c r="A13083">
        <v>13.793900000000001</v>
      </c>
      <c r="B13083">
        <v>-27.070312000000001</v>
      </c>
      <c r="C13083">
        <v>1</v>
      </c>
      <c r="D13083">
        <v>1</v>
      </c>
    </row>
    <row r="13084" spans="1:4" x14ac:dyDescent="0.25">
      <c r="A13084">
        <v>13.794140000000001</v>
      </c>
      <c r="B13084">
        <v>-27.246093999999999</v>
      </c>
      <c r="C13084">
        <v>1</v>
      </c>
      <c r="D13084">
        <v>0</v>
      </c>
    </row>
    <row r="13085" spans="1:4" x14ac:dyDescent="0.25">
      <c r="A13085">
        <v>13.794359999999999</v>
      </c>
      <c r="B13085">
        <v>-27.421875</v>
      </c>
      <c r="C13085">
        <v>0</v>
      </c>
      <c r="D13085">
        <v>0</v>
      </c>
    </row>
    <row r="13086" spans="1:4" x14ac:dyDescent="0.25">
      <c r="A13086">
        <v>13.794560000000001</v>
      </c>
      <c r="B13086">
        <v>-27.597656000000001</v>
      </c>
      <c r="C13086">
        <v>0</v>
      </c>
      <c r="D13086">
        <v>1</v>
      </c>
    </row>
    <row r="13087" spans="1:4" x14ac:dyDescent="0.25">
      <c r="A13087">
        <v>13.794840000000001</v>
      </c>
      <c r="B13087">
        <v>-27.773437999999999</v>
      </c>
      <c r="C13087">
        <v>1</v>
      </c>
      <c r="D13087">
        <v>1</v>
      </c>
    </row>
    <row r="13088" spans="1:4" x14ac:dyDescent="0.25">
      <c r="A13088">
        <v>13.79504</v>
      </c>
      <c r="B13088">
        <v>-27.949218999999999</v>
      </c>
      <c r="C13088">
        <v>1</v>
      </c>
      <c r="D13088">
        <v>0</v>
      </c>
    </row>
    <row r="13089" spans="1:4" x14ac:dyDescent="0.25">
      <c r="A13089">
        <v>13.795260000000001</v>
      </c>
      <c r="B13089">
        <v>-28.125</v>
      </c>
      <c r="C13089">
        <v>0</v>
      </c>
      <c r="D13089">
        <v>0</v>
      </c>
    </row>
    <row r="13090" spans="1:4" x14ac:dyDescent="0.25">
      <c r="A13090">
        <v>13.79548</v>
      </c>
      <c r="B13090">
        <v>-28.300781000000001</v>
      </c>
      <c r="C13090">
        <v>0</v>
      </c>
      <c r="D13090">
        <v>1</v>
      </c>
    </row>
    <row r="13091" spans="1:4" x14ac:dyDescent="0.25">
      <c r="A13091">
        <v>13.79576</v>
      </c>
      <c r="B13091">
        <v>-28.476562000000001</v>
      </c>
      <c r="C13091">
        <v>1</v>
      </c>
      <c r="D13091">
        <v>1</v>
      </c>
    </row>
    <row r="13092" spans="1:4" x14ac:dyDescent="0.25">
      <c r="A13092">
        <v>13.79598</v>
      </c>
      <c r="B13092">
        <v>-28.652343999999999</v>
      </c>
      <c r="C13092">
        <v>1</v>
      </c>
      <c r="D13092">
        <v>0</v>
      </c>
    </row>
    <row r="13093" spans="1:4" x14ac:dyDescent="0.25">
      <c r="A13093">
        <v>13.796200000000001</v>
      </c>
      <c r="B13093">
        <v>-28.828125</v>
      </c>
      <c r="C13093">
        <v>0</v>
      </c>
      <c r="D13093">
        <v>0</v>
      </c>
    </row>
    <row r="13094" spans="1:4" x14ac:dyDescent="0.25">
      <c r="A13094">
        <v>13.7964</v>
      </c>
      <c r="B13094">
        <v>-29.003906000000001</v>
      </c>
      <c r="C13094">
        <v>0</v>
      </c>
      <c r="D13094">
        <v>1</v>
      </c>
    </row>
    <row r="13095" spans="1:4" x14ac:dyDescent="0.25">
      <c r="A13095">
        <v>13.79668</v>
      </c>
      <c r="B13095">
        <v>-29.179687999999999</v>
      </c>
      <c r="C13095">
        <v>1</v>
      </c>
      <c r="D13095">
        <v>1</v>
      </c>
    </row>
    <row r="13096" spans="1:4" x14ac:dyDescent="0.25">
      <c r="A13096">
        <v>13.796900000000001</v>
      </c>
      <c r="B13096">
        <v>-29.355468999999999</v>
      </c>
      <c r="C13096">
        <v>1</v>
      </c>
      <c r="D13096">
        <v>0</v>
      </c>
    </row>
    <row r="13097" spans="1:4" x14ac:dyDescent="0.25">
      <c r="A13097">
        <v>13.79712</v>
      </c>
      <c r="B13097">
        <v>-29.53125</v>
      </c>
      <c r="C13097">
        <v>0</v>
      </c>
      <c r="D13097">
        <v>0</v>
      </c>
    </row>
    <row r="13098" spans="1:4" x14ac:dyDescent="0.25">
      <c r="A13098">
        <v>13.79734</v>
      </c>
      <c r="B13098">
        <v>-29.707031000000001</v>
      </c>
      <c r="C13098">
        <v>0</v>
      </c>
      <c r="D13098">
        <v>1</v>
      </c>
    </row>
    <row r="13099" spans="1:4" x14ac:dyDescent="0.25">
      <c r="A13099">
        <v>13.79762</v>
      </c>
      <c r="B13099">
        <v>-29.882812000000001</v>
      </c>
      <c r="C13099">
        <v>1</v>
      </c>
      <c r="D13099">
        <v>1</v>
      </c>
    </row>
    <row r="13100" spans="1:4" x14ac:dyDescent="0.25">
      <c r="A13100">
        <v>13.79786</v>
      </c>
      <c r="B13100">
        <v>-30.058593999999999</v>
      </c>
      <c r="C13100">
        <v>1</v>
      </c>
      <c r="D13100">
        <v>0</v>
      </c>
    </row>
    <row r="13101" spans="1:4" x14ac:dyDescent="0.25">
      <c r="A13101">
        <v>13.798080000000001</v>
      </c>
      <c r="B13101">
        <v>-30.234375</v>
      </c>
      <c r="C13101">
        <v>0</v>
      </c>
      <c r="D13101">
        <v>0</v>
      </c>
    </row>
    <row r="13102" spans="1:4" x14ac:dyDescent="0.25">
      <c r="A13102">
        <v>13.798299999999999</v>
      </c>
      <c r="B13102">
        <v>-30.410156000000001</v>
      </c>
      <c r="C13102">
        <v>0</v>
      </c>
      <c r="D13102">
        <v>1</v>
      </c>
    </row>
    <row r="13103" spans="1:4" x14ac:dyDescent="0.25">
      <c r="A13103">
        <v>13.798579999999999</v>
      </c>
      <c r="B13103">
        <v>-30.585937999999999</v>
      </c>
      <c r="C13103">
        <v>1</v>
      </c>
      <c r="D13103">
        <v>1</v>
      </c>
    </row>
    <row r="13104" spans="1:4" x14ac:dyDescent="0.25">
      <c r="A13104">
        <v>13.7988</v>
      </c>
      <c r="B13104">
        <v>-30.761718999999999</v>
      </c>
      <c r="C13104">
        <v>1</v>
      </c>
      <c r="D13104">
        <v>0</v>
      </c>
    </row>
    <row r="13105" spans="1:4" x14ac:dyDescent="0.25">
      <c r="A13105">
        <v>13.799020000000001</v>
      </c>
      <c r="B13105">
        <v>-30.9375</v>
      </c>
      <c r="C13105">
        <v>0</v>
      </c>
      <c r="D13105">
        <v>0</v>
      </c>
    </row>
    <row r="13106" spans="1:4" x14ac:dyDescent="0.25">
      <c r="A13106">
        <v>13.799239999999999</v>
      </c>
      <c r="B13106">
        <v>-31.113281000000001</v>
      </c>
      <c r="C13106">
        <v>0</v>
      </c>
      <c r="D13106">
        <v>1</v>
      </c>
    </row>
    <row r="13107" spans="1:4" x14ac:dyDescent="0.25">
      <c r="A13107">
        <v>13.799519999999999</v>
      </c>
      <c r="B13107">
        <v>-31.289062000000001</v>
      </c>
      <c r="C13107">
        <v>1</v>
      </c>
      <c r="D13107">
        <v>1</v>
      </c>
    </row>
    <row r="13108" spans="1:4" x14ac:dyDescent="0.25">
      <c r="A13108">
        <v>13.799759999999999</v>
      </c>
      <c r="B13108">
        <v>-31.464843999999999</v>
      </c>
      <c r="C13108">
        <v>1</v>
      </c>
      <c r="D13108">
        <v>0</v>
      </c>
    </row>
    <row r="13109" spans="1:4" x14ac:dyDescent="0.25">
      <c r="A13109">
        <v>13.79998</v>
      </c>
      <c r="B13109">
        <v>-31.640625</v>
      </c>
      <c r="C13109">
        <v>0</v>
      </c>
      <c r="D13109">
        <v>0</v>
      </c>
    </row>
    <row r="13110" spans="1:4" x14ac:dyDescent="0.25">
      <c r="A13110">
        <v>13.800179999999999</v>
      </c>
      <c r="B13110">
        <v>-31.816406000000001</v>
      </c>
      <c r="C13110">
        <v>0</v>
      </c>
      <c r="D13110">
        <v>1</v>
      </c>
    </row>
    <row r="13111" spans="1:4" x14ac:dyDescent="0.25">
      <c r="A13111">
        <v>13.800459999999999</v>
      </c>
      <c r="B13111">
        <v>-31.992187999999999</v>
      </c>
      <c r="C13111">
        <v>1</v>
      </c>
      <c r="D13111">
        <v>1</v>
      </c>
    </row>
    <row r="13112" spans="1:4" x14ac:dyDescent="0.25">
      <c r="A13112">
        <v>13.800700000000001</v>
      </c>
      <c r="B13112">
        <v>-32.167968999999999</v>
      </c>
      <c r="C13112">
        <v>1</v>
      </c>
      <c r="D13112">
        <v>0</v>
      </c>
    </row>
    <row r="13113" spans="1:4" x14ac:dyDescent="0.25">
      <c r="A13113">
        <v>13.80092</v>
      </c>
      <c r="B13113">
        <v>-32.34375</v>
      </c>
      <c r="C13113">
        <v>0</v>
      </c>
      <c r="D13113">
        <v>0</v>
      </c>
    </row>
    <row r="13114" spans="1:4" x14ac:dyDescent="0.25">
      <c r="A13114">
        <v>13.801119999999999</v>
      </c>
      <c r="B13114">
        <v>-32.519531000000001</v>
      </c>
      <c r="C13114">
        <v>0</v>
      </c>
      <c r="D13114">
        <v>1</v>
      </c>
    </row>
    <row r="13115" spans="1:4" x14ac:dyDescent="0.25">
      <c r="A13115">
        <v>13.80142</v>
      </c>
      <c r="B13115">
        <v>-32.695312000000001</v>
      </c>
      <c r="C13115">
        <v>1</v>
      </c>
      <c r="D13115">
        <v>1</v>
      </c>
    </row>
    <row r="13116" spans="1:4" x14ac:dyDescent="0.25">
      <c r="A13116">
        <v>13.801640000000001</v>
      </c>
      <c r="B13116">
        <v>-32.871093999999999</v>
      </c>
      <c r="C13116">
        <v>1</v>
      </c>
      <c r="D13116">
        <v>0</v>
      </c>
    </row>
    <row r="13117" spans="1:4" x14ac:dyDescent="0.25">
      <c r="A13117">
        <v>13.80186</v>
      </c>
      <c r="B13117">
        <v>-33.046875</v>
      </c>
      <c r="C13117">
        <v>0</v>
      </c>
      <c r="D13117">
        <v>0</v>
      </c>
    </row>
    <row r="13118" spans="1:4" x14ac:dyDescent="0.25">
      <c r="A13118">
        <v>13.80208</v>
      </c>
      <c r="B13118">
        <v>-33.222656000000001</v>
      </c>
      <c r="C13118">
        <v>0</v>
      </c>
      <c r="D13118">
        <v>1</v>
      </c>
    </row>
    <row r="13119" spans="1:4" x14ac:dyDescent="0.25">
      <c r="A13119">
        <v>13.80236</v>
      </c>
      <c r="B13119">
        <v>-33.398437999999999</v>
      </c>
      <c r="C13119">
        <v>1</v>
      </c>
      <c r="D13119">
        <v>1</v>
      </c>
    </row>
    <row r="13120" spans="1:4" x14ac:dyDescent="0.25">
      <c r="A13120">
        <v>13.8026</v>
      </c>
      <c r="B13120">
        <v>-33.574218999999999</v>
      </c>
      <c r="C13120">
        <v>1</v>
      </c>
      <c r="D13120">
        <v>0</v>
      </c>
    </row>
    <row r="13121" spans="1:4" x14ac:dyDescent="0.25">
      <c r="A13121">
        <v>13.802820000000001</v>
      </c>
      <c r="B13121">
        <v>-33.75</v>
      </c>
      <c r="C13121">
        <v>0</v>
      </c>
      <c r="D13121">
        <v>0</v>
      </c>
    </row>
    <row r="13122" spans="1:4" x14ac:dyDescent="0.25">
      <c r="A13122">
        <v>13.803039999999999</v>
      </c>
      <c r="B13122">
        <v>-33.925781000000001</v>
      </c>
      <c r="C13122">
        <v>0</v>
      </c>
      <c r="D13122">
        <v>1</v>
      </c>
    </row>
    <row r="13123" spans="1:4" x14ac:dyDescent="0.25">
      <c r="A13123">
        <v>13.803319999999999</v>
      </c>
      <c r="B13123">
        <v>-34.101562000000001</v>
      </c>
      <c r="C13123">
        <v>1</v>
      </c>
      <c r="D13123">
        <v>1</v>
      </c>
    </row>
    <row r="13124" spans="1:4" x14ac:dyDescent="0.25">
      <c r="A13124">
        <v>13.803559999999999</v>
      </c>
      <c r="B13124">
        <v>-34.277343999999999</v>
      </c>
      <c r="C13124">
        <v>1</v>
      </c>
      <c r="D13124">
        <v>0</v>
      </c>
    </row>
    <row r="13125" spans="1:4" x14ac:dyDescent="0.25">
      <c r="A13125">
        <v>13.80378</v>
      </c>
      <c r="B13125">
        <v>-34.453125</v>
      </c>
      <c r="C13125">
        <v>0</v>
      </c>
      <c r="D13125">
        <v>0</v>
      </c>
    </row>
    <row r="13126" spans="1:4" x14ac:dyDescent="0.25">
      <c r="A13126">
        <v>13.80402</v>
      </c>
      <c r="B13126">
        <v>-34.628906000000001</v>
      </c>
      <c r="C13126">
        <v>0</v>
      </c>
      <c r="D13126">
        <v>1</v>
      </c>
    </row>
    <row r="13127" spans="1:4" x14ac:dyDescent="0.25">
      <c r="A13127">
        <v>13.8043</v>
      </c>
      <c r="B13127">
        <v>-34.804687999999999</v>
      </c>
      <c r="C13127">
        <v>1</v>
      </c>
      <c r="D13127">
        <v>1</v>
      </c>
    </row>
    <row r="13128" spans="1:4" x14ac:dyDescent="0.25">
      <c r="A13128">
        <v>13.804539999999999</v>
      </c>
      <c r="B13128">
        <v>-34.980468999999999</v>
      </c>
      <c r="C13128">
        <v>1</v>
      </c>
      <c r="D13128">
        <v>0</v>
      </c>
    </row>
    <row r="13129" spans="1:4" x14ac:dyDescent="0.25">
      <c r="A13129">
        <v>13.804779999999999</v>
      </c>
      <c r="B13129">
        <v>-35.15625</v>
      </c>
      <c r="C13129">
        <v>0</v>
      </c>
      <c r="D13129">
        <v>0</v>
      </c>
    </row>
    <row r="13130" spans="1:4" x14ac:dyDescent="0.25">
      <c r="A13130">
        <v>13.805</v>
      </c>
      <c r="B13130">
        <v>-35.332031000000001</v>
      </c>
      <c r="C13130">
        <v>0</v>
      </c>
      <c r="D13130">
        <v>1</v>
      </c>
    </row>
    <row r="13131" spans="1:4" x14ac:dyDescent="0.25">
      <c r="A13131">
        <v>13.80528</v>
      </c>
      <c r="B13131">
        <v>-35.507812000000001</v>
      </c>
      <c r="C13131">
        <v>1</v>
      </c>
      <c r="D13131">
        <v>1</v>
      </c>
    </row>
    <row r="13132" spans="1:4" x14ac:dyDescent="0.25">
      <c r="A13132">
        <v>13.80552</v>
      </c>
      <c r="B13132">
        <v>-35.683593999999999</v>
      </c>
      <c r="C13132">
        <v>1</v>
      </c>
      <c r="D13132">
        <v>0</v>
      </c>
    </row>
    <row r="13133" spans="1:4" x14ac:dyDescent="0.25">
      <c r="A13133">
        <v>13.805759999999999</v>
      </c>
      <c r="B13133">
        <v>-35.859375</v>
      </c>
      <c r="C13133">
        <v>0</v>
      </c>
      <c r="D13133">
        <v>0</v>
      </c>
    </row>
    <row r="13134" spans="1:4" x14ac:dyDescent="0.25">
      <c r="A13134">
        <v>13.80598</v>
      </c>
      <c r="B13134">
        <v>-36.035156000000001</v>
      </c>
      <c r="C13134">
        <v>0</v>
      </c>
      <c r="D13134">
        <v>1</v>
      </c>
    </row>
    <row r="13135" spans="1:4" x14ac:dyDescent="0.25">
      <c r="A13135">
        <v>13.80626</v>
      </c>
      <c r="B13135">
        <v>-36.210937999999999</v>
      </c>
      <c r="C13135">
        <v>1</v>
      </c>
      <c r="D13135">
        <v>1</v>
      </c>
    </row>
    <row r="13136" spans="1:4" x14ac:dyDescent="0.25">
      <c r="A13136">
        <v>13.8065</v>
      </c>
      <c r="B13136">
        <v>-36.386718999999999</v>
      </c>
      <c r="C13136">
        <v>1</v>
      </c>
      <c r="D13136">
        <v>0</v>
      </c>
    </row>
    <row r="13137" spans="1:4" x14ac:dyDescent="0.25">
      <c r="A13137">
        <v>13.80674</v>
      </c>
      <c r="B13137">
        <v>-36.5625</v>
      </c>
      <c r="C13137">
        <v>0</v>
      </c>
      <c r="D13137">
        <v>0</v>
      </c>
    </row>
    <row r="13138" spans="1:4" x14ac:dyDescent="0.25">
      <c r="A13138">
        <v>13.80696</v>
      </c>
      <c r="B13138">
        <v>-36.738281000000001</v>
      </c>
      <c r="C13138">
        <v>0</v>
      </c>
      <c r="D13138">
        <v>1</v>
      </c>
    </row>
    <row r="13139" spans="1:4" x14ac:dyDescent="0.25">
      <c r="A13139">
        <v>13.80724</v>
      </c>
      <c r="B13139">
        <v>-36.914062000000001</v>
      </c>
      <c r="C13139">
        <v>1</v>
      </c>
      <c r="D13139">
        <v>1</v>
      </c>
    </row>
    <row r="13140" spans="1:4" x14ac:dyDescent="0.25">
      <c r="A13140">
        <v>13.80748</v>
      </c>
      <c r="B13140">
        <v>-37.089843999999999</v>
      </c>
      <c r="C13140">
        <v>1</v>
      </c>
      <c r="D13140">
        <v>0</v>
      </c>
    </row>
    <row r="13141" spans="1:4" x14ac:dyDescent="0.25">
      <c r="A13141">
        <v>13.80772</v>
      </c>
      <c r="B13141">
        <v>-37.265625</v>
      </c>
      <c r="C13141">
        <v>0</v>
      </c>
      <c r="D13141">
        <v>0</v>
      </c>
    </row>
    <row r="13142" spans="1:4" x14ac:dyDescent="0.25">
      <c r="A13142">
        <v>13.80794</v>
      </c>
      <c r="B13142">
        <v>-37.441406000000001</v>
      </c>
      <c r="C13142">
        <v>0</v>
      </c>
      <c r="D13142">
        <v>1</v>
      </c>
    </row>
    <row r="13143" spans="1:4" x14ac:dyDescent="0.25">
      <c r="A13143">
        <v>13.80824</v>
      </c>
      <c r="B13143">
        <v>-37.617187999999999</v>
      </c>
      <c r="C13143">
        <v>1</v>
      </c>
      <c r="D13143">
        <v>1</v>
      </c>
    </row>
    <row r="13144" spans="1:4" x14ac:dyDescent="0.25">
      <c r="A13144">
        <v>13.808479999999999</v>
      </c>
      <c r="B13144">
        <v>-37.792968999999999</v>
      </c>
      <c r="C13144">
        <v>1</v>
      </c>
      <c r="D13144">
        <v>0</v>
      </c>
    </row>
    <row r="13145" spans="1:4" x14ac:dyDescent="0.25">
      <c r="A13145">
        <v>13.8087</v>
      </c>
      <c r="B13145">
        <v>-37.96875</v>
      </c>
      <c r="C13145">
        <v>0</v>
      </c>
      <c r="D13145">
        <v>0</v>
      </c>
    </row>
    <row r="13146" spans="1:4" x14ac:dyDescent="0.25">
      <c r="A13146">
        <v>13.80894</v>
      </c>
      <c r="B13146">
        <v>-38.144531000000001</v>
      </c>
      <c r="C13146">
        <v>0</v>
      </c>
      <c r="D13146">
        <v>1</v>
      </c>
    </row>
    <row r="13147" spans="1:4" x14ac:dyDescent="0.25">
      <c r="A13147">
        <v>13.809240000000001</v>
      </c>
      <c r="B13147">
        <v>-38.320312000000001</v>
      </c>
      <c r="C13147">
        <v>1</v>
      </c>
      <c r="D13147">
        <v>1</v>
      </c>
    </row>
    <row r="13148" spans="1:4" x14ac:dyDescent="0.25">
      <c r="A13148">
        <v>13.809480000000001</v>
      </c>
      <c r="B13148">
        <v>-38.496093999999999</v>
      </c>
      <c r="C13148">
        <v>1</v>
      </c>
      <c r="D13148">
        <v>0</v>
      </c>
    </row>
    <row r="13149" spans="1:4" x14ac:dyDescent="0.25">
      <c r="A13149">
        <v>13.80972</v>
      </c>
      <c r="B13149">
        <v>-38.671875</v>
      </c>
      <c r="C13149">
        <v>0</v>
      </c>
      <c r="D13149">
        <v>0</v>
      </c>
    </row>
    <row r="13150" spans="1:4" x14ac:dyDescent="0.25">
      <c r="A13150">
        <v>13.809939999999999</v>
      </c>
      <c r="B13150">
        <v>-38.847656000000001</v>
      </c>
      <c r="C13150">
        <v>0</v>
      </c>
      <c r="D13150">
        <v>1</v>
      </c>
    </row>
    <row r="13151" spans="1:4" x14ac:dyDescent="0.25">
      <c r="A13151">
        <v>13.81024</v>
      </c>
      <c r="B13151">
        <v>-39.023437999999999</v>
      </c>
      <c r="C13151">
        <v>1</v>
      </c>
      <c r="D13151">
        <v>1</v>
      </c>
    </row>
    <row r="13152" spans="1:4" x14ac:dyDescent="0.25">
      <c r="A13152">
        <v>13.81048</v>
      </c>
      <c r="B13152">
        <v>-39.199218999999999</v>
      </c>
      <c r="C13152">
        <v>1</v>
      </c>
      <c r="D13152">
        <v>0</v>
      </c>
    </row>
    <row r="13153" spans="1:4" x14ac:dyDescent="0.25">
      <c r="A13153">
        <v>13.81072</v>
      </c>
      <c r="B13153">
        <v>-39.375</v>
      </c>
      <c r="C13153">
        <v>0</v>
      </c>
      <c r="D13153">
        <v>0</v>
      </c>
    </row>
    <row r="13154" spans="1:4" x14ac:dyDescent="0.25">
      <c r="A13154">
        <v>13.81096</v>
      </c>
      <c r="B13154">
        <v>-39.550781000000001</v>
      </c>
      <c r="C13154">
        <v>0</v>
      </c>
      <c r="D13154">
        <v>1</v>
      </c>
    </row>
    <row r="13155" spans="1:4" x14ac:dyDescent="0.25">
      <c r="A13155">
        <v>13.81124</v>
      </c>
      <c r="B13155">
        <v>-39.726562000000001</v>
      </c>
      <c r="C13155">
        <v>1</v>
      </c>
      <c r="D13155">
        <v>1</v>
      </c>
    </row>
    <row r="13156" spans="1:4" x14ac:dyDescent="0.25">
      <c r="A13156">
        <v>13.811500000000001</v>
      </c>
      <c r="B13156">
        <v>-39.902343999999999</v>
      </c>
      <c r="C13156">
        <v>1</v>
      </c>
      <c r="D13156">
        <v>0</v>
      </c>
    </row>
    <row r="13157" spans="1:4" x14ac:dyDescent="0.25">
      <c r="A13157">
        <v>13.81174</v>
      </c>
      <c r="B13157">
        <v>-40.078125</v>
      </c>
      <c r="C13157">
        <v>0</v>
      </c>
      <c r="D13157">
        <v>0</v>
      </c>
    </row>
    <row r="13158" spans="1:4" x14ac:dyDescent="0.25">
      <c r="A13158">
        <v>13.811959999999999</v>
      </c>
      <c r="B13158">
        <v>-40.253906000000001</v>
      </c>
      <c r="C13158">
        <v>0</v>
      </c>
      <c r="D13158">
        <v>1</v>
      </c>
    </row>
    <row r="13159" spans="1:4" x14ac:dyDescent="0.25">
      <c r="A13159">
        <v>13.81226</v>
      </c>
      <c r="B13159">
        <v>-40.429687999999999</v>
      </c>
      <c r="C13159">
        <v>1</v>
      </c>
      <c r="D13159">
        <v>1</v>
      </c>
    </row>
    <row r="13160" spans="1:4" x14ac:dyDescent="0.25">
      <c r="A13160">
        <v>13.8125</v>
      </c>
      <c r="B13160">
        <v>-40.605468999999999</v>
      </c>
      <c r="C13160">
        <v>1</v>
      </c>
      <c r="D13160">
        <v>0</v>
      </c>
    </row>
    <row r="13161" spans="1:4" x14ac:dyDescent="0.25">
      <c r="A13161">
        <v>13.81274</v>
      </c>
      <c r="B13161">
        <v>-40.78125</v>
      </c>
      <c r="C13161">
        <v>0</v>
      </c>
      <c r="D13161">
        <v>0</v>
      </c>
    </row>
    <row r="13162" spans="1:4" x14ac:dyDescent="0.25">
      <c r="A13162">
        <v>13.81298</v>
      </c>
      <c r="B13162">
        <v>-40.957031000000001</v>
      </c>
      <c r="C13162">
        <v>0</v>
      </c>
      <c r="D13162">
        <v>1</v>
      </c>
    </row>
    <row r="13163" spans="1:4" x14ac:dyDescent="0.25">
      <c r="A13163">
        <v>13.813280000000001</v>
      </c>
      <c r="B13163">
        <v>-41.132812000000001</v>
      </c>
      <c r="C13163">
        <v>1</v>
      </c>
      <c r="D13163">
        <v>1</v>
      </c>
    </row>
    <row r="13164" spans="1:4" x14ac:dyDescent="0.25">
      <c r="A13164">
        <v>13.81352</v>
      </c>
      <c r="B13164">
        <v>-41.308593999999999</v>
      </c>
      <c r="C13164">
        <v>1</v>
      </c>
      <c r="D13164">
        <v>0</v>
      </c>
    </row>
    <row r="13165" spans="1:4" x14ac:dyDescent="0.25">
      <c r="A13165">
        <v>13.81376</v>
      </c>
      <c r="B13165">
        <v>-41.484375</v>
      </c>
      <c r="C13165">
        <v>0</v>
      </c>
      <c r="D13165">
        <v>0</v>
      </c>
    </row>
    <row r="13166" spans="1:4" x14ac:dyDescent="0.25">
      <c r="A13166">
        <v>13.813980000000001</v>
      </c>
      <c r="B13166">
        <v>-41.660156000000001</v>
      </c>
      <c r="C13166">
        <v>0</v>
      </c>
      <c r="D13166">
        <v>1</v>
      </c>
    </row>
    <row r="13167" spans="1:4" x14ac:dyDescent="0.25">
      <c r="A13167">
        <v>13.81428</v>
      </c>
      <c r="B13167">
        <v>-41.835937999999999</v>
      </c>
      <c r="C13167">
        <v>1</v>
      </c>
      <c r="D13167">
        <v>1</v>
      </c>
    </row>
    <row r="13168" spans="1:4" x14ac:dyDescent="0.25">
      <c r="A13168">
        <v>13.814539999999999</v>
      </c>
      <c r="B13168">
        <v>-42.011718999999999</v>
      </c>
      <c r="C13168">
        <v>1</v>
      </c>
      <c r="D13168">
        <v>0</v>
      </c>
    </row>
    <row r="13169" spans="1:4" x14ac:dyDescent="0.25">
      <c r="A13169">
        <v>13.814780000000001</v>
      </c>
      <c r="B13169">
        <v>-42.1875</v>
      </c>
      <c r="C13169">
        <v>0</v>
      </c>
      <c r="D13169">
        <v>0</v>
      </c>
    </row>
    <row r="13170" spans="1:4" x14ac:dyDescent="0.25">
      <c r="A13170">
        <v>13.815020000000001</v>
      </c>
      <c r="B13170">
        <v>-42.363281000000001</v>
      </c>
      <c r="C13170">
        <v>0</v>
      </c>
      <c r="D13170">
        <v>1</v>
      </c>
    </row>
    <row r="13171" spans="1:4" x14ac:dyDescent="0.25">
      <c r="A13171">
        <v>13.815340000000001</v>
      </c>
      <c r="B13171">
        <v>-42.539062000000001</v>
      </c>
      <c r="C13171">
        <v>1</v>
      </c>
      <c r="D13171">
        <v>1</v>
      </c>
    </row>
    <row r="13172" spans="1:4" x14ac:dyDescent="0.25">
      <c r="A13172">
        <v>13.815580000000001</v>
      </c>
      <c r="B13172">
        <v>-42.714843999999999</v>
      </c>
      <c r="C13172">
        <v>1</v>
      </c>
      <c r="D13172">
        <v>0</v>
      </c>
    </row>
    <row r="13173" spans="1:4" x14ac:dyDescent="0.25">
      <c r="A13173">
        <v>13.81584</v>
      </c>
      <c r="B13173">
        <v>-42.890625</v>
      </c>
      <c r="C13173">
        <v>0</v>
      </c>
      <c r="D13173">
        <v>0</v>
      </c>
    </row>
    <row r="13174" spans="1:4" x14ac:dyDescent="0.25">
      <c r="A13174">
        <v>13.816079999999999</v>
      </c>
      <c r="B13174">
        <v>-43.066406000000001</v>
      </c>
      <c r="C13174">
        <v>0</v>
      </c>
      <c r="D13174">
        <v>1</v>
      </c>
    </row>
    <row r="13175" spans="1:4" x14ac:dyDescent="0.25">
      <c r="A13175">
        <v>13.816380000000001</v>
      </c>
      <c r="B13175">
        <v>-43.242187999999999</v>
      </c>
      <c r="C13175">
        <v>1</v>
      </c>
      <c r="D13175">
        <v>1</v>
      </c>
    </row>
    <row r="13176" spans="1:4" x14ac:dyDescent="0.25">
      <c r="A13176">
        <v>13.81664</v>
      </c>
      <c r="B13176">
        <v>-43.417968999999999</v>
      </c>
      <c r="C13176">
        <v>1</v>
      </c>
      <c r="D13176">
        <v>0</v>
      </c>
    </row>
    <row r="13177" spans="1:4" x14ac:dyDescent="0.25">
      <c r="A13177">
        <v>13.8169</v>
      </c>
      <c r="B13177">
        <v>-43.59375</v>
      </c>
      <c r="C13177">
        <v>0</v>
      </c>
      <c r="D13177">
        <v>0</v>
      </c>
    </row>
    <row r="13178" spans="1:4" x14ac:dyDescent="0.25">
      <c r="A13178">
        <v>13.81714</v>
      </c>
      <c r="B13178">
        <v>-43.769531000000001</v>
      </c>
      <c r="C13178">
        <v>0</v>
      </c>
      <c r="D13178">
        <v>1</v>
      </c>
    </row>
    <row r="13179" spans="1:4" x14ac:dyDescent="0.25">
      <c r="A13179">
        <v>13.81744</v>
      </c>
      <c r="B13179">
        <v>-43.945312000000001</v>
      </c>
      <c r="C13179">
        <v>1</v>
      </c>
      <c r="D13179">
        <v>1</v>
      </c>
    </row>
    <row r="13180" spans="1:4" x14ac:dyDescent="0.25">
      <c r="A13180">
        <v>13.8177</v>
      </c>
      <c r="B13180">
        <v>-44.121093999999999</v>
      </c>
      <c r="C13180">
        <v>1</v>
      </c>
      <c r="D13180">
        <v>0</v>
      </c>
    </row>
    <row r="13181" spans="1:4" x14ac:dyDescent="0.25">
      <c r="A13181">
        <v>13.817959999999999</v>
      </c>
      <c r="B13181">
        <v>-44.296875</v>
      </c>
      <c r="C13181">
        <v>0</v>
      </c>
      <c r="D13181">
        <v>0</v>
      </c>
    </row>
    <row r="13182" spans="1:4" x14ac:dyDescent="0.25">
      <c r="A13182">
        <v>13.818199999999999</v>
      </c>
      <c r="B13182">
        <v>-44.472656000000001</v>
      </c>
      <c r="C13182">
        <v>0</v>
      </c>
      <c r="D13182">
        <v>1</v>
      </c>
    </row>
    <row r="13183" spans="1:4" x14ac:dyDescent="0.25">
      <c r="A13183">
        <v>13.8185</v>
      </c>
      <c r="B13183">
        <v>-44.648437999999999</v>
      </c>
      <c r="C13183">
        <v>1</v>
      </c>
      <c r="D13183">
        <v>1</v>
      </c>
    </row>
    <row r="13184" spans="1:4" x14ac:dyDescent="0.25">
      <c r="A13184">
        <v>13.818759999999999</v>
      </c>
      <c r="B13184">
        <v>-44.824218999999999</v>
      </c>
      <c r="C13184">
        <v>1</v>
      </c>
      <c r="D13184">
        <v>0</v>
      </c>
    </row>
    <row r="13185" spans="1:4" x14ac:dyDescent="0.25">
      <c r="A13185">
        <v>13.81902</v>
      </c>
      <c r="B13185">
        <v>-45</v>
      </c>
      <c r="C13185">
        <v>0</v>
      </c>
      <c r="D13185">
        <v>0</v>
      </c>
    </row>
    <row r="13186" spans="1:4" x14ac:dyDescent="0.25">
      <c r="A13186">
        <v>13.81926</v>
      </c>
      <c r="B13186">
        <v>-45.175781000000001</v>
      </c>
      <c r="C13186">
        <v>0</v>
      </c>
      <c r="D13186">
        <v>1</v>
      </c>
    </row>
    <row r="13187" spans="1:4" x14ac:dyDescent="0.25">
      <c r="A13187">
        <v>13.819559999999999</v>
      </c>
      <c r="B13187">
        <v>-45.351562000000001</v>
      </c>
      <c r="C13187">
        <v>1</v>
      </c>
      <c r="D13187">
        <v>1</v>
      </c>
    </row>
    <row r="13188" spans="1:4" x14ac:dyDescent="0.25">
      <c r="A13188">
        <v>13.81982</v>
      </c>
      <c r="B13188">
        <v>-45.527343999999999</v>
      </c>
      <c r="C13188">
        <v>1</v>
      </c>
      <c r="D13188">
        <v>0</v>
      </c>
    </row>
    <row r="13189" spans="1:4" x14ac:dyDescent="0.25">
      <c r="A13189">
        <v>13.820080000000001</v>
      </c>
      <c r="B13189">
        <v>-45.703125</v>
      </c>
      <c r="C13189">
        <v>0</v>
      </c>
      <c r="D13189">
        <v>0</v>
      </c>
    </row>
    <row r="13190" spans="1:4" x14ac:dyDescent="0.25">
      <c r="A13190">
        <v>13.820320000000001</v>
      </c>
      <c r="B13190">
        <v>-45.878906000000001</v>
      </c>
      <c r="C13190">
        <v>0</v>
      </c>
      <c r="D13190">
        <v>1</v>
      </c>
    </row>
    <row r="13191" spans="1:4" x14ac:dyDescent="0.25">
      <c r="A13191">
        <v>13.820639999999999</v>
      </c>
      <c r="B13191">
        <v>-46.054687999999999</v>
      </c>
      <c r="C13191">
        <v>1</v>
      </c>
      <c r="D13191">
        <v>1</v>
      </c>
    </row>
    <row r="13192" spans="1:4" x14ac:dyDescent="0.25">
      <c r="A13192">
        <v>13.8209</v>
      </c>
      <c r="B13192">
        <v>-46.230468999999999</v>
      </c>
      <c r="C13192">
        <v>1</v>
      </c>
      <c r="D13192">
        <v>0</v>
      </c>
    </row>
    <row r="13193" spans="1:4" x14ac:dyDescent="0.25">
      <c r="A13193">
        <v>13.821160000000001</v>
      </c>
      <c r="B13193">
        <v>-46.40625</v>
      </c>
      <c r="C13193">
        <v>0</v>
      </c>
      <c r="D13193">
        <v>0</v>
      </c>
    </row>
    <row r="13194" spans="1:4" x14ac:dyDescent="0.25">
      <c r="A13194">
        <v>13.821400000000001</v>
      </c>
      <c r="B13194">
        <v>-46.582031000000001</v>
      </c>
      <c r="C13194">
        <v>0</v>
      </c>
      <c r="D13194">
        <v>1</v>
      </c>
    </row>
    <row r="13195" spans="1:4" x14ac:dyDescent="0.25">
      <c r="A13195">
        <v>13.821719999999999</v>
      </c>
      <c r="B13195">
        <v>-46.757812000000001</v>
      </c>
      <c r="C13195">
        <v>1</v>
      </c>
      <c r="D13195">
        <v>1</v>
      </c>
    </row>
    <row r="13196" spans="1:4" x14ac:dyDescent="0.25">
      <c r="A13196">
        <v>13.821999999999999</v>
      </c>
      <c r="B13196">
        <v>-46.933593999999999</v>
      </c>
      <c r="C13196">
        <v>1</v>
      </c>
      <c r="D13196">
        <v>0</v>
      </c>
    </row>
    <row r="13197" spans="1:4" x14ac:dyDescent="0.25">
      <c r="A13197">
        <v>13.82226</v>
      </c>
      <c r="B13197">
        <v>-47.109375</v>
      </c>
      <c r="C13197">
        <v>0</v>
      </c>
      <c r="D13197">
        <v>0</v>
      </c>
    </row>
    <row r="13198" spans="1:4" x14ac:dyDescent="0.25">
      <c r="A13198">
        <v>13.822520000000001</v>
      </c>
      <c r="B13198">
        <v>-47.285156000000001</v>
      </c>
      <c r="C13198">
        <v>0</v>
      </c>
      <c r="D13198">
        <v>1</v>
      </c>
    </row>
    <row r="13199" spans="1:4" x14ac:dyDescent="0.25">
      <c r="A13199">
        <v>13.822839999999999</v>
      </c>
      <c r="B13199">
        <v>-47.460937999999999</v>
      </c>
      <c r="C13199">
        <v>1</v>
      </c>
      <c r="D13199">
        <v>1</v>
      </c>
    </row>
    <row r="13200" spans="1:4" x14ac:dyDescent="0.25">
      <c r="A13200">
        <v>13.8231</v>
      </c>
      <c r="B13200">
        <v>-47.636718999999999</v>
      </c>
      <c r="C13200">
        <v>1</v>
      </c>
      <c r="D13200">
        <v>0</v>
      </c>
    </row>
    <row r="13201" spans="1:4" x14ac:dyDescent="0.25">
      <c r="A13201">
        <v>13.823359999999999</v>
      </c>
      <c r="B13201">
        <v>-47.8125</v>
      </c>
      <c r="C13201">
        <v>0</v>
      </c>
      <c r="D13201">
        <v>0</v>
      </c>
    </row>
    <row r="13202" spans="1:4" x14ac:dyDescent="0.25">
      <c r="A13202">
        <v>13.82362</v>
      </c>
      <c r="B13202">
        <v>-47.988281000000001</v>
      </c>
      <c r="C13202">
        <v>0</v>
      </c>
      <c r="D13202">
        <v>1</v>
      </c>
    </row>
    <row r="13203" spans="1:4" x14ac:dyDescent="0.25">
      <c r="A13203">
        <v>13.82394</v>
      </c>
      <c r="B13203">
        <v>-48.164062000000001</v>
      </c>
      <c r="C13203">
        <v>1</v>
      </c>
      <c r="D13203">
        <v>1</v>
      </c>
    </row>
    <row r="13204" spans="1:4" x14ac:dyDescent="0.25">
      <c r="A13204">
        <v>13.82422</v>
      </c>
      <c r="B13204">
        <v>-48.339843999999999</v>
      </c>
      <c r="C13204">
        <v>1</v>
      </c>
      <c r="D13204">
        <v>0</v>
      </c>
    </row>
    <row r="13205" spans="1:4" x14ac:dyDescent="0.25">
      <c r="A13205">
        <v>13.824479999999999</v>
      </c>
      <c r="B13205">
        <v>-48.515625</v>
      </c>
      <c r="C13205">
        <v>0</v>
      </c>
      <c r="D13205">
        <v>0</v>
      </c>
    </row>
    <row r="13206" spans="1:4" x14ac:dyDescent="0.25">
      <c r="A13206">
        <v>13.824719999999999</v>
      </c>
      <c r="B13206">
        <v>-48.691406000000001</v>
      </c>
      <c r="C13206">
        <v>0</v>
      </c>
      <c r="D13206">
        <v>1</v>
      </c>
    </row>
    <row r="13207" spans="1:4" x14ac:dyDescent="0.25">
      <c r="A13207">
        <v>13.825060000000001</v>
      </c>
      <c r="B13207">
        <v>-48.867187999999999</v>
      </c>
      <c r="C13207">
        <v>1</v>
      </c>
      <c r="D13207">
        <v>1</v>
      </c>
    </row>
    <row r="13208" spans="1:4" x14ac:dyDescent="0.25">
      <c r="A13208">
        <v>13.82532</v>
      </c>
      <c r="B13208">
        <v>-49.042968999999999</v>
      </c>
      <c r="C13208">
        <v>1</v>
      </c>
      <c r="D13208">
        <v>0</v>
      </c>
    </row>
    <row r="13209" spans="1:4" x14ac:dyDescent="0.25">
      <c r="A13209">
        <v>13.82558</v>
      </c>
      <c r="B13209">
        <v>-49.21875</v>
      </c>
      <c r="C13209">
        <v>0</v>
      </c>
      <c r="D13209">
        <v>0</v>
      </c>
    </row>
    <row r="13210" spans="1:4" x14ac:dyDescent="0.25">
      <c r="A13210">
        <v>13.825839999999999</v>
      </c>
      <c r="B13210">
        <v>-49.394531000000001</v>
      </c>
      <c r="C13210">
        <v>0</v>
      </c>
      <c r="D13210">
        <v>1</v>
      </c>
    </row>
    <row r="13211" spans="1:4" x14ac:dyDescent="0.25">
      <c r="A13211">
        <v>13.82616</v>
      </c>
      <c r="B13211">
        <v>-49.570312000000001</v>
      </c>
      <c r="C13211">
        <v>1</v>
      </c>
      <c r="D13211">
        <v>1</v>
      </c>
    </row>
    <row r="13212" spans="1:4" x14ac:dyDescent="0.25">
      <c r="A13212">
        <v>13.82644</v>
      </c>
      <c r="B13212">
        <v>-49.746093999999999</v>
      </c>
      <c r="C13212">
        <v>1</v>
      </c>
      <c r="D13212">
        <v>0</v>
      </c>
    </row>
    <row r="13213" spans="1:4" x14ac:dyDescent="0.25">
      <c r="A13213">
        <v>13.826700000000001</v>
      </c>
      <c r="B13213">
        <v>-49.921875</v>
      </c>
      <c r="C13213">
        <v>0</v>
      </c>
      <c r="D13213">
        <v>0</v>
      </c>
    </row>
    <row r="13214" spans="1:4" x14ac:dyDescent="0.25">
      <c r="A13214">
        <v>13.82696</v>
      </c>
      <c r="B13214">
        <v>-50.097656000000001</v>
      </c>
      <c r="C13214">
        <v>0</v>
      </c>
      <c r="D13214">
        <v>1</v>
      </c>
    </row>
    <row r="13215" spans="1:4" x14ac:dyDescent="0.25">
      <c r="A13215">
        <v>13.827299999999999</v>
      </c>
      <c r="B13215">
        <v>-50.273437999999999</v>
      </c>
      <c r="C13215">
        <v>1</v>
      </c>
      <c r="D13215">
        <v>1</v>
      </c>
    </row>
    <row r="13216" spans="1:4" x14ac:dyDescent="0.25">
      <c r="A13216">
        <v>13.827579999999999</v>
      </c>
      <c r="B13216">
        <v>-50.449218999999999</v>
      </c>
      <c r="C13216">
        <v>1</v>
      </c>
      <c r="D13216">
        <v>0</v>
      </c>
    </row>
    <row r="13217" spans="1:4" x14ac:dyDescent="0.25">
      <c r="A13217">
        <v>13.82784</v>
      </c>
      <c r="B13217">
        <v>-50.625</v>
      </c>
      <c r="C13217">
        <v>0</v>
      </c>
      <c r="D13217">
        <v>0</v>
      </c>
    </row>
    <row r="13218" spans="1:4" x14ac:dyDescent="0.25">
      <c r="A13218">
        <v>13.82812</v>
      </c>
      <c r="B13218">
        <v>-50.800781000000001</v>
      </c>
      <c r="C13218">
        <v>0</v>
      </c>
      <c r="D13218">
        <v>1</v>
      </c>
    </row>
    <row r="13219" spans="1:4" x14ac:dyDescent="0.25">
      <c r="A13219">
        <v>13.82846</v>
      </c>
      <c r="B13219">
        <v>-50.976562000000001</v>
      </c>
      <c r="C13219">
        <v>1</v>
      </c>
      <c r="D13219">
        <v>1</v>
      </c>
    </row>
    <row r="13220" spans="1:4" x14ac:dyDescent="0.25">
      <c r="A13220">
        <v>13.82874</v>
      </c>
      <c r="B13220">
        <v>-51.152343999999999</v>
      </c>
      <c r="C13220">
        <v>1</v>
      </c>
      <c r="D13220">
        <v>0</v>
      </c>
    </row>
    <row r="13221" spans="1:4" x14ac:dyDescent="0.25">
      <c r="A13221">
        <v>13.82902</v>
      </c>
      <c r="B13221">
        <v>-51.328125</v>
      </c>
      <c r="C13221">
        <v>0</v>
      </c>
      <c r="D13221">
        <v>0</v>
      </c>
    </row>
    <row r="13222" spans="1:4" x14ac:dyDescent="0.25">
      <c r="A13222">
        <v>13.829280000000001</v>
      </c>
      <c r="B13222">
        <v>-51.503906000000001</v>
      </c>
      <c r="C13222">
        <v>0</v>
      </c>
      <c r="D13222">
        <v>1</v>
      </c>
    </row>
    <row r="13223" spans="1:4" x14ac:dyDescent="0.25">
      <c r="A13223">
        <v>13.82962</v>
      </c>
      <c r="B13223">
        <v>-51.679687999999999</v>
      </c>
      <c r="C13223">
        <v>1</v>
      </c>
      <c r="D13223">
        <v>1</v>
      </c>
    </row>
    <row r="13224" spans="1:4" x14ac:dyDescent="0.25">
      <c r="A13224">
        <v>13.8299</v>
      </c>
      <c r="B13224">
        <v>-51.855468999999999</v>
      </c>
      <c r="C13224">
        <v>1</v>
      </c>
      <c r="D13224">
        <v>0</v>
      </c>
    </row>
    <row r="13225" spans="1:4" x14ac:dyDescent="0.25">
      <c r="A13225">
        <v>13.83018</v>
      </c>
      <c r="B13225">
        <v>-52.03125</v>
      </c>
      <c r="C13225">
        <v>0</v>
      </c>
      <c r="D13225">
        <v>0</v>
      </c>
    </row>
    <row r="13226" spans="1:4" x14ac:dyDescent="0.25">
      <c r="A13226">
        <v>13.83046</v>
      </c>
      <c r="B13226">
        <v>-52.207031000000001</v>
      </c>
      <c r="C13226">
        <v>0</v>
      </c>
      <c r="D13226">
        <v>1</v>
      </c>
    </row>
    <row r="13227" spans="1:4" x14ac:dyDescent="0.25">
      <c r="A13227">
        <v>13.8308</v>
      </c>
      <c r="B13227">
        <v>-52.382812000000001</v>
      </c>
      <c r="C13227">
        <v>1</v>
      </c>
      <c r="D13227">
        <v>1</v>
      </c>
    </row>
    <row r="13228" spans="1:4" x14ac:dyDescent="0.25">
      <c r="A13228">
        <v>13.83108</v>
      </c>
      <c r="B13228">
        <v>-52.558593999999999</v>
      </c>
      <c r="C13228">
        <v>1</v>
      </c>
      <c r="D13228">
        <v>0</v>
      </c>
    </row>
    <row r="13229" spans="1:4" x14ac:dyDescent="0.25">
      <c r="A13229">
        <v>13.83136</v>
      </c>
      <c r="B13229">
        <v>-52.734375</v>
      </c>
      <c r="C13229">
        <v>0</v>
      </c>
      <c r="D13229">
        <v>0</v>
      </c>
    </row>
    <row r="13230" spans="1:4" x14ac:dyDescent="0.25">
      <c r="A13230">
        <v>13.83164</v>
      </c>
      <c r="B13230">
        <v>-52.910156000000001</v>
      </c>
      <c r="C13230">
        <v>0</v>
      </c>
      <c r="D13230">
        <v>1</v>
      </c>
    </row>
    <row r="13231" spans="1:4" x14ac:dyDescent="0.25">
      <c r="A13231">
        <v>13.83198</v>
      </c>
      <c r="B13231">
        <v>-53.085937999999999</v>
      </c>
      <c r="C13231">
        <v>1</v>
      </c>
      <c r="D13231">
        <v>1</v>
      </c>
    </row>
    <row r="13232" spans="1:4" x14ac:dyDescent="0.25">
      <c r="A13232">
        <v>13.83226</v>
      </c>
      <c r="B13232">
        <v>-53.261718999999999</v>
      </c>
      <c r="C13232">
        <v>1</v>
      </c>
      <c r="D13232">
        <v>0</v>
      </c>
    </row>
    <row r="13233" spans="1:4" x14ac:dyDescent="0.25">
      <c r="A13233">
        <v>13.83254</v>
      </c>
      <c r="B13233">
        <v>-53.4375</v>
      </c>
      <c r="C13233">
        <v>0</v>
      </c>
      <c r="D13233">
        <v>0</v>
      </c>
    </row>
    <row r="13234" spans="1:4" x14ac:dyDescent="0.25">
      <c r="A13234">
        <v>13.83282</v>
      </c>
      <c r="B13234">
        <v>-53.613281000000001</v>
      </c>
      <c r="C13234">
        <v>0</v>
      </c>
      <c r="D13234">
        <v>1</v>
      </c>
    </row>
    <row r="13235" spans="1:4" x14ac:dyDescent="0.25">
      <c r="A13235">
        <v>13.83318</v>
      </c>
      <c r="B13235">
        <v>-53.789062000000001</v>
      </c>
      <c r="C13235">
        <v>1</v>
      </c>
      <c r="D13235">
        <v>1</v>
      </c>
    </row>
    <row r="13236" spans="1:4" x14ac:dyDescent="0.25">
      <c r="A13236">
        <v>13.833460000000001</v>
      </c>
      <c r="B13236">
        <v>-53.964843999999999</v>
      </c>
      <c r="C13236">
        <v>1</v>
      </c>
      <c r="D13236">
        <v>0</v>
      </c>
    </row>
    <row r="13237" spans="1:4" x14ac:dyDescent="0.25">
      <c r="A13237">
        <v>13.833740000000001</v>
      </c>
      <c r="B13237">
        <v>-54.140625</v>
      </c>
      <c r="C13237">
        <v>0</v>
      </c>
      <c r="D13237">
        <v>0</v>
      </c>
    </row>
    <row r="13238" spans="1:4" x14ac:dyDescent="0.25">
      <c r="A13238">
        <v>13.834020000000001</v>
      </c>
      <c r="B13238">
        <v>-54.316406000000001</v>
      </c>
      <c r="C13238">
        <v>0</v>
      </c>
      <c r="D13238">
        <v>1</v>
      </c>
    </row>
    <row r="13239" spans="1:4" x14ac:dyDescent="0.25">
      <c r="A13239">
        <v>13.834379999999999</v>
      </c>
      <c r="B13239">
        <v>-54.492187999999999</v>
      </c>
      <c r="C13239">
        <v>1</v>
      </c>
      <c r="D13239">
        <v>1</v>
      </c>
    </row>
    <row r="13240" spans="1:4" x14ac:dyDescent="0.25">
      <c r="A13240">
        <v>13.834680000000001</v>
      </c>
      <c r="B13240">
        <v>-54.667968999999999</v>
      </c>
      <c r="C13240">
        <v>1</v>
      </c>
      <c r="D13240">
        <v>0</v>
      </c>
    </row>
    <row r="13241" spans="1:4" x14ac:dyDescent="0.25">
      <c r="A13241">
        <v>13.83498</v>
      </c>
      <c r="B13241">
        <v>-54.84375</v>
      </c>
      <c r="C13241">
        <v>0</v>
      </c>
      <c r="D13241">
        <v>0</v>
      </c>
    </row>
    <row r="13242" spans="1:4" x14ac:dyDescent="0.25">
      <c r="A13242">
        <v>13.83526</v>
      </c>
      <c r="B13242">
        <v>-55.019531000000001</v>
      </c>
      <c r="C13242">
        <v>0</v>
      </c>
      <c r="D13242">
        <v>1</v>
      </c>
    </row>
    <row r="13243" spans="1:4" x14ac:dyDescent="0.25">
      <c r="A13243">
        <v>13.83562</v>
      </c>
      <c r="B13243">
        <v>-55.195312000000001</v>
      </c>
      <c r="C13243">
        <v>1</v>
      </c>
      <c r="D13243">
        <v>1</v>
      </c>
    </row>
    <row r="13244" spans="1:4" x14ac:dyDescent="0.25">
      <c r="A13244">
        <v>13.83592</v>
      </c>
      <c r="B13244">
        <v>-55.371093999999999</v>
      </c>
      <c r="C13244">
        <v>1</v>
      </c>
      <c r="D13244">
        <v>0</v>
      </c>
    </row>
    <row r="13245" spans="1:4" x14ac:dyDescent="0.25">
      <c r="A13245">
        <v>13.836220000000001</v>
      </c>
      <c r="B13245">
        <v>-55.546875</v>
      </c>
      <c r="C13245">
        <v>0</v>
      </c>
      <c r="D13245">
        <v>0</v>
      </c>
    </row>
    <row r="13246" spans="1:4" x14ac:dyDescent="0.25">
      <c r="A13246">
        <v>13.836499999999999</v>
      </c>
      <c r="B13246">
        <v>-55.722656000000001</v>
      </c>
      <c r="C13246">
        <v>0</v>
      </c>
      <c r="D13246">
        <v>1</v>
      </c>
    </row>
    <row r="13247" spans="1:4" x14ac:dyDescent="0.25">
      <c r="A13247">
        <v>13.83686</v>
      </c>
      <c r="B13247">
        <v>-55.898437999999999</v>
      </c>
      <c r="C13247">
        <v>1</v>
      </c>
      <c r="D13247">
        <v>1</v>
      </c>
    </row>
    <row r="13248" spans="1:4" x14ac:dyDescent="0.25">
      <c r="A13248">
        <v>13.83718</v>
      </c>
      <c r="B13248">
        <v>-56.074218999999999</v>
      </c>
      <c r="C13248">
        <v>1</v>
      </c>
      <c r="D13248">
        <v>0</v>
      </c>
    </row>
    <row r="13249" spans="1:4" x14ac:dyDescent="0.25">
      <c r="A13249">
        <v>13.837479999999999</v>
      </c>
      <c r="B13249">
        <v>-56.25</v>
      </c>
      <c r="C13249">
        <v>0</v>
      </c>
      <c r="D13249">
        <v>0</v>
      </c>
    </row>
    <row r="13250" spans="1:4" x14ac:dyDescent="0.25">
      <c r="A13250">
        <v>13.837759999999999</v>
      </c>
      <c r="B13250">
        <v>-56.425781000000001</v>
      </c>
      <c r="C13250">
        <v>0</v>
      </c>
      <c r="D13250">
        <v>1</v>
      </c>
    </row>
    <row r="13251" spans="1:4" x14ac:dyDescent="0.25">
      <c r="A13251">
        <v>13.83812</v>
      </c>
      <c r="B13251">
        <v>-56.601562000000001</v>
      </c>
      <c r="C13251">
        <v>1</v>
      </c>
      <c r="D13251">
        <v>1</v>
      </c>
    </row>
    <row r="13252" spans="1:4" x14ac:dyDescent="0.25">
      <c r="A13252">
        <v>13.83844</v>
      </c>
      <c r="B13252">
        <v>-56.777343999999999</v>
      </c>
      <c r="C13252">
        <v>1</v>
      </c>
      <c r="D13252">
        <v>0</v>
      </c>
    </row>
    <row r="13253" spans="1:4" x14ac:dyDescent="0.25">
      <c r="A13253">
        <v>13.83874</v>
      </c>
      <c r="B13253">
        <v>-56.953125</v>
      </c>
      <c r="C13253">
        <v>0</v>
      </c>
      <c r="D13253">
        <v>0</v>
      </c>
    </row>
    <row r="13254" spans="1:4" x14ac:dyDescent="0.25">
      <c r="A13254">
        <v>13.839040000000001</v>
      </c>
      <c r="B13254">
        <v>-57.128906000000001</v>
      </c>
      <c r="C13254">
        <v>0</v>
      </c>
      <c r="D13254">
        <v>1</v>
      </c>
    </row>
    <row r="13255" spans="1:4" x14ac:dyDescent="0.25">
      <c r="A13255">
        <v>13.83942</v>
      </c>
      <c r="B13255">
        <v>-57.304687999999999</v>
      </c>
      <c r="C13255">
        <v>1</v>
      </c>
      <c r="D13255">
        <v>1</v>
      </c>
    </row>
    <row r="13256" spans="1:4" x14ac:dyDescent="0.25">
      <c r="A13256">
        <v>13.83972</v>
      </c>
      <c r="B13256">
        <v>-57.480468999999999</v>
      </c>
      <c r="C13256">
        <v>1</v>
      </c>
      <c r="D13256">
        <v>0</v>
      </c>
    </row>
    <row r="13257" spans="1:4" x14ac:dyDescent="0.25">
      <c r="A13257">
        <v>13.840020000000001</v>
      </c>
      <c r="B13257">
        <v>-57.65625</v>
      </c>
      <c r="C13257">
        <v>0</v>
      </c>
      <c r="D13257">
        <v>0</v>
      </c>
    </row>
    <row r="13258" spans="1:4" x14ac:dyDescent="0.25">
      <c r="A13258">
        <v>13.84032</v>
      </c>
      <c r="B13258">
        <v>-57.832031000000001</v>
      </c>
      <c r="C13258">
        <v>0</v>
      </c>
      <c r="D13258">
        <v>1</v>
      </c>
    </row>
    <row r="13259" spans="1:4" x14ac:dyDescent="0.25">
      <c r="A13259">
        <v>13.8407</v>
      </c>
      <c r="B13259">
        <v>-58.007812000000001</v>
      </c>
      <c r="C13259">
        <v>1</v>
      </c>
      <c r="D13259">
        <v>1</v>
      </c>
    </row>
    <row r="13260" spans="1:4" x14ac:dyDescent="0.25">
      <c r="A13260">
        <v>13.840999999999999</v>
      </c>
      <c r="B13260">
        <v>-58.183593999999999</v>
      </c>
      <c r="C13260">
        <v>1</v>
      </c>
      <c r="D13260">
        <v>0</v>
      </c>
    </row>
    <row r="13261" spans="1:4" x14ac:dyDescent="0.25">
      <c r="A13261">
        <v>13.8413</v>
      </c>
      <c r="B13261">
        <v>-58.359375</v>
      </c>
      <c r="C13261">
        <v>0</v>
      </c>
      <c r="D13261">
        <v>0</v>
      </c>
    </row>
    <row r="13262" spans="1:4" x14ac:dyDescent="0.25">
      <c r="A13262">
        <v>13.8416</v>
      </c>
      <c r="B13262">
        <v>-58.535156000000001</v>
      </c>
      <c r="C13262">
        <v>0</v>
      </c>
      <c r="D13262">
        <v>1</v>
      </c>
    </row>
    <row r="13263" spans="1:4" x14ac:dyDescent="0.25">
      <c r="A13263">
        <v>13.84198</v>
      </c>
      <c r="B13263">
        <v>-58.710937999999999</v>
      </c>
      <c r="C13263">
        <v>1</v>
      </c>
      <c r="D13263">
        <v>1</v>
      </c>
    </row>
    <row r="13264" spans="1:4" x14ac:dyDescent="0.25">
      <c r="A13264">
        <v>13.842320000000001</v>
      </c>
      <c r="B13264">
        <v>-58.886718999999999</v>
      </c>
      <c r="C13264">
        <v>1</v>
      </c>
      <c r="D13264">
        <v>0</v>
      </c>
    </row>
    <row r="13265" spans="1:4" x14ac:dyDescent="0.25">
      <c r="A13265">
        <v>13.84262</v>
      </c>
      <c r="B13265">
        <v>-59.0625</v>
      </c>
      <c r="C13265">
        <v>0</v>
      </c>
      <c r="D13265">
        <v>0</v>
      </c>
    </row>
    <row r="13266" spans="1:4" x14ac:dyDescent="0.25">
      <c r="A13266">
        <v>13.84294</v>
      </c>
      <c r="B13266">
        <v>-59.238281000000001</v>
      </c>
      <c r="C13266">
        <v>0</v>
      </c>
      <c r="D13266">
        <v>1</v>
      </c>
    </row>
    <row r="13267" spans="1:4" x14ac:dyDescent="0.25">
      <c r="A13267">
        <v>13.84332</v>
      </c>
      <c r="B13267">
        <v>-59.414062000000001</v>
      </c>
      <c r="C13267">
        <v>1</v>
      </c>
      <c r="D13267">
        <v>1</v>
      </c>
    </row>
    <row r="13268" spans="1:4" x14ac:dyDescent="0.25">
      <c r="A13268">
        <v>13.843640000000001</v>
      </c>
      <c r="B13268">
        <v>-59.589843999999999</v>
      </c>
      <c r="C13268">
        <v>1</v>
      </c>
      <c r="D13268">
        <v>0</v>
      </c>
    </row>
    <row r="13269" spans="1:4" x14ac:dyDescent="0.25">
      <c r="A13269">
        <v>13.843959999999999</v>
      </c>
      <c r="B13269">
        <v>-59.765625</v>
      </c>
      <c r="C13269">
        <v>0</v>
      </c>
      <c r="D13269">
        <v>0</v>
      </c>
    </row>
    <row r="13270" spans="1:4" x14ac:dyDescent="0.25">
      <c r="A13270">
        <v>13.844279999999999</v>
      </c>
      <c r="B13270">
        <v>-59.941406000000001</v>
      </c>
      <c r="C13270">
        <v>0</v>
      </c>
      <c r="D13270">
        <v>1</v>
      </c>
    </row>
    <row r="13271" spans="1:4" x14ac:dyDescent="0.25">
      <c r="A13271">
        <v>13.84468</v>
      </c>
      <c r="B13271">
        <v>-60.117187999999999</v>
      </c>
      <c r="C13271">
        <v>1</v>
      </c>
      <c r="D13271">
        <v>1</v>
      </c>
    </row>
    <row r="13272" spans="1:4" x14ac:dyDescent="0.25">
      <c r="A13272">
        <v>13.84502</v>
      </c>
      <c r="B13272">
        <v>-60.292968999999999</v>
      </c>
      <c r="C13272">
        <v>1</v>
      </c>
      <c r="D13272">
        <v>0</v>
      </c>
    </row>
    <row r="13273" spans="1:4" x14ac:dyDescent="0.25">
      <c r="A13273">
        <v>13.84534</v>
      </c>
      <c r="B13273">
        <v>-60.46875</v>
      </c>
      <c r="C13273">
        <v>0</v>
      </c>
      <c r="D13273">
        <v>0</v>
      </c>
    </row>
    <row r="13274" spans="1:4" x14ac:dyDescent="0.25">
      <c r="A13274">
        <v>13.84564</v>
      </c>
      <c r="B13274">
        <v>-60.644531000000001</v>
      </c>
      <c r="C13274">
        <v>0</v>
      </c>
      <c r="D13274">
        <v>1</v>
      </c>
    </row>
    <row r="13275" spans="1:4" x14ac:dyDescent="0.25">
      <c r="A13275">
        <v>13.84606</v>
      </c>
      <c r="B13275">
        <v>-60.820312000000001</v>
      </c>
      <c r="C13275">
        <v>1</v>
      </c>
      <c r="D13275">
        <v>1</v>
      </c>
    </row>
    <row r="13276" spans="1:4" x14ac:dyDescent="0.25">
      <c r="A13276">
        <v>13.84638</v>
      </c>
      <c r="B13276">
        <v>-60.996093999999999</v>
      </c>
      <c r="C13276">
        <v>1</v>
      </c>
      <c r="D13276">
        <v>0</v>
      </c>
    </row>
    <row r="13277" spans="1:4" x14ac:dyDescent="0.25">
      <c r="A13277">
        <v>13.846719999999999</v>
      </c>
      <c r="B13277">
        <v>-61.171875</v>
      </c>
      <c r="C13277">
        <v>0</v>
      </c>
      <c r="D13277">
        <v>0</v>
      </c>
    </row>
    <row r="13278" spans="1:4" x14ac:dyDescent="0.25">
      <c r="A13278">
        <v>13.84704</v>
      </c>
      <c r="B13278">
        <v>-61.347656000000001</v>
      </c>
      <c r="C13278">
        <v>0</v>
      </c>
      <c r="D13278">
        <v>1</v>
      </c>
    </row>
    <row r="13279" spans="1:4" x14ac:dyDescent="0.25">
      <c r="A13279">
        <v>13.847440000000001</v>
      </c>
      <c r="B13279">
        <v>-61.523437999999999</v>
      </c>
      <c r="C13279">
        <v>1</v>
      </c>
      <c r="D13279">
        <v>1</v>
      </c>
    </row>
    <row r="13280" spans="1:4" x14ac:dyDescent="0.25">
      <c r="A13280">
        <v>13.84778</v>
      </c>
      <c r="B13280">
        <v>-61.699218999999999</v>
      </c>
      <c r="C13280">
        <v>1</v>
      </c>
      <c r="D13280">
        <v>0</v>
      </c>
    </row>
    <row r="13281" spans="1:4" x14ac:dyDescent="0.25">
      <c r="A13281">
        <v>13.84812</v>
      </c>
      <c r="B13281">
        <v>-61.875</v>
      </c>
      <c r="C13281">
        <v>0</v>
      </c>
      <c r="D13281">
        <v>0</v>
      </c>
    </row>
    <row r="13282" spans="1:4" x14ac:dyDescent="0.25">
      <c r="A13282">
        <v>13.848459999999999</v>
      </c>
      <c r="B13282">
        <v>-62.050781000000001</v>
      </c>
      <c r="C13282">
        <v>0</v>
      </c>
      <c r="D13282">
        <v>1</v>
      </c>
    </row>
    <row r="13283" spans="1:4" x14ac:dyDescent="0.25">
      <c r="A13283">
        <v>13.848879999999999</v>
      </c>
      <c r="B13283">
        <v>-62.226562000000001</v>
      </c>
      <c r="C13283">
        <v>1</v>
      </c>
      <c r="D13283">
        <v>1</v>
      </c>
    </row>
    <row r="13284" spans="1:4" x14ac:dyDescent="0.25">
      <c r="A13284">
        <v>13.849220000000001</v>
      </c>
      <c r="B13284">
        <v>-62.402343999999999</v>
      </c>
      <c r="C13284">
        <v>1</v>
      </c>
      <c r="D13284">
        <v>0</v>
      </c>
    </row>
    <row r="13285" spans="1:4" x14ac:dyDescent="0.25">
      <c r="A13285">
        <v>13.84956</v>
      </c>
      <c r="B13285">
        <v>-62.578125</v>
      </c>
      <c r="C13285">
        <v>0</v>
      </c>
      <c r="D13285">
        <v>0</v>
      </c>
    </row>
    <row r="13286" spans="1:4" x14ac:dyDescent="0.25">
      <c r="A13286">
        <v>13.8499</v>
      </c>
      <c r="B13286">
        <v>-62.753906000000001</v>
      </c>
      <c r="C13286">
        <v>0</v>
      </c>
      <c r="D13286">
        <v>1</v>
      </c>
    </row>
    <row r="13287" spans="1:4" x14ac:dyDescent="0.25">
      <c r="A13287">
        <v>13.85032</v>
      </c>
      <c r="B13287">
        <v>-62.929687999999999</v>
      </c>
      <c r="C13287">
        <v>1</v>
      </c>
      <c r="D13287">
        <v>1</v>
      </c>
    </row>
    <row r="13288" spans="1:4" x14ac:dyDescent="0.25">
      <c r="A13288">
        <v>13.85066</v>
      </c>
      <c r="B13288">
        <v>-63.105468999999999</v>
      </c>
      <c r="C13288">
        <v>1</v>
      </c>
      <c r="D13288">
        <v>0</v>
      </c>
    </row>
    <row r="13289" spans="1:4" x14ac:dyDescent="0.25">
      <c r="A13289">
        <v>13.851000000000001</v>
      </c>
      <c r="B13289">
        <v>-63.28125</v>
      </c>
      <c r="C13289">
        <v>0</v>
      </c>
      <c r="D13289">
        <v>0</v>
      </c>
    </row>
    <row r="13290" spans="1:4" x14ac:dyDescent="0.25">
      <c r="A13290">
        <v>13.85134</v>
      </c>
      <c r="B13290">
        <v>-63.457031000000001</v>
      </c>
      <c r="C13290">
        <v>0</v>
      </c>
      <c r="D13290">
        <v>1</v>
      </c>
    </row>
    <row r="13291" spans="1:4" x14ac:dyDescent="0.25">
      <c r="A13291">
        <v>13.85178</v>
      </c>
      <c r="B13291">
        <v>-63.632812000000001</v>
      </c>
      <c r="C13291">
        <v>1</v>
      </c>
      <c r="D13291">
        <v>1</v>
      </c>
    </row>
    <row r="13292" spans="1:4" x14ac:dyDescent="0.25">
      <c r="A13292">
        <v>13.85214</v>
      </c>
      <c r="B13292">
        <v>-63.808593999999999</v>
      </c>
      <c r="C13292">
        <v>1</v>
      </c>
      <c r="D13292">
        <v>0</v>
      </c>
    </row>
    <row r="13293" spans="1:4" x14ac:dyDescent="0.25">
      <c r="A13293">
        <v>13.852499999999999</v>
      </c>
      <c r="B13293">
        <v>-63.984375</v>
      </c>
      <c r="C13293">
        <v>0</v>
      </c>
      <c r="D13293">
        <v>0</v>
      </c>
    </row>
    <row r="13294" spans="1:4" x14ac:dyDescent="0.25">
      <c r="A13294">
        <v>13.85284</v>
      </c>
      <c r="B13294">
        <v>-64.160156000000001</v>
      </c>
      <c r="C13294">
        <v>0</v>
      </c>
      <c r="D13294">
        <v>1</v>
      </c>
    </row>
    <row r="13295" spans="1:4" x14ac:dyDescent="0.25">
      <c r="A13295">
        <v>13.85328</v>
      </c>
      <c r="B13295">
        <v>-64.335937999999999</v>
      </c>
      <c r="C13295">
        <v>1</v>
      </c>
      <c r="D13295">
        <v>1</v>
      </c>
    </row>
    <row r="13296" spans="1:4" x14ac:dyDescent="0.25">
      <c r="A13296">
        <v>13.85364</v>
      </c>
      <c r="B13296">
        <v>-64.511718999999999</v>
      </c>
      <c r="C13296">
        <v>1</v>
      </c>
      <c r="D13296">
        <v>0</v>
      </c>
    </row>
    <row r="13297" spans="1:4" x14ac:dyDescent="0.25">
      <c r="A13297">
        <v>13.853999999999999</v>
      </c>
      <c r="B13297">
        <v>-64.6875</v>
      </c>
      <c r="C13297">
        <v>0</v>
      </c>
      <c r="D13297">
        <v>0</v>
      </c>
    </row>
    <row r="13298" spans="1:4" x14ac:dyDescent="0.25">
      <c r="A13298">
        <v>13.85436</v>
      </c>
      <c r="B13298">
        <v>-64.863281000000001</v>
      </c>
      <c r="C13298">
        <v>0</v>
      </c>
      <c r="D13298">
        <v>1</v>
      </c>
    </row>
    <row r="13299" spans="1:4" x14ac:dyDescent="0.25">
      <c r="A13299">
        <v>13.854799999999999</v>
      </c>
      <c r="B13299">
        <v>-65.039062000000001</v>
      </c>
      <c r="C13299">
        <v>1</v>
      </c>
      <c r="D13299">
        <v>1</v>
      </c>
    </row>
    <row r="13300" spans="1:4" x14ac:dyDescent="0.25">
      <c r="A13300">
        <v>13.8552</v>
      </c>
      <c r="B13300">
        <v>-65.214843999999999</v>
      </c>
      <c r="C13300">
        <v>1</v>
      </c>
      <c r="D13300">
        <v>0</v>
      </c>
    </row>
    <row r="13301" spans="1:4" x14ac:dyDescent="0.25">
      <c r="A13301">
        <v>13.855560000000001</v>
      </c>
      <c r="B13301">
        <v>-65.390625</v>
      </c>
      <c r="C13301">
        <v>0</v>
      </c>
      <c r="D13301">
        <v>0</v>
      </c>
    </row>
    <row r="13302" spans="1:4" x14ac:dyDescent="0.25">
      <c r="A13302">
        <v>13.855919999999999</v>
      </c>
      <c r="B13302">
        <v>-65.566406000000001</v>
      </c>
      <c r="C13302">
        <v>0</v>
      </c>
      <c r="D13302">
        <v>1</v>
      </c>
    </row>
    <row r="13303" spans="1:4" x14ac:dyDescent="0.25">
      <c r="A13303">
        <v>13.85638</v>
      </c>
      <c r="B13303">
        <v>-65.742187999999999</v>
      </c>
      <c r="C13303">
        <v>1</v>
      </c>
      <c r="D13303">
        <v>1</v>
      </c>
    </row>
    <row r="13304" spans="1:4" x14ac:dyDescent="0.25">
      <c r="A13304">
        <v>13.856780000000001</v>
      </c>
      <c r="B13304">
        <v>-65.917968999999999</v>
      </c>
      <c r="C13304">
        <v>1</v>
      </c>
      <c r="D13304">
        <v>0</v>
      </c>
    </row>
    <row r="13305" spans="1:4" x14ac:dyDescent="0.25">
      <c r="A13305">
        <v>13.85716</v>
      </c>
      <c r="B13305">
        <v>-66.09375</v>
      </c>
      <c r="C13305">
        <v>0</v>
      </c>
      <c r="D13305">
        <v>0</v>
      </c>
    </row>
    <row r="13306" spans="1:4" x14ac:dyDescent="0.25">
      <c r="A13306">
        <v>13.857519999999999</v>
      </c>
      <c r="B13306">
        <v>-66.269531000000001</v>
      </c>
      <c r="C13306">
        <v>0</v>
      </c>
      <c r="D13306">
        <v>1</v>
      </c>
    </row>
    <row r="13307" spans="1:4" x14ac:dyDescent="0.25">
      <c r="A13307">
        <v>13.858000000000001</v>
      </c>
      <c r="B13307">
        <v>-66.445312000000001</v>
      </c>
      <c r="C13307">
        <v>1</v>
      </c>
      <c r="D13307">
        <v>1</v>
      </c>
    </row>
    <row r="13308" spans="1:4" x14ac:dyDescent="0.25">
      <c r="A13308">
        <v>13.8584</v>
      </c>
      <c r="B13308">
        <v>-66.621093999999999</v>
      </c>
      <c r="C13308">
        <v>1</v>
      </c>
      <c r="D13308">
        <v>0</v>
      </c>
    </row>
    <row r="13309" spans="1:4" x14ac:dyDescent="0.25">
      <c r="A13309">
        <v>13.858779999999999</v>
      </c>
      <c r="B13309">
        <v>-66.796875</v>
      </c>
      <c r="C13309">
        <v>0</v>
      </c>
      <c r="D13309">
        <v>0</v>
      </c>
    </row>
    <row r="13310" spans="1:4" x14ac:dyDescent="0.25">
      <c r="A13310">
        <v>13.859159999999999</v>
      </c>
      <c r="B13310">
        <v>-66.972656000000001</v>
      </c>
      <c r="C13310">
        <v>0</v>
      </c>
      <c r="D13310">
        <v>1</v>
      </c>
    </row>
    <row r="13311" spans="1:4" x14ac:dyDescent="0.25">
      <c r="A13311">
        <v>13.859640000000001</v>
      </c>
      <c r="B13311">
        <v>-67.148437999999999</v>
      </c>
      <c r="C13311">
        <v>1</v>
      </c>
      <c r="D13311">
        <v>1</v>
      </c>
    </row>
    <row r="13312" spans="1:4" x14ac:dyDescent="0.25">
      <c r="A13312">
        <v>13.86004</v>
      </c>
      <c r="B13312">
        <v>-67.324218999999999</v>
      </c>
      <c r="C13312">
        <v>1</v>
      </c>
      <c r="D13312">
        <v>0</v>
      </c>
    </row>
    <row r="13313" spans="1:4" x14ac:dyDescent="0.25">
      <c r="A13313">
        <v>13.860440000000001</v>
      </c>
      <c r="B13313">
        <v>-67.5</v>
      </c>
      <c r="C13313">
        <v>0</v>
      </c>
      <c r="D13313">
        <v>0</v>
      </c>
    </row>
    <row r="13314" spans="1:4" x14ac:dyDescent="0.25">
      <c r="A13314">
        <v>13.86084</v>
      </c>
      <c r="B13314">
        <v>-67.675781000000001</v>
      </c>
      <c r="C13314">
        <v>0</v>
      </c>
      <c r="D13314">
        <v>1</v>
      </c>
    </row>
    <row r="13315" spans="1:4" x14ac:dyDescent="0.25">
      <c r="A13315">
        <v>13.86134</v>
      </c>
      <c r="B13315">
        <v>-67.851562000000001</v>
      </c>
      <c r="C13315">
        <v>1</v>
      </c>
      <c r="D13315">
        <v>1</v>
      </c>
    </row>
    <row r="13316" spans="1:4" x14ac:dyDescent="0.25">
      <c r="A13316">
        <v>13.86176</v>
      </c>
      <c r="B13316">
        <v>-68.027343999999999</v>
      </c>
      <c r="C13316">
        <v>1</v>
      </c>
      <c r="D13316">
        <v>0</v>
      </c>
    </row>
    <row r="13317" spans="1:4" x14ac:dyDescent="0.25">
      <c r="A13317">
        <v>13.862159999999999</v>
      </c>
      <c r="B13317">
        <v>-68.203125</v>
      </c>
      <c r="C13317">
        <v>0</v>
      </c>
      <c r="D13317">
        <v>0</v>
      </c>
    </row>
    <row r="13318" spans="1:4" x14ac:dyDescent="0.25">
      <c r="A13318">
        <v>13.86256</v>
      </c>
      <c r="B13318">
        <v>-68.378906000000001</v>
      </c>
      <c r="C13318">
        <v>0</v>
      </c>
      <c r="D13318">
        <v>1</v>
      </c>
    </row>
    <row r="13319" spans="1:4" x14ac:dyDescent="0.25">
      <c r="A13319">
        <v>13.863060000000001</v>
      </c>
      <c r="B13319">
        <v>-68.554687999999999</v>
      </c>
      <c r="C13319">
        <v>1</v>
      </c>
      <c r="D13319">
        <v>1</v>
      </c>
    </row>
    <row r="13320" spans="1:4" x14ac:dyDescent="0.25">
      <c r="A13320">
        <v>13.863479999999999</v>
      </c>
      <c r="B13320">
        <v>-68.730468999999999</v>
      </c>
      <c r="C13320">
        <v>1</v>
      </c>
      <c r="D13320">
        <v>0</v>
      </c>
    </row>
    <row r="13321" spans="1:4" x14ac:dyDescent="0.25">
      <c r="A13321">
        <v>13.863899999999999</v>
      </c>
      <c r="B13321">
        <v>-68.90625</v>
      </c>
      <c r="C13321">
        <v>0</v>
      </c>
      <c r="D13321">
        <v>0</v>
      </c>
    </row>
    <row r="13322" spans="1:4" x14ac:dyDescent="0.25">
      <c r="A13322">
        <v>13.864319999999999</v>
      </c>
      <c r="B13322">
        <v>-69.082031000000001</v>
      </c>
      <c r="C13322">
        <v>0</v>
      </c>
      <c r="D13322">
        <v>1</v>
      </c>
    </row>
    <row r="13323" spans="1:4" x14ac:dyDescent="0.25">
      <c r="A13323">
        <v>13.864839999999999</v>
      </c>
      <c r="B13323">
        <v>-69.257812000000001</v>
      </c>
      <c r="C13323">
        <v>1</v>
      </c>
      <c r="D13323">
        <v>1</v>
      </c>
    </row>
    <row r="13324" spans="1:4" x14ac:dyDescent="0.25">
      <c r="A13324">
        <v>13.86528</v>
      </c>
      <c r="B13324">
        <v>-69.433593999999999</v>
      </c>
      <c r="C13324">
        <v>1</v>
      </c>
      <c r="D13324">
        <v>0</v>
      </c>
    </row>
    <row r="13325" spans="1:4" x14ac:dyDescent="0.25">
      <c r="A13325">
        <v>13.8657</v>
      </c>
      <c r="B13325">
        <v>-69.609375</v>
      </c>
      <c r="C13325">
        <v>0</v>
      </c>
      <c r="D13325">
        <v>0</v>
      </c>
    </row>
    <row r="13326" spans="1:4" x14ac:dyDescent="0.25">
      <c r="A13326">
        <v>13.86612</v>
      </c>
      <c r="B13326">
        <v>-69.785156000000001</v>
      </c>
      <c r="C13326">
        <v>0</v>
      </c>
      <c r="D13326">
        <v>1</v>
      </c>
    </row>
    <row r="13327" spans="1:4" x14ac:dyDescent="0.25">
      <c r="A13327">
        <v>13.866680000000001</v>
      </c>
      <c r="B13327">
        <v>-69.960937999999999</v>
      </c>
      <c r="C13327">
        <v>1</v>
      </c>
      <c r="D13327">
        <v>1</v>
      </c>
    </row>
    <row r="13328" spans="1:4" x14ac:dyDescent="0.25">
      <c r="A13328">
        <v>13.86712</v>
      </c>
      <c r="B13328">
        <v>-70.136718999999999</v>
      </c>
      <c r="C13328">
        <v>1</v>
      </c>
      <c r="D13328">
        <v>0</v>
      </c>
    </row>
    <row r="13329" spans="1:4" x14ac:dyDescent="0.25">
      <c r="A13329">
        <v>13.86758</v>
      </c>
      <c r="B13329">
        <v>-70.3125</v>
      </c>
      <c r="C13329">
        <v>0</v>
      </c>
      <c r="D13329">
        <v>0</v>
      </c>
    </row>
    <row r="13330" spans="1:4" x14ac:dyDescent="0.25">
      <c r="A13330">
        <v>13.86802</v>
      </c>
      <c r="B13330">
        <v>-70.488281000000001</v>
      </c>
      <c r="C13330">
        <v>0</v>
      </c>
      <c r="D13330">
        <v>1</v>
      </c>
    </row>
    <row r="13331" spans="1:4" x14ac:dyDescent="0.25">
      <c r="A13331">
        <v>13.868600000000001</v>
      </c>
      <c r="B13331">
        <v>-70.664062000000001</v>
      </c>
      <c r="C13331">
        <v>1</v>
      </c>
      <c r="D13331">
        <v>1</v>
      </c>
    </row>
    <row r="13332" spans="1:4" x14ac:dyDescent="0.25">
      <c r="A13332">
        <v>13.869059999999999</v>
      </c>
      <c r="B13332">
        <v>-70.839843999999999</v>
      </c>
      <c r="C13332">
        <v>1</v>
      </c>
      <c r="D13332">
        <v>0</v>
      </c>
    </row>
    <row r="13333" spans="1:4" x14ac:dyDescent="0.25">
      <c r="A13333">
        <v>13.86952</v>
      </c>
      <c r="B13333">
        <v>-71.015625</v>
      </c>
      <c r="C13333">
        <v>0</v>
      </c>
      <c r="D13333">
        <v>0</v>
      </c>
    </row>
    <row r="13334" spans="1:4" x14ac:dyDescent="0.25">
      <c r="A13334">
        <v>13.869960000000001</v>
      </c>
      <c r="B13334">
        <v>-71.191406000000001</v>
      </c>
      <c r="C13334">
        <v>0</v>
      </c>
      <c r="D13334">
        <v>1</v>
      </c>
    </row>
    <row r="13335" spans="1:4" x14ac:dyDescent="0.25">
      <c r="A13335">
        <v>13.87054</v>
      </c>
      <c r="B13335">
        <v>-71.367187999999999</v>
      </c>
      <c r="C13335">
        <v>1</v>
      </c>
      <c r="D13335">
        <v>1</v>
      </c>
    </row>
    <row r="13336" spans="1:4" x14ac:dyDescent="0.25">
      <c r="A13336">
        <v>13.871040000000001</v>
      </c>
      <c r="B13336">
        <v>-71.542968999999999</v>
      </c>
      <c r="C13336">
        <v>1</v>
      </c>
      <c r="D13336">
        <v>0</v>
      </c>
    </row>
    <row r="13337" spans="1:4" x14ac:dyDescent="0.25">
      <c r="A13337">
        <v>13.87152</v>
      </c>
      <c r="B13337">
        <v>-71.71875</v>
      </c>
      <c r="C13337">
        <v>0</v>
      </c>
      <c r="D13337">
        <v>0</v>
      </c>
    </row>
    <row r="13338" spans="1:4" x14ac:dyDescent="0.25">
      <c r="A13338">
        <v>13.871980000000001</v>
      </c>
      <c r="B13338">
        <v>-71.894531000000001</v>
      </c>
      <c r="C13338">
        <v>0</v>
      </c>
      <c r="D13338">
        <v>1</v>
      </c>
    </row>
    <row r="13339" spans="1:4" x14ac:dyDescent="0.25">
      <c r="A13339">
        <v>13.872579999999999</v>
      </c>
      <c r="B13339">
        <v>-72.070312000000001</v>
      </c>
      <c r="C13339">
        <v>1</v>
      </c>
      <c r="D13339">
        <v>1</v>
      </c>
    </row>
    <row r="13340" spans="1:4" x14ac:dyDescent="0.25">
      <c r="A13340">
        <v>13.87308</v>
      </c>
      <c r="B13340">
        <v>-72.246093999999999</v>
      </c>
      <c r="C13340">
        <v>1</v>
      </c>
      <c r="D13340">
        <v>0</v>
      </c>
    </row>
    <row r="13341" spans="1:4" x14ac:dyDescent="0.25">
      <c r="A13341">
        <v>13.873559999999999</v>
      </c>
      <c r="B13341">
        <v>-72.421875</v>
      </c>
      <c r="C13341">
        <v>0</v>
      </c>
      <c r="D13341">
        <v>0</v>
      </c>
    </row>
    <row r="13342" spans="1:4" x14ac:dyDescent="0.25">
      <c r="A13342">
        <v>13.87406</v>
      </c>
      <c r="B13342">
        <v>-72.597656000000001</v>
      </c>
      <c r="C13342">
        <v>0</v>
      </c>
      <c r="D13342">
        <v>1</v>
      </c>
    </row>
    <row r="13343" spans="1:4" x14ac:dyDescent="0.25">
      <c r="A13343">
        <v>13.87468</v>
      </c>
      <c r="B13343">
        <v>-72.773437999999999</v>
      </c>
      <c r="C13343">
        <v>1</v>
      </c>
      <c r="D13343">
        <v>1</v>
      </c>
    </row>
    <row r="13344" spans="1:4" x14ac:dyDescent="0.25">
      <c r="A13344">
        <v>13.875220000000001</v>
      </c>
      <c r="B13344">
        <v>-72.949218999999999</v>
      </c>
      <c r="C13344">
        <v>1</v>
      </c>
      <c r="D13344">
        <v>0</v>
      </c>
    </row>
    <row r="13345" spans="1:4" x14ac:dyDescent="0.25">
      <c r="A13345">
        <v>13.87574</v>
      </c>
      <c r="B13345">
        <v>-73.125</v>
      </c>
      <c r="C13345">
        <v>0</v>
      </c>
      <c r="D13345">
        <v>0</v>
      </c>
    </row>
    <row r="13346" spans="1:4" x14ac:dyDescent="0.25">
      <c r="A13346">
        <v>13.87626</v>
      </c>
      <c r="B13346">
        <v>-73.300781000000001</v>
      </c>
      <c r="C13346">
        <v>0</v>
      </c>
      <c r="D13346">
        <v>1</v>
      </c>
    </row>
    <row r="13347" spans="1:4" x14ac:dyDescent="0.25">
      <c r="A13347">
        <v>13.87692</v>
      </c>
      <c r="B13347">
        <v>-73.476562000000001</v>
      </c>
      <c r="C13347">
        <v>1</v>
      </c>
      <c r="D13347">
        <v>1</v>
      </c>
    </row>
    <row r="13348" spans="1:4" x14ac:dyDescent="0.25">
      <c r="A13348">
        <v>13.877459999999999</v>
      </c>
      <c r="B13348">
        <v>-73.652343999999999</v>
      </c>
      <c r="C13348">
        <v>1</v>
      </c>
      <c r="D13348">
        <v>0</v>
      </c>
    </row>
    <row r="13349" spans="1:4" x14ac:dyDescent="0.25">
      <c r="A13349">
        <v>13.878019999999999</v>
      </c>
      <c r="B13349">
        <v>-73.828125</v>
      </c>
      <c r="C13349">
        <v>0</v>
      </c>
      <c r="D13349">
        <v>0</v>
      </c>
    </row>
    <row r="13350" spans="1:4" x14ac:dyDescent="0.25">
      <c r="A13350">
        <v>13.87856</v>
      </c>
      <c r="B13350">
        <v>-74.003906000000001</v>
      </c>
      <c r="C13350">
        <v>0</v>
      </c>
      <c r="D13350">
        <v>1</v>
      </c>
    </row>
    <row r="13351" spans="1:4" x14ac:dyDescent="0.25">
      <c r="A13351">
        <v>13.87926</v>
      </c>
      <c r="B13351">
        <v>-74.179687999999999</v>
      </c>
      <c r="C13351">
        <v>1</v>
      </c>
      <c r="D13351">
        <v>1</v>
      </c>
    </row>
    <row r="13352" spans="1:4" x14ac:dyDescent="0.25">
      <c r="A13352">
        <v>13.879860000000001</v>
      </c>
      <c r="B13352">
        <v>-74.355468999999999</v>
      </c>
      <c r="C13352">
        <v>1</v>
      </c>
      <c r="D13352">
        <v>0</v>
      </c>
    </row>
    <row r="13353" spans="1:4" x14ac:dyDescent="0.25">
      <c r="A13353">
        <v>13.88044</v>
      </c>
      <c r="B13353">
        <v>-74.53125</v>
      </c>
      <c r="C13353">
        <v>0</v>
      </c>
      <c r="D13353">
        <v>0</v>
      </c>
    </row>
    <row r="13354" spans="1:4" x14ac:dyDescent="0.25">
      <c r="A13354">
        <v>13.881</v>
      </c>
      <c r="B13354">
        <v>-74.707031000000001</v>
      </c>
      <c r="C13354">
        <v>0</v>
      </c>
      <c r="D13354">
        <v>1</v>
      </c>
    </row>
    <row r="13355" spans="1:4" x14ac:dyDescent="0.25">
      <c r="A13355">
        <v>13.881740000000001</v>
      </c>
      <c r="B13355">
        <v>-74.882812000000001</v>
      </c>
      <c r="C13355">
        <v>1</v>
      </c>
      <c r="D13355">
        <v>1</v>
      </c>
    </row>
    <row r="13356" spans="1:4" x14ac:dyDescent="0.25">
      <c r="A13356">
        <v>13.882339999999999</v>
      </c>
      <c r="B13356">
        <v>-75.058593999999999</v>
      </c>
      <c r="C13356">
        <v>1</v>
      </c>
      <c r="D13356">
        <v>0</v>
      </c>
    </row>
    <row r="13357" spans="1:4" x14ac:dyDescent="0.25">
      <c r="A13357">
        <v>13.882960000000001</v>
      </c>
      <c r="B13357">
        <v>-75.234375</v>
      </c>
      <c r="C13357">
        <v>0</v>
      </c>
      <c r="D13357">
        <v>0</v>
      </c>
    </row>
    <row r="13358" spans="1:4" x14ac:dyDescent="0.25">
      <c r="A13358">
        <v>13.88358</v>
      </c>
      <c r="B13358">
        <v>-75.410156000000001</v>
      </c>
      <c r="C13358">
        <v>0</v>
      </c>
      <c r="D13358">
        <v>1</v>
      </c>
    </row>
    <row r="13359" spans="1:4" x14ac:dyDescent="0.25">
      <c r="A13359">
        <v>13.884359999999999</v>
      </c>
      <c r="B13359">
        <v>-75.585937999999999</v>
      </c>
      <c r="C13359">
        <v>1</v>
      </c>
      <c r="D13359">
        <v>1</v>
      </c>
    </row>
    <row r="13360" spans="1:4" x14ac:dyDescent="0.25">
      <c r="A13360">
        <v>13.88504</v>
      </c>
      <c r="B13360">
        <v>-75.761718999999999</v>
      </c>
      <c r="C13360">
        <v>1</v>
      </c>
      <c r="D13360">
        <v>0</v>
      </c>
    </row>
    <row r="13361" spans="1:4" x14ac:dyDescent="0.25">
      <c r="A13361">
        <v>13.8857</v>
      </c>
      <c r="B13361">
        <v>-75.9375</v>
      </c>
      <c r="C13361">
        <v>0</v>
      </c>
      <c r="D13361">
        <v>0</v>
      </c>
    </row>
    <row r="13362" spans="1:4" x14ac:dyDescent="0.25">
      <c r="A13362">
        <v>13.886340000000001</v>
      </c>
      <c r="B13362">
        <v>-76.113281000000001</v>
      </c>
      <c r="C13362">
        <v>0</v>
      </c>
      <c r="D13362">
        <v>1</v>
      </c>
    </row>
    <row r="13363" spans="1:4" x14ac:dyDescent="0.25">
      <c r="A13363">
        <v>13.887180000000001</v>
      </c>
      <c r="B13363">
        <v>-76.289062000000001</v>
      </c>
      <c r="C13363">
        <v>1</v>
      </c>
      <c r="D13363">
        <v>1</v>
      </c>
    </row>
    <row r="13364" spans="1:4" x14ac:dyDescent="0.25">
      <c r="A13364">
        <v>13.887879999999999</v>
      </c>
      <c r="B13364">
        <v>-76.464843999999999</v>
      </c>
      <c r="C13364">
        <v>1</v>
      </c>
      <c r="D13364">
        <v>0</v>
      </c>
    </row>
    <row r="13365" spans="1:4" x14ac:dyDescent="0.25">
      <c r="A13365">
        <v>13.888579999999999</v>
      </c>
      <c r="B13365">
        <v>-76.640625</v>
      </c>
      <c r="C13365">
        <v>0</v>
      </c>
      <c r="D13365">
        <v>0</v>
      </c>
    </row>
    <row r="13366" spans="1:4" x14ac:dyDescent="0.25">
      <c r="A13366">
        <v>13.8893</v>
      </c>
      <c r="B13366">
        <v>-76.816406000000001</v>
      </c>
      <c r="C13366">
        <v>0</v>
      </c>
      <c r="D13366">
        <v>1</v>
      </c>
    </row>
    <row r="13367" spans="1:4" x14ac:dyDescent="0.25">
      <c r="A13367">
        <v>13.890219999999999</v>
      </c>
      <c r="B13367">
        <v>-76.992187999999999</v>
      </c>
      <c r="C13367">
        <v>1</v>
      </c>
      <c r="D13367">
        <v>1</v>
      </c>
    </row>
    <row r="13368" spans="1:4" x14ac:dyDescent="0.25">
      <c r="A13368">
        <v>13.891</v>
      </c>
      <c r="B13368">
        <v>-77.167968999999999</v>
      </c>
      <c r="C13368">
        <v>1</v>
      </c>
      <c r="D13368">
        <v>0</v>
      </c>
    </row>
    <row r="13369" spans="1:4" x14ac:dyDescent="0.25">
      <c r="A13369">
        <v>13.891780000000001</v>
      </c>
      <c r="B13369">
        <v>-77.34375</v>
      </c>
      <c r="C13369">
        <v>0</v>
      </c>
      <c r="D13369">
        <v>0</v>
      </c>
    </row>
    <row r="13370" spans="1:4" x14ac:dyDescent="0.25">
      <c r="A13370">
        <v>13.89254</v>
      </c>
      <c r="B13370">
        <v>-77.519531000000001</v>
      </c>
      <c r="C13370">
        <v>0</v>
      </c>
      <c r="D13370">
        <v>1</v>
      </c>
    </row>
    <row r="13371" spans="1:4" x14ac:dyDescent="0.25">
      <c r="A13371">
        <v>13.89358</v>
      </c>
      <c r="B13371">
        <v>-77.695312000000001</v>
      </c>
      <c r="C13371">
        <v>1</v>
      </c>
      <c r="D13371">
        <v>1</v>
      </c>
    </row>
    <row r="13372" spans="1:4" x14ac:dyDescent="0.25">
      <c r="A13372">
        <v>13.894439999999999</v>
      </c>
      <c r="B13372">
        <v>-77.871093999999999</v>
      </c>
      <c r="C13372">
        <v>1</v>
      </c>
      <c r="D13372">
        <v>0</v>
      </c>
    </row>
    <row r="13373" spans="1:4" x14ac:dyDescent="0.25">
      <c r="A13373">
        <v>13.89532</v>
      </c>
      <c r="B13373">
        <v>-78.046875</v>
      </c>
      <c r="C13373">
        <v>0</v>
      </c>
      <c r="D13373">
        <v>0</v>
      </c>
    </row>
    <row r="13374" spans="1:4" x14ac:dyDescent="0.25">
      <c r="A13374">
        <v>13.896240000000001</v>
      </c>
      <c r="B13374">
        <v>-78.222656000000001</v>
      </c>
      <c r="C13374">
        <v>0</v>
      </c>
      <c r="D13374">
        <v>1</v>
      </c>
    </row>
    <row r="13375" spans="1:4" x14ac:dyDescent="0.25">
      <c r="A13375">
        <v>13.89742</v>
      </c>
      <c r="B13375">
        <v>-78.398437999999999</v>
      </c>
      <c r="C13375">
        <v>1</v>
      </c>
      <c r="D13375">
        <v>1</v>
      </c>
    </row>
    <row r="13376" spans="1:4" x14ac:dyDescent="0.25">
      <c r="A13376">
        <v>13.898479999999999</v>
      </c>
      <c r="B13376">
        <v>-78.574218999999999</v>
      </c>
      <c r="C13376">
        <v>1</v>
      </c>
      <c r="D13376">
        <v>0</v>
      </c>
    </row>
    <row r="13377" spans="1:4" x14ac:dyDescent="0.25">
      <c r="A13377">
        <v>13.899520000000001</v>
      </c>
      <c r="B13377">
        <v>-78.75</v>
      </c>
      <c r="C13377">
        <v>0</v>
      </c>
      <c r="D13377">
        <v>0</v>
      </c>
    </row>
    <row r="13378" spans="1:4" x14ac:dyDescent="0.25">
      <c r="A13378">
        <v>13.90058</v>
      </c>
      <c r="B13378">
        <v>-78.925781000000001</v>
      </c>
      <c r="C13378">
        <v>0</v>
      </c>
      <c r="D13378">
        <v>1</v>
      </c>
    </row>
    <row r="13379" spans="1:4" x14ac:dyDescent="0.25">
      <c r="A13379">
        <v>13.901999999999999</v>
      </c>
      <c r="B13379">
        <v>-79.101562000000001</v>
      </c>
      <c r="C13379">
        <v>1</v>
      </c>
      <c r="D13379">
        <v>1</v>
      </c>
    </row>
    <row r="13380" spans="1:4" x14ac:dyDescent="0.25">
      <c r="A13380">
        <v>13.90326</v>
      </c>
      <c r="B13380">
        <v>-79.277343999999999</v>
      </c>
      <c r="C13380">
        <v>1</v>
      </c>
      <c r="D13380">
        <v>0</v>
      </c>
    </row>
    <row r="13381" spans="1:4" x14ac:dyDescent="0.25">
      <c r="A13381">
        <v>13.9046</v>
      </c>
      <c r="B13381">
        <v>-79.453125</v>
      </c>
      <c r="C13381">
        <v>0</v>
      </c>
      <c r="D13381">
        <v>0</v>
      </c>
    </row>
    <row r="13382" spans="1:4" x14ac:dyDescent="0.25">
      <c r="A13382">
        <v>13.906000000000001</v>
      </c>
      <c r="B13382">
        <v>-79.628906000000001</v>
      </c>
      <c r="C13382">
        <v>0</v>
      </c>
      <c r="D13382">
        <v>1</v>
      </c>
    </row>
    <row r="13383" spans="1:4" x14ac:dyDescent="0.25">
      <c r="A13383">
        <v>13.907959999999999</v>
      </c>
      <c r="B13383">
        <v>-79.804687999999999</v>
      </c>
      <c r="C13383">
        <v>1</v>
      </c>
      <c r="D13383">
        <v>1</v>
      </c>
    </row>
    <row r="13384" spans="1:4" x14ac:dyDescent="0.25">
      <c r="A13384">
        <v>13.90982</v>
      </c>
      <c r="B13384">
        <v>-79.980468999999999</v>
      </c>
      <c r="C13384">
        <v>1</v>
      </c>
      <c r="D13384">
        <v>0</v>
      </c>
    </row>
    <row r="13385" spans="1:4" x14ac:dyDescent="0.25">
      <c r="A13385">
        <v>13.91194</v>
      </c>
      <c r="B13385">
        <v>-80.15625</v>
      </c>
      <c r="C13385">
        <v>0</v>
      </c>
      <c r="D13385">
        <v>0</v>
      </c>
    </row>
    <row r="13386" spans="1:4" x14ac:dyDescent="0.25">
      <c r="A13386">
        <v>13.9145</v>
      </c>
      <c r="B13386">
        <v>-80.332031000000001</v>
      </c>
      <c r="C13386">
        <v>0</v>
      </c>
      <c r="D13386">
        <v>1</v>
      </c>
    </row>
    <row r="13387" spans="1:4" x14ac:dyDescent="0.25">
      <c r="A13387">
        <v>13.9217</v>
      </c>
      <c r="B13387">
        <v>-80.507812000000001</v>
      </c>
      <c r="C13387">
        <v>1</v>
      </c>
      <c r="D13387">
        <v>1</v>
      </c>
    </row>
    <row r="13388" spans="1:4" x14ac:dyDescent="0.25">
      <c r="A13388">
        <v>13.925739999999999</v>
      </c>
      <c r="B13388">
        <v>-80.332031000000001</v>
      </c>
      <c r="C13388">
        <v>0</v>
      </c>
      <c r="D13388">
        <v>1</v>
      </c>
    </row>
    <row r="13389" spans="1:4" x14ac:dyDescent="0.25">
      <c r="A13389">
        <v>13.93074</v>
      </c>
      <c r="B13389">
        <v>-80.15625</v>
      </c>
      <c r="C13389">
        <v>0</v>
      </c>
      <c r="D13389">
        <v>0</v>
      </c>
    </row>
    <row r="13390" spans="1:4" x14ac:dyDescent="0.25">
      <c r="A13390">
        <v>13.933059999999999</v>
      </c>
      <c r="B13390">
        <v>-79.980468999999999</v>
      </c>
      <c r="C13390">
        <v>1</v>
      </c>
      <c r="D13390">
        <v>0</v>
      </c>
    </row>
    <row r="13391" spans="1:4" x14ac:dyDescent="0.25">
      <c r="A13391">
        <v>13.93512</v>
      </c>
      <c r="B13391">
        <v>-79.804687999999999</v>
      </c>
      <c r="C13391">
        <v>1</v>
      </c>
      <c r="D13391">
        <v>1</v>
      </c>
    </row>
    <row r="13392" spans="1:4" x14ac:dyDescent="0.25">
      <c r="A13392">
        <v>13.93698</v>
      </c>
      <c r="B13392">
        <v>-79.628906000000001</v>
      </c>
      <c r="C13392">
        <v>0</v>
      </c>
      <c r="D13392">
        <v>1</v>
      </c>
    </row>
    <row r="13393" spans="1:4" x14ac:dyDescent="0.25">
      <c r="A13393">
        <v>13.938879999999999</v>
      </c>
      <c r="B13393">
        <v>-79.453125</v>
      </c>
      <c r="C13393">
        <v>0</v>
      </c>
      <c r="D13393">
        <v>0</v>
      </c>
    </row>
    <row r="13394" spans="1:4" x14ac:dyDescent="0.25">
      <c r="A13394">
        <v>13.940239999999999</v>
      </c>
      <c r="B13394">
        <v>-79.277343999999999</v>
      </c>
      <c r="C13394">
        <v>1</v>
      </c>
      <c r="D13394">
        <v>0</v>
      </c>
    </row>
    <row r="13395" spans="1:4" x14ac:dyDescent="0.25">
      <c r="A13395">
        <v>13.94154</v>
      </c>
      <c r="B13395">
        <v>-79.101562000000001</v>
      </c>
      <c r="C13395">
        <v>1</v>
      </c>
      <c r="D13395">
        <v>1</v>
      </c>
    </row>
    <row r="13396" spans="1:4" x14ac:dyDescent="0.25">
      <c r="A13396">
        <v>13.942819999999999</v>
      </c>
      <c r="B13396">
        <v>-78.925781000000001</v>
      </c>
      <c r="C13396">
        <v>0</v>
      </c>
      <c r="D13396">
        <v>1</v>
      </c>
    </row>
    <row r="13397" spans="1:4" x14ac:dyDescent="0.25">
      <c r="A13397">
        <v>13.94422</v>
      </c>
      <c r="B13397">
        <v>-78.75</v>
      </c>
      <c r="C13397">
        <v>0</v>
      </c>
      <c r="D13397">
        <v>0</v>
      </c>
    </row>
    <row r="13398" spans="1:4" x14ac:dyDescent="0.25">
      <c r="A13398">
        <v>13.945259999999999</v>
      </c>
      <c r="B13398">
        <v>-78.574218999999999</v>
      </c>
      <c r="C13398">
        <v>1</v>
      </c>
      <c r="D13398">
        <v>0</v>
      </c>
    </row>
    <row r="13399" spans="1:4" x14ac:dyDescent="0.25">
      <c r="A13399">
        <v>13.946300000000001</v>
      </c>
      <c r="B13399">
        <v>-78.398437999999999</v>
      </c>
      <c r="C13399">
        <v>1</v>
      </c>
      <c r="D13399">
        <v>1</v>
      </c>
    </row>
    <row r="13400" spans="1:4" x14ac:dyDescent="0.25">
      <c r="A13400">
        <v>13.94736</v>
      </c>
      <c r="B13400">
        <v>-78.222656000000001</v>
      </c>
      <c r="C13400">
        <v>0</v>
      </c>
      <c r="D13400">
        <v>1</v>
      </c>
    </row>
    <row r="13401" spans="1:4" x14ac:dyDescent="0.25">
      <c r="A13401">
        <v>13.94852</v>
      </c>
      <c r="B13401">
        <v>-78.046875</v>
      </c>
      <c r="C13401">
        <v>0</v>
      </c>
      <c r="D13401">
        <v>0</v>
      </c>
    </row>
    <row r="13402" spans="1:4" x14ac:dyDescent="0.25">
      <c r="A13402">
        <v>13.94942</v>
      </c>
      <c r="B13402">
        <v>-77.871093999999999</v>
      </c>
      <c r="C13402">
        <v>1</v>
      </c>
      <c r="D13402">
        <v>0</v>
      </c>
    </row>
    <row r="13403" spans="1:4" x14ac:dyDescent="0.25">
      <c r="A13403">
        <v>13.9503</v>
      </c>
      <c r="B13403">
        <v>-77.695312000000001</v>
      </c>
      <c r="C13403">
        <v>1</v>
      </c>
      <c r="D13403">
        <v>1</v>
      </c>
    </row>
    <row r="13404" spans="1:4" x14ac:dyDescent="0.25">
      <c r="A13404">
        <v>13.951180000000001</v>
      </c>
      <c r="B13404">
        <v>-77.519531000000001</v>
      </c>
      <c r="C13404">
        <v>0</v>
      </c>
      <c r="D13404">
        <v>1</v>
      </c>
    </row>
    <row r="13405" spans="1:4" x14ac:dyDescent="0.25">
      <c r="A13405">
        <v>13.952199999999999</v>
      </c>
      <c r="B13405">
        <v>-77.34375</v>
      </c>
      <c r="C13405">
        <v>0</v>
      </c>
      <c r="D13405">
        <v>0</v>
      </c>
    </row>
    <row r="13406" spans="1:4" x14ac:dyDescent="0.25">
      <c r="A13406">
        <v>13.95294</v>
      </c>
      <c r="B13406">
        <v>-77.167968999999999</v>
      </c>
      <c r="C13406">
        <v>1</v>
      </c>
      <c r="D13406">
        <v>0</v>
      </c>
    </row>
    <row r="13407" spans="1:4" x14ac:dyDescent="0.25">
      <c r="A13407">
        <v>13.953720000000001</v>
      </c>
      <c r="B13407">
        <v>-76.992187999999999</v>
      </c>
      <c r="C13407">
        <v>1</v>
      </c>
      <c r="D13407">
        <v>1</v>
      </c>
    </row>
    <row r="13408" spans="1:4" x14ac:dyDescent="0.25">
      <c r="A13408">
        <v>13.95452</v>
      </c>
      <c r="B13408">
        <v>-76.816406000000001</v>
      </c>
      <c r="C13408">
        <v>0</v>
      </c>
      <c r="D13408">
        <v>1</v>
      </c>
    </row>
    <row r="13409" spans="1:4" x14ac:dyDescent="0.25">
      <c r="A13409">
        <v>13.955439999999999</v>
      </c>
      <c r="B13409">
        <v>-76.640625</v>
      </c>
      <c r="C13409">
        <v>0</v>
      </c>
      <c r="D13409">
        <v>0</v>
      </c>
    </row>
    <row r="13410" spans="1:4" x14ac:dyDescent="0.25">
      <c r="A13410">
        <v>13.95612</v>
      </c>
      <c r="B13410">
        <v>-76.464843999999999</v>
      </c>
      <c r="C13410">
        <v>1</v>
      </c>
      <c r="D13410">
        <v>0</v>
      </c>
    </row>
    <row r="13411" spans="1:4" x14ac:dyDescent="0.25">
      <c r="A13411">
        <v>13.95684</v>
      </c>
      <c r="B13411">
        <v>-76.289062000000001</v>
      </c>
      <c r="C13411">
        <v>1</v>
      </c>
      <c r="D13411">
        <v>1</v>
      </c>
    </row>
    <row r="13412" spans="1:4" x14ac:dyDescent="0.25">
      <c r="A13412">
        <v>13.95754</v>
      </c>
      <c r="B13412">
        <v>-76.113281000000001</v>
      </c>
      <c r="C13412">
        <v>0</v>
      </c>
      <c r="D13412">
        <v>1</v>
      </c>
    </row>
    <row r="13413" spans="1:4" x14ac:dyDescent="0.25">
      <c r="A13413">
        <v>13.95838</v>
      </c>
      <c r="B13413">
        <v>-75.9375</v>
      </c>
      <c r="C13413">
        <v>0</v>
      </c>
      <c r="D13413">
        <v>0</v>
      </c>
    </row>
    <row r="13414" spans="1:4" x14ac:dyDescent="0.25">
      <c r="A13414">
        <v>13.959</v>
      </c>
      <c r="B13414">
        <v>-75.761718999999999</v>
      </c>
      <c r="C13414">
        <v>1</v>
      </c>
      <c r="D13414">
        <v>0</v>
      </c>
    </row>
    <row r="13415" spans="1:4" x14ac:dyDescent="0.25">
      <c r="A13415">
        <v>13.95966</v>
      </c>
      <c r="B13415">
        <v>-75.585937999999999</v>
      </c>
      <c r="C13415">
        <v>1</v>
      </c>
      <c r="D13415">
        <v>1</v>
      </c>
    </row>
    <row r="13416" spans="1:4" x14ac:dyDescent="0.25">
      <c r="A13416">
        <v>13.96036</v>
      </c>
      <c r="B13416">
        <v>-75.410156000000001</v>
      </c>
      <c r="C13416">
        <v>0</v>
      </c>
      <c r="D13416">
        <v>1</v>
      </c>
    </row>
    <row r="13417" spans="1:4" x14ac:dyDescent="0.25">
      <c r="A13417">
        <v>13.96114</v>
      </c>
      <c r="B13417">
        <v>-75.234375</v>
      </c>
      <c r="C13417">
        <v>0</v>
      </c>
      <c r="D13417">
        <v>0</v>
      </c>
    </row>
    <row r="13418" spans="1:4" x14ac:dyDescent="0.25">
      <c r="A13418">
        <v>13.961740000000001</v>
      </c>
      <c r="B13418">
        <v>-75.058593999999999</v>
      </c>
      <c r="C13418">
        <v>1</v>
      </c>
      <c r="D13418">
        <v>0</v>
      </c>
    </row>
    <row r="13419" spans="1:4" x14ac:dyDescent="0.25">
      <c r="A13419">
        <v>13.96236</v>
      </c>
      <c r="B13419">
        <v>-74.882812000000001</v>
      </c>
      <c r="C13419">
        <v>1</v>
      </c>
      <c r="D13419">
        <v>1</v>
      </c>
    </row>
    <row r="13420" spans="1:4" x14ac:dyDescent="0.25">
      <c r="A13420">
        <v>13.96298</v>
      </c>
      <c r="B13420">
        <v>-74.707031000000001</v>
      </c>
      <c r="C13420">
        <v>0</v>
      </c>
      <c r="D13420">
        <v>1</v>
      </c>
    </row>
    <row r="13421" spans="1:4" x14ac:dyDescent="0.25">
      <c r="A13421">
        <v>13.96372</v>
      </c>
      <c r="B13421">
        <v>-74.53125</v>
      </c>
      <c r="C13421">
        <v>0</v>
      </c>
      <c r="D13421">
        <v>0</v>
      </c>
    </row>
    <row r="13422" spans="1:4" x14ac:dyDescent="0.25">
      <c r="A13422">
        <v>13.964259999999999</v>
      </c>
      <c r="B13422">
        <v>-74.355468999999999</v>
      </c>
      <c r="C13422">
        <v>1</v>
      </c>
      <c r="D13422">
        <v>0</v>
      </c>
    </row>
    <row r="13423" spans="1:4" x14ac:dyDescent="0.25">
      <c r="A13423">
        <v>13.964840000000001</v>
      </c>
      <c r="B13423">
        <v>-74.179687999999999</v>
      </c>
      <c r="C13423">
        <v>1</v>
      </c>
      <c r="D13423">
        <v>1</v>
      </c>
    </row>
    <row r="13424" spans="1:4" x14ac:dyDescent="0.25">
      <c r="A13424">
        <v>13.96546</v>
      </c>
      <c r="B13424">
        <v>-74.003906000000001</v>
      </c>
      <c r="C13424">
        <v>0</v>
      </c>
      <c r="D13424">
        <v>1</v>
      </c>
    </row>
    <row r="13425" spans="1:4" x14ac:dyDescent="0.25">
      <c r="A13425">
        <v>13.966139999999999</v>
      </c>
      <c r="B13425">
        <v>-73.828125</v>
      </c>
      <c r="C13425">
        <v>0</v>
      </c>
      <c r="D13425">
        <v>0</v>
      </c>
    </row>
    <row r="13426" spans="1:4" x14ac:dyDescent="0.25">
      <c r="A13426">
        <v>13.96668</v>
      </c>
      <c r="B13426">
        <v>-73.652343999999999</v>
      </c>
      <c r="C13426">
        <v>1</v>
      </c>
      <c r="D13426">
        <v>0</v>
      </c>
    </row>
    <row r="13427" spans="1:4" x14ac:dyDescent="0.25">
      <c r="A13427">
        <v>13.967219999999999</v>
      </c>
      <c r="B13427">
        <v>-73.476562000000001</v>
      </c>
      <c r="C13427">
        <v>1</v>
      </c>
      <c r="D13427">
        <v>1</v>
      </c>
    </row>
    <row r="13428" spans="1:4" x14ac:dyDescent="0.25">
      <c r="A13428">
        <v>13.967779999999999</v>
      </c>
      <c r="B13428">
        <v>-73.300781000000001</v>
      </c>
      <c r="C13428">
        <v>0</v>
      </c>
      <c r="D13428">
        <v>1</v>
      </c>
    </row>
    <row r="13429" spans="1:4" x14ac:dyDescent="0.25">
      <c r="A13429">
        <v>13.968439999999999</v>
      </c>
      <c r="B13429">
        <v>-73.125</v>
      </c>
      <c r="C13429">
        <v>0</v>
      </c>
      <c r="D13429">
        <v>0</v>
      </c>
    </row>
    <row r="13430" spans="1:4" x14ac:dyDescent="0.25">
      <c r="A13430">
        <v>13.968959999999999</v>
      </c>
      <c r="B13430">
        <v>-72.949218999999999</v>
      </c>
      <c r="C13430">
        <v>1</v>
      </c>
      <c r="D13430">
        <v>0</v>
      </c>
    </row>
    <row r="13431" spans="1:4" x14ac:dyDescent="0.25">
      <c r="A13431">
        <v>13.969480000000001</v>
      </c>
      <c r="B13431">
        <v>-72.773437999999999</v>
      </c>
      <c r="C13431">
        <v>1</v>
      </c>
      <c r="D13431">
        <v>1</v>
      </c>
    </row>
    <row r="13432" spans="1:4" x14ac:dyDescent="0.25">
      <c r="A13432">
        <v>13.97002</v>
      </c>
      <c r="B13432">
        <v>-72.597656000000001</v>
      </c>
      <c r="C13432">
        <v>0</v>
      </c>
      <c r="D13432">
        <v>1</v>
      </c>
    </row>
    <row r="13433" spans="1:4" x14ac:dyDescent="0.25">
      <c r="A13433">
        <v>13.970660000000001</v>
      </c>
      <c r="B13433">
        <v>-72.421875</v>
      </c>
      <c r="C13433">
        <v>0</v>
      </c>
      <c r="D13433">
        <v>0</v>
      </c>
    </row>
    <row r="13434" spans="1:4" x14ac:dyDescent="0.25">
      <c r="A13434">
        <v>13.971120000000001</v>
      </c>
      <c r="B13434">
        <v>-72.246093999999999</v>
      </c>
      <c r="C13434">
        <v>1</v>
      </c>
      <c r="D13434">
        <v>0</v>
      </c>
    </row>
    <row r="13435" spans="1:4" x14ac:dyDescent="0.25">
      <c r="A13435">
        <v>13.97162</v>
      </c>
      <c r="B13435">
        <v>-72.070312000000001</v>
      </c>
      <c r="C13435">
        <v>1</v>
      </c>
      <c r="D13435">
        <v>1</v>
      </c>
    </row>
    <row r="13436" spans="1:4" x14ac:dyDescent="0.25">
      <c r="A13436">
        <v>13.97212</v>
      </c>
      <c r="B13436">
        <v>-71.894531000000001</v>
      </c>
      <c r="C13436">
        <v>0</v>
      </c>
      <c r="D13436">
        <v>1</v>
      </c>
    </row>
    <row r="13437" spans="1:4" x14ac:dyDescent="0.25">
      <c r="A13437">
        <v>13.97274</v>
      </c>
      <c r="B13437">
        <v>-71.71875</v>
      </c>
      <c r="C13437">
        <v>0</v>
      </c>
      <c r="D13437">
        <v>0</v>
      </c>
    </row>
    <row r="13438" spans="1:4" x14ac:dyDescent="0.25">
      <c r="A13438">
        <v>13.973179999999999</v>
      </c>
      <c r="B13438">
        <v>-71.542968999999999</v>
      </c>
      <c r="C13438">
        <v>1</v>
      </c>
      <c r="D13438">
        <v>0</v>
      </c>
    </row>
    <row r="13439" spans="1:4" x14ac:dyDescent="0.25">
      <c r="A13439">
        <v>13.973660000000001</v>
      </c>
      <c r="B13439">
        <v>-71.367187999999999</v>
      </c>
      <c r="C13439">
        <v>1</v>
      </c>
      <c r="D13439">
        <v>1</v>
      </c>
    </row>
    <row r="13440" spans="1:4" x14ac:dyDescent="0.25">
      <c r="A13440">
        <v>13.974159999999999</v>
      </c>
      <c r="B13440">
        <v>-71.191406000000001</v>
      </c>
      <c r="C13440">
        <v>0</v>
      </c>
      <c r="D13440">
        <v>1</v>
      </c>
    </row>
    <row r="13441" spans="1:4" x14ac:dyDescent="0.25">
      <c r="A13441">
        <v>13.974740000000001</v>
      </c>
      <c r="B13441">
        <v>-71.015625</v>
      </c>
      <c r="C13441">
        <v>0</v>
      </c>
      <c r="D13441">
        <v>0</v>
      </c>
    </row>
    <row r="13442" spans="1:4" x14ac:dyDescent="0.25">
      <c r="A13442">
        <v>13.97518</v>
      </c>
      <c r="B13442">
        <v>-70.839843999999999</v>
      </c>
      <c r="C13442">
        <v>1</v>
      </c>
      <c r="D13442">
        <v>0</v>
      </c>
    </row>
    <row r="13443" spans="1:4" x14ac:dyDescent="0.25">
      <c r="A13443">
        <v>13.97564</v>
      </c>
      <c r="B13443">
        <v>-70.664062000000001</v>
      </c>
      <c r="C13443">
        <v>1</v>
      </c>
      <c r="D13443">
        <v>1</v>
      </c>
    </row>
    <row r="13444" spans="1:4" x14ac:dyDescent="0.25">
      <c r="A13444">
        <v>13.97612</v>
      </c>
      <c r="B13444">
        <v>-70.488281000000001</v>
      </c>
      <c r="C13444">
        <v>0</v>
      </c>
      <c r="D13444">
        <v>1</v>
      </c>
    </row>
    <row r="13445" spans="1:4" x14ac:dyDescent="0.25">
      <c r="A13445">
        <v>13.97668</v>
      </c>
      <c r="B13445">
        <v>-70.3125</v>
      </c>
      <c r="C13445">
        <v>0</v>
      </c>
      <c r="D13445">
        <v>0</v>
      </c>
    </row>
    <row r="13446" spans="1:4" x14ac:dyDescent="0.25">
      <c r="A13446">
        <v>13.977119999999999</v>
      </c>
      <c r="B13446">
        <v>-70.136718999999999</v>
      </c>
      <c r="C13446">
        <v>1</v>
      </c>
      <c r="D13446">
        <v>0</v>
      </c>
    </row>
    <row r="13447" spans="1:4" x14ac:dyDescent="0.25">
      <c r="A13447">
        <v>13.97756</v>
      </c>
      <c r="B13447">
        <v>-69.960937999999999</v>
      </c>
      <c r="C13447">
        <v>1</v>
      </c>
      <c r="D13447">
        <v>1</v>
      </c>
    </row>
    <row r="13448" spans="1:4" x14ac:dyDescent="0.25">
      <c r="A13448">
        <v>13.97804</v>
      </c>
      <c r="B13448">
        <v>-69.785156000000001</v>
      </c>
      <c r="C13448">
        <v>0</v>
      </c>
      <c r="D13448">
        <v>1</v>
      </c>
    </row>
    <row r="13449" spans="1:4" x14ac:dyDescent="0.25">
      <c r="A13449">
        <v>13.978579999999999</v>
      </c>
      <c r="B13449">
        <v>-69.609375</v>
      </c>
      <c r="C13449">
        <v>0</v>
      </c>
      <c r="D13449">
        <v>0</v>
      </c>
    </row>
    <row r="13450" spans="1:4" x14ac:dyDescent="0.25">
      <c r="A13450">
        <v>13.97898</v>
      </c>
      <c r="B13450">
        <v>-69.433593999999999</v>
      </c>
      <c r="C13450">
        <v>1</v>
      </c>
      <c r="D13450">
        <v>0</v>
      </c>
    </row>
    <row r="13451" spans="1:4" x14ac:dyDescent="0.25">
      <c r="A13451">
        <v>13.979419999999999</v>
      </c>
      <c r="B13451">
        <v>-69.257812000000001</v>
      </c>
      <c r="C13451">
        <v>1</v>
      </c>
      <c r="D13451">
        <v>1</v>
      </c>
    </row>
    <row r="13452" spans="1:4" x14ac:dyDescent="0.25">
      <c r="A13452">
        <v>13.97986</v>
      </c>
      <c r="B13452">
        <v>-69.082031000000001</v>
      </c>
      <c r="C13452">
        <v>0</v>
      </c>
      <c r="D13452">
        <v>1</v>
      </c>
    </row>
    <row r="13453" spans="1:4" x14ac:dyDescent="0.25">
      <c r="A13453">
        <v>13.98038</v>
      </c>
      <c r="B13453">
        <v>-68.90625</v>
      </c>
      <c r="C13453">
        <v>0</v>
      </c>
      <c r="D13453">
        <v>0</v>
      </c>
    </row>
    <row r="13454" spans="1:4" x14ac:dyDescent="0.25">
      <c r="A13454">
        <v>13.980779999999999</v>
      </c>
      <c r="B13454">
        <v>-68.730468999999999</v>
      </c>
      <c r="C13454">
        <v>1</v>
      </c>
      <c r="D13454">
        <v>0</v>
      </c>
    </row>
    <row r="13455" spans="1:4" x14ac:dyDescent="0.25">
      <c r="A13455">
        <v>13.981199999999999</v>
      </c>
      <c r="B13455">
        <v>-68.554687999999999</v>
      </c>
      <c r="C13455">
        <v>1</v>
      </c>
      <c r="D13455">
        <v>1</v>
      </c>
    </row>
    <row r="13456" spans="1:4" x14ac:dyDescent="0.25">
      <c r="A13456">
        <v>13.981640000000001</v>
      </c>
      <c r="B13456">
        <v>-68.378906000000001</v>
      </c>
      <c r="C13456">
        <v>0</v>
      </c>
      <c r="D13456">
        <v>1</v>
      </c>
    </row>
    <row r="13457" spans="1:4" x14ac:dyDescent="0.25">
      <c r="A13457">
        <v>13.982139999999999</v>
      </c>
      <c r="B13457">
        <v>-68.203125</v>
      </c>
      <c r="C13457">
        <v>0</v>
      </c>
      <c r="D13457">
        <v>0</v>
      </c>
    </row>
    <row r="13458" spans="1:4" x14ac:dyDescent="0.25">
      <c r="A13458">
        <v>13.982519999999999</v>
      </c>
      <c r="B13458">
        <v>-68.027343999999999</v>
      </c>
      <c r="C13458">
        <v>1</v>
      </c>
      <c r="D13458">
        <v>0</v>
      </c>
    </row>
    <row r="13459" spans="1:4" x14ac:dyDescent="0.25">
      <c r="A13459">
        <v>13.982939999999999</v>
      </c>
      <c r="B13459">
        <v>-67.851562000000001</v>
      </c>
      <c r="C13459">
        <v>1</v>
      </c>
      <c r="D13459">
        <v>1</v>
      </c>
    </row>
    <row r="13460" spans="1:4" x14ac:dyDescent="0.25">
      <c r="A13460">
        <v>13.98338</v>
      </c>
      <c r="B13460">
        <v>-67.675781000000001</v>
      </c>
      <c r="C13460">
        <v>0</v>
      </c>
      <c r="D13460">
        <v>1</v>
      </c>
    </row>
    <row r="13461" spans="1:4" x14ac:dyDescent="0.25">
      <c r="A13461">
        <v>13.98386</v>
      </c>
      <c r="B13461">
        <v>-67.5</v>
      </c>
      <c r="C13461">
        <v>0</v>
      </c>
      <c r="D13461">
        <v>0</v>
      </c>
    </row>
    <row r="13462" spans="1:4" x14ac:dyDescent="0.25">
      <c r="A13462">
        <v>13.98424</v>
      </c>
      <c r="B13462">
        <v>-67.324218999999999</v>
      </c>
      <c r="C13462">
        <v>1</v>
      </c>
      <c r="D13462">
        <v>0</v>
      </c>
    </row>
    <row r="13463" spans="1:4" x14ac:dyDescent="0.25">
      <c r="A13463">
        <v>13.984640000000001</v>
      </c>
      <c r="B13463">
        <v>-67.148437999999999</v>
      </c>
      <c r="C13463">
        <v>1</v>
      </c>
      <c r="D13463">
        <v>1</v>
      </c>
    </row>
    <row r="13464" spans="1:4" x14ac:dyDescent="0.25">
      <c r="A13464">
        <v>13.985060000000001</v>
      </c>
      <c r="B13464">
        <v>-66.972656000000001</v>
      </c>
      <c r="C13464">
        <v>0</v>
      </c>
      <c r="D13464">
        <v>1</v>
      </c>
    </row>
    <row r="13465" spans="1:4" x14ac:dyDescent="0.25">
      <c r="A13465">
        <v>13.98554</v>
      </c>
      <c r="B13465">
        <v>-66.796875</v>
      </c>
      <c r="C13465">
        <v>0</v>
      </c>
      <c r="D13465">
        <v>0</v>
      </c>
    </row>
    <row r="13466" spans="1:4" x14ac:dyDescent="0.25">
      <c r="A13466">
        <v>13.985900000000001</v>
      </c>
      <c r="B13466">
        <v>-66.621093999999999</v>
      </c>
      <c r="C13466">
        <v>1</v>
      </c>
      <c r="D13466">
        <v>0</v>
      </c>
    </row>
    <row r="13467" spans="1:4" x14ac:dyDescent="0.25">
      <c r="A13467">
        <v>13.9863</v>
      </c>
      <c r="B13467">
        <v>-66.445312000000001</v>
      </c>
      <c r="C13467">
        <v>1</v>
      </c>
      <c r="D13467">
        <v>1</v>
      </c>
    </row>
    <row r="13468" spans="1:4" x14ac:dyDescent="0.25">
      <c r="A13468">
        <v>13.986700000000001</v>
      </c>
      <c r="B13468">
        <v>-66.269531000000001</v>
      </c>
      <c r="C13468">
        <v>0</v>
      </c>
      <c r="D13468">
        <v>1</v>
      </c>
    </row>
    <row r="13469" spans="1:4" x14ac:dyDescent="0.25">
      <c r="A13469">
        <v>13.98718</v>
      </c>
      <c r="B13469">
        <v>-66.09375</v>
      </c>
      <c r="C13469">
        <v>0</v>
      </c>
      <c r="D13469">
        <v>0</v>
      </c>
    </row>
    <row r="13470" spans="1:4" x14ac:dyDescent="0.25">
      <c r="A13470">
        <v>13.987539999999999</v>
      </c>
      <c r="B13470">
        <v>-65.917968999999999</v>
      </c>
      <c r="C13470">
        <v>1</v>
      </c>
      <c r="D13470">
        <v>0</v>
      </c>
    </row>
    <row r="13471" spans="1:4" x14ac:dyDescent="0.25">
      <c r="A13471">
        <v>13.987920000000001</v>
      </c>
      <c r="B13471">
        <v>-65.742187999999999</v>
      </c>
      <c r="C13471">
        <v>1</v>
      </c>
      <c r="D13471">
        <v>1</v>
      </c>
    </row>
    <row r="13472" spans="1:4" x14ac:dyDescent="0.25">
      <c r="A13472">
        <v>13.98832</v>
      </c>
      <c r="B13472">
        <v>-65.566406000000001</v>
      </c>
      <c r="C13472">
        <v>0</v>
      </c>
      <c r="D13472">
        <v>1</v>
      </c>
    </row>
    <row r="13473" spans="1:4" x14ac:dyDescent="0.25">
      <c r="A13473">
        <v>13.98878</v>
      </c>
      <c r="B13473">
        <v>-65.390625</v>
      </c>
      <c r="C13473">
        <v>0</v>
      </c>
      <c r="D13473">
        <v>0</v>
      </c>
    </row>
    <row r="13474" spans="1:4" x14ac:dyDescent="0.25">
      <c r="A13474">
        <v>13.98912</v>
      </c>
      <c r="B13474">
        <v>-65.214843999999999</v>
      </c>
      <c r="C13474">
        <v>1</v>
      </c>
      <c r="D13474">
        <v>0</v>
      </c>
    </row>
    <row r="13475" spans="1:4" x14ac:dyDescent="0.25">
      <c r="A13475">
        <v>13.9895</v>
      </c>
      <c r="B13475">
        <v>-65.039062000000001</v>
      </c>
      <c r="C13475">
        <v>1</v>
      </c>
      <c r="D13475">
        <v>1</v>
      </c>
    </row>
    <row r="13476" spans="1:4" x14ac:dyDescent="0.25">
      <c r="A13476">
        <v>13.9899</v>
      </c>
      <c r="B13476">
        <v>-64.863281000000001</v>
      </c>
      <c r="C13476">
        <v>0</v>
      </c>
      <c r="D13476">
        <v>1</v>
      </c>
    </row>
    <row r="13477" spans="1:4" x14ac:dyDescent="0.25">
      <c r="A13477">
        <v>13.99034</v>
      </c>
      <c r="B13477">
        <v>-64.6875</v>
      </c>
      <c r="C13477">
        <v>0</v>
      </c>
      <c r="D13477">
        <v>0</v>
      </c>
    </row>
    <row r="13478" spans="1:4" x14ac:dyDescent="0.25">
      <c r="A13478">
        <v>13.9907</v>
      </c>
      <c r="B13478">
        <v>-64.511718999999999</v>
      </c>
      <c r="C13478">
        <v>1</v>
      </c>
      <c r="D13478">
        <v>0</v>
      </c>
    </row>
    <row r="13479" spans="1:4" x14ac:dyDescent="0.25">
      <c r="A13479">
        <v>13.991059999999999</v>
      </c>
      <c r="B13479">
        <v>-64.335937999999999</v>
      </c>
      <c r="C13479">
        <v>1</v>
      </c>
      <c r="D13479">
        <v>1</v>
      </c>
    </row>
    <row r="13480" spans="1:4" x14ac:dyDescent="0.25">
      <c r="A13480">
        <v>13.991440000000001</v>
      </c>
      <c r="B13480">
        <v>-64.160156000000001</v>
      </c>
      <c r="C13480">
        <v>0</v>
      </c>
      <c r="D13480">
        <v>1</v>
      </c>
    </row>
    <row r="13481" spans="1:4" x14ac:dyDescent="0.25">
      <c r="A13481">
        <v>13.99188</v>
      </c>
      <c r="B13481">
        <v>-63.984375</v>
      </c>
      <c r="C13481">
        <v>0</v>
      </c>
      <c r="D13481">
        <v>0</v>
      </c>
    </row>
    <row r="13482" spans="1:4" x14ac:dyDescent="0.25">
      <c r="A13482">
        <v>13.9922</v>
      </c>
      <c r="B13482">
        <v>-63.808593999999999</v>
      </c>
      <c r="C13482">
        <v>1</v>
      </c>
      <c r="D13482">
        <v>0</v>
      </c>
    </row>
    <row r="13483" spans="1:4" x14ac:dyDescent="0.25">
      <c r="A13483">
        <v>13.992559999999999</v>
      </c>
      <c r="B13483">
        <v>-63.632812000000001</v>
      </c>
      <c r="C13483">
        <v>1</v>
      </c>
      <c r="D13483">
        <v>1</v>
      </c>
    </row>
    <row r="13484" spans="1:4" x14ac:dyDescent="0.25">
      <c r="A13484">
        <v>13.992940000000001</v>
      </c>
      <c r="B13484">
        <v>-63.457031000000001</v>
      </c>
      <c r="C13484">
        <v>0</v>
      </c>
      <c r="D13484">
        <v>1</v>
      </c>
    </row>
    <row r="13485" spans="1:4" x14ac:dyDescent="0.25">
      <c r="A13485">
        <v>13.993359999999999</v>
      </c>
      <c r="B13485">
        <v>-63.28125</v>
      </c>
      <c r="C13485">
        <v>0</v>
      </c>
      <c r="D13485">
        <v>0</v>
      </c>
    </row>
    <row r="13486" spans="1:4" x14ac:dyDescent="0.25">
      <c r="A13486">
        <v>13.9937</v>
      </c>
      <c r="B13486">
        <v>-63.105468999999999</v>
      </c>
      <c r="C13486">
        <v>1</v>
      </c>
      <c r="D13486">
        <v>0</v>
      </c>
    </row>
    <row r="13487" spans="1:4" x14ac:dyDescent="0.25">
      <c r="A13487">
        <v>13.99404</v>
      </c>
      <c r="B13487">
        <v>-62.929687999999999</v>
      </c>
      <c r="C13487">
        <v>1</v>
      </c>
      <c r="D13487">
        <v>1</v>
      </c>
    </row>
    <row r="13488" spans="1:4" x14ac:dyDescent="0.25">
      <c r="A13488">
        <v>13.994400000000001</v>
      </c>
      <c r="B13488">
        <v>-62.753906000000001</v>
      </c>
      <c r="C13488">
        <v>0</v>
      </c>
      <c r="D13488">
        <v>1</v>
      </c>
    </row>
    <row r="13489" spans="1:4" x14ac:dyDescent="0.25">
      <c r="A13489">
        <v>13.994820000000001</v>
      </c>
      <c r="B13489">
        <v>-62.578125</v>
      </c>
      <c r="C13489">
        <v>0</v>
      </c>
      <c r="D13489">
        <v>0</v>
      </c>
    </row>
    <row r="13490" spans="1:4" x14ac:dyDescent="0.25">
      <c r="A13490">
        <v>13.995139999999999</v>
      </c>
      <c r="B13490">
        <v>-62.402343999999999</v>
      </c>
      <c r="C13490">
        <v>1</v>
      </c>
      <c r="D13490">
        <v>0</v>
      </c>
    </row>
    <row r="13491" spans="1:4" x14ac:dyDescent="0.25">
      <c r="A13491">
        <v>13.995480000000001</v>
      </c>
      <c r="B13491">
        <v>-62.226562000000001</v>
      </c>
      <c r="C13491">
        <v>1</v>
      </c>
      <c r="D13491">
        <v>1</v>
      </c>
    </row>
    <row r="13492" spans="1:4" x14ac:dyDescent="0.25">
      <c r="A13492">
        <v>13.995839999999999</v>
      </c>
      <c r="B13492">
        <v>-62.050781000000001</v>
      </c>
      <c r="C13492">
        <v>0</v>
      </c>
      <c r="D13492">
        <v>1</v>
      </c>
    </row>
    <row r="13493" spans="1:4" x14ac:dyDescent="0.25">
      <c r="A13493">
        <v>13.996259999999999</v>
      </c>
      <c r="B13493">
        <v>-61.875</v>
      </c>
      <c r="C13493">
        <v>0</v>
      </c>
      <c r="D13493">
        <v>0</v>
      </c>
    </row>
    <row r="13494" spans="1:4" x14ac:dyDescent="0.25">
      <c r="A13494">
        <v>13.99658</v>
      </c>
      <c r="B13494">
        <v>-61.699218999999999</v>
      </c>
      <c r="C13494">
        <v>1</v>
      </c>
      <c r="D13494">
        <v>0</v>
      </c>
    </row>
    <row r="13495" spans="1:4" x14ac:dyDescent="0.25">
      <c r="A13495">
        <v>13.996919999999999</v>
      </c>
      <c r="B13495">
        <v>-61.523437999999999</v>
      </c>
      <c r="C13495">
        <v>1</v>
      </c>
      <c r="D13495">
        <v>1</v>
      </c>
    </row>
    <row r="13496" spans="1:4" x14ac:dyDescent="0.25">
      <c r="A13496">
        <v>13.997260000000001</v>
      </c>
      <c r="B13496">
        <v>-61.347656000000001</v>
      </c>
      <c r="C13496">
        <v>0</v>
      </c>
      <c r="D13496">
        <v>1</v>
      </c>
    </row>
    <row r="13497" spans="1:4" x14ac:dyDescent="0.25">
      <c r="A13497">
        <v>13.997680000000001</v>
      </c>
      <c r="B13497">
        <v>-61.171875</v>
      </c>
      <c r="C13497">
        <v>0</v>
      </c>
      <c r="D13497">
        <v>0</v>
      </c>
    </row>
    <row r="13498" spans="1:4" x14ac:dyDescent="0.25">
      <c r="A13498">
        <v>13.997999999999999</v>
      </c>
      <c r="B13498">
        <v>-60.996093999999999</v>
      </c>
      <c r="C13498">
        <v>1</v>
      </c>
      <c r="D13498">
        <v>0</v>
      </c>
    </row>
    <row r="13499" spans="1:4" x14ac:dyDescent="0.25">
      <c r="A13499">
        <v>13.99832</v>
      </c>
      <c r="B13499">
        <v>-60.820312000000001</v>
      </c>
      <c r="C13499">
        <v>1</v>
      </c>
      <c r="D13499">
        <v>1</v>
      </c>
    </row>
    <row r="13500" spans="1:4" x14ac:dyDescent="0.25">
      <c r="A13500">
        <v>13.998659999999999</v>
      </c>
      <c r="B13500">
        <v>-60.644531000000001</v>
      </c>
      <c r="C13500">
        <v>0</v>
      </c>
      <c r="D13500">
        <v>1</v>
      </c>
    </row>
    <row r="13501" spans="1:4" x14ac:dyDescent="0.25">
      <c r="A13501">
        <v>13.99906</v>
      </c>
      <c r="B13501">
        <v>-60.46875</v>
      </c>
      <c r="C13501">
        <v>0</v>
      </c>
      <c r="D13501">
        <v>0</v>
      </c>
    </row>
    <row r="13502" spans="1:4" x14ac:dyDescent="0.25">
      <c r="A13502">
        <v>13.99938</v>
      </c>
      <c r="B13502">
        <v>-60.292968999999999</v>
      </c>
      <c r="C13502">
        <v>1</v>
      </c>
      <c r="D13502">
        <v>0</v>
      </c>
    </row>
    <row r="13503" spans="1:4" x14ac:dyDescent="0.25">
      <c r="A13503">
        <v>13.999700000000001</v>
      </c>
      <c r="B13503">
        <v>-60.117187999999999</v>
      </c>
      <c r="C13503">
        <v>1</v>
      </c>
      <c r="D13503">
        <v>1</v>
      </c>
    </row>
    <row r="13504" spans="1:4" x14ac:dyDescent="0.25">
      <c r="A13504">
        <v>14.00004</v>
      </c>
      <c r="B13504">
        <v>-59.941406000000001</v>
      </c>
      <c r="C13504">
        <v>0</v>
      </c>
      <c r="D13504">
        <v>1</v>
      </c>
    </row>
    <row r="13505" spans="1:4" x14ac:dyDescent="0.25">
      <c r="A13505">
        <v>14.000439999999999</v>
      </c>
      <c r="B13505">
        <v>-59.765625</v>
      </c>
      <c r="C13505">
        <v>0</v>
      </c>
      <c r="D13505">
        <v>0</v>
      </c>
    </row>
    <row r="13506" spans="1:4" x14ac:dyDescent="0.25">
      <c r="A13506">
        <v>14.00074</v>
      </c>
      <c r="B13506">
        <v>-59.589843999999999</v>
      </c>
      <c r="C13506">
        <v>1</v>
      </c>
      <c r="D13506">
        <v>0</v>
      </c>
    </row>
    <row r="13507" spans="1:4" x14ac:dyDescent="0.25">
      <c r="A13507">
        <v>14.001060000000001</v>
      </c>
      <c r="B13507">
        <v>-59.414062000000001</v>
      </c>
      <c r="C13507">
        <v>1</v>
      </c>
      <c r="D13507">
        <v>1</v>
      </c>
    </row>
    <row r="13508" spans="1:4" x14ac:dyDescent="0.25">
      <c r="A13508">
        <v>14.0014</v>
      </c>
      <c r="B13508">
        <v>-59.238281000000001</v>
      </c>
      <c r="C13508">
        <v>0</v>
      </c>
      <c r="D13508">
        <v>1</v>
      </c>
    </row>
    <row r="13509" spans="1:4" x14ac:dyDescent="0.25">
      <c r="A13509">
        <v>14.00178</v>
      </c>
      <c r="B13509">
        <v>-59.0625</v>
      </c>
      <c r="C13509">
        <v>0</v>
      </c>
      <c r="D13509">
        <v>0</v>
      </c>
    </row>
    <row r="13510" spans="1:4" x14ac:dyDescent="0.25">
      <c r="A13510">
        <v>14.002079999999999</v>
      </c>
      <c r="B13510">
        <v>-58.886718999999999</v>
      </c>
      <c r="C13510">
        <v>1</v>
      </c>
      <c r="D13510">
        <v>0</v>
      </c>
    </row>
    <row r="13511" spans="1:4" x14ac:dyDescent="0.25">
      <c r="A13511">
        <v>14.0024</v>
      </c>
      <c r="B13511">
        <v>-58.710937999999999</v>
      </c>
      <c r="C13511">
        <v>1</v>
      </c>
      <c r="D13511">
        <v>1</v>
      </c>
    </row>
    <row r="13512" spans="1:4" x14ac:dyDescent="0.25">
      <c r="A13512">
        <v>14.002739999999999</v>
      </c>
      <c r="B13512">
        <v>-58.535156000000001</v>
      </c>
      <c r="C13512">
        <v>0</v>
      </c>
      <c r="D13512">
        <v>1</v>
      </c>
    </row>
    <row r="13513" spans="1:4" x14ac:dyDescent="0.25">
      <c r="A13513">
        <v>14.003119999999999</v>
      </c>
      <c r="B13513">
        <v>-58.359375</v>
      </c>
      <c r="C13513">
        <v>0</v>
      </c>
      <c r="D13513">
        <v>0</v>
      </c>
    </row>
    <row r="13514" spans="1:4" x14ac:dyDescent="0.25">
      <c r="A13514">
        <v>14.00342</v>
      </c>
      <c r="B13514">
        <v>-58.183593999999999</v>
      </c>
      <c r="C13514">
        <v>1</v>
      </c>
      <c r="D13514">
        <v>0</v>
      </c>
    </row>
    <row r="13515" spans="1:4" x14ac:dyDescent="0.25">
      <c r="A13515">
        <v>14.00372</v>
      </c>
      <c r="B13515">
        <v>-58.007812000000001</v>
      </c>
      <c r="C13515">
        <v>1</v>
      </c>
      <c r="D13515">
        <v>1</v>
      </c>
    </row>
    <row r="13516" spans="1:4" x14ac:dyDescent="0.25">
      <c r="A13516">
        <v>14.00404</v>
      </c>
      <c r="B13516">
        <v>-57.832031000000001</v>
      </c>
      <c r="C13516">
        <v>0</v>
      </c>
      <c r="D13516">
        <v>1</v>
      </c>
    </row>
    <row r="13517" spans="1:4" x14ac:dyDescent="0.25">
      <c r="A13517">
        <v>14.00442</v>
      </c>
      <c r="B13517">
        <v>-57.65625</v>
      </c>
      <c r="C13517">
        <v>0</v>
      </c>
      <c r="D13517">
        <v>0</v>
      </c>
    </row>
    <row r="13518" spans="1:4" x14ac:dyDescent="0.25">
      <c r="A13518">
        <v>14.0047</v>
      </c>
      <c r="B13518">
        <v>-57.480468999999999</v>
      </c>
      <c r="C13518">
        <v>1</v>
      </c>
      <c r="D13518">
        <v>0</v>
      </c>
    </row>
    <row r="13519" spans="1:4" x14ac:dyDescent="0.25">
      <c r="A13519">
        <v>14.005000000000001</v>
      </c>
      <c r="B13519">
        <v>-57.304687999999999</v>
      </c>
      <c r="C13519">
        <v>1</v>
      </c>
      <c r="D13519">
        <v>1</v>
      </c>
    </row>
    <row r="13520" spans="1:4" x14ac:dyDescent="0.25">
      <c r="A13520">
        <v>14.005319999999999</v>
      </c>
      <c r="B13520">
        <v>-57.128906000000001</v>
      </c>
      <c r="C13520">
        <v>0</v>
      </c>
      <c r="D13520">
        <v>1</v>
      </c>
    </row>
    <row r="13521" spans="1:4" x14ac:dyDescent="0.25">
      <c r="A13521">
        <v>14.005699999999999</v>
      </c>
      <c r="B13521">
        <v>-56.953125</v>
      </c>
      <c r="C13521">
        <v>0</v>
      </c>
      <c r="D13521">
        <v>0</v>
      </c>
    </row>
    <row r="13522" spans="1:4" x14ac:dyDescent="0.25">
      <c r="A13522">
        <v>14.005979999999999</v>
      </c>
      <c r="B13522">
        <v>-56.777343999999999</v>
      </c>
      <c r="C13522">
        <v>1</v>
      </c>
      <c r="D13522">
        <v>0</v>
      </c>
    </row>
    <row r="13523" spans="1:4" x14ac:dyDescent="0.25">
      <c r="A13523">
        <v>14.00628</v>
      </c>
      <c r="B13523">
        <v>-56.601562000000001</v>
      </c>
      <c r="C13523">
        <v>1</v>
      </c>
      <c r="D13523">
        <v>1</v>
      </c>
    </row>
    <row r="13524" spans="1:4" x14ac:dyDescent="0.25">
      <c r="A13524">
        <v>14.006600000000001</v>
      </c>
      <c r="B13524">
        <v>-56.425781000000001</v>
      </c>
      <c r="C13524">
        <v>0</v>
      </c>
      <c r="D13524">
        <v>1</v>
      </c>
    </row>
    <row r="13525" spans="1:4" x14ac:dyDescent="0.25">
      <c r="A13525">
        <v>14.00698</v>
      </c>
      <c r="B13525">
        <v>-56.25</v>
      </c>
      <c r="C13525">
        <v>0</v>
      </c>
      <c r="D13525">
        <v>0</v>
      </c>
    </row>
    <row r="13526" spans="1:4" x14ac:dyDescent="0.25">
      <c r="A13526">
        <v>14.00726</v>
      </c>
      <c r="B13526">
        <v>-56.074218999999999</v>
      </c>
      <c r="C13526">
        <v>1</v>
      </c>
      <c r="D13526">
        <v>0</v>
      </c>
    </row>
    <row r="13527" spans="1:4" x14ac:dyDescent="0.25">
      <c r="A13527">
        <v>14.00756</v>
      </c>
      <c r="B13527">
        <v>-55.898437999999999</v>
      </c>
      <c r="C13527">
        <v>1</v>
      </c>
      <c r="D13527">
        <v>1</v>
      </c>
    </row>
    <row r="13528" spans="1:4" x14ac:dyDescent="0.25">
      <c r="A13528">
        <v>14.00788</v>
      </c>
      <c r="B13528">
        <v>-55.722656000000001</v>
      </c>
      <c r="C13528">
        <v>0</v>
      </c>
      <c r="D13528">
        <v>1</v>
      </c>
    </row>
    <row r="13529" spans="1:4" x14ac:dyDescent="0.25">
      <c r="A13529">
        <v>14.008240000000001</v>
      </c>
      <c r="B13529">
        <v>-55.546875</v>
      </c>
      <c r="C13529">
        <v>0</v>
      </c>
      <c r="D13529">
        <v>0</v>
      </c>
    </row>
    <row r="13530" spans="1:4" x14ac:dyDescent="0.25">
      <c r="A13530">
        <v>14.008520000000001</v>
      </c>
      <c r="B13530">
        <v>-55.371093999999999</v>
      </c>
      <c r="C13530">
        <v>1</v>
      </c>
      <c r="D13530">
        <v>0</v>
      </c>
    </row>
    <row r="13531" spans="1:4" x14ac:dyDescent="0.25">
      <c r="A13531">
        <v>14.00882</v>
      </c>
      <c r="B13531">
        <v>-55.195312000000001</v>
      </c>
      <c r="C13531">
        <v>1</v>
      </c>
      <c r="D13531">
        <v>1</v>
      </c>
    </row>
    <row r="13532" spans="1:4" x14ac:dyDescent="0.25">
      <c r="A13532">
        <v>14.009119999999999</v>
      </c>
      <c r="B13532">
        <v>-55.019531000000001</v>
      </c>
      <c r="C13532">
        <v>0</v>
      </c>
      <c r="D13532">
        <v>1</v>
      </c>
    </row>
    <row r="13533" spans="1:4" x14ac:dyDescent="0.25">
      <c r="A13533">
        <v>14.00948</v>
      </c>
      <c r="B13533">
        <v>-54.84375</v>
      </c>
      <c r="C13533">
        <v>0</v>
      </c>
      <c r="D13533">
        <v>0</v>
      </c>
    </row>
    <row r="13534" spans="1:4" x14ac:dyDescent="0.25">
      <c r="A13534">
        <v>14.00976</v>
      </c>
      <c r="B13534">
        <v>-54.667968999999999</v>
      </c>
      <c r="C13534">
        <v>1</v>
      </c>
      <c r="D13534">
        <v>0</v>
      </c>
    </row>
    <row r="13535" spans="1:4" x14ac:dyDescent="0.25">
      <c r="A13535">
        <v>14.01004</v>
      </c>
      <c r="B13535">
        <v>-54.492187999999999</v>
      </c>
      <c r="C13535">
        <v>1</v>
      </c>
      <c r="D13535">
        <v>1</v>
      </c>
    </row>
    <row r="13536" spans="1:4" x14ac:dyDescent="0.25">
      <c r="A13536">
        <v>14.01036</v>
      </c>
      <c r="B13536">
        <v>-54.316406000000001</v>
      </c>
      <c r="C13536">
        <v>0</v>
      </c>
      <c r="D13536">
        <v>1</v>
      </c>
    </row>
    <row r="13537" spans="1:4" x14ac:dyDescent="0.25">
      <c r="A13537">
        <v>14.010719999999999</v>
      </c>
      <c r="B13537">
        <v>-54.140625</v>
      </c>
      <c r="C13537">
        <v>0</v>
      </c>
      <c r="D13537">
        <v>0</v>
      </c>
    </row>
    <row r="13538" spans="1:4" x14ac:dyDescent="0.25">
      <c r="A13538">
        <v>14.01098</v>
      </c>
      <c r="B13538">
        <v>-53.964843999999999</v>
      </c>
      <c r="C13538">
        <v>1</v>
      </c>
      <c r="D13538">
        <v>0</v>
      </c>
    </row>
    <row r="13539" spans="1:4" x14ac:dyDescent="0.25">
      <c r="A13539">
        <v>14.011279999999999</v>
      </c>
      <c r="B13539">
        <v>-53.789062000000001</v>
      </c>
      <c r="C13539">
        <v>1</v>
      </c>
      <c r="D13539">
        <v>1</v>
      </c>
    </row>
    <row r="13540" spans="1:4" x14ac:dyDescent="0.25">
      <c r="A13540">
        <v>14.01158</v>
      </c>
      <c r="B13540">
        <v>-53.613281000000001</v>
      </c>
      <c r="C13540">
        <v>0</v>
      </c>
      <c r="D13540">
        <v>1</v>
      </c>
    </row>
    <row r="13541" spans="1:4" x14ac:dyDescent="0.25">
      <c r="A13541">
        <v>14.01192</v>
      </c>
      <c r="B13541">
        <v>-53.4375</v>
      </c>
      <c r="C13541">
        <v>0</v>
      </c>
      <c r="D13541">
        <v>0</v>
      </c>
    </row>
    <row r="13542" spans="1:4" x14ac:dyDescent="0.25">
      <c r="A13542">
        <v>14.012180000000001</v>
      </c>
      <c r="B13542">
        <v>-53.261718999999999</v>
      </c>
      <c r="C13542">
        <v>1</v>
      </c>
      <c r="D13542">
        <v>0</v>
      </c>
    </row>
    <row r="13543" spans="1:4" x14ac:dyDescent="0.25">
      <c r="A13543">
        <v>14.01248</v>
      </c>
      <c r="B13543">
        <v>-53.085937999999999</v>
      </c>
      <c r="C13543">
        <v>1</v>
      </c>
      <c r="D13543">
        <v>1</v>
      </c>
    </row>
    <row r="13544" spans="1:4" x14ac:dyDescent="0.25">
      <c r="A13544">
        <v>14.01276</v>
      </c>
      <c r="B13544">
        <v>-52.910156000000001</v>
      </c>
      <c r="C13544">
        <v>0</v>
      </c>
      <c r="D13544">
        <v>1</v>
      </c>
    </row>
    <row r="13545" spans="1:4" x14ac:dyDescent="0.25">
      <c r="A13545">
        <v>14.0131</v>
      </c>
      <c r="B13545">
        <v>-52.734375</v>
      </c>
      <c r="C13545">
        <v>0</v>
      </c>
      <c r="D13545">
        <v>0</v>
      </c>
    </row>
    <row r="13546" spans="1:4" x14ac:dyDescent="0.25">
      <c r="A13546">
        <v>14.01338</v>
      </c>
      <c r="B13546">
        <v>-52.558593999999999</v>
      </c>
      <c r="C13546">
        <v>1</v>
      </c>
      <c r="D13546">
        <v>0</v>
      </c>
    </row>
    <row r="13547" spans="1:4" x14ac:dyDescent="0.25">
      <c r="A13547">
        <v>14.01366</v>
      </c>
      <c r="B13547">
        <v>-52.382812000000001</v>
      </c>
      <c r="C13547">
        <v>1</v>
      </c>
      <c r="D13547">
        <v>1</v>
      </c>
    </row>
    <row r="13548" spans="1:4" x14ac:dyDescent="0.25">
      <c r="A13548">
        <v>14.01394</v>
      </c>
      <c r="B13548">
        <v>-52.207031000000001</v>
      </c>
      <c r="C13548">
        <v>0</v>
      </c>
      <c r="D13548">
        <v>1</v>
      </c>
    </row>
    <row r="13549" spans="1:4" x14ac:dyDescent="0.25">
      <c r="A13549">
        <v>14.0143</v>
      </c>
      <c r="B13549">
        <v>-52.03125</v>
      </c>
      <c r="C13549">
        <v>0</v>
      </c>
      <c r="D13549">
        <v>0</v>
      </c>
    </row>
    <row r="13550" spans="1:4" x14ac:dyDescent="0.25">
      <c r="A13550">
        <v>14.014559999999999</v>
      </c>
      <c r="B13550">
        <v>-51.855468999999999</v>
      </c>
      <c r="C13550">
        <v>1</v>
      </c>
      <c r="D13550">
        <v>0</v>
      </c>
    </row>
    <row r="13551" spans="1:4" x14ac:dyDescent="0.25">
      <c r="A13551">
        <v>14.01484</v>
      </c>
      <c r="B13551">
        <v>-51.679687999999999</v>
      </c>
      <c r="C13551">
        <v>1</v>
      </c>
      <c r="D13551">
        <v>1</v>
      </c>
    </row>
    <row r="13552" spans="1:4" x14ac:dyDescent="0.25">
      <c r="A13552">
        <v>14.01512</v>
      </c>
      <c r="B13552">
        <v>-51.503906000000001</v>
      </c>
      <c r="C13552">
        <v>0</v>
      </c>
      <c r="D13552">
        <v>1</v>
      </c>
    </row>
    <row r="13553" spans="1:4" x14ac:dyDescent="0.25">
      <c r="A13553">
        <v>14.015459999999999</v>
      </c>
      <c r="B13553">
        <v>-51.328125</v>
      </c>
      <c r="C13553">
        <v>0</v>
      </c>
      <c r="D13553">
        <v>0</v>
      </c>
    </row>
    <row r="13554" spans="1:4" x14ac:dyDescent="0.25">
      <c r="A13554">
        <v>14.015739999999999</v>
      </c>
      <c r="B13554">
        <v>-51.152343999999999</v>
      </c>
      <c r="C13554">
        <v>1</v>
      </c>
      <c r="D13554">
        <v>0</v>
      </c>
    </row>
    <row r="13555" spans="1:4" x14ac:dyDescent="0.25">
      <c r="A13555">
        <v>14.016</v>
      </c>
      <c r="B13555">
        <v>-50.976562000000001</v>
      </c>
      <c r="C13555">
        <v>1</v>
      </c>
      <c r="D13555">
        <v>1</v>
      </c>
    </row>
    <row r="13556" spans="1:4" x14ac:dyDescent="0.25">
      <c r="A13556">
        <v>14.016299999999999</v>
      </c>
      <c r="B13556">
        <v>-50.800781000000001</v>
      </c>
      <c r="C13556">
        <v>0</v>
      </c>
      <c r="D13556">
        <v>1</v>
      </c>
    </row>
    <row r="13557" spans="1:4" x14ac:dyDescent="0.25">
      <c r="A13557">
        <v>14.016640000000001</v>
      </c>
      <c r="B13557">
        <v>-50.625</v>
      </c>
      <c r="C13557">
        <v>0</v>
      </c>
      <c r="D13557">
        <v>0</v>
      </c>
    </row>
    <row r="13558" spans="1:4" x14ac:dyDescent="0.25">
      <c r="A13558">
        <v>14.0169</v>
      </c>
      <c r="B13558">
        <v>-50.449218999999999</v>
      </c>
      <c r="C13558">
        <v>1</v>
      </c>
      <c r="D13558">
        <v>0</v>
      </c>
    </row>
    <row r="13559" spans="1:4" x14ac:dyDescent="0.25">
      <c r="A13559">
        <v>14.01718</v>
      </c>
      <c r="B13559">
        <v>-50.273437999999999</v>
      </c>
      <c r="C13559">
        <v>1</v>
      </c>
      <c r="D13559">
        <v>1</v>
      </c>
    </row>
    <row r="13560" spans="1:4" x14ac:dyDescent="0.25">
      <c r="A13560">
        <v>14.01746</v>
      </c>
      <c r="B13560">
        <v>-50.097656000000001</v>
      </c>
      <c r="C13560">
        <v>0</v>
      </c>
      <c r="D13560">
        <v>1</v>
      </c>
    </row>
    <row r="13561" spans="1:4" x14ac:dyDescent="0.25">
      <c r="A13561">
        <v>14.017799999999999</v>
      </c>
      <c r="B13561">
        <v>-49.921875</v>
      </c>
      <c r="C13561">
        <v>0</v>
      </c>
      <c r="D13561">
        <v>0</v>
      </c>
    </row>
    <row r="13562" spans="1:4" x14ac:dyDescent="0.25">
      <c r="A13562">
        <v>14.018039999999999</v>
      </c>
      <c r="B13562">
        <v>-49.746093999999999</v>
      </c>
      <c r="C13562">
        <v>1</v>
      </c>
      <c r="D13562">
        <v>0</v>
      </c>
    </row>
    <row r="13563" spans="1:4" x14ac:dyDescent="0.25">
      <c r="A13563">
        <v>14.018319999999999</v>
      </c>
      <c r="B13563">
        <v>-49.570312000000001</v>
      </c>
      <c r="C13563">
        <v>1</v>
      </c>
      <c r="D13563">
        <v>1</v>
      </c>
    </row>
    <row r="13564" spans="1:4" x14ac:dyDescent="0.25">
      <c r="A13564">
        <v>14.018599999999999</v>
      </c>
      <c r="B13564">
        <v>-49.394531000000001</v>
      </c>
      <c r="C13564">
        <v>0</v>
      </c>
      <c r="D13564">
        <v>1</v>
      </c>
    </row>
    <row r="13565" spans="1:4" x14ac:dyDescent="0.25">
      <c r="A13565">
        <v>14.01892</v>
      </c>
      <c r="B13565">
        <v>-49.21875</v>
      </c>
      <c r="C13565">
        <v>0</v>
      </c>
      <c r="D13565">
        <v>0</v>
      </c>
    </row>
    <row r="13566" spans="1:4" x14ac:dyDescent="0.25">
      <c r="A13566">
        <v>14.01918</v>
      </c>
      <c r="B13566">
        <v>-49.042968999999999</v>
      </c>
      <c r="C13566">
        <v>1</v>
      </c>
      <c r="D13566">
        <v>0</v>
      </c>
    </row>
    <row r="13567" spans="1:4" x14ac:dyDescent="0.25">
      <c r="A13567">
        <v>14.019439999999999</v>
      </c>
      <c r="B13567">
        <v>-48.867187999999999</v>
      </c>
      <c r="C13567">
        <v>1</v>
      </c>
      <c r="D13567">
        <v>1</v>
      </c>
    </row>
    <row r="13568" spans="1:4" x14ac:dyDescent="0.25">
      <c r="A13568">
        <v>14.01972</v>
      </c>
      <c r="B13568">
        <v>-48.691406000000001</v>
      </c>
      <c r="C13568">
        <v>0</v>
      </c>
      <c r="D13568">
        <v>1</v>
      </c>
    </row>
    <row r="13569" spans="1:4" x14ac:dyDescent="0.25">
      <c r="A13569">
        <v>14.02004</v>
      </c>
      <c r="B13569">
        <v>-48.515625</v>
      </c>
      <c r="C13569">
        <v>0</v>
      </c>
      <c r="D13569">
        <v>0</v>
      </c>
    </row>
    <row r="13570" spans="1:4" x14ac:dyDescent="0.25">
      <c r="A13570">
        <v>14.02028</v>
      </c>
      <c r="B13570">
        <v>-48.339843999999999</v>
      </c>
      <c r="C13570">
        <v>1</v>
      </c>
      <c r="D13570">
        <v>0</v>
      </c>
    </row>
    <row r="13571" spans="1:4" x14ac:dyDescent="0.25">
      <c r="A13571">
        <v>14.02054</v>
      </c>
      <c r="B13571">
        <v>-48.164062000000001</v>
      </c>
      <c r="C13571">
        <v>1</v>
      </c>
      <c r="D13571">
        <v>1</v>
      </c>
    </row>
    <row r="13572" spans="1:4" x14ac:dyDescent="0.25">
      <c r="A13572">
        <v>14.020820000000001</v>
      </c>
      <c r="B13572">
        <v>-47.988281000000001</v>
      </c>
      <c r="C13572">
        <v>0</v>
      </c>
      <c r="D13572">
        <v>1</v>
      </c>
    </row>
    <row r="13573" spans="1:4" x14ac:dyDescent="0.25">
      <c r="A13573">
        <v>14.021140000000001</v>
      </c>
      <c r="B13573">
        <v>-47.8125</v>
      </c>
      <c r="C13573">
        <v>0</v>
      </c>
      <c r="D13573">
        <v>0</v>
      </c>
    </row>
    <row r="13574" spans="1:4" x14ac:dyDescent="0.25">
      <c r="A13574">
        <v>14.0214</v>
      </c>
      <c r="B13574">
        <v>-47.636718999999999</v>
      </c>
      <c r="C13574">
        <v>1</v>
      </c>
      <c r="D13574">
        <v>0</v>
      </c>
    </row>
    <row r="13575" spans="1:4" x14ac:dyDescent="0.25">
      <c r="A13575">
        <v>14.021660000000001</v>
      </c>
      <c r="B13575">
        <v>-47.460937999999999</v>
      </c>
      <c r="C13575">
        <v>1</v>
      </c>
      <c r="D13575">
        <v>1</v>
      </c>
    </row>
    <row r="13576" spans="1:4" x14ac:dyDescent="0.25">
      <c r="A13576">
        <v>14.021940000000001</v>
      </c>
      <c r="B13576">
        <v>-47.285156000000001</v>
      </c>
      <c r="C13576">
        <v>0</v>
      </c>
      <c r="D13576">
        <v>1</v>
      </c>
    </row>
    <row r="13577" spans="1:4" x14ac:dyDescent="0.25">
      <c r="A13577">
        <v>14.022259999999999</v>
      </c>
      <c r="B13577">
        <v>-47.109375</v>
      </c>
      <c r="C13577">
        <v>0</v>
      </c>
      <c r="D13577">
        <v>0</v>
      </c>
    </row>
    <row r="13578" spans="1:4" x14ac:dyDescent="0.25">
      <c r="A13578">
        <v>14.022500000000001</v>
      </c>
      <c r="B13578">
        <v>-46.933593999999999</v>
      </c>
      <c r="C13578">
        <v>1</v>
      </c>
      <c r="D13578">
        <v>0</v>
      </c>
    </row>
    <row r="13579" spans="1:4" x14ac:dyDescent="0.25">
      <c r="A13579">
        <v>14.022779999999999</v>
      </c>
      <c r="B13579">
        <v>-46.757812000000001</v>
      </c>
      <c r="C13579">
        <v>1</v>
      </c>
      <c r="D13579">
        <v>1</v>
      </c>
    </row>
    <row r="13580" spans="1:4" x14ac:dyDescent="0.25">
      <c r="A13580">
        <v>14.023059999999999</v>
      </c>
      <c r="B13580">
        <v>-46.582031000000001</v>
      </c>
      <c r="C13580">
        <v>0</v>
      </c>
      <c r="D13580">
        <v>1</v>
      </c>
    </row>
    <row r="13581" spans="1:4" x14ac:dyDescent="0.25">
      <c r="A13581">
        <v>14.02336</v>
      </c>
      <c r="B13581">
        <v>-46.40625</v>
      </c>
      <c r="C13581">
        <v>0</v>
      </c>
      <c r="D13581">
        <v>0</v>
      </c>
    </row>
    <row r="13582" spans="1:4" x14ac:dyDescent="0.25">
      <c r="A13582">
        <v>14.023619999999999</v>
      </c>
      <c r="B13582">
        <v>-46.230468999999999</v>
      </c>
      <c r="C13582">
        <v>1</v>
      </c>
      <c r="D13582">
        <v>0</v>
      </c>
    </row>
    <row r="13583" spans="1:4" x14ac:dyDescent="0.25">
      <c r="A13583">
        <v>14.02388</v>
      </c>
      <c r="B13583">
        <v>-46.054687999999999</v>
      </c>
      <c r="C13583">
        <v>1</v>
      </c>
      <c r="D13583">
        <v>1</v>
      </c>
    </row>
    <row r="13584" spans="1:4" x14ac:dyDescent="0.25">
      <c r="A13584">
        <v>14.024139999999999</v>
      </c>
      <c r="B13584">
        <v>-45.878906000000001</v>
      </c>
      <c r="C13584">
        <v>0</v>
      </c>
      <c r="D13584">
        <v>1</v>
      </c>
    </row>
    <row r="13585" spans="1:4" x14ac:dyDescent="0.25">
      <c r="A13585">
        <v>14.024459999999999</v>
      </c>
      <c r="B13585">
        <v>-45.703125</v>
      </c>
      <c r="C13585">
        <v>0</v>
      </c>
      <c r="D13585">
        <v>0</v>
      </c>
    </row>
    <row r="13586" spans="1:4" x14ac:dyDescent="0.25">
      <c r="A13586">
        <v>14.024699999999999</v>
      </c>
      <c r="B13586">
        <v>-45.527343999999999</v>
      </c>
      <c r="C13586">
        <v>1</v>
      </c>
      <c r="D13586">
        <v>0</v>
      </c>
    </row>
    <row r="13587" spans="1:4" x14ac:dyDescent="0.25">
      <c r="A13587">
        <v>14.02496</v>
      </c>
      <c r="B13587">
        <v>-45.351562000000001</v>
      </c>
      <c r="C13587">
        <v>1</v>
      </c>
      <c r="D13587">
        <v>1</v>
      </c>
    </row>
    <row r="13588" spans="1:4" x14ac:dyDescent="0.25">
      <c r="A13588">
        <v>14.025219999999999</v>
      </c>
      <c r="B13588">
        <v>-45.175781000000001</v>
      </c>
      <c r="C13588">
        <v>0</v>
      </c>
      <c r="D13588">
        <v>1</v>
      </c>
    </row>
    <row r="13589" spans="1:4" x14ac:dyDescent="0.25">
      <c r="A13589">
        <v>14.025539999999999</v>
      </c>
      <c r="B13589">
        <v>-45</v>
      </c>
      <c r="C13589">
        <v>0</v>
      </c>
      <c r="D13589">
        <v>0</v>
      </c>
    </row>
    <row r="13590" spans="1:4" x14ac:dyDescent="0.25">
      <c r="A13590">
        <v>14.02576</v>
      </c>
      <c r="B13590">
        <v>-44.824218999999999</v>
      </c>
      <c r="C13590">
        <v>1</v>
      </c>
      <c r="D13590">
        <v>0</v>
      </c>
    </row>
    <row r="13591" spans="1:4" x14ac:dyDescent="0.25">
      <c r="A13591">
        <v>14.026020000000001</v>
      </c>
      <c r="B13591">
        <v>-44.648437999999999</v>
      </c>
      <c r="C13591">
        <v>1</v>
      </c>
      <c r="D13591">
        <v>1</v>
      </c>
    </row>
    <row r="13592" spans="1:4" x14ac:dyDescent="0.25">
      <c r="A13592">
        <v>14.02628</v>
      </c>
      <c r="B13592">
        <v>-44.472656000000001</v>
      </c>
      <c r="C13592">
        <v>0</v>
      </c>
      <c r="D13592">
        <v>1</v>
      </c>
    </row>
    <row r="13593" spans="1:4" x14ac:dyDescent="0.25">
      <c r="A13593">
        <v>14.026579999999999</v>
      </c>
      <c r="B13593">
        <v>-44.296875</v>
      </c>
      <c r="C13593">
        <v>0</v>
      </c>
      <c r="D13593">
        <v>0</v>
      </c>
    </row>
    <row r="13594" spans="1:4" x14ac:dyDescent="0.25">
      <c r="A13594">
        <v>14.026820000000001</v>
      </c>
      <c r="B13594">
        <v>-44.121093999999999</v>
      </c>
      <c r="C13594">
        <v>1</v>
      </c>
      <c r="D13594">
        <v>0</v>
      </c>
    </row>
    <row r="13595" spans="1:4" x14ac:dyDescent="0.25">
      <c r="A13595">
        <v>14.02708</v>
      </c>
      <c r="B13595">
        <v>-43.945312000000001</v>
      </c>
      <c r="C13595">
        <v>1</v>
      </c>
      <c r="D13595">
        <v>1</v>
      </c>
    </row>
    <row r="13596" spans="1:4" x14ac:dyDescent="0.25">
      <c r="A13596">
        <v>14.027340000000001</v>
      </c>
      <c r="B13596">
        <v>-43.769531000000001</v>
      </c>
      <c r="C13596">
        <v>0</v>
      </c>
      <c r="D13596">
        <v>1</v>
      </c>
    </row>
    <row r="13597" spans="1:4" x14ac:dyDescent="0.25">
      <c r="A13597">
        <v>14.02764</v>
      </c>
      <c r="B13597">
        <v>-43.59375</v>
      </c>
      <c r="C13597">
        <v>0</v>
      </c>
      <c r="D13597">
        <v>0</v>
      </c>
    </row>
    <row r="13598" spans="1:4" x14ac:dyDescent="0.25">
      <c r="A13598">
        <v>14.02788</v>
      </c>
      <c r="B13598">
        <v>-43.417968999999999</v>
      </c>
      <c r="C13598">
        <v>1</v>
      </c>
      <c r="D13598">
        <v>0</v>
      </c>
    </row>
    <row r="13599" spans="1:4" x14ac:dyDescent="0.25">
      <c r="A13599">
        <v>14.02814</v>
      </c>
      <c r="B13599">
        <v>-43.242187999999999</v>
      </c>
      <c r="C13599">
        <v>1</v>
      </c>
      <c r="D13599">
        <v>1</v>
      </c>
    </row>
    <row r="13600" spans="1:4" x14ac:dyDescent="0.25">
      <c r="A13600">
        <v>14.0284</v>
      </c>
      <c r="B13600">
        <v>-43.066406000000001</v>
      </c>
      <c r="C13600">
        <v>0</v>
      </c>
      <c r="D13600">
        <v>1</v>
      </c>
    </row>
    <row r="13601" spans="1:4" x14ac:dyDescent="0.25">
      <c r="A13601">
        <v>14.028700000000001</v>
      </c>
      <c r="B13601">
        <v>-42.890625</v>
      </c>
      <c r="C13601">
        <v>0</v>
      </c>
      <c r="D13601">
        <v>0</v>
      </c>
    </row>
    <row r="13602" spans="1:4" x14ac:dyDescent="0.25">
      <c r="A13602">
        <v>14.02894</v>
      </c>
      <c r="B13602">
        <v>-42.714843999999999</v>
      </c>
      <c r="C13602">
        <v>1</v>
      </c>
      <c r="D13602">
        <v>0</v>
      </c>
    </row>
    <row r="13603" spans="1:4" x14ac:dyDescent="0.25">
      <c r="A13603">
        <v>14.029199999999999</v>
      </c>
      <c r="B13603">
        <v>-42.539062000000001</v>
      </c>
      <c r="C13603">
        <v>1</v>
      </c>
      <c r="D13603">
        <v>1</v>
      </c>
    </row>
    <row r="13604" spans="1:4" x14ac:dyDescent="0.25">
      <c r="A13604">
        <v>14.02946</v>
      </c>
      <c r="B13604">
        <v>-42.363281000000001</v>
      </c>
      <c r="C13604">
        <v>0</v>
      </c>
      <c r="D13604">
        <v>1</v>
      </c>
    </row>
    <row r="13605" spans="1:4" x14ac:dyDescent="0.25">
      <c r="A13605">
        <v>14.02976</v>
      </c>
      <c r="B13605">
        <v>-42.1875</v>
      </c>
      <c r="C13605">
        <v>0</v>
      </c>
      <c r="D13605">
        <v>0</v>
      </c>
    </row>
    <row r="13606" spans="1:4" x14ac:dyDescent="0.25">
      <c r="A13606">
        <v>14.03</v>
      </c>
      <c r="B13606">
        <v>-42.011718999999999</v>
      </c>
      <c r="C13606">
        <v>1</v>
      </c>
      <c r="D13606">
        <v>0</v>
      </c>
    </row>
    <row r="13607" spans="1:4" x14ac:dyDescent="0.25">
      <c r="A13607">
        <v>14.03026</v>
      </c>
      <c r="B13607">
        <v>-41.835937999999999</v>
      </c>
      <c r="C13607">
        <v>1</v>
      </c>
      <c r="D13607">
        <v>1</v>
      </c>
    </row>
    <row r="13608" spans="1:4" x14ac:dyDescent="0.25">
      <c r="A13608">
        <v>14.0305</v>
      </c>
      <c r="B13608">
        <v>-41.660156000000001</v>
      </c>
      <c r="C13608">
        <v>0</v>
      </c>
      <c r="D13608">
        <v>1</v>
      </c>
    </row>
    <row r="13609" spans="1:4" x14ac:dyDescent="0.25">
      <c r="A13609">
        <v>14.030799999999999</v>
      </c>
      <c r="B13609">
        <v>-41.484375</v>
      </c>
      <c r="C13609">
        <v>0</v>
      </c>
      <c r="D13609">
        <v>0</v>
      </c>
    </row>
    <row r="13610" spans="1:4" x14ac:dyDescent="0.25">
      <c r="A13610">
        <v>14.031040000000001</v>
      </c>
      <c r="B13610">
        <v>-41.308593999999999</v>
      </c>
      <c r="C13610">
        <v>1</v>
      </c>
      <c r="D13610">
        <v>0</v>
      </c>
    </row>
    <row r="13611" spans="1:4" x14ac:dyDescent="0.25">
      <c r="A13611">
        <v>14.031280000000001</v>
      </c>
      <c r="B13611">
        <v>-41.132812000000001</v>
      </c>
      <c r="C13611">
        <v>1</v>
      </c>
      <c r="D13611">
        <v>1</v>
      </c>
    </row>
    <row r="13612" spans="1:4" x14ac:dyDescent="0.25">
      <c r="A13612">
        <v>14.03152</v>
      </c>
      <c r="B13612">
        <v>-40.957031000000001</v>
      </c>
      <c r="C13612">
        <v>0</v>
      </c>
      <c r="D13612">
        <v>1</v>
      </c>
    </row>
    <row r="13613" spans="1:4" x14ac:dyDescent="0.25">
      <c r="A13613">
        <v>14.03182</v>
      </c>
      <c r="B13613">
        <v>-40.78125</v>
      </c>
      <c r="C13613">
        <v>0</v>
      </c>
      <c r="D13613">
        <v>0</v>
      </c>
    </row>
    <row r="13614" spans="1:4" x14ac:dyDescent="0.25">
      <c r="A13614">
        <v>14.03206</v>
      </c>
      <c r="B13614">
        <v>-40.605468999999999</v>
      </c>
      <c r="C13614">
        <v>1</v>
      </c>
      <c r="D13614">
        <v>0</v>
      </c>
    </row>
    <row r="13615" spans="1:4" x14ac:dyDescent="0.25">
      <c r="A13615">
        <v>14.032299999999999</v>
      </c>
      <c r="B13615">
        <v>-40.429687999999999</v>
      </c>
      <c r="C13615">
        <v>1</v>
      </c>
      <c r="D13615">
        <v>1</v>
      </c>
    </row>
    <row r="13616" spans="1:4" x14ac:dyDescent="0.25">
      <c r="A13616">
        <v>14.032539999999999</v>
      </c>
      <c r="B13616">
        <v>-40.253906000000001</v>
      </c>
      <c r="C13616">
        <v>0</v>
      </c>
      <c r="D13616">
        <v>1</v>
      </c>
    </row>
    <row r="13617" spans="1:4" x14ac:dyDescent="0.25">
      <c r="A13617">
        <v>14.03284</v>
      </c>
      <c r="B13617">
        <v>-40.078125</v>
      </c>
      <c r="C13617">
        <v>0</v>
      </c>
      <c r="D13617">
        <v>0</v>
      </c>
    </row>
    <row r="13618" spans="1:4" x14ac:dyDescent="0.25">
      <c r="A13618">
        <v>14.033060000000001</v>
      </c>
      <c r="B13618">
        <v>-39.902343999999999</v>
      </c>
      <c r="C13618">
        <v>1</v>
      </c>
      <c r="D13618">
        <v>0</v>
      </c>
    </row>
    <row r="13619" spans="1:4" x14ac:dyDescent="0.25">
      <c r="A13619">
        <v>14.033300000000001</v>
      </c>
      <c r="B13619">
        <v>-39.726562000000001</v>
      </c>
      <c r="C13619">
        <v>1</v>
      </c>
      <c r="D13619">
        <v>1</v>
      </c>
    </row>
    <row r="13620" spans="1:4" x14ac:dyDescent="0.25">
      <c r="A13620">
        <v>14.03356</v>
      </c>
      <c r="B13620">
        <v>-39.550781000000001</v>
      </c>
      <c r="C13620">
        <v>0</v>
      </c>
      <c r="D13620">
        <v>1</v>
      </c>
    </row>
    <row r="13621" spans="1:4" x14ac:dyDescent="0.25">
      <c r="A13621">
        <v>14.033860000000001</v>
      </c>
      <c r="B13621">
        <v>-39.375</v>
      </c>
      <c r="C13621">
        <v>0</v>
      </c>
      <c r="D13621">
        <v>0</v>
      </c>
    </row>
    <row r="13622" spans="1:4" x14ac:dyDescent="0.25">
      <c r="A13622">
        <v>14.034079999999999</v>
      </c>
      <c r="B13622">
        <v>-39.199218999999999</v>
      </c>
      <c r="C13622">
        <v>1</v>
      </c>
      <c r="D13622">
        <v>0</v>
      </c>
    </row>
    <row r="13623" spans="1:4" x14ac:dyDescent="0.25">
      <c r="A13623">
        <v>14.034319999999999</v>
      </c>
      <c r="B13623">
        <v>-39.023437999999999</v>
      </c>
      <c r="C13623">
        <v>1</v>
      </c>
      <c r="D13623">
        <v>1</v>
      </c>
    </row>
    <row r="13624" spans="1:4" x14ac:dyDescent="0.25">
      <c r="A13624">
        <v>14.03458</v>
      </c>
      <c r="B13624">
        <v>-38.847656000000001</v>
      </c>
      <c r="C13624">
        <v>0</v>
      </c>
      <c r="D13624">
        <v>1</v>
      </c>
    </row>
    <row r="13625" spans="1:4" x14ac:dyDescent="0.25">
      <c r="A13625">
        <v>14.03486</v>
      </c>
      <c r="B13625">
        <v>-38.671875</v>
      </c>
      <c r="C13625">
        <v>0</v>
      </c>
      <c r="D13625">
        <v>0</v>
      </c>
    </row>
    <row r="13626" spans="1:4" x14ac:dyDescent="0.25">
      <c r="A13626">
        <v>14.0351</v>
      </c>
      <c r="B13626">
        <v>-38.496093999999999</v>
      </c>
      <c r="C13626">
        <v>1</v>
      </c>
      <c r="D13626">
        <v>0</v>
      </c>
    </row>
    <row r="13627" spans="1:4" x14ac:dyDescent="0.25">
      <c r="A13627">
        <v>14.03534</v>
      </c>
      <c r="B13627">
        <v>-38.320312000000001</v>
      </c>
      <c r="C13627">
        <v>1</v>
      </c>
      <c r="D13627">
        <v>1</v>
      </c>
    </row>
    <row r="13628" spans="1:4" x14ac:dyDescent="0.25">
      <c r="A13628">
        <v>14.03558</v>
      </c>
      <c r="B13628">
        <v>-38.144531000000001</v>
      </c>
      <c r="C13628">
        <v>0</v>
      </c>
      <c r="D13628">
        <v>1</v>
      </c>
    </row>
    <row r="13629" spans="1:4" x14ac:dyDescent="0.25">
      <c r="A13629">
        <v>14.035880000000001</v>
      </c>
      <c r="B13629">
        <v>-37.96875</v>
      </c>
      <c r="C13629">
        <v>0</v>
      </c>
      <c r="D13629">
        <v>0</v>
      </c>
    </row>
    <row r="13630" spans="1:4" x14ac:dyDescent="0.25">
      <c r="A13630">
        <v>14.036099999999999</v>
      </c>
      <c r="B13630">
        <v>-37.792968999999999</v>
      </c>
      <c r="C13630">
        <v>1</v>
      </c>
      <c r="D13630">
        <v>0</v>
      </c>
    </row>
    <row r="13631" spans="1:4" x14ac:dyDescent="0.25">
      <c r="A13631">
        <v>14.036339999999999</v>
      </c>
      <c r="B13631">
        <v>-37.617187999999999</v>
      </c>
      <c r="C13631">
        <v>1</v>
      </c>
      <c r="D13631">
        <v>1</v>
      </c>
    </row>
    <row r="13632" spans="1:4" x14ac:dyDescent="0.25">
      <c r="A13632">
        <v>14.036580000000001</v>
      </c>
      <c r="B13632">
        <v>-37.441406000000001</v>
      </c>
      <c r="C13632">
        <v>0</v>
      </c>
      <c r="D13632">
        <v>1</v>
      </c>
    </row>
    <row r="13633" spans="1:4" x14ac:dyDescent="0.25">
      <c r="A13633">
        <v>14.03688</v>
      </c>
      <c r="B13633">
        <v>-37.265625</v>
      </c>
      <c r="C13633">
        <v>0</v>
      </c>
      <c r="D13633">
        <v>0</v>
      </c>
    </row>
    <row r="13634" spans="1:4" x14ac:dyDescent="0.25">
      <c r="A13634">
        <v>14.037100000000001</v>
      </c>
      <c r="B13634">
        <v>-37.089843999999999</v>
      </c>
      <c r="C13634">
        <v>1</v>
      </c>
      <c r="D13634">
        <v>0</v>
      </c>
    </row>
    <row r="13635" spans="1:4" x14ac:dyDescent="0.25">
      <c r="A13635">
        <v>14.03734</v>
      </c>
      <c r="B13635">
        <v>-36.914062000000001</v>
      </c>
      <c r="C13635">
        <v>1</v>
      </c>
      <c r="D13635">
        <v>1</v>
      </c>
    </row>
    <row r="13636" spans="1:4" x14ac:dyDescent="0.25">
      <c r="A13636">
        <v>14.03758</v>
      </c>
      <c r="B13636">
        <v>-36.738281000000001</v>
      </c>
      <c r="C13636">
        <v>0</v>
      </c>
      <c r="D13636">
        <v>1</v>
      </c>
    </row>
    <row r="13637" spans="1:4" x14ac:dyDescent="0.25">
      <c r="A13637">
        <v>14.037879999999999</v>
      </c>
      <c r="B13637">
        <v>-36.5625</v>
      </c>
      <c r="C13637">
        <v>0</v>
      </c>
      <c r="D13637">
        <v>0</v>
      </c>
    </row>
    <row r="13638" spans="1:4" x14ac:dyDescent="0.25">
      <c r="A13638">
        <v>14.038080000000001</v>
      </c>
      <c r="B13638">
        <v>-36.386718999999999</v>
      </c>
      <c r="C13638">
        <v>1</v>
      </c>
      <c r="D13638">
        <v>0</v>
      </c>
    </row>
    <row r="13639" spans="1:4" x14ac:dyDescent="0.25">
      <c r="A13639">
        <v>14.038320000000001</v>
      </c>
      <c r="B13639">
        <v>-36.210937999999999</v>
      </c>
      <c r="C13639">
        <v>1</v>
      </c>
      <c r="D13639">
        <v>1</v>
      </c>
    </row>
    <row r="13640" spans="1:4" x14ac:dyDescent="0.25">
      <c r="A13640">
        <v>14.03856</v>
      </c>
      <c r="B13640">
        <v>-36.035156000000001</v>
      </c>
      <c r="C13640">
        <v>0</v>
      </c>
      <c r="D13640">
        <v>1</v>
      </c>
    </row>
    <row r="13641" spans="1:4" x14ac:dyDescent="0.25">
      <c r="A13641">
        <v>14.03886</v>
      </c>
      <c r="B13641">
        <v>-35.859375</v>
      </c>
      <c r="C13641">
        <v>0</v>
      </c>
      <c r="D13641">
        <v>0</v>
      </c>
    </row>
    <row r="13642" spans="1:4" x14ac:dyDescent="0.25">
      <c r="A13642">
        <v>14.03908</v>
      </c>
      <c r="B13642">
        <v>-35.683593999999999</v>
      </c>
      <c r="C13642">
        <v>1</v>
      </c>
      <c r="D13642">
        <v>0</v>
      </c>
    </row>
    <row r="13643" spans="1:4" x14ac:dyDescent="0.25">
      <c r="A13643">
        <v>14.039300000000001</v>
      </c>
      <c r="B13643">
        <v>-35.507812000000001</v>
      </c>
      <c r="C13643">
        <v>1</v>
      </c>
      <c r="D13643">
        <v>1</v>
      </c>
    </row>
    <row r="13644" spans="1:4" x14ac:dyDescent="0.25">
      <c r="A13644">
        <v>14.039540000000001</v>
      </c>
      <c r="B13644">
        <v>-35.332031000000001</v>
      </c>
      <c r="C13644">
        <v>0</v>
      </c>
      <c r="D13644">
        <v>1</v>
      </c>
    </row>
    <row r="13645" spans="1:4" x14ac:dyDescent="0.25">
      <c r="A13645">
        <v>14.03984</v>
      </c>
      <c r="B13645">
        <v>-35.15625</v>
      </c>
      <c r="C13645">
        <v>0</v>
      </c>
      <c r="D13645">
        <v>0</v>
      </c>
    </row>
    <row r="13646" spans="1:4" x14ac:dyDescent="0.25">
      <c r="A13646">
        <v>14.040039999999999</v>
      </c>
      <c r="B13646">
        <v>-34.980468999999999</v>
      </c>
      <c r="C13646">
        <v>1</v>
      </c>
      <c r="D13646">
        <v>0</v>
      </c>
    </row>
    <row r="13647" spans="1:4" x14ac:dyDescent="0.25">
      <c r="A13647">
        <v>14.040279999999999</v>
      </c>
      <c r="B13647">
        <v>-34.804687999999999</v>
      </c>
      <c r="C13647">
        <v>1</v>
      </c>
      <c r="D13647">
        <v>1</v>
      </c>
    </row>
    <row r="13648" spans="1:4" x14ac:dyDescent="0.25">
      <c r="A13648">
        <v>14.04054</v>
      </c>
      <c r="B13648">
        <v>-34.628906000000001</v>
      </c>
      <c r="C13648">
        <v>0</v>
      </c>
      <c r="D13648">
        <v>1</v>
      </c>
    </row>
    <row r="13649" spans="1:4" x14ac:dyDescent="0.25">
      <c r="A13649">
        <v>14.04082</v>
      </c>
      <c r="B13649">
        <v>-34.453125</v>
      </c>
      <c r="C13649">
        <v>0</v>
      </c>
      <c r="D13649">
        <v>0</v>
      </c>
    </row>
    <row r="13650" spans="1:4" x14ac:dyDescent="0.25">
      <c r="A13650">
        <v>14.041040000000001</v>
      </c>
      <c r="B13650">
        <v>-34.277343999999999</v>
      </c>
      <c r="C13650">
        <v>1</v>
      </c>
      <c r="D13650">
        <v>0</v>
      </c>
    </row>
    <row r="13651" spans="1:4" x14ac:dyDescent="0.25">
      <c r="A13651">
        <v>14.04128</v>
      </c>
      <c r="B13651">
        <v>-34.101562000000001</v>
      </c>
      <c r="C13651">
        <v>1</v>
      </c>
      <c r="D13651">
        <v>1</v>
      </c>
    </row>
    <row r="13652" spans="1:4" x14ac:dyDescent="0.25">
      <c r="A13652">
        <v>14.04152</v>
      </c>
      <c r="B13652">
        <v>-33.925781000000001</v>
      </c>
      <c r="C13652">
        <v>0</v>
      </c>
      <c r="D13652">
        <v>1</v>
      </c>
    </row>
    <row r="13653" spans="1:4" x14ac:dyDescent="0.25">
      <c r="A13653">
        <v>14.0418</v>
      </c>
      <c r="B13653">
        <v>-33.75</v>
      </c>
      <c r="C13653">
        <v>0</v>
      </c>
      <c r="D13653">
        <v>0</v>
      </c>
    </row>
    <row r="13654" spans="1:4" x14ac:dyDescent="0.25">
      <c r="A13654">
        <v>14.042020000000001</v>
      </c>
      <c r="B13654">
        <v>-33.574218999999999</v>
      </c>
      <c r="C13654">
        <v>1</v>
      </c>
      <c r="D13654">
        <v>0</v>
      </c>
    </row>
    <row r="13655" spans="1:4" x14ac:dyDescent="0.25">
      <c r="A13655">
        <v>14.04224</v>
      </c>
      <c r="B13655">
        <v>-33.398437999999999</v>
      </c>
      <c r="C13655">
        <v>1</v>
      </c>
      <c r="D13655">
        <v>1</v>
      </c>
    </row>
    <row r="13656" spans="1:4" x14ac:dyDescent="0.25">
      <c r="A13656">
        <v>14.042479999999999</v>
      </c>
      <c r="B13656">
        <v>-33.222656000000001</v>
      </c>
      <c r="C13656">
        <v>0</v>
      </c>
      <c r="D13656">
        <v>1</v>
      </c>
    </row>
    <row r="13657" spans="1:4" x14ac:dyDescent="0.25">
      <c r="A13657">
        <v>14.042759999999999</v>
      </c>
      <c r="B13657">
        <v>-33.046875</v>
      </c>
      <c r="C13657">
        <v>0</v>
      </c>
      <c r="D13657">
        <v>0</v>
      </c>
    </row>
    <row r="13658" spans="1:4" x14ac:dyDescent="0.25">
      <c r="A13658">
        <v>14.04298</v>
      </c>
      <c r="B13658">
        <v>-32.871093999999999</v>
      </c>
      <c r="C13658">
        <v>1</v>
      </c>
      <c r="D13658">
        <v>0</v>
      </c>
    </row>
    <row r="13659" spans="1:4" x14ac:dyDescent="0.25">
      <c r="A13659">
        <v>14.043200000000001</v>
      </c>
      <c r="B13659">
        <v>-32.695312000000001</v>
      </c>
      <c r="C13659">
        <v>1</v>
      </c>
      <c r="D13659">
        <v>1</v>
      </c>
    </row>
    <row r="13660" spans="1:4" x14ac:dyDescent="0.25">
      <c r="A13660">
        <v>14.04344</v>
      </c>
      <c r="B13660">
        <v>-32.519531000000001</v>
      </c>
      <c r="C13660">
        <v>0</v>
      </c>
      <c r="D13660">
        <v>1</v>
      </c>
    </row>
    <row r="13661" spans="1:4" x14ac:dyDescent="0.25">
      <c r="A13661">
        <v>14.04372</v>
      </c>
      <c r="B13661">
        <v>-32.34375</v>
      </c>
      <c r="C13661">
        <v>0</v>
      </c>
      <c r="D13661">
        <v>0</v>
      </c>
    </row>
    <row r="13662" spans="1:4" x14ac:dyDescent="0.25">
      <c r="A13662">
        <v>14.043939999999999</v>
      </c>
      <c r="B13662">
        <v>-32.167968999999999</v>
      </c>
      <c r="C13662">
        <v>1</v>
      </c>
      <c r="D13662">
        <v>0</v>
      </c>
    </row>
    <row r="13663" spans="1:4" x14ac:dyDescent="0.25">
      <c r="A13663">
        <v>14.04416</v>
      </c>
      <c r="B13663">
        <v>-31.992187999999999</v>
      </c>
      <c r="C13663">
        <v>1</v>
      </c>
      <c r="D13663">
        <v>1</v>
      </c>
    </row>
    <row r="13664" spans="1:4" x14ac:dyDescent="0.25">
      <c r="A13664">
        <v>14.04438</v>
      </c>
      <c r="B13664">
        <v>-31.816406000000001</v>
      </c>
      <c r="C13664">
        <v>0</v>
      </c>
      <c r="D13664">
        <v>1</v>
      </c>
    </row>
    <row r="13665" spans="1:4" x14ac:dyDescent="0.25">
      <c r="A13665">
        <v>14.04466</v>
      </c>
      <c r="B13665">
        <v>-31.640625</v>
      </c>
      <c r="C13665">
        <v>0</v>
      </c>
      <c r="D13665">
        <v>0</v>
      </c>
    </row>
    <row r="13666" spans="1:4" x14ac:dyDescent="0.25">
      <c r="A13666">
        <v>14.044879999999999</v>
      </c>
      <c r="B13666">
        <v>-31.464843999999999</v>
      </c>
      <c r="C13666">
        <v>1</v>
      </c>
      <c r="D13666">
        <v>0</v>
      </c>
    </row>
    <row r="13667" spans="1:4" x14ac:dyDescent="0.25">
      <c r="A13667">
        <v>14.0451</v>
      </c>
      <c r="B13667">
        <v>-31.289062000000001</v>
      </c>
      <c r="C13667">
        <v>1</v>
      </c>
      <c r="D13667">
        <v>1</v>
      </c>
    </row>
    <row r="13668" spans="1:4" x14ac:dyDescent="0.25">
      <c r="A13668">
        <v>14.045339999999999</v>
      </c>
      <c r="B13668">
        <v>-31.113281000000001</v>
      </c>
      <c r="C13668">
        <v>0</v>
      </c>
      <c r="D13668">
        <v>1</v>
      </c>
    </row>
    <row r="13669" spans="1:4" x14ac:dyDescent="0.25">
      <c r="A13669">
        <v>14.04562</v>
      </c>
      <c r="B13669">
        <v>-30.9375</v>
      </c>
      <c r="C13669">
        <v>0</v>
      </c>
      <c r="D13669">
        <v>0</v>
      </c>
    </row>
    <row r="13670" spans="1:4" x14ac:dyDescent="0.25">
      <c r="A13670">
        <v>14.045820000000001</v>
      </c>
      <c r="B13670">
        <v>-30.761718999999999</v>
      </c>
      <c r="C13670">
        <v>1</v>
      </c>
      <c r="D13670">
        <v>0</v>
      </c>
    </row>
    <row r="13671" spans="1:4" x14ac:dyDescent="0.25">
      <c r="A13671">
        <v>14.04604</v>
      </c>
      <c r="B13671">
        <v>-30.585937999999999</v>
      </c>
      <c r="C13671">
        <v>1</v>
      </c>
      <c r="D13671">
        <v>1</v>
      </c>
    </row>
    <row r="13672" spans="1:4" x14ac:dyDescent="0.25">
      <c r="A13672">
        <v>14.046279999999999</v>
      </c>
      <c r="B13672">
        <v>-30.410156000000001</v>
      </c>
      <c r="C13672">
        <v>0</v>
      </c>
      <c r="D13672">
        <v>1</v>
      </c>
    </row>
    <row r="13673" spans="1:4" x14ac:dyDescent="0.25">
      <c r="A13673">
        <v>14.046559999999999</v>
      </c>
      <c r="B13673">
        <v>-30.234375</v>
      </c>
      <c r="C13673">
        <v>0</v>
      </c>
      <c r="D13673">
        <v>0</v>
      </c>
    </row>
    <row r="13674" spans="1:4" x14ac:dyDescent="0.25">
      <c r="A13674">
        <v>14.04678</v>
      </c>
      <c r="B13674">
        <v>-30.058593999999999</v>
      </c>
      <c r="C13674">
        <v>1</v>
      </c>
      <c r="D13674">
        <v>0</v>
      </c>
    </row>
    <row r="13675" spans="1:4" x14ac:dyDescent="0.25">
      <c r="A13675">
        <v>14.047000000000001</v>
      </c>
      <c r="B13675">
        <v>-29.882812000000001</v>
      </c>
      <c r="C13675">
        <v>1</v>
      </c>
      <c r="D13675">
        <v>1</v>
      </c>
    </row>
    <row r="13676" spans="1:4" x14ac:dyDescent="0.25">
      <c r="A13676">
        <v>14.04724</v>
      </c>
      <c r="B13676">
        <v>-29.707031000000001</v>
      </c>
      <c r="C13676">
        <v>0</v>
      </c>
      <c r="D13676">
        <v>1</v>
      </c>
    </row>
    <row r="13677" spans="1:4" x14ac:dyDescent="0.25">
      <c r="A13677">
        <v>14.04752</v>
      </c>
      <c r="B13677">
        <v>-29.53125</v>
      </c>
      <c r="C13677">
        <v>0</v>
      </c>
      <c r="D13677">
        <v>0</v>
      </c>
    </row>
    <row r="13678" spans="1:4" x14ac:dyDescent="0.25">
      <c r="A13678">
        <v>14.047739999999999</v>
      </c>
      <c r="B13678">
        <v>-29.355468999999999</v>
      </c>
      <c r="C13678">
        <v>1</v>
      </c>
      <c r="D13678">
        <v>0</v>
      </c>
    </row>
    <row r="13679" spans="1:4" x14ac:dyDescent="0.25">
      <c r="A13679">
        <v>14.04796</v>
      </c>
      <c r="B13679">
        <v>-29.179687999999999</v>
      </c>
      <c r="C13679">
        <v>1</v>
      </c>
      <c r="D13679">
        <v>1</v>
      </c>
    </row>
    <row r="13680" spans="1:4" x14ac:dyDescent="0.25">
      <c r="A13680">
        <v>14.04818</v>
      </c>
      <c r="B13680">
        <v>-29.003906000000001</v>
      </c>
      <c r="C13680">
        <v>0</v>
      </c>
      <c r="D13680">
        <v>1</v>
      </c>
    </row>
    <row r="13681" spans="1:4" x14ac:dyDescent="0.25">
      <c r="A13681">
        <v>14.04846</v>
      </c>
      <c r="B13681">
        <v>-28.828125</v>
      </c>
      <c r="C13681">
        <v>0</v>
      </c>
      <c r="D13681">
        <v>0</v>
      </c>
    </row>
    <row r="13682" spans="1:4" x14ac:dyDescent="0.25">
      <c r="A13682">
        <v>14.048679999999999</v>
      </c>
      <c r="B13682">
        <v>-28.652343999999999</v>
      </c>
      <c r="C13682">
        <v>1</v>
      </c>
      <c r="D13682">
        <v>0</v>
      </c>
    </row>
    <row r="13683" spans="1:4" x14ac:dyDescent="0.25">
      <c r="A13683">
        <v>14.0489</v>
      </c>
      <c r="B13683">
        <v>-28.476562000000001</v>
      </c>
      <c r="C13683">
        <v>1</v>
      </c>
      <c r="D13683">
        <v>1</v>
      </c>
    </row>
    <row r="13684" spans="1:4" x14ac:dyDescent="0.25">
      <c r="A13684">
        <v>14.04912</v>
      </c>
      <c r="B13684">
        <v>-28.300781000000001</v>
      </c>
      <c r="C13684">
        <v>0</v>
      </c>
      <c r="D13684">
        <v>1</v>
      </c>
    </row>
    <row r="13685" spans="1:4" x14ac:dyDescent="0.25">
      <c r="A13685">
        <v>14.0494</v>
      </c>
      <c r="B13685">
        <v>-28.125</v>
      </c>
      <c r="C13685">
        <v>0</v>
      </c>
      <c r="D13685">
        <v>0</v>
      </c>
    </row>
    <row r="13686" spans="1:4" x14ac:dyDescent="0.25">
      <c r="A13686">
        <v>14.0496</v>
      </c>
      <c r="B13686">
        <v>-27.949218999999999</v>
      </c>
      <c r="C13686">
        <v>1</v>
      </c>
      <c r="D13686">
        <v>0</v>
      </c>
    </row>
    <row r="13687" spans="1:4" x14ac:dyDescent="0.25">
      <c r="A13687">
        <v>14.04982</v>
      </c>
      <c r="B13687">
        <v>-27.773437999999999</v>
      </c>
      <c r="C13687">
        <v>1</v>
      </c>
      <c r="D13687">
        <v>1</v>
      </c>
    </row>
    <row r="13688" spans="1:4" x14ac:dyDescent="0.25">
      <c r="A13688">
        <v>14.050039999999999</v>
      </c>
      <c r="B13688">
        <v>-27.597656000000001</v>
      </c>
      <c r="C13688">
        <v>0</v>
      </c>
      <c r="D13688">
        <v>1</v>
      </c>
    </row>
    <row r="13689" spans="1:4" x14ac:dyDescent="0.25">
      <c r="A13689">
        <v>14.050319999999999</v>
      </c>
      <c r="B13689">
        <v>-27.421875</v>
      </c>
      <c r="C13689">
        <v>0</v>
      </c>
      <c r="D13689">
        <v>0</v>
      </c>
    </row>
    <row r="13690" spans="1:4" x14ac:dyDescent="0.25">
      <c r="A13690">
        <v>14.050520000000001</v>
      </c>
      <c r="B13690">
        <v>-27.246093999999999</v>
      </c>
      <c r="C13690">
        <v>1</v>
      </c>
      <c r="D13690">
        <v>0</v>
      </c>
    </row>
    <row r="13691" spans="1:4" x14ac:dyDescent="0.25">
      <c r="A13691">
        <v>14.050739999999999</v>
      </c>
      <c r="B13691">
        <v>-27.070312000000001</v>
      </c>
      <c r="C13691">
        <v>1</v>
      </c>
      <c r="D13691">
        <v>1</v>
      </c>
    </row>
    <row r="13692" spans="1:4" x14ac:dyDescent="0.25">
      <c r="A13692">
        <v>14.050979999999999</v>
      </c>
      <c r="B13692">
        <v>-26.894531000000001</v>
      </c>
      <c r="C13692">
        <v>0</v>
      </c>
      <c r="D13692">
        <v>1</v>
      </c>
    </row>
    <row r="13693" spans="1:4" x14ac:dyDescent="0.25">
      <c r="A13693">
        <v>14.05124</v>
      </c>
      <c r="B13693">
        <v>-26.71875</v>
      </c>
      <c r="C13693">
        <v>0</v>
      </c>
      <c r="D13693">
        <v>0</v>
      </c>
    </row>
    <row r="13694" spans="1:4" x14ac:dyDescent="0.25">
      <c r="A13694">
        <v>14.051439999999999</v>
      </c>
      <c r="B13694">
        <v>-26.542968999999999</v>
      </c>
      <c r="C13694">
        <v>1</v>
      </c>
      <c r="D13694">
        <v>0</v>
      </c>
    </row>
    <row r="13695" spans="1:4" x14ac:dyDescent="0.25">
      <c r="A13695">
        <v>14.05166</v>
      </c>
      <c r="B13695">
        <v>-26.367187999999999</v>
      </c>
      <c r="C13695">
        <v>1</v>
      </c>
      <c r="D13695">
        <v>1</v>
      </c>
    </row>
    <row r="13696" spans="1:4" x14ac:dyDescent="0.25">
      <c r="A13696">
        <v>14.0519</v>
      </c>
      <c r="B13696">
        <v>-26.191406000000001</v>
      </c>
      <c r="C13696">
        <v>0</v>
      </c>
      <c r="D13696">
        <v>1</v>
      </c>
    </row>
    <row r="13697" spans="1:4" x14ac:dyDescent="0.25">
      <c r="A13697">
        <v>14.052160000000001</v>
      </c>
      <c r="B13697">
        <v>-26.015625</v>
      </c>
      <c r="C13697">
        <v>0</v>
      </c>
      <c r="D13697">
        <v>0</v>
      </c>
    </row>
    <row r="13698" spans="1:4" x14ac:dyDescent="0.25">
      <c r="A13698">
        <v>14.052379999999999</v>
      </c>
      <c r="B13698">
        <v>-25.839843999999999</v>
      </c>
      <c r="C13698">
        <v>1</v>
      </c>
      <c r="D13698">
        <v>0</v>
      </c>
    </row>
    <row r="13699" spans="1:4" x14ac:dyDescent="0.25">
      <c r="A13699">
        <v>14.0526</v>
      </c>
      <c r="B13699">
        <v>-25.664062000000001</v>
      </c>
      <c r="C13699">
        <v>1</v>
      </c>
      <c r="D13699">
        <v>1</v>
      </c>
    </row>
    <row r="13700" spans="1:4" x14ac:dyDescent="0.25">
      <c r="A13700">
        <v>14.052820000000001</v>
      </c>
      <c r="B13700">
        <v>-25.488281000000001</v>
      </c>
      <c r="C13700">
        <v>0</v>
      </c>
      <c r="D13700">
        <v>1</v>
      </c>
    </row>
    <row r="13701" spans="1:4" x14ac:dyDescent="0.25">
      <c r="A13701">
        <v>14.05308</v>
      </c>
      <c r="B13701">
        <v>-25.3125</v>
      </c>
      <c r="C13701">
        <v>0</v>
      </c>
      <c r="D13701">
        <v>0</v>
      </c>
    </row>
    <row r="13702" spans="1:4" x14ac:dyDescent="0.25">
      <c r="A13702">
        <v>14.0533</v>
      </c>
      <c r="B13702">
        <v>-25.136718999999999</v>
      </c>
      <c r="C13702">
        <v>1</v>
      </c>
      <c r="D13702">
        <v>0</v>
      </c>
    </row>
    <row r="13703" spans="1:4" x14ac:dyDescent="0.25">
      <c r="A13703">
        <v>14.053520000000001</v>
      </c>
      <c r="B13703">
        <v>-24.960937999999999</v>
      </c>
      <c r="C13703">
        <v>1</v>
      </c>
      <c r="D13703">
        <v>1</v>
      </c>
    </row>
    <row r="13704" spans="1:4" x14ac:dyDescent="0.25">
      <c r="A13704">
        <v>14.053739999999999</v>
      </c>
      <c r="B13704">
        <v>-24.785156000000001</v>
      </c>
      <c r="C13704">
        <v>0</v>
      </c>
      <c r="D13704">
        <v>1</v>
      </c>
    </row>
    <row r="13705" spans="1:4" x14ac:dyDescent="0.25">
      <c r="A13705">
        <v>14.05402</v>
      </c>
      <c r="B13705">
        <v>-24.609375</v>
      </c>
      <c r="C13705">
        <v>0</v>
      </c>
      <c r="D13705">
        <v>0</v>
      </c>
    </row>
    <row r="13706" spans="1:4" x14ac:dyDescent="0.25">
      <c r="A13706">
        <v>14.054220000000001</v>
      </c>
      <c r="B13706">
        <v>-24.433593999999999</v>
      </c>
      <c r="C13706">
        <v>1</v>
      </c>
      <c r="D13706">
        <v>0</v>
      </c>
    </row>
    <row r="13707" spans="1:4" x14ac:dyDescent="0.25">
      <c r="A13707">
        <v>14.05444</v>
      </c>
      <c r="B13707">
        <v>-24.257812000000001</v>
      </c>
      <c r="C13707">
        <v>1</v>
      </c>
      <c r="D13707">
        <v>1</v>
      </c>
    </row>
    <row r="13708" spans="1:4" x14ac:dyDescent="0.25">
      <c r="A13708">
        <v>14.05466</v>
      </c>
      <c r="B13708">
        <v>-24.082031000000001</v>
      </c>
      <c r="C13708">
        <v>0</v>
      </c>
      <c r="D13708">
        <v>1</v>
      </c>
    </row>
    <row r="13709" spans="1:4" x14ac:dyDescent="0.25">
      <c r="A13709">
        <v>14.05494</v>
      </c>
      <c r="B13709">
        <v>-23.90625</v>
      </c>
      <c r="C13709">
        <v>0</v>
      </c>
      <c r="D13709">
        <v>0</v>
      </c>
    </row>
    <row r="13710" spans="1:4" x14ac:dyDescent="0.25">
      <c r="A13710">
        <v>14.05514</v>
      </c>
      <c r="B13710">
        <v>-23.730468999999999</v>
      </c>
      <c r="C13710">
        <v>1</v>
      </c>
      <c r="D13710">
        <v>0</v>
      </c>
    </row>
    <row r="13711" spans="1:4" x14ac:dyDescent="0.25">
      <c r="A13711">
        <v>14.05536</v>
      </c>
      <c r="B13711">
        <v>-23.554687999999999</v>
      </c>
      <c r="C13711">
        <v>1</v>
      </c>
      <c r="D13711">
        <v>1</v>
      </c>
    </row>
    <row r="13712" spans="1:4" x14ac:dyDescent="0.25">
      <c r="A13712">
        <v>14.055580000000001</v>
      </c>
      <c r="B13712">
        <v>-23.378906000000001</v>
      </c>
      <c r="C13712">
        <v>0</v>
      </c>
      <c r="D13712">
        <v>1</v>
      </c>
    </row>
    <row r="13713" spans="1:4" x14ac:dyDescent="0.25">
      <c r="A13713">
        <v>14.05584</v>
      </c>
      <c r="B13713">
        <v>-23.203125</v>
      </c>
      <c r="C13713">
        <v>0</v>
      </c>
      <c r="D13713">
        <v>0</v>
      </c>
    </row>
    <row r="13714" spans="1:4" x14ac:dyDescent="0.25">
      <c r="A13714">
        <v>14.056039999999999</v>
      </c>
      <c r="B13714">
        <v>-23.027343999999999</v>
      </c>
      <c r="C13714">
        <v>1</v>
      </c>
      <c r="D13714">
        <v>0</v>
      </c>
    </row>
    <row r="13715" spans="1:4" x14ac:dyDescent="0.25">
      <c r="A13715">
        <v>14.05626</v>
      </c>
      <c r="B13715">
        <v>-22.851562000000001</v>
      </c>
      <c r="C13715">
        <v>1</v>
      </c>
      <c r="D13715">
        <v>1</v>
      </c>
    </row>
    <row r="13716" spans="1:4" x14ac:dyDescent="0.25">
      <c r="A13716">
        <v>14.056480000000001</v>
      </c>
      <c r="B13716">
        <v>-22.675781000000001</v>
      </c>
      <c r="C13716">
        <v>0</v>
      </c>
      <c r="D13716">
        <v>1</v>
      </c>
    </row>
    <row r="13717" spans="1:4" x14ac:dyDescent="0.25">
      <c r="A13717">
        <v>14.05674</v>
      </c>
      <c r="B13717">
        <v>-22.5</v>
      </c>
      <c r="C13717">
        <v>0</v>
      </c>
      <c r="D13717">
        <v>0</v>
      </c>
    </row>
    <row r="13718" spans="1:4" x14ac:dyDescent="0.25">
      <c r="A13718">
        <v>14.05696</v>
      </c>
      <c r="B13718">
        <v>-22.324218999999999</v>
      </c>
      <c r="C13718">
        <v>1</v>
      </c>
      <c r="D13718">
        <v>0</v>
      </c>
    </row>
    <row r="13719" spans="1:4" x14ac:dyDescent="0.25">
      <c r="A13719">
        <v>14.057180000000001</v>
      </c>
      <c r="B13719">
        <v>-22.148437999999999</v>
      </c>
      <c r="C13719">
        <v>1</v>
      </c>
      <c r="D13719">
        <v>1</v>
      </c>
    </row>
    <row r="13720" spans="1:4" x14ac:dyDescent="0.25">
      <c r="A13720">
        <v>14.057399999999999</v>
      </c>
      <c r="B13720">
        <v>-21.972656000000001</v>
      </c>
      <c r="C13720">
        <v>0</v>
      </c>
      <c r="D13720">
        <v>1</v>
      </c>
    </row>
    <row r="13721" spans="1:4" x14ac:dyDescent="0.25">
      <c r="A13721">
        <v>14.05766</v>
      </c>
      <c r="B13721">
        <v>-21.796875</v>
      </c>
      <c r="C13721">
        <v>0</v>
      </c>
      <c r="D13721">
        <v>0</v>
      </c>
    </row>
    <row r="13722" spans="1:4" x14ac:dyDescent="0.25">
      <c r="A13722">
        <v>14.05786</v>
      </c>
      <c r="B13722">
        <v>-21.621093999999999</v>
      </c>
      <c r="C13722">
        <v>1</v>
      </c>
      <c r="D13722">
        <v>0</v>
      </c>
    </row>
    <row r="13723" spans="1:4" x14ac:dyDescent="0.25">
      <c r="A13723">
        <v>14.05808</v>
      </c>
      <c r="B13723">
        <v>-21.445312000000001</v>
      </c>
      <c r="C13723">
        <v>1</v>
      </c>
      <c r="D13723">
        <v>1</v>
      </c>
    </row>
    <row r="13724" spans="1:4" x14ac:dyDescent="0.25">
      <c r="A13724">
        <v>14.058299999999999</v>
      </c>
      <c r="B13724">
        <v>-21.269531000000001</v>
      </c>
      <c r="C13724">
        <v>0</v>
      </c>
      <c r="D13724">
        <v>1</v>
      </c>
    </row>
    <row r="13725" spans="1:4" x14ac:dyDescent="0.25">
      <c r="A13725">
        <v>14.05856</v>
      </c>
      <c r="B13725">
        <v>-21.09375</v>
      </c>
      <c r="C13725">
        <v>0</v>
      </c>
      <c r="D13725">
        <v>0</v>
      </c>
    </row>
    <row r="13726" spans="1:4" x14ac:dyDescent="0.25">
      <c r="A13726">
        <v>14.058759999999999</v>
      </c>
      <c r="B13726">
        <v>-20.917968999999999</v>
      </c>
      <c r="C13726">
        <v>1</v>
      </c>
      <c r="D13726">
        <v>0</v>
      </c>
    </row>
    <row r="13727" spans="1:4" x14ac:dyDescent="0.25">
      <c r="A13727">
        <v>14.05898</v>
      </c>
      <c r="B13727">
        <v>-20.742187999999999</v>
      </c>
      <c r="C13727">
        <v>1</v>
      </c>
      <c r="D13727">
        <v>1</v>
      </c>
    </row>
    <row r="13728" spans="1:4" x14ac:dyDescent="0.25">
      <c r="A13728">
        <v>14.059200000000001</v>
      </c>
      <c r="B13728">
        <v>-20.566406000000001</v>
      </c>
      <c r="C13728">
        <v>0</v>
      </c>
      <c r="D13728">
        <v>1</v>
      </c>
    </row>
    <row r="13729" spans="1:4" x14ac:dyDescent="0.25">
      <c r="A13729">
        <v>14.05946</v>
      </c>
      <c r="B13729">
        <v>-20.390625</v>
      </c>
      <c r="C13729">
        <v>0</v>
      </c>
      <c r="D13729">
        <v>0</v>
      </c>
    </row>
    <row r="13730" spans="1:4" x14ac:dyDescent="0.25">
      <c r="A13730">
        <v>14.059659999999999</v>
      </c>
      <c r="B13730">
        <v>-20.214843999999999</v>
      </c>
      <c r="C13730">
        <v>1</v>
      </c>
      <c r="D13730">
        <v>0</v>
      </c>
    </row>
    <row r="13731" spans="1:4" x14ac:dyDescent="0.25">
      <c r="A13731">
        <v>14.05986</v>
      </c>
      <c r="B13731">
        <v>-20.039062000000001</v>
      </c>
      <c r="C13731">
        <v>1</v>
      </c>
      <c r="D13731">
        <v>1</v>
      </c>
    </row>
    <row r="13732" spans="1:4" x14ac:dyDescent="0.25">
      <c r="A13732">
        <v>14.0601</v>
      </c>
      <c r="B13732">
        <v>-19.863281000000001</v>
      </c>
      <c r="C13732">
        <v>0</v>
      </c>
      <c r="D13732">
        <v>1</v>
      </c>
    </row>
    <row r="13733" spans="1:4" x14ac:dyDescent="0.25">
      <c r="A13733">
        <v>14.060359999999999</v>
      </c>
      <c r="B13733">
        <v>-19.6875</v>
      </c>
      <c r="C13733">
        <v>0</v>
      </c>
      <c r="D13733">
        <v>0</v>
      </c>
    </row>
    <row r="13734" spans="1:4" x14ac:dyDescent="0.25">
      <c r="A13734">
        <v>14.060560000000001</v>
      </c>
      <c r="B13734">
        <v>-19.511718999999999</v>
      </c>
      <c r="C13734">
        <v>1</v>
      </c>
      <c r="D13734">
        <v>0</v>
      </c>
    </row>
    <row r="13735" spans="1:4" x14ac:dyDescent="0.25">
      <c r="A13735">
        <v>14.06076</v>
      </c>
      <c r="B13735">
        <v>-19.335937999999999</v>
      </c>
      <c r="C13735">
        <v>1</v>
      </c>
      <c r="D13735">
        <v>1</v>
      </c>
    </row>
    <row r="13736" spans="1:4" x14ac:dyDescent="0.25">
      <c r="A13736">
        <v>14.060980000000001</v>
      </c>
      <c r="B13736">
        <v>-19.160156000000001</v>
      </c>
      <c r="C13736">
        <v>0</v>
      </c>
      <c r="D13736">
        <v>1</v>
      </c>
    </row>
    <row r="13737" spans="1:4" x14ac:dyDescent="0.25">
      <c r="A13737">
        <v>14.06124</v>
      </c>
      <c r="B13737">
        <v>-18.984375</v>
      </c>
      <c r="C13737">
        <v>0</v>
      </c>
      <c r="D13737">
        <v>0</v>
      </c>
    </row>
    <row r="13738" spans="1:4" x14ac:dyDescent="0.25">
      <c r="A13738">
        <v>14.06146</v>
      </c>
      <c r="B13738">
        <v>-18.808593999999999</v>
      </c>
      <c r="C13738">
        <v>1</v>
      </c>
      <c r="D13738">
        <v>0</v>
      </c>
    </row>
    <row r="13739" spans="1:4" x14ac:dyDescent="0.25">
      <c r="A13739">
        <v>14.06166</v>
      </c>
      <c r="B13739">
        <v>-18.632812000000001</v>
      </c>
      <c r="C13739">
        <v>1</v>
      </c>
      <c r="D13739">
        <v>1</v>
      </c>
    </row>
    <row r="13740" spans="1:4" x14ac:dyDescent="0.25">
      <c r="A13740">
        <v>14.0619</v>
      </c>
      <c r="B13740">
        <v>-18.457031000000001</v>
      </c>
      <c r="C13740">
        <v>0</v>
      </c>
      <c r="D13740">
        <v>1</v>
      </c>
    </row>
    <row r="13741" spans="1:4" x14ac:dyDescent="0.25">
      <c r="A13741">
        <v>14.06216</v>
      </c>
      <c r="B13741">
        <v>-18.28125</v>
      </c>
      <c r="C13741">
        <v>0</v>
      </c>
      <c r="D13741">
        <v>0</v>
      </c>
    </row>
    <row r="13742" spans="1:4" x14ac:dyDescent="0.25">
      <c r="A13742">
        <v>14.06236</v>
      </c>
      <c r="B13742">
        <v>-18.105468999999999</v>
      </c>
      <c r="C13742">
        <v>1</v>
      </c>
      <c r="D13742">
        <v>0</v>
      </c>
    </row>
    <row r="13743" spans="1:4" x14ac:dyDescent="0.25">
      <c r="A13743">
        <v>14.06256</v>
      </c>
      <c r="B13743">
        <v>-17.929687999999999</v>
      </c>
      <c r="C13743">
        <v>1</v>
      </c>
      <c r="D13743">
        <v>1</v>
      </c>
    </row>
    <row r="13744" spans="1:4" x14ac:dyDescent="0.25">
      <c r="A13744">
        <v>14.06278</v>
      </c>
      <c r="B13744">
        <v>-17.753906000000001</v>
      </c>
      <c r="C13744">
        <v>0</v>
      </c>
      <c r="D13744">
        <v>1</v>
      </c>
    </row>
    <row r="13745" spans="1:4" x14ac:dyDescent="0.25">
      <c r="A13745">
        <v>14.063040000000001</v>
      </c>
      <c r="B13745">
        <v>-17.578125</v>
      </c>
      <c r="C13745">
        <v>0</v>
      </c>
      <c r="D13745">
        <v>0</v>
      </c>
    </row>
    <row r="13746" spans="1:4" x14ac:dyDescent="0.25">
      <c r="A13746">
        <v>14.06324</v>
      </c>
      <c r="B13746">
        <v>-17.402343999999999</v>
      </c>
      <c r="C13746">
        <v>1</v>
      </c>
      <c r="D13746">
        <v>0</v>
      </c>
    </row>
    <row r="13747" spans="1:4" x14ac:dyDescent="0.25">
      <c r="A13747">
        <v>14.063459999999999</v>
      </c>
      <c r="B13747">
        <v>-17.226562000000001</v>
      </c>
      <c r="C13747">
        <v>1</v>
      </c>
      <c r="D13747">
        <v>1</v>
      </c>
    </row>
    <row r="13748" spans="1:4" x14ac:dyDescent="0.25">
      <c r="A13748">
        <v>14.06368</v>
      </c>
      <c r="B13748">
        <v>-17.050781000000001</v>
      </c>
      <c r="C13748">
        <v>0</v>
      </c>
      <c r="D13748">
        <v>1</v>
      </c>
    </row>
    <row r="13749" spans="1:4" x14ac:dyDescent="0.25">
      <c r="A13749">
        <v>14.063940000000001</v>
      </c>
      <c r="B13749">
        <v>-16.875</v>
      </c>
      <c r="C13749">
        <v>0</v>
      </c>
      <c r="D13749">
        <v>0</v>
      </c>
    </row>
    <row r="13750" spans="1:4" x14ac:dyDescent="0.25">
      <c r="A13750">
        <v>14.06414</v>
      </c>
      <c r="B13750">
        <v>-16.699218999999999</v>
      </c>
      <c r="C13750">
        <v>1</v>
      </c>
      <c r="D13750">
        <v>0</v>
      </c>
    </row>
    <row r="13751" spans="1:4" x14ac:dyDescent="0.25">
      <c r="A13751">
        <v>14.06434</v>
      </c>
      <c r="B13751">
        <v>-16.523437999999999</v>
      </c>
      <c r="C13751">
        <v>1</v>
      </c>
      <c r="D13751">
        <v>1</v>
      </c>
    </row>
    <row r="13752" spans="1:4" x14ac:dyDescent="0.25">
      <c r="A13752">
        <v>14.06456</v>
      </c>
      <c r="B13752">
        <v>-16.347656000000001</v>
      </c>
      <c r="C13752">
        <v>0</v>
      </c>
      <c r="D13752">
        <v>1</v>
      </c>
    </row>
    <row r="13753" spans="1:4" x14ac:dyDescent="0.25">
      <c r="A13753">
        <v>14.064819999999999</v>
      </c>
      <c r="B13753">
        <v>-16.171875</v>
      </c>
      <c r="C13753">
        <v>0</v>
      </c>
      <c r="D13753">
        <v>0</v>
      </c>
    </row>
    <row r="13754" spans="1:4" x14ac:dyDescent="0.25">
      <c r="A13754">
        <v>14.065020000000001</v>
      </c>
      <c r="B13754">
        <v>-15.996093999999999</v>
      </c>
      <c r="C13754">
        <v>1</v>
      </c>
      <c r="D13754">
        <v>0</v>
      </c>
    </row>
    <row r="13755" spans="1:4" x14ac:dyDescent="0.25">
      <c r="A13755">
        <v>14.065239999999999</v>
      </c>
      <c r="B13755">
        <v>-15.820311999999999</v>
      </c>
      <c r="C13755">
        <v>1</v>
      </c>
      <c r="D13755">
        <v>1</v>
      </c>
    </row>
    <row r="13756" spans="1:4" x14ac:dyDescent="0.25">
      <c r="A13756">
        <v>14.06546</v>
      </c>
      <c r="B13756">
        <v>-15.644531000000001</v>
      </c>
      <c r="C13756">
        <v>0</v>
      </c>
      <c r="D13756">
        <v>1</v>
      </c>
    </row>
    <row r="13757" spans="1:4" x14ac:dyDescent="0.25">
      <c r="A13757">
        <v>14.065720000000001</v>
      </c>
      <c r="B13757">
        <v>-15.46875</v>
      </c>
      <c r="C13757">
        <v>0</v>
      </c>
      <c r="D13757">
        <v>0</v>
      </c>
    </row>
    <row r="13758" spans="1:4" x14ac:dyDescent="0.25">
      <c r="A13758">
        <v>14.06592</v>
      </c>
      <c r="B13758">
        <v>-15.292968999999999</v>
      </c>
      <c r="C13758">
        <v>1</v>
      </c>
      <c r="D13758">
        <v>0</v>
      </c>
    </row>
    <row r="13759" spans="1:4" x14ac:dyDescent="0.25">
      <c r="A13759">
        <v>14.06612</v>
      </c>
      <c r="B13759">
        <v>-15.117188000000001</v>
      </c>
      <c r="C13759">
        <v>1</v>
      </c>
      <c r="D13759">
        <v>1</v>
      </c>
    </row>
    <row r="13760" spans="1:4" x14ac:dyDescent="0.25">
      <c r="A13760">
        <v>14.06634</v>
      </c>
      <c r="B13760">
        <v>-14.941406000000001</v>
      </c>
      <c r="C13760">
        <v>0</v>
      </c>
      <c r="D13760">
        <v>1</v>
      </c>
    </row>
    <row r="13761" spans="1:4" x14ac:dyDescent="0.25">
      <c r="A13761">
        <v>14.066599999999999</v>
      </c>
      <c r="B13761">
        <v>-14.765625</v>
      </c>
      <c r="C13761">
        <v>0</v>
      </c>
      <c r="D13761">
        <v>0</v>
      </c>
    </row>
    <row r="13762" spans="1:4" x14ac:dyDescent="0.25">
      <c r="A13762">
        <v>14.066800000000001</v>
      </c>
      <c r="B13762">
        <v>-14.589843999999999</v>
      </c>
      <c r="C13762">
        <v>1</v>
      </c>
      <c r="D13762">
        <v>0</v>
      </c>
    </row>
    <row r="13763" spans="1:4" x14ac:dyDescent="0.25">
      <c r="A13763">
        <v>14.067</v>
      </c>
      <c r="B13763">
        <v>-14.414061999999999</v>
      </c>
      <c r="C13763">
        <v>1</v>
      </c>
      <c r="D13763">
        <v>1</v>
      </c>
    </row>
    <row r="13764" spans="1:4" x14ac:dyDescent="0.25">
      <c r="A13764">
        <v>14.067220000000001</v>
      </c>
      <c r="B13764">
        <v>-14.238281000000001</v>
      </c>
      <c r="C13764">
        <v>0</v>
      </c>
      <c r="D13764">
        <v>1</v>
      </c>
    </row>
    <row r="13765" spans="1:4" x14ac:dyDescent="0.25">
      <c r="A13765">
        <v>14.06748</v>
      </c>
      <c r="B13765">
        <v>-14.0625</v>
      </c>
      <c r="C13765">
        <v>0</v>
      </c>
      <c r="D13765">
        <v>0</v>
      </c>
    </row>
    <row r="13766" spans="1:4" x14ac:dyDescent="0.25">
      <c r="A13766">
        <v>14.067679999999999</v>
      </c>
      <c r="B13766">
        <v>-13.886718999999999</v>
      </c>
      <c r="C13766">
        <v>1</v>
      </c>
      <c r="D13766">
        <v>0</v>
      </c>
    </row>
    <row r="13767" spans="1:4" x14ac:dyDescent="0.25">
      <c r="A13767">
        <v>14.067880000000001</v>
      </c>
      <c r="B13767">
        <v>-13.710938000000001</v>
      </c>
      <c r="C13767">
        <v>1</v>
      </c>
      <c r="D13767">
        <v>1</v>
      </c>
    </row>
    <row r="13768" spans="1:4" x14ac:dyDescent="0.25">
      <c r="A13768">
        <v>14.068099999999999</v>
      </c>
      <c r="B13768">
        <v>-13.535156000000001</v>
      </c>
      <c r="C13768">
        <v>0</v>
      </c>
      <c r="D13768">
        <v>1</v>
      </c>
    </row>
    <row r="13769" spans="1:4" x14ac:dyDescent="0.25">
      <c r="A13769">
        <v>14.06836</v>
      </c>
      <c r="B13769">
        <v>-13.359375</v>
      </c>
      <c r="C13769">
        <v>0</v>
      </c>
      <c r="D13769">
        <v>0</v>
      </c>
    </row>
    <row r="13770" spans="1:4" x14ac:dyDescent="0.25">
      <c r="A13770">
        <v>14.06854</v>
      </c>
      <c r="B13770">
        <v>-13.183593999999999</v>
      </c>
      <c r="C13770">
        <v>1</v>
      </c>
      <c r="D13770">
        <v>0</v>
      </c>
    </row>
    <row r="13771" spans="1:4" x14ac:dyDescent="0.25">
      <c r="A13771">
        <v>14.06874</v>
      </c>
      <c r="B13771">
        <v>-13.007811999999999</v>
      </c>
      <c r="C13771">
        <v>1</v>
      </c>
      <c r="D13771">
        <v>1</v>
      </c>
    </row>
    <row r="13772" spans="1:4" x14ac:dyDescent="0.25">
      <c r="A13772">
        <v>14.068960000000001</v>
      </c>
      <c r="B13772">
        <v>-12.832031000000001</v>
      </c>
      <c r="C13772">
        <v>0</v>
      </c>
      <c r="D13772">
        <v>1</v>
      </c>
    </row>
    <row r="13773" spans="1:4" x14ac:dyDescent="0.25">
      <c r="A13773">
        <v>14.06922</v>
      </c>
      <c r="B13773">
        <v>-12.65625</v>
      </c>
      <c r="C13773">
        <v>0</v>
      </c>
      <c r="D13773">
        <v>0</v>
      </c>
    </row>
    <row r="13774" spans="1:4" x14ac:dyDescent="0.25">
      <c r="A13774">
        <v>14.069419999999999</v>
      </c>
      <c r="B13774">
        <v>-12.480468999999999</v>
      </c>
      <c r="C13774">
        <v>1</v>
      </c>
      <c r="D13774">
        <v>0</v>
      </c>
    </row>
    <row r="13775" spans="1:4" x14ac:dyDescent="0.25">
      <c r="A13775">
        <v>14.06964</v>
      </c>
      <c r="B13775">
        <v>-12.304688000000001</v>
      </c>
      <c r="C13775">
        <v>1</v>
      </c>
      <c r="D13775">
        <v>1</v>
      </c>
    </row>
    <row r="13776" spans="1:4" x14ac:dyDescent="0.25">
      <c r="A13776">
        <v>14.06986</v>
      </c>
      <c r="B13776">
        <v>-12.128906000000001</v>
      </c>
      <c r="C13776">
        <v>0</v>
      </c>
      <c r="D13776">
        <v>1</v>
      </c>
    </row>
    <row r="13777" spans="1:4" x14ac:dyDescent="0.25">
      <c r="A13777">
        <v>14.070119999999999</v>
      </c>
      <c r="B13777">
        <v>-11.953125</v>
      </c>
      <c r="C13777">
        <v>0</v>
      </c>
      <c r="D13777">
        <v>0</v>
      </c>
    </row>
    <row r="13778" spans="1:4" x14ac:dyDescent="0.25">
      <c r="A13778">
        <v>14.070320000000001</v>
      </c>
      <c r="B13778">
        <v>-11.777343999999999</v>
      </c>
      <c r="C13778">
        <v>1</v>
      </c>
      <c r="D13778">
        <v>0</v>
      </c>
    </row>
    <row r="13779" spans="1:4" x14ac:dyDescent="0.25">
      <c r="A13779">
        <v>14.07052</v>
      </c>
      <c r="B13779">
        <v>-11.601561999999999</v>
      </c>
      <c r="C13779">
        <v>1</v>
      </c>
      <c r="D13779">
        <v>1</v>
      </c>
    </row>
    <row r="13780" spans="1:4" x14ac:dyDescent="0.25">
      <c r="A13780">
        <v>14.070740000000001</v>
      </c>
      <c r="B13780">
        <v>-11.425781000000001</v>
      </c>
      <c r="C13780">
        <v>0</v>
      </c>
      <c r="D13780">
        <v>1</v>
      </c>
    </row>
    <row r="13781" spans="1:4" x14ac:dyDescent="0.25">
      <c r="A13781">
        <v>14.071</v>
      </c>
      <c r="B13781">
        <v>-11.25</v>
      </c>
      <c r="C13781">
        <v>0</v>
      </c>
      <c r="D13781">
        <v>0</v>
      </c>
    </row>
    <row r="13782" spans="1:4" x14ac:dyDescent="0.25">
      <c r="A13782">
        <v>14.071199999999999</v>
      </c>
      <c r="B13782">
        <v>-11.074218999999999</v>
      </c>
      <c r="C13782">
        <v>1</v>
      </c>
      <c r="D13782">
        <v>0</v>
      </c>
    </row>
    <row r="13783" spans="1:4" x14ac:dyDescent="0.25">
      <c r="A13783">
        <v>14.071400000000001</v>
      </c>
      <c r="B13783">
        <v>-10.898438000000001</v>
      </c>
      <c r="C13783">
        <v>1</v>
      </c>
      <c r="D13783">
        <v>1</v>
      </c>
    </row>
    <row r="13784" spans="1:4" x14ac:dyDescent="0.25">
      <c r="A13784">
        <v>14.071619999999999</v>
      </c>
      <c r="B13784">
        <v>-10.722656000000001</v>
      </c>
      <c r="C13784">
        <v>0</v>
      </c>
      <c r="D13784">
        <v>1</v>
      </c>
    </row>
    <row r="13785" spans="1:4" x14ac:dyDescent="0.25">
      <c r="A13785">
        <v>14.07188</v>
      </c>
      <c r="B13785">
        <v>-10.546875</v>
      </c>
      <c r="C13785">
        <v>0</v>
      </c>
      <c r="D13785">
        <v>0</v>
      </c>
    </row>
    <row r="13786" spans="1:4" x14ac:dyDescent="0.25">
      <c r="A13786">
        <v>14.07206</v>
      </c>
      <c r="B13786">
        <v>-10.371093999999999</v>
      </c>
      <c r="C13786">
        <v>1</v>
      </c>
      <c r="D13786">
        <v>0</v>
      </c>
    </row>
    <row r="13787" spans="1:4" x14ac:dyDescent="0.25">
      <c r="A13787">
        <v>14.072279999999999</v>
      </c>
      <c r="B13787">
        <v>-10.195311999999999</v>
      </c>
      <c r="C13787">
        <v>1</v>
      </c>
      <c r="D13787">
        <v>1</v>
      </c>
    </row>
    <row r="13788" spans="1:4" x14ac:dyDescent="0.25">
      <c r="A13788">
        <v>14.072480000000001</v>
      </c>
      <c r="B13788">
        <v>-10.019531000000001</v>
      </c>
      <c r="C13788">
        <v>0</v>
      </c>
      <c r="D13788">
        <v>1</v>
      </c>
    </row>
    <row r="13789" spans="1:4" x14ac:dyDescent="0.25">
      <c r="A13789">
        <v>14.07274</v>
      </c>
      <c r="B13789">
        <v>-9.84375</v>
      </c>
      <c r="C13789">
        <v>0</v>
      </c>
      <c r="D13789">
        <v>0</v>
      </c>
    </row>
    <row r="13790" spans="1:4" x14ac:dyDescent="0.25">
      <c r="A13790">
        <v>14.072939999999999</v>
      </c>
      <c r="B13790">
        <v>-9.6679689999999994</v>
      </c>
      <c r="C13790">
        <v>1</v>
      </c>
      <c r="D13790">
        <v>0</v>
      </c>
    </row>
    <row r="13791" spans="1:4" x14ac:dyDescent="0.25">
      <c r="A13791">
        <v>14.07314</v>
      </c>
      <c r="B13791">
        <v>-9.4921880000000005</v>
      </c>
      <c r="C13791">
        <v>1</v>
      </c>
      <c r="D13791">
        <v>1</v>
      </c>
    </row>
    <row r="13792" spans="1:4" x14ac:dyDescent="0.25">
      <c r="A13792">
        <v>14.073359999999999</v>
      </c>
      <c r="B13792">
        <v>-9.3164060000000006</v>
      </c>
      <c r="C13792">
        <v>0</v>
      </c>
      <c r="D13792">
        <v>1</v>
      </c>
    </row>
    <row r="13793" spans="1:4" x14ac:dyDescent="0.25">
      <c r="A13793">
        <v>14.07362</v>
      </c>
      <c r="B13793">
        <v>-9.140625</v>
      </c>
      <c r="C13793">
        <v>0</v>
      </c>
      <c r="D13793">
        <v>0</v>
      </c>
    </row>
    <row r="13794" spans="1:4" x14ac:dyDescent="0.25">
      <c r="A13794">
        <v>14.07382</v>
      </c>
      <c r="B13794">
        <v>-8.9648439999999994</v>
      </c>
      <c r="C13794">
        <v>1</v>
      </c>
      <c r="D13794">
        <v>0</v>
      </c>
    </row>
    <row r="13795" spans="1:4" x14ac:dyDescent="0.25">
      <c r="A13795">
        <v>14.074020000000001</v>
      </c>
      <c r="B13795">
        <v>-8.7890619999999995</v>
      </c>
      <c r="C13795">
        <v>1</v>
      </c>
      <c r="D13795">
        <v>1</v>
      </c>
    </row>
    <row r="13796" spans="1:4" x14ac:dyDescent="0.25">
      <c r="A13796">
        <v>14.07424</v>
      </c>
      <c r="B13796">
        <v>-8.6132810000000006</v>
      </c>
      <c r="C13796">
        <v>0</v>
      </c>
      <c r="D13796">
        <v>1</v>
      </c>
    </row>
    <row r="13797" spans="1:4" x14ac:dyDescent="0.25">
      <c r="A13797">
        <v>14.074479999999999</v>
      </c>
      <c r="B13797">
        <v>-8.4375</v>
      </c>
      <c r="C13797">
        <v>0</v>
      </c>
      <c r="D13797">
        <v>0</v>
      </c>
    </row>
    <row r="13798" spans="1:4" x14ac:dyDescent="0.25">
      <c r="A13798">
        <v>14.074680000000001</v>
      </c>
      <c r="B13798">
        <v>-8.2617189999999994</v>
      </c>
      <c r="C13798">
        <v>1</v>
      </c>
      <c r="D13798">
        <v>0</v>
      </c>
    </row>
    <row r="13799" spans="1:4" x14ac:dyDescent="0.25">
      <c r="A13799">
        <v>14.07488</v>
      </c>
      <c r="B13799">
        <v>-8.0859380000000005</v>
      </c>
      <c r="C13799">
        <v>1</v>
      </c>
      <c r="D13799">
        <v>1</v>
      </c>
    </row>
    <row r="13800" spans="1:4" x14ac:dyDescent="0.25">
      <c r="A13800">
        <v>14.075100000000001</v>
      </c>
      <c r="B13800">
        <v>-7.9101559999999997</v>
      </c>
      <c r="C13800">
        <v>0</v>
      </c>
      <c r="D13800">
        <v>1</v>
      </c>
    </row>
    <row r="13801" spans="1:4" x14ac:dyDescent="0.25">
      <c r="A13801">
        <v>14.07536</v>
      </c>
      <c r="B13801">
        <v>-7.734375</v>
      </c>
      <c r="C13801">
        <v>0</v>
      </c>
      <c r="D13801">
        <v>0</v>
      </c>
    </row>
    <row r="13802" spans="1:4" x14ac:dyDescent="0.25">
      <c r="A13802">
        <v>14.075559999999999</v>
      </c>
      <c r="B13802">
        <v>-7.5585940000000003</v>
      </c>
      <c r="C13802">
        <v>1</v>
      </c>
      <c r="D13802">
        <v>0</v>
      </c>
    </row>
    <row r="13803" spans="1:4" x14ac:dyDescent="0.25">
      <c r="A13803">
        <v>14.075760000000001</v>
      </c>
      <c r="B13803">
        <v>-7.3828120000000004</v>
      </c>
      <c r="C13803">
        <v>1</v>
      </c>
      <c r="D13803">
        <v>1</v>
      </c>
    </row>
    <row r="13804" spans="1:4" x14ac:dyDescent="0.25">
      <c r="A13804">
        <v>14.075979999999999</v>
      </c>
      <c r="B13804">
        <v>-7.2070309999999997</v>
      </c>
      <c r="C13804">
        <v>0</v>
      </c>
      <c r="D13804">
        <v>1</v>
      </c>
    </row>
    <row r="13805" spans="1:4" x14ac:dyDescent="0.25">
      <c r="A13805">
        <v>14.076219999999999</v>
      </c>
      <c r="B13805">
        <v>-7.03125</v>
      </c>
      <c r="C13805">
        <v>0</v>
      </c>
      <c r="D13805">
        <v>0</v>
      </c>
    </row>
    <row r="13806" spans="1:4" x14ac:dyDescent="0.25">
      <c r="A13806">
        <v>14.076420000000001</v>
      </c>
      <c r="B13806">
        <v>-6.8554690000000003</v>
      </c>
      <c r="C13806">
        <v>1</v>
      </c>
      <c r="D13806">
        <v>0</v>
      </c>
    </row>
    <row r="13807" spans="1:4" x14ac:dyDescent="0.25">
      <c r="A13807">
        <v>14.07662</v>
      </c>
      <c r="B13807">
        <v>-6.6796879999999996</v>
      </c>
      <c r="C13807">
        <v>1</v>
      </c>
      <c r="D13807">
        <v>1</v>
      </c>
    </row>
    <row r="13808" spans="1:4" x14ac:dyDescent="0.25">
      <c r="A13808">
        <v>14.076840000000001</v>
      </c>
      <c r="B13808">
        <v>-6.5039059999999997</v>
      </c>
      <c r="C13808">
        <v>0</v>
      </c>
      <c r="D13808">
        <v>1</v>
      </c>
    </row>
    <row r="13809" spans="1:4" x14ac:dyDescent="0.25">
      <c r="A13809">
        <v>14.0771</v>
      </c>
      <c r="B13809">
        <v>-6.328125</v>
      </c>
      <c r="C13809">
        <v>0</v>
      </c>
      <c r="D13809">
        <v>0</v>
      </c>
    </row>
    <row r="13810" spans="1:4" x14ac:dyDescent="0.25">
      <c r="A13810">
        <v>14.077299999999999</v>
      </c>
      <c r="B13810">
        <v>-6.1523440000000003</v>
      </c>
      <c r="C13810">
        <v>1</v>
      </c>
      <c r="D13810">
        <v>0</v>
      </c>
    </row>
    <row r="13811" spans="1:4" x14ac:dyDescent="0.25">
      <c r="A13811">
        <v>14.077500000000001</v>
      </c>
      <c r="B13811">
        <v>-5.9765620000000004</v>
      </c>
      <c r="C13811">
        <v>1</v>
      </c>
      <c r="D13811">
        <v>1</v>
      </c>
    </row>
    <row r="13812" spans="1:4" x14ac:dyDescent="0.25">
      <c r="A13812">
        <v>14.0777</v>
      </c>
      <c r="B13812">
        <v>-5.8007809999999997</v>
      </c>
      <c r="C13812">
        <v>0</v>
      </c>
      <c r="D13812">
        <v>1</v>
      </c>
    </row>
    <row r="13813" spans="1:4" x14ac:dyDescent="0.25">
      <c r="A13813">
        <v>14.077959999999999</v>
      </c>
      <c r="B13813">
        <v>-5.625</v>
      </c>
      <c r="C13813">
        <v>0</v>
      </c>
      <c r="D13813">
        <v>0</v>
      </c>
    </row>
    <row r="13814" spans="1:4" x14ac:dyDescent="0.25">
      <c r="A13814">
        <v>14.07816</v>
      </c>
      <c r="B13814">
        <v>-5.4492190000000003</v>
      </c>
      <c r="C13814">
        <v>1</v>
      </c>
      <c r="D13814">
        <v>0</v>
      </c>
    </row>
    <row r="13815" spans="1:4" x14ac:dyDescent="0.25">
      <c r="A13815">
        <v>14.07836</v>
      </c>
      <c r="B13815">
        <v>-5.2734379999999996</v>
      </c>
      <c r="C13815">
        <v>1</v>
      </c>
      <c r="D13815">
        <v>1</v>
      </c>
    </row>
    <row r="13816" spans="1:4" x14ac:dyDescent="0.25">
      <c r="A13816">
        <v>14.078580000000001</v>
      </c>
      <c r="B13816">
        <v>-5.0976559999999997</v>
      </c>
      <c r="C13816">
        <v>0</v>
      </c>
      <c r="D13816">
        <v>1</v>
      </c>
    </row>
    <row r="13817" spans="1:4" x14ac:dyDescent="0.25">
      <c r="A13817">
        <v>14.07882</v>
      </c>
      <c r="B13817">
        <v>-4.921875</v>
      </c>
      <c r="C13817">
        <v>0</v>
      </c>
      <c r="D13817">
        <v>0</v>
      </c>
    </row>
    <row r="13818" spans="1:4" x14ac:dyDescent="0.25">
      <c r="A13818">
        <v>14.07902</v>
      </c>
      <c r="B13818">
        <v>-4.7460940000000003</v>
      </c>
      <c r="C13818">
        <v>1</v>
      </c>
      <c r="D13818">
        <v>0</v>
      </c>
    </row>
    <row r="13819" spans="1:4" x14ac:dyDescent="0.25">
      <c r="A13819">
        <v>14.079219999999999</v>
      </c>
      <c r="B13819">
        <v>-4.5703120000000004</v>
      </c>
      <c r="C13819">
        <v>1</v>
      </c>
      <c r="D13819">
        <v>1</v>
      </c>
    </row>
    <row r="13820" spans="1:4" x14ac:dyDescent="0.25">
      <c r="A13820">
        <v>14.07944</v>
      </c>
      <c r="B13820">
        <v>-4.3945309999999997</v>
      </c>
      <c r="C13820">
        <v>0</v>
      </c>
      <c r="D13820">
        <v>1</v>
      </c>
    </row>
    <row r="13821" spans="1:4" x14ac:dyDescent="0.25">
      <c r="A13821">
        <v>14.079700000000001</v>
      </c>
      <c r="B13821">
        <v>-4.21875</v>
      </c>
      <c r="C13821">
        <v>0</v>
      </c>
      <c r="D13821">
        <v>0</v>
      </c>
    </row>
    <row r="13822" spans="1:4" x14ac:dyDescent="0.25">
      <c r="A13822">
        <v>14.0799</v>
      </c>
      <c r="B13822">
        <v>-4.0429690000000003</v>
      </c>
      <c r="C13822">
        <v>1</v>
      </c>
      <c r="D13822">
        <v>0</v>
      </c>
    </row>
    <row r="13823" spans="1:4" x14ac:dyDescent="0.25">
      <c r="A13823">
        <v>14.0801</v>
      </c>
      <c r="B13823">
        <v>-3.8671880000000001</v>
      </c>
      <c r="C13823">
        <v>1</v>
      </c>
      <c r="D13823">
        <v>1</v>
      </c>
    </row>
    <row r="13824" spans="1:4" x14ac:dyDescent="0.25">
      <c r="A13824">
        <v>14.08032</v>
      </c>
      <c r="B13824">
        <v>-3.6914060000000002</v>
      </c>
      <c r="C13824">
        <v>0</v>
      </c>
      <c r="D13824">
        <v>1</v>
      </c>
    </row>
    <row r="13825" spans="1:4" x14ac:dyDescent="0.25">
      <c r="A13825">
        <v>14.08056</v>
      </c>
      <c r="B13825">
        <v>-3.515625</v>
      </c>
      <c r="C13825">
        <v>0</v>
      </c>
      <c r="D13825">
        <v>0</v>
      </c>
    </row>
    <row r="13826" spans="1:4" x14ac:dyDescent="0.25">
      <c r="A13826">
        <v>14.08076</v>
      </c>
      <c r="B13826">
        <v>-3.3398439999999998</v>
      </c>
      <c r="C13826">
        <v>1</v>
      </c>
      <c r="D13826">
        <v>0</v>
      </c>
    </row>
    <row r="13827" spans="1:4" x14ac:dyDescent="0.25">
      <c r="A13827">
        <v>14.08098</v>
      </c>
      <c r="B13827">
        <v>-3.1640619999999999</v>
      </c>
      <c r="C13827">
        <v>1</v>
      </c>
      <c r="D13827">
        <v>1</v>
      </c>
    </row>
    <row r="13828" spans="1:4" x14ac:dyDescent="0.25">
      <c r="A13828">
        <v>14.081200000000001</v>
      </c>
      <c r="B13828">
        <v>-2.9882810000000002</v>
      </c>
      <c r="C13828">
        <v>0</v>
      </c>
      <c r="D13828">
        <v>1</v>
      </c>
    </row>
    <row r="13829" spans="1:4" x14ac:dyDescent="0.25">
      <c r="A13829">
        <v>14.081440000000001</v>
      </c>
      <c r="B13829">
        <v>-2.8125</v>
      </c>
      <c r="C13829">
        <v>0</v>
      </c>
      <c r="D13829">
        <v>0</v>
      </c>
    </row>
    <row r="13830" spans="1:4" x14ac:dyDescent="0.25">
      <c r="A13830">
        <v>14.08164</v>
      </c>
      <c r="B13830">
        <v>-2.6367189999999998</v>
      </c>
      <c r="C13830">
        <v>1</v>
      </c>
      <c r="D13830">
        <v>0</v>
      </c>
    </row>
    <row r="13831" spans="1:4" x14ac:dyDescent="0.25">
      <c r="A13831">
        <v>14.081860000000001</v>
      </c>
      <c r="B13831">
        <v>-2.4609380000000001</v>
      </c>
      <c r="C13831">
        <v>1</v>
      </c>
      <c r="D13831">
        <v>1</v>
      </c>
    </row>
    <row r="13832" spans="1:4" x14ac:dyDescent="0.25">
      <c r="A13832">
        <v>14.08206</v>
      </c>
      <c r="B13832">
        <v>-2.2851560000000002</v>
      </c>
      <c r="C13832">
        <v>0</v>
      </c>
      <c r="D13832">
        <v>1</v>
      </c>
    </row>
    <row r="13833" spans="1:4" x14ac:dyDescent="0.25">
      <c r="A13833">
        <v>14.082319999999999</v>
      </c>
      <c r="B13833">
        <v>-2.109375</v>
      </c>
      <c r="C13833">
        <v>0</v>
      </c>
      <c r="D13833">
        <v>0</v>
      </c>
    </row>
    <row r="13834" spans="1:4" x14ac:dyDescent="0.25">
      <c r="A13834">
        <v>14.0825</v>
      </c>
      <c r="B13834">
        <v>-1.933594</v>
      </c>
      <c r="C13834">
        <v>1</v>
      </c>
      <c r="D13834">
        <v>0</v>
      </c>
    </row>
    <row r="13835" spans="1:4" x14ac:dyDescent="0.25">
      <c r="A13835">
        <v>14.082700000000001</v>
      </c>
      <c r="B13835">
        <v>-1.7578119999999999</v>
      </c>
      <c r="C13835">
        <v>1</v>
      </c>
      <c r="D13835">
        <v>1</v>
      </c>
    </row>
    <row r="13836" spans="1:4" x14ac:dyDescent="0.25">
      <c r="A13836">
        <v>14.08292</v>
      </c>
      <c r="B13836">
        <v>-1.582031</v>
      </c>
      <c r="C13836">
        <v>0</v>
      </c>
      <c r="D13836">
        <v>1</v>
      </c>
    </row>
    <row r="13837" spans="1:4" x14ac:dyDescent="0.25">
      <c r="A13837">
        <v>14.08318</v>
      </c>
      <c r="B13837">
        <v>-1.40625</v>
      </c>
      <c r="C13837">
        <v>0</v>
      </c>
      <c r="D13837">
        <v>0</v>
      </c>
    </row>
    <row r="13838" spans="1:4" x14ac:dyDescent="0.25">
      <c r="A13838">
        <v>14.083360000000001</v>
      </c>
      <c r="B13838">
        <v>-1.230469</v>
      </c>
      <c r="C13838">
        <v>1</v>
      </c>
      <c r="D13838">
        <v>0</v>
      </c>
    </row>
    <row r="13839" spans="1:4" x14ac:dyDescent="0.25">
      <c r="A13839">
        <v>14.08358</v>
      </c>
      <c r="B13839">
        <v>-1.0546880000000001</v>
      </c>
      <c r="C13839">
        <v>1</v>
      </c>
      <c r="D13839">
        <v>1</v>
      </c>
    </row>
    <row r="13840" spans="1:4" x14ac:dyDescent="0.25">
      <c r="A13840">
        <v>14.083780000000001</v>
      </c>
      <c r="B13840">
        <v>-0.87890599999999997</v>
      </c>
      <c r="C13840">
        <v>0</v>
      </c>
      <c r="D13840">
        <v>1</v>
      </c>
    </row>
    <row r="13841" spans="1:4" x14ac:dyDescent="0.25">
      <c r="A13841">
        <v>14.08404</v>
      </c>
      <c r="B13841">
        <v>-0.703125</v>
      </c>
      <c r="C13841">
        <v>0</v>
      </c>
      <c r="D13841">
        <v>0</v>
      </c>
    </row>
    <row r="13842" spans="1:4" x14ac:dyDescent="0.25">
      <c r="A13842">
        <v>14.084239999999999</v>
      </c>
      <c r="B13842">
        <v>-0.52734400000000003</v>
      </c>
      <c r="C13842">
        <v>1</v>
      </c>
      <c r="D13842">
        <v>0</v>
      </c>
    </row>
    <row r="13843" spans="1:4" x14ac:dyDescent="0.25">
      <c r="A13843">
        <v>14.084440000000001</v>
      </c>
      <c r="B13843">
        <v>-0.35156199999999999</v>
      </c>
      <c r="C13843">
        <v>1</v>
      </c>
      <c r="D13843">
        <v>1</v>
      </c>
    </row>
    <row r="13844" spans="1:4" x14ac:dyDescent="0.25">
      <c r="A13844">
        <v>14.08466</v>
      </c>
      <c r="B13844">
        <v>-0.17578099999999999</v>
      </c>
      <c r="C13844">
        <v>0</v>
      </c>
      <c r="D13844">
        <v>1</v>
      </c>
    </row>
    <row r="13845" spans="1:4" x14ac:dyDescent="0.25">
      <c r="A13845">
        <v>14.084899999999999</v>
      </c>
      <c r="B13845">
        <v>0</v>
      </c>
      <c r="C13845">
        <v>0</v>
      </c>
      <c r="D13845">
        <v>0</v>
      </c>
    </row>
    <row r="13846" spans="1:4" x14ac:dyDescent="0.25">
      <c r="A13846">
        <v>14.08512</v>
      </c>
      <c r="B13846">
        <v>0.17578099999999999</v>
      </c>
      <c r="C13846">
        <v>1</v>
      </c>
      <c r="D13846">
        <v>0</v>
      </c>
    </row>
    <row r="13847" spans="1:4" x14ac:dyDescent="0.25">
      <c r="A13847">
        <v>14.085319999999999</v>
      </c>
      <c r="B13847">
        <v>0.35156199999999999</v>
      </c>
      <c r="C13847">
        <v>1</v>
      </c>
      <c r="D13847">
        <v>1</v>
      </c>
    </row>
    <row r="13848" spans="1:4" x14ac:dyDescent="0.25">
      <c r="A13848">
        <v>14.085520000000001</v>
      </c>
      <c r="B13848">
        <v>0.52734400000000003</v>
      </c>
      <c r="C13848">
        <v>0</v>
      </c>
      <c r="D13848">
        <v>1</v>
      </c>
    </row>
    <row r="13849" spans="1:4" x14ac:dyDescent="0.25">
      <c r="A13849">
        <v>14.08578</v>
      </c>
      <c r="B13849">
        <v>0.703125</v>
      </c>
      <c r="C13849">
        <v>0</v>
      </c>
      <c r="D13849">
        <v>0</v>
      </c>
    </row>
    <row r="13850" spans="1:4" x14ac:dyDescent="0.25">
      <c r="A13850">
        <v>14.085979999999999</v>
      </c>
      <c r="B13850">
        <v>0.87890599999999997</v>
      </c>
      <c r="C13850">
        <v>1</v>
      </c>
      <c r="D13850">
        <v>0</v>
      </c>
    </row>
    <row r="13851" spans="1:4" x14ac:dyDescent="0.25">
      <c r="A13851">
        <v>14.086180000000001</v>
      </c>
      <c r="B13851">
        <v>1.0546880000000001</v>
      </c>
      <c r="C13851">
        <v>1</v>
      </c>
      <c r="D13851">
        <v>1</v>
      </c>
    </row>
    <row r="13852" spans="1:4" x14ac:dyDescent="0.25">
      <c r="A13852">
        <v>14.086399999999999</v>
      </c>
      <c r="B13852">
        <v>1.230469</v>
      </c>
      <c r="C13852">
        <v>0</v>
      </c>
      <c r="D13852">
        <v>1</v>
      </c>
    </row>
    <row r="13853" spans="1:4" x14ac:dyDescent="0.25">
      <c r="A13853">
        <v>14.08666</v>
      </c>
      <c r="B13853">
        <v>1.40625</v>
      </c>
      <c r="C13853">
        <v>0</v>
      </c>
      <c r="D13853">
        <v>0</v>
      </c>
    </row>
    <row r="13854" spans="1:4" x14ac:dyDescent="0.25">
      <c r="A13854">
        <v>14.08686</v>
      </c>
      <c r="B13854">
        <v>1.582031</v>
      </c>
      <c r="C13854">
        <v>1</v>
      </c>
      <c r="D13854">
        <v>0</v>
      </c>
    </row>
    <row r="13855" spans="1:4" x14ac:dyDescent="0.25">
      <c r="A13855">
        <v>14.087059999999999</v>
      </c>
      <c r="B13855">
        <v>1.7578119999999999</v>
      </c>
      <c r="C13855">
        <v>1</v>
      </c>
      <c r="D13855">
        <v>1</v>
      </c>
    </row>
    <row r="13856" spans="1:4" x14ac:dyDescent="0.25">
      <c r="A13856">
        <v>14.087260000000001</v>
      </c>
      <c r="B13856">
        <v>1.933594</v>
      </c>
      <c r="C13856">
        <v>0</v>
      </c>
      <c r="D13856">
        <v>1</v>
      </c>
    </row>
    <row r="13857" spans="1:4" x14ac:dyDescent="0.25">
      <c r="A13857">
        <v>14.08752</v>
      </c>
      <c r="B13857">
        <v>2.109375</v>
      </c>
      <c r="C13857">
        <v>0</v>
      </c>
      <c r="D13857">
        <v>0</v>
      </c>
    </row>
    <row r="13858" spans="1:4" x14ac:dyDescent="0.25">
      <c r="A13858">
        <v>14.0877</v>
      </c>
      <c r="B13858">
        <v>2.2851560000000002</v>
      </c>
      <c r="C13858">
        <v>1</v>
      </c>
      <c r="D13858">
        <v>0</v>
      </c>
    </row>
    <row r="13859" spans="1:4" x14ac:dyDescent="0.25">
      <c r="A13859">
        <v>14.08792</v>
      </c>
      <c r="B13859">
        <v>2.4609380000000001</v>
      </c>
      <c r="C13859">
        <v>1</v>
      </c>
      <c r="D13859">
        <v>1</v>
      </c>
    </row>
    <row r="13860" spans="1:4" x14ac:dyDescent="0.25">
      <c r="A13860">
        <v>14.088139999999999</v>
      </c>
      <c r="B13860">
        <v>2.6367189999999998</v>
      </c>
      <c r="C13860">
        <v>0</v>
      </c>
      <c r="D13860">
        <v>1</v>
      </c>
    </row>
    <row r="13861" spans="1:4" x14ac:dyDescent="0.25">
      <c r="A13861">
        <v>14.088380000000001</v>
      </c>
      <c r="B13861">
        <v>2.8125</v>
      </c>
      <c r="C13861">
        <v>0</v>
      </c>
      <c r="D13861">
        <v>0</v>
      </c>
    </row>
    <row r="13862" spans="1:4" x14ac:dyDescent="0.25">
      <c r="A13862">
        <v>14.088559999999999</v>
      </c>
      <c r="B13862">
        <v>2.9882810000000002</v>
      </c>
      <c r="C13862">
        <v>1</v>
      </c>
      <c r="D13862">
        <v>0</v>
      </c>
    </row>
    <row r="13863" spans="1:4" x14ac:dyDescent="0.25">
      <c r="A13863">
        <v>14.08878</v>
      </c>
      <c r="B13863">
        <v>3.1640619999999999</v>
      </c>
      <c r="C13863">
        <v>1</v>
      </c>
      <c r="D13863">
        <v>1</v>
      </c>
    </row>
    <row r="13864" spans="1:4" x14ac:dyDescent="0.25">
      <c r="A13864">
        <v>14.088979999999999</v>
      </c>
      <c r="B13864">
        <v>3.3398439999999998</v>
      </c>
      <c r="C13864">
        <v>0</v>
      </c>
      <c r="D13864">
        <v>1</v>
      </c>
    </row>
    <row r="13865" spans="1:4" x14ac:dyDescent="0.25">
      <c r="A13865">
        <v>14.08924</v>
      </c>
      <c r="B13865">
        <v>3.515625</v>
      </c>
      <c r="C13865">
        <v>0</v>
      </c>
      <c r="D13865">
        <v>0</v>
      </c>
    </row>
    <row r="13866" spans="1:4" x14ac:dyDescent="0.25">
      <c r="A13866">
        <v>14.08944</v>
      </c>
      <c r="B13866">
        <v>3.6914060000000002</v>
      </c>
      <c r="C13866">
        <v>1</v>
      </c>
      <c r="D13866">
        <v>0</v>
      </c>
    </row>
    <row r="13867" spans="1:4" x14ac:dyDescent="0.25">
      <c r="A13867">
        <v>14.089639999999999</v>
      </c>
      <c r="B13867">
        <v>3.8671880000000001</v>
      </c>
      <c r="C13867">
        <v>1</v>
      </c>
      <c r="D13867">
        <v>1</v>
      </c>
    </row>
    <row r="13868" spans="1:4" x14ac:dyDescent="0.25">
      <c r="A13868">
        <v>14.08986</v>
      </c>
      <c r="B13868">
        <v>4.0429690000000003</v>
      </c>
      <c r="C13868">
        <v>0</v>
      </c>
      <c r="D13868">
        <v>1</v>
      </c>
    </row>
    <row r="13869" spans="1:4" x14ac:dyDescent="0.25">
      <c r="A13869">
        <v>14.0901</v>
      </c>
      <c r="B13869">
        <v>4.21875</v>
      </c>
      <c r="C13869">
        <v>0</v>
      </c>
      <c r="D13869">
        <v>0</v>
      </c>
    </row>
    <row r="13870" spans="1:4" x14ac:dyDescent="0.25">
      <c r="A13870">
        <v>14.090299999999999</v>
      </c>
      <c r="B13870">
        <v>4.3945309999999997</v>
      </c>
      <c r="C13870">
        <v>1</v>
      </c>
      <c r="D13870">
        <v>0</v>
      </c>
    </row>
    <row r="13871" spans="1:4" x14ac:dyDescent="0.25">
      <c r="A13871">
        <v>14.09052</v>
      </c>
      <c r="B13871">
        <v>4.5703120000000004</v>
      </c>
      <c r="C13871">
        <v>1</v>
      </c>
      <c r="D13871">
        <v>1</v>
      </c>
    </row>
    <row r="13872" spans="1:4" x14ac:dyDescent="0.25">
      <c r="A13872">
        <v>14.09074</v>
      </c>
      <c r="B13872">
        <v>4.7460940000000003</v>
      </c>
      <c r="C13872">
        <v>0</v>
      </c>
      <c r="D13872">
        <v>1</v>
      </c>
    </row>
    <row r="13873" spans="1:4" x14ac:dyDescent="0.25">
      <c r="A13873">
        <v>14.09098</v>
      </c>
      <c r="B13873">
        <v>4.921875</v>
      </c>
      <c r="C13873">
        <v>0</v>
      </c>
      <c r="D13873">
        <v>0</v>
      </c>
    </row>
    <row r="13874" spans="1:4" x14ac:dyDescent="0.25">
      <c r="A13874">
        <v>14.09118</v>
      </c>
      <c r="B13874">
        <v>5.0976559999999997</v>
      </c>
      <c r="C13874">
        <v>1</v>
      </c>
      <c r="D13874">
        <v>0</v>
      </c>
    </row>
    <row r="13875" spans="1:4" x14ac:dyDescent="0.25">
      <c r="A13875">
        <v>14.0914</v>
      </c>
      <c r="B13875">
        <v>5.2734379999999996</v>
      </c>
      <c r="C13875">
        <v>1</v>
      </c>
      <c r="D13875">
        <v>1</v>
      </c>
    </row>
    <row r="13876" spans="1:4" x14ac:dyDescent="0.25">
      <c r="A13876">
        <v>14.091620000000001</v>
      </c>
      <c r="B13876">
        <v>5.4492190000000003</v>
      </c>
      <c r="C13876">
        <v>0</v>
      </c>
      <c r="D13876">
        <v>1</v>
      </c>
    </row>
    <row r="13877" spans="1:4" x14ac:dyDescent="0.25">
      <c r="A13877">
        <v>14.09186</v>
      </c>
      <c r="B13877">
        <v>5.625</v>
      </c>
      <c r="C13877">
        <v>0</v>
      </c>
      <c r="D13877">
        <v>0</v>
      </c>
    </row>
    <row r="13878" spans="1:4" x14ac:dyDescent="0.25">
      <c r="A13878">
        <v>14.09206</v>
      </c>
      <c r="B13878">
        <v>5.8007809999999997</v>
      </c>
      <c r="C13878">
        <v>1</v>
      </c>
      <c r="D13878">
        <v>0</v>
      </c>
    </row>
    <row r="13879" spans="1:4" x14ac:dyDescent="0.25">
      <c r="A13879">
        <v>14.09226</v>
      </c>
      <c r="B13879">
        <v>5.9765620000000004</v>
      </c>
      <c r="C13879">
        <v>1</v>
      </c>
      <c r="D13879">
        <v>1</v>
      </c>
    </row>
    <row r="13880" spans="1:4" x14ac:dyDescent="0.25">
      <c r="A13880">
        <v>14.09248</v>
      </c>
      <c r="B13880">
        <v>6.1523440000000003</v>
      </c>
      <c r="C13880">
        <v>0</v>
      </c>
      <c r="D13880">
        <v>1</v>
      </c>
    </row>
    <row r="13881" spans="1:4" x14ac:dyDescent="0.25">
      <c r="A13881">
        <v>14.092739999999999</v>
      </c>
      <c r="B13881">
        <v>6.328125</v>
      </c>
      <c r="C13881">
        <v>0</v>
      </c>
      <c r="D13881">
        <v>0</v>
      </c>
    </row>
    <row r="13882" spans="1:4" x14ac:dyDescent="0.25">
      <c r="A13882">
        <v>14.092919999999999</v>
      </c>
      <c r="B13882">
        <v>6.5039059999999997</v>
      </c>
      <c r="C13882">
        <v>1</v>
      </c>
      <c r="D13882">
        <v>0</v>
      </c>
    </row>
    <row r="13883" spans="1:4" x14ac:dyDescent="0.25">
      <c r="A13883">
        <v>14.093120000000001</v>
      </c>
      <c r="B13883">
        <v>6.6796879999999996</v>
      </c>
      <c r="C13883">
        <v>1</v>
      </c>
      <c r="D13883">
        <v>1</v>
      </c>
    </row>
    <row r="13884" spans="1:4" x14ac:dyDescent="0.25">
      <c r="A13884">
        <v>14.09334</v>
      </c>
      <c r="B13884">
        <v>6.8554690000000003</v>
      </c>
      <c r="C13884">
        <v>0</v>
      </c>
      <c r="D13884">
        <v>1</v>
      </c>
    </row>
    <row r="13885" spans="1:4" x14ac:dyDescent="0.25">
      <c r="A13885">
        <v>14.093579999999999</v>
      </c>
      <c r="B13885">
        <v>7.03125</v>
      </c>
      <c r="C13885">
        <v>0</v>
      </c>
      <c r="D13885">
        <v>0</v>
      </c>
    </row>
    <row r="13886" spans="1:4" x14ac:dyDescent="0.25">
      <c r="A13886">
        <v>14.093780000000001</v>
      </c>
      <c r="B13886">
        <v>7.2070309999999997</v>
      </c>
      <c r="C13886">
        <v>1</v>
      </c>
      <c r="D13886">
        <v>0</v>
      </c>
    </row>
    <row r="13887" spans="1:4" x14ac:dyDescent="0.25">
      <c r="A13887">
        <v>14.093999999999999</v>
      </c>
      <c r="B13887">
        <v>7.3828120000000004</v>
      </c>
      <c r="C13887">
        <v>1</v>
      </c>
      <c r="D13887">
        <v>1</v>
      </c>
    </row>
    <row r="13888" spans="1:4" x14ac:dyDescent="0.25">
      <c r="A13888">
        <v>14.094200000000001</v>
      </c>
      <c r="B13888">
        <v>7.5585940000000003</v>
      </c>
      <c r="C13888">
        <v>0</v>
      </c>
      <c r="D13888">
        <v>1</v>
      </c>
    </row>
    <row r="13889" spans="1:4" x14ac:dyDescent="0.25">
      <c r="A13889">
        <v>14.09446</v>
      </c>
      <c r="B13889">
        <v>7.734375</v>
      </c>
      <c r="C13889">
        <v>0</v>
      </c>
      <c r="D13889">
        <v>0</v>
      </c>
    </row>
    <row r="13890" spans="1:4" x14ac:dyDescent="0.25">
      <c r="A13890">
        <v>14.09464</v>
      </c>
      <c r="B13890">
        <v>7.9101559999999997</v>
      </c>
      <c r="C13890">
        <v>1</v>
      </c>
      <c r="D13890">
        <v>0</v>
      </c>
    </row>
    <row r="13891" spans="1:4" x14ac:dyDescent="0.25">
      <c r="A13891">
        <v>14.094860000000001</v>
      </c>
      <c r="B13891">
        <v>8.0859380000000005</v>
      </c>
      <c r="C13891">
        <v>1</v>
      </c>
      <c r="D13891">
        <v>1</v>
      </c>
    </row>
    <row r="13892" spans="1:4" x14ac:dyDescent="0.25">
      <c r="A13892">
        <v>14.095079999999999</v>
      </c>
      <c r="B13892">
        <v>8.2617189999999994</v>
      </c>
      <c r="C13892">
        <v>0</v>
      </c>
      <c r="D13892">
        <v>1</v>
      </c>
    </row>
    <row r="13893" spans="1:4" x14ac:dyDescent="0.25">
      <c r="A13893">
        <v>14.09534</v>
      </c>
      <c r="B13893">
        <v>8.4375</v>
      </c>
      <c r="C13893">
        <v>0</v>
      </c>
      <c r="D13893">
        <v>0</v>
      </c>
    </row>
    <row r="13894" spans="1:4" x14ac:dyDescent="0.25">
      <c r="A13894">
        <v>14.09554</v>
      </c>
      <c r="B13894">
        <v>8.6132810000000006</v>
      </c>
      <c r="C13894">
        <v>1</v>
      </c>
      <c r="D13894">
        <v>0</v>
      </c>
    </row>
    <row r="13895" spans="1:4" x14ac:dyDescent="0.25">
      <c r="A13895">
        <v>14.095739999999999</v>
      </c>
      <c r="B13895">
        <v>8.7890619999999995</v>
      </c>
      <c r="C13895">
        <v>1</v>
      </c>
      <c r="D13895">
        <v>1</v>
      </c>
    </row>
    <row r="13896" spans="1:4" x14ac:dyDescent="0.25">
      <c r="A13896">
        <v>14.09596</v>
      </c>
      <c r="B13896">
        <v>8.9648439999999994</v>
      </c>
      <c r="C13896">
        <v>0</v>
      </c>
      <c r="D13896">
        <v>1</v>
      </c>
    </row>
    <row r="13897" spans="1:4" x14ac:dyDescent="0.25">
      <c r="A13897">
        <v>14.096220000000001</v>
      </c>
      <c r="B13897">
        <v>9.140625</v>
      </c>
      <c r="C13897">
        <v>0</v>
      </c>
      <c r="D13897">
        <v>0</v>
      </c>
    </row>
    <row r="13898" spans="1:4" x14ac:dyDescent="0.25">
      <c r="A13898">
        <v>14.096399999999999</v>
      </c>
      <c r="B13898">
        <v>9.3164060000000006</v>
      </c>
      <c r="C13898">
        <v>1</v>
      </c>
      <c r="D13898">
        <v>0</v>
      </c>
    </row>
    <row r="13899" spans="1:4" x14ac:dyDescent="0.25">
      <c r="A13899">
        <v>14.0966</v>
      </c>
      <c r="B13899">
        <v>9.4921880000000005</v>
      </c>
      <c r="C13899">
        <v>1</v>
      </c>
      <c r="D13899">
        <v>1</v>
      </c>
    </row>
    <row r="13900" spans="1:4" x14ac:dyDescent="0.25">
      <c r="A13900">
        <v>14.09684</v>
      </c>
      <c r="B13900">
        <v>9.6679689999999994</v>
      </c>
      <c r="C13900">
        <v>0</v>
      </c>
      <c r="D13900">
        <v>1</v>
      </c>
    </row>
    <row r="13901" spans="1:4" x14ac:dyDescent="0.25">
      <c r="A13901">
        <v>14.097099999999999</v>
      </c>
      <c r="B13901">
        <v>9.84375</v>
      </c>
      <c r="C13901">
        <v>0</v>
      </c>
      <c r="D13901">
        <v>0</v>
      </c>
    </row>
    <row r="13902" spans="1:4" x14ac:dyDescent="0.25">
      <c r="A13902">
        <v>14.097300000000001</v>
      </c>
      <c r="B13902">
        <v>10.019531000000001</v>
      </c>
      <c r="C13902">
        <v>1</v>
      </c>
      <c r="D13902">
        <v>0</v>
      </c>
    </row>
    <row r="13903" spans="1:4" x14ac:dyDescent="0.25">
      <c r="A13903">
        <v>14.0975</v>
      </c>
      <c r="B13903">
        <v>10.195311999999999</v>
      </c>
      <c r="C13903">
        <v>1</v>
      </c>
      <c r="D13903">
        <v>1</v>
      </c>
    </row>
    <row r="13904" spans="1:4" x14ac:dyDescent="0.25">
      <c r="A13904">
        <v>14.097720000000001</v>
      </c>
      <c r="B13904">
        <v>10.371093999999999</v>
      </c>
      <c r="C13904">
        <v>0</v>
      </c>
      <c r="D13904">
        <v>1</v>
      </c>
    </row>
    <row r="13905" spans="1:4" x14ac:dyDescent="0.25">
      <c r="A13905">
        <v>14.09796</v>
      </c>
      <c r="B13905">
        <v>10.546875</v>
      </c>
      <c r="C13905">
        <v>0</v>
      </c>
      <c r="D13905">
        <v>0</v>
      </c>
    </row>
    <row r="13906" spans="1:4" x14ac:dyDescent="0.25">
      <c r="A13906">
        <v>14.09816</v>
      </c>
      <c r="B13906">
        <v>10.722656000000001</v>
      </c>
      <c r="C13906">
        <v>1</v>
      </c>
      <c r="D13906">
        <v>0</v>
      </c>
    </row>
    <row r="13907" spans="1:4" x14ac:dyDescent="0.25">
      <c r="A13907">
        <v>14.09836</v>
      </c>
      <c r="B13907">
        <v>10.898438000000001</v>
      </c>
      <c r="C13907">
        <v>1</v>
      </c>
      <c r="D13907">
        <v>1</v>
      </c>
    </row>
    <row r="13908" spans="1:4" x14ac:dyDescent="0.25">
      <c r="A13908">
        <v>14.09858</v>
      </c>
      <c r="B13908">
        <v>11.074218999999999</v>
      </c>
      <c r="C13908">
        <v>0</v>
      </c>
      <c r="D13908">
        <v>1</v>
      </c>
    </row>
    <row r="13909" spans="1:4" x14ac:dyDescent="0.25">
      <c r="A13909">
        <v>14.098839999999999</v>
      </c>
      <c r="B13909">
        <v>11.25</v>
      </c>
      <c r="C13909">
        <v>0</v>
      </c>
      <c r="D13909">
        <v>0</v>
      </c>
    </row>
    <row r="13910" spans="1:4" x14ac:dyDescent="0.25">
      <c r="A13910">
        <v>14.09904</v>
      </c>
      <c r="B13910">
        <v>11.425781000000001</v>
      </c>
      <c r="C13910">
        <v>1</v>
      </c>
      <c r="D13910">
        <v>0</v>
      </c>
    </row>
    <row r="13911" spans="1:4" x14ac:dyDescent="0.25">
      <c r="A13911">
        <v>14.099259999999999</v>
      </c>
      <c r="B13911">
        <v>11.601561999999999</v>
      </c>
      <c r="C13911">
        <v>1</v>
      </c>
      <c r="D13911">
        <v>1</v>
      </c>
    </row>
    <row r="13912" spans="1:4" x14ac:dyDescent="0.25">
      <c r="A13912">
        <v>14.09948</v>
      </c>
      <c r="B13912">
        <v>11.777343999999999</v>
      </c>
      <c r="C13912">
        <v>0</v>
      </c>
      <c r="D13912">
        <v>1</v>
      </c>
    </row>
    <row r="13913" spans="1:4" x14ac:dyDescent="0.25">
      <c r="A13913">
        <v>14.09972</v>
      </c>
      <c r="B13913">
        <v>11.953125</v>
      </c>
      <c r="C13913">
        <v>0</v>
      </c>
      <c r="D13913">
        <v>0</v>
      </c>
    </row>
    <row r="13914" spans="1:4" x14ac:dyDescent="0.25">
      <c r="A13914">
        <v>14.099919999999999</v>
      </c>
      <c r="B13914">
        <v>12.128906000000001</v>
      </c>
      <c r="C13914">
        <v>1</v>
      </c>
      <c r="D13914">
        <v>0</v>
      </c>
    </row>
    <row r="13915" spans="1:4" x14ac:dyDescent="0.25">
      <c r="A13915">
        <v>14.10012</v>
      </c>
      <c r="B13915">
        <v>12.304688000000001</v>
      </c>
      <c r="C13915">
        <v>1</v>
      </c>
      <c r="D13915">
        <v>1</v>
      </c>
    </row>
    <row r="13916" spans="1:4" x14ac:dyDescent="0.25">
      <c r="A13916">
        <v>14.100339999999999</v>
      </c>
      <c r="B13916">
        <v>12.480468999999999</v>
      </c>
      <c r="C13916">
        <v>0</v>
      </c>
      <c r="D13916">
        <v>1</v>
      </c>
    </row>
    <row r="13917" spans="1:4" x14ac:dyDescent="0.25">
      <c r="A13917">
        <v>14.1006</v>
      </c>
      <c r="B13917">
        <v>12.65625</v>
      </c>
      <c r="C13917">
        <v>0</v>
      </c>
      <c r="D13917">
        <v>0</v>
      </c>
    </row>
    <row r="13918" spans="1:4" x14ac:dyDescent="0.25">
      <c r="A13918">
        <v>14.1008</v>
      </c>
      <c r="B13918">
        <v>12.832031000000001</v>
      </c>
      <c r="C13918">
        <v>1</v>
      </c>
      <c r="D13918">
        <v>0</v>
      </c>
    </row>
    <row r="13919" spans="1:4" x14ac:dyDescent="0.25">
      <c r="A13919">
        <v>14.10102</v>
      </c>
      <c r="B13919">
        <v>13.007811999999999</v>
      </c>
      <c r="C13919">
        <v>1</v>
      </c>
      <c r="D13919">
        <v>1</v>
      </c>
    </row>
    <row r="13920" spans="1:4" x14ac:dyDescent="0.25">
      <c r="A13920">
        <v>14.10122</v>
      </c>
      <c r="B13920">
        <v>13.183593999999999</v>
      </c>
      <c r="C13920">
        <v>0</v>
      </c>
      <c r="D13920">
        <v>1</v>
      </c>
    </row>
    <row r="13921" spans="1:4" x14ac:dyDescent="0.25">
      <c r="A13921">
        <v>14.10148</v>
      </c>
      <c r="B13921">
        <v>13.359375</v>
      </c>
      <c r="C13921">
        <v>0</v>
      </c>
      <c r="D13921">
        <v>0</v>
      </c>
    </row>
    <row r="13922" spans="1:4" x14ac:dyDescent="0.25">
      <c r="A13922">
        <v>14.10168</v>
      </c>
      <c r="B13922">
        <v>13.535156000000001</v>
      </c>
      <c r="C13922">
        <v>1</v>
      </c>
      <c r="D13922">
        <v>0</v>
      </c>
    </row>
    <row r="13923" spans="1:4" x14ac:dyDescent="0.25">
      <c r="A13923">
        <v>14.10188</v>
      </c>
      <c r="B13923">
        <v>13.710938000000001</v>
      </c>
      <c r="C13923">
        <v>1</v>
      </c>
      <c r="D13923">
        <v>1</v>
      </c>
    </row>
    <row r="13924" spans="1:4" x14ac:dyDescent="0.25">
      <c r="A13924">
        <v>14.1021</v>
      </c>
      <c r="B13924">
        <v>13.886718999999999</v>
      </c>
      <c r="C13924">
        <v>0</v>
      </c>
      <c r="D13924">
        <v>1</v>
      </c>
    </row>
    <row r="13925" spans="1:4" x14ac:dyDescent="0.25">
      <c r="A13925">
        <v>14.102359999999999</v>
      </c>
      <c r="B13925">
        <v>14.0625</v>
      </c>
      <c r="C13925">
        <v>0</v>
      </c>
      <c r="D13925">
        <v>0</v>
      </c>
    </row>
    <row r="13926" spans="1:4" x14ac:dyDescent="0.25">
      <c r="A13926">
        <v>14.10256</v>
      </c>
      <c r="B13926">
        <v>14.238281000000001</v>
      </c>
      <c r="C13926">
        <v>1</v>
      </c>
      <c r="D13926">
        <v>0</v>
      </c>
    </row>
    <row r="13927" spans="1:4" x14ac:dyDescent="0.25">
      <c r="A13927">
        <v>14.102779999999999</v>
      </c>
      <c r="B13927">
        <v>14.414061999999999</v>
      </c>
      <c r="C13927">
        <v>1</v>
      </c>
      <c r="D13927">
        <v>1</v>
      </c>
    </row>
    <row r="13928" spans="1:4" x14ac:dyDescent="0.25">
      <c r="A13928">
        <v>14.103</v>
      </c>
      <c r="B13928">
        <v>14.589843999999999</v>
      </c>
      <c r="C13928">
        <v>0</v>
      </c>
      <c r="D13928">
        <v>1</v>
      </c>
    </row>
    <row r="13929" spans="1:4" x14ac:dyDescent="0.25">
      <c r="A13929">
        <v>14.103260000000001</v>
      </c>
      <c r="B13929">
        <v>14.765625</v>
      </c>
      <c r="C13929">
        <v>0</v>
      </c>
      <c r="D13929">
        <v>0</v>
      </c>
    </row>
    <row r="13930" spans="1:4" x14ac:dyDescent="0.25">
      <c r="A13930">
        <v>14.103440000000001</v>
      </c>
      <c r="B13930">
        <v>14.941406000000001</v>
      </c>
      <c r="C13930">
        <v>1</v>
      </c>
      <c r="D13930">
        <v>0</v>
      </c>
    </row>
    <row r="13931" spans="1:4" x14ac:dyDescent="0.25">
      <c r="A13931">
        <v>14.10366</v>
      </c>
      <c r="B13931">
        <v>15.117188000000001</v>
      </c>
      <c r="C13931">
        <v>1</v>
      </c>
      <c r="D13931">
        <v>1</v>
      </c>
    </row>
    <row r="13932" spans="1:4" x14ac:dyDescent="0.25">
      <c r="A13932">
        <v>14.10388</v>
      </c>
      <c r="B13932">
        <v>15.292968999999999</v>
      </c>
      <c r="C13932">
        <v>0</v>
      </c>
      <c r="D13932">
        <v>1</v>
      </c>
    </row>
    <row r="13933" spans="1:4" x14ac:dyDescent="0.25">
      <c r="A13933">
        <v>14.104139999999999</v>
      </c>
      <c r="B13933">
        <v>15.46875</v>
      </c>
      <c r="C13933">
        <v>0</v>
      </c>
      <c r="D13933">
        <v>0</v>
      </c>
    </row>
    <row r="13934" spans="1:4" x14ac:dyDescent="0.25">
      <c r="A13934">
        <v>14.104340000000001</v>
      </c>
      <c r="B13934">
        <v>15.644531000000001</v>
      </c>
      <c r="C13934">
        <v>1</v>
      </c>
      <c r="D13934">
        <v>0</v>
      </c>
    </row>
    <row r="13935" spans="1:4" x14ac:dyDescent="0.25">
      <c r="A13935">
        <v>14.104559999999999</v>
      </c>
      <c r="B13935">
        <v>15.820311999999999</v>
      </c>
      <c r="C13935">
        <v>1</v>
      </c>
      <c r="D13935">
        <v>1</v>
      </c>
    </row>
    <row r="13936" spans="1:4" x14ac:dyDescent="0.25">
      <c r="A13936">
        <v>14.104760000000001</v>
      </c>
      <c r="B13936">
        <v>15.996093999999999</v>
      </c>
      <c r="C13936">
        <v>0</v>
      </c>
      <c r="D13936">
        <v>1</v>
      </c>
    </row>
    <row r="13937" spans="1:4" x14ac:dyDescent="0.25">
      <c r="A13937">
        <v>14.10502</v>
      </c>
      <c r="B13937">
        <v>16.171875</v>
      </c>
      <c r="C13937">
        <v>0</v>
      </c>
      <c r="D13937">
        <v>0</v>
      </c>
    </row>
    <row r="13938" spans="1:4" x14ac:dyDescent="0.25">
      <c r="A13938">
        <v>14.105219999999999</v>
      </c>
      <c r="B13938">
        <v>16.347656000000001</v>
      </c>
      <c r="C13938">
        <v>1</v>
      </c>
      <c r="D13938">
        <v>0</v>
      </c>
    </row>
    <row r="13939" spans="1:4" x14ac:dyDescent="0.25">
      <c r="A13939">
        <v>14.105420000000001</v>
      </c>
      <c r="B13939">
        <v>16.523437999999999</v>
      </c>
      <c r="C13939">
        <v>1</v>
      </c>
      <c r="D13939">
        <v>1</v>
      </c>
    </row>
    <row r="13940" spans="1:4" x14ac:dyDescent="0.25">
      <c r="A13940">
        <v>14.105639999999999</v>
      </c>
      <c r="B13940">
        <v>16.699218999999999</v>
      </c>
      <c r="C13940">
        <v>0</v>
      </c>
      <c r="D13940">
        <v>1</v>
      </c>
    </row>
    <row r="13941" spans="1:4" x14ac:dyDescent="0.25">
      <c r="A13941">
        <v>14.1059</v>
      </c>
      <c r="B13941">
        <v>16.875</v>
      </c>
      <c r="C13941">
        <v>0</v>
      </c>
      <c r="D13941">
        <v>0</v>
      </c>
    </row>
    <row r="13942" spans="1:4" x14ac:dyDescent="0.25">
      <c r="A13942">
        <v>14.1061</v>
      </c>
      <c r="B13942">
        <v>17.050781000000001</v>
      </c>
      <c r="C13942">
        <v>1</v>
      </c>
      <c r="D13942">
        <v>0</v>
      </c>
    </row>
    <row r="13943" spans="1:4" x14ac:dyDescent="0.25">
      <c r="A13943">
        <v>14.10632</v>
      </c>
      <c r="B13943">
        <v>17.226562000000001</v>
      </c>
      <c r="C13943">
        <v>1</v>
      </c>
      <c r="D13943">
        <v>1</v>
      </c>
    </row>
    <row r="13944" spans="1:4" x14ac:dyDescent="0.25">
      <c r="A13944">
        <v>14.106540000000001</v>
      </c>
      <c r="B13944">
        <v>17.402343999999999</v>
      </c>
      <c r="C13944">
        <v>0</v>
      </c>
      <c r="D13944">
        <v>1</v>
      </c>
    </row>
    <row r="13945" spans="1:4" x14ac:dyDescent="0.25">
      <c r="A13945">
        <v>14.1068</v>
      </c>
      <c r="B13945">
        <v>17.578125</v>
      </c>
      <c r="C13945">
        <v>0</v>
      </c>
      <c r="D13945">
        <v>0</v>
      </c>
    </row>
    <row r="13946" spans="1:4" x14ac:dyDescent="0.25">
      <c r="A13946">
        <v>14.106999999999999</v>
      </c>
      <c r="B13946">
        <v>17.753906000000001</v>
      </c>
      <c r="C13946">
        <v>1</v>
      </c>
      <c r="D13946">
        <v>0</v>
      </c>
    </row>
    <row r="13947" spans="1:4" x14ac:dyDescent="0.25">
      <c r="A13947">
        <v>14.10722</v>
      </c>
      <c r="B13947">
        <v>17.929687999999999</v>
      </c>
      <c r="C13947">
        <v>1</v>
      </c>
      <c r="D13947">
        <v>1</v>
      </c>
    </row>
    <row r="13948" spans="1:4" x14ac:dyDescent="0.25">
      <c r="A13948">
        <v>14.10744</v>
      </c>
      <c r="B13948">
        <v>18.105468999999999</v>
      </c>
      <c r="C13948">
        <v>0</v>
      </c>
      <c r="D13948">
        <v>1</v>
      </c>
    </row>
    <row r="13949" spans="1:4" x14ac:dyDescent="0.25">
      <c r="A13949">
        <v>14.107699999999999</v>
      </c>
      <c r="B13949">
        <v>18.28125</v>
      </c>
      <c r="C13949">
        <v>0</v>
      </c>
      <c r="D13949">
        <v>0</v>
      </c>
    </row>
    <row r="13950" spans="1:4" x14ac:dyDescent="0.25">
      <c r="A13950">
        <v>14.107900000000001</v>
      </c>
      <c r="B13950">
        <v>18.457031000000001</v>
      </c>
      <c r="C13950">
        <v>1</v>
      </c>
      <c r="D13950">
        <v>0</v>
      </c>
    </row>
    <row r="13951" spans="1:4" x14ac:dyDescent="0.25">
      <c r="A13951">
        <v>14.10812</v>
      </c>
      <c r="B13951">
        <v>18.632812000000001</v>
      </c>
      <c r="C13951">
        <v>1</v>
      </c>
      <c r="D13951">
        <v>1</v>
      </c>
    </row>
    <row r="13952" spans="1:4" x14ac:dyDescent="0.25">
      <c r="A13952">
        <v>14.10834</v>
      </c>
      <c r="B13952">
        <v>18.808593999999999</v>
      </c>
      <c r="C13952">
        <v>0</v>
      </c>
      <c r="D13952">
        <v>1</v>
      </c>
    </row>
    <row r="13953" spans="1:4" x14ac:dyDescent="0.25">
      <c r="A13953">
        <v>14.108599999999999</v>
      </c>
      <c r="B13953">
        <v>18.984375</v>
      </c>
      <c r="C13953">
        <v>0</v>
      </c>
      <c r="D13953">
        <v>0</v>
      </c>
    </row>
    <row r="13954" spans="1:4" x14ac:dyDescent="0.25">
      <c r="A13954">
        <v>14.1088</v>
      </c>
      <c r="B13954">
        <v>19.160156000000001</v>
      </c>
      <c r="C13954">
        <v>1</v>
      </c>
      <c r="D13954">
        <v>0</v>
      </c>
    </row>
    <row r="13955" spans="1:4" x14ac:dyDescent="0.25">
      <c r="A13955">
        <v>14.109019999999999</v>
      </c>
      <c r="B13955">
        <v>19.335937999999999</v>
      </c>
      <c r="C13955">
        <v>1</v>
      </c>
      <c r="D13955">
        <v>1</v>
      </c>
    </row>
    <row r="13956" spans="1:4" x14ac:dyDescent="0.25">
      <c r="A13956">
        <v>14.10924</v>
      </c>
      <c r="B13956">
        <v>19.511718999999999</v>
      </c>
      <c r="C13956">
        <v>0</v>
      </c>
      <c r="D13956">
        <v>1</v>
      </c>
    </row>
    <row r="13957" spans="1:4" x14ac:dyDescent="0.25">
      <c r="A13957">
        <v>14.109500000000001</v>
      </c>
      <c r="B13957">
        <v>19.6875</v>
      </c>
      <c r="C13957">
        <v>0</v>
      </c>
      <c r="D13957">
        <v>0</v>
      </c>
    </row>
    <row r="13958" spans="1:4" x14ac:dyDescent="0.25">
      <c r="A13958">
        <v>14.1097</v>
      </c>
      <c r="B13958">
        <v>19.863281000000001</v>
      </c>
      <c r="C13958">
        <v>1</v>
      </c>
      <c r="D13958">
        <v>0</v>
      </c>
    </row>
    <row r="13959" spans="1:4" x14ac:dyDescent="0.25">
      <c r="A13959">
        <v>14.109920000000001</v>
      </c>
      <c r="B13959">
        <v>20.039062000000001</v>
      </c>
      <c r="C13959">
        <v>1</v>
      </c>
      <c r="D13959">
        <v>1</v>
      </c>
    </row>
    <row r="13960" spans="1:4" x14ac:dyDescent="0.25">
      <c r="A13960">
        <v>14.110139999999999</v>
      </c>
      <c r="B13960">
        <v>20.214843999999999</v>
      </c>
      <c r="C13960">
        <v>0</v>
      </c>
      <c r="D13960">
        <v>1</v>
      </c>
    </row>
    <row r="13961" spans="1:4" x14ac:dyDescent="0.25">
      <c r="A13961">
        <v>14.1104</v>
      </c>
      <c r="B13961">
        <v>20.390625</v>
      </c>
      <c r="C13961">
        <v>0</v>
      </c>
      <c r="D13961">
        <v>0</v>
      </c>
    </row>
    <row r="13962" spans="1:4" x14ac:dyDescent="0.25">
      <c r="A13962">
        <v>14.1106</v>
      </c>
      <c r="B13962">
        <v>20.566406000000001</v>
      </c>
      <c r="C13962">
        <v>1</v>
      </c>
      <c r="D13962">
        <v>0</v>
      </c>
    </row>
    <row r="13963" spans="1:4" x14ac:dyDescent="0.25">
      <c r="A13963">
        <v>14.11082</v>
      </c>
      <c r="B13963">
        <v>20.742187999999999</v>
      </c>
      <c r="C13963">
        <v>1</v>
      </c>
      <c r="D13963">
        <v>1</v>
      </c>
    </row>
    <row r="13964" spans="1:4" x14ac:dyDescent="0.25">
      <c r="A13964">
        <v>14.111039999999999</v>
      </c>
      <c r="B13964">
        <v>20.917968999999999</v>
      </c>
      <c r="C13964">
        <v>0</v>
      </c>
      <c r="D13964">
        <v>1</v>
      </c>
    </row>
    <row r="13965" spans="1:4" x14ac:dyDescent="0.25">
      <c r="A13965">
        <v>14.1113</v>
      </c>
      <c r="B13965">
        <v>21.09375</v>
      </c>
      <c r="C13965">
        <v>0</v>
      </c>
      <c r="D13965">
        <v>0</v>
      </c>
    </row>
    <row r="13966" spans="1:4" x14ac:dyDescent="0.25">
      <c r="A13966">
        <v>14.111499999999999</v>
      </c>
      <c r="B13966">
        <v>21.269531000000001</v>
      </c>
      <c r="C13966">
        <v>1</v>
      </c>
      <c r="D13966">
        <v>0</v>
      </c>
    </row>
    <row r="13967" spans="1:4" x14ac:dyDescent="0.25">
      <c r="A13967">
        <v>14.11172</v>
      </c>
      <c r="B13967">
        <v>21.445312000000001</v>
      </c>
      <c r="C13967">
        <v>1</v>
      </c>
      <c r="D13967">
        <v>1</v>
      </c>
    </row>
    <row r="13968" spans="1:4" x14ac:dyDescent="0.25">
      <c r="A13968">
        <v>14.111940000000001</v>
      </c>
      <c r="B13968">
        <v>21.621093999999999</v>
      </c>
      <c r="C13968">
        <v>0</v>
      </c>
      <c r="D13968">
        <v>1</v>
      </c>
    </row>
    <row r="13969" spans="1:4" x14ac:dyDescent="0.25">
      <c r="A13969">
        <v>14.1122</v>
      </c>
      <c r="B13969">
        <v>21.796875</v>
      </c>
      <c r="C13969">
        <v>0</v>
      </c>
      <c r="D13969">
        <v>0</v>
      </c>
    </row>
    <row r="13970" spans="1:4" x14ac:dyDescent="0.25">
      <c r="A13970">
        <v>14.11242</v>
      </c>
      <c r="B13970">
        <v>21.972656000000001</v>
      </c>
      <c r="C13970">
        <v>1</v>
      </c>
      <c r="D13970">
        <v>0</v>
      </c>
    </row>
    <row r="13971" spans="1:4" x14ac:dyDescent="0.25">
      <c r="A13971">
        <v>14.112640000000001</v>
      </c>
      <c r="B13971">
        <v>22.148437999999999</v>
      </c>
      <c r="C13971">
        <v>1</v>
      </c>
      <c r="D13971">
        <v>1</v>
      </c>
    </row>
    <row r="13972" spans="1:4" x14ac:dyDescent="0.25">
      <c r="A13972">
        <v>14.11286</v>
      </c>
      <c r="B13972">
        <v>22.324218999999999</v>
      </c>
      <c r="C13972">
        <v>0</v>
      </c>
      <c r="D13972">
        <v>1</v>
      </c>
    </row>
    <row r="13973" spans="1:4" x14ac:dyDescent="0.25">
      <c r="A13973">
        <v>14.11312</v>
      </c>
      <c r="B13973">
        <v>22.5</v>
      </c>
      <c r="C13973">
        <v>0</v>
      </c>
      <c r="D13973">
        <v>0</v>
      </c>
    </row>
    <row r="13974" spans="1:4" x14ac:dyDescent="0.25">
      <c r="A13974">
        <v>14.113340000000001</v>
      </c>
      <c r="B13974">
        <v>22.675781000000001</v>
      </c>
      <c r="C13974">
        <v>1</v>
      </c>
      <c r="D13974">
        <v>0</v>
      </c>
    </row>
    <row r="13975" spans="1:4" x14ac:dyDescent="0.25">
      <c r="A13975">
        <v>14.11354</v>
      </c>
      <c r="B13975">
        <v>22.851562000000001</v>
      </c>
      <c r="C13975">
        <v>1</v>
      </c>
      <c r="D13975">
        <v>1</v>
      </c>
    </row>
    <row r="13976" spans="1:4" x14ac:dyDescent="0.25">
      <c r="A13976">
        <v>14.11378</v>
      </c>
      <c r="B13976">
        <v>23.027343999999999</v>
      </c>
      <c r="C13976">
        <v>0</v>
      </c>
      <c r="D13976">
        <v>1</v>
      </c>
    </row>
    <row r="13977" spans="1:4" x14ac:dyDescent="0.25">
      <c r="A13977">
        <v>14.114039999999999</v>
      </c>
      <c r="B13977">
        <v>23.203125</v>
      </c>
      <c r="C13977">
        <v>0</v>
      </c>
      <c r="D13977">
        <v>0</v>
      </c>
    </row>
    <row r="13978" spans="1:4" x14ac:dyDescent="0.25">
      <c r="A13978">
        <v>14.11426</v>
      </c>
      <c r="B13978">
        <v>23.378906000000001</v>
      </c>
      <c r="C13978">
        <v>1</v>
      </c>
      <c r="D13978">
        <v>0</v>
      </c>
    </row>
    <row r="13979" spans="1:4" x14ac:dyDescent="0.25">
      <c r="A13979">
        <v>14.114459999999999</v>
      </c>
      <c r="B13979">
        <v>23.554687999999999</v>
      </c>
      <c r="C13979">
        <v>1</v>
      </c>
      <c r="D13979">
        <v>1</v>
      </c>
    </row>
    <row r="13980" spans="1:4" x14ac:dyDescent="0.25">
      <c r="A13980">
        <v>14.114699999999999</v>
      </c>
      <c r="B13980">
        <v>23.730468999999999</v>
      </c>
      <c r="C13980">
        <v>0</v>
      </c>
      <c r="D13980">
        <v>1</v>
      </c>
    </row>
    <row r="13981" spans="1:4" x14ac:dyDescent="0.25">
      <c r="A13981">
        <v>14.11496</v>
      </c>
      <c r="B13981">
        <v>23.90625</v>
      </c>
      <c r="C13981">
        <v>0</v>
      </c>
      <c r="D13981">
        <v>0</v>
      </c>
    </row>
    <row r="13982" spans="1:4" x14ac:dyDescent="0.25">
      <c r="A13982">
        <v>14.115159999999999</v>
      </c>
      <c r="B13982">
        <v>24.082031000000001</v>
      </c>
      <c r="C13982">
        <v>1</v>
      </c>
      <c r="D13982">
        <v>0</v>
      </c>
    </row>
    <row r="13983" spans="1:4" x14ac:dyDescent="0.25">
      <c r="A13983">
        <v>14.11538</v>
      </c>
      <c r="B13983">
        <v>24.257812000000001</v>
      </c>
      <c r="C13983">
        <v>1</v>
      </c>
      <c r="D13983">
        <v>1</v>
      </c>
    </row>
    <row r="13984" spans="1:4" x14ac:dyDescent="0.25">
      <c r="A13984">
        <v>14.115600000000001</v>
      </c>
      <c r="B13984">
        <v>24.433593999999999</v>
      </c>
      <c r="C13984">
        <v>0</v>
      </c>
      <c r="D13984">
        <v>1</v>
      </c>
    </row>
    <row r="13985" spans="1:4" x14ac:dyDescent="0.25">
      <c r="A13985">
        <v>14.115880000000001</v>
      </c>
      <c r="B13985">
        <v>24.609375</v>
      </c>
      <c r="C13985">
        <v>0</v>
      </c>
      <c r="D13985">
        <v>0</v>
      </c>
    </row>
    <row r="13986" spans="1:4" x14ac:dyDescent="0.25">
      <c r="A13986">
        <v>14.11608</v>
      </c>
      <c r="B13986">
        <v>24.785156000000001</v>
      </c>
      <c r="C13986">
        <v>1</v>
      </c>
      <c r="D13986">
        <v>0</v>
      </c>
    </row>
    <row r="13987" spans="1:4" x14ac:dyDescent="0.25">
      <c r="A13987">
        <v>14.116300000000001</v>
      </c>
      <c r="B13987">
        <v>24.960937999999999</v>
      </c>
      <c r="C13987">
        <v>1</v>
      </c>
      <c r="D13987">
        <v>1</v>
      </c>
    </row>
    <row r="13988" spans="1:4" x14ac:dyDescent="0.25">
      <c r="A13988">
        <v>14.11652</v>
      </c>
      <c r="B13988">
        <v>25.136718999999999</v>
      </c>
      <c r="C13988">
        <v>0</v>
      </c>
      <c r="D13988">
        <v>1</v>
      </c>
    </row>
    <row r="13989" spans="1:4" x14ac:dyDescent="0.25">
      <c r="A13989">
        <v>14.11678</v>
      </c>
      <c r="B13989">
        <v>25.3125</v>
      </c>
      <c r="C13989">
        <v>0</v>
      </c>
      <c r="D13989">
        <v>0</v>
      </c>
    </row>
    <row r="13990" spans="1:4" x14ac:dyDescent="0.25">
      <c r="A13990">
        <v>14.11698</v>
      </c>
      <c r="B13990">
        <v>25.488281000000001</v>
      </c>
      <c r="C13990">
        <v>1</v>
      </c>
      <c r="D13990">
        <v>0</v>
      </c>
    </row>
    <row r="13991" spans="1:4" x14ac:dyDescent="0.25">
      <c r="A13991">
        <v>14.1172</v>
      </c>
      <c r="B13991">
        <v>25.664062000000001</v>
      </c>
      <c r="C13991">
        <v>1</v>
      </c>
      <c r="D13991">
        <v>1</v>
      </c>
    </row>
    <row r="13992" spans="1:4" x14ac:dyDescent="0.25">
      <c r="A13992">
        <v>14.11744</v>
      </c>
      <c r="B13992">
        <v>25.839843999999999</v>
      </c>
      <c r="C13992">
        <v>0</v>
      </c>
      <c r="D13992">
        <v>1</v>
      </c>
    </row>
    <row r="13993" spans="1:4" x14ac:dyDescent="0.25">
      <c r="A13993">
        <v>14.117699999999999</v>
      </c>
      <c r="B13993">
        <v>26.015625</v>
      </c>
      <c r="C13993">
        <v>0</v>
      </c>
      <c r="D13993">
        <v>0</v>
      </c>
    </row>
    <row r="13994" spans="1:4" x14ac:dyDescent="0.25">
      <c r="A13994">
        <v>14.11792</v>
      </c>
      <c r="B13994">
        <v>26.191406000000001</v>
      </c>
      <c r="C13994">
        <v>1</v>
      </c>
      <c r="D13994">
        <v>0</v>
      </c>
    </row>
    <row r="13995" spans="1:4" x14ac:dyDescent="0.25">
      <c r="A13995">
        <v>14.11814</v>
      </c>
      <c r="B13995">
        <v>26.367187999999999</v>
      </c>
      <c r="C13995">
        <v>1</v>
      </c>
      <c r="D13995">
        <v>1</v>
      </c>
    </row>
    <row r="13996" spans="1:4" x14ac:dyDescent="0.25">
      <c r="A13996">
        <v>14.118359999999999</v>
      </c>
      <c r="B13996">
        <v>26.542968999999999</v>
      </c>
      <c r="C13996">
        <v>0</v>
      </c>
      <c r="D13996">
        <v>1</v>
      </c>
    </row>
    <row r="13997" spans="1:4" x14ac:dyDescent="0.25">
      <c r="A13997">
        <v>14.118639999999999</v>
      </c>
      <c r="B13997">
        <v>26.71875</v>
      </c>
      <c r="C13997">
        <v>0</v>
      </c>
      <c r="D13997">
        <v>0</v>
      </c>
    </row>
    <row r="13998" spans="1:4" x14ac:dyDescent="0.25">
      <c r="A13998">
        <v>14.118840000000001</v>
      </c>
      <c r="B13998">
        <v>26.894531000000001</v>
      </c>
      <c r="C13998">
        <v>1</v>
      </c>
      <c r="D13998">
        <v>0</v>
      </c>
    </row>
    <row r="13999" spans="1:4" x14ac:dyDescent="0.25">
      <c r="A13999">
        <v>14.119059999999999</v>
      </c>
      <c r="B13999">
        <v>27.070312000000001</v>
      </c>
      <c r="C13999">
        <v>1</v>
      </c>
      <c r="D13999">
        <v>1</v>
      </c>
    </row>
    <row r="14000" spans="1:4" x14ac:dyDescent="0.25">
      <c r="A14000">
        <v>14.119300000000001</v>
      </c>
      <c r="B14000">
        <v>27.246093999999999</v>
      </c>
      <c r="C14000">
        <v>0</v>
      </c>
      <c r="D14000">
        <v>1</v>
      </c>
    </row>
    <row r="14001" spans="1:4" x14ac:dyDescent="0.25">
      <c r="A14001">
        <v>14.119579999999999</v>
      </c>
      <c r="B14001">
        <v>27.421875</v>
      </c>
      <c r="C14001">
        <v>0</v>
      </c>
      <c r="D14001">
        <v>0</v>
      </c>
    </row>
    <row r="14002" spans="1:4" x14ac:dyDescent="0.25">
      <c r="A14002">
        <v>14.1198</v>
      </c>
      <c r="B14002">
        <v>27.597656000000001</v>
      </c>
      <c r="C14002">
        <v>1</v>
      </c>
      <c r="D14002">
        <v>0</v>
      </c>
    </row>
    <row r="14003" spans="1:4" x14ac:dyDescent="0.25">
      <c r="A14003">
        <v>14.12002</v>
      </c>
      <c r="B14003">
        <v>27.773437999999999</v>
      </c>
      <c r="C14003">
        <v>1</v>
      </c>
      <c r="D14003">
        <v>1</v>
      </c>
    </row>
    <row r="14004" spans="1:4" x14ac:dyDescent="0.25">
      <c r="A14004">
        <v>14.12026</v>
      </c>
      <c r="B14004">
        <v>27.949218999999999</v>
      </c>
      <c r="C14004">
        <v>0</v>
      </c>
      <c r="D14004">
        <v>1</v>
      </c>
    </row>
    <row r="14005" spans="1:4" x14ac:dyDescent="0.25">
      <c r="A14005">
        <v>14.120520000000001</v>
      </c>
      <c r="B14005">
        <v>28.125</v>
      </c>
      <c r="C14005">
        <v>0</v>
      </c>
      <c r="D14005">
        <v>0</v>
      </c>
    </row>
    <row r="14006" spans="1:4" x14ac:dyDescent="0.25">
      <c r="A14006">
        <v>14.12074</v>
      </c>
      <c r="B14006">
        <v>28.300781000000001</v>
      </c>
      <c r="C14006">
        <v>1</v>
      </c>
      <c r="D14006">
        <v>0</v>
      </c>
    </row>
    <row r="14007" spans="1:4" x14ac:dyDescent="0.25">
      <c r="A14007">
        <v>14.12096</v>
      </c>
      <c r="B14007">
        <v>28.476562000000001</v>
      </c>
      <c r="C14007">
        <v>1</v>
      </c>
      <c r="D14007">
        <v>1</v>
      </c>
    </row>
    <row r="14008" spans="1:4" x14ac:dyDescent="0.25">
      <c r="A14008">
        <v>14.1212</v>
      </c>
      <c r="B14008">
        <v>28.652343999999999</v>
      </c>
      <c r="C14008">
        <v>0</v>
      </c>
      <c r="D14008">
        <v>1</v>
      </c>
    </row>
    <row r="14009" spans="1:4" x14ac:dyDescent="0.25">
      <c r="A14009">
        <v>14.12148</v>
      </c>
      <c r="B14009">
        <v>28.828125</v>
      </c>
      <c r="C14009">
        <v>0</v>
      </c>
      <c r="D14009">
        <v>0</v>
      </c>
    </row>
    <row r="14010" spans="1:4" x14ac:dyDescent="0.25">
      <c r="A14010">
        <v>14.12168</v>
      </c>
      <c r="B14010">
        <v>29.003906000000001</v>
      </c>
      <c r="C14010">
        <v>1</v>
      </c>
      <c r="D14010">
        <v>0</v>
      </c>
    </row>
    <row r="14011" spans="1:4" x14ac:dyDescent="0.25">
      <c r="A14011">
        <v>14.1219</v>
      </c>
      <c r="B14011">
        <v>29.179687999999999</v>
      </c>
      <c r="C14011">
        <v>1</v>
      </c>
      <c r="D14011">
        <v>1</v>
      </c>
    </row>
    <row r="14012" spans="1:4" x14ac:dyDescent="0.25">
      <c r="A14012">
        <v>14.12214</v>
      </c>
      <c r="B14012">
        <v>29.355468999999999</v>
      </c>
      <c r="C14012">
        <v>0</v>
      </c>
      <c r="D14012">
        <v>1</v>
      </c>
    </row>
    <row r="14013" spans="1:4" x14ac:dyDescent="0.25">
      <c r="A14013">
        <v>14.122400000000001</v>
      </c>
      <c r="B14013">
        <v>29.53125</v>
      </c>
      <c r="C14013">
        <v>0</v>
      </c>
      <c r="D14013">
        <v>0</v>
      </c>
    </row>
    <row r="14014" spans="1:4" x14ac:dyDescent="0.25">
      <c r="A14014">
        <v>14.12262</v>
      </c>
      <c r="B14014">
        <v>29.707031000000001</v>
      </c>
      <c r="C14014">
        <v>1</v>
      </c>
      <c r="D14014">
        <v>0</v>
      </c>
    </row>
    <row r="14015" spans="1:4" x14ac:dyDescent="0.25">
      <c r="A14015">
        <v>14.12284</v>
      </c>
      <c r="B14015">
        <v>29.882812000000001</v>
      </c>
      <c r="C14015">
        <v>1</v>
      </c>
      <c r="D14015">
        <v>1</v>
      </c>
    </row>
    <row r="14016" spans="1:4" x14ac:dyDescent="0.25">
      <c r="A14016">
        <v>14.12308</v>
      </c>
      <c r="B14016">
        <v>30.058593999999999</v>
      </c>
      <c r="C14016">
        <v>0</v>
      </c>
      <c r="D14016">
        <v>1</v>
      </c>
    </row>
    <row r="14017" spans="1:4" x14ac:dyDescent="0.25">
      <c r="A14017">
        <v>14.123340000000001</v>
      </c>
      <c r="B14017">
        <v>30.234375</v>
      </c>
      <c r="C14017">
        <v>0</v>
      </c>
      <c r="D14017">
        <v>0</v>
      </c>
    </row>
    <row r="14018" spans="1:4" x14ac:dyDescent="0.25">
      <c r="A14018">
        <v>14.123559999999999</v>
      </c>
      <c r="B14018">
        <v>30.410156000000001</v>
      </c>
      <c r="C14018">
        <v>1</v>
      </c>
      <c r="D14018">
        <v>0</v>
      </c>
    </row>
    <row r="14019" spans="1:4" x14ac:dyDescent="0.25">
      <c r="A14019">
        <v>14.12378</v>
      </c>
      <c r="B14019">
        <v>30.585937999999999</v>
      </c>
      <c r="C14019">
        <v>1</v>
      </c>
      <c r="D14019">
        <v>1</v>
      </c>
    </row>
    <row r="14020" spans="1:4" x14ac:dyDescent="0.25">
      <c r="A14020">
        <v>14.124040000000001</v>
      </c>
      <c r="B14020">
        <v>30.761718999999999</v>
      </c>
      <c r="C14020">
        <v>0</v>
      </c>
      <c r="D14020">
        <v>1</v>
      </c>
    </row>
    <row r="14021" spans="1:4" x14ac:dyDescent="0.25">
      <c r="A14021">
        <v>14.124320000000001</v>
      </c>
      <c r="B14021">
        <v>30.9375</v>
      </c>
      <c r="C14021">
        <v>0</v>
      </c>
      <c r="D14021">
        <v>0</v>
      </c>
    </row>
    <row r="14022" spans="1:4" x14ac:dyDescent="0.25">
      <c r="A14022">
        <v>14.12452</v>
      </c>
      <c r="B14022">
        <v>31.113281000000001</v>
      </c>
      <c r="C14022">
        <v>1</v>
      </c>
      <c r="D14022">
        <v>0</v>
      </c>
    </row>
    <row r="14023" spans="1:4" x14ac:dyDescent="0.25">
      <c r="A14023">
        <v>14.124739999999999</v>
      </c>
      <c r="B14023">
        <v>31.289062000000001</v>
      </c>
      <c r="C14023">
        <v>1</v>
      </c>
      <c r="D14023">
        <v>1</v>
      </c>
    </row>
    <row r="14024" spans="1:4" x14ac:dyDescent="0.25">
      <c r="A14024">
        <v>14.124980000000001</v>
      </c>
      <c r="B14024">
        <v>31.464843999999999</v>
      </c>
      <c r="C14024">
        <v>0</v>
      </c>
      <c r="D14024">
        <v>1</v>
      </c>
    </row>
    <row r="14025" spans="1:4" x14ac:dyDescent="0.25">
      <c r="A14025">
        <v>14.125260000000001</v>
      </c>
      <c r="B14025">
        <v>31.640625</v>
      </c>
      <c r="C14025">
        <v>0</v>
      </c>
      <c r="D14025">
        <v>0</v>
      </c>
    </row>
    <row r="14026" spans="1:4" x14ac:dyDescent="0.25">
      <c r="A14026">
        <v>14.125500000000001</v>
      </c>
      <c r="B14026">
        <v>31.816406000000001</v>
      </c>
      <c r="C14026">
        <v>1</v>
      </c>
      <c r="D14026">
        <v>0</v>
      </c>
    </row>
    <row r="14027" spans="1:4" x14ac:dyDescent="0.25">
      <c r="A14027">
        <v>14.125719999999999</v>
      </c>
      <c r="B14027">
        <v>31.992187999999999</v>
      </c>
      <c r="C14027">
        <v>1</v>
      </c>
      <c r="D14027">
        <v>1</v>
      </c>
    </row>
    <row r="14028" spans="1:4" x14ac:dyDescent="0.25">
      <c r="A14028">
        <v>14.125959999999999</v>
      </c>
      <c r="B14028">
        <v>32.167968999999999</v>
      </c>
      <c r="C14028">
        <v>0</v>
      </c>
      <c r="D14028">
        <v>1</v>
      </c>
    </row>
    <row r="14029" spans="1:4" x14ac:dyDescent="0.25">
      <c r="A14029">
        <v>14.126239999999999</v>
      </c>
      <c r="B14029">
        <v>32.34375</v>
      </c>
      <c r="C14029">
        <v>0</v>
      </c>
      <c r="D14029">
        <v>0</v>
      </c>
    </row>
    <row r="14030" spans="1:4" x14ac:dyDescent="0.25">
      <c r="A14030">
        <v>14.12646</v>
      </c>
      <c r="B14030">
        <v>32.519531000000001</v>
      </c>
      <c r="C14030">
        <v>1</v>
      </c>
      <c r="D14030">
        <v>0</v>
      </c>
    </row>
    <row r="14031" spans="1:4" x14ac:dyDescent="0.25">
      <c r="A14031">
        <v>14.1267</v>
      </c>
      <c r="B14031">
        <v>32.695312000000001</v>
      </c>
      <c r="C14031">
        <v>1</v>
      </c>
      <c r="D14031">
        <v>1</v>
      </c>
    </row>
    <row r="14032" spans="1:4" x14ac:dyDescent="0.25">
      <c r="A14032">
        <v>14.12692</v>
      </c>
      <c r="B14032">
        <v>32.871093999999999</v>
      </c>
      <c r="C14032">
        <v>0</v>
      </c>
      <c r="D14032">
        <v>1</v>
      </c>
    </row>
    <row r="14033" spans="1:4" x14ac:dyDescent="0.25">
      <c r="A14033">
        <v>14.1272</v>
      </c>
      <c r="B14033">
        <v>33.046875</v>
      </c>
      <c r="C14033">
        <v>0</v>
      </c>
      <c r="D14033">
        <v>0</v>
      </c>
    </row>
    <row r="14034" spans="1:4" x14ac:dyDescent="0.25">
      <c r="A14034">
        <v>14.12744</v>
      </c>
      <c r="B14034">
        <v>33.222656000000001</v>
      </c>
      <c r="C14034">
        <v>1</v>
      </c>
      <c r="D14034">
        <v>0</v>
      </c>
    </row>
    <row r="14035" spans="1:4" x14ac:dyDescent="0.25">
      <c r="A14035">
        <v>14.127660000000001</v>
      </c>
      <c r="B14035">
        <v>33.398437999999999</v>
      </c>
      <c r="C14035">
        <v>1</v>
      </c>
      <c r="D14035">
        <v>1</v>
      </c>
    </row>
    <row r="14036" spans="1:4" x14ac:dyDescent="0.25">
      <c r="A14036">
        <v>14.1279</v>
      </c>
      <c r="B14036">
        <v>33.574218999999999</v>
      </c>
      <c r="C14036">
        <v>0</v>
      </c>
      <c r="D14036">
        <v>1</v>
      </c>
    </row>
    <row r="14037" spans="1:4" x14ac:dyDescent="0.25">
      <c r="A14037">
        <v>14.12818</v>
      </c>
      <c r="B14037">
        <v>33.75</v>
      </c>
      <c r="C14037">
        <v>0</v>
      </c>
      <c r="D14037">
        <v>0</v>
      </c>
    </row>
    <row r="14038" spans="1:4" x14ac:dyDescent="0.25">
      <c r="A14038">
        <v>14.128399999999999</v>
      </c>
      <c r="B14038">
        <v>33.925781000000001</v>
      </c>
      <c r="C14038">
        <v>1</v>
      </c>
      <c r="D14038">
        <v>0</v>
      </c>
    </row>
    <row r="14039" spans="1:4" x14ac:dyDescent="0.25">
      <c r="A14039">
        <v>14.12862</v>
      </c>
      <c r="B14039">
        <v>34.101562000000001</v>
      </c>
      <c r="C14039">
        <v>1</v>
      </c>
      <c r="D14039">
        <v>1</v>
      </c>
    </row>
    <row r="14040" spans="1:4" x14ac:dyDescent="0.25">
      <c r="A14040">
        <v>14.12886</v>
      </c>
      <c r="B14040">
        <v>34.277343999999999</v>
      </c>
      <c r="C14040">
        <v>0</v>
      </c>
      <c r="D14040">
        <v>1</v>
      </c>
    </row>
    <row r="14041" spans="1:4" x14ac:dyDescent="0.25">
      <c r="A14041">
        <v>14.129160000000001</v>
      </c>
      <c r="B14041">
        <v>34.453125</v>
      </c>
      <c r="C14041">
        <v>0</v>
      </c>
      <c r="D14041">
        <v>0</v>
      </c>
    </row>
    <row r="14042" spans="1:4" x14ac:dyDescent="0.25">
      <c r="A14042">
        <v>14.12936</v>
      </c>
      <c r="B14042">
        <v>34.628906000000001</v>
      </c>
      <c r="C14042">
        <v>1</v>
      </c>
      <c r="D14042">
        <v>0</v>
      </c>
    </row>
    <row r="14043" spans="1:4" x14ac:dyDescent="0.25">
      <c r="A14043">
        <v>14.1296</v>
      </c>
      <c r="B14043">
        <v>34.804687999999999</v>
      </c>
      <c r="C14043">
        <v>1</v>
      </c>
      <c r="D14043">
        <v>1</v>
      </c>
    </row>
    <row r="14044" spans="1:4" x14ac:dyDescent="0.25">
      <c r="A14044">
        <v>14.12984</v>
      </c>
      <c r="B14044">
        <v>34.980468999999999</v>
      </c>
      <c r="C14044">
        <v>0</v>
      </c>
      <c r="D14044">
        <v>1</v>
      </c>
    </row>
    <row r="14045" spans="1:4" x14ac:dyDescent="0.25">
      <c r="A14045">
        <v>14.13012</v>
      </c>
      <c r="B14045">
        <v>35.15625</v>
      </c>
      <c r="C14045">
        <v>0</v>
      </c>
      <c r="D14045">
        <v>0</v>
      </c>
    </row>
    <row r="14046" spans="1:4" x14ac:dyDescent="0.25">
      <c r="A14046">
        <v>14.13034</v>
      </c>
      <c r="B14046">
        <v>35.332031000000001</v>
      </c>
      <c r="C14046">
        <v>1</v>
      </c>
      <c r="D14046">
        <v>0</v>
      </c>
    </row>
    <row r="14047" spans="1:4" x14ac:dyDescent="0.25">
      <c r="A14047">
        <v>14.13058</v>
      </c>
      <c r="B14047">
        <v>35.507812000000001</v>
      </c>
      <c r="C14047">
        <v>1</v>
      </c>
      <c r="D14047">
        <v>1</v>
      </c>
    </row>
    <row r="14048" spans="1:4" x14ac:dyDescent="0.25">
      <c r="A14048">
        <v>14.130839999999999</v>
      </c>
      <c r="B14048">
        <v>35.683593999999999</v>
      </c>
      <c r="C14048">
        <v>0</v>
      </c>
      <c r="D14048">
        <v>1</v>
      </c>
    </row>
    <row r="14049" spans="1:4" x14ac:dyDescent="0.25">
      <c r="A14049">
        <v>14.131119999999999</v>
      </c>
      <c r="B14049">
        <v>35.859375</v>
      </c>
      <c r="C14049">
        <v>0</v>
      </c>
      <c r="D14049">
        <v>0</v>
      </c>
    </row>
    <row r="14050" spans="1:4" x14ac:dyDescent="0.25">
      <c r="A14050">
        <v>14.13134</v>
      </c>
      <c r="B14050">
        <v>36.035156000000001</v>
      </c>
      <c r="C14050">
        <v>1</v>
      </c>
      <c r="D14050">
        <v>0</v>
      </c>
    </row>
    <row r="14051" spans="1:4" x14ac:dyDescent="0.25">
      <c r="A14051">
        <v>14.13158</v>
      </c>
      <c r="B14051">
        <v>36.210937999999999</v>
      </c>
      <c r="C14051">
        <v>1</v>
      </c>
      <c r="D14051">
        <v>1</v>
      </c>
    </row>
    <row r="14052" spans="1:4" x14ac:dyDescent="0.25">
      <c r="A14052">
        <v>14.131819999999999</v>
      </c>
      <c r="B14052">
        <v>36.386718999999999</v>
      </c>
      <c r="C14052">
        <v>0</v>
      </c>
      <c r="D14052">
        <v>1</v>
      </c>
    </row>
    <row r="14053" spans="1:4" x14ac:dyDescent="0.25">
      <c r="A14053">
        <v>14.13212</v>
      </c>
      <c r="B14053">
        <v>36.5625</v>
      </c>
      <c r="C14053">
        <v>0</v>
      </c>
      <c r="D14053">
        <v>0</v>
      </c>
    </row>
    <row r="14054" spans="1:4" x14ac:dyDescent="0.25">
      <c r="A14054">
        <v>14.132339999999999</v>
      </c>
      <c r="B14054">
        <v>36.738281000000001</v>
      </c>
      <c r="C14054">
        <v>1</v>
      </c>
      <c r="D14054">
        <v>0</v>
      </c>
    </row>
    <row r="14055" spans="1:4" x14ac:dyDescent="0.25">
      <c r="A14055">
        <v>14.132580000000001</v>
      </c>
      <c r="B14055">
        <v>36.914062000000001</v>
      </c>
      <c r="C14055">
        <v>1</v>
      </c>
      <c r="D14055">
        <v>1</v>
      </c>
    </row>
    <row r="14056" spans="1:4" x14ac:dyDescent="0.25">
      <c r="A14056">
        <v>14.13284</v>
      </c>
      <c r="B14056">
        <v>37.089843999999999</v>
      </c>
      <c r="C14056">
        <v>0</v>
      </c>
      <c r="D14056">
        <v>1</v>
      </c>
    </row>
    <row r="14057" spans="1:4" x14ac:dyDescent="0.25">
      <c r="A14057">
        <v>14.13312</v>
      </c>
      <c r="B14057">
        <v>37.265625</v>
      </c>
      <c r="C14057">
        <v>0</v>
      </c>
      <c r="D14057">
        <v>0</v>
      </c>
    </row>
    <row r="14058" spans="1:4" x14ac:dyDescent="0.25">
      <c r="A14058">
        <v>14.13336</v>
      </c>
      <c r="B14058">
        <v>37.441406000000001</v>
      </c>
      <c r="C14058">
        <v>1</v>
      </c>
      <c r="D14058">
        <v>0</v>
      </c>
    </row>
    <row r="14059" spans="1:4" x14ac:dyDescent="0.25">
      <c r="A14059">
        <v>14.133599999999999</v>
      </c>
      <c r="B14059">
        <v>37.617187999999999</v>
      </c>
      <c r="C14059">
        <v>1</v>
      </c>
      <c r="D14059">
        <v>1</v>
      </c>
    </row>
    <row r="14060" spans="1:4" x14ac:dyDescent="0.25">
      <c r="A14060">
        <v>14.133839999999999</v>
      </c>
      <c r="B14060">
        <v>37.792968999999999</v>
      </c>
      <c r="C14060">
        <v>0</v>
      </c>
      <c r="D14060">
        <v>1</v>
      </c>
    </row>
    <row r="14061" spans="1:4" x14ac:dyDescent="0.25">
      <c r="A14061">
        <v>14.13414</v>
      </c>
      <c r="B14061">
        <v>37.96875</v>
      </c>
      <c r="C14061">
        <v>0</v>
      </c>
      <c r="D14061">
        <v>0</v>
      </c>
    </row>
    <row r="14062" spans="1:4" x14ac:dyDescent="0.25">
      <c r="A14062">
        <v>14.134359999999999</v>
      </c>
      <c r="B14062">
        <v>38.144531000000001</v>
      </c>
      <c r="C14062">
        <v>1</v>
      </c>
      <c r="D14062">
        <v>0</v>
      </c>
    </row>
    <row r="14063" spans="1:4" x14ac:dyDescent="0.25">
      <c r="A14063">
        <v>14.134600000000001</v>
      </c>
      <c r="B14063">
        <v>38.320312000000001</v>
      </c>
      <c r="C14063">
        <v>1</v>
      </c>
      <c r="D14063">
        <v>1</v>
      </c>
    </row>
    <row r="14064" spans="1:4" x14ac:dyDescent="0.25">
      <c r="A14064">
        <v>14.13486</v>
      </c>
      <c r="B14064">
        <v>38.496093999999999</v>
      </c>
      <c r="C14064">
        <v>0</v>
      </c>
      <c r="D14064">
        <v>1</v>
      </c>
    </row>
    <row r="14065" spans="1:4" x14ac:dyDescent="0.25">
      <c r="A14065">
        <v>14.135160000000001</v>
      </c>
      <c r="B14065">
        <v>38.671875</v>
      </c>
      <c r="C14065">
        <v>0</v>
      </c>
      <c r="D14065">
        <v>0</v>
      </c>
    </row>
    <row r="14066" spans="1:4" x14ac:dyDescent="0.25">
      <c r="A14066">
        <v>14.13538</v>
      </c>
      <c r="B14066">
        <v>38.847656000000001</v>
      </c>
      <c r="C14066">
        <v>1</v>
      </c>
      <c r="D14066">
        <v>0</v>
      </c>
    </row>
    <row r="14067" spans="1:4" x14ac:dyDescent="0.25">
      <c r="A14067">
        <v>14.135619999999999</v>
      </c>
      <c r="B14067">
        <v>39.023437999999999</v>
      </c>
      <c r="C14067">
        <v>1</v>
      </c>
      <c r="D14067">
        <v>1</v>
      </c>
    </row>
    <row r="14068" spans="1:4" x14ac:dyDescent="0.25">
      <c r="A14068">
        <v>14.13588</v>
      </c>
      <c r="B14068">
        <v>39.199218999999999</v>
      </c>
      <c r="C14068">
        <v>0</v>
      </c>
      <c r="D14068">
        <v>1</v>
      </c>
    </row>
    <row r="14069" spans="1:4" x14ac:dyDescent="0.25">
      <c r="A14069">
        <v>14.13618</v>
      </c>
      <c r="B14069">
        <v>39.375</v>
      </c>
      <c r="C14069">
        <v>0</v>
      </c>
      <c r="D14069">
        <v>0</v>
      </c>
    </row>
    <row r="14070" spans="1:4" x14ac:dyDescent="0.25">
      <c r="A14070">
        <v>14.1364</v>
      </c>
      <c r="B14070">
        <v>39.550781000000001</v>
      </c>
      <c r="C14070">
        <v>1</v>
      </c>
      <c r="D14070">
        <v>0</v>
      </c>
    </row>
    <row r="14071" spans="1:4" x14ac:dyDescent="0.25">
      <c r="A14071">
        <v>14.13664</v>
      </c>
      <c r="B14071">
        <v>39.726562000000001</v>
      </c>
      <c r="C14071">
        <v>1</v>
      </c>
      <c r="D14071">
        <v>1</v>
      </c>
    </row>
    <row r="14072" spans="1:4" x14ac:dyDescent="0.25">
      <c r="A14072">
        <v>14.13688</v>
      </c>
      <c r="B14072">
        <v>39.902343999999999</v>
      </c>
      <c r="C14072">
        <v>0</v>
      </c>
      <c r="D14072">
        <v>1</v>
      </c>
    </row>
    <row r="14073" spans="1:4" x14ac:dyDescent="0.25">
      <c r="A14073">
        <v>14.137180000000001</v>
      </c>
      <c r="B14073">
        <v>40.078125</v>
      </c>
      <c r="C14073">
        <v>0</v>
      </c>
      <c r="D14073">
        <v>0</v>
      </c>
    </row>
    <row r="14074" spans="1:4" x14ac:dyDescent="0.25">
      <c r="A14074">
        <v>14.137420000000001</v>
      </c>
      <c r="B14074">
        <v>40.253906000000001</v>
      </c>
      <c r="C14074">
        <v>1</v>
      </c>
      <c r="D14074">
        <v>0</v>
      </c>
    </row>
    <row r="14075" spans="1:4" x14ac:dyDescent="0.25">
      <c r="A14075">
        <v>14.13766</v>
      </c>
      <c r="B14075">
        <v>40.429687999999999</v>
      </c>
      <c r="C14075">
        <v>1</v>
      </c>
      <c r="D14075">
        <v>1</v>
      </c>
    </row>
    <row r="14076" spans="1:4" x14ac:dyDescent="0.25">
      <c r="A14076">
        <v>14.137919999999999</v>
      </c>
      <c r="B14076">
        <v>40.605468999999999</v>
      </c>
      <c r="C14076">
        <v>0</v>
      </c>
      <c r="D14076">
        <v>1</v>
      </c>
    </row>
    <row r="14077" spans="1:4" x14ac:dyDescent="0.25">
      <c r="A14077">
        <v>14.13822</v>
      </c>
      <c r="B14077">
        <v>40.78125</v>
      </c>
      <c r="C14077">
        <v>0</v>
      </c>
      <c r="D14077">
        <v>0</v>
      </c>
    </row>
    <row r="14078" spans="1:4" x14ac:dyDescent="0.25">
      <c r="A14078">
        <v>14.13846</v>
      </c>
      <c r="B14078">
        <v>40.957031000000001</v>
      </c>
      <c r="C14078">
        <v>1</v>
      </c>
      <c r="D14078">
        <v>0</v>
      </c>
    </row>
    <row r="14079" spans="1:4" x14ac:dyDescent="0.25">
      <c r="A14079">
        <v>14.1387</v>
      </c>
      <c r="B14079">
        <v>41.132812000000001</v>
      </c>
      <c r="C14079">
        <v>1</v>
      </c>
      <c r="D14079">
        <v>1</v>
      </c>
    </row>
    <row r="14080" spans="1:4" x14ac:dyDescent="0.25">
      <c r="A14080">
        <v>14.138960000000001</v>
      </c>
      <c r="B14080">
        <v>41.308593999999999</v>
      </c>
      <c r="C14080">
        <v>0</v>
      </c>
      <c r="D14080">
        <v>1</v>
      </c>
    </row>
    <row r="14081" spans="1:4" x14ac:dyDescent="0.25">
      <c r="A14081">
        <v>14.13926</v>
      </c>
      <c r="B14081">
        <v>41.484375</v>
      </c>
      <c r="C14081">
        <v>0</v>
      </c>
      <c r="D14081">
        <v>0</v>
      </c>
    </row>
    <row r="14082" spans="1:4" x14ac:dyDescent="0.25">
      <c r="A14082">
        <v>14.139519999999999</v>
      </c>
      <c r="B14082">
        <v>41.660156000000001</v>
      </c>
      <c r="C14082">
        <v>1</v>
      </c>
      <c r="D14082">
        <v>0</v>
      </c>
    </row>
    <row r="14083" spans="1:4" x14ac:dyDescent="0.25">
      <c r="A14083">
        <v>14.139760000000001</v>
      </c>
      <c r="B14083">
        <v>41.835937999999999</v>
      </c>
      <c r="C14083">
        <v>1</v>
      </c>
      <c r="D14083">
        <v>1</v>
      </c>
    </row>
    <row r="14084" spans="1:4" x14ac:dyDescent="0.25">
      <c r="A14084">
        <v>14.14002</v>
      </c>
      <c r="B14084">
        <v>42.011718999999999</v>
      </c>
      <c r="C14084">
        <v>0</v>
      </c>
      <c r="D14084">
        <v>1</v>
      </c>
    </row>
    <row r="14085" spans="1:4" x14ac:dyDescent="0.25">
      <c r="A14085">
        <v>14.140319999999999</v>
      </c>
      <c r="B14085">
        <v>42.1875</v>
      </c>
      <c r="C14085">
        <v>0</v>
      </c>
      <c r="D14085">
        <v>0</v>
      </c>
    </row>
    <row r="14086" spans="1:4" x14ac:dyDescent="0.25">
      <c r="A14086">
        <v>14.140560000000001</v>
      </c>
      <c r="B14086">
        <v>42.363281000000001</v>
      </c>
      <c r="C14086">
        <v>1</v>
      </c>
      <c r="D14086">
        <v>0</v>
      </c>
    </row>
    <row r="14087" spans="1:4" x14ac:dyDescent="0.25">
      <c r="A14087">
        <v>14.1408</v>
      </c>
      <c r="B14087">
        <v>42.539062000000001</v>
      </c>
      <c r="C14087">
        <v>1</v>
      </c>
      <c r="D14087">
        <v>1</v>
      </c>
    </row>
    <row r="14088" spans="1:4" x14ac:dyDescent="0.25">
      <c r="A14088">
        <v>14.141080000000001</v>
      </c>
      <c r="B14088">
        <v>42.714843999999999</v>
      </c>
      <c r="C14088">
        <v>0</v>
      </c>
      <c r="D14088">
        <v>1</v>
      </c>
    </row>
    <row r="14089" spans="1:4" x14ac:dyDescent="0.25">
      <c r="A14089">
        <v>14.14138</v>
      </c>
      <c r="B14089">
        <v>42.890625</v>
      </c>
      <c r="C14089">
        <v>0</v>
      </c>
      <c r="D14089">
        <v>0</v>
      </c>
    </row>
    <row r="14090" spans="1:4" x14ac:dyDescent="0.25">
      <c r="A14090">
        <v>14.14162</v>
      </c>
      <c r="B14090">
        <v>43.066406000000001</v>
      </c>
      <c r="C14090">
        <v>1</v>
      </c>
      <c r="D14090">
        <v>0</v>
      </c>
    </row>
    <row r="14091" spans="1:4" x14ac:dyDescent="0.25">
      <c r="A14091">
        <v>14.14188</v>
      </c>
      <c r="B14091">
        <v>43.242187999999999</v>
      </c>
      <c r="C14091">
        <v>1</v>
      </c>
      <c r="D14091">
        <v>1</v>
      </c>
    </row>
    <row r="14092" spans="1:4" x14ac:dyDescent="0.25">
      <c r="A14092">
        <v>14.142139999999999</v>
      </c>
      <c r="B14092">
        <v>43.417968999999999</v>
      </c>
      <c r="C14092">
        <v>0</v>
      </c>
      <c r="D14092">
        <v>1</v>
      </c>
    </row>
    <row r="14093" spans="1:4" x14ac:dyDescent="0.25">
      <c r="A14093">
        <v>14.142440000000001</v>
      </c>
      <c r="B14093">
        <v>43.59375</v>
      </c>
      <c r="C14093">
        <v>0</v>
      </c>
      <c r="D14093">
        <v>0</v>
      </c>
    </row>
    <row r="14094" spans="1:4" x14ac:dyDescent="0.25">
      <c r="A14094">
        <v>14.14268</v>
      </c>
      <c r="B14094">
        <v>43.769531000000001</v>
      </c>
      <c r="C14094">
        <v>1</v>
      </c>
      <c r="D14094">
        <v>0</v>
      </c>
    </row>
    <row r="14095" spans="1:4" x14ac:dyDescent="0.25">
      <c r="A14095">
        <v>14.142939999999999</v>
      </c>
      <c r="B14095">
        <v>43.945312000000001</v>
      </c>
      <c r="C14095">
        <v>1</v>
      </c>
      <c r="D14095">
        <v>1</v>
      </c>
    </row>
    <row r="14096" spans="1:4" x14ac:dyDescent="0.25">
      <c r="A14096">
        <v>14.1432</v>
      </c>
      <c r="B14096">
        <v>44.121093999999999</v>
      </c>
      <c r="C14096">
        <v>0</v>
      </c>
      <c r="D14096">
        <v>1</v>
      </c>
    </row>
    <row r="14097" spans="1:4" x14ac:dyDescent="0.25">
      <c r="A14097">
        <v>14.143520000000001</v>
      </c>
      <c r="B14097">
        <v>44.296875</v>
      </c>
      <c r="C14097">
        <v>0</v>
      </c>
      <c r="D14097">
        <v>0</v>
      </c>
    </row>
    <row r="14098" spans="1:4" x14ac:dyDescent="0.25">
      <c r="A14098">
        <v>14.143739999999999</v>
      </c>
      <c r="B14098">
        <v>44.472656000000001</v>
      </c>
      <c r="C14098">
        <v>1</v>
      </c>
      <c r="D14098">
        <v>0</v>
      </c>
    </row>
    <row r="14099" spans="1:4" x14ac:dyDescent="0.25">
      <c r="A14099">
        <v>14.144</v>
      </c>
      <c r="B14099">
        <v>44.648437999999999</v>
      </c>
      <c r="C14099">
        <v>1</v>
      </c>
      <c r="D14099">
        <v>1</v>
      </c>
    </row>
    <row r="14100" spans="1:4" x14ac:dyDescent="0.25">
      <c r="A14100">
        <v>14.144259999999999</v>
      </c>
      <c r="B14100">
        <v>44.824218999999999</v>
      </c>
      <c r="C14100">
        <v>0</v>
      </c>
      <c r="D14100">
        <v>1</v>
      </c>
    </row>
    <row r="14101" spans="1:4" x14ac:dyDescent="0.25">
      <c r="A14101">
        <v>14.144579999999999</v>
      </c>
      <c r="B14101">
        <v>45</v>
      </c>
      <c r="C14101">
        <v>0</v>
      </c>
      <c r="D14101">
        <v>0</v>
      </c>
    </row>
    <row r="14102" spans="1:4" x14ac:dyDescent="0.25">
      <c r="A14102">
        <v>14.144819999999999</v>
      </c>
      <c r="B14102">
        <v>45.175781000000001</v>
      </c>
      <c r="C14102">
        <v>1</v>
      </c>
      <c r="D14102">
        <v>0</v>
      </c>
    </row>
    <row r="14103" spans="1:4" x14ac:dyDescent="0.25">
      <c r="A14103">
        <v>14.14508</v>
      </c>
      <c r="B14103">
        <v>45.351562000000001</v>
      </c>
      <c r="C14103">
        <v>1</v>
      </c>
      <c r="D14103">
        <v>1</v>
      </c>
    </row>
    <row r="14104" spans="1:4" x14ac:dyDescent="0.25">
      <c r="A14104">
        <v>14.14536</v>
      </c>
      <c r="B14104">
        <v>45.527343999999999</v>
      </c>
      <c r="C14104">
        <v>0</v>
      </c>
      <c r="D14104">
        <v>1</v>
      </c>
    </row>
    <row r="14105" spans="1:4" x14ac:dyDescent="0.25">
      <c r="A14105">
        <v>14.145659999999999</v>
      </c>
      <c r="B14105">
        <v>45.703125</v>
      </c>
      <c r="C14105">
        <v>0</v>
      </c>
      <c r="D14105">
        <v>0</v>
      </c>
    </row>
    <row r="14106" spans="1:4" x14ac:dyDescent="0.25">
      <c r="A14106">
        <v>14.14592</v>
      </c>
      <c r="B14106">
        <v>45.878906000000001</v>
      </c>
      <c r="C14106">
        <v>1</v>
      </c>
      <c r="D14106">
        <v>0</v>
      </c>
    </row>
    <row r="14107" spans="1:4" x14ac:dyDescent="0.25">
      <c r="A14107">
        <v>14.1462</v>
      </c>
      <c r="B14107">
        <v>46.054687999999999</v>
      </c>
      <c r="C14107">
        <v>1</v>
      </c>
      <c r="D14107">
        <v>1</v>
      </c>
    </row>
    <row r="14108" spans="1:4" x14ac:dyDescent="0.25">
      <c r="A14108">
        <v>14.146459999999999</v>
      </c>
      <c r="B14108">
        <v>46.230468999999999</v>
      </c>
      <c r="C14108">
        <v>0</v>
      </c>
      <c r="D14108">
        <v>1</v>
      </c>
    </row>
    <row r="14109" spans="1:4" x14ac:dyDescent="0.25">
      <c r="A14109">
        <v>14.14678</v>
      </c>
      <c r="B14109">
        <v>46.40625</v>
      </c>
      <c r="C14109">
        <v>0</v>
      </c>
      <c r="D14109">
        <v>0</v>
      </c>
    </row>
    <row r="14110" spans="1:4" x14ac:dyDescent="0.25">
      <c r="A14110">
        <v>14.147040000000001</v>
      </c>
      <c r="B14110">
        <v>46.582031000000001</v>
      </c>
      <c r="C14110">
        <v>1</v>
      </c>
      <c r="D14110">
        <v>0</v>
      </c>
    </row>
    <row r="14111" spans="1:4" x14ac:dyDescent="0.25">
      <c r="A14111">
        <v>14.1473</v>
      </c>
      <c r="B14111">
        <v>46.757812000000001</v>
      </c>
      <c r="C14111">
        <v>1</v>
      </c>
      <c r="D14111">
        <v>1</v>
      </c>
    </row>
    <row r="14112" spans="1:4" x14ac:dyDescent="0.25">
      <c r="A14112">
        <v>14.14758</v>
      </c>
      <c r="B14112">
        <v>46.933593999999999</v>
      </c>
      <c r="C14112">
        <v>0</v>
      </c>
      <c r="D14112">
        <v>1</v>
      </c>
    </row>
    <row r="14113" spans="1:4" x14ac:dyDescent="0.25">
      <c r="A14113">
        <v>14.1479</v>
      </c>
      <c r="B14113">
        <v>47.109375</v>
      </c>
      <c r="C14113">
        <v>0</v>
      </c>
      <c r="D14113">
        <v>0</v>
      </c>
    </row>
    <row r="14114" spans="1:4" x14ac:dyDescent="0.25">
      <c r="A14114">
        <v>14.148160000000001</v>
      </c>
      <c r="B14114">
        <v>47.285156000000001</v>
      </c>
      <c r="C14114">
        <v>1</v>
      </c>
      <c r="D14114">
        <v>0</v>
      </c>
    </row>
    <row r="14115" spans="1:4" x14ac:dyDescent="0.25">
      <c r="A14115">
        <v>14.14842</v>
      </c>
      <c r="B14115">
        <v>47.460937999999999</v>
      </c>
      <c r="C14115">
        <v>1</v>
      </c>
      <c r="D14115">
        <v>1</v>
      </c>
    </row>
    <row r="14116" spans="1:4" x14ac:dyDescent="0.25">
      <c r="A14116">
        <v>14.1487</v>
      </c>
      <c r="B14116">
        <v>47.636718999999999</v>
      </c>
      <c r="C14116">
        <v>0</v>
      </c>
      <c r="D14116">
        <v>1</v>
      </c>
    </row>
    <row r="14117" spans="1:4" x14ac:dyDescent="0.25">
      <c r="A14117">
        <v>14.14902</v>
      </c>
      <c r="B14117">
        <v>47.8125</v>
      </c>
      <c r="C14117">
        <v>0</v>
      </c>
      <c r="D14117">
        <v>0</v>
      </c>
    </row>
    <row r="14118" spans="1:4" x14ac:dyDescent="0.25">
      <c r="A14118">
        <v>14.149240000000001</v>
      </c>
      <c r="B14118">
        <v>47.988281000000001</v>
      </c>
      <c r="C14118">
        <v>1</v>
      </c>
      <c r="D14118">
        <v>0</v>
      </c>
    </row>
    <row r="14119" spans="1:4" x14ac:dyDescent="0.25">
      <c r="A14119">
        <v>14.149520000000001</v>
      </c>
      <c r="B14119">
        <v>48.164062000000001</v>
      </c>
      <c r="C14119">
        <v>1</v>
      </c>
      <c r="D14119">
        <v>1</v>
      </c>
    </row>
    <row r="14120" spans="1:4" x14ac:dyDescent="0.25">
      <c r="A14120">
        <v>14.149800000000001</v>
      </c>
      <c r="B14120">
        <v>48.339843999999999</v>
      </c>
      <c r="C14120">
        <v>0</v>
      </c>
      <c r="D14120">
        <v>1</v>
      </c>
    </row>
    <row r="14121" spans="1:4" x14ac:dyDescent="0.25">
      <c r="A14121">
        <v>14.150119999999999</v>
      </c>
      <c r="B14121">
        <v>48.515625</v>
      </c>
      <c r="C14121">
        <v>0</v>
      </c>
      <c r="D14121">
        <v>0</v>
      </c>
    </row>
    <row r="14122" spans="1:4" x14ac:dyDescent="0.25">
      <c r="A14122">
        <v>14.15038</v>
      </c>
      <c r="B14122">
        <v>48.691406000000001</v>
      </c>
      <c r="C14122">
        <v>1</v>
      </c>
      <c r="D14122">
        <v>0</v>
      </c>
    </row>
    <row r="14123" spans="1:4" x14ac:dyDescent="0.25">
      <c r="A14123">
        <v>14.150639999999999</v>
      </c>
      <c r="B14123">
        <v>48.867187999999999</v>
      </c>
      <c r="C14123">
        <v>1</v>
      </c>
      <c r="D14123">
        <v>1</v>
      </c>
    </row>
    <row r="14124" spans="1:4" x14ac:dyDescent="0.25">
      <c r="A14124">
        <v>14.150919999999999</v>
      </c>
      <c r="B14124">
        <v>49.042968999999999</v>
      </c>
      <c r="C14124">
        <v>0</v>
      </c>
      <c r="D14124">
        <v>1</v>
      </c>
    </row>
    <row r="14125" spans="1:4" x14ac:dyDescent="0.25">
      <c r="A14125">
        <v>14.15124</v>
      </c>
      <c r="B14125">
        <v>49.21875</v>
      </c>
      <c r="C14125">
        <v>0</v>
      </c>
      <c r="D14125">
        <v>0</v>
      </c>
    </row>
    <row r="14126" spans="1:4" x14ac:dyDescent="0.25">
      <c r="A14126">
        <v>14.15152</v>
      </c>
      <c r="B14126">
        <v>49.394531000000001</v>
      </c>
      <c r="C14126">
        <v>1</v>
      </c>
      <c r="D14126">
        <v>0</v>
      </c>
    </row>
    <row r="14127" spans="1:4" x14ac:dyDescent="0.25">
      <c r="A14127">
        <v>14.15178</v>
      </c>
      <c r="B14127">
        <v>49.570312000000001</v>
      </c>
      <c r="C14127">
        <v>1</v>
      </c>
      <c r="D14127">
        <v>1</v>
      </c>
    </row>
    <row r="14128" spans="1:4" x14ac:dyDescent="0.25">
      <c r="A14128">
        <v>14.15208</v>
      </c>
      <c r="B14128">
        <v>49.746093999999999</v>
      </c>
      <c r="C14128">
        <v>0</v>
      </c>
      <c r="D14128">
        <v>1</v>
      </c>
    </row>
    <row r="14129" spans="1:4" x14ac:dyDescent="0.25">
      <c r="A14129">
        <v>14.1524</v>
      </c>
      <c r="B14129">
        <v>49.921875</v>
      </c>
      <c r="C14129">
        <v>0</v>
      </c>
      <c r="D14129">
        <v>0</v>
      </c>
    </row>
    <row r="14130" spans="1:4" x14ac:dyDescent="0.25">
      <c r="A14130">
        <v>14.15268</v>
      </c>
      <c r="B14130">
        <v>50.097656000000001</v>
      </c>
      <c r="C14130">
        <v>1</v>
      </c>
      <c r="D14130">
        <v>0</v>
      </c>
    </row>
    <row r="14131" spans="1:4" x14ac:dyDescent="0.25">
      <c r="A14131">
        <v>14.15296</v>
      </c>
      <c r="B14131">
        <v>50.273437999999999</v>
      </c>
      <c r="C14131">
        <v>1</v>
      </c>
      <c r="D14131">
        <v>1</v>
      </c>
    </row>
    <row r="14132" spans="1:4" x14ac:dyDescent="0.25">
      <c r="A14132">
        <v>14.15324</v>
      </c>
      <c r="B14132">
        <v>50.449218999999999</v>
      </c>
      <c r="C14132">
        <v>0</v>
      </c>
      <c r="D14132">
        <v>1</v>
      </c>
    </row>
    <row r="14133" spans="1:4" x14ac:dyDescent="0.25">
      <c r="A14133">
        <v>14.15358</v>
      </c>
      <c r="B14133">
        <v>50.625</v>
      </c>
      <c r="C14133">
        <v>0</v>
      </c>
      <c r="D14133">
        <v>0</v>
      </c>
    </row>
    <row r="14134" spans="1:4" x14ac:dyDescent="0.25">
      <c r="A14134">
        <v>14.153840000000001</v>
      </c>
      <c r="B14134">
        <v>50.800781000000001</v>
      </c>
      <c r="C14134">
        <v>1</v>
      </c>
      <c r="D14134">
        <v>0</v>
      </c>
    </row>
    <row r="14135" spans="1:4" x14ac:dyDescent="0.25">
      <c r="A14135">
        <v>14.154120000000001</v>
      </c>
      <c r="B14135">
        <v>50.976562000000001</v>
      </c>
      <c r="C14135">
        <v>1</v>
      </c>
      <c r="D14135">
        <v>1</v>
      </c>
    </row>
    <row r="14136" spans="1:4" x14ac:dyDescent="0.25">
      <c r="A14136">
        <v>14.15442</v>
      </c>
      <c r="B14136">
        <v>51.152343999999999</v>
      </c>
      <c r="C14136">
        <v>0</v>
      </c>
      <c r="D14136">
        <v>1</v>
      </c>
    </row>
    <row r="14137" spans="1:4" x14ac:dyDescent="0.25">
      <c r="A14137">
        <v>14.15476</v>
      </c>
      <c r="B14137">
        <v>51.328125</v>
      </c>
      <c r="C14137">
        <v>0</v>
      </c>
      <c r="D14137">
        <v>0</v>
      </c>
    </row>
    <row r="14138" spans="1:4" x14ac:dyDescent="0.25">
      <c r="A14138">
        <v>14.15502</v>
      </c>
      <c r="B14138">
        <v>51.503906000000001</v>
      </c>
      <c r="C14138">
        <v>1</v>
      </c>
      <c r="D14138">
        <v>0</v>
      </c>
    </row>
    <row r="14139" spans="1:4" x14ac:dyDescent="0.25">
      <c r="A14139">
        <v>14.1553</v>
      </c>
      <c r="B14139">
        <v>51.679687999999999</v>
      </c>
      <c r="C14139">
        <v>1</v>
      </c>
      <c r="D14139">
        <v>1</v>
      </c>
    </row>
    <row r="14140" spans="1:4" x14ac:dyDescent="0.25">
      <c r="A14140">
        <v>14.15558</v>
      </c>
      <c r="B14140">
        <v>51.855468999999999</v>
      </c>
      <c r="C14140">
        <v>0</v>
      </c>
      <c r="D14140">
        <v>1</v>
      </c>
    </row>
    <row r="14141" spans="1:4" x14ac:dyDescent="0.25">
      <c r="A14141">
        <v>14.155939999999999</v>
      </c>
      <c r="B14141">
        <v>52.03125</v>
      </c>
      <c r="C14141">
        <v>0</v>
      </c>
      <c r="D14141">
        <v>0</v>
      </c>
    </row>
    <row r="14142" spans="1:4" x14ac:dyDescent="0.25">
      <c r="A14142">
        <v>14.1562</v>
      </c>
      <c r="B14142">
        <v>52.207031000000001</v>
      </c>
      <c r="C14142">
        <v>1</v>
      </c>
      <c r="D14142">
        <v>0</v>
      </c>
    </row>
    <row r="14143" spans="1:4" x14ac:dyDescent="0.25">
      <c r="A14143">
        <v>14.15648</v>
      </c>
      <c r="B14143">
        <v>52.382812000000001</v>
      </c>
      <c r="C14143">
        <v>1</v>
      </c>
      <c r="D14143">
        <v>1</v>
      </c>
    </row>
    <row r="14144" spans="1:4" x14ac:dyDescent="0.25">
      <c r="A14144">
        <v>14.156779999999999</v>
      </c>
      <c r="B14144">
        <v>52.558593999999999</v>
      </c>
      <c r="C14144">
        <v>0</v>
      </c>
      <c r="D14144">
        <v>1</v>
      </c>
    </row>
    <row r="14145" spans="1:4" x14ac:dyDescent="0.25">
      <c r="A14145">
        <v>14.15714</v>
      </c>
      <c r="B14145">
        <v>52.734375</v>
      </c>
      <c r="C14145">
        <v>0</v>
      </c>
      <c r="D14145">
        <v>0</v>
      </c>
    </row>
    <row r="14146" spans="1:4" x14ac:dyDescent="0.25">
      <c r="A14146">
        <v>14.157400000000001</v>
      </c>
      <c r="B14146">
        <v>52.910156000000001</v>
      </c>
      <c r="C14146">
        <v>1</v>
      </c>
      <c r="D14146">
        <v>0</v>
      </c>
    </row>
    <row r="14147" spans="1:4" x14ac:dyDescent="0.25">
      <c r="A14147">
        <v>14.1577</v>
      </c>
      <c r="B14147">
        <v>53.085937999999999</v>
      </c>
      <c r="C14147">
        <v>1</v>
      </c>
      <c r="D14147">
        <v>1</v>
      </c>
    </row>
    <row r="14148" spans="1:4" x14ac:dyDescent="0.25">
      <c r="A14148">
        <v>14.157999999999999</v>
      </c>
      <c r="B14148">
        <v>53.261718999999999</v>
      </c>
      <c r="C14148">
        <v>0</v>
      </c>
      <c r="D14148">
        <v>1</v>
      </c>
    </row>
    <row r="14149" spans="1:4" x14ac:dyDescent="0.25">
      <c r="A14149">
        <v>14.15836</v>
      </c>
      <c r="B14149">
        <v>53.4375</v>
      </c>
      <c r="C14149">
        <v>0</v>
      </c>
      <c r="D14149">
        <v>0</v>
      </c>
    </row>
    <row r="14150" spans="1:4" x14ac:dyDescent="0.25">
      <c r="A14150">
        <v>14.158620000000001</v>
      </c>
      <c r="B14150">
        <v>53.613281000000001</v>
      </c>
      <c r="C14150">
        <v>1</v>
      </c>
      <c r="D14150">
        <v>0</v>
      </c>
    </row>
    <row r="14151" spans="1:4" x14ac:dyDescent="0.25">
      <c r="A14151">
        <v>14.15892</v>
      </c>
      <c r="B14151">
        <v>53.789062000000001</v>
      </c>
      <c r="C14151">
        <v>1</v>
      </c>
      <c r="D14151">
        <v>1</v>
      </c>
    </row>
    <row r="14152" spans="1:4" x14ac:dyDescent="0.25">
      <c r="A14152">
        <v>14.15924</v>
      </c>
      <c r="B14152">
        <v>53.964843999999999</v>
      </c>
      <c r="C14152">
        <v>0</v>
      </c>
      <c r="D14152">
        <v>1</v>
      </c>
    </row>
    <row r="14153" spans="1:4" x14ac:dyDescent="0.25">
      <c r="A14153">
        <v>14.15958</v>
      </c>
      <c r="B14153">
        <v>54.140625</v>
      </c>
      <c r="C14153">
        <v>0</v>
      </c>
      <c r="D14153">
        <v>0</v>
      </c>
    </row>
    <row r="14154" spans="1:4" x14ac:dyDescent="0.25">
      <c r="A14154">
        <v>14.159879999999999</v>
      </c>
      <c r="B14154">
        <v>54.316406000000001</v>
      </c>
      <c r="C14154">
        <v>1</v>
      </c>
      <c r="D14154">
        <v>0</v>
      </c>
    </row>
    <row r="14155" spans="1:4" x14ac:dyDescent="0.25">
      <c r="A14155">
        <v>14.16018</v>
      </c>
      <c r="B14155">
        <v>54.492187999999999</v>
      </c>
      <c r="C14155">
        <v>1</v>
      </c>
      <c r="D14155">
        <v>1</v>
      </c>
    </row>
    <row r="14156" spans="1:4" x14ac:dyDescent="0.25">
      <c r="A14156">
        <v>14.16048</v>
      </c>
      <c r="B14156">
        <v>54.667968999999999</v>
      </c>
      <c r="C14156">
        <v>0</v>
      </c>
      <c r="D14156">
        <v>1</v>
      </c>
    </row>
    <row r="14157" spans="1:4" x14ac:dyDescent="0.25">
      <c r="A14157">
        <v>14.16084</v>
      </c>
      <c r="B14157">
        <v>54.84375</v>
      </c>
      <c r="C14157">
        <v>0</v>
      </c>
      <c r="D14157">
        <v>0</v>
      </c>
    </row>
    <row r="14158" spans="1:4" x14ac:dyDescent="0.25">
      <c r="A14158">
        <v>14.16112</v>
      </c>
      <c r="B14158">
        <v>55.019531000000001</v>
      </c>
      <c r="C14158">
        <v>1</v>
      </c>
      <c r="D14158">
        <v>0</v>
      </c>
    </row>
    <row r="14159" spans="1:4" x14ac:dyDescent="0.25">
      <c r="A14159">
        <v>14.16142</v>
      </c>
      <c r="B14159">
        <v>55.195312000000001</v>
      </c>
      <c r="C14159">
        <v>1</v>
      </c>
      <c r="D14159">
        <v>1</v>
      </c>
    </row>
    <row r="14160" spans="1:4" x14ac:dyDescent="0.25">
      <c r="A14160">
        <v>14.16174</v>
      </c>
      <c r="B14160">
        <v>55.371093999999999</v>
      </c>
      <c r="C14160">
        <v>0</v>
      </c>
      <c r="D14160">
        <v>1</v>
      </c>
    </row>
    <row r="14161" spans="1:4" x14ac:dyDescent="0.25">
      <c r="A14161">
        <v>14.162100000000001</v>
      </c>
      <c r="B14161">
        <v>55.546875</v>
      </c>
      <c r="C14161">
        <v>0</v>
      </c>
      <c r="D14161">
        <v>0</v>
      </c>
    </row>
    <row r="14162" spans="1:4" x14ac:dyDescent="0.25">
      <c r="A14162">
        <v>14.162380000000001</v>
      </c>
      <c r="B14162">
        <v>55.722656000000001</v>
      </c>
      <c r="C14162">
        <v>1</v>
      </c>
      <c r="D14162">
        <v>0</v>
      </c>
    </row>
    <row r="14163" spans="1:4" x14ac:dyDescent="0.25">
      <c r="A14163">
        <v>14.16268</v>
      </c>
      <c r="B14163">
        <v>55.898437999999999</v>
      </c>
      <c r="C14163">
        <v>1</v>
      </c>
      <c r="D14163">
        <v>1</v>
      </c>
    </row>
    <row r="14164" spans="1:4" x14ac:dyDescent="0.25">
      <c r="A14164">
        <v>14.163</v>
      </c>
      <c r="B14164">
        <v>56.074218999999999</v>
      </c>
      <c r="C14164">
        <v>0</v>
      </c>
      <c r="D14164">
        <v>1</v>
      </c>
    </row>
    <row r="14165" spans="1:4" x14ac:dyDescent="0.25">
      <c r="A14165">
        <v>14.16338</v>
      </c>
      <c r="B14165">
        <v>56.25</v>
      </c>
      <c r="C14165">
        <v>0</v>
      </c>
      <c r="D14165">
        <v>0</v>
      </c>
    </row>
    <row r="14166" spans="1:4" x14ac:dyDescent="0.25">
      <c r="A14166">
        <v>14.16366</v>
      </c>
      <c r="B14166">
        <v>56.425781000000001</v>
      </c>
      <c r="C14166">
        <v>1</v>
      </c>
      <c r="D14166">
        <v>0</v>
      </c>
    </row>
    <row r="14167" spans="1:4" x14ac:dyDescent="0.25">
      <c r="A14167">
        <v>14.163959999999999</v>
      </c>
      <c r="B14167">
        <v>56.601562000000001</v>
      </c>
      <c r="C14167">
        <v>1</v>
      </c>
      <c r="D14167">
        <v>1</v>
      </c>
    </row>
    <row r="14168" spans="1:4" x14ac:dyDescent="0.25">
      <c r="A14168">
        <v>14.16428</v>
      </c>
      <c r="B14168">
        <v>56.777343999999999</v>
      </c>
      <c r="C14168">
        <v>0</v>
      </c>
      <c r="D14168">
        <v>1</v>
      </c>
    </row>
    <row r="14169" spans="1:4" x14ac:dyDescent="0.25">
      <c r="A14169">
        <v>14.16466</v>
      </c>
      <c r="B14169">
        <v>56.953125</v>
      </c>
      <c r="C14169">
        <v>0</v>
      </c>
      <c r="D14169">
        <v>0</v>
      </c>
    </row>
    <row r="14170" spans="1:4" x14ac:dyDescent="0.25">
      <c r="A14170">
        <v>14.164960000000001</v>
      </c>
      <c r="B14170">
        <v>57.128906000000001</v>
      </c>
      <c r="C14170">
        <v>1</v>
      </c>
      <c r="D14170">
        <v>0</v>
      </c>
    </row>
    <row r="14171" spans="1:4" x14ac:dyDescent="0.25">
      <c r="A14171">
        <v>14.16526</v>
      </c>
      <c r="B14171">
        <v>57.304687999999999</v>
      </c>
      <c r="C14171">
        <v>1</v>
      </c>
      <c r="D14171">
        <v>1</v>
      </c>
    </row>
    <row r="14172" spans="1:4" x14ac:dyDescent="0.25">
      <c r="A14172">
        <v>14.1656</v>
      </c>
      <c r="B14172">
        <v>57.480468999999999</v>
      </c>
      <c r="C14172">
        <v>0</v>
      </c>
      <c r="D14172">
        <v>1</v>
      </c>
    </row>
    <row r="14173" spans="1:4" x14ac:dyDescent="0.25">
      <c r="A14173">
        <v>14.165979999999999</v>
      </c>
      <c r="B14173">
        <v>57.65625</v>
      </c>
      <c r="C14173">
        <v>0</v>
      </c>
      <c r="D14173">
        <v>0</v>
      </c>
    </row>
    <row r="14174" spans="1:4" x14ac:dyDescent="0.25">
      <c r="A14174">
        <v>14.16628</v>
      </c>
      <c r="B14174">
        <v>57.832031000000001</v>
      </c>
      <c r="C14174">
        <v>1</v>
      </c>
      <c r="D14174">
        <v>0</v>
      </c>
    </row>
    <row r="14175" spans="1:4" x14ac:dyDescent="0.25">
      <c r="A14175">
        <v>14.16658</v>
      </c>
      <c r="B14175">
        <v>58.007812000000001</v>
      </c>
      <c r="C14175">
        <v>1</v>
      </c>
      <c r="D14175">
        <v>1</v>
      </c>
    </row>
    <row r="14176" spans="1:4" x14ac:dyDescent="0.25">
      <c r="A14176">
        <v>14.166919999999999</v>
      </c>
      <c r="B14176">
        <v>58.183593999999999</v>
      </c>
      <c r="C14176">
        <v>0</v>
      </c>
      <c r="D14176">
        <v>1</v>
      </c>
    </row>
    <row r="14177" spans="1:4" x14ac:dyDescent="0.25">
      <c r="A14177">
        <v>14.167299999999999</v>
      </c>
      <c r="B14177">
        <v>58.359375</v>
      </c>
      <c r="C14177">
        <v>0</v>
      </c>
      <c r="D14177">
        <v>0</v>
      </c>
    </row>
    <row r="14178" spans="1:4" x14ac:dyDescent="0.25">
      <c r="A14178">
        <v>14.167619999999999</v>
      </c>
      <c r="B14178">
        <v>58.535156000000001</v>
      </c>
      <c r="C14178">
        <v>1</v>
      </c>
      <c r="D14178">
        <v>0</v>
      </c>
    </row>
    <row r="14179" spans="1:4" x14ac:dyDescent="0.25">
      <c r="A14179">
        <v>14.167920000000001</v>
      </c>
      <c r="B14179">
        <v>58.710937999999999</v>
      </c>
      <c r="C14179">
        <v>1</v>
      </c>
      <c r="D14179">
        <v>1</v>
      </c>
    </row>
    <row r="14180" spans="1:4" x14ac:dyDescent="0.25">
      <c r="A14180">
        <v>14.16826</v>
      </c>
      <c r="B14180">
        <v>58.886718999999999</v>
      </c>
      <c r="C14180">
        <v>0</v>
      </c>
      <c r="D14180">
        <v>1</v>
      </c>
    </row>
    <row r="14181" spans="1:4" x14ac:dyDescent="0.25">
      <c r="A14181">
        <v>14.168659999999999</v>
      </c>
      <c r="B14181">
        <v>59.0625</v>
      </c>
      <c r="C14181">
        <v>0</v>
      </c>
      <c r="D14181">
        <v>0</v>
      </c>
    </row>
    <row r="14182" spans="1:4" x14ac:dyDescent="0.25">
      <c r="A14182">
        <v>14.16896</v>
      </c>
      <c r="B14182">
        <v>59.238281000000001</v>
      </c>
      <c r="C14182">
        <v>1</v>
      </c>
      <c r="D14182">
        <v>0</v>
      </c>
    </row>
    <row r="14183" spans="1:4" x14ac:dyDescent="0.25">
      <c r="A14183">
        <v>14.1693</v>
      </c>
      <c r="B14183">
        <v>59.414062000000001</v>
      </c>
      <c r="C14183">
        <v>1</v>
      </c>
      <c r="D14183">
        <v>1</v>
      </c>
    </row>
    <row r="14184" spans="1:4" x14ac:dyDescent="0.25">
      <c r="A14184">
        <v>14.169639999999999</v>
      </c>
      <c r="B14184">
        <v>59.589843999999999</v>
      </c>
      <c r="C14184">
        <v>0</v>
      </c>
      <c r="D14184">
        <v>1</v>
      </c>
    </row>
    <row r="14185" spans="1:4" x14ac:dyDescent="0.25">
      <c r="A14185">
        <v>14.17004</v>
      </c>
      <c r="B14185">
        <v>59.765625</v>
      </c>
      <c r="C14185">
        <v>0</v>
      </c>
      <c r="D14185">
        <v>0</v>
      </c>
    </row>
    <row r="14186" spans="1:4" x14ac:dyDescent="0.25">
      <c r="A14186">
        <v>14.170360000000001</v>
      </c>
      <c r="B14186">
        <v>59.941406000000001</v>
      </c>
      <c r="C14186">
        <v>1</v>
      </c>
      <c r="D14186">
        <v>0</v>
      </c>
    </row>
    <row r="14187" spans="1:4" x14ac:dyDescent="0.25">
      <c r="A14187">
        <v>14.170680000000001</v>
      </c>
      <c r="B14187">
        <v>60.117187999999999</v>
      </c>
      <c r="C14187">
        <v>1</v>
      </c>
      <c r="D14187">
        <v>1</v>
      </c>
    </row>
    <row r="14188" spans="1:4" x14ac:dyDescent="0.25">
      <c r="A14188">
        <v>14.17104</v>
      </c>
      <c r="B14188">
        <v>60.292968999999999</v>
      </c>
      <c r="C14188">
        <v>0</v>
      </c>
      <c r="D14188">
        <v>1</v>
      </c>
    </row>
    <row r="14189" spans="1:4" x14ac:dyDescent="0.25">
      <c r="A14189">
        <v>14.17144</v>
      </c>
      <c r="B14189">
        <v>60.46875</v>
      </c>
      <c r="C14189">
        <v>0</v>
      </c>
      <c r="D14189">
        <v>0</v>
      </c>
    </row>
    <row r="14190" spans="1:4" x14ac:dyDescent="0.25">
      <c r="A14190">
        <v>14.171760000000001</v>
      </c>
      <c r="B14190">
        <v>60.644531000000001</v>
      </c>
      <c r="C14190">
        <v>1</v>
      </c>
      <c r="D14190">
        <v>0</v>
      </c>
    </row>
    <row r="14191" spans="1:4" x14ac:dyDescent="0.25">
      <c r="A14191">
        <v>14.1721</v>
      </c>
      <c r="B14191">
        <v>60.820312000000001</v>
      </c>
      <c r="C14191">
        <v>1</v>
      </c>
      <c r="D14191">
        <v>1</v>
      </c>
    </row>
    <row r="14192" spans="1:4" x14ac:dyDescent="0.25">
      <c r="A14192">
        <v>14.172459999999999</v>
      </c>
      <c r="B14192">
        <v>60.996093999999999</v>
      </c>
      <c r="C14192">
        <v>0</v>
      </c>
      <c r="D14192">
        <v>1</v>
      </c>
    </row>
    <row r="14193" spans="1:4" x14ac:dyDescent="0.25">
      <c r="A14193">
        <v>14.172879999999999</v>
      </c>
      <c r="B14193">
        <v>61.171875</v>
      </c>
      <c r="C14193">
        <v>0</v>
      </c>
      <c r="D14193">
        <v>0</v>
      </c>
    </row>
    <row r="14194" spans="1:4" x14ac:dyDescent="0.25">
      <c r="A14194">
        <v>14.17318</v>
      </c>
      <c r="B14194">
        <v>61.347656000000001</v>
      </c>
      <c r="C14194">
        <v>1</v>
      </c>
      <c r="D14194">
        <v>0</v>
      </c>
    </row>
    <row r="14195" spans="1:4" x14ac:dyDescent="0.25">
      <c r="A14195">
        <v>14.17352</v>
      </c>
      <c r="B14195">
        <v>61.523437999999999</v>
      </c>
      <c r="C14195">
        <v>1</v>
      </c>
      <c r="D14195">
        <v>1</v>
      </c>
    </row>
    <row r="14196" spans="1:4" x14ac:dyDescent="0.25">
      <c r="A14196">
        <v>14.17388</v>
      </c>
      <c r="B14196">
        <v>61.699218999999999</v>
      </c>
      <c r="C14196">
        <v>0</v>
      </c>
      <c r="D14196">
        <v>1</v>
      </c>
    </row>
    <row r="14197" spans="1:4" x14ac:dyDescent="0.25">
      <c r="A14197">
        <v>14.174300000000001</v>
      </c>
      <c r="B14197">
        <v>61.875</v>
      </c>
      <c r="C14197">
        <v>0</v>
      </c>
      <c r="D14197">
        <v>0</v>
      </c>
    </row>
    <row r="14198" spans="1:4" x14ac:dyDescent="0.25">
      <c r="A14198">
        <v>14.174620000000001</v>
      </c>
      <c r="B14198">
        <v>62.050781000000001</v>
      </c>
      <c r="C14198">
        <v>1</v>
      </c>
      <c r="D14198">
        <v>0</v>
      </c>
    </row>
    <row r="14199" spans="1:4" x14ac:dyDescent="0.25">
      <c r="A14199">
        <v>14.17498</v>
      </c>
      <c r="B14199">
        <v>62.226562000000001</v>
      </c>
      <c r="C14199">
        <v>1</v>
      </c>
      <c r="D14199">
        <v>1</v>
      </c>
    </row>
    <row r="14200" spans="1:4" x14ac:dyDescent="0.25">
      <c r="A14200">
        <v>14.17534</v>
      </c>
      <c r="B14200">
        <v>62.402343999999999</v>
      </c>
      <c r="C14200">
        <v>0</v>
      </c>
      <c r="D14200">
        <v>1</v>
      </c>
    </row>
    <row r="14201" spans="1:4" x14ac:dyDescent="0.25">
      <c r="A14201">
        <v>14.17576</v>
      </c>
      <c r="B14201">
        <v>62.578125</v>
      </c>
      <c r="C14201">
        <v>0</v>
      </c>
      <c r="D14201">
        <v>0</v>
      </c>
    </row>
    <row r="14202" spans="1:4" x14ac:dyDescent="0.25">
      <c r="A14202">
        <v>14.1761</v>
      </c>
      <c r="B14202">
        <v>62.753906000000001</v>
      </c>
      <c r="C14202">
        <v>1</v>
      </c>
      <c r="D14202">
        <v>0</v>
      </c>
    </row>
    <row r="14203" spans="1:4" x14ac:dyDescent="0.25">
      <c r="A14203">
        <v>14.176439999999999</v>
      </c>
      <c r="B14203">
        <v>62.929687999999999</v>
      </c>
      <c r="C14203">
        <v>1</v>
      </c>
      <c r="D14203">
        <v>1</v>
      </c>
    </row>
    <row r="14204" spans="1:4" x14ac:dyDescent="0.25">
      <c r="A14204">
        <v>14.176819999999999</v>
      </c>
      <c r="B14204">
        <v>63.105468999999999</v>
      </c>
      <c r="C14204">
        <v>0</v>
      </c>
      <c r="D14204">
        <v>1</v>
      </c>
    </row>
    <row r="14205" spans="1:4" x14ac:dyDescent="0.25">
      <c r="A14205">
        <v>14.17726</v>
      </c>
      <c r="B14205">
        <v>63.28125</v>
      </c>
      <c r="C14205">
        <v>0</v>
      </c>
      <c r="D14205">
        <v>0</v>
      </c>
    </row>
    <row r="14206" spans="1:4" x14ac:dyDescent="0.25">
      <c r="A14206">
        <v>14.177619999999999</v>
      </c>
      <c r="B14206">
        <v>63.457031000000001</v>
      </c>
      <c r="C14206">
        <v>1</v>
      </c>
      <c r="D14206">
        <v>0</v>
      </c>
    </row>
    <row r="14207" spans="1:4" x14ac:dyDescent="0.25">
      <c r="A14207">
        <v>14.17798</v>
      </c>
      <c r="B14207">
        <v>63.632812000000001</v>
      </c>
      <c r="C14207">
        <v>1</v>
      </c>
      <c r="D14207">
        <v>1</v>
      </c>
    </row>
    <row r="14208" spans="1:4" x14ac:dyDescent="0.25">
      <c r="A14208">
        <v>14.17836</v>
      </c>
      <c r="B14208">
        <v>63.808593999999999</v>
      </c>
      <c r="C14208">
        <v>0</v>
      </c>
      <c r="D14208">
        <v>1</v>
      </c>
    </row>
    <row r="14209" spans="1:4" x14ac:dyDescent="0.25">
      <c r="A14209">
        <v>14.178800000000001</v>
      </c>
      <c r="B14209">
        <v>63.984375</v>
      </c>
      <c r="C14209">
        <v>0</v>
      </c>
      <c r="D14209">
        <v>0</v>
      </c>
    </row>
    <row r="14210" spans="1:4" x14ac:dyDescent="0.25">
      <c r="A14210">
        <v>14.17916</v>
      </c>
      <c r="B14210">
        <v>64.160156000000001</v>
      </c>
      <c r="C14210">
        <v>1</v>
      </c>
      <c r="D14210">
        <v>0</v>
      </c>
    </row>
    <row r="14211" spans="1:4" x14ac:dyDescent="0.25">
      <c r="A14211">
        <v>14.17952</v>
      </c>
      <c r="B14211">
        <v>64.335937999999999</v>
      </c>
      <c r="C14211">
        <v>1</v>
      </c>
      <c r="D14211">
        <v>1</v>
      </c>
    </row>
    <row r="14212" spans="1:4" x14ac:dyDescent="0.25">
      <c r="A14212">
        <v>14.179919999999999</v>
      </c>
      <c r="B14212">
        <v>64.511718999999999</v>
      </c>
      <c r="C14212">
        <v>0</v>
      </c>
      <c r="D14212">
        <v>1</v>
      </c>
    </row>
    <row r="14213" spans="1:4" x14ac:dyDescent="0.25">
      <c r="A14213">
        <v>14.18038</v>
      </c>
      <c r="B14213">
        <v>64.6875</v>
      </c>
      <c r="C14213">
        <v>0</v>
      </c>
      <c r="D14213">
        <v>0</v>
      </c>
    </row>
    <row r="14214" spans="1:4" x14ac:dyDescent="0.25">
      <c r="A14214">
        <v>14.18074</v>
      </c>
      <c r="B14214">
        <v>64.863281000000001</v>
      </c>
      <c r="C14214">
        <v>1</v>
      </c>
      <c r="D14214">
        <v>0</v>
      </c>
    </row>
    <row r="14215" spans="1:4" x14ac:dyDescent="0.25">
      <c r="A14215">
        <v>14.18112</v>
      </c>
      <c r="B14215">
        <v>65.039062000000001</v>
      </c>
      <c r="C14215">
        <v>1</v>
      </c>
      <c r="D14215">
        <v>1</v>
      </c>
    </row>
    <row r="14216" spans="1:4" x14ac:dyDescent="0.25">
      <c r="A14216">
        <v>14.18154</v>
      </c>
      <c r="B14216">
        <v>65.214843999999999</v>
      </c>
      <c r="C14216">
        <v>0</v>
      </c>
      <c r="D14216">
        <v>1</v>
      </c>
    </row>
    <row r="14217" spans="1:4" x14ac:dyDescent="0.25">
      <c r="A14217">
        <v>14.182</v>
      </c>
      <c r="B14217">
        <v>65.390625</v>
      </c>
      <c r="C14217">
        <v>0</v>
      </c>
      <c r="D14217">
        <v>0</v>
      </c>
    </row>
    <row r="14218" spans="1:4" x14ac:dyDescent="0.25">
      <c r="A14218">
        <v>14.18238</v>
      </c>
      <c r="B14218">
        <v>65.566406000000001</v>
      </c>
      <c r="C14218">
        <v>1</v>
      </c>
      <c r="D14218">
        <v>0</v>
      </c>
    </row>
    <row r="14219" spans="1:4" x14ac:dyDescent="0.25">
      <c r="A14219">
        <v>14.18276</v>
      </c>
      <c r="B14219">
        <v>65.742187999999999</v>
      </c>
      <c r="C14219">
        <v>1</v>
      </c>
      <c r="D14219">
        <v>1</v>
      </c>
    </row>
    <row r="14220" spans="1:4" x14ac:dyDescent="0.25">
      <c r="A14220">
        <v>14.183160000000001</v>
      </c>
      <c r="B14220">
        <v>65.917968999999999</v>
      </c>
      <c r="C14220">
        <v>0</v>
      </c>
      <c r="D14220">
        <v>1</v>
      </c>
    </row>
    <row r="14221" spans="1:4" x14ac:dyDescent="0.25">
      <c r="A14221">
        <v>14.18364</v>
      </c>
      <c r="B14221">
        <v>66.09375</v>
      </c>
      <c r="C14221">
        <v>0</v>
      </c>
      <c r="D14221">
        <v>0</v>
      </c>
    </row>
    <row r="14222" spans="1:4" x14ac:dyDescent="0.25">
      <c r="A14222">
        <v>14.183999999999999</v>
      </c>
      <c r="B14222">
        <v>66.269531000000001</v>
      </c>
      <c r="C14222">
        <v>1</v>
      </c>
      <c r="D14222">
        <v>0</v>
      </c>
    </row>
    <row r="14223" spans="1:4" x14ac:dyDescent="0.25">
      <c r="A14223">
        <v>14.1844</v>
      </c>
      <c r="B14223">
        <v>66.445312000000001</v>
      </c>
      <c r="C14223">
        <v>1</v>
      </c>
      <c r="D14223">
        <v>1</v>
      </c>
    </row>
    <row r="14224" spans="1:4" x14ac:dyDescent="0.25">
      <c r="A14224">
        <v>14.18482</v>
      </c>
      <c r="B14224">
        <v>66.621093999999999</v>
      </c>
      <c r="C14224">
        <v>0</v>
      </c>
      <c r="D14224">
        <v>1</v>
      </c>
    </row>
    <row r="14225" spans="1:4" x14ac:dyDescent="0.25">
      <c r="A14225">
        <v>14.1853</v>
      </c>
      <c r="B14225">
        <v>66.796875</v>
      </c>
      <c r="C14225">
        <v>0</v>
      </c>
      <c r="D14225">
        <v>0</v>
      </c>
    </row>
    <row r="14226" spans="1:4" x14ac:dyDescent="0.25">
      <c r="A14226">
        <v>14.18568</v>
      </c>
      <c r="B14226">
        <v>66.972656000000001</v>
      </c>
      <c r="C14226">
        <v>1</v>
      </c>
      <c r="D14226">
        <v>0</v>
      </c>
    </row>
    <row r="14227" spans="1:4" x14ac:dyDescent="0.25">
      <c r="A14227">
        <v>14.1861</v>
      </c>
      <c r="B14227">
        <v>67.148437999999999</v>
      </c>
      <c r="C14227">
        <v>1</v>
      </c>
      <c r="D14227">
        <v>1</v>
      </c>
    </row>
    <row r="14228" spans="1:4" x14ac:dyDescent="0.25">
      <c r="A14228">
        <v>14.186500000000001</v>
      </c>
      <c r="B14228">
        <v>67.324218999999999</v>
      </c>
      <c r="C14228">
        <v>0</v>
      </c>
      <c r="D14228">
        <v>1</v>
      </c>
    </row>
    <row r="14229" spans="1:4" x14ac:dyDescent="0.25">
      <c r="A14229">
        <v>14.18702</v>
      </c>
      <c r="B14229">
        <v>67.5</v>
      </c>
      <c r="C14229">
        <v>0</v>
      </c>
      <c r="D14229">
        <v>0</v>
      </c>
    </row>
    <row r="14230" spans="1:4" x14ac:dyDescent="0.25">
      <c r="A14230">
        <v>14.187419999999999</v>
      </c>
      <c r="B14230">
        <v>67.675781000000001</v>
      </c>
      <c r="C14230">
        <v>1</v>
      </c>
      <c r="D14230">
        <v>0</v>
      </c>
    </row>
    <row r="14231" spans="1:4" x14ac:dyDescent="0.25">
      <c r="A14231">
        <v>14.18782</v>
      </c>
      <c r="B14231">
        <v>67.851562000000001</v>
      </c>
      <c r="C14231">
        <v>1</v>
      </c>
      <c r="D14231">
        <v>1</v>
      </c>
    </row>
    <row r="14232" spans="1:4" x14ac:dyDescent="0.25">
      <c r="A14232">
        <v>14.188280000000001</v>
      </c>
      <c r="B14232">
        <v>68.027343999999999</v>
      </c>
      <c r="C14232">
        <v>0</v>
      </c>
      <c r="D14232">
        <v>1</v>
      </c>
    </row>
    <row r="14233" spans="1:4" x14ac:dyDescent="0.25">
      <c r="A14233">
        <v>14.188800000000001</v>
      </c>
      <c r="B14233">
        <v>68.203125</v>
      </c>
      <c r="C14233">
        <v>0</v>
      </c>
      <c r="D14233">
        <v>0</v>
      </c>
    </row>
    <row r="14234" spans="1:4" x14ac:dyDescent="0.25">
      <c r="A14234">
        <v>14.189220000000001</v>
      </c>
      <c r="B14234">
        <v>68.378906000000001</v>
      </c>
      <c r="C14234">
        <v>1</v>
      </c>
      <c r="D14234">
        <v>0</v>
      </c>
    </row>
    <row r="14235" spans="1:4" x14ac:dyDescent="0.25">
      <c r="A14235">
        <v>14.18966</v>
      </c>
      <c r="B14235">
        <v>68.554687999999999</v>
      </c>
      <c r="C14235">
        <v>1</v>
      </c>
      <c r="D14235">
        <v>1</v>
      </c>
    </row>
    <row r="14236" spans="1:4" x14ac:dyDescent="0.25">
      <c r="A14236">
        <v>14.19012</v>
      </c>
      <c r="B14236">
        <v>68.730468999999999</v>
      </c>
      <c r="C14236">
        <v>0</v>
      </c>
      <c r="D14236">
        <v>1</v>
      </c>
    </row>
    <row r="14237" spans="1:4" x14ac:dyDescent="0.25">
      <c r="A14237">
        <v>14.190659999999999</v>
      </c>
      <c r="B14237">
        <v>68.90625</v>
      </c>
      <c r="C14237">
        <v>0</v>
      </c>
      <c r="D14237">
        <v>0</v>
      </c>
    </row>
    <row r="14238" spans="1:4" x14ac:dyDescent="0.25">
      <c r="A14238">
        <v>14.191079999999999</v>
      </c>
      <c r="B14238">
        <v>69.082031000000001</v>
      </c>
      <c r="C14238">
        <v>1</v>
      </c>
      <c r="D14238">
        <v>0</v>
      </c>
    </row>
    <row r="14239" spans="1:4" x14ac:dyDescent="0.25">
      <c r="A14239">
        <v>14.191520000000001</v>
      </c>
      <c r="B14239">
        <v>69.257812000000001</v>
      </c>
      <c r="C14239">
        <v>1</v>
      </c>
      <c r="D14239">
        <v>1</v>
      </c>
    </row>
    <row r="14240" spans="1:4" x14ac:dyDescent="0.25">
      <c r="A14240">
        <v>14.192</v>
      </c>
      <c r="B14240">
        <v>69.433593999999999</v>
      </c>
      <c r="C14240">
        <v>0</v>
      </c>
      <c r="D14240">
        <v>1</v>
      </c>
    </row>
    <row r="14241" spans="1:4" x14ac:dyDescent="0.25">
      <c r="A14241">
        <v>14.19256</v>
      </c>
      <c r="B14241">
        <v>69.609375</v>
      </c>
      <c r="C14241">
        <v>0</v>
      </c>
      <c r="D14241">
        <v>0</v>
      </c>
    </row>
    <row r="14242" spans="1:4" x14ac:dyDescent="0.25">
      <c r="A14242">
        <v>14.193</v>
      </c>
      <c r="B14242">
        <v>69.785156000000001</v>
      </c>
      <c r="C14242">
        <v>1</v>
      </c>
      <c r="D14242">
        <v>0</v>
      </c>
    </row>
    <row r="14243" spans="1:4" x14ac:dyDescent="0.25">
      <c r="A14243">
        <v>14.19346</v>
      </c>
      <c r="B14243">
        <v>69.960937999999999</v>
      </c>
      <c r="C14243">
        <v>1</v>
      </c>
      <c r="D14243">
        <v>1</v>
      </c>
    </row>
    <row r="14244" spans="1:4" x14ac:dyDescent="0.25">
      <c r="A14244">
        <v>14.19394</v>
      </c>
      <c r="B14244">
        <v>70.136718999999999</v>
      </c>
      <c r="C14244">
        <v>0</v>
      </c>
      <c r="D14244">
        <v>1</v>
      </c>
    </row>
    <row r="14245" spans="1:4" x14ac:dyDescent="0.25">
      <c r="A14245">
        <v>14.194520000000001</v>
      </c>
      <c r="B14245">
        <v>70.3125</v>
      </c>
      <c r="C14245">
        <v>0</v>
      </c>
      <c r="D14245">
        <v>0</v>
      </c>
    </row>
    <row r="14246" spans="1:4" x14ac:dyDescent="0.25">
      <c r="A14246">
        <v>14.19496</v>
      </c>
      <c r="B14246">
        <v>70.488281000000001</v>
      </c>
      <c r="C14246">
        <v>1</v>
      </c>
      <c r="D14246">
        <v>0</v>
      </c>
    </row>
    <row r="14247" spans="1:4" x14ac:dyDescent="0.25">
      <c r="A14247">
        <v>14.19544</v>
      </c>
      <c r="B14247">
        <v>70.664062000000001</v>
      </c>
      <c r="C14247">
        <v>1</v>
      </c>
      <c r="D14247">
        <v>1</v>
      </c>
    </row>
    <row r="14248" spans="1:4" x14ac:dyDescent="0.25">
      <c r="A14248">
        <v>14.195959999999999</v>
      </c>
      <c r="B14248">
        <v>70.839843999999999</v>
      </c>
      <c r="C14248">
        <v>0</v>
      </c>
      <c r="D14248">
        <v>1</v>
      </c>
    </row>
    <row r="14249" spans="1:4" x14ac:dyDescent="0.25">
      <c r="A14249">
        <v>14.196540000000001</v>
      </c>
      <c r="B14249">
        <v>71.015625</v>
      </c>
      <c r="C14249">
        <v>0</v>
      </c>
      <c r="D14249">
        <v>0</v>
      </c>
    </row>
    <row r="14250" spans="1:4" x14ac:dyDescent="0.25">
      <c r="A14250">
        <v>14.19702</v>
      </c>
      <c r="B14250">
        <v>71.191406000000001</v>
      </c>
      <c r="C14250">
        <v>1</v>
      </c>
      <c r="D14250">
        <v>0</v>
      </c>
    </row>
    <row r="14251" spans="1:4" x14ac:dyDescent="0.25">
      <c r="A14251">
        <v>14.197520000000001</v>
      </c>
      <c r="B14251">
        <v>71.367187999999999</v>
      </c>
      <c r="C14251">
        <v>1</v>
      </c>
      <c r="D14251">
        <v>1</v>
      </c>
    </row>
    <row r="14252" spans="1:4" x14ac:dyDescent="0.25">
      <c r="A14252">
        <v>14.198040000000001</v>
      </c>
      <c r="B14252">
        <v>71.542968999999999</v>
      </c>
      <c r="C14252">
        <v>0</v>
      </c>
      <c r="D14252">
        <v>1</v>
      </c>
    </row>
    <row r="14253" spans="1:4" x14ac:dyDescent="0.25">
      <c r="A14253">
        <v>14.19866</v>
      </c>
      <c r="B14253">
        <v>71.71875</v>
      </c>
      <c r="C14253">
        <v>0</v>
      </c>
      <c r="D14253">
        <v>0</v>
      </c>
    </row>
    <row r="14254" spans="1:4" x14ac:dyDescent="0.25">
      <c r="A14254">
        <v>14.199159999999999</v>
      </c>
      <c r="B14254">
        <v>71.894531000000001</v>
      </c>
      <c r="C14254">
        <v>1</v>
      </c>
      <c r="D14254">
        <v>0</v>
      </c>
    </row>
    <row r="14255" spans="1:4" x14ac:dyDescent="0.25">
      <c r="A14255">
        <v>14.199680000000001</v>
      </c>
      <c r="B14255">
        <v>72.070312000000001</v>
      </c>
      <c r="C14255">
        <v>1</v>
      </c>
      <c r="D14255">
        <v>1</v>
      </c>
    </row>
    <row r="14256" spans="1:4" x14ac:dyDescent="0.25">
      <c r="A14256">
        <v>14.20022</v>
      </c>
      <c r="B14256">
        <v>72.246093999999999</v>
      </c>
      <c r="C14256">
        <v>0</v>
      </c>
      <c r="D14256">
        <v>1</v>
      </c>
    </row>
    <row r="14257" spans="1:4" x14ac:dyDescent="0.25">
      <c r="A14257">
        <v>14.20086</v>
      </c>
      <c r="B14257">
        <v>72.421875</v>
      </c>
      <c r="C14257">
        <v>0</v>
      </c>
      <c r="D14257">
        <v>0</v>
      </c>
    </row>
    <row r="14258" spans="1:4" x14ac:dyDescent="0.25">
      <c r="A14258">
        <v>14.201359999999999</v>
      </c>
      <c r="B14258">
        <v>72.597656000000001</v>
      </c>
      <c r="C14258">
        <v>1</v>
      </c>
      <c r="D14258">
        <v>0</v>
      </c>
    </row>
    <row r="14259" spans="1:4" x14ac:dyDescent="0.25">
      <c r="A14259">
        <v>14.2019</v>
      </c>
      <c r="B14259">
        <v>72.773437999999999</v>
      </c>
      <c r="C14259">
        <v>1</v>
      </c>
      <c r="D14259">
        <v>1</v>
      </c>
    </row>
    <row r="14260" spans="1:4" x14ac:dyDescent="0.25">
      <c r="A14260">
        <v>14.20248</v>
      </c>
      <c r="B14260">
        <v>72.949218999999999</v>
      </c>
      <c r="C14260">
        <v>0</v>
      </c>
      <c r="D14260">
        <v>1</v>
      </c>
    </row>
    <row r="14261" spans="1:4" x14ac:dyDescent="0.25">
      <c r="A14261">
        <v>14.20316</v>
      </c>
      <c r="B14261">
        <v>73.125</v>
      </c>
      <c r="C14261">
        <v>0</v>
      </c>
      <c r="D14261">
        <v>0</v>
      </c>
    </row>
    <row r="14262" spans="1:4" x14ac:dyDescent="0.25">
      <c r="A14262">
        <v>14.203720000000001</v>
      </c>
      <c r="B14262">
        <v>73.300781000000001</v>
      </c>
      <c r="C14262">
        <v>1</v>
      </c>
      <c r="D14262">
        <v>0</v>
      </c>
    </row>
    <row r="14263" spans="1:4" x14ac:dyDescent="0.25">
      <c r="A14263">
        <v>14.204280000000001</v>
      </c>
      <c r="B14263">
        <v>73.476562000000001</v>
      </c>
      <c r="C14263">
        <v>1</v>
      </c>
      <c r="D14263">
        <v>1</v>
      </c>
    </row>
    <row r="14264" spans="1:4" x14ac:dyDescent="0.25">
      <c r="A14264">
        <v>14.204879999999999</v>
      </c>
      <c r="B14264">
        <v>73.652343999999999</v>
      </c>
      <c r="C14264">
        <v>0</v>
      </c>
      <c r="D14264">
        <v>1</v>
      </c>
    </row>
    <row r="14265" spans="1:4" x14ac:dyDescent="0.25">
      <c r="A14265">
        <v>14.2056</v>
      </c>
      <c r="B14265">
        <v>73.828125</v>
      </c>
      <c r="C14265">
        <v>0</v>
      </c>
      <c r="D14265">
        <v>0</v>
      </c>
    </row>
    <row r="14266" spans="1:4" x14ac:dyDescent="0.25">
      <c r="A14266">
        <v>14.20618</v>
      </c>
      <c r="B14266">
        <v>74.003906000000001</v>
      </c>
      <c r="C14266">
        <v>1</v>
      </c>
      <c r="D14266">
        <v>0</v>
      </c>
    </row>
    <row r="14267" spans="1:4" x14ac:dyDescent="0.25">
      <c r="A14267">
        <v>14.20678</v>
      </c>
      <c r="B14267">
        <v>74.179687999999999</v>
      </c>
      <c r="C14267">
        <v>1</v>
      </c>
      <c r="D14267">
        <v>1</v>
      </c>
    </row>
    <row r="14268" spans="1:4" x14ac:dyDescent="0.25">
      <c r="A14268">
        <v>14.20744</v>
      </c>
      <c r="B14268">
        <v>74.355468999999999</v>
      </c>
      <c r="C14268">
        <v>0</v>
      </c>
      <c r="D14268">
        <v>1</v>
      </c>
    </row>
    <row r="14269" spans="1:4" x14ac:dyDescent="0.25">
      <c r="A14269">
        <v>14.2082</v>
      </c>
      <c r="B14269">
        <v>74.53125</v>
      </c>
      <c r="C14269">
        <v>0</v>
      </c>
      <c r="D14269">
        <v>0</v>
      </c>
    </row>
    <row r="14270" spans="1:4" x14ac:dyDescent="0.25">
      <c r="A14270">
        <v>14.208819999999999</v>
      </c>
      <c r="B14270">
        <v>74.707031000000001</v>
      </c>
      <c r="C14270">
        <v>1</v>
      </c>
      <c r="D14270">
        <v>0</v>
      </c>
    </row>
    <row r="14271" spans="1:4" x14ac:dyDescent="0.25">
      <c r="A14271">
        <v>14.209479999999999</v>
      </c>
      <c r="B14271">
        <v>74.882812000000001</v>
      </c>
      <c r="C14271">
        <v>1</v>
      </c>
      <c r="D14271">
        <v>1</v>
      </c>
    </row>
    <row r="14272" spans="1:4" x14ac:dyDescent="0.25">
      <c r="A14272">
        <v>14.21016</v>
      </c>
      <c r="B14272">
        <v>75.058593999999999</v>
      </c>
      <c r="C14272">
        <v>0</v>
      </c>
      <c r="D14272">
        <v>1</v>
      </c>
    </row>
    <row r="14273" spans="1:4" x14ac:dyDescent="0.25">
      <c r="A14273">
        <v>14.210979999999999</v>
      </c>
      <c r="B14273">
        <v>75.234375</v>
      </c>
      <c r="C14273">
        <v>0</v>
      </c>
      <c r="D14273">
        <v>0</v>
      </c>
    </row>
    <row r="14274" spans="1:4" x14ac:dyDescent="0.25">
      <c r="A14274">
        <v>14.211639999999999</v>
      </c>
      <c r="B14274">
        <v>75.410156000000001</v>
      </c>
      <c r="C14274">
        <v>1</v>
      </c>
      <c r="D14274">
        <v>0</v>
      </c>
    </row>
    <row r="14275" spans="1:4" x14ac:dyDescent="0.25">
      <c r="A14275">
        <v>14.212339999999999</v>
      </c>
      <c r="B14275">
        <v>75.585937999999999</v>
      </c>
      <c r="C14275">
        <v>1</v>
      </c>
      <c r="D14275">
        <v>1</v>
      </c>
    </row>
    <row r="14276" spans="1:4" x14ac:dyDescent="0.25">
      <c r="A14276">
        <v>14.21308</v>
      </c>
      <c r="B14276">
        <v>75.761718999999999</v>
      </c>
      <c r="C14276">
        <v>0</v>
      </c>
      <c r="D14276">
        <v>1</v>
      </c>
    </row>
    <row r="14277" spans="1:4" x14ac:dyDescent="0.25">
      <c r="A14277">
        <v>14.21396</v>
      </c>
      <c r="B14277">
        <v>75.9375</v>
      </c>
      <c r="C14277">
        <v>0</v>
      </c>
      <c r="D14277">
        <v>0</v>
      </c>
    </row>
    <row r="14278" spans="1:4" x14ac:dyDescent="0.25">
      <c r="A14278">
        <v>14.21468</v>
      </c>
      <c r="B14278">
        <v>76.113281000000001</v>
      </c>
      <c r="C14278">
        <v>1</v>
      </c>
      <c r="D14278">
        <v>0</v>
      </c>
    </row>
    <row r="14279" spans="1:4" x14ac:dyDescent="0.25">
      <c r="A14279">
        <v>14.215439999999999</v>
      </c>
      <c r="B14279">
        <v>76.289062000000001</v>
      </c>
      <c r="C14279">
        <v>1</v>
      </c>
      <c r="D14279">
        <v>1</v>
      </c>
    </row>
    <row r="14280" spans="1:4" x14ac:dyDescent="0.25">
      <c r="A14280">
        <v>14.21626</v>
      </c>
      <c r="B14280">
        <v>76.464843999999999</v>
      </c>
      <c r="C14280">
        <v>0</v>
      </c>
      <c r="D14280">
        <v>1</v>
      </c>
    </row>
    <row r="14281" spans="1:4" x14ac:dyDescent="0.25">
      <c r="A14281">
        <v>14.21726</v>
      </c>
      <c r="B14281">
        <v>76.640625</v>
      </c>
      <c r="C14281">
        <v>0</v>
      </c>
      <c r="D14281">
        <v>0</v>
      </c>
    </row>
    <row r="14282" spans="1:4" x14ac:dyDescent="0.25">
      <c r="A14282">
        <v>14.218059999999999</v>
      </c>
      <c r="B14282">
        <v>76.816406000000001</v>
      </c>
      <c r="C14282">
        <v>1</v>
      </c>
      <c r="D14282">
        <v>0</v>
      </c>
    </row>
    <row r="14283" spans="1:4" x14ac:dyDescent="0.25">
      <c r="A14283">
        <v>14.218920000000001</v>
      </c>
      <c r="B14283">
        <v>76.992187999999999</v>
      </c>
      <c r="C14283">
        <v>1</v>
      </c>
      <c r="D14283">
        <v>1</v>
      </c>
    </row>
    <row r="14284" spans="1:4" x14ac:dyDescent="0.25">
      <c r="A14284">
        <v>14.21984</v>
      </c>
      <c r="B14284">
        <v>77.167968999999999</v>
      </c>
      <c r="C14284">
        <v>0</v>
      </c>
      <c r="D14284">
        <v>1</v>
      </c>
    </row>
    <row r="14285" spans="1:4" x14ac:dyDescent="0.25">
      <c r="A14285">
        <v>14.22096</v>
      </c>
      <c r="B14285">
        <v>77.34375</v>
      </c>
      <c r="C14285">
        <v>0</v>
      </c>
      <c r="D14285">
        <v>0</v>
      </c>
    </row>
    <row r="14286" spans="1:4" x14ac:dyDescent="0.25">
      <c r="A14286">
        <v>14.221880000000001</v>
      </c>
      <c r="B14286">
        <v>77.519531000000001</v>
      </c>
      <c r="C14286">
        <v>1</v>
      </c>
      <c r="D14286">
        <v>0</v>
      </c>
    </row>
    <row r="14287" spans="1:4" x14ac:dyDescent="0.25">
      <c r="A14287">
        <v>14.22288</v>
      </c>
      <c r="B14287">
        <v>77.695312000000001</v>
      </c>
      <c r="C14287">
        <v>1</v>
      </c>
      <c r="D14287">
        <v>1</v>
      </c>
    </row>
    <row r="14288" spans="1:4" x14ac:dyDescent="0.25">
      <c r="A14288">
        <v>14.22396</v>
      </c>
      <c r="B14288">
        <v>77.871093999999999</v>
      </c>
      <c r="C14288">
        <v>0</v>
      </c>
      <c r="D14288">
        <v>1</v>
      </c>
    </row>
    <row r="14289" spans="1:4" x14ac:dyDescent="0.25">
      <c r="A14289">
        <v>14.225300000000001</v>
      </c>
      <c r="B14289">
        <v>78.046875</v>
      </c>
      <c r="C14289">
        <v>0</v>
      </c>
      <c r="D14289">
        <v>0</v>
      </c>
    </row>
    <row r="14290" spans="1:4" x14ac:dyDescent="0.25">
      <c r="A14290">
        <v>14.226380000000001</v>
      </c>
      <c r="B14290">
        <v>78.222656000000001</v>
      </c>
      <c r="C14290">
        <v>1</v>
      </c>
      <c r="D14290">
        <v>0</v>
      </c>
    </row>
    <row r="14291" spans="1:4" x14ac:dyDescent="0.25">
      <c r="A14291">
        <v>14.22762</v>
      </c>
      <c r="B14291">
        <v>78.398437999999999</v>
      </c>
      <c r="C14291">
        <v>1</v>
      </c>
      <c r="D14291">
        <v>1</v>
      </c>
    </row>
    <row r="14292" spans="1:4" x14ac:dyDescent="0.25">
      <c r="A14292">
        <v>14.228999999999999</v>
      </c>
      <c r="B14292">
        <v>78.574218999999999</v>
      </c>
      <c r="C14292">
        <v>0</v>
      </c>
      <c r="D14292">
        <v>1</v>
      </c>
    </row>
    <row r="14293" spans="1:4" x14ac:dyDescent="0.25">
      <c r="A14293">
        <v>14.230740000000001</v>
      </c>
      <c r="B14293">
        <v>78.75</v>
      </c>
      <c r="C14293">
        <v>0</v>
      </c>
      <c r="D14293">
        <v>0</v>
      </c>
    </row>
    <row r="14294" spans="1:4" x14ac:dyDescent="0.25">
      <c r="A14294">
        <v>14.2323</v>
      </c>
      <c r="B14294">
        <v>78.925781000000001</v>
      </c>
      <c r="C14294">
        <v>1</v>
      </c>
      <c r="D14294">
        <v>0</v>
      </c>
    </row>
    <row r="14295" spans="1:4" x14ac:dyDescent="0.25">
      <c r="A14295">
        <v>14.2341</v>
      </c>
      <c r="B14295">
        <v>79.101562000000001</v>
      </c>
      <c r="C14295">
        <v>1</v>
      </c>
      <c r="D14295">
        <v>1</v>
      </c>
    </row>
    <row r="14296" spans="1:4" x14ac:dyDescent="0.25">
      <c r="A14296">
        <v>14.23634</v>
      </c>
      <c r="B14296">
        <v>79.277343999999999</v>
      </c>
      <c r="C14296">
        <v>0</v>
      </c>
      <c r="D14296">
        <v>1</v>
      </c>
    </row>
    <row r="14297" spans="1:4" x14ac:dyDescent="0.25">
      <c r="A14297">
        <v>14.23968</v>
      </c>
      <c r="B14297">
        <v>79.453125</v>
      </c>
      <c r="C14297">
        <v>0</v>
      </c>
      <c r="D14297">
        <v>0</v>
      </c>
    </row>
    <row r="14298" spans="1:4" x14ac:dyDescent="0.25">
      <c r="A14298">
        <v>14.244960000000001</v>
      </c>
      <c r="B14298">
        <v>79.628906000000001</v>
      </c>
      <c r="C14298">
        <v>1</v>
      </c>
      <c r="D14298">
        <v>0</v>
      </c>
    </row>
    <row r="14299" spans="1:4" x14ac:dyDescent="0.25">
      <c r="A14299">
        <v>14.250360000000001</v>
      </c>
      <c r="B14299">
        <v>79.453125</v>
      </c>
      <c r="C14299">
        <v>0</v>
      </c>
      <c r="D14299">
        <v>0</v>
      </c>
    </row>
    <row r="14300" spans="1:4" x14ac:dyDescent="0.25">
      <c r="A14300">
        <v>14.25464</v>
      </c>
      <c r="B14300">
        <v>79.277343999999999</v>
      </c>
      <c r="C14300">
        <v>0</v>
      </c>
      <c r="D14300">
        <v>1</v>
      </c>
    </row>
    <row r="14301" spans="1:4" x14ac:dyDescent="0.25">
      <c r="A14301">
        <v>14.257820000000001</v>
      </c>
      <c r="B14301">
        <v>79.101562000000001</v>
      </c>
      <c r="C14301">
        <v>1</v>
      </c>
      <c r="D14301">
        <v>1</v>
      </c>
    </row>
    <row r="14302" spans="1:4" x14ac:dyDescent="0.25">
      <c r="A14302">
        <v>14.259919999999999</v>
      </c>
      <c r="B14302">
        <v>78.925781000000001</v>
      </c>
      <c r="C14302">
        <v>1</v>
      </c>
      <c r="D14302">
        <v>0</v>
      </c>
    </row>
    <row r="14303" spans="1:4" x14ac:dyDescent="0.25">
      <c r="A14303">
        <v>14.261659999999999</v>
      </c>
      <c r="B14303">
        <v>78.75</v>
      </c>
      <c r="C14303">
        <v>0</v>
      </c>
      <c r="D14303">
        <v>0</v>
      </c>
    </row>
    <row r="14304" spans="1:4" x14ac:dyDescent="0.25">
      <c r="A14304">
        <v>14.26322</v>
      </c>
      <c r="B14304">
        <v>78.574218999999999</v>
      </c>
      <c r="C14304">
        <v>0</v>
      </c>
      <c r="D14304">
        <v>1</v>
      </c>
    </row>
    <row r="14305" spans="1:4" x14ac:dyDescent="0.25">
      <c r="A14305">
        <v>14.26496</v>
      </c>
      <c r="B14305">
        <v>78.398437999999999</v>
      </c>
      <c r="C14305">
        <v>1</v>
      </c>
      <c r="D14305">
        <v>1</v>
      </c>
    </row>
    <row r="14306" spans="1:4" x14ac:dyDescent="0.25">
      <c r="A14306">
        <v>14.26628</v>
      </c>
      <c r="B14306">
        <v>78.222656000000001</v>
      </c>
      <c r="C14306">
        <v>1</v>
      </c>
      <c r="D14306">
        <v>0</v>
      </c>
    </row>
    <row r="14307" spans="1:4" x14ac:dyDescent="0.25">
      <c r="A14307">
        <v>14.2675</v>
      </c>
      <c r="B14307">
        <v>78.046875</v>
      </c>
      <c r="C14307">
        <v>0</v>
      </c>
      <c r="D14307">
        <v>0</v>
      </c>
    </row>
    <row r="14308" spans="1:4" x14ac:dyDescent="0.25">
      <c r="A14308">
        <v>14.26862</v>
      </c>
      <c r="B14308">
        <v>77.871093999999999</v>
      </c>
      <c r="C14308">
        <v>0</v>
      </c>
      <c r="D14308">
        <v>1</v>
      </c>
    </row>
    <row r="14309" spans="1:4" x14ac:dyDescent="0.25">
      <c r="A14309">
        <v>14.269959999999999</v>
      </c>
      <c r="B14309">
        <v>77.695312000000001</v>
      </c>
      <c r="C14309">
        <v>1</v>
      </c>
      <c r="D14309">
        <v>1</v>
      </c>
    </row>
    <row r="14310" spans="1:4" x14ac:dyDescent="0.25">
      <c r="A14310">
        <v>14.271000000000001</v>
      </c>
      <c r="B14310">
        <v>77.519531000000001</v>
      </c>
      <c r="C14310">
        <v>1</v>
      </c>
      <c r="D14310">
        <v>0</v>
      </c>
    </row>
    <row r="14311" spans="1:4" x14ac:dyDescent="0.25">
      <c r="A14311">
        <v>14.271979999999999</v>
      </c>
      <c r="B14311">
        <v>77.34375</v>
      </c>
      <c r="C14311">
        <v>0</v>
      </c>
      <c r="D14311">
        <v>0</v>
      </c>
    </row>
    <row r="14312" spans="1:4" x14ac:dyDescent="0.25">
      <c r="A14312">
        <v>14.272919999999999</v>
      </c>
      <c r="B14312">
        <v>77.167968999999999</v>
      </c>
      <c r="C14312">
        <v>0</v>
      </c>
      <c r="D14312">
        <v>1</v>
      </c>
    </row>
    <row r="14313" spans="1:4" x14ac:dyDescent="0.25">
      <c r="A14313">
        <v>14.27406</v>
      </c>
      <c r="B14313">
        <v>76.992187999999999</v>
      </c>
      <c r="C14313">
        <v>1</v>
      </c>
      <c r="D14313">
        <v>1</v>
      </c>
    </row>
    <row r="14314" spans="1:4" x14ac:dyDescent="0.25">
      <c r="A14314">
        <v>14.274940000000001</v>
      </c>
      <c r="B14314">
        <v>76.816406000000001</v>
      </c>
      <c r="C14314">
        <v>1</v>
      </c>
      <c r="D14314">
        <v>0</v>
      </c>
    </row>
    <row r="14315" spans="1:4" x14ac:dyDescent="0.25">
      <c r="A14315">
        <v>14.2758</v>
      </c>
      <c r="B14315">
        <v>76.640625</v>
      </c>
      <c r="C14315">
        <v>0</v>
      </c>
      <c r="D14315">
        <v>0</v>
      </c>
    </row>
    <row r="14316" spans="1:4" x14ac:dyDescent="0.25">
      <c r="A14316">
        <v>14.276619999999999</v>
      </c>
      <c r="B14316">
        <v>76.464843999999999</v>
      </c>
      <c r="C14316">
        <v>0</v>
      </c>
      <c r="D14316">
        <v>1</v>
      </c>
    </row>
    <row r="14317" spans="1:4" x14ac:dyDescent="0.25">
      <c r="A14317">
        <v>14.277620000000001</v>
      </c>
      <c r="B14317">
        <v>76.289062000000001</v>
      </c>
      <c r="C14317">
        <v>1</v>
      </c>
      <c r="D14317">
        <v>1</v>
      </c>
    </row>
    <row r="14318" spans="1:4" x14ac:dyDescent="0.25">
      <c r="A14318">
        <v>14.278420000000001</v>
      </c>
      <c r="B14318">
        <v>76.113281000000001</v>
      </c>
      <c r="C14318">
        <v>1</v>
      </c>
      <c r="D14318">
        <v>0</v>
      </c>
    </row>
    <row r="14319" spans="1:4" x14ac:dyDescent="0.25">
      <c r="A14319">
        <v>14.279199999999999</v>
      </c>
      <c r="B14319">
        <v>75.9375</v>
      </c>
      <c r="C14319">
        <v>0</v>
      </c>
      <c r="D14319">
        <v>0</v>
      </c>
    </row>
    <row r="14320" spans="1:4" x14ac:dyDescent="0.25">
      <c r="A14320">
        <v>14.279920000000001</v>
      </c>
      <c r="B14320">
        <v>75.761718999999999</v>
      </c>
      <c r="C14320">
        <v>0</v>
      </c>
      <c r="D14320">
        <v>1</v>
      </c>
    </row>
    <row r="14321" spans="1:4" x14ac:dyDescent="0.25">
      <c r="A14321">
        <v>14.28082</v>
      </c>
      <c r="B14321">
        <v>75.585937999999999</v>
      </c>
      <c r="C14321">
        <v>1</v>
      </c>
      <c r="D14321">
        <v>1</v>
      </c>
    </row>
    <row r="14322" spans="1:4" x14ac:dyDescent="0.25">
      <c r="A14322">
        <v>14.28154</v>
      </c>
      <c r="B14322">
        <v>75.410156000000001</v>
      </c>
      <c r="C14322">
        <v>1</v>
      </c>
      <c r="D14322">
        <v>0</v>
      </c>
    </row>
    <row r="14323" spans="1:4" x14ac:dyDescent="0.25">
      <c r="A14323">
        <v>14.28224</v>
      </c>
      <c r="B14323">
        <v>75.234375</v>
      </c>
      <c r="C14323">
        <v>0</v>
      </c>
      <c r="D14323">
        <v>0</v>
      </c>
    </row>
    <row r="14324" spans="1:4" x14ac:dyDescent="0.25">
      <c r="A14324">
        <v>14.282920000000001</v>
      </c>
      <c r="B14324">
        <v>75.058593999999999</v>
      </c>
      <c r="C14324">
        <v>0</v>
      </c>
      <c r="D14324">
        <v>1</v>
      </c>
    </row>
    <row r="14325" spans="1:4" x14ac:dyDescent="0.25">
      <c r="A14325">
        <v>14.28374</v>
      </c>
      <c r="B14325">
        <v>74.882812000000001</v>
      </c>
      <c r="C14325">
        <v>1</v>
      </c>
      <c r="D14325">
        <v>1</v>
      </c>
    </row>
    <row r="14326" spans="1:4" x14ac:dyDescent="0.25">
      <c r="A14326">
        <v>14.284420000000001</v>
      </c>
      <c r="B14326">
        <v>74.707031000000001</v>
      </c>
      <c r="C14326">
        <v>1</v>
      </c>
      <c r="D14326">
        <v>0</v>
      </c>
    </row>
    <row r="14327" spans="1:4" x14ac:dyDescent="0.25">
      <c r="A14327">
        <v>14.28506</v>
      </c>
      <c r="B14327">
        <v>74.53125</v>
      </c>
      <c r="C14327">
        <v>0</v>
      </c>
      <c r="D14327">
        <v>0</v>
      </c>
    </row>
    <row r="14328" spans="1:4" x14ac:dyDescent="0.25">
      <c r="A14328">
        <v>14.285679999999999</v>
      </c>
      <c r="B14328">
        <v>74.355468999999999</v>
      </c>
      <c r="C14328">
        <v>0</v>
      </c>
      <c r="D14328">
        <v>1</v>
      </c>
    </row>
    <row r="14329" spans="1:4" x14ac:dyDescent="0.25">
      <c r="A14329">
        <v>14.28646</v>
      </c>
      <c r="B14329">
        <v>74.179687999999999</v>
      </c>
      <c r="C14329">
        <v>1</v>
      </c>
      <c r="D14329">
        <v>1</v>
      </c>
    </row>
    <row r="14330" spans="1:4" x14ac:dyDescent="0.25">
      <c r="A14330">
        <v>14.287100000000001</v>
      </c>
      <c r="B14330">
        <v>74.003906000000001</v>
      </c>
      <c r="C14330">
        <v>1</v>
      </c>
      <c r="D14330">
        <v>0</v>
      </c>
    </row>
    <row r="14331" spans="1:4" x14ac:dyDescent="0.25">
      <c r="A14331">
        <v>14.287699999999999</v>
      </c>
      <c r="B14331">
        <v>73.828125</v>
      </c>
      <c r="C14331">
        <v>0</v>
      </c>
      <c r="D14331">
        <v>0</v>
      </c>
    </row>
    <row r="14332" spans="1:4" x14ac:dyDescent="0.25">
      <c r="A14332">
        <v>14.28828</v>
      </c>
      <c r="B14332">
        <v>73.652343999999999</v>
      </c>
      <c r="C14332">
        <v>0</v>
      </c>
      <c r="D14332">
        <v>1</v>
      </c>
    </row>
    <row r="14333" spans="1:4" x14ac:dyDescent="0.25">
      <c r="A14333">
        <v>14.289</v>
      </c>
      <c r="B14333">
        <v>73.476562000000001</v>
      </c>
      <c r="C14333">
        <v>1</v>
      </c>
      <c r="D14333">
        <v>1</v>
      </c>
    </row>
    <row r="14334" spans="1:4" x14ac:dyDescent="0.25">
      <c r="A14334">
        <v>14.2896</v>
      </c>
      <c r="B14334">
        <v>73.300781000000001</v>
      </c>
      <c r="C14334">
        <v>1</v>
      </c>
      <c r="D14334">
        <v>0</v>
      </c>
    </row>
    <row r="14335" spans="1:4" x14ac:dyDescent="0.25">
      <c r="A14335">
        <v>14.29016</v>
      </c>
      <c r="B14335">
        <v>73.125</v>
      </c>
      <c r="C14335">
        <v>0</v>
      </c>
      <c r="D14335">
        <v>0</v>
      </c>
    </row>
    <row r="14336" spans="1:4" x14ac:dyDescent="0.25">
      <c r="A14336">
        <v>14.29072</v>
      </c>
      <c r="B14336">
        <v>72.949218999999999</v>
      </c>
      <c r="C14336">
        <v>0</v>
      </c>
      <c r="D14336">
        <v>1</v>
      </c>
    </row>
    <row r="14337" spans="1:4" x14ac:dyDescent="0.25">
      <c r="A14337">
        <v>14.291399999999999</v>
      </c>
      <c r="B14337">
        <v>72.773437999999999</v>
      </c>
      <c r="C14337">
        <v>1</v>
      </c>
      <c r="D14337">
        <v>1</v>
      </c>
    </row>
    <row r="14338" spans="1:4" x14ac:dyDescent="0.25">
      <c r="A14338">
        <v>14.29196</v>
      </c>
      <c r="B14338">
        <v>72.597656000000001</v>
      </c>
      <c r="C14338">
        <v>1</v>
      </c>
      <c r="D14338">
        <v>0</v>
      </c>
    </row>
    <row r="14339" spans="1:4" x14ac:dyDescent="0.25">
      <c r="A14339">
        <v>14.2925</v>
      </c>
      <c r="B14339">
        <v>72.421875</v>
      </c>
      <c r="C14339">
        <v>0</v>
      </c>
      <c r="D14339">
        <v>0</v>
      </c>
    </row>
    <row r="14340" spans="1:4" x14ac:dyDescent="0.25">
      <c r="A14340">
        <v>14.29302</v>
      </c>
      <c r="B14340">
        <v>72.246093999999999</v>
      </c>
      <c r="C14340">
        <v>0</v>
      </c>
      <c r="D14340">
        <v>1</v>
      </c>
    </row>
    <row r="14341" spans="1:4" x14ac:dyDescent="0.25">
      <c r="A14341">
        <v>14.29368</v>
      </c>
      <c r="B14341">
        <v>72.070312000000001</v>
      </c>
      <c r="C14341">
        <v>1</v>
      </c>
      <c r="D14341">
        <v>1</v>
      </c>
    </row>
    <row r="14342" spans="1:4" x14ac:dyDescent="0.25">
      <c r="A14342">
        <v>14.294180000000001</v>
      </c>
      <c r="B14342">
        <v>71.894531000000001</v>
      </c>
      <c r="C14342">
        <v>1</v>
      </c>
      <c r="D14342">
        <v>0</v>
      </c>
    </row>
    <row r="14343" spans="1:4" x14ac:dyDescent="0.25">
      <c r="A14343">
        <v>14.294700000000001</v>
      </c>
      <c r="B14343">
        <v>71.71875</v>
      </c>
      <c r="C14343">
        <v>0</v>
      </c>
      <c r="D14343">
        <v>0</v>
      </c>
    </row>
    <row r="14344" spans="1:4" x14ac:dyDescent="0.25">
      <c r="A14344">
        <v>14.295199999999999</v>
      </c>
      <c r="B14344">
        <v>71.542968999999999</v>
      </c>
      <c r="C14344">
        <v>0</v>
      </c>
      <c r="D14344">
        <v>1</v>
      </c>
    </row>
    <row r="14345" spans="1:4" x14ac:dyDescent="0.25">
      <c r="A14345">
        <v>14.29584</v>
      </c>
      <c r="B14345">
        <v>71.367187999999999</v>
      </c>
      <c r="C14345">
        <v>1</v>
      </c>
      <c r="D14345">
        <v>1</v>
      </c>
    </row>
    <row r="14346" spans="1:4" x14ac:dyDescent="0.25">
      <c r="A14346">
        <v>14.296340000000001</v>
      </c>
      <c r="B14346">
        <v>71.191406000000001</v>
      </c>
      <c r="C14346">
        <v>1</v>
      </c>
      <c r="D14346">
        <v>0</v>
      </c>
    </row>
    <row r="14347" spans="1:4" x14ac:dyDescent="0.25">
      <c r="A14347">
        <v>14.29684</v>
      </c>
      <c r="B14347">
        <v>71.015625</v>
      </c>
      <c r="C14347">
        <v>0</v>
      </c>
      <c r="D14347">
        <v>0</v>
      </c>
    </row>
    <row r="14348" spans="1:4" x14ac:dyDescent="0.25">
      <c r="A14348">
        <v>14.297319999999999</v>
      </c>
      <c r="B14348">
        <v>70.839843999999999</v>
      </c>
      <c r="C14348">
        <v>0</v>
      </c>
      <c r="D14348">
        <v>1</v>
      </c>
    </row>
    <row r="14349" spans="1:4" x14ac:dyDescent="0.25">
      <c r="A14349">
        <v>14.29792</v>
      </c>
      <c r="B14349">
        <v>70.664062000000001</v>
      </c>
      <c r="C14349">
        <v>1</v>
      </c>
      <c r="D14349">
        <v>1</v>
      </c>
    </row>
    <row r="14350" spans="1:4" x14ac:dyDescent="0.25">
      <c r="A14350">
        <v>14.29842</v>
      </c>
      <c r="B14350">
        <v>70.488281000000001</v>
      </c>
      <c r="C14350">
        <v>1</v>
      </c>
      <c r="D14350">
        <v>0</v>
      </c>
    </row>
    <row r="14351" spans="1:4" x14ac:dyDescent="0.25">
      <c r="A14351">
        <v>14.2989</v>
      </c>
      <c r="B14351">
        <v>70.3125</v>
      </c>
      <c r="C14351">
        <v>0</v>
      </c>
      <c r="D14351">
        <v>0</v>
      </c>
    </row>
    <row r="14352" spans="1:4" x14ac:dyDescent="0.25">
      <c r="A14352">
        <v>14.29936</v>
      </c>
      <c r="B14352">
        <v>70.136718999999999</v>
      </c>
      <c r="C14352">
        <v>0</v>
      </c>
      <c r="D14352">
        <v>1</v>
      </c>
    </row>
    <row r="14353" spans="1:4" x14ac:dyDescent="0.25">
      <c r="A14353">
        <v>14.299939999999999</v>
      </c>
      <c r="B14353">
        <v>69.960937999999999</v>
      </c>
      <c r="C14353">
        <v>1</v>
      </c>
      <c r="D14353">
        <v>1</v>
      </c>
    </row>
    <row r="14354" spans="1:4" x14ac:dyDescent="0.25">
      <c r="A14354">
        <v>14.3004</v>
      </c>
      <c r="B14354">
        <v>69.785156000000001</v>
      </c>
      <c r="C14354">
        <v>1</v>
      </c>
      <c r="D14354">
        <v>0</v>
      </c>
    </row>
    <row r="14355" spans="1:4" x14ac:dyDescent="0.25">
      <c r="A14355">
        <v>14.30086</v>
      </c>
      <c r="B14355">
        <v>69.609375</v>
      </c>
      <c r="C14355">
        <v>0</v>
      </c>
      <c r="D14355">
        <v>0</v>
      </c>
    </row>
    <row r="14356" spans="1:4" x14ac:dyDescent="0.25">
      <c r="A14356">
        <v>14.301299999999999</v>
      </c>
      <c r="B14356">
        <v>69.433593999999999</v>
      </c>
      <c r="C14356">
        <v>0</v>
      </c>
      <c r="D14356">
        <v>1</v>
      </c>
    </row>
    <row r="14357" spans="1:4" x14ac:dyDescent="0.25">
      <c r="A14357">
        <v>14.30186</v>
      </c>
      <c r="B14357">
        <v>69.257812000000001</v>
      </c>
      <c r="C14357">
        <v>1</v>
      </c>
      <c r="D14357">
        <v>1</v>
      </c>
    </row>
    <row r="14358" spans="1:4" x14ac:dyDescent="0.25">
      <c r="A14358">
        <v>14.302339999999999</v>
      </c>
      <c r="B14358">
        <v>69.082031000000001</v>
      </c>
      <c r="C14358">
        <v>1</v>
      </c>
      <c r="D14358">
        <v>0</v>
      </c>
    </row>
    <row r="14359" spans="1:4" x14ac:dyDescent="0.25">
      <c r="A14359">
        <v>14.30278</v>
      </c>
      <c r="B14359">
        <v>68.90625</v>
      </c>
      <c r="C14359">
        <v>0</v>
      </c>
      <c r="D14359">
        <v>0</v>
      </c>
    </row>
    <row r="14360" spans="1:4" x14ac:dyDescent="0.25">
      <c r="A14360">
        <v>14.30322</v>
      </c>
      <c r="B14360">
        <v>68.730468999999999</v>
      </c>
      <c r="C14360">
        <v>0</v>
      </c>
      <c r="D14360">
        <v>1</v>
      </c>
    </row>
    <row r="14361" spans="1:4" x14ac:dyDescent="0.25">
      <c r="A14361">
        <v>14.30376</v>
      </c>
      <c r="B14361">
        <v>68.554687999999999</v>
      </c>
      <c r="C14361">
        <v>1</v>
      </c>
      <c r="D14361">
        <v>1</v>
      </c>
    </row>
    <row r="14362" spans="1:4" x14ac:dyDescent="0.25">
      <c r="A14362">
        <v>14.3042</v>
      </c>
      <c r="B14362">
        <v>68.378906000000001</v>
      </c>
      <c r="C14362">
        <v>1</v>
      </c>
      <c r="D14362">
        <v>0</v>
      </c>
    </row>
    <row r="14363" spans="1:4" x14ac:dyDescent="0.25">
      <c r="A14363">
        <v>14.30462</v>
      </c>
      <c r="B14363">
        <v>68.203125</v>
      </c>
      <c r="C14363">
        <v>0</v>
      </c>
      <c r="D14363">
        <v>0</v>
      </c>
    </row>
    <row r="14364" spans="1:4" x14ac:dyDescent="0.25">
      <c r="A14364">
        <v>14.305059999999999</v>
      </c>
      <c r="B14364">
        <v>68.027343999999999</v>
      </c>
      <c r="C14364">
        <v>0</v>
      </c>
      <c r="D14364">
        <v>1</v>
      </c>
    </row>
    <row r="14365" spans="1:4" x14ac:dyDescent="0.25">
      <c r="A14365">
        <v>14.305580000000001</v>
      </c>
      <c r="B14365">
        <v>67.851562000000001</v>
      </c>
      <c r="C14365">
        <v>1</v>
      </c>
      <c r="D14365">
        <v>1</v>
      </c>
    </row>
    <row r="14366" spans="1:4" x14ac:dyDescent="0.25">
      <c r="A14366">
        <v>14.30602</v>
      </c>
      <c r="B14366">
        <v>67.675781000000001</v>
      </c>
      <c r="C14366">
        <v>1</v>
      </c>
      <c r="D14366">
        <v>0</v>
      </c>
    </row>
    <row r="14367" spans="1:4" x14ac:dyDescent="0.25">
      <c r="A14367">
        <v>14.30644</v>
      </c>
      <c r="B14367">
        <v>67.5</v>
      </c>
      <c r="C14367">
        <v>0</v>
      </c>
      <c r="D14367">
        <v>0</v>
      </c>
    </row>
    <row r="14368" spans="1:4" x14ac:dyDescent="0.25">
      <c r="A14368">
        <v>14.306839999999999</v>
      </c>
      <c r="B14368">
        <v>67.324218999999999</v>
      </c>
      <c r="C14368">
        <v>0</v>
      </c>
      <c r="D14368">
        <v>1</v>
      </c>
    </row>
    <row r="14369" spans="1:4" x14ac:dyDescent="0.25">
      <c r="A14369">
        <v>14.307359999999999</v>
      </c>
      <c r="B14369">
        <v>67.148437999999999</v>
      </c>
      <c r="C14369">
        <v>1</v>
      </c>
      <c r="D14369">
        <v>1</v>
      </c>
    </row>
    <row r="14370" spans="1:4" x14ac:dyDescent="0.25">
      <c r="A14370">
        <v>14.30776</v>
      </c>
      <c r="B14370">
        <v>66.972656000000001</v>
      </c>
      <c r="C14370">
        <v>1</v>
      </c>
      <c r="D14370">
        <v>0</v>
      </c>
    </row>
    <row r="14371" spans="1:4" x14ac:dyDescent="0.25">
      <c r="A14371">
        <v>14.308160000000001</v>
      </c>
      <c r="B14371">
        <v>66.796875</v>
      </c>
      <c r="C14371">
        <v>0</v>
      </c>
      <c r="D14371">
        <v>0</v>
      </c>
    </row>
    <row r="14372" spans="1:4" x14ac:dyDescent="0.25">
      <c r="A14372">
        <v>14.30856</v>
      </c>
      <c r="B14372">
        <v>66.621093999999999</v>
      </c>
      <c r="C14372">
        <v>0</v>
      </c>
      <c r="D14372">
        <v>1</v>
      </c>
    </row>
    <row r="14373" spans="1:4" x14ac:dyDescent="0.25">
      <c r="A14373">
        <v>14.309060000000001</v>
      </c>
      <c r="B14373">
        <v>66.445312000000001</v>
      </c>
      <c r="C14373">
        <v>1</v>
      </c>
      <c r="D14373">
        <v>1</v>
      </c>
    </row>
    <row r="14374" spans="1:4" x14ac:dyDescent="0.25">
      <c r="A14374">
        <v>14.30944</v>
      </c>
      <c r="B14374">
        <v>66.269531000000001</v>
      </c>
      <c r="C14374">
        <v>1</v>
      </c>
      <c r="D14374">
        <v>0</v>
      </c>
    </row>
    <row r="14375" spans="1:4" x14ac:dyDescent="0.25">
      <c r="A14375">
        <v>14.309839999999999</v>
      </c>
      <c r="B14375">
        <v>66.09375</v>
      </c>
      <c r="C14375">
        <v>0</v>
      </c>
      <c r="D14375">
        <v>0</v>
      </c>
    </row>
    <row r="14376" spans="1:4" x14ac:dyDescent="0.25">
      <c r="A14376">
        <v>14.310219999999999</v>
      </c>
      <c r="B14376">
        <v>65.917968999999999</v>
      </c>
      <c r="C14376">
        <v>0</v>
      </c>
      <c r="D14376">
        <v>1</v>
      </c>
    </row>
    <row r="14377" spans="1:4" x14ac:dyDescent="0.25">
      <c r="A14377">
        <v>14.310700000000001</v>
      </c>
      <c r="B14377">
        <v>65.742187999999999</v>
      </c>
      <c r="C14377">
        <v>1</v>
      </c>
      <c r="D14377">
        <v>1</v>
      </c>
    </row>
    <row r="14378" spans="1:4" x14ac:dyDescent="0.25">
      <c r="A14378">
        <v>14.3111</v>
      </c>
      <c r="B14378">
        <v>65.566406000000001</v>
      </c>
      <c r="C14378">
        <v>1</v>
      </c>
      <c r="D14378">
        <v>0</v>
      </c>
    </row>
    <row r="14379" spans="1:4" x14ac:dyDescent="0.25">
      <c r="A14379">
        <v>14.31148</v>
      </c>
      <c r="B14379">
        <v>65.390625</v>
      </c>
      <c r="C14379">
        <v>0</v>
      </c>
      <c r="D14379">
        <v>0</v>
      </c>
    </row>
    <row r="14380" spans="1:4" x14ac:dyDescent="0.25">
      <c r="A14380">
        <v>14.311859999999999</v>
      </c>
      <c r="B14380">
        <v>65.214843999999999</v>
      </c>
      <c r="C14380">
        <v>0</v>
      </c>
      <c r="D14380">
        <v>1</v>
      </c>
    </row>
    <row r="14381" spans="1:4" x14ac:dyDescent="0.25">
      <c r="A14381">
        <v>14.31232</v>
      </c>
      <c r="B14381">
        <v>65.039062000000001</v>
      </c>
      <c r="C14381">
        <v>1</v>
      </c>
      <c r="D14381">
        <v>1</v>
      </c>
    </row>
    <row r="14382" spans="1:4" x14ac:dyDescent="0.25">
      <c r="A14382">
        <v>14.312720000000001</v>
      </c>
      <c r="B14382">
        <v>64.863281000000001</v>
      </c>
      <c r="C14382">
        <v>1</v>
      </c>
      <c r="D14382">
        <v>0</v>
      </c>
    </row>
    <row r="14383" spans="1:4" x14ac:dyDescent="0.25">
      <c r="A14383">
        <v>14.3131</v>
      </c>
      <c r="B14383">
        <v>64.6875</v>
      </c>
      <c r="C14383">
        <v>0</v>
      </c>
      <c r="D14383">
        <v>0</v>
      </c>
    </row>
    <row r="14384" spans="1:4" x14ac:dyDescent="0.25">
      <c r="A14384">
        <v>14.31348</v>
      </c>
      <c r="B14384">
        <v>64.511718999999999</v>
      </c>
      <c r="C14384">
        <v>0</v>
      </c>
      <c r="D14384">
        <v>1</v>
      </c>
    </row>
    <row r="14385" spans="1:4" x14ac:dyDescent="0.25">
      <c r="A14385">
        <v>14.313940000000001</v>
      </c>
      <c r="B14385">
        <v>64.335937999999999</v>
      </c>
      <c r="C14385">
        <v>1</v>
      </c>
      <c r="D14385">
        <v>1</v>
      </c>
    </row>
    <row r="14386" spans="1:4" x14ac:dyDescent="0.25">
      <c r="A14386">
        <v>14.31432</v>
      </c>
      <c r="B14386">
        <v>64.160156000000001</v>
      </c>
      <c r="C14386">
        <v>1</v>
      </c>
      <c r="D14386">
        <v>0</v>
      </c>
    </row>
    <row r="14387" spans="1:4" x14ac:dyDescent="0.25">
      <c r="A14387">
        <v>14.3147</v>
      </c>
      <c r="B14387">
        <v>63.984375</v>
      </c>
      <c r="C14387">
        <v>0</v>
      </c>
      <c r="D14387">
        <v>0</v>
      </c>
    </row>
    <row r="14388" spans="1:4" x14ac:dyDescent="0.25">
      <c r="A14388">
        <v>14.315060000000001</v>
      </c>
      <c r="B14388">
        <v>63.808593999999999</v>
      </c>
      <c r="C14388">
        <v>0</v>
      </c>
      <c r="D14388">
        <v>1</v>
      </c>
    </row>
    <row r="14389" spans="1:4" x14ac:dyDescent="0.25">
      <c r="A14389">
        <v>14.3155</v>
      </c>
      <c r="B14389">
        <v>63.632812000000001</v>
      </c>
      <c r="C14389">
        <v>1</v>
      </c>
      <c r="D14389">
        <v>1</v>
      </c>
    </row>
    <row r="14390" spans="1:4" x14ac:dyDescent="0.25">
      <c r="A14390">
        <v>14.315860000000001</v>
      </c>
      <c r="B14390">
        <v>63.457031000000001</v>
      </c>
      <c r="C14390">
        <v>1</v>
      </c>
      <c r="D14390">
        <v>0</v>
      </c>
    </row>
    <row r="14391" spans="1:4" x14ac:dyDescent="0.25">
      <c r="A14391">
        <v>14.316240000000001</v>
      </c>
      <c r="B14391">
        <v>63.28125</v>
      </c>
      <c r="C14391">
        <v>0</v>
      </c>
      <c r="D14391">
        <v>0</v>
      </c>
    </row>
    <row r="14392" spans="1:4" x14ac:dyDescent="0.25">
      <c r="A14392">
        <v>14.316599999999999</v>
      </c>
      <c r="B14392">
        <v>63.105468999999999</v>
      </c>
      <c r="C14392">
        <v>0</v>
      </c>
      <c r="D14392">
        <v>1</v>
      </c>
    </row>
    <row r="14393" spans="1:4" x14ac:dyDescent="0.25">
      <c r="A14393">
        <v>14.31704</v>
      </c>
      <c r="B14393">
        <v>62.929687999999999</v>
      </c>
      <c r="C14393">
        <v>1</v>
      </c>
      <c r="D14393">
        <v>1</v>
      </c>
    </row>
    <row r="14394" spans="1:4" x14ac:dyDescent="0.25">
      <c r="A14394">
        <v>14.317399999999999</v>
      </c>
      <c r="B14394">
        <v>62.753906000000001</v>
      </c>
      <c r="C14394">
        <v>1</v>
      </c>
      <c r="D14394">
        <v>0</v>
      </c>
    </row>
    <row r="14395" spans="1:4" x14ac:dyDescent="0.25">
      <c r="A14395">
        <v>14.31776</v>
      </c>
      <c r="B14395">
        <v>62.578125</v>
      </c>
      <c r="C14395">
        <v>0</v>
      </c>
      <c r="D14395">
        <v>0</v>
      </c>
    </row>
    <row r="14396" spans="1:4" x14ac:dyDescent="0.25">
      <c r="A14396">
        <v>14.318099999999999</v>
      </c>
      <c r="B14396">
        <v>62.402343999999999</v>
      </c>
      <c r="C14396">
        <v>0</v>
      </c>
      <c r="D14396">
        <v>1</v>
      </c>
    </row>
    <row r="14397" spans="1:4" x14ac:dyDescent="0.25">
      <c r="A14397">
        <v>14.31854</v>
      </c>
      <c r="B14397">
        <v>62.226562000000001</v>
      </c>
      <c r="C14397">
        <v>1</v>
      </c>
      <c r="D14397">
        <v>1</v>
      </c>
    </row>
    <row r="14398" spans="1:4" x14ac:dyDescent="0.25">
      <c r="A14398">
        <v>14.31888</v>
      </c>
      <c r="B14398">
        <v>62.050781000000001</v>
      </c>
      <c r="C14398">
        <v>1</v>
      </c>
      <c r="D14398">
        <v>0</v>
      </c>
    </row>
    <row r="14399" spans="1:4" x14ac:dyDescent="0.25">
      <c r="A14399">
        <v>14.31922</v>
      </c>
      <c r="B14399">
        <v>61.875</v>
      </c>
      <c r="C14399">
        <v>0</v>
      </c>
      <c r="D14399">
        <v>0</v>
      </c>
    </row>
    <row r="14400" spans="1:4" x14ac:dyDescent="0.25">
      <c r="A14400">
        <v>14.319559999999999</v>
      </c>
      <c r="B14400">
        <v>61.699218999999999</v>
      </c>
      <c r="C14400">
        <v>0</v>
      </c>
      <c r="D14400">
        <v>1</v>
      </c>
    </row>
    <row r="14401" spans="1:4" x14ac:dyDescent="0.25">
      <c r="A14401">
        <v>14.319979999999999</v>
      </c>
      <c r="B14401">
        <v>61.523437999999999</v>
      </c>
      <c r="C14401">
        <v>1</v>
      </c>
      <c r="D14401">
        <v>1</v>
      </c>
    </row>
    <row r="14402" spans="1:4" x14ac:dyDescent="0.25">
      <c r="A14402">
        <v>14.32034</v>
      </c>
      <c r="B14402">
        <v>61.347656000000001</v>
      </c>
      <c r="C14402">
        <v>1</v>
      </c>
      <c r="D14402">
        <v>0</v>
      </c>
    </row>
    <row r="14403" spans="1:4" x14ac:dyDescent="0.25">
      <c r="A14403">
        <v>14.320679999999999</v>
      </c>
      <c r="B14403">
        <v>61.171875</v>
      </c>
      <c r="C14403">
        <v>0</v>
      </c>
      <c r="D14403">
        <v>0</v>
      </c>
    </row>
    <row r="14404" spans="1:4" x14ac:dyDescent="0.25">
      <c r="A14404">
        <v>14.321</v>
      </c>
      <c r="B14404">
        <v>60.996093999999999</v>
      </c>
      <c r="C14404">
        <v>0</v>
      </c>
      <c r="D14404">
        <v>1</v>
      </c>
    </row>
    <row r="14405" spans="1:4" x14ac:dyDescent="0.25">
      <c r="A14405">
        <v>14.321400000000001</v>
      </c>
      <c r="B14405">
        <v>60.820312000000001</v>
      </c>
      <c r="C14405">
        <v>1</v>
      </c>
      <c r="D14405">
        <v>1</v>
      </c>
    </row>
    <row r="14406" spans="1:4" x14ac:dyDescent="0.25">
      <c r="A14406">
        <v>14.32174</v>
      </c>
      <c r="B14406">
        <v>60.644531000000001</v>
      </c>
      <c r="C14406">
        <v>1</v>
      </c>
      <c r="D14406">
        <v>0</v>
      </c>
    </row>
    <row r="14407" spans="1:4" x14ac:dyDescent="0.25">
      <c r="A14407">
        <v>14.32208</v>
      </c>
      <c r="B14407">
        <v>60.46875</v>
      </c>
      <c r="C14407">
        <v>0</v>
      </c>
      <c r="D14407">
        <v>0</v>
      </c>
    </row>
    <row r="14408" spans="1:4" x14ac:dyDescent="0.25">
      <c r="A14408">
        <v>14.322419999999999</v>
      </c>
      <c r="B14408">
        <v>60.292968999999999</v>
      </c>
      <c r="C14408">
        <v>0</v>
      </c>
      <c r="D14408">
        <v>1</v>
      </c>
    </row>
    <row r="14409" spans="1:4" x14ac:dyDescent="0.25">
      <c r="A14409">
        <v>14.32282</v>
      </c>
      <c r="B14409">
        <v>60.117187999999999</v>
      </c>
      <c r="C14409">
        <v>1</v>
      </c>
      <c r="D14409">
        <v>1</v>
      </c>
    </row>
    <row r="14410" spans="1:4" x14ac:dyDescent="0.25">
      <c r="A14410">
        <v>14.32316</v>
      </c>
      <c r="B14410">
        <v>59.941406000000001</v>
      </c>
      <c r="C14410">
        <v>1</v>
      </c>
      <c r="D14410">
        <v>0</v>
      </c>
    </row>
    <row r="14411" spans="1:4" x14ac:dyDescent="0.25">
      <c r="A14411">
        <v>14.323499999999999</v>
      </c>
      <c r="B14411">
        <v>59.765625</v>
      </c>
      <c r="C14411">
        <v>0</v>
      </c>
      <c r="D14411">
        <v>0</v>
      </c>
    </row>
    <row r="14412" spans="1:4" x14ac:dyDescent="0.25">
      <c r="A14412">
        <v>14.32382</v>
      </c>
      <c r="B14412">
        <v>59.589843999999999</v>
      </c>
      <c r="C14412">
        <v>0</v>
      </c>
      <c r="D14412">
        <v>1</v>
      </c>
    </row>
    <row r="14413" spans="1:4" x14ac:dyDescent="0.25">
      <c r="A14413">
        <v>14.32422</v>
      </c>
      <c r="B14413">
        <v>59.414062000000001</v>
      </c>
      <c r="C14413">
        <v>1</v>
      </c>
      <c r="D14413">
        <v>1</v>
      </c>
    </row>
    <row r="14414" spans="1:4" x14ac:dyDescent="0.25">
      <c r="A14414">
        <v>14.32456</v>
      </c>
      <c r="B14414">
        <v>59.238281000000001</v>
      </c>
      <c r="C14414">
        <v>1</v>
      </c>
      <c r="D14414">
        <v>0</v>
      </c>
    </row>
    <row r="14415" spans="1:4" x14ac:dyDescent="0.25">
      <c r="A14415">
        <v>14.32488</v>
      </c>
      <c r="B14415">
        <v>59.0625</v>
      </c>
      <c r="C14415">
        <v>0</v>
      </c>
      <c r="D14415">
        <v>0</v>
      </c>
    </row>
    <row r="14416" spans="1:4" x14ac:dyDescent="0.25">
      <c r="A14416">
        <v>14.325200000000001</v>
      </c>
      <c r="B14416">
        <v>58.886718999999999</v>
      </c>
      <c r="C14416">
        <v>0</v>
      </c>
      <c r="D14416">
        <v>1</v>
      </c>
    </row>
    <row r="14417" spans="1:4" x14ac:dyDescent="0.25">
      <c r="A14417">
        <v>14.3256</v>
      </c>
      <c r="B14417">
        <v>58.710937999999999</v>
      </c>
      <c r="C14417">
        <v>1</v>
      </c>
      <c r="D14417">
        <v>1</v>
      </c>
    </row>
    <row r="14418" spans="1:4" x14ac:dyDescent="0.25">
      <c r="A14418">
        <v>14.32592</v>
      </c>
      <c r="B14418">
        <v>58.535156000000001</v>
      </c>
      <c r="C14418">
        <v>1</v>
      </c>
      <c r="D14418">
        <v>0</v>
      </c>
    </row>
    <row r="14419" spans="1:4" x14ac:dyDescent="0.25">
      <c r="A14419">
        <v>14.32624</v>
      </c>
      <c r="B14419">
        <v>58.359375</v>
      </c>
      <c r="C14419">
        <v>0</v>
      </c>
      <c r="D14419">
        <v>0</v>
      </c>
    </row>
    <row r="14420" spans="1:4" x14ac:dyDescent="0.25">
      <c r="A14420">
        <v>14.326560000000001</v>
      </c>
      <c r="B14420">
        <v>58.183593999999999</v>
      </c>
      <c r="C14420">
        <v>0</v>
      </c>
      <c r="D14420">
        <v>1</v>
      </c>
    </row>
    <row r="14421" spans="1:4" x14ac:dyDescent="0.25">
      <c r="A14421">
        <v>14.32694</v>
      </c>
      <c r="B14421">
        <v>58.007812000000001</v>
      </c>
      <c r="C14421">
        <v>1</v>
      </c>
      <c r="D14421">
        <v>1</v>
      </c>
    </row>
    <row r="14422" spans="1:4" x14ac:dyDescent="0.25">
      <c r="A14422">
        <v>14.327260000000001</v>
      </c>
      <c r="B14422">
        <v>57.832031000000001</v>
      </c>
      <c r="C14422">
        <v>1</v>
      </c>
      <c r="D14422">
        <v>0</v>
      </c>
    </row>
    <row r="14423" spans="1:4" x14ac:dyDescent="0.25">
      <c r="A14423">
        <v>14.327579999999999</v>
      </c>
      <c r="B14423">
        <v>57.65625</v>
      </c>
      <c r="C14423">
        <v>0</v>
      </c>
      <c r="D14423">
        <v>0</v>
      </c>
    </row>
    <row r="14424" spans="1:4" x14ac:dyDescent="0.25">
      <c r="A14424">
        <v>14.32788</v>
      </c>
      <c r="B14424">
        <v>57.480468999999999</v>
      </c>
      <c r="C14424">
        <v>0</v>
      </c>
      <c r="D14424">
        <v>1</v>
      </c>
    </row>
    <row r="14425" spans="1:4" x14ac:dyDescent="0.25">
      <c r="A14425">
        <v>14.328279999999999</v>
      </c>
      <c r="B14425">
        <v>57.304687999999999</v>
      </c>
      <c r="C14425">
        <v>1</v>
      </c>
      <c r="D14425">
        <v>1</v>
      </c>
    </row>
    <row r="14426" spans="1:4" x14ac:dyDescent="0.25">
      <c r="A14426">
        <v>14.328580000000001</v>
      </c>
      <c r="B14426">
        <v>57.128906000000001</v>
      </c>
      <c r="C14426">
        <v>1</v>
      </c>
      <c r="D14426">
        <v>0</v>
      </c>
    </row>
    <row r="14427" spans="1:4" x14ac:dyDescent="0.25">
      <c r="A14427">
        <v>14.328900000000001</v>
      </c>
      <c r="B14427">
        <v>56.953125</v>
      </c>
      <c r="C14427">
        <v>0</v>
      </c>
      <c r="D14427">
        <v>0</v>
      </c>
    </row>
    <row r="14428" spans="1:4" x14ac:dyDescent="0.25">
      <c r="A14428">
        <v>14.3292</v>
      </c>
      <c r="B14428">
        <v>56.777343999999999</v>
      </c>
      <c r="C14428">
        <v>0</v>
      </c>
      <c r="D14428">
        <v>1</v>
      </c>
    </row>
    <row r="14429" spans="1:4" x14ac:dyDescent="0.25">
      <c r="A14429">
        <v>14.32958</v>
      </c>
      <c r="B14429">
        <v>56.601562000000001</v>
      </c>
      <c r="C14429">
        <v>1</v>
      </c>
      <c r="D14429">
        <v>1</v>
      </c>
    </row>
    <row r="14430" spans="1:4" x14ac:dyDescent="0.25">
      <c r="A14430">
        <v>14.3299</v>
      </c>
      <c r="B14430">
        <v>56.425781000000001</v>
      </c>
      <c r="C14430">
        <v>1</v>
      </c>
      <c r="D14430">
        <v>0</v>
      </c>
    </row>
    <row r="14431" spans="1:4" x14ac:dyDescent="0.25">
      <c r="A14431">
        <v>14.3302</v>
      </c>
      <c r="B14431">
        <v>56.25</v>
      </c>
      <c r="C14431">
        <v>0</v>
      </c>
      <c r="D14431">
        <v>0</v>
      </c>
    </row>
    <row r="14432" spans="1:4" x14ac:dyDescent="0.25">
      <c r="A14432">
        <v>14.330500000000001</v>
      </c>
      <c r="B14432">
        <v>56.074218999999999</v>
      </c>
      <c r="C14432">
        <v>0</v>
      </c>
      <c r="D14432">
        <v>1</v>
      </c>
    </row>
    <row r="14433" spans="1:4" x14ac:dyDescent="0.25">
      <c r="A14433">
        <v>14.330880000000001</v>
      </c>
      <c r="B14433">
        <v>55.898437999999999</v>
      </c>
      <c r="C14433">
        <v>1</v>
      </c>
      <c r="D14433">
        <v>1</v>
      </c>
    </row>
    <row r="14434" spans="1:4" x14ac:dyDescent="0.25">
      <c r="A14434">
        <v>14.33118</v>
      </c>
      <c r="B14434">
        <v>55.722656000000001</v>
      </c>
      <c r="C14434">
        <v>1</v>
      </c>
      <c r="D14434">
        <v>0</v>
      </c>
    </row>
    <row r="14435" spans="1:4" x14ac:dyDescent="0.25">
      <c r="A14435">
        <v>14.331480000000001</v>
      </c>
      <c r="B14435">
        <v>55.546875</v>
      </c>
      <c r="C14435">
        <v>0</v>
      </c>
      <c r="D14435">
        <v>0</v>
      </c>
    </row>
    <row r="14436" spans="1:4" x14ac:dyDescent="0.25">
      <c r="A14436">
        <v>14.331759999999999</v>
      </c>
      <c r="B14436">
        <v>55.371093999999999</v>
      </c>
      <c r="C14436">
        <v>0</v>
      </c>
      <c r="D14436">
        <v>1</v>
      </c>
    </row>
    <row r="14437" spans="1:4" x14ac:dyDescent="0.25">
      <c r="A14437">
        <v>14.332140000000001</v>
      </c>
      <c r="B14437">
        <v>55.195312000000001</v>
      </c>
      <c r="C14437">
        <v>1</v>
      </c>
      <c r="D14437">
        <v>1</v>
      </c>
    </row>
    <row r="14438" spans="1:4" x14ac:dyDescent="0.25">
      <c r="A14438">
        <v>14.33244</v>
      </c>
      <c r="B14438">
        <v>55.019531000000001</v>
      </c>
      <c r="C14438">
        <v>1</v>
      </c>
      <c r="D14438">
        <v>0</v>
      </c>
    </row>
    <row r="14439" spans="1:4" x14ac:dyDescent="0.25">
      <c r="A14439">
        <v>14.332739999999999</v>
      </c>
      <c r="B14439">
        <v>54.84375</v>
      </c>
      <c r="C14439">
        <v>0</v>
      </c>
      <c r="D14439">
        <v>0</v>
      </c>
    </row>
    <row r="14440" spans="1:4" x14ac:dyDescent="0.25">
      <c r="A14440">
        <v>14.333019999999999</v>
      </c>
      <c r="B14440">
        <v>54.667968999999999</v>
      </c>
      <c r="C14440">
        <v>0</v>
      </c>
      <c r="D14440">
        <v>1</v>
      </c>
    </row>
    <row r="14441" spans="1:4" x14ac:dyDescent="0.25">
      <c r="A14441">
        <v>14.333399999999999</v>
      </c>
      <c r="B14441">
        <v>54.492187999999999</v>
      </c>
      <c r="C14441">
        <v>1</v>
      </c>
      <c r="D14441">
        <v>1</v>
      </c>
    </row>
    <row r="14442" spans="1:4" x14ac:dyDescent="0.25">
      <c r="A14442">
        <v>14.3337</v>
      </c>
      <c r="B14442">
        <v>54.316406000000001</v>
      </c>
      <c r="C14442">
        <v>1</v>
      </c>
      <c r="D14442">
        <v>0</v>
      </c>
    </row>
    <row r="14443" spans="1:4" x14ac:dyDescent="0.25">
      <c r="A14443">
        <v>14.33398</v>
      </c>
      <c r="B14443">
        <v>54.140625</v>
      </c>
      <c r="C14443">
        <v>0</v>
      </c>
      <c r="D14443">
        <v>0</v>
      </c>
    </row>
    <row r="14444" spans="1:4" x14ac:dyDescent="0.25">
      <c r="A14444">
        <v>14.33428</v>
      </c>
      <c r="B14444">
        <v>53.964843999999999</v>
      </c>
      <c r="C14444">
        <v>0</v>
      </c>
      <c r="D14444">
        <v>1</v>
      </c>
    </row>
    <row r="14445" spans="1:4" x14ac:dyDescent="0.25">
      <c r="A14445">
        <v>14.33464</v>
      </c>
      <c r="B14445">
        <v>53.789062000000001</v>
      </c>
      <c r="C14445">
        <v>1</v>
      </c>
      <c r="D14445">
        <v>1</v>
      </c>
    </row>
    <row r="14446" spans="1:4" x14ac:dyDescent="0.25">
      <c r="A14446">
        <v>14.33494</v>
      </c>
      <c r="B14446">
        <v>53.613281000000001</v>
      </c>
      <c r="C14446">
        <v>1</v>
      </c>
      <c r="D14446">
        <v>0</v>
      </c>
    </row>
    <row r="14447" spans="1:4" x14ac:dyDescent="0.25">
      <c r="A14447">
        <v>14.335240000000001</v>
      </c>
      <c r="B14447">
        <v>53.4375</v>
      </c>
      <c r="C14447">
        <v>0</v>
      </c>
      <c r="D14447">
        <v>0</v>
      </c>
    </row>
    <row r="14448" spans="1:4" x14ac:dyDescent="0.25">
      <c r="A14448">
        <v>14.335520000000001</v>
      </c>
      <c r="B14448">
        <v>53.261718999999999</v>
      </c>
      <c r="C14448">
        <v>0</v>
      </c>
      <c r="D14448">
        <v>1</v>
      </c>
    </row>
    <row r="14449" spans="1:4" x14ac:dyDescent="0.25">
      <c r="A14449">
        <v>14.33588</v>
      </c>
      <c r="B14449">
        <v>53.085937999999999</v>
      </c>
      <c r="C14449">
        <v>1</v>
      </c>
      <c r="D14449">
        <v>1</v>
      </c>
    </row>
    <row r="14450" spans="1:4" x14ac:dyDescent="0.25">
      <c r="A14450">
        <v>14.33616</v>
      </c>
      <c r="B14450">
        <v>52.910156000000001</v>
      </c>
      <c r="C14450">
        <v>1</v>
      </c>
      <c r="D14450">
        <v>0</v>
      </c>
    </row>
    <row r="14451" spans="1:4" x14ac:dyDescent="0.25">
      <c r="A14451">
        <v>14.336460000000001</v>
      </c>
      <c r="B14451">
        <v>52.734375</v>
      </c>
      <c r="C14451">
        <v>0</v>
      </c>
      <c r="D14451">
        <v>0</v>
      </c>
    </row>
    <row r="14452" spans="1:4" x14ac:dyDescent="0.25">
      <c r="A14452">
        <v>14.336740000000001</v>
      </c>
      <c r="B14452">
        <v>52.558593999999999</v>
      </c>
      <c r="C14452">
        <v>0</v>
      </c>
      <c r="D14452">
        <v>1</v>
      </c>
    </row>
    <row r="14453" spans="1:4" x14ac:dyDescent="0.25">
      <c r="A14453">
        <v>14.3371</v>
      </c>
      <c r="B14453">
        <v>52.382812000000001</v>
      </c>
      <c r="C14453">
        <v>1</v>
      </c>
      <c r="D14453">
        <v>1</v>
      </c>
    </row>
    <row r="14454" spans="1:4" x14ac:dyDescent="0.25">
      <c r="A14454">
        <v>14.33738</v>
      </c>
      <c r="B14454">
        <v>52.207031000000001</v>
      </c>
      <c r="C14454">
        <v>1</v>
      </c>
      <c r="D14454">
        <v>0</v>
      </c>
    </row>
    <row r="14455" spans="1:4" x14ac:dyDescent="0.25">
      <c r="A14455">
        <v>14.33766</v>
      </c>
      <c r="B14455">
        <v>52.03125</v>
      </c>
      <c r="C14455">
        <v>0</v>
      </c>
      <c r="D14455">
        <v>0</v>
      </c>
    </row>
    <row r="14456" spans="1:4" x14ac:dyDescent="0.25">
      <c r="A14456">
        <v>14.33794</v>
      </c>
      <c r="B14456">
        <v>51.855468999999999</v>
      </c>
      <c r="C14456">
        <v>0</v>
      </c>
      <c r="D14456">
        <v>1</v>
      </c>
    </row>
    <row r="14457" spans="1:4" x14ac:dyDescent="0.25">
      <c r="A14457">
        <v>14.3383</v>
      </c>
      <c r="B14457">
        <v>51.679687999999999</v>
      </c>
      <c r="C14457">
        <v>1</v>
      </c>
      <c r="D14457">
        <v>1</v>
      </c>
    </row>
    <row r="14458" spans="1:4" x14ac:dyDescent="0.25">
      <c r="A14458">
        <v>14.33858</v>
      </c>
      <c r="B14458">
        <v>51.503906000000001</v>
      </c>
      <c r="C14458">
        <v>1</v>
      </c>
      <c r="D14458">
        <v>0</v>
      </c>
    </row>
    <row r="14459" spans="1:4" x14ac:dyDescent="0.25">
      <c r="A14459">
        <v>14.33886</v>
      </c>
      <c r="B14459">
        <v>51.328125</v>
      </c>
      <c r="C14459">
        <v>0</v>
      </c>
      <c r="D14459">
        <v>0</v>
      </c>
    </row>
    <row r="14460" spans="1:4" x14ac:dyDescent="0.25">
      <c r="A14460">
        <v>14.339119999999999</v>
      </c>
      <c r="B14460">
        <v>51.152343999999999</v>
      </c>
      <c r="C14460">
        <v>0</v>
      </c>
      <c r="D14460">
        <v>1</v>
      </c>
    </row>
    <row r="14461" spans="1:4" x14ac:dyDescent="0.25">
      <c r="A14461">
        <v>14.33948</v>
      </c>
      <c r="B14461">
        <v>50.976562000000001</v>
      </c>
      <c r="C14461">
        <v>1</v>
      </c>
      <c r="D14461">
        <v>1</v>
      </c>
    </row>
    <row r="14462" spans="1:4" x14ac:dyDescent="0.25">
      <c r="A14462">
        <v>14.33976</v>
      </c>
      <c r="B14462">
        <v>50.800781000000001</v>
      </c>
      <c r="C14462">
        <v>1</v>
      </c>
      <c r="D14462">
        <v>0</v>
      </c>
    </row>
    <row r="14463" spans="1:4" x14ac:dyDescent="0.25">
      <c r="A14463">
        <v>14.340020000000001</v>
      </c>
      <c r="B14463">
        <v>50.625</v>
      </c>
      <c r="C14463">
        <v>0</v>
      </c>
      <c r="D14463">
        <v>0</v>
      </c>
    </row>
    <row r="14464" spans="1:4" x14ac:dyDescent="0.25">
      <c r="A14464">
        <v>14.340299999999999</v>
      </c>
      <c r="B14464">
        <v>50.449218999999999</v>
      </c>
      <c r="C14464">
        <v>0</v>
      </c>
      <c r="D14464">
        <v>1</v>
      </c>
    </row>
    <row r="14465" spans="1:4" x14ac:dyDescent="0.25">
      <c r="A14465">
        <v>14.34064</v>
      </c>
      <c r="B14465">
        <v>50.273437999999999</v>
      </c>
      <c r="C14465">
        <v>1</v>
      </c>
      <c r="D14465">
        <v>1</v>
      </c>
    </row>
    <row r="14466" spans="1:4" x14ac:dyDescent="0.25">
      <c r="A14466">
        <v>14.340920000000001</v>
      </c>
      <c r="B14466">
        <v>50.097656000000001</v>
      </c>
      <c r="C14466">
        <v>1</v>
      </c>
      <c r="D14466">
        <v>0</v>
      </c>
    </row>
    <row r="14467" spans="1:4" x14ac:dyDescent="0.25">
      <c r="A14467">
        <v>14.341200000000001</v>
      </c>
      <c r="B14467">
        <v>49.921875</v>
      </c>
      <c r="C14467">
        <v>0</v>
      </c>
      <c r="D14467">
        <v>0</v>
      </c>
    </row>
    <row r="14468" spans="1:4" x14ac:dyDescent="0.25">
      <c r="A14468">
        <v>14.341480000000001</v>
      </c>
      <c r="B14468">
        <v>49.746093999999999</v>
      </c>
      <c r="C14468">
        <v>0</v>
      </c>
      <c r="D14468">
        <v>1</v>
      </c>
    </row>
    <row r="14469" spans="1:4" x14ac:dyDescent="0.25">
      <c r="A14469">
        <v>14.341799999999999</v>
      </c>
      <c r="B14469">
        <v>49.570312000000001</v>
      </c>
      <c r="C14469">
        <v>1</v>
      </c>
      <c r="D14469">
        <v>1</v>
      </c>
    </row>
    <row r="14470" spans="1:4" x14ac:dyDescent="0.25">
      <c r="A14470">
        <v>14.3421</v>
      </c>
      <c r="B14470">
        <v>49.394531000000001</v>
      </c>
      <c r="C14470">
        <v>1</v>
      </c>
      <c r="D14470">
        <v>0</v>
      </c>
    </row>
    <row r="14471" spans="1:4" x14ac:dyDescent="0.25">
      <c r="A14471">
        <v>14.342359999999999</v>
      </c>
      <c r="B14471">
        <v>49.21875</v>
      </c>
      <c r="C14471">
        <v>0</v>
      </c>
      <c r="D14471">
        <v>0</v>
      </c>
    </row>
    <row r="14472" spans="1:4" x14ac:dyDescent="0.25">
      <c r="A14472">
        <v>14.342639999999999</v>
      </c>
      <c r="B14472">
        <v>49.042968999999999</v>
      </c>
      <c r="C14472">
        <v>0</v>
      </c>
      <c r="D14472">
        <v>1</v>
      </c>
    </row>
    <row r="14473" spans="1:4" x14ac:dyDescent="0.25">
      <c r="A14473">
        <v>14.342980000000001</v>
      </c>
      <c r="B14473">
        <v>48.867187999999999</v>
      </c>
      <c r="C14473">
        <v>1</v>
      </c>
      <c r="D14473">
        <v>1</v>
      </c>
    </row>
    <row r="14474" spans="1:4" x14ac:dyDescent="0.25">
      <c r="A14474">
        <v>14.34324</v>
      </c>
      <c r="B14474">
        <v>48.691406000000001</v>
      </c>
      <c r="C14474">
        <v>1</v>
      </c>
      <c r="D14474">
        <v>0</v>
      </c>
    </row>
    <row r="14475" spans="1:4" x14ac:dyDescent="0.25">
      <c r="A14475">
        <v>14.34352</v>
      </c>
      <c r="B14475">
        <v>48.515625</v>
      </c>
      <c r="C14475">
        <v>0</v>
      </c>
      <c r="D14475">
        <v>0</v>
      </c>
    </row>
    <row r="14476" spans="1:4" x14ac:dyDescent="0.25">
      <c r="A14476">
        <v>14.343780000000001</v>
      </c>
      <c r="B14476">
        <v>48.339843999999999</v>
      </c>
      <c r="C14476">
        <v>0</v>
      </c>
      <c r="D14476">
        <v>1</v>
      </c>
    </row>
    <row r="14477" spans="1:4" x14ac:dyDescent="0.25">
      <c r="A14477">
        <v>14.344099999999999</v>
      </c>
      <c r="B14477">
        <v>48.164062000000001</v>
      </c>
      <c r="C14477">
        <v>1</v>
      </c>
      <c r="D14477">
        <v>1</v>
      </c>
    </row>
    <row r="14478" spans="1:4" x14ac:dyDescent="0.25">
      <c r="A14478">
        <v>14.344379999999999</v>
      </c>
      <c r="B14478">
        <v>47.988281000000001</v>
      </c>
      <c r="C14478">
        <v>1</v>
      </c>
      <c r="D14478">
        <v>0</v>
      </c>
    </row>
    <row r="14479" spans="1:4" x14ac:dyDescent="0.25">
      <c r="A14479">
        <v>14.34464</v>
      </c>
      <c r="B14479">
        <v>47.8125</v>
      </c>
      <c r="C14479">
        <v>0</v>
      </c>
      <c r="D14479">
        <v>0</v>
      </c>
    </row>
    <row r="14480" spans="1:4" x14ac:dyDescent="0.25">
      <c r="A14480">
        <v>14.34488</v>
      </c>
      <c r="B14480">
        <v>47.636718999999999</v>
      </c>
      <c r="C14480">
        <v>0</v>
      </c>
      <c r="D14480">
        <v>1</v>
      </c>
    </row>
    <row r="14481" spans="1:4" x14ac:dyDescent="0.25">
      <c r="A14481">
        <v>14.345219999999999</v>
      </c>
      <c r="B14481">
        <v>47.460937999999999</v>
      </c>
      <c r="C14481">
        <v>1</v>
      </c>
      <c r="D14481">
        <v>1</v>
      </c>
    </row>
    <row r="14482" spans="1:4" x14ac:dyDescent="0.25">
      <c r="A14482">
        <v>14.345459999999999</v>
      </c>
      <c r="B14482">
        <v>47.285156000000001</v>
      </c>
      <c r="C14482">
        <v>1</v>
      </c>
      <c r="D14482">
        <v>0</v>
      </c>
    </row>
    <row r="14483" spans="1:4" x14ac:dyDescent="0.25">
      <c r="A14483">
        <v>14.345739999999999</v>
      </c>
      <c r="B14483">
        <v>47.109375</v>
      </c>
      <c r="C14483">
        <v>0</v>
      </c>
      <c r="D14483">
        <v>0</v>
      </c>
    </row>
    <row r="14484" spans="1:4" x14ac:dyDescent="0.25">
      <c r="A14484">
        <v>14.345980000000001</v>
      </c>
      <c r="B14484">
        <v>46.933593999999999</v>
      </c>
      <c r="C14484">
        <v>0</v>
      </c>
      <c r="D14484">
        <v>1</v>
      </c>
    </row>
    <row r="14485" spans="1:4" x14ac:dyDescent="0.25">
      <c r="A14485">
        <v>14.34632</v>
      </c>
      <c r="B14485">
        <v>46.757812000000001</v>
      </c>
      <c r="C14485">
        <v>1</v>
      </c>
      <c r="D14485">
        <v>1</v>
      </c>
    </row>
    <row r="14486" spans="1:4" x14ac:dyDescent="0.25">
      <c r="A14486">
        <v>14.3466</v>
      </c>
      <c r="B14486">
        <v>46.582031000000001</v>
      </c>
      <c r="C14486">
        <v>1</v>
      </c>
      <c r="D14486">
        <v>0</v>
      </c>
    </row>
    <row r="14487" spans="1:4" x14ac:dyDescent="0.25">
      <c r="A14487">
        <v>14.34686</v>
      </c>
      <c r="B14487">
        <v>46.40625</v>
      </c>
      <c r="C14487">
        <v>0</v>
      </c>
      <c r="D14487">
        <v>0</v>
      </c>
    </row>
    <row r="14488" spans="1:4" x14ac:dyDescent="0.25">
      <c r="A14488">
        <v>14.34712</v>
      </c>
      <c r="B14488">
        <v>46.230468999999999</v>
      </c>
      <c r="C14488">
        <v>0</v>
      </c>
      <c r="D14488">
        <v>1</v>
      </c>
    </row>
    <row r="14489" spans="1:4" x14ac:dyDescent="0.25">
      <c r="A14489">
        <v>14.347440000000001</v>
      </c>
      <c r="B14489">
        <v>46.054687999999999</v>
      </c>
      <c r="C14489">
        <v>1</v>
      </c>
      <c r="D14489">
        <v>1</v>
      </c>
    </row>
    <row r="14490" spans="1:4" x14ac:dyDescent="0.25">
      <c r="A14490">
        <v>14.3477</v>
      </c>
      <c r="B14490">
        <v>45.878906000000001</v>
      </c>
      <c r="C14490">
        <v>1</v>
      </c>
      <c r="D14490">
        <v>0</v>
      </c>
    </row>
    <row r="14491" spans="1:4" x14ac:dyDescent="0.25">
      <c r="A14491">
        <v>14.34796</v>
      </c>
      <c r="B14491">
        <v>45.703125</v>
      </c>
      <c r="C14491">
        <v>0</v>
      </c>
      <c r="D14491">
        <v>0</v>
      </c>
    </row>
    <row r="14492" spans="1:4" x14ac:dyDescent="0.25">
      <c r="A14492">
        <v>14.348240000000001</v>
      </c>
      <c r="B14492">
        <v>45.527343999999999</v>
      </c>
      <c r="C14492">
        <v>0</v>
      </c>
      <c r="D14492">
        <v>1</v>
      </c>
    </row>
    <row r="14493" spans="1:4" x14ac:dyDescent="0.25">
      <c r="A14493">
        <v>14.348560000000001</v>
      </c>
      <c r="B14493">
        <v>45.351562000000001</v>
      </c>
      <c r="C14493">
        <v>1</v>
      </c>
      <c r="D14493">
        <v>1</v>
      </c>
    </row>
    <row r="14494" spans="1:4" x14ac:dyDescent="0.25">
      <c r="A14494">
        <v>14.34882</v>
      </c>
      <c r="B14494">
        <v>45.175781000000001</v>
      </c>
      <c r="C14494">
        <v>1</v>
      </c>
      <c r="D14494">
        <v>0</v>
      </c>
    </row>
    <row r="14495" spans="1:4" x14ac:dyDescent="0.25">
      <c r="A14495">
        <v>14.349080000000001</v>
      </c>
      <c r="B14495">
        <v>45</v>
      </c>
      <c r="C14495">
        <v>0</v>
      </c>
      <c r="D14495">
        <v>0</v>
      </c>
    </row>
    <row r="14496" spans="1:4" x14ac:dyDescent="0.25">
      <c r="A14496">
        <v>14.349320000000001</v>
      </c>
      <c r="B14496">
        <v>44.824218999999999</v>
      </c>
      <c r="C14496">
        <v>0</v>
      </c>
      <c r="D14496">
        <v>1</v>
      </c>
    </row>
    <row r="14497" spans="1:4" x14ac:dyDescent="0.25">
      <c r="A14497">
        <v>14.349640000000001</v>
      </c>
      <c r="B14497">
        <v>44.648437999999999</v>
      </c>
      <c r="C14497">
        <v>1</v>
      </c>
      <c r="D14497">
        <v>1</v>
      </c>
    </row>
    <row r="14498" spans="1:4" x14ac:dyDescent="0.25">
      <c r="A14498">
        <v>14.3499</v>
      </c>
      <c r="B14498">
        <v>44.472656000000001</v>
      </c>
      <c r="C14498">
        <v>1</v>
      </c>
      <c r="D14498">
        <v>0</v>
      </c>
    </row>
    <row r="14499" spans="1:4" x14ac:dyDescent="0.25">
      <c r="A14499">
        <v>14.350160000000001</v>
      </c>
      <c r="B14499">
        <v>44.296875</v>
      </c>
      <c r="C14499">
        <v>0</v>
      </c>
      <c r="D14499">
        <v>0</v>
      </c>
    </row>
    <row r="14500" spans="1:4" x14ac:dyDescent="0.25">
      <c r="A14500">
        <v>14.3504</v>
      </c>
      <c r="B14500">
        <v>44.121093999999999</v>
      </c>
      <c r="C14500">
        <v>0</v>
      </c>
      <c r="D14500">
        <v>1</v>
      </c>
    </row>
    <row r="14501" spans="1:4" x14ac:dyDescent="0.25">
      <c r="A14501">
        <v>14.350720000000001</v>
      </c>
      <c r="B14501">
        <v>43.945312000000001</v>
      </c>
      <c r="C14501">
        <v>1</v>
      </c>
      <c r="D14501">
        <v>1</v>
      </c>
    </row>
    <row r="14502" spans="1:4" x14ac:dyDescent="0.25">
      <c r="A14502">
        <v>14.35098</v>
      </c>
      <c r="B14502">
        <v>43.769531000000001</v>
      </c>
      <c r="C14502">
        <v>1</v>
      </c>
      <c r="D14502">
        <v>0</v>
      </c>
    </row>
    <row r="14503" spans="1:4" x14ac:dyDescent="0.25">
      <c r="A14503">
        <v>14.35122</v>
      </c>
      <c r="B14503">
        <v>43.59375</v>
      </c>
      <c r="C14503">
        <v>0</v>
      </c>
      <c r="D14503">
        <v>0</v>
      </c>
    </row>
    <row r="14504" spans="1:4" x14ac:dyDescent="0.25">
      <c r="A14504">
        <v>14.351459999999999</v>
      </c>
      <c r="B14504">
        <v>43.417968999999999</v>
      </c>
      <c r="C14504">
        <v>0</v>
      </c>
      <c r="D14504">
        <v>1</v>
      </c>
    </row>
    <row r="14505" spans="1:4" x14ac:dyDescent="0.25">
      <c r="A14505">
        <v>14.35178</v>
      </c>
      <c r="B14505">
        <v>43.242187999999999</v>
      </c>
      <c r="C14505">
        <v>1</v>
      </c>
      <c r="D14505">
        <v>1</v>
      </c>
    </row>
    <row r="14506" spans="1:4" x14ac:dyDescent="0.25">
      <c r="A14506">
        <v>14.352040000000001</v>
      </c>
      <c r="B14506">
        <v>43.066406000000001</v>
      </c>
      <c r="C14506">
        <v>1</v>
      </c>
      <c r="D14506">
        <v>0</v>
      </c>
    </row>
    <row r="14507" spans="1:4" x14ac:dyDescent="0.25">
      <c r="A14507">
        <v>14.35228</v>
      </c>
      <c r="B14507">
        <v>42.890625</v>
      </c>
      <c r="C14507">
        <v>0</v>
      </c>
      <c r="D14507">
        <v>0</v>
      </c>
    </row>
    <row r="14508" spans="1:4" x14ac:dyDescent="0.25">
      <c r="A14508">
        <v>14.352539999999999</v>
      </c>
      <c r="B14508">
        <v>42.714843999999999</v>
      </c>
      <c r="C14508">
        <v>0</v>
      </c>
      <c r="D14508">
        <v>1</v>
      </c>
    </row>
    <row r="14509" spans="1:4" x14ac:dyDescent="0.25">
      <c r="A14509">
        <v>14.35284</v>
      </c>
      <c r="B14509">
        <v>42.539062000000001</v>
      </c>
      <c r="C14509">
        <v>1</v>
      </c>
      <c r="D14509">
        <v>1</v>
      </c>
    </row>
    <row r="14510" spans="1:4" x14ac:dyDescent="0.25">
      <c r="A14510">
        <v>14.3531</v>
      </c>
      <c r="B14510">
        <v>42.363281000000001</v>
      </c>
      <c r="C14510">
        <v>1</v>
      </c>
      <c r="D14510">
        <v>0</v>
      </c>
    </row>
    <row r="14511" spans="1:4" x14ac:dyDescent="0.25">
      <c r="A14511">
        <v>14.353339999999999</v>
      </c>
      <c r="B14511">
        <v>42.1875</v>
      </c>
      <c r="C14511">
        <v>0</v>
      </c>
      <c r="D14511">
        <v>0</v>
      </c>
    </row>
    <row r="14512" spans="1:4" x14ac:dyDescent="0.25">
      <c r="A14512">
        <v>14.353579999999999</v>
      </c>
      <c r="B14512">
        <v>42.011718999999999</v>
      </c>
      <c r="C14512">
        <v>0</v>
      </c>
      <c r="D14512">
        <v>1</v>
      </c>
    </row>
    <row r="14513" spans="1:4" x14ac:dyDescent="0.25">
      <c r="A14513">
        <v>14.353899999999999</v>
      </c>
      <c r="B14513">
        <v>41.835937999999999</v>
      </c>
      <c r="C14513">
        <v>1</v>
      </c>
      <c r="D14513">
        <v>1</v>
      </c>
    </row>
    <row r="14514" spans="1:4" x14ac:dyDescent="0.25">
      <c r="A14514">
        <v>14.354139999999999</v>
      </c>
      <c r="B14514">
        <v>41.660156000000001</v>
      </c>
      <c r="C14514">
        <v>1</v>
      </c>
      <c r="D14514">
        <v>0</v>
      </c>
    </row>
    <row r="14515" spans="1:4" x14ac:dyDescent="0.25">
      <c r="A14515">
        <v>14.3544</v>
      </c>
      <c r="B14515">
        <v>41.484375</v>
      </c>
      <c r="C14515">
        <v>0</v>
      </c>
      <c r="D14515">
        <v>0</v>
      </c>
    </row>
    <row r="14516" spans="1:4" x14ac:dyDescent="0.25">
      <c r="A14516">
        <v>14.35464</v>
      </c>
      <c r="B14516">
        <v>41.308593999999999</v>
      </c>
      <c r="C14516">
        <v>0</v>
      </c>
      <c r="D14516">
        <v>1</v>
      </c>
    </row>
    <row r="14517" spans="1:4" x14ac:dyDescent="0.25">
      <c r="A14517">
        <v>14.354939999999999</v>
      </c>
      <c r="B14517">
        <v>41.132812000000001</v>
      </c>
      <c r="C14517">
        <v>1</v>
      </c>
      <c r="D14517">
        <v>1</v>
      </c>
    </row>
    <row r="14518" spans="1:4" x14ac:dyDescent="0.25">
      <c r="A14518">
        <v>14.3552</v>
      </c>
      <c r="B14518">
        <v>40.957031000000001</v>
      </c>
      <c r="C14518">
        <v>1</v>
      </c>
      <c r="D14518">
        <v>0</v>
      </c>
    </row>
    <row r="14519" spans="1:4" x14ac:dyDescent="0.25">
      <c r="A14519">
        <v>14.35544</v>
      </c>
      <c r="B14519">
        <v>40.78125</v>
      </c>
      <c r="C14519">
        <v>0</v>
      </c>
      <c r="D14519">
        <v>0</v>
      </c>
    </row>
    <row r="14520" spans="1:4" x14ac:dyDescent="0.25">
      <c r="A14520">
        <v>14.35568</v>
      </c>
      <c r="B14520">
        <v>40.605468999999999</v>
      </c>
      <c r="C14520">
        <v>0</v>
      </c>
      <c r="D14520">
        <v>1</v>
      </c>
    </row>
    <row r="14521" spans="1:4" x14ac:dyDescent="0.25">
      <c r="A14521">
        <v>14.356</v>
      </c>
      <c r="B14521">
        <v>40.429687999999999</v>
      </c>
      <c r="C14521">
        <v>1</v>
      </c>
      <c r="D14521">
        <v>1</v>
      </c>
    </row>
    <row r="14522" spans="1:4" x14ac:dyDescent="0.25">
      <c r="A14522">
        <v>14.35624</v>
      </c>
      <c r="B14522">
        <v>40.253906000000001</v>
      </c>
      <c r="C14522">
        <v>1</v>
      </c>
      <c r="D14522">
        <v>0</v>
      </c>
    </row>
    <row r="14523" spans="1:4" x14ac:dyDescent="0.25">
      <c r="A14523">
        <v>14.3565</v>
      </c>
      <c r="B14523">
        <v>40.078125</v>
      </c>
      <c r="C14523">
        <v>0</v>
      </c>
      <c r="D14523">
        <v>0</v>
      </c>
    </row>
    <row r="14524" spans="1:4" x14ac:dyDescent="0.25">
      <c r="A14524">
        <v>14.356719999999999</v>
      </c>
      <c r="B14524">
        <v>39.902343999999999</v>
      </c>
      <c r="C14524">
        <v>0</v>
      </c>
      <c r="D14524">
        <v>1</v>
      </c>
    </row>
    <row r="14525" spans="1:4" x14ac:dyDescent="0.25">
      <c r="A14525">
        <v>14.35704</v>
      </c>
      <c r="B14525">
        <v>39.726562000000001</v>
      </c>
      <c r="C14525">
        <v>1</v>
      </c>
      <c r="D14525">
        <v>1</v>
      </c>
    </row>
    <row r="14526" spans="1:4" x14ac:dyDescent="0.25">
      <c r="A14526">
        <v>14.357279999999999</v>
      </c>
      <c r="B14526">
        <v>39.550781000000001</v>
      </c>
      <c r="C14526">
        <v>1</v>
      </c>
      <c r="D14526">
        <v>0</v>
      </c>
    </row>
    <row r="14527" spans="1:4" x14ac:dyDescent="0.25">
      <c r="A14527">
        <v>14.357519999999999</v>
      </c>
      <c r="B14527">
        <v>39.375</v>
      </c>
      <c r="C14527">
        <v>0</v>
      </c>
      <c r="D14527">
        <v>0</v>
      </c>
    </row>
    <row r="14528" spans="1:4" x14ac:dyDescent="0.25">
      <c r="A14528">
        <v>14.35774</v>
      </c>
      <c r="B14528">
        <v>39.199218999999999</v>
      </c>
      <c r="C14528">
        <v>0</v>
      </c>
      <c r="D14528">
        <v>1</v>
      </c>
    </row>
    <row r="14529" spans="1:4" x14ac:dyDescent="0.25">
      <c r="A14529">
        <v>14.358040000000001</v>
      </c>
      <c r="B14529">
        <v>39.023437999999999</v>
      </c>
      <c r="C14529">
        <v>1</v>
      </c>
      <c r="D14529">
        <v>1</v>
      </c>
    </row>
    <row r="14530" spans="1:4" x14ac:dyDescent="0.25">
      <c r="A14530">
        <v>14.3583</v>
      </c>
      <c r="B14530">
        <v>38.847656000000001</v>
      </c>
      <c r="C14530">
        <v>1</v>
      </c>
      <c r="D14530">
        <v>0</v>
      </c>
    </row>
    <row r="14531" spans="1:4" x14ac:dyDescent="0.25">
      <c r="A14531">
        <v>14.35854</v>
      </c>
      <c r="B14531">
        <v>38.671875</v>
      </c>
      <c r="C14531">
        <v>0</v>
      </c>
      <c r="D14531">
        <v>0</v>
      </c>
    </row>
    <row r="14532" spans="1:4" x14ac:dyDescent="0.25">
      <c r="A14532">
        <v>14.35876</v>
      </c>
      <c r="B14532">
        <v>38.496093999999999</v>
      </c>
      <c r="C14532">
        <v>0</v>
      </c>
      <c r="D14532">
        <v>1</v>
      </c>
    </row>
    <row r="14533" spans="1:4" x14ac:dyDescent="0.25">
      <c r="A14533">
        <v>14.359059999999999</v>
      </c>
      <c r="B14533">
        <v>38.320312000000001</v>
      </c>
      <c r="C14533">
        <v>1</v>
      </c>
      <c r="D14533">
        <v>1</v>
      </c>
    </row>
    <row r="14534" spans="1:4" x14ac:dyDescent="0.25">
      <c r="A14534">
        <v>14.359299999999999</v>
      </c>
      <c r="B14534">
        <v>38.144531000000001</v>
      </c>
      <c r="C14534">
        <v>1</v>
      </c>
      <c r="D14534">
        <v>0</v>
      </c>
    </row>
    <row r="14535" spans="1:4" x14ac:dyDescent="0.25">
      <c r="A14535">
        <v>14.359540000000001</v>
      </c>
      <c r="B14535">
        <v>37.96875</v>
      </c>
      <c r="C14535">
        <v>0</v>
      </c>
      <c r="D14535">
        <v>0</v>
      </c>
    </row>
    <row r="14536" spans="1:4" x14ac:dyDescent="0.25">
      <c r="A14536">
        <v>14.359780000000001</v>
      </c>
      <c r="B14536">
        <v>37.792968999999999</v>
      </c>
      <c r="C14536">
        <v>0</v>
      </c>
      <c r="D14536">
        <v>1</v>
      </c>
    </row>
    <row r="14537" spans="1:4" x14ac:dyDescent="0.25">
      <c r="A14537">
        <v>14.36008</v>
      </c>
      <c r="B14537">
        <v>37.617187999999999</v>
      </c>
      <c r="C14537">
        <v>1</v>
      </c>
      <c r="D14537">
        <v>1</v>
      </c>
    </row>
    <row r="14538" spans="1:4" x14ac:dyDescent="0.25">
      <c r="A14538">
        <v>14.36032</v>
      </c>
      <c r="B14538">
        <v>37.441406000000001</v>
      </c>
      <c r="C14538">
        <v>1</v>
      </c>
      <c r="D14538">
        <v>0</v>
      </c>
    </row>
    <row r="14539" spans="1:4" x14ac:dyDescent="0.25">
      <c r="A14539">
        <v>14.36056</v>
      </c>
      <c r="B14539">
        <v>37.265625</v>
      </c>
      <c r="C14539">
        <v>0</v>
      </c>
      <c r="D14539">
        <v>0</v>
      </c>
    </row>
    <row r="14540" spans="1:4" x14ac:dyDescent="0.25">
      <c r="A14540">
        <v>14.360799999999999</v>
      </c>
      <c r="B14540">
        <v>37.089843999999999</v>
      </c>
      <c r="C14540">
        <v>0</v>
      </c>
      <c r="D14540">
        <v>1</v>
      </c>
    </row>
    <row r="14541" spans="1:4" x14ac:dyDescent="0.25">
      <c r="A14541">
        <v>14.361079999999999</v>
      </c>
      <c r="B14541">
        <v>36.914062000000001</v>
      </c>
      <c r="C14541">
        <v>1</v>
      </c>
      <c r="D14541">
        <v>1</v>
      </c>
    </row>
    <row r="14542" spans="1:4" x14ac:dyDescent="0.25">
      <c r="A14542">
        <v>14.36134</v>
      </c>
      <c r="B14542">
        <v>36.738281000000001</v>
      </c>
      <c r="C14542">
        <v>1</v>
      </c>
      <c r="D14542">
        <v>0</v>
      </c>
    </row>
    <row r="14543" spans="1:4" x14ac:dyDescent="0.25">
      <c r="A14543">
        <v>14.36158</v>
      </c>
      <c r="B14543">
        <v>36.5625</v>
      </c>
      <c r="C14543">
        <v>0</v>
      </c>
      <c r="D14543">
        <v>0</v>
      </c>
    </row>
    <row r="14544" spans="1:4" x14ac:dyDescent="0.25">
      <c r="A14544">
        <v>14.361800000000001</v>
      </c>
      <c r="B14544">
        <v>36.386718999999999</v>
      </c>
      <c r="C14544">
        <v>0</v>
      </c>
      <c r="D14544">
        <v>1</v>
      </c>
    </row>
    <row r="14545" spans="1:4" x14ac:dyDescent="0.25">
      <c r="A14545">
        <v>14.3621</v>
      </c>
      <c r="B14545">
        <v>36.210937999999999</v>
      </c>
      <c r="C14545">
        <v>1</v>
      </c>
      <c r="D14545">
        <v>1</v>
      </c>
    </row>
    <row r="14546" spans="1:4" x14ac:dyDescent="0.25">
      <c r="A14546">
        <v>14.36234</v>
      </c>
      <c r="B14546">
        <v>36.035156000000001</v>
      </c>
      <c r="C14546">
        <v>1</v>
      </c>
      <c r="D14546">
        <v>0</v>
      </c>
    </row>
    <row r="14547" spans="1:4" x14ac:dyDescent="0.25">
      <c r="A14547">
        <v>14.362579999999999</v>
      </c>
      <c r="B14547">
        <v>35.859375</v>
      </c>
      <c r="C14547">
        <v>0</v>
      </c>
      <c r="D14547">
        <v>0</v>
      </c>
    </row>
    <row r="14548" spans="1:4" x14ac:dyDescent="0.25">
      <c r="A14548">
        <v>14.3628</v>
      </c>
      <c r="B14548">
        <v>35.683593999999999</v>
      </c>
      <c r="C14548">
        <v>0</v>
      </c>
      <c r="D14548">
        <v>1</v>
      </c>
    </row>
    <row r="14549" spans="1:4" x14ac:dyDescent="0.25">
      <c r="A14549">
        <v>14.363099999999999</v>
      </c>
      <c r="B14549">
        <v>35.507812000000001</v>
      </c>
      <c r="C14549">
        <v>1</v>
      </c>
      <c r="D14549">
        <v>1</v>
      </c>
    </row>
    <row r="14550" spans="1:4" x14ac:dyDescent="0.25">
      <c r="A14550">
        <v>14.363340000000001</v>
      </c>
      <c r="B14550">
        <v>35.332031000000001</v>
      </c>
      <c r="C14550">
        <v>1</v>
      </c>
      <c r="D14550">
        <v>0</v>
      </c>
    </row>
    <row r="14551" spans="1:4" x14ac:dyDescent="0.25">
      <c r="A14551">
        <v>14.363580000000001</v>
      </c>
      <c r="B14551">
        <v>35.15625</v>
      </c>
      <c r="C14551">
        <v>0</v>
      </c>
      <c r="D14551">
        <v>0</v>
      </c>
    </row>
    <row r="14552" spans="1:4" x14ac:dyDescent="0.25">
      <c r="A14552">
        <v>14.363799999999999</v>
      </c>
      <c r="B14552">
        <v>34.980468999999999</v>
      </c>
      <c r="C14552">
        <v>0</v>
      </c>
      <c r="D14552">
        <v>1</v>
      </c>
    </row>
    <row r="14553" spans="1:4" x14ac:dyDescent="0.25">
      <c r="A14553">
        <v>14.364100000000001</v>
      </c>
      <c r="B14553">
        <v>34.804687999999999</v>
      </c>
      <c r="C14553">
        <v>1</v>
      </c>
      <c r="D14553">
        <v>1</v>
      </c>
    </row>
    <row r="14554" spans="1:4" x14ac:dyDescent="0.25">
      <c r="A14554">
        <v>14.364319999999999</v>
      </c>
      <c r="B14554">
        <v>34.628906000000001</v>
      </c>
      <c r="C14554">
        <v>1</v>
      </c>
      <c r="D14554">
        <v>0</v>
      </c>
    </row>
    <row r="14555" spans="1:4" x14ac:dyDescent="0.25">
      <c r="A14555">
        <v>14.364560000000001</v>
      </c>
      <c r="B14555">
        <v>34.453125</v>
      </c>
      <c r="C14555">
        <v>0</v>
      </c>
      <c r="D14555">
        <v>0</v>
      </c>
    </row>
    <row r="14556" spans="1:4" x14ac:dyDescent="0.25">
      <c r="A14556">
        <v>14.36478</v>
      </c>
      <c r="B14556">
        <v>34.277343999999999</v>
      </c>
      <c r="C14556">
        <v>0</v>
      </c>
      <c r="D14556">
        <v>1</v>
      </c>
    </row>
    <row r="14557" spans="1:4" x14ac:dyDescent="0.25">
      <c r="A14557">
        <v>14.36506</v>
      </c>
      <c r="B14557">
        <v>34.101562000000001</v>
      </c>
      <c r="C14557">
        <v>1</v>
      </c>
      <c r="D14557">
        <v>1</v>
      </c>
    </row>
    <row r="14558" spans="1:4" x14ac:dyDescent="0.25">
      <c r="A14558">
        <v>14.3653</v>
      </c>
      <c r="B14558">
        <v>33.925781000000001</v>
      </c>
      <c r="C14558">
        <v>1</v>
      </c>
      <c r="D14558">
        <v>0</v>
      </c>
    </row>
    <row r="14559" spans="1:4" x14ac:dyDescent="0.25">
      <c r="A14559">
        <v>14.36552</v>
      </c>
      <c r="B14559">
        <v>33.75</v>
      </c>
      <c r="C14559">
        <v>0</v>
      </c>
      <c r="D14559">
        <v>0</v>
      </c>
    </row>
    <row r="14560" spans="1:4" x14ac:dyDescent="0.25">
      <c r="A14560">
        <v>14.36576</v>
      </c>
      <c r="B14560">
        <v>33.574218999999999</v>
      </c>
      <c r="C14560">
        <v>0</v>
      </c>
      <c r="D14560">
        <v>1</v>
      </c>
    </row>
    <row r="14561" spans="1:4" x14ac:dyDescent="0.25">
      <c r="A14561">
        <v>14.36604</v>
      </c>
      <c r="B14561">
        <v>33.398437999999999</v>
      </c>
      <c r="C14561">
        <v>1</v>
      </c>
      <c r="D14561">
        <v>1</v>
      </c>
    </row>
    <row r="14562" spans="1:4" x14ac:dyDescent="0.25">
      <c r="A14562">
        <v>14.36626</v>
      </c>
      <c r="B14562">
        <v>33.222656000000001</v>
      </c>
      <c r="C14562">
        <v>1</v>
      </c>
      <c r="D14562">
        <v>0</v>
      </c>
    </row>
    <row r="14563" spans="1:4" x14ac:dyDescent="0.25">
      <c r="A14563">
        <v>14.3665</v>
      </c>
      <c r="B14563">
        <v>33.046875</v>
      </c>
      <c r="C14563">
        <v>0</v>
      </c>
      <c r="D14563">
        <v>0</v>
      </c>
    </row>
    <row r="14564" spans="1:4" x14ac:dyDescent="0.25">
      <c r="A14564">
        <v>14.36674</v>
      </c>
      <c r="B14564">
        <v>32.871093999999999</v>
      </c>
      <c r="C14564">
        <v>0</v>
      </c>
      <c r="D14564">
        <v>1</v>
      </c>
    </row>
    <row r="14565" spans="1:4" x14ac:dyDescent="0.25">
      <c r="A14565">
        <v>14.36702</v>
      </c>
      <c r="B14565">
        <v>32.695312000000001</v>
      </c>
      <c r="C14565">
        <v>1</v>
      </c>
      <c r="D14565">
        <v>1</v>
      </c>
    </row>
    <row r="14566" spans="1:4" x14ac:dyDescent="0.25">
      <c r="A14566">
        <v>14.367240000000001</v>
      </c>
      <c r="B14566">
        <v>32.519531000000001</v>
      </c>
      <c r="C14566">
        <v>1</v>
      </c>
      <c r="D14566">
        <v>0</v>
      </c>
    </row>
    <row r="14567" spans="1:4" x14ac:dyDescent="0.25">
      <c r="A14567">
        <v>14.36748</v>
      </c>
      <c r="B14567">
        <v>32.34375</v>
      </c>
      <c r="C14567">
        <v>0</v>
      </c>
      <c r="D14567">
        <v>0</v>
      </c>
    </row>
    <row r="14568" spans="1:4" x14ac:dyDescent="0.25">
      <c r="A14568">
        <v>14.367699999999999</v>
      </c>
      <c r="B14568">
        <v>32.167968999999999</v>
      </c>
      <c r="C14568">
        <v>0</v>
      </c>
      <c r="D14568">
        <v>1</v>
      </c>
    </row>
    <row r="14569" spans="1:4" x14ac:dyDescent="0.25">
      <c r="A14569">
        <v>14.367979999999999</v>
      </c>
      <c r="B14569">
        <v>31.992187999999999</v>
      </c>
      <c r="C14569">
        <v>1</v>
      </c>
      <c r="D14569">
        <v>1</v>
      </c>
    </row>
    <row r="14570" spans="1:4" x14ac:dyDescent="0.25">
      <c r="A14570">
        <v>14.368220000000001</v>
      </c>
      <c r="B14570">
        <v>31.816406000000001</v>
      </c>
      <c r="C14570">
        <v>1</v>
      </c>
      <c r="D14570">
        <v>0</v>
      </c>
    </row>
    <row r="14571" spans="1:4" x14ac:dyDescent="0.25">
      <c r="A14571">
        <v>14.36844</v>
      </c>
      <c r="B14571">
        <v>31.640625</v>
      </c>
      <c r="C14571">
        <v>0</v>
      </c>
      <c r="D14571">
        <v>0</v>
      </c>
    </row>
    <row r="14572" spans="1:4" x14ac:dyDescent="0.25">
      <c r="A14572">
        <v>14.368679999999999</v>
      </c>
      <c r="B14572">
        <v>31.464843999999999</v>
      </c>
      <c r="C14572">
        <v>0</v>
      </c>
      <c r="D14572">
        <v>1</v>
      </c>
    </row>
    <row r="14573" spans="1:4" x14ac:dyDescent="0.25">
      <c r="A14573">
        <v>14.36896</v>
      </c>
      <c r="B14573">
        <v>31.289062000000001</v>
      </c>
      <c r="C14573">
        <v>1</v>
      </c>
      <c r="D14573">
        <v>1</v>
      </c>
    </row>
    <row r="14574" spans="1:4" x14ac:dyDescent="0.25">
      <c r="A14574">
        <v>14.369199999999999</v>
      </c>
      <c r="B14574">
        <v>31.113281000000001</v>
      </c>
      <c r="C14574">
        <v>1</v>
      </c>
      <c r="D14574">
        <v>0</v>
      </c>
    </row>
    <row r="14575" spans="1:4" x14ac:dyDescent="0.25">
      <c r="A14575">
        <v>14.36942</v>
      </c>
      <c r="B14575">
        <v>30.9375</v>
      </c>
      <c r="C14575">
        <v>0</v>
      </c>
      <c r="D14575">
        <v>0</v>
      </c>
    </row>
    <row r="14576" spans="1:4" x14ac:dyDescent="0.25">
      <c r="A14576">
        <v>14.369619999999999</v>
      </c>
      <c r="B14576">
        <v>30.761718999999999</v>
      </c>
      <c r="C14576">
        <v>0</v>
      </c>
      <c r="D14576">
        <v>1</v>
      </c>
    </row>
    <row r="14577" spans="1:4" x14ac:dyDescent="0.25">
      <c r="A14577">
        <v>14.369899999999999</v>
      </c>
      <c r="B14577">
        <v>30.585937999999999</v>
      </c>
      <c r="C14577">
        <v>1</v>
      </c>
      <c r="D14577">
        <v>1</v>
      </c>
    </row>
    <row r="14578" spans="1:4" x14ac:dyDescent="0.25">
      <c r="A14578">
        <v>14.37016</v>
      </c>
      <c r="B14578">
        <v>30.410156000000001</v>
      </c>
      <c r="C14578">
        <v>1</v>
      </c>
      <c r="D14578">
        <v>0</v>
      </c>
    </row>
    <row r="14579" spans="1:4" x14ac:dyDescent="0.25">
      <c r="A14579">
        <v>14.370380000000001</v>
      </c>
      <c r="B14579">
        <v>30.234375</v>
      </c>
      <c r="C14579">
        <v>0</v>
      </c>
      <c r="D14579">
        <v>0</v>
      </c>
    </row>
    <row r="14580" spans="1:4" x14ac:dyDescent="0.25">
      <c r="A14580">
        <v>14.3706</v>
      </c>
      <c r="B14580">
        <v>30.058593999999999</v>
      </c>
      <c r="C14580">
        <v>0</v>
      </c>
      <c r="D14580">
        <v>1</v>
      </c>
    </row>
    <row r="14581" spans="1:4" x14ac:dyDescent="0.25">
      <c r="A14581">
        <v>14.37088</v>
      </c>
      <c r="B14581">
        <v>29.882812000000001</v>
      </c>
      <c r="C14581">
        <v>1</v>
      </c>
      <c r="D14581">
        <v>1</v>
      </c>
    </row>
    <row r="14582" spans="1:4" x14ac:dyDescent="0.25">
      <c r="A14582">
        <v>14.371119999999999</v>
      </c>
      <c r="B14582">
        <v>29.707031000000001</v>
      </c>
      <c r="C14582">
        <v>1</v>
      </c>
      <c r="D14582">
        <v>0</v>
      </c>
    </row>
    <row r="14583" spans="1:4" x14ac:dyDescent="0.25">
      <c r="A14583">
        <v>14.37134</v>
      </c>
      <c r="B14583">
        <v>29.53125</v>
      </c>
      <c r="C14583">
        <v>0</v>
      </c>
      <c r="D14583">
        <v>0</v>
      </c>
    </row>
    <row r="14584" spans="1:4" x14ac:dyDescent="0.25">
      <c r="A14584">
        <v>14.37154</v>
      </c>
      <c r="B14584">
        <v>29.355468999999999</v>
      </c>
      <c r="C14584">
        <v>0</v>
      </c>
      <c r="D14584">
        <v>1</v>
      </c>
    </row>
    <row r="14585" spans="1:4" x14ac:dyDescent="0.25">
      <c r="A14585">
        <v>14.37182</v>
      </c>
      <c r="B14585">
        <v>29.179687999999999</v>
      </c>
      <c r="C14585">
        <v>1</v>
      </c>
      <c r="D14585">
        <v>1</v>
      </c>
    </row>
    <row r="14586" spans="1:4" x14ac:dyDescent="0.25">
      <c r="A14586">
        <v>14.37204</v>
      </c>
      <c r="B14586">
        <v>29.003906000000001</v>
      </c>
      <c r="C14586">
        <v>1</v>
      </c>
      <c r="D14586">
        <v>0</v>
      </c>
    </row>
    <row r="14587" spans="1:4" x14ac:dyDescent="0.25">
      <c r="A14587">
        <v>14.372260000000001</v>
      </c>
      <c r="B14587">
        <v>28.828125</v>
      </c>
      <c r="C14587">
        <v>0</v>
      </c>
      <c r="D14587">
        <v>0</v>
      </c>
    </row>
    <row r="14588" spans="1:4" x14ac:dyDescent="0.25">
      <c r="A14588">
        <v>14.372479999999999</v>
      </c>
      <c r="B14588">
        <v>28.652343999999999</v>
      </c>
      <c r="C14588">
        <v>0</v>
      </c>
      <c r="D14588">
        <v>1</v>
      </c>
    </row>
    <row r="14589" spans="1:4" x14ac:dyDescent="0.25">
      <c r="A14589">
        <v>14.37276</v>
      </c>
      <c r="B14589">
        <v>28.476562000000001</v>
      </c>
      <c r="C14589">
        <v>1</v>
      </c>
      <c r="D14589">
        <v>1</v>
      </c>
    </row>
    <row r="14590" spans="1:4" x14ac:dyDescent="0.25">
      <c r="A14590">
        <v>14.37298</v>
      </c>
      <c r="B14590">
        <v>28.300781000000001</v>
      </c>
      <c r="C14590">
        <v>1</v>
      </c>
      <c r="D14590">
        <v>0</v>
      </c>
    </row>
    <row r="14591" spans="1:4" x14ac:dyDescent="0.25">
      <c r="A14591">
        <v>14.37322</v>
      </c>
      <c r="B14591">
        <v>28.125</v>
      </c>
      <c r="C14591">
        <v>0</v>
      </c>
      <c r="D14591">
        <v>0</v>
      </c>
    </row>
    <row r="14592" spans="1:4" x14ac:dyDescent="0.25">
      <c r="A14592">
        <v>14.37344</v>
      </c>
      <c r="B14592">
        <v>27.949218999999999</v>
      </c>
      <c r="C14592">
        <v>0</v>
      </c>
      <c r="D14592">
        <v>1</v>
      </c>
    </row>
    <row r="14593" spans="1:4" x14ac:dyDescent="0.25">
      <c r="A14593">
        <v>14.373699999999999</v>
      </c>
      <c r="B14593">
        <v>27.773437999999999</v>
      </c>
      <c r="C14593">
        <v>1</v>
      </c>
      <c r="D14593">
        <v>1</v>
      </c>
    </row>
    <row r="14594" spans="1:4" x14ac:dyDescent="0.25">
      <c r="A14594">
        <v>14.373939999999999</v>
      </c>
      <c r="B14594">
        <v>27.597656000000001</v>
      </c>
      <c r="C14594">
        <v>1</v>
      </c>
      <c r="D14594">
        <v>0</v>
      </c>
    </row>
    <row r="14595" spans="1:4" x14ac:dyDescent="0.25">
      <c r="A14595">
        <v>14.37416</v>
      </c>
      <c r="B14595">
        <v>27.421875</v>
      </c>
      <c r="C14595">
        <v>0</v>
      </c>
      <c r="D14595">
        <v>0</v>
      </c>
    </row>
    <row r="14596" spans="1:4" x14ac:dyDescent="0.25">
      <c r="A14596">
        <v>14.37438</v>
      </c>
      <c r="B14596">
        <v>27.246093999999999</v>
      </c>
      <c r="C14596">
        <v>0</v>
      </c>
      <c r="D14596">
        <v>1</v>
      </c>
    </row>
    <row r="14597" spans="1:4" x14ac:dyDescent="0.25">
      <c r="A14597">
        <v>14.37466</v>
      </c>
      <c r="B14597">
        <v>27.070312000000001</v>
      </c>
      <c r="C14597">
        <v>1</v>
      </c>
      <c r="D14597">
        <v>1</v>
      </c>
    </row>
    <row r="14598" spans="1:4" x14ac:dyDescent="0.25">
      <c r="A14598">
        <v>14.3749</v>
      </c>
      <c r="B14598">
        <v>26.894531000000001</v>
      </c>
      <c r="C14598">
        <v>1</v>
      </c>
      <c r="D14598">
        <v>0</v>
      </c>
    </row>
    <row r="14599" spans="1:4" x14ac:dyDescent="0.25">
      <c r="A14599">
        <v>14.375120000000001</v>
      </c>
      <c r="B14599">
        <v>26.71875</v>
      </c>
      <c r="C14599">
        <v>0</v>
      </c>
      <c r="D14599">
        <v>0</v>
      </c>
    </row>
    <row r="14600" spans="1:4" x14ac:dyDescent="0.25">
      <c r="A14600">
        <v>14.37534</v>
      </c>
      <c r="B14600">
        <v>26.542968999999999</v>
      </c>
      <c r="C14600">
        <v>0</v>
      </c>
      <c r="D14600">
        <v>1</v>
      </c>
    </row>
    <row r="14601" spans="1:4" x14ac:dyDescent="0.25">
      <c r="A14601">
        <v>14.3756</v>
      </c>
      <c r="B14601">
        <v>26.367187999999999</v>
      </c>
      <c r="C14601">
        <v>1</v>
      </c>
      <c r="D14601">
        <v>1</v>
      </c>
    </row>
    <row r="14602" spans="1:4" x14ac:dyDescent="0.25">
      <c r="A14602">
        <v>14.37584</v>
      </c>
      <c r="B14602">
        <v>26.191406000000001</v>
      </c>
      <c r="C14602">
        <v>1</v>
      </c>
      <c r="D14602">
        <v>0</v>
      </c>
    </row>
    <row r="14603" spans="1:4" x14ac:dyDescent="0.25">
      <c r="A14603">
        <v>14.376060000000001</v>
      </c>
      <c r="B14603">
        <v>26.015625</v>
      </c>
      <c r="C14603">
        <v>0</v>
      </c>
      <c r="D14603">
        <v>0</v>
      </c>
    </row>
    <row r="14604" spans="1:4" x14ac:dyDescent="0.25">
      <c r="A14604">
        <v>14.37626</v>
      </c>
      <c r="B14604">
        <v>25.839843999999999</v>
      </c>
      <c r="C14604">
        <v>0</v>
      </c>
      <c r="D14604">
        <v>1</v>
      </c>
    </row>
    <row r="14605" spans="1:4" x14ac:dyDescent="0.25">
      <c r="A14605">
        <v>14.37654</v>
      </c>
      <c r="B14605">
        <v>25.664062000000001</v>
      </c>
      <c r="C14605">
        <v>1</v>
      </c>
      <c r="D14605">
        <v>1</v>
      </c>
    </row>
    <row r="14606" spans="1:4" x14ac:dyDescent="0.25">
      <c r="A14606">
        <v>14.376760000000001</v>
      </c>
      <c r="B14606">
        <v>25.488281000000001</v>
      </c>
      <c r="C14606">
        <v>1</v>
      </c>
      <c r="D14606">
        <v>0</v>
      </c>
    </row>
    <row r="14607" spans="1:4" x14ac:dyDescent="0.25">
      <c r="A14607">
        <v>14.37698</v>
      </c>
      <c r="B14607">
        <v>25.3125</v>
      </c>
      <c r="C14607">
        <v>0</v>
      </c>
      <c r="D14607">
        <v>0</v>
      </c>
    </row>
    <row r="14608" spans="1:4" x14ac:dyDescent="0.25">
      <c r="A14608">
        <v>14.3772</v>
      </c>
      <c r="B14608">
        <v>25.136718999999999</v>
      </c>
      <c r="C14608">
        <v>0</v>
      </c>
      <c r="D14608">
        <v>1</v>
      </c>
    </row>
    <row r="14609" spans="1:4" x14ac:dyDescent="0.25">
      <c r="A14609">
        <v>14.377459999999999</v>
      </c>
      <c r="B14609">
        <v>24.960937999999999</v>
      </c>
      <c r="C14609">
        <v>1</v>
      </c>
      <c r="D14609">
        <v>1</v>
      </c>
    </row>
    <row r="14610" spans="1:4" x14ac:dyDescent="0.25">
      <c r="A14610">
        <v>14.37768</v>
      </c>
      <c r="B14610">
        <v>24.785156000000001</v>
      </c>
      <c r="C14610">
        <v>1</v>
      </c>
      <c r="D14610">
        <v>0</v>
      </c>
    </row>
    <row r="14611" spans="1:4" x14ac:dyDescent="0.25">
      <c r="A14611">
        <v>14.3779</v>
      </c>
      <c r="B14611">
        <v>24.609375</v>
      </c>
      <c r="C14611">
        <v>0</v>
      </c>
      <c r="D14611">
        <v>0</v>
      </c>
    </row>
    <row r="14612" spans="1:4" x14ac:dyDescent="0.25">
      <c r="A14612">
        <v>14.3781</v>
      </c>
      <c r="B14612">
        <v>24.433593999999999</v>
      </c>
      <c r="C14612">
        <v>0</v>
      </c>
      <c r="D14612">
        <v>1</v>
      </c>
    </row>
    <row r="14613" spans="1:4" x14ac:dyDescent="0.25">
      <c r="A14613">
        <v>14.37838</v>
      </c>
      <c r="B14613">
        <v>24.257812000000001</v>
      </c>
      <c r="C14613">
        <v>1</v>
      </c>
      <c r="D14613">
        <v>1</v>
      </c>
    </row>
    <row r="14614" spans="1:4" x14ac:dyDescent="0.25">
      <c r="A14614">
        <v>14.3786</v>
      </c>
      <c r="B14614">
        <v>24.082031000000001</v>
      </c>
      <c r="C14614">
        <v>1</v>
      </c>
      <c r="D14614">
        <v>0</v>
      </c>
    </row>
    <row r="14615" spans="1:4" x14ac:dyDescent="0.25">
      <c r="A14615">
        <v>14.378819999999999</v>
      </c>
      <c r="B14615">
        <v>23.90625</v>
      </c>
      <c r="C14615">
        <v>0</v>
      </c>
      <c r="D14615">
        <v>0</v>
      </c>
    </row>
    <row r="14616" spans="1:4" x14ac:dyDescent="0.25">
      <c r="A14616">
        <v>14.379020000000001</v>
      </c>
      <c r="B14616">
        <v>23.730468999999999</v>
      </c>
      <c r="C14616">
        <v>0</v>
      </c>
      <c r="D14616">
        <v>1</v>
      </c>
    </row>
    <row r="14617" spans="1:4" x14ac:dyDescent="0.25">
      <c r="A14617">
        <v>14.379300000000001</v>
      </c>
      <c r="B14617">
        <v>23.554687999999999</v>
      </c>
      <c r="C14617">
        <v>1</v>
      </c>
      <c r="D14617">
        <v>1</v>
      </c>
    </row>
    <row r="14618" spans="1:4" x14ac:dyDescent="0.25">
      <c r="A14618">
        <v>14.379519999999999</v>
      </c>
      <c r="B14618">
        <v>23.378906000000001</v>
      </c>
      <c r="C14618">
        <v>1</v>
      </c>
      <c r="D14618">
        <v>0</v>
      </c>
    </row>
    <row r="14619" spans="1:4" x14ac:dyDescent="0.25">
      <c r="A14619">
        <v>14.37974</v>
      </c>
      <c r="B14619">
        <v>23.203125</v>
      </c>
      <c r="C14619">
        <v>0</v>
      </c>
      <c r="D14619">
        <v>0</v>
      </c>
    </row>
    <row r="14620" spans="1:4" x14ac:dyDescent="0.25">
      <c r="A14620">
        <v>14.37994</v>
      </c>
      <c r="B14620">
        <v>23.027343999999999</v>
      </c>
      <c r="C14620">
        <v>0</v>
      </c>
      <c r="D14620">
        <v>1</v>
      </c>
    </row>
    <row r="14621" spans="1:4" x14ac:dyDescent="0.25">
      <c r="A14621">
        <v>14.38022</v>
      </c>
      <c r="B14621">
        <v>22.851562000000001</v>
      </c>
      <c r="C14621">
        <v>1</v>
      </c>
      <c r="D14621">
        <v>1</v>
      </c>
    </row>
    <row r="14622" spans="1:4" x14ac:dyDescent="0.25">
      <c r="A14622">
        <v>14.38044</v>
      </c>
      <c r="B14622">
        <v>22.675781000000001</v>
      </c>
      <c r="C14622">
        <v>1</v>
      </c>
      <c r="D14622">
        <v>0</v>
      </c>
    </row>
    <row r="14623" spans="1:4" x14ac:dyDescent="0.25">
      <c r="A14623">
        <v>14.380660000000001</v>
      </c>
      <c r="B14623">
        <v>22.5</v>
      </c>
      <c r="C14623">
        <v>0</v>
      </c>
      <c r="D14623">
        <v>0</v>
      </c>
    </row>
    <row r="14624" spans="1:4" x14ac:dyDescent="0.25">
      <c r="A14624">
        <v>14.380879999999999</v>
      </c>
      <c r="B14624">
        <v>22.324218999999999</v>
      </c>
      <c r="C14624">
        <v>0</v>
      </c>
      <c r="D14624">
        <v>1</v>
      </c>
    </row>
    <row r="14625" spans="1:4" x14ac:dyDescent="0.25">
      <c r="A14625">
        <v>14.38114</v>
      </c>
      <c r="B14625">
        <v>22.148437999999999</v>
      </c>
      <c r="C14625">
        <v>1</v>
      </c>
      <c r="D14625">
        <v>1</v>
      </c>
    </row>
    <row r="14626" spans="1:4" x14ac:dyDescent="0.25">
      <c r="A14626">
        <v>14.381360000000001</v>
      </c>
      <c r="B14626">
        <v>21.972656000000001</v>
      </c>
      <c r="C14626">
        <v>1</v>
      </c>
      <c r="D14626">
        <v>0</v>
      </c>
    </row>
    <row r="14627" spans="1:4" x14ac:dyDescent="0.25">
      <c r="A14627">
        <v>14.38158</v>
      </c>
      <c r="B14627">
        <v>21.796875</v>
      </c>
      <c r="C14627">
        <v>0</v>
      </c>
      <c r="D14627">
        <v>0</v>
      </c>
    </row>
    <row r="14628" spans="1:4" x14ac:dyDescent="0.25">
      <c r="A14628">
        <v>14.3818</v>
      </c>
      <c r="B14628">
        <v>21.621093999999999</v>
      </c>
      <c r="C14628">
        <v>0</v>
      </c>
      <c r="D14628">
        <v>1</v>
      </c>
    </row>
    <row r="14629" spans="1:4" x14ac:dyDescent="0.25">
      <c r="A14629">
        <v>14.382059999999999</v>
      </c>
      <c r="B14629">
        <v>21.445312000000001</v>
      </c>
      <c r="C14629">
        <v>1</v>
      </c>
      <c r="D14629">
        <v>1</v>
      </c>
    </row>
    <row r="14630" spans="1:4" x14ac:dyDescent="0.25">
      <c r="A14630">
        <v>14.38228</v>
      </c>
      <c r="B14630">
        <v>21.269531000000001</v>
      </c>
      <c r="C14630">
        <v>1</v>
      </c>
      <c r="D14630">
        <v>0</v>
      </c>
    </row>
    <row r="14631" spans="1:4" x14ac:dyDescent="0.25">
      <c r="A14631">
        <v>14.3825</v>
      </c>
      <c r="B14631">
        <v>21.09375</v>
      </c>
      <c r="C14631">
        <v>0</v>
      </c>
      <c r="D14631">
        <v>0</v>
      </c>
    </row>
    <row r="14632" spans="1:4" x14ac:dyDescent="0.25">
      <c r="A14632">
        <v>14.3827</v>
      </c>
      <c r="B14632">
        <v>20.917968999999999</v>
      </c>
      <c r="C14632">
        <v>0</v>
      </c>
      <c r="D14632">
        <v>1</v>
      </c>
    </row>
    <row r="14633" spans="1:4" x14ac:dyDescent="0.25">
      <c r="A14633">
        <v>14.38298</v>
      </c>
      <c r="B14633">
        <v>20.742187999999999</v>
      </c>
      <c r="C14633">
        <v>1</v>
      </c>
      <c r="D14633">
        <v>1</v>
      </c>
    </row>
    <row r="14634" spans="1:4" x14ac:dyDescent="0.25">
      <c r="A14634">
        <v>14.383179999999999</v>
      </c>
      <c r="B14634">
        <v>20.566406000000001</v>
      </c>
      <c r="C14634">
        <v>1</v>
      </c>
      <c r="D14634">
        <v>0</v>
      </c>
    </row>
    <row r="14635" spans="1:4" x14ac:dyDescent="0.25">
      <c r="A14635">
        <v>14.3834</v>
      </c>
      <c r="B14635">
        <v>20.390625</v>
      </c>
      <c r="C14635">
        <v>0</v>
      </c>
      <c r="D14635">
        <v>0</v>
      </c>
    </row>
    <row r="14636" spans="1:4" x14ac:dyDescent="0.25">
      <c r="A14636">
        <v>14.383620000000001</v>
      </c>
      <c r="B14636">
        <v>20.214843999999999</v>
      </c>
      <c r="C14636">
        <v>0</v>
      </c>
      <c r="D14636">
        <v>1</v>
      </c>
    </row>
    <row r="14637" spans="1:4" x14ac:dyDescent="0.25">
      <c r="A14637">
        <v>14.38388</v>
      </c>
      <c r="B14637">
        <v>20.039062000000001</v>
      </c>
      <c r="C14637">
        <v>1</v>
      </c>
      <c r="D14637">
        <v>1</v>
      </c>
    </row>
    <row r="14638" spans="1:4" x14ac:dyDescent="0.25">
      <c r="A14638">
        <v>14.3841</v>
      </c>
      <c r="B14638">
        <v>19.863281000000001</v>
      </c>
      <c r="C14638">
        <v>1</v>
      </c>
      <c r="D14638">
        <v>0</v>
      </c>
    </row>
    <row r="14639" spans="1:4" x14ac:dyDescent="0.25">
      <c r="A14639">
        <v>14.3843</v>
      </c>
      <c r="B14639">
        <v>19.6875</v>
      </c>
      <c r="C14639">
        <v>0</v>
      </c>
      <c r="D14639">
        <v>0</v>
      </c>
    </row>
    <row r="14640" spans="1:4" x14ac:dyDescent="0.25">
      <c r="A14640">
        <v>14.38452</v>
      </c>
      <c r="B14640">
        <v>19.511718999999999</v>
      </c>
      <c r="C14640">
        <v>0</v>
      </c>
      <c r="D14640">
        <v>1</v>
      </c>
    </row>
    <row r="14641" spans="1:4" x14ac:dyDescent="0.25">
      <c r="A14641">
        <v>14.384779999999999</v>
      </c>
      <c r="B14641">
        <v>19.335937999999999</v>
      </c>
      <c r="C14641">
        <v>1</v>
      </c>
      <c r="D14641">
        <v>1</v>
      </c>
    </row>
    <row r="14642" spans="1:4" x14ac:dyDescent="0.25">
      <c r="A14642">
        <v>14.385</v>
      </c>
      <c r="B14642">
        <v>19.160156000000001</v>
      </c>
      <c r="C14642">
        <v>1</v>
      </c>
      <c r="D14642">
        <v>0</v>
      </c>
    </row>
    <row r="14643" spans="1:4" x14ac:dyDescent="0.25">
      <c r="A14643">
        <v>14.38522</v>
      </c>
      <c r="B14643">
        <v>18.984375</v>
      </c>
      <c r="C14643">
        <v>0</v>
      </c>
      <c r="D14643">
        <v>0</v>
      </c>
    </row>
    <row r="14644" spans="1:4" x14ac:dyDescent="0.25">
      <c r="A14644">
        <v>14.38542</v>
      </c>
      <c r="B14644">
        <v>18.808593999999999</v>
      </c>
      <c r="C14644">
        <v>0</v>
      </c>
      <c r="D14644">
        <v>1</v>
      </c>
    </row>
    <row r="14645" spans="1:4" x14ac:dyDescent="0.25">
      <c r="A14645">
        <v>14.385680000000001</v>
      </c>
      <c r="B14645">
        <v>18.632812000000001</v>
      </c>
      <c r="C14645">
        <v>1</v>
      </c>
      <c r="D14645">
        <v>1</v>
      </c>
    </row>
    <row r="14646" spans="1:4" x14ac:dyDescent="0.25">
      <c r="A14646">
        <v>14.385899999999999</v>
      </c>
      <c r="B14646">
        <v>18.457031000000001</v>
      </c>
      <c r="C14646">
        <v>1</v>
      </c>
      <c r="D14646">
        <v>0</v>
      </c>
    </row>
    <row r="14647" spans="1:4" x14ac:dyDescent="0.25">
      <c r="A14647">
        <v>14.38612</v>
      </c>
      <c r="B14647">
        <v>18.28125</v>
      </c>
      <c r="C14647">
        <v>0</v>
      </c>
      <c r="D14647">
        <v>0</v>
      </c>
    </row>
    <row r="14648" spans="1:4" x14ac:dyDescent="0.25">
      <c r="A14648">
        <v>14.38632</v>
      </c>
      <c r="B14648">
        <v>18.105468999999999</v>
      </c>
      <c r="C14648">
        <v>0</v>
      </c>
      <c r="D14648">
        <v>1</v>
      </c>
    </row>
    <row r="14649" spans="1:4" x14ac:dyDescent="0.25">
      <c r="A14649">
        <v>14.3866</v>
      </c>
      <c r="B14649">
        <v>17.929687999999999</v>
      </c>
      <c r="C14649">
        <v>1</v>
      </c>
      <c r="D14649">
        <v>1</v>
      </c>
    </row>
    <row r="14650" spans="1:4" x14ac:dyDescent="0.25">
      <c r="A14650">
        <v>14.38682</v>
      </c>
      <c r="B14650">
        <v>17.753906000000001</v>
      </c>
      <c r="C14650">
        <v>1</v>
      </c>
      <c r="D14650">
        <v>0</v>
      </c>
    </row>
    <row r="14651" spans="1:4" x14ac:dyDescent="0.25">
      <c r="A14651">
        <v>14.38702</v>
      </c>
      <c r="B14651">
        <v>17.578125</v>
      </c>
      <c r="C14651">
        <v>0</v>
      </c>
      <c r="D14651">
        <v>0</v>
      </c>
    </row>
    <row r="14652" spans="1:4" x14ac:dyDescent="0.25">
      <c r="A14652">
        <v>14.38724</v>
      </c>
      <c r="B14652">
        <v>17.402343999999999</v>
      </c>
      <c r="C14652">
        <v>0</v>
      </c>
      <c r="D14652">
        <v>1</v>
      </c>
    </row>
    <row r="14653" spans="1:4" x14ac:dyDescent="0.25">
      <c r="A14653">
        <v>14.387499999999999</v>
      </c>
      <c r="B14653">
        <v>17.226562000000001</v>
      </c>
      <c r="C14653">
        <v>1</v>
      </c>
      <c r="D14653">
        <v>1</v>
      </c>
    </row>
    <row r="14654" spans="1:4" x14ac:dyDescent="0.25">
      <c r="A14654">
        <v>14.38772</v>
      </c>
      <c r="B14654">
        <v>17.050781000000001</v>
      </c>
      <c r="C14654">
        <v>1</v>
      </c>
      <c r="D14654">
        <v>0</v>
      </c>
    </row>
    <row r="14655" spans="1:4" x14ac:dyDescent="0.25">
      <c r="A14655">
        <v>14.387919999999999</v>
      </c>
      <c r="B14655">
        <v>16.875</v>
      </c>
      <c r="C14655">
        <v>0</v>
      </c>
      <c r="D14655">
        <v>0</v>
      </c>
    </row>
    <row r="14656" spans="1:4" x14ac:dyDescent="0.25">
      <c r="A14656">
        <v>14.38814</v>
      </c>
      <c r="B14656">
        <v>16.699218999999999</v>
      </c>
      <c r="C14656">
        <v>0</v>
      </c>
      <c r="D14656">
        <v>1</v>
      </c>
    </row>
    <row r="14657" spans="1:4" x14ac:dyDescent="0.25">
      <c r="A14657">
        <v>14.388400000000001</v>
      </c>
      <c r="B14657">
        <v>16.523437999999999</v>
      </c>
      <c r="C14657">
        <v>1</v>
      </c>
      <c r="D14657">
        <v>1</v>
      </c>
    </row>
    <row r="14658" spans="1:4" x14ac:dyDescent="0.25">
      <c r="A14658">
        <v>14.3886</v>
      </c>
      <c r="B14658">
        <v>16.347656000000001</v>
      </c>
      <c r="C14658">
        <v>1</v>
      </c>
      <c r="D14658">
        <v>0</v>
      </c>
    </row>
    <row r="14659" spans="1:4" x14ac:dyDescent="0.25">
      <c r="A14659">
        <v>14.388820000000001</v>
      </c>
      <c r="B14659">
        <v>16.171875</v>
      </c>
      <c r="C14659">
        <v>0</v>
      </c>
      <c r="D14659">
        <v>0</v>
      </c>
    </row>
    <row r="14660" spans="1:4" x14ac:dyDescent="0.25">
      <c r="A14660">
        <v>14.38902</v>
      </c>
      <c r="B14660">
        <v>15.996093999999999</v>
      </c>
      <c r="C14660">
        <v>0</v>
      </c>
      <c r="D14660">
        <v>1</v>
      </c>
    </row>
    <row r="14661" spans="1:4" x14ac:dyDescent="0.25">
      <c r="A14661">
        <v>14.389279999999999</v>
      </c>
      <c r="B14661">
        <v>15.820311999999999</v>
      </c>
      <c r="C14661">
        <v>1</v>
      </c>
      <c r="D14661">
        <v>1</v>
      </c>
    </row>
    <row r="14662" spans="1:4" x14ac:dyDescent="0.25">
      <c r="A14662">
        <v>14.3895</v>
      </c>
      <c r="B14662">
        <v>15.644531000000001</v>
      </c>
      <c r="C14662">
        <v>1</v>
      </c>
      <c r="D14662">
        <v>0</v>
      </c>
    </row>
    <row r="14663" spans="1:4" x14ac:dyDescent="0.25">
      <c r="A14663">
        <v>14.389699999999999</v>
      </c>
      <c r="B14663">
        <v>15.46875</v>
      </c>
      <c r="C14663">
        <v>0</v>
      </c>
      <c r="D14663">
        <v>0</v>
      </c>
    </row>
    <row r="14664" spans="1:4" x14ac:dyDescent="0.25">
      <c r="A14664">
        <v>14.389900000000001</v>
      </c>
      <c r="B14664">
        <v>15.292968999999999</v>
      </c>
      <c r="C14664">
        <v>0</v>
      </c>
      <c r="D14664">
        <v>1</v>
      </c>
    </row>
    <row r="14665" spans="1:4" x14ac:dyDescent="0.25">
      <c r="A14665">
        <v>14.39016</v>
      </c>
      <c r="B14665">
        <v>15.117188000000001</v>
      </c>
      <c r="C14665">
        <v>1</v>
      </c>
      <c r="D14665">
        <v>1</v>
      </c>
    </row>
    <row r="14666" spans="1:4" x14ac:dyDescent="0.25">
      <c r="A14666">
        <v>14.39038</v>
      </c>
      <c r="B14666">
        <v>14.941406000000001</v>
      </c>
      <c r="C14666">
        <v>1</v>
      </c>
      <c r="D14666">
        <v>0</v>
      </c>
    </row>
    <row r="14667" spans="1:4" x14ac:dyDescent="0.25">
      <c r="A14667">
        <v>14.390599999999999</v>
      </c>
      <c r="B14667">
        <v>14.765625</v>
      </c>
      <c r="C14667">
        <v>0</v>
      </c>
      <c r="D14667">
        <v>0</v>
      </c>
    </row>
    <row r="14668" spans="1:4" x14ac:dyDescent="0.25">
      <c r="A14668">
        <v>14.3908</v>
      </c>
      <c r="B14668">
        <v>14.589843999999999</v>
      </c>
      <c r="C14668">
        <v>0</v>
      </c>
      <c r="D14668">
        <v>1</v>
      </c>
    </row>
    <row r="14669" spans="1:4" x14ac:dyDescent="0.25">
      <c r="A14669">
        <v>14.39106</v>
      </c>
      <c r="B14669">
        <v>14.414061999999999</v>
      </c>
      <c r="C14669">
        <v>1</v>
      </c>
      <c r="D14669">
        <v>1</v>
      </c>
    </row>
    <row r="14670" spans="1:4" x14ac:dyDescent="0.25">
      <c r="A14670">
        <v>14.39128</v>
      </c>
      <c r="B14670">
        <v>14.238281000000001</v>
      </c>
      <c r="C14670">
        <v>1</v>
      </c>
      <c r="D14670">
        <v>0</v>
      </c>
    </row>
    <row r="14671" spans="1:4" x14ac:dyDescent="0.25">
      <c r="A14671">
        <v>14.39148</v>
      </c>
      <c r="B14671">
        <v>14.0625</v>
      </c>
      <c r="C14671">
        <v>0</v>
      </c>
      <c r="D14671">
        <v>0</v>
      </c>
    </row>
    <row r="14672" spans="1:4" x14ac:dyDescent="0.25">
      <c r="A14672">
        <v>14.3917</v>
      </c>
      <c r="B14672">
        <v>13.886718999999999</v>
      </c>
      <c r="C14672">
        <v>0</v>
      </c>
      <c r="D14672">
        <v>1</v>
      </c>
    </row>
    <row r="14673" spans="1:4" x14ac:dyDescent="0.25">
      <c r="A14673">
        <v>14.391959999999999</v>
      </c>
      <c r="B14673">
        <v>13.710938000000001</v>
      </c>
      <c r="C14673">
        <v>1</v>
      </c>
      <c r="D14673">
        <v>1</v>
      </c>
    </row>
    <row r="14674" spans="1:4" x14ac:dyDescent="0.25">
      <c r="A14674">
        <v>14.39218</v>
      </c>
      <c r="B14674">
        <v>13.535156000000001</v>
      </c>
      <c r="C14674">
        <v>1</v>
      </c>
      <c r="D14674">
        <v>0</v>
      </c>
    </row>
    <row r="14675" spans="1:4" x14ac:dyDescent="0.25">
      <c r="A14675">
        <v>14.392379999999999</v>
      </c>
      <c r="B14675">
        <v>13.359375</v>
      </c>
      <c r="C14675">
        <v>0</v>
      </c>
      <c r="D14675">
        <v>0</v>
      </c>
    </row>
    <row r="14676" spans="1:4" x14ac:dyDescent="0.25">
      <c r="A14676">
        <v>14.392580000000001</v>
      </c>
      <c r="B14676">
        <v>13.183593999999999</v>
      </c>
      <c r="C14676">
        <v>0</v>
      </c>
      <c r="D14676">
        <v>1</v>
      </c>
    </row>
    <row r="14677" spans="1:4" x14ac:dyDescent="0.25">
      <c r="A14677">
        <v>14.39284</v>
      </c>
      <c r="B14677">
        <v>13.007811999999999</v>
      </c>
      <c r="C14677">
        <v>1</v>
      </c>
      <c r="D14677">
        <v>1</v>
      </c>
    </row>
    <row r="14678" spans="1:4" x14ac:dyDescent="0.25">
      <c r="A14678">
        <v>14.393039999999999</v>
      </c>
      <c r="B14678">
        <v>12.832031000000001</v>
      </c>
      <c r="C14678">
        <v>1</v>
      </c>
      <c r="D14678">
        <v>0</v>
      </c>
    </row>
    <row r="14679" spans="1:4" x14ac:dyDescent="0.25">
      <c r="A14679">
        <v>14.39326</v>
      </c>
      <c r="B14679">
        <v>12.65625</v>
      </c>
      <c r="C14679">
        <v>0</v>
      </c>
      <c r="D14679">
        <v>0</v>
      </c>
    </row>
    <row r="14680" spans="1:4" x14ac:dyDescent="0.25">
      <c r="A14680">
        <v>14.393459999999999</v>
      </c>
      <c r="B14680">
        <v>12.480468999999999</v>
      </c>
      <c r="C14680">
        <v>0</v>
      </c>
      <c r="D14680">
        <v>1</v>
      </c>
    </row>
    <row r="14681" spans="1:4" x14ac:dyDescent="0.25">
      <c r="A14681">
        <v>14.39372</v>
      </c>
      <c r="B14681">
        <v>12.304688000000001</v>
      </c>
      <c r="C14681">
        <v>1</v>
      </c>
      <c r="D14681">
        <v>1</v>
      </c>
    </row>
    <row r="14682" spans="1:4" x14ac:dyDescent="0.25">
      <c r="A14682">
        <v>14.393940000000001</v>
      </c>
      <c r="B14682">
        <v>12.128906000000001</v>
      </c>
      <c r="C14682">
        <v>1</v>
      </c>
      <c r="D14682">
        <v>0</v>
      </c>
    </row>
    <row r="14683" spans="1:4" x14ac:dyDescent="0.25">
      <c r="A14683">
        <v>14.394159999999999</v>
      </c>
      <c r="B14683">
        <v>11.953125</v>
      </c>
      <c r="C14683">
        <v>0</v>
      </c>
      <c r="D14683">
        <v>0</v>
      </c>
    </row>
    <row r="14684" spans="1:4" x14ac:dyDescent="0.25">
      <c r="A14684">
        <v>14.394360000000001</v>
      </c>
      <c r="B14684">
        <v>11.777343999999999</v>
      </c>
      <c r="C14684">
        <v>0</v>
      </c>
      <c r="D14684">
        <v>1</v>
      </c>
    </row>
    <row r="14685" spans="1:4" x14ac:dyDescent="0.25">
      <c r="A14685">
        <v>14.39462</v>
      </c>
      <c r="B14685">
        <v>11.601561999999999</v>
      </c>
      <c r="C14685">
        <v>1</v>
      </c>
      <c r="D14685">
        <v>1</v>
      </c>
    </row>
    <row r="14686" spans="1:4" x14ac:dyDescent="0.25">
      <c r="A14686">
        <v>14.394819999999999</v>
      </c>
      <c r="B14686">
        <v>11.425781000000001</v>
      </c>
      <c r="C14686">
        <v>1</v>
      </c>
      <c r="D14686">
        <v>0</v>
      </c>
    </row>
    <row r="14687" spans="1:4" x14ac:dyDescent="0.25">
      <c r="A14687">
        <v>14.395020000000001</v>
      </c>
      <c r="B14687">
        <v>11.25</v>
      </c>
      <c r="C14687">
        <v>0</v>
      </c>
      <c r="D14687">
        <v>0</v>
      </c>
    </row>
    <row r="14688" spans="1:4" x14ac:dyDescent="0.25">
      <c r="A14688">
        <v>14.395239999999999</v>
      </c>
      <c r="B14688">
        <v>11.074218999999999</v>
      </c>
      <c r="C14688">
        <v>0</v>
      </c>
      <c r="D14688">
        <v>1</v>
      </c>
    </row>
    <row r="14689" spans="1:4" x14ac:dyDescent="0.25">
      <c r="A14689">
        <v>14.3955</v>
      </c>
      <c r="B14689">
        <v>10.898438000000001</v>
      </c>
      <c r="C14689">
        <v>1</v>
      </c>
      <c r="D14689">
        <v>1</v>
      </c>
    </row>
    <row r="14690" spans="1:4" x14ac:dyDescent="0.25">
      <c r="A14690">
        <v>14.395720000000001</v>
      </c>
      <c r="B14690">
        <v>10.722656000000001</v>
      </c>
      <c r="C14690">
        <v>1</v>
      </c>
      <c r="D14690">
        <v>0</v>
      </c>
    </row>
    <row r="14691" spans="1:4" x14ac:dyDescent="0.25">
      <c r="A14691">
        <v>14.39592</v>
      </c>
      <c r="B14691">
        <v>10.546875</v>
      </c>
      <c r="C14691">
        <v>0</v>
      </c>
      <c r="D14691">
        <v>0</v>
      </c>
    </row>
    <row r="14692" spans="1:4" x14ac:dyDescent="0.25">
      <c r="A14692">
        <v>14.39612</v>
      </c>
      <c r="B14692">
        <v>10.371093999999999</v>
      </c>
      <c r="C14692">
        <v>0</v>
      </c>
      <c r="D14692">
        <v>1</v>
      </c>
    </row>
    <row r="14693" spans="1:4" x14ac:dyDescent="0.25">
      <c r="A14693">
        <v>14.396380000000001</v>
      </c>
      <c r="B14693">
        <v>10.195311999999999</v>
      </c>
      <c r="C14693">
        <v>1</v>
      </c>
      <c r="D14693">
        <v>1</v>
      </c>
    </row>
    <row r="14694" spans="1:4" x14ac:dyDescent="0.25">
      <c r="A14694">
        <v>14.39658</v>
      </c>
      <c r="B14694">
        <v>10.019531000000001</v>
      </c>
      <c r="C14694">
        <v>1</v>
      </c>
      <c r="D14694">
        <v>0</v>
      </c>
    </row>
    <row r="14695" spans="1:4" x14ac:dyDescent="0.25">
      <c r="A14695">
        <v>14.396800000000001</v>
      </c>
      <c r="B14695">
        <v>9.84375</v>
      </c>
      <c r="C14695">
        <v>0</v>
      </c>
      <c r="D14695">
        <v>0</v>
      </c>
    </row>
    <row r="14696" spans="1:4" x14ac:dyDescent="0.25">
      <c r="A14696">
        <v>14.397</v>
      </c>
      <c r="B14696">
        <v>9.6679689999999994</v>
      </c>
      <c r="C14696">
        <v>0</v>
      </c>
      <c r="D14696">
        <v>1</v>
      </c>
    </row>
    <row r="14697" spans="1:4" x14ac:dyDescent="0.25">
      <c r="A14697">
        <v>14.397259999999999</v>
      </c>
      <c r="B14697">
        <v>9.4921880000000005</v>
      </c>
      <c r="C14697">
        <v>1</v>
      </c>
      <c r="D14697">
        <v>1</v>
      </c>
    </row>
    <row r="14698" spans="1:4" x14ac:dyDescent="0.25">
      <c r="A14698">
        <v>14.39748</v>
      </c>
      <c r="B14698">
        <v>9.3164060000000006</v>
      </c>
      <c r="C14698">
        <v>1</v>
      </c>
      <c r="D14698">
        <v>0</v>
      </c>
    </row>
    <row r="14699" spans="1:4" x14ac:dyDescent="0.25">
      <c r="A14699">
        <v>14.3977</v>
      </c>
      <c r="B14699">
        <v>9.140625</v>
      </c>
      <c r="C14699">
        <v>0</v>
      </c>
      <c r="D14699">
        <v>0</v>
      </c>
    </row>
    <row r="14700" spans="1:4" x14ac:dyDescent="0.25">
      <c r="A14700">
        <v>14.397880000000001</v>
      </c>
      <c r="B14700">
        <v>8.9648439999999994</v>
      </c>
      <c r="C14700">
        <v>0</v>
      </c>
      <c r="D14700">
        <v>1</v>
      </c>
    </row>
    <row r="14701" spans="1:4" x14ac:dyDescent="0.25">
      <c r="A14701">
        <v>14.39814</v>
      </c>
      <c r="B14701">
        <v>8.7890619999999995</v>
      </c>
      <c r="C14701">
        <v>1</v>
      </c>
      <c r="D14701">
        <v>1</v>
      </c>
    </row>
    <row r="14702" spans="1:4" x14ac:dyDescent="0.25">
      <c r="A14702">
        <v>14.39836</v>
      </c>
      <c r="B14702">
        <v>8.6132810000000006</v>
      </c>
      <c r="C14702">
        <v>1</v>
      </c>
      <c r="D14702">
        <v>0</v>
      </c>
    </row>
    <row r="14703" spans="1:4" x14ac:dyDescent="0.25">
      <c r="A14703">
        <v>14.39856</v>
      </c>
      <c r="B14703">
        <v>8.4375</v>
      </c>
      <c r="C14703">
        <v>0</v>
      </c>
      <c r="D14703">
        <v>0</v>
      </c>
    </row>
    <row r="14704" spans="1:4" x14ac:dyDescent="0.25">
      <c r="A14704">
        <v>14.398759999999999</v>
      </c>
      <c r="B14704">
        <v>8.2617189999999994</v>
      </c>
      <c r="C14704">
        <v>0</v>
      </c>
      <c r="D14704">
        <v>1</v>
      </c>
    </row>
    <row r="14705" spans="1:4" x14ac:dyDescent="0.25">
      <c r="A14705">
        <v>14.39902</v>
      </c>
      <c r="B14705">
        <v>8.0859380000000005</v>
      </c>
      <c r="C14705">
        <v>1</v>
      </c>
      <c r="D14705">
        <v>1</v>
      </c>
    </row>
    <row r="14706" spans="1:4" x14ac:dyDescent="0.25">
      <c r="A14706">
        <v>14.399240000000001</v>
      </c>
      <c r="B14706">
        <v>7.9101559999999997</v>
      </c>
      <c r="C14706">
        <v>1</v>
      </c>
      <c r="D14706">
        <v>0</v>
      </c>
    </row>
    <row r="14707" spans="1:4" x14ac:dyDescent="0.25">
      <c r="A14707">
        <v>14.399459999999999</v>
      </c>
      <c r="B14707">
        <v>7.734375</v>
      </c>
      <c r="C14707">
        <v>0</v>
      </c>
      <c r="D14707">
        <v>0</v>
      </c>
    </row>
    <row r="14708" spans="1:4" x14ac:dyDescent="0.25">
      <c r="A14708">
        <v>14.399660000000001</v>
      </c>
      <c r="B14708">
        <v>7.5585940000000003</v>
      </c>
      <c r="C14708">
        <v>0</v>
      </c>
      <c r="D14708">
        <v>1</v>
      </c>
    </row>
    <row r="14709" spans="1:4" x14ac:dyDescent="0.25">
      <c r="A14709">
        <v>14.39992</v>
      </c>
      <c r="B14709">
        <v>7.3828120000000004</v>
      </c>
      <c r="C14709">
        <v>1</v>
      </c>
      <c r="D14709">
        <v>1</v>
      </c>
    </row>
    <row r="14710" spans="1:4" x14ac:dyDescent="0.25">
      <c r="A14710">
        <v>14.400119999999999</v>
      </c>
      <c r="B14710">
        <v>7.2070309999999997</v>
      </c>
      <c r="C14710">
        <v>1</v>
      </c>
      <c r="D14710">
        <v>0</v>
      </c>
    </row>
    <row r="14711" spans="1:4" x14ac:dyDescent="0.25">
      <c r="A14711">
        <v>14.400320000000001</v>
      </c>
      <c r="B14711">
        <v>7.03125</v>
      </c>
      <c r="C14711">
        <v>0</v>
      </c>
      <c r="D14711">
        <v>0</v>
      </c>
    </row>
    <row r="14712" spans="1:4" x14ac:dyDescent="0.25">
      <c r="A14712">
        <v>14.400539999999999</v>
      </c>
      <c r="B14712">
        <v>6.8554690000000003</v>
      </c>
      <c r="C14712">
        <v>0</v>
      </c>
      <c r="D14712">
        <v>1</v>
      </c>
    </row>
    <row r="14713" spans="1:4" x14ac:dyDescent="0.25">
      <c r="A14713">
        <v>14.400779999999999</v>
      </c>
      <c r="B14713">
        <v>6.6796879999999996</v>
      </c>
      <c r="C14713">
        <v>1</v>
      </c>
      <c r="D14713">
        <v>1</v>
      </c>
    </row>
    <row r="14714" spans="1:4" x14ac:dyDescent="0.25">
      <c r="A14714">
        <v>14.401</v>
      </c>
      <c r="B14714">
        <v>6.5039059999999997</v>
      </c>
      <c r="C14714">
        <v>1</v>
      </c>
      <c r="D14714">
        <v>0</v>
      </c>
    </row>
    <row r="14715" spans="1:4" x14ac:dyDescent="0.25">
      <c r="A14715">
        <v>14.401199999999999</v>
      </c>
      <c r="B14715">
        <v>6.328125</v>
      </c>
      <c r="C14715">
        <v>0</v>
      </c>
      <c r="D14715">
        <v>0</v>
      </c>
    </row>
    <row r="14716" spans="1:4" x14ac:dyDescent="0.25">
      <c r="A14716">
        <v>14.401400000000001</v>
      </c>
      <c r="B14716">
        <v>6.1523440000000003</v>
      </c>
      <c r="C14716">
        <v>0</v>
      </c>
      <c r="D14716">
        <v>1</v>
      </c>
    </row>
    <row r="14717" spans="1:4" x14ac:dyDescent="0.25">
      <c r="A14717">
        <v>14.40166</v>
      </c>
      <c r="B14717">
        <v>5.9765620000000004</v>
      </c>
      <c r="C14717">
        <v>1</v>
      </c>
      <c r="D14717">
        <v>1</v>
      </c>
    </row>
    <row r="14718" spans="1:4" x14ac:dyDescent="0.25">
      <c r="A14718">
        <v>14.401859999999999</v>
      </c>
      <c r="B14718">
        <v>5.8007809999999997</v>
      </c>
      <c r="C14718">
        <v>1</v>
      </c>
      <c r="D14718">
        <v>0</v>
      </c>
    </row>
    <row r="14719" spans="1:4" x14ac:dyDescent="0.25">
      <c r="A14719">
        <v>14.402060000000001</v>
      </c>
      <c r="B14719">
        <v>5.625</v>
      </c>
      <c r="C14719">
        <v>0</v>
      </c>
      <c r="D14719">
        <v>0</v>
      </c>
    </row>
    <row r="14720" spans="1:4" x14ac:dyDescent="0.25">
      <c r="A14720">
        <v>14.40226</v>
      </c>
      <c r="B14720">
        <v>5.4492190000000003</v>
      </c>
      <c r="C14720">
        <v>0</v>
      </c>
      <c r="D14720">
        <v>1</v>
      </c>
    </row>
    <row r="14721" spans="1:4" x14ac:dyDescent="0.25">
      <c r="A14721">
        <v>14.402520000000001</v>
      </c>
      <c r="B14721">
        <v>5.2734379999999996</v>
      </c>
      <c r="C14721">
        <v>1</v>
      </c>
      <c r="D14721">
        <v>1</v>
      </c>
    </row>
    <row r="14722" spans="1:4" x14ac:dyDescent="0.25">
      <c r="A14722">
        <v>14.40274</v>
      </c>
      <c r="B14722">
        <v>5.0976559999999997</v>
      </c>
      <c r="C14722">
        <v>1</v>
      </c>
      <c r="D14722">
        <v>0</v>
      </c>
    </row>
    <row r="14723" spans="1:4" x14ac:dyDescent="0.25">
      <c r="A14723">
        <v>14.402939999999999</v>
      </c>
      <c r="B14723">
        <v>4.921875</v>
      </c>
      <c r="C14723">
        <v>0</v>
      </c>
      <c r="D14723">
        <v>0</v>
      </c>
    </row>
    <row r="14724" spans="1:4" x14ac:dyDescent="0.25">
      <c r="A14724">
        <v>14.40314</v>
      </c>
      <c r="B14724">
        <v>4.7460940000000003</v>
      </c>
      <c r="C14724">
        <v>0</v>
      </c>
      <c r="D14724">
        <v>1</v>
      </c>
    </row>
    <row r="14725" spans="1:4" x14ac:dyDescent="0.25">
      <c r="A14725">
        <v>14.4034</v>
      </c>
      <c r="B14725">
        <v>4.5703120000000004</v>
      </c>
      <c r="C14725">
        <v>1</v>
      </c>
      <c r="D14725">
        <v>1</v>
      </c>
    </row>
    <row r="14726" spans="1:4" x14ac:dyDescent="0.25">
      <c r="A14726">
        <v>14.40362</v>
      </c>
      <c r="B14726">
        <v>4.3945309999999997</v>
      </c>
      <c r="C14726">
        <v>1</v>
      </c>
      <c r="D14726">
        <v>0</v>
      </c>
    </row>
    <row r="14727" spans="1:4" x14ac:dyDescent="0.25">
      <c r="A14727">
        <v>14.403840000000001</v>
      </c>
      <c r="B14727">
        <v>4.21875</v>
      </c>
      <c r="C14727">
        <v>0</v>
      </c>
      <c r="D14727">
        <v>0</v>
      </c>
    </row>
    <row r="14728" spans="1:4" x14ac:dyDescent="0.25">
      <c r="A14728">
        <v>14.40404</v>
      </c>
      <c r="B14728">
        <v>4.0429690000000003</v>
      </c>
      <c r="C14728">
        <v>0</v>
      </c>
      <c r="D14728">
        <v>1</v>
      </c>
    </row>
    <row r="14729" spans="1:4" x14ac:dyDescent="0.25">
      <c r="A14729">
        <v>14.40428</v>
      </c>
      <c r="B14729">
        <v>3.8671880000000001</v>
      </c>
      <c r="C14729">
        <v>1</v>
      </c>
      <c r="D14729">
        <v>1</v>
      </c>
    </row>
    <row r="14730" spans="1:4" x14ac:dyDescent="0.25">
      <c r="A14730">
        <v>14.404500000000001</v>
      </c>
      <c r="B14730">
        <v>3.6914060000000002</v>
      </c>
      <c r="C14730">
        <v>1</v>
      </c>
      <c r="D14730">
        <v>0</v>
      </c>
    </row>
    <row r="14731" spans="1:4" x14ac:dyDescent="0.25">
      <c r="A14731">
        <v>14.404719999999999</v>
      </c>
      <c r="B14731">
        <v>3.515625</v>
      </c>
      <c r="C14731">
        <v>0</v>
      </c>
      <c r="D14731">
        <v>0</v>
      </c>
    </row>
    <row r="14732" spans="1:4" x14ac:dyDescent="0.25">
      <c r="A14732">
        <v>14.404920000000001</v>
      </c>
      <c r="B14732">
        <v>3.3398439999999998</v>
      </c>
      <c r="C14732">
        <v>0</v>
      </c>
      <c r="D14732">
        <v>1</v>
      </c>
    </row>
    <row r="14733" spans="1:4" x14ac:dyDescent="0.25">
      <c r="A14733">
        <v>14.40518</v>
      </c>
      <c r="B14733">
        <v>3.1640619999999999</v>
      </c>
      <c r="C14733">
        <v>1</v>
      </c>
      <c r="D14733">
        <v>1</v>
      </c>
    </row>
    <row r="14734" spans="1:4" x14ac:dyDescent="0.25">
      <c r="A14734">
        <v>14.405379999999999</v>
      </c>
      <c r="B14734">
        <v>2.9882810000000002</v>
      </c>
      <c r="C14734">
        <v>1</v>
      </c>
      <c r="D14734">
        <v>0</v>
      </c>
    </row>
    <row r="14735" spans="1:4" x14ac:dyDescent="0.25">
      <c r="A14735">
        <v>14.40558</v>
      </c>
      <c r="B14735">
        <v>2.8125</v>
      </c>
      <c r="C14735">
        <v>0</v>
      </c>
      <c r="D14735">
        <v>0</v>
      </c>
    </row>
    <row r="14736" spans="1:4" x14ac:dyDescent="0.25">
      <c r="A14736">
        <v>14.40578</v>
      </c>
      <c r="B14736">
        <v>2.6367189999999998</v>
      </c>
      <c r="C14736">
        <v>0</v>
      </c>
      <c r="D14736">
        <v>1</v>
      </c>
    </row>
    <row r="14737" spans="1:4" x14ac:dyDescent="0.25">
      <c r="A14737">
        <v>14.406040000000001</v>
      </c>
      <c r="B14737">
        <v>2.4609380000000001</v>
      </c>
      <c r="C14737">
        <v>1</v>
      </c>
      <c r="D14737">
        <v>1</v>
      </c>
    </row>
    <row r="14738" spans="1:4" x14ac:dyDescent="0.25">
      <c r="A14738">
        <v>14.40624</v>
      </c>
      <c r="B14738">
        <v>2.2851560000000002</v>
      </c>
      <c r="C14738">
        <v>1</v>
      </c>
      <c r="D14738">
        <v>0</v>
      </c>
    </row>
    <row r="14739" spans="1:4" x14ac:dyDescent="0.25">
      <c r="A14739">
        <v>14.406459999999999</v>
      </c>
      <c r="B14739">
        <v>2.109375</v>
      </c>
      <c r="C14739">
        <v>0</v>
      </c>
      <c r="D14739">
        <v>0</v>
      </c>
    </row>
    <row r="14740" spans="1:4" x14ac:dyDescent="0.25">
      <c r="A14740">
        <v>14.406639999999999</v>
      </c>
      <c r="B14740">
        <v>1.933594</v>
      </c>
      <c r="C14740">
        <v>0</v>
      </c>
      <c r="D14740">
        <v>1</v>
      </c>
    </row>
    <row r="14741" spans="1:4" x14ac:dyDescent="0.25">
      <c r="A14741">
        <v>14.4069</v>
      </c>
      <c r="B14741">
        <v>1.7578119999999999</v>
      </c>
      <c r="C14741">
        <v>1</v>
      </c>
      <c r="D14741">
        <v>1</v>
      </c>
    </row>
    <row r="14742" spans="1:4" x14ac:dyDescent="0.25">
      <c r="A14742">
        <v>14.407120000000001</v>
      </c>
      <c r="B14742">
        <v>1.582031</v>
      </c>
      <c r="C14742">
        <v>1</v>
      </c>
      <c r="D14742">
        <v>0</v>
      </c>
    </row>
    <row r="14743" spans="1:4" x14ac:dyDescent="0.25">
      <c r="A14743">
        <v>14.40732</v>
      </c>
      <c r="B14743">
        <v>1.40625</v>
      </c>
      <c r="C14743">
        <v>0</v>
      </c>
      <c r="D14743">
        <v>0</v>
      </c>
    </row>
    <row r="14744" spans="1:4" x14ac:dyDescent="0.25">
      <c r="A14744">
        <v>14.40752</v>
      </c>
      <c r="B14744">
        <v>1.230469</v>
      </c>
      <c r="C14744">
        <v>0</v>
      </c>
      <c r="D14744">
        <v>1</v>
      </c>
    </row>
    <row r="14745" spans="1:4" x14ac:dyDescent="0.25">
      <c r="A14745">
        <v>14.407780000000001</v>
      </c>
      <c r="B14745">
        <v>1.0546880000000001</v>
      </c>
      <c r="C14745">
        <v>1</v>
      </c>
      <c r="D14745">
        <v>1</v>
      </c>
    </row>
    <row r="14746" spans="1:4" x14ac:dyDescent="0.25">
      <c r="A14746">
        <v>14.407999999999999</v>
      </c>
      <c r="B14746">
        <v>0.87890599999999997</v>
      </c>
      <c r="C14746">
        <v>1</v>
      </c>
      <c r="D14746">
        <v>0</v>
      </c>
    </row>
    <row r="14747" spans="1:4" x14ac:dyDescent="0.25">
      <c r="A14747">
        <v>14.408200000000001</v>
      </c>
      <c r="B14747">
        <v>0.703125</v>
      </c>
      <c r="C14747">
        <v>0</v>
      </c>
      <c r="D14747">
        <v>0</v>
      </c>
    </row>
    <row r="14748" spans="1:4" x14ac:dyDescent="0.25">
      <c r="A14748">
        <v>14.4084</v>
      </c>
      <c r="B14748">
        <v>0.52734400000000003</v>
      </c>
      <c r="C14748">
        <v>0</v>
      </c>
      <c r="D14748">
        <v>1</v>
      </c>
    </row>
    <row r="14749" spans="1:4" x14ac:dyDescent="0.25">
      <c r="A14749">
        <v>14.408659999999999</v>
      </c>
      <c r="B14749">
        <v>0.35156199999999999</v>
      </c>
      <c r="C14749">
        <v>1</v>
      </c>
      <c r="D14749">
        <v>1</v>
      </c>
    </row>
    <row r="14750" spans="1:4" x14ac:dyDescent="0.25">
      <c r="A14750">
        <v>14.408860000000001</v>
      </c>
      <c r="B14750">
        <v>0.17578099999999999</v>
      </c>
      <c r="C14750">
        <v>1</v>
      </c>
      <c r="D14750">
        <v>0</v>
      </c>
    </row>
    <row r="14751" spans="1:4" x14ac:dyDescent="0.25">
      <c r="A14751">
        <v>14.40906</v>
      </c>
      <c r="B14751">
        <v>0</v>
      </c>
      <c r="C14751">
        <v>0</v>
      </c>
      <c r="D14751">
        <v>0</v>
      </c>
    </row>
    <row r="14752" spans="1:4" x14ac:dyDescent="0.25">
      <c r="A14752">
        <v>14.409280000000001</v>
      </c>
      <c r="B14752">
        <v>-0.17578099999999999</v>
      </c>
      <c r="C14752">
        <v>0</v>
      </c>
      <c r="D14752">
        <v>1</v>
      </c>
    </row>
    <row r="14753" spans="1:4" x14ac:dyDescent="0.25">
      <c r="A14753">
        <v>14.40954</v>
      </c>
      <c r="B14753">
        <v>-0.35156199999999999</v>
      </c>
      <c r="C14753">
        <v>1</v>
      </c>
      <c r="D14753">
        <v>1</v>
      </c>
    </row>
    <row r="14754" spans="1:4" x14ac:dyDescent="0.25">
      <c r="A14754">
        <v>14.40976</v>
      </c>
      <c r="B14754">
        <v>-0.52734400000000003</v>
      </c>
      <c r="C14754">
        <v>1</v>
      </c>
      <c r="D14754">
        <v>0</v>
      </c>
    </row>
    <row r="14755" spans="1:4" x14ac:dyDescent="0.25">
      <c r="A14755">
        <v>14.40996</v>
      </c>
      <c r="B14755">
        <v>-0.703125</v>
      </c>
      <c r="C14755">
        <v>0</v>
      </c>
      <c r="D14755">
        <v>0</v>
      </c>
    </row>
    <row r="14756" spans="1:4" x14ac:dyDescent="0.25">
      <c r="A14756">
        <v>14.410159999999999</v>
      </c>
      <c r="B14756">
        <v>-0.87890599999999997</v>
      </c>
      <c r="C14756">
        <v>0</v>
      </c>
      <c r="D14756">
        <v>1</v>
      </c>
    </row>
    <row r="14757" spans="1:4" x14ac:dyDescent="0.25">
      <c r="A14757">
        <v>14.41042</v>
      </c>
      <c r="B14757">
        <v>-1.0546880000000001</v>
      </c>
      <c r="C14757">
        <v>1</v>
      </c>
      <c r="D14757">
        <v>1</v>
      </c>
    </row>
    <row r="14758" spans="1:4" x14ac:dyDescent="0.25">
      <c r="A14758">
        <v>14.41062</v>
      </c>
      <c r="B14758">
        <v>-1.230469</v>
      </c>
      <c r="C14758">
        <v>1</v>
      </c>
      <c r="D14758">
        <v>0</v>
      </c>
    </row>
    <row r="14759" spans="1:4" x14ac:dyDescent="0.25">
      <c r="A14759">
        <v>14.410819999999999</v>
      </c>
      <c r="B14759">
        <v>-1.40625</v>
      </c>
      <c r="C14759">
        <v>0</v>
      </c>
      <c r="D14759">
        <v>0</v>
      </c>
    </row>
    <row r="14760" spans="1:4" x14ac:dyDescent="0.25">
      <c r="A14760">
        <v>14.41104</v>
      </c>
      <c r="B14760">
        <v>-1.582031</v>
      </c>
      <c r="C14760">
        <v>0</v>
      </c>
      <c r="D14760">
        <v>1</v>
      </c>
    </row>
    <row r="14761" spans="1:4" x14ac:dyDescent="0.25">
      <c r="A14761">
        <v>14.41128</v>
      </c>
      <c r="B14761">
        <v>-1.7578119999999999</v>
      </c>
      <c r="C14761">
        <v>1</v>
      </c>
      <c r="D14761">
        <v>1</v>
      </c>
    </row>
    <row r="14762" spans="1:4" x14ac:dyDescent="0.25">
      <c r="A14762">
        <v>14.4115</v>
      </c>
      <c r="B14762">
        <v>-1.933594</v>
      </c>
      <c r="C14762">
        <v>1</v>
      </c>
      <c r="D14762">
        <v>0</v>
      </c>
    </row>
    <row r="14763" spans="1:4" x14ac:dyDescent="0.25">
      <c r="A14763">
        <v>14.4117</v>
      </c>
      <c r="B14763">
        <v>-2.109375</v>
      </c>
      <c r="C14763">
        <v>0</v>
      </c>
      <c r="D14763">
        <v>0</v>
      </c>
    </row>
    <row r="14764" spans="1:4" x14ac:dyDescent="0.25">
      <c r="A14764">
        <v>14.411899999999999</v>
      </c>
      <c r="B14764">
        <v>-2.2851560000000002</v>
      </c>
      <c r="C14764">
        <v>0</v>
      </c>
      <c r="D14764">
        <v>1</v>
      </c>
    </row>
    <row r="14765" spans="1:4" x14ac:dyDescent="0.25">
      <c r="A14765">
        <v>14.41216</v>
      </c>
      <c r="B14765">
        <v>-2.4609380000000001</v>
      </c>
      <c r="C14765">
        <v>1</v>
      </c>
      <c r="D14765">
        <v>1</v>
      </c>
    </row>
    <row r="14766" spans="1:4" x14ac:dyDescent="0.25">
      <c r="A14766">
        <v>14.41236</v>
      </c>
      <c r="B14766">
        <v>-2.6367189999999998</v>
      </c>
      <c r="C14766">
        <v>1</v>
      </c>
      <c r="D14766">
        <v>0</v>
      </c>
    </row>
    <row r="14767" spans="1:4" x14ac:dyDescent="0.25">
      <c r="A14767">
        <v>14.412559999999999</v>
      </c>
      <c r="B14767">
        <v>-2.8125</v>
      </c>
      <c r="C14767">
        <v>0</v>
      </c>
      <c r="D14767">
        <v>0</v>
      </c>
    </row>
    <row r="14768" spans="1:4" x14ac:dyDescent="0.25">
      <c r="A14768">
        <v>14.41278</v>
      </c>
      <c r="B14768">
        <v>-2.9882810000000002</v>
      </c>
      <c r="C14768">
        <v>0</v>
      </c>
      <c r="D14768">
        <v>1</v>
      </c>
    </row>
    <row r="14769" spans="1:4" x14ac:dyDescent="0.25">
      <c r="A14769">
        <v>14.413019999999999</v>
      </c>
      <c r="B14769">
        <v>-3.1640619999999999</v>
      </c>
      <c r="C14769">
        <v>1</v>
      </c>
      <c r="D14769">
        <v>1</v>
      </c>
    </row>
    <row r="14770" spans="1:4" x14ac:dyDescent="0.25">
      <c r="A14770">
        <v>14.41324</v>
      </c>
      <c r="B14770">
        <v>-3.3398439999999998</v>
      </c>
      <c r="C14770">
        <v>1</v>
      </c>
      <c r="D14770">
        <v>0</v>
      </c>
    </row>
    <row r="14771" spans="1:4" x14ac:dyDescent="0.25">
      <c r="A14771">
        <v>14.413460000000001</v>
      </c>
      <c r="B14771">
        <v>-3.515625</v>
      </c>
      <c r="C14771">
        <v>0</v>
      </c>
      <c r="D14771">
        <v>0</v>
      </c>
    </row>
    <row r="14772" spans="1:4" x14ac:dyDescent="0.25">
      <c r="A14772">
        <v>14.41366</v>
      </c>
      <c r="B14772">
        <v>-3.6914060000000002</v>
      </c>
      <c r="C14772">
        <v>0</v>
      </c>
      <c r="D14772">
        <v>1</v>
      </c>
    </row>
    <row r="14773" spans="1:4" x14ac:dyDescent="0.25">
      <c r="A14773">
        <v>14.413919999999999</v>
      </c>
      <c r="B14773">
        <v>-3.8671880000000001</v>
      </c>
      <c r="C14773">
        <v>1</v>
      </c>
      <c r="D14773">
        <v>1</v>
      </c>
    </row>
    <row r="14774" spans="1:4" x14ac:dyDescent="0.25">
      <c r="A14774">
        <v>14.41412</v>
      </c>
      <c r="B14774">
        <v>-4.0429690000000003</v>
      </c>
      <c r="C14774">
        <v>1</v>
      </c>
      <c r="D14774">
        <v>0</v>
      </c>
    </row>
    <row r="14775" spans="1:4" x14ac:dyDescent="0.25">
      <c r="A14775">
        <v>14.414339999999999</v>
      </c>
      <c r="B14775">
        <v>-4.21875</v>
      </c>
      <c r="C14775">
        <v>0</v>
      </c>
      <c r="D14775">
        <v>0</v>
      </c>
    </row>
    <row r="14776" spans="1:4" x14ac:dyDescent="0.25">
      <c r="A14776">
        <v>14.414540000000001</v>
      </c>
      <c r="B14776">
        <v>-4.3945309999999997</v>
      </c>
      <c r="C14776">
        <v>0</v>
      </c>
      <c r="D14776">
        <v>1</v>
      </c>
    </row>
    <row r="14777" spans="1:4" x14ac:dyDescent="0.25">
      <c r="A14777">
        <v>14.4148</v>
      </c>
      <c r="B14777">
        <v>-4.5703120000000004</v>
      </c>
      <c r="C14777">
        <v>1</v>
      </c>
      <c r="D14777">
        <v>1</v>
      </c>
    </row>
    <row r="14778" spans="1:4" x14ac:dyDescent="0.25">
      <c r="A14778">
        <v>14.41502</v>
      </c>
      <c r="B14778">
        <v>-4.7460940000000003</v>
      </c>
      <c r="C14778">
        <v>1</v>
      </c>
      <c r="D14778">
        <v>0</v>
      </c>
    </row>
    <row r="14779" spans="1:4" x14ac:dyDescent="0.25">
      <c r="A14779">
        <v>14.41522</v>
      </c>
      <c r="B14779">
        <v>-4.921875</v>
      </c>
      <c r="C14779">
        <v>0</v>
      </c>
      <c r="D14779">
        <v>0</v>
      </c>
    </row>
    <row r="14780" spans="1:4" x14ac:dyDescent="0.25">
      <c r="A14780">
        <v>14.415419999999999</v>
      </c>
      <c r="B14780">
        <v>-5.0976559999999997</v>
      </c>
      <c r="C14780">
        <v>0</v>
      </c>
      <c r="D14780">
        <v>1</v>
      </c>
    </row>
    <row r="14781" spans="1:4" x14ac:dyDescent="0.25">
      <c r="A14781">
        <v>14.41568</v>
      </c>
      <c r="B14781">
        <v>-5.2734379999999996</v>
      </c>
      <c r="C14781">
        <v>1</v>
      </c>
      <c r="D14781">
        <v>1</v>
      </c>
    </row>
    <row r="14782" spans="1:4" x14ac:dyDescent="0.25">
      <c r="A14782">
        <v>14.415900000000001</v>
      </c>
      <c r="B14782">
        <v>-5.4492190000000003</v>
      </c>
      <c r="C14782">
        <v>1</v>
      </c>
      <c r="D14782">
        <v>0</v>
      </c>
    </row>
    <row r="14783" spans="1:4" x14ac:dyDescent="0.25">
      <c r="A14783">
        <v>14.4161</v>
      </c>
      <c r="B14783">
        <v>-5.625</v>
      </c>
      <c r="C14783">
        <v>0</v>
      </c>
      <c r="D14783">
        <v>0</v>
      </c>
    </row>
    <row r="14784" spans="1:4" x14ac:dyDescent="0.25">
      <c r="A14784">
        <v>14.4163</v>
      </c>
      <c r="B14784">
        <v>-5.8007809999999997</v>
      </c>
      <c r="C14784">
        <v>0</v>
      </c>
      <c r="D14784">
        <v>1</v>
      </c>
    </row>
    <row r="14785" spans="1:4" x14ac:dyDescent="0.25">
      <c r="A14785">
        <v>14.41656</v>
      </c>
      <c r="B14785">
        <v>-5.9765620000000004</v>
      </c>
      <c r="C14785">
        <v>1</v>
      </c>
      <c r="D14785">
        <v>1</v>
      </c>
    </row>
    <row r="14786" spans="1:4" x14ac:dyDescent="0.25">
      <c r="A14786">
        <v>14.41676</v>
      </c>
      <c r="B14786">
        <v>-6.1523440000000003</v>
      </c>
      <c r="C14786">
        <v>1</v>
      </c>
      <c r="D14786">
        <v>0</v>
      </c>
    </row>
    <row r="14787" spans="1:4" x14ac:dyDescent="0.25">
      <c r="A14787">
        <v>14.41696</v>
      </c>
      <c r="B14787">
        <v>-6.328125</v>
      </c>
      <c r="C14787">
        <v>0</v>
      </c>
      <c r="D14787">
        <v>0</v>
      </c>
    </row>
    <row r="14788" spans="1:4" x14ac:dyDescent="0.25">
      <c r="A14788">
        <v>14.417160000000001</v>
      </c>
      <c r="B14788">
        <v>-6.5039059999999997</v>
      </c>
      <c r="C14788">
        <v>0</v>
      </c>
      <c r="D14788">
        <v>1</v>
      </c>
    </row>
    <row r="14789" spans="1:4" x14ac:dyDescent="0.25">
      <c r="A14789">
        <v>14.41742</v>
      </c>
      <c r="B14789">
        <v>-6.6796879999999996</v>
      </c>
      <c r="C14789">
        <v>1</v>
      </c>
      <c r="D14789">
        <v>1</v>
      </c>
    </row>
    <row r="14790" spans="1:4" x14ac:dyDescent="0.25">
      <c r="A14790">
        <v>14.41764</v>
      </c>
      <c r="B14790">
        <v>-6.8554690000000003</v>
      </c>
      <c r="C14790">
        <v>1</v>
      </c>
      <c r="D14790">
        <v>0</v>
      </c>
    </row>
    <row r="14791" spans="1:4" x14ac:dyDescent="0.25">
      <c r="A14791">
        <v>14.41784</v>
      </c>
      <c r="B14791">
        <v>-7.03125</v>
      </c>
      <c r="C14791">
        <v>0</v>
      </c>
      <c r="D14791">
        <v>0</v>
      </c>
    </row>
    <row r="14792" spans="1:4" x14ac:dyDescent="0.25">
      <c r="A14792">
        <v>14.41804</v>
      </c>
      <c r="B14792">
        <v>-7.2070309999999997</v>
      </c>
      <c r="C14792">
        <v>0</v>
      </c>
      <c r="D14792">
        <v>1</v>
      </c>
    </row>
    <row r="14793" spans="1:4" x14ac:dyDescent="0.25">
      <c r="A14793">
        <v>14.4183</v>
      </c>
      <c r="B14793">
        <v>-7.3828120000000004</v>
      </c>
      <c r="C14793">
        <v>1</v>
      </c>
      <c r="D14793">
        <v>1</v>
      </c>
    </row>
    <row r="14794" spans="1:4" x14ac:dyDescent="0.25">
      <c r="A14794">
        <v>14.418519999999999</v>
      </c>
      <c r="B14794">
        <v>-7.5585940000000003</v>
      </c>
      <c r="C14794">
        <v>1</v>
      </c>
      <c r="D14794">
        <v>0</v>
      </c>
    </row>
    <row r="14795" spans="1:4" x14ac:dyDescent="0.25">
      <c r="A14795">
        <v>14.41872</v>
      </c>
      <c r="B14795">
        <v>-7.734375</v>
      </c>
      <c r="C14795">
        <v>0</v>
      </c>
      <c r="D14795">
        <v>0</v>
      </c>
    </row>
    <row r="14796" spans="1:4" x14ac:dyDescent="0.25">
      <c r="A14796">
        <v>14.41892</v>
      </c>
      <c r="B14796">
        <v>-7.9101559999999997</v>
      </c>
      <c r="C14796">
        <v>0</v>
      </c>
      <c r="D14796">
        <v>1</v>
      </c>
    </row>
    <row r="14797" spans="1:4" x14ac:dyDescent="0.25">
      <c r="A14797">
        <v>14.419180000000001</v>
      </c>
      <c r="B14797">
        <v>-8.0859380000000005</v>
      </c>
      <c r="C14797">
        <v>1</v>
      </c>
      <c r="D14797">
        <v>1</v>
      </c>
    </row>
    <row r="14798" spans="1:4" x14ac:dyDescent="0.25">
      <c r="A14798">
        <v>14.4194</v>
      </c>
      <c r="B14798">
        <v>-8.2617189999999994</v>
      </c>
      <c r="C14798">
        <v>1</v>
      </c>
      <c r="D14798">
        <v>0</v>
      </c>
    </row>
    <row r="14799" spans="1:4" x14ac:dyDescent="0.25">
      <c r="A14799">
        <v>14.419600000000001</v>
      </c>
      <c r="B14799">
        <v>-8.4375</v>
      </c>
      <c r="C14799">
        <v>0</v>
      </c>
      <c r="D14799">
        <v>0</v>
      </c>
    </row>
    <row r="14800" spans="1:4" x14ac:dyDescent="0.25">
      <c r="A14800">
        <v>14.4198</v>
      </c>
      <c r="B14800">
        <v>-8.6132810000000006</v>
      </c>
      <c r="C14800">
        <v>0</v>
      </c>
      <c r="D14800">
        <v>1</v>
      </c>
    </row>
    <row r="14801" spans="1:4" x14ac:dyDescent="0.25">
      <c r="A14801">
        <v>14.420059999999999</v>
      </c>
      <c r="B14801">
        <v>-8.7890619999999995</v>
      </c>
      <c r="C14801">
        <v>1</v>
      </c>
      <c r="D14801">
        <v>1</v>
      </c>
    </row>
    <row r="14802" spans="1:4" x14ac:dyDescent="0.25">
      <c r="A14802">
        <v>14.42028</v>
      </c>
      <c r="B14802">
        <v>-8.9648439999999994</v>
      </c>
      <c r="C14802">
        <v>1</v>
      </c>
      <c r="D14802">
        <v>0</v>
      </c>
    </row>
    <row r="14803" spans="1:4" x14ac:dyDescent="0.25">
      <c r="A14803">
        <v>14.42048</v>
      </c>
      <c r="B14803">
        <v>-9.140625</v>
      </c>
      <c r="C14803">
        <v>0</v>
      </c>
      <c r="D14803">
        <v>0</v>
      </c>
    </row>
    <row r="14804" spans="1:4" x14ac:dyDescent="0.25">
      <c r="A14804">
        <v>14.420680000000001</v>
      </c>
      <c r="B14804">
        <v>-9.3164060000000006</v>
      </c>
      <c r="C14804">
        <v>0</v>
      </c>
      <c r="D14804">
        <v>1</v>
      </c>
    </row>
    <row r="14805" spans="1:4" x14ac:dyDescent="0.25">
      <c r="A14805">
        <v>14.42094</v>
      </c>
      <c r="B14805">
        <v>-9.4921880000000005</v>
      </c>
      <c r="C14805">
        <v>1</v>
      </c>
      <c r="D14805">
        <v>1</v>
      </c>
    </row>
    <row r="14806" spans="1:4" x14ac:dyDescent="0.25">
      <c r="A14806">
        <v>14.42116</v>
      </c>
      <c r="B14806">
        <v>-9.6679689999999994</v>
      </c>
      <c r="C14806">
        <v>1</v>
      </c>
      <c r="D14806">
        <v>0</v>
      </c>
    </row>
    <row r="14807" spans="1:4" x14ac:dyDescent="0.25">
      <c r="A14807">
        <v>14.421379999999999</v>
      </c>
      <c r="B14807">
        <v>-9.84375</v>
      </c>
      <c r="C14807">
        <v>0</v>
      </c>
      <c r="D14807">
        <v>0</v>
      </c>
    </row>
    <row r="14808" spans="1:4" x14ac:dyDescent="0.25">
      <c r="A14808">
        <v>14.421580000000001</v>
      </c>
      <c r="B14808">
        <v>-10.019531000000001</v>
      </c>
      <c r="C14808">
        <v>0</v>
      </c>
      <c r="D14808">
        <v>1</v>
      </c>
    </row>
    <row r="14809" spans="1:4" x14ac:dyDescent="0.25">
      <c r="A14809">
        <v>14.42184</v>
      </c>
      <c r="B14809">
        <v>-10.195311999999999</v>
      </c>
      <c r="C14809">
        <v>1</v>
      </c>
      <c r="D14809">
        <v>1</v>
      </c>
    </row>
    <row r="14810" spans="1:4" x14ac:dyDescent="0.25">
      <c r="A14810">
        <v>14.422040000000001</v>
      </c>
      <c r="B14810">
        <v>-10.371093999999999</v>
      </c>
      <c r="C14810">
        <v>1</v>
      </c>
      <c r="D14810">
        <v>0</v>
      </c>
    </row>
    <row r="14811" spans="1:4" x14ac:dyDescent="0.25">
      <c r="A14811">
        <v>14.42224</v>
      </c>
      <c r="B14811">
        <v>-10.546875</v>
      </c>
      <c r="C14811">
        <v>0</v>
      </c>
      <c r="D14811">
        <v>0</v>
      </c>
    </row>
    <row r="14812" spans="1:4" x14ac:dyDescent="0.25">
      <c r="A14812">
        <v>14.42244</v>
      </c>
      <c r="B14812">
        <v>-10.722656000000001</v>
      </c>
      <c r="C14812">
        <v>0</v>
      </c>
      <c r="D14812">
        <v>1</v>
      </c>
    </row>
    <row r="14813" spans="1:4" x14ac:dyDescent="0.25">
      <c r="A14813">
        <v>14.422700000000001</v>
      </c>
      <c r="B14813">
        <v>-10.898438000000001</v>
      </c>
      <c r="C14813">
        <v>1</v>
      </c>
      <c r="D14813">
        <v>1</v>
      </c>
    </row>
    <row r="14814" spans="1:4" x14ac:dyDescent="0.25">
      <c r="A14814">
        <v>14.42292</v>
      </c>
      <c r="B14814">
        <v>-11.074218999999999</v>
      </c>
      <c r="C14814">
        <v>1</v>
      </c>
      <c r="D14814">
        <v>0</v>
      </c>
    </row>
    <row r="14815" spans="1:4" x14ac:dyDescent="0.25">
      <c r="A14815">
        <v>14.423120000000001</v>
      </c>
      <c r="B14815">
        <v>-11.25</v>
      </c>
      <c r="C14815">
        <v>0</v>
      </c>
      <c r="D14815">
        <v>0</v>
      </c>
    </row>
    <row r="14816" spans="1:4" x14ac:dyDescent="0.25">
      <c r="A14816">
        <v>14.42332</v>
      </c>
      <c r="B14816">
        <v>-11.425781000000001</v>
      </c>
      <c r="C14816">
        <v>0</v>
      </c>
      <c r="D14816">
        <v>1</v>
      </c>
    </row>
    <row r="14817" spans="1:4" x14ac:dyDescent="0.25">
      <c r="A14817">
        <v>14.423579999999999</v>
      </c>
      <c r="B14817">
        <v>-11.601561999999999</v>
      </c>
      <c r="C14817">
        <v>1</v>
      </c>
      <c r="D14817">
        <v>1</v>
      </c>
    </row>
    <row r="14818" spans="1:4" x14ac:dyDescent="0.25">
      <c r="A14818">
        <v>14.4238</v>
      </c>
      <c r="B14818">
        <v>-11.777343999999999</v>
      </c>
      <c r="C14818">
        <v>1</v>
      </c>
      <c r="D14818">
        <v>0</v>
      </c>
    </row>
    <row r="14819" spans="1:4" x14ac:dyDescent="0.25">
      <c r="A14819">
        <v>14.424020000000001</v>
      </c>
      <c r="B14819">
        <v>-11.953125</v>
      </c>
      <c r="C14819">
        <v>0</v>
      </c>
      <c r="D14819">
        <v>0</v>
      </c>
    </row>
    <row r="14820" spans="1:4" x14ac:dyDescent="0.25">
      <c r="A14820">
        <v>14.42422</v>
      </c>
      <c r="B14820">
        <v>-12.128906000000001</v>
      </c>
      <c r="C14820">
        <v>0</v>
      </c>
      <c r="D14820">
        <v>1</v>
      </c>
    </row>
    <row r="14821" spans="1:4" x14ac:dyDescent="0.25">
      <c r="A14821">
        <v>14.424480000000001</v>
      </c>
      <c r="B14821">
        <v>-12.304688000000001</v>
      </c>
      <c r="C14821">
        <v>1</v>
      </c>
      <c r="D14821">
        <v>1</v>
      </c>
    </row>
    <row r="14822" spans="1:4" x14ac:dyDescent="0.25">
      <c r="A14822">
        <v>14.4247</v>
      </c>
      <c r="B14822">
        <v>-12.480468999999999</v>
      </c>
      <c r="C14822">
        <v>1</v>
      </c>
      <c r="D14822">
        <v>0</v>
      </c>
    </row>
    <row r="14823" spans="1:4" x14ac:dyDescent="0.25">
      <c r="A14823">
        <v>14.42492</v>
      </c>
      <c r="B14823">
        <v>-12.65625</v>
      </c>
      <c r="C14823">
        <v>0</v>
      </c>
      <c r="D14823">
        <v>0</v>
      </c>
    </row>
    <row r="14824" spans="1:4" x14ac:dyDescent="0.25">
      <c r="A14824">
        <v>14.42512</v>
      </c>
      <c r="B14824">
        <v>-12.832031000000001</v>
      </c>
      <c r="C14824">
        <v>0</v>
      </c>
      <c r="D14824">
        <v>1</v>
      </c>
    </row>
    <row r="14825" spans="1:4" x14ac:dyDescent="0.25">
      <c r="A14825">
        <v>14.425380000000001</v>
      </c>
      <c r="B14825">
        <v>-13.007811999999999</v>
      </c>
      <c r="C14825">
        <v>1</v>
      </c>
      <c r="D14825">
        <v>1</v>
      </c>
    </row>
    <row r="14826" spans="1:4" x14ac:dyDescent="0.25">
      <c r="A14826">
        <v>14.425599999999999</v>
      </c>
      <c r="B14826">
        <v>-13.183593999999999</v>
      </c>
      <c r="C14826">
        <v>1</v>
      </c>
      <c r="D14826">
        <v>0</v>
      </c>
    </row>
    <row r="14827" spans="1:4" x14ac:dyDescent="0.25">
      <c r="A14827">
        <v>14.42582</v>
      </c>
      <c r="B14827">
        <v>-13.359375</v>
      </c>
      <c r="C14827">
        <v>0</v>
      </c>
      <c r="D14827">
        <v>0</v>
      </c>
    </row>
    <row r="14828" spans="1:4" x14ac:dyDescent="0.25">
      <c r="A14828">
        <v>14.426019999999999</v>
      </c>
      <c r="B14828">
        <v>-13.535156000000001</v>
      </c>
      <c r="C14828">
        <v>0</v>
      </c>
      <c r="D14828">
        <v>1</v>
      </c>
    </row>
    <row r="14829" spans="1:4" x14ac:dyDescent="0.25">
      <c r="A14829">
        <v>14.42628</v>
      </c>
      <c r="B14829">
        <v>-13.710938000000001</v>
      </c>
      <c r="C14829">
        <v>1</v>
      </c>
      <c r="D14829">
        <v>1</v>
      </c>
    </row>
    <row r="14830" spans="1:4" x14ac:dyDescent="0.25">
      <c r="A14830">
        <v>14.42648</v>
      </c>
      <c r="B14830">
        <v>-13.886718999999999</v>
      </c>
      <c r="C14830">
        <v>1</v>
      </c>
      <c r="D14830">
        <v>0</v>
      </c>
    </row>
    <row r="14831" spans="1:4" x14ac:dyDescent="0.25">
      <c r="A14831">
        <v>14.4267</v>
      </c>
      <c r="B14831">
        <v>-14.0625</v>
      </c>
      <c r="C14831">
        <v>0</v>
      </c>
      <c r="D14831">
        <v>0</v>
      </c>
    </row>
    <row r="14832" spans="1:4" x14ac:dyDescent="0.25">
      <c r="A14832">
        <v>14.4269</v>
      </c>
      <c r="B14832">
        <v>-14.238281000000001</v>
      </c>
      <c r="C14832">
        <v>0</v>
      </c>
      <c r="D14832">
        <v>1</v>
      </c>
    </row>
    <row r="14833" spans="1:4" x14ac:dyDescent="0.25">
      <c r="A14833">
        <v>14.427160000000001</v>
      </c>
      <c r="B14833">
        <v>-14.414061999999999</v>
      </c>
      <c r="C14833">
        <v>1</v>
      </c>
      <c r="D14833">
        <v>1</v>
      </c>
    </row>
    <row r="14834" spans="1:4" x14ac:dyDescent="0.25">
      <c r="A14834">
        <v>14.427379999999999</v>
      </c>
      <c r="B14834">
        <v>-14.589843999999999</v>
      </c>
      <c r="C14834">
        <v>1</v>
      </c>
      <c r="D14834">
        <v>0</v>
      </c>
    </row>
    <row r="14835" spans="1:4" x14ac:dyDescent="0.25">
      <c r="A14835">
        <v>14.427580000000001</v>
      </c>
      <c r="B14835">
        <v>-14.765625</v>
      </c>
      <c r="C14835">
        <v>0</v>
      </c>
      <c r="D14835">
        <v>0</v>
      </c>
    </row>
    <row r="14836" spans="1:4" x14ac:dyDescent="0.25">
      <c r="A14836">
        <v>14.4278</v>
      </c>
      <c r="B14836">
        <v>-14.941406000000001</v>
      </c>
      <c r="C14836">
        <v>0</v>
      </c>
      <c r="D14836">
        <v>1</v>
      </c>
    </row>
    <row r="14837" spans="1:4" x14ac:dyDescent="0.25">
      <c r="A14837">
        <v>14.42806</v>
      </c>
      <c r="B14837">
        <v>-15.117188000000001</v>
      </c>
      <c r="C14837">
        <v>1</v>
      </c>
      <c r="D14837">
        <v>1</v>
      </c>
    </row>
    <row r="14838" spans="1:4" x14ac:dyDescent="0.25">
      <c r="A14838">
        <v>14.42826</v>
      </c>
      <c r="B14838">
        <v>-15.292968999999999</v>
      </c>
      <c r="C14838">
        <v>1</v>
      </c>
      <c r="D14838">
        <v>0</v>
      </c>
    </row>
    <row r="14839" spans="1:4" x14ac:dyDescent="0.25">
      <c r="A14839">
        <v>14.42848</v>
      </c>
      <c r="B14839">
        <v>-15.46875</v>
      </c>
      <c r="C14839">
        <v>0</v>
      </c>
      <c r="D14839">
        <v>0</v>
      </c>
    </row>
    <row r="14840" spans="1:4" x14ac:dyDescent="0.25">
      <c r="A14840">
        <v>14.42868</v>
      </c>
      <c r="B14840">
        <v>-15.644531000000001</v>
      </c>
      <c r="C14840">
        <v>0</v>
      </c>
      <c r="D14840">
        <v>1</v>
      </c>
    </row>
    <row r="14841" spans="1:4" x14ac:dyDescent="0.25">
      <c r="A14841">
        <v>14.42896</v>
      </c>
      <c r="B14841">
        <v>-15.820311999999999</v>
      </c>
      <c r="C14841">
        <v>1</v>
      </c>
      <c r="D14841">
        <v>1</v>
      </c>
    </row>
    <row r="14842" spans="1:4" x14ac:dyDescent="0.25">
      <c r="A14842">
        <v>14.429180000000001</v>
      </c>
      <c r="B14842">
        <v>-15.996093999999999</v>
      </c>
      <c r="C14842">
        <v>1</v>
      </c>
      <c r="D14842">
        <v>0</v>
      </c>
    </row>
    <row r="14843" spans="1:4" x14ac:dyDescent="0.25">
      <c r="A14843">
        <v>14.42938</v>
      </c>
      <c r="B14843">
        <v>-16.171875</v>
      </c>
      <c r="C14843">
        <v>0</v>
      </c>
      <c r="D14843">
        <v>0</v>
      </c>
    </row>
    <row r="14844" spans="1:4" x14ac:dyDescent="0.25">
      <c r="A14844">
        <v>14.429600000000001</v>
      </c>
      <c r="B14844">
        <v>-16.347656000000001</v>
      </c>
      <c r="C14844">
        <v>0</v>
      </c>
      <c r="D14844">
        <v>1</v>
      </c>
    </row>
    <row r="14845" spans="1:4" x14ac:dyDescent="0.25">
      <c r="A14845">
        <v>14.42986</v>
      </c>
      <c r="B14845">
        <v>-16.523437999999999</v>
      </c>
      <c r="C14845">
        <v>1</v>
      </c>
      <c r="D14845">
        <v>1</v>
      </c>
    </row>
    <row r="14846" spans="1:4" x14ac:dyDescent="0.25">
      <c r="A14846">
        <v>14.430059999999999</v>
      </c>
      <c r="B14846">
        <v>-16.699218999999999</v>
      </c>
      <c r="C14846">
        <v>1</v>
      </c>
      <c r="D14846">
        <v>0</v>
      </c>
    </row>
    <row r="14847" spans="1:4" x14ac:dyDescent="0.25">
      <c r="A14847">
        <v>14.43028</v>
      </c>
      <c r="B14847">
        <v>-16.875</v>
      </c>
      <c r="C14847">
        <v>0</v>
      </c>
      <c r="D14847">
        <v>0</v>
      </c>
    </row>
    <row r="14848" spans="1:4" x14ac:dyDescent="0.25">
      <c r="A14848">
        <v>14.4305</v>
      </c>
      <c r="B14848">
        <v>-17.050781000000001</v>
      </c>
      <c r="C14848">
        <v>0</v>
      </c>
      <c r="D14848">
        <v>1</v>
      </c>
    </row>
    <row r="14849" spans="1:4" x14ac:dyDescent="0.25">
      <c r="A14849">
        <v>14.430759999999999</v>
      </c>
      <c r="B14849">
        <v>-17.226562000000001</v>
      </c>
      <c r="C14849">
        <v>1</v>
      </c>
      <c r="D14849">
        <v>1</v>
      </c>
    </row>
    <row r="14850" spans="1:4" x14ac:dyDescent="0.25">
      <c r="A14850">
        <v>14.43098</v>
      </c>
      <c r="B14850">
        <v>-17.402343999999999</v>
      </c>
      <c r="C14850">
        <v>1</v>
      </c>
      <c r="D14850">
        <v>0</v>
      </c>
    </row>
    <row r="14851" spans="1:4" x14ac:dyDescent="0.25">
      <c r="A14851">
        <v>14.4312</v>
      </c>
      <c r="B14851">
        <v>-17.578125</v>
      </c>
      <c r="C14851">
        <v>0</v>
      </c>
      <c r="D14851">
        <v>0</v>
      </c>
    </row>
    <row r="14852" spans="1:4" x14ac:dyDescent="0.25">
      <c r="A14852">
        <v>14.4314</v>
      </c>
      <c r="B14852">
        <v>-17.753906000000001</v>
      </c>
      <c r="C14852">
        <v>0</v>
      </c>
      <c r="D14852">
        <v>1</v>
      </c>
    </row>
    <row r="14853" spans="1:4" x14ac:dyDescent="0.25">
      <c r="A14853">
        <v>14.431660000000001</v>
      </c>
      <c r="B14853">
        <v>-17.929687999999999</v>
      </c>
      <c r="C14853">
        <v>1</v>
      </c>
      <c r="D14853">
        <v>1</v>
      </c>
    </row>
    <row r="14854" spans="1:4" x14ac:dyDescent="0.25">
      <c r="A14854">
        <v>14.43188</v>
      </c>
      <c r="B14854">
        <v>-18.105468999999999</v>
      </c>
      <c r="C14854">
        <v>1</v>
      </c>
      <c r="D14854">
        <v>0</v>
      </c>
    </row>
    <row r="14855" spans="1:4" x14ac:dyDescent="0.25">
      <c r="A14855">
        <v>14.4321</v>
      </c>
      <c r="B14855">
        <v>-18.28125</v>
      </c>
      <c r="C14855">
        <v>0</v>
      </c>
      <c r="D14855">
        <v>0</v>
      </c>
    </row>
    <row r="14856" spans="1:4" x14ac:dyDescent="0.25">
      <c r="A14856">
        <v>14.4323</v>
      </c>
      <c r="B14856">
        <v>-18.457031000000001</v>
      </c>
      <c r="C14856">
        <v>0</v>
      </c>
      <c r="D14856">
        <v>1</v>
      </c>
    </row>
    <row r="14857" spans="1:4" x14ac:dyDescent="0.25">
      <c r="A14857">
        <v>14.43258</v>
      </c>
      <c r="B14857">
        <v>-18.632812000000001</v>
      </c>
      <c r="C14857">
        <v>1</v>
      </c>
      <c r="D14857">
        <v>1</v>
      </c>
    </row>
    <row r="14858" spans="1:4" x14ac:dyDescent="0.25">
      <c r="A14858">
        <v>14.4328</v>
      </c>
      <c r="B14858">
        <v>-18.808593999999999</v>
      </c>
      <c r="C14858">
        <v>1</v>
      </c>
      <c r="D14858">
        <v>0</v>
      </c>
    </row>
    <row r="14859" spans="1:4" x14ac:dyDescent="0.25">
      <c r="A14859">
        <v>14.433</v>
      </c>
      <c r="B14859">
        <v>-18.984375</v>
      </c>
      <c r="C14859">
        <v>0</v>
      </c>
      <c r="D14859">
        <v>0</v>
      </c>
    </row>
    <row r="14860" spans="1:4" x14ac:dyDescent="0.25">
      <c r="A14860">
        <v>14.43322</v>
      </c>
      <c r="B14860">
        <v>-19.160156000000001</v>
      </c>
      <c r="C14860">
        <v>0</v>
      </c>
      <c r="D14860">
        <v>1</v>
      </c>
    </row>
    <row r="14861" spans="1:4" x14ac:dyDescent="0.25">
      <c r="A14861">
        <v>14.433479999999999</v>
      </c>
      <c r="B14861">
        <v>-19.335937999999999</v>
      </c>
      <c r="C14861">
        <v>1</v>
      </c>
      <c r="D14861">
        <v>1</v>
      </c>
    </row>
    <row r="14862" spans="1:4" x14ac:dyDescent="0.25">
      <c r="A14862">
        <v>14.4337</v>
      </c>
      <c r="B14862">
        <v>-19.511718999999999</v>
      </c>
      <c r="C14862">
        <v>1</v>
      </c>
      <c r="D14862">
        <v>0</v>
      </c>
    </row>
    <row r="14863" spans="1:4" x14ac:dyDescent="0.25">
      <c r="A14863">
        <v>14.433920000000001</v>
      </c>
      <c r="B14863">
        <v>-19.6875</v>
      </c>
      <c r="C14863">
        <v>0</v>
      </c>
      <c r="D14863">
        <v>0</v>
      </c>
    </row>
    <row r="14864" spans="1:4" x14ac:dyDescent="0.25">
      <c r="A14864">
        <v>14.43412</v>
      </c>
      <c r="B14864">
        <v>-19.863281000000001</v>
      </c>
      <c r="C14864">
        <v>0</v>
      </c>
      <c r="D14864">
        <v>1</v>
      </c>
    </row>
    <row r="14865" spans="1:4" x14ac:dyDescent="0.25">
      <c r="A14865">
        <v>14.4344</v>
      </c>
      <c r="B14865">
        <v>-20.039062000000001</v>
      </c>
      <c r="C14865">
        <v>1</v>
      </c>
      <c r="D14865">
        <v>1</v>
      </c>
    </row>
    <row r="14866" spans="1:4" x14ac:dyDescent="0.25">
      <c r="A14866">
        <v>14.434620000000001</v>
      </c>
      <c r="B14866">
        <v>-20.214843999999999</v>
      </c>
      <c r="C14866">
        <v>1</v>
      </c>
      <c r="D14866">
        <v>0</v>
      </c>
    </row>
    <row r="14867" spans="1:4" x14ac:dyDescent="0.25">
      <c r="A14867">
        <v>14.434839999999999</v>
      </c>
      <c r="B14867">
        <v>-20.390625</v>
      </c>
      <c r="C14867">
        <v>0</v>
      </c>
      <c r="D14867">
        <v>0</v>
      </c>
    </row>
    <row r="14868" spans="1:4" x14ac:dyDescent="0.25">
      <c r="A14868">
        <v>14.435040000000001</v>
      </c>
      <c r="B14868">
        <v>-20.566406000000001</v>
      </c>
      <c r="C14868">
        <v>0</v>
      </c>
      <c r="D14868">
        <v>1</v>
      </c>
    </row>
    <row r="14869" spans="1:4" x14ac:dyDescent="0.25">
      <c r="A14869">
        <v>14.4353</v>
      </c>
      <c r="B14869">
        <v>-20.742187999999999</v>
      </c>
      <c r="C14869">
        <v>1</v>
      </c>
      <c r="D14869">
        <v>1</v>
      </c>
    </row>
    <row r="14870" spans="1:4" x14ac:dyDescent="0.25">
      <c r="A14870">
        <v>14.43552</v>
      </c>
      <c r="B14870">
        <v>-20.917968999999999</v>
      </c>
      <c r="C14870">
        <v>1</v>
      </c>
      <c r="D14870">
        <v>0</v>
      </c>
    </row>
    <row r="14871" spans="1:4" x14ac:dyDescent="0.25">
      <c r="A14871">
        <v>14.435739999999999</v>
      </c>
      <c r="B14871">
        <v>-21.09375</v>
      </c>
      <c r="C14871">
        <v>0</v>
      </c>
      <c r="D14871">
        <v>0</v>
      </c>
    </row>
    <row r="14872" spans="1:4" x14ac:dyDescent="0.25">
      <c r="A14872">
        <v>14.43594</v>
      </c>
      <c r="B14872">
        <v>-21.269531000000001</v>
      </c>
      <c r="C14872">
        <v>0</v>
      </c>
      <c r="D14872">
        <v>1</v>
      </c>
    </row>
    <row r="14873" spans="1:4" x14ac:dyDescent="0.25">
      <c r="A14873">
        <v>14.43622</v>
      </c>
      <c r="B14873">
        <v>-21.445312000000001</v>
      </c>
      <c r="C14873">
        <v>1</v>
      </c>
      <c r="D14873">
        <v>1</v>
      </c>
    </row>
    <row r="14874" spans="1:4" x14ac:dyDescent="0.25">
      <c r="A14874">
        <v>14.436439999999999</v>
      </c>
      <c r="B14874">
        <v>-21.621093999999999</v>
      </c>
      <c r="C14874">
        <v>1</v>
      </c>
      <c r="D14874">
        <v>0</v>
      </c>
    </row>
    <row r="14875" spans="1:4" x14ac:dyDescent="0.25">
      <c r="A14875">
        <v>14.43666</v>
      </c>
      <c r="B14875">
        <v>-21.796875</v>
      </c>
      <c r="C14875">
        <v>0</v>
      </c>
      <c r="D14875">
        <v>0</v>
      </c>
    </row>
    <row r="14876" spans="1:4" x14ac:dyDescent="0.25">
      <c r="A14876">
        <v>14.436859999999999</v>
      </c>
      <c r="B14876">
        <v>-21.972656000000001</v>
      </c>
      <c r="C14876">
        <v>0</v>
      </c>
      <c r="D14876">
        <v>1</v>
      </c>
    </row>
    <row r="14877" spans="1:4" x14ac:dyDescent="0.25">
      <c r="A14877">
        <v>14.437139999999999</v>
      </c>
      <c r="B14877">
        <v>-22.148437999999999</v>
      </c>
      <c r="C14877">
        <v>1</v>
      </c>
      <c r="D14877">
        <v>1</v>
      </c>
    </row>
    <row r="14878" spans="1:4" x14ac:dyDescent="0.25">
      <c r="A14878">
        <v>14.437340000000001</v>
      </c>
      <c r="B14878">
        <v>-22.324218999999999</v>
      </c>
      <c r="C14878">
        <v>1</v>
      </c>
      <c r="D14878">
        <v>0</v>
      </c>
    </row>
    <row r="14879" spans="1:4" x14ac:dyDescent="0.25">
      <c r="A14879">
        <v>14.43756</v>
      </c>
      <c r="B14879">
        <v>-22.5</v>
      </c>
      <c r="C14879">
        <v>0</v>
      </c>
      <c r="D14879">
        <v>0</v>
      </c>
    </row>
    <row r="14880" spans="1:4" x14ac:dyDescent="0.25">
      <c r="A14880">
        <v>14.43778</v>
      </c>
      <c r="B14880">
        <v>-22.675781000000001</v>
      </c>
      <c r="C14880">
        <v>0</v>
      </c>
      <c r="D14880">
        <v>1</v>
      </c>
    </row>
    <row r="14881" spans="1:4" x14ac:dyDescent="0.25">
      <c r="A14881">
        <v>14.43806</v>
      </c>
      <c r="B14881">
        <v>-22.851562000000001</v>
      </c>
      <c r="C14881">
        <v>1</v>
      </c>
      <c r="D14881">
        <v>1</v>
      </c>
    </row>
    <row r="14882" spans="1:4" x14ac:dyDescent="0.25">
      <c r="A14882">
        <v>14.438280000000001</v>
      </c>
      <c r="B14882">
        <v>-23.027343999999999</v>
      </c>
      <c r="C14882">
        <v>1</v>
      </c>
      <c r="D14882">
        <v>0</v>
      </c>
    </row>
    <row r="14883" spans="1:4" x14ac:dyDescent="0.25">
      <c r="A14883">
        <v>14.438499999999999</v>
      </c>
      <c r="B14883">
        <v>-23.203125</v>
      </c>
      <c r="C14883">
        <v>0</v>
      </c>
      <c r="D14883">
        <v>0</v>
      </c>
    </row>
    <row r="14884" spans="1:4" x14ac:dyDescent="0.25">
      <c r="A14884">
        <v>14.438700000000001</v>
      </c>
      <c r="B14884">
        <v>-23.378906000000001</v>
      </c>
      <c r="C14884">
        <v>0</v>
      </c>
      <c r="D14884">
        <v>1</v>
      </c>
    </row>
    <row r="14885" spans="1:4" x14ac:dyDescent="0.25">
      <c r="A14885">
        <v>14.438980000000001</v>
      </c>
      <c r="B14885">
        <v>-23.554687999999999</v>
      </c>
      <c r="C14885">
        <v>1</v>
      </c>
      <c r="D14885">
        <v>1</v>
      </c>
    </row>
    <row r="14886" spans="1:4" x14ac:dyDescent="0.25">
      <c r="A14886">
        <v>14.4392</v>
      </c>
      <c r="B14886">
        <v>-23.730468999999999</v>
      </c>
      <c r="C14886">
        <v>1</v>
      </c>
      <c r="D14886">
        <v>0</v>
      </c>
    </row>
    <row r="14887" spans="1:4" x14ac:dyDescent="0.25">
      <c r="A14887">
        <v>14.43942</v>
      </c>
      <c r="B14887">
        <v>-23.90625</v>
      </c>
      <c r="C14887">
        <v>0</v>
      </c>
      <c r="D14887">
        <v>0</v>
      </c>
    </row>
    <row r="14888" spans="1:4" x14ac:dyDescent="0.25">
      <c r="A14888">
        <v>14.43962</v>
      </c>
      <c r="B14888">
        <v>-24.082031000000001</v>
      </c>
      <c r="C14888">
        <v>0</v>
      </c>
      <c r="D14888">
        <v>1</v>
      </c>
    </row>
    <row r="14889" spans="1:4" x14ac:dyDescent="0.25">
      <c r="A14889">
        <v>14.4399</v>
      </c>
      <c r="B14889">
        <v>-24.257812000000001</v>
      </c>
      <c r="C14889">
        <v>1</v>
      </c>
      <c r="D14889">
        <v>1</v>
      </c>
    </row>
    <row r="14890" spans="1:4" x14ac:dyDescent="0.25">
      <c r="A14890">
        <v>14.44014</v>
      </c>
      <c r="B14890">
        <v>-24.433593999999999</v>
      </c>
      <c r="C14890">
        <v>1</v>
      </c>
      <c r="D14890">
        <v>0</v>
      </c>
    </row>
    <row r="14891" spans="1:4" x14ac:dyDescent="0.25">
      <c r="A14891">
        <v>14.44036</v>
      </c>
      <c r="B14891">
        <v>-24.609375</v>
      </c>
      <c r="C14891">
        <v>0</v>
      </c>
      <c r="D14891">
        <v>0</v>
      </c>
    </row>
    <row r="14892" spans="1:4" x14ac:dyDescent="0.25">
      <c r="A14892">
        <v>14.44056</v>
      </c>
      <c r="B14892">
        <v>-24.785156000000001</v>
      </c>
      <c r="C14892">
        <v>0</v>
      </c>
      <c r="D14892">
        <v>1</v>
      </c>
    </row>
    <row r="14893" spans="1:4" x14ac:dyDescent="0.25">
      <c r="A14893">
        <v>14.44084</v>
      </c>
      <c r="B14893">
        <v>-24.960937999999999</v>
      </c>
      <c r="C14893">
        <v>1</v>
      </c>
      <c r="D14893">
        <v>1</v>
      </c>
    </row>
    <row r="14894" spans="1:4" x14ac:dyDescent="0.25">
      <c r="A14894">
        <v>14.44106</v>
      </c>
      <c r="B14894">
        <v>-25.136718999999999</v>
      </c>
      <c r="C14894">
        <v>1</v>
      </c>
      <c r="D14894">
        <v>0</v>
      </c>
    </row>
    <row r="14895" spans="1:4" x14ac:dyDescent="0.25">
      <c r="A14895">
        <v>14.441280000000001</v>
      </c>
      <c r="B14895">
        <v>-25.3125</v>
      </c>
      <c r="C14895">
        <v>0</v>
      </c>
      <c r="D14895">
        <v>0</v>
      </c>
    </row>
    <row r="14896" spans="1:4" x14ac:dyDescent="0.25">
      <c r="A14896">
        <v>14.4415</v>
      </c>
      <c r="B14896">
        <v>-25.488281000000001</v>
      </c>
      <c r="C14896">
        <v>0</v>
      </c>
      <c r="D14896">
        <v>1</v>
      </c>
    </row>
    <row r="14897" spans="1:4" x14ac:dyDescent="0.25">
      <c r="A14897">
        <v>14.44178</v>
      </c>
      <c r="B14897">
        <v>-25.664062000000001</v>
      </c>
      <c r="C14897">
        <v>1</v>
      </c>
      <c r="D14897">
        <v>1</v>
      </c>
    </row>
    <row r="14898" spans="1:4" x14ac:dyDescent="0.25">
      <c r="A14898">
        <v>14.442</v>
      </c>
      <c r="B14898">
        <v>-25.839843999999999</v>
      </c>
      <c r="C14898">
        <v>1</v>
      </c>
      <c r="D14898">
        <v>0</v>
      </c>
    </row>
    <row r="14899" spans="1:4" x14ac:dyDescent="0.25">
      <c r="A14899">
        <v>14.442220000000001</v>
      </c>
      <c r="B14899">
        <v>-26.015625</v>
      </c>
      <c r="C14899">
        <v>0</v>
      </c>
      <c r="D14899">
        <v>0</v>
      </c>
    </row>
    <row r="14900" spans="1:4" x14ac:dyDescent="0.25">
      <c r="A14900">
        <v>14.44244</v>
      </c>
      <c r="B14900">
        <v>-26.191406000000001</v>
      </c>
      <c r="C14900">
        <v>0</v>
      </c>
      <c r="D14900">
        <v>1</v>
      </c>
    </row>
    <row r="14901" spans="1:4" x14ac:dyDescent="0.25">
      <c r="A14901">
        <v>14.44272</v>
      </c>
      <c r="B14901">
        <v>-26.367187999999999</v>
      </c>
      <c r="C14901">
        <v>1</v>
      </c>
      <c r="D14901">
        <v>1</v>
      </c>
    </row>
    <row r="14902" spans="1:4" x14ac:dyDescent="0.25">
      <c r="A14902">
        <v>14.44294</v>
      </c>
      <c r="B14902">
        <v>-26.542968999999999</v>
      </c>
      <c r="C14902">
        <v>1</v>
      </c>
      <c r="D14902">
        <v>0</v>
      </c>
    </row>
    <row r="14903" spans="1:4" x14ac:dyDescent="0.25">
      <c r="A14903">
        <v>14.443160000000001</v>
      </c>
      <c r="B14903">
        <v>-26.71875</v>
      </c>
      <c r="C14903">
        <v>0</v>
      </c>
      <c r="D14903">
        <v>0</v>
      </c>
    </row>
    <row r="14904" spans="1:4" x14ac:dyDescent="0.25">
      <c r="A14904">
        <v>14.44336</v>
      </c>
      <c r="B14904">
        <v>-26.894531000000001</v>
      </c>
      <c r="C14904">
        <v>0</v>
      </c>
      <c r="D14904">
        <v>1</v>
      </c>
    </row>
    <row r="14905" spans="1:4" x14ac:dyDescent="0.25">
      <c r="A14905">
        <v>14.44364</v>
      </c>
      <c r="B14905">
        <v>-27.070312000000001</v>
      </c>
      <c r="C14905">
        <v>1</v>
      </c>
      <c r="D14905">
        <v>1</v>
      </c>
    </row>
    <row r="14906" spans="1:4" x14ac:dyDescent="0.25">
      <c r="A14906">
        <v>14.44388</v>
      </c>
      <c r="B14906">
        <v>-27.246093999999999</v>
      </c>
      <c r="C14906">
        <v>1</v>
      </c>
      <c r="D14906">
        <v>0</v>
      </c>
    </row>
    <row r="14907" spans="1:4" x14ac:dyDescent="0.25">
      <c r="A14907">
        <v>14.444100000000001</v>
      </c>
      <c r="B14907">
        <v>-27.421875</v>
      </c>
      <c r="C14907">
        <v>0</v>
      </c>
      <c r="D14907">
        <v>0</v>
      </c>
    </row>
    <row r="14908" spans="1:4" x14ac:dyDescent="0.25">
      <c r="A14908">
        <v>14.444319999999999</v>
      </c>
      <c r="B14908">
        <v>-27.597656000000001</v>
      </c>
      <c r="C14908">
        <v>0</v>
      </c>
      <c r="D14908">
        <v>1</v>
      </c>
    </row>
    <row r="14909" spans="1:4" x14ac:dyDescent="0.25">
      <c r="A14909">
        <v>14.444599999999999</v>
      </c>
      <c r="B14909">
        <v>-27.773437999999999</v>
      </c>
      <c r="C14909">
        <v>1</v>
      </c>
      <c r="D14909">
        <v>1</v>
      </c>
    </row>
    <row r="14910" spans="1:4" x14ac:dyDescent="0.25">
      <c r="A14910">
        <v>14.44482</v>
      </c>
      <c r="B14910">
        <v>-27.949218999999999</v>
      </c>
      <c r="C14910">
        <v>1</v>
      </c>
      <c r="D14910">
        <v>0</v>
      </c>
    </row>
    <row r="14911" spans="1:4" x14ac:dyDescent="0.25">
      <c r="A14911">
        <v>14.445040000000001</v>
      </c>
      <c r="B14911">
        <v>-28.125</v>
      </c>
      <c r="C14911">
        <v>0</v>
      </c>
      <c r="D14911">
        <v>0</v>
      </c>
    </row>
    <row r="14912" spans="1:4" x14ac:dyDescent="0.25">
      <c r="A14912">
        <v>14.445259999999999</v>
      </c>
      <c r="B14912">
        <v>-28.300781000000001</v>
      </c>
      <c r="C14912">
        <v>0</v>
      </c>
      <c r="D14912">
        <v>1</v>
      </c>
    </row>
    <row r="14913" spans="1:4" x14ac:dyDescent="0.25">
      <c r="A14913">
        <v>14.445539999999999</v>
      </c>
      <c r="B14913">
        <v>-28.476562000000001</v>
      </c>
      <c r="C14913">
        <v>1</v>
      </c>
      <c r="D14913">
        <v>1</v>
      </c>
    </row>
    <row r="14914" spans="1:4" x14ac:dyDescent="0.25">
      <c r="A14914">
        <v>14.44576</v>
      </c>
      <c r="B14914">
        <v>-28.652343999999999</v>
      </c>
      <c r="C14914">
        <v>1</v>
      </c>
      <c r="D14914">
        <v>0</v>
      </c>
    </row>
    <row r="14915" spans="1:4" x14ac:dyDescent="0.25">
      <c r="A14915">
        <v>14.44598</v>
      </c>
      <c r="B14915">
        <v>-28.828125</v>
      </c>
      <c r="C14915">
        <v>0</v>
      </c>
      <c r="D14915">
        <v>0</v>
      </c>
    </row>
    <row r="14916" spans="1:4" x14ac:dyDescent="0.25">
      <c r="A14916">
        <v>14.446199999999999</v>
      </c>
      <c r="B14916">
        <v>-29.003906000000001</v>
      </c>
      <c r="C14916">
        <v>0</v>
      </c>
      <c r="D14916">
        <v>1</v>
      </c>
    </row>
    <row r="14917" spans="1:4" x14ac:dyDescent="0.25">
      <c r="A14917">
        <v>14.446479999999999</v>
      </c>
      <c r="B14917">
        <v>-29.179687999999999</v>
      </c>
      <c r="C14917">
        <v>1</v>
      </c>
      <c r="D14917">
        <v>1</v>
      </c>
    </row>
    <row r="14918" spans="1:4" x14ac:dyDescent="0.25">
      <c r="A14918">
        <v>14.4467</v>
      </c>
      <c r="B14918">
        <v>-29.355468999999999</v>
      </c>
      <c r="C14918">
        <v>1</v>
      </c>
      <c r="D14918">
        <v>0</v>
      </c>
    </row>
    <row r="14919" spans="1:4" x14ac:dyDescent="0.25">
      <c r="A14919">
        <v>14.44692</v>
      </c>
      <c r="B14919">
        <v>-29.53125</v>
      </c>
      <c r="C14919">
        <v>0</v>
      </c>
      <c r="D14919">
        <v>0</v>
      </c>
    </row>
    <row r="14920" spans="1:4" x14ac:dyDescent="0.25">
      <c r="A14920">
        <v>14.44716</v>
      </c>
      <c r="B14920">
        <v>-29.707031000000001</v>
      </c>
      <c r="C14920">
        <v>0</v>
      </c>
      <c r="D14920">
        <v>1</v>
      </c>
    </row>
    <row r="14921" spans="1:4" x14ac:dyDescent="0.25">
      <c r="A14921">
        <v>14.44744</v>
      </c>
      <c r="B14921">
        <v>-29.882812000000001</v>
      </c>
      <c r="C14921">
        <v>1</v>
      </c>
      <c r="D14921">
        <v>1</v>
      </c>
    </row>
    <row r="14922" spans="1:4" x14ac:dyDescent="0.25">
      <c r="A14922">
        <v>14.44768</v>
      </c>
      <c r="B14922">
        <v>-30.058593999999999</v>
      </c>
      <c r="C14922">
        <v>1</v>
      </c>
      <c r="D14922">
        <v>0</v>
      </c>
    </row>
    <row r="14923" spans="1:4" x14ac:dyDescent="0.25">
      <c r="A14923">
        <v>14.447900000000001</v>
      </c>
      <c r="B14923">
        <v>-30.234375</v>
      </c>
      <c r="C14923">
        <v>0</v>
      </c>
      <c r="D14923">
        <v>0</v>
      </c>
    </row>
    <row r="14924" spans="1:4" x14ac:dyDescent="0.25">
      <c r="A14924">
        <v>14.44814</v>
      </c>
      <c r="B14924">
        <v>-30.410156000000001</v>
      </c>
      <c r="C14924">
        <v>0</v>
      </c>
      <c r="D14924">
        <v>1</v>
      </c>
    </row>
    <row r="14925" spans="1:4" x14ac:dyDescent="0.25">
      <c r="A14925">
        <v>14.44842</v>
      </c>
      <c r="B14925">
        <v>-30.585937999999999</v>
      </c>
      <c r="C14925">
        <v>1</v>
      </c>
      <c r="D14925">
        <v>1</v>
      </c>
    </row>
    <row r="14926" spans="1:4" x14ac:dyDescent="0.25">
      <c r="A14926">
        <v>14.44866</v>
      </c>
      <c r="B14926">
        <v>-30.761718999999999</v>
      </c>
      <c r="C14926">
        <v>1</v>
      </c>
      <c r="D14926">
        <v>0</v>
      </c>
    </row>
    <row r="14927" spans="1:4" x14ac:dyDescent="0.25">
      <c r="A14927">
        <v>14.448880000000001</v>
      </c>
      <c r="B14927">
        <v>-30.9375</v>
      </c>
      <c r="C14927">
        <v>0</v>
      </c>
      <c r="D14927">
        <v>0</v>
      </c>
    </row>
    <row r="14928" spans="1:4" x14ac:dyDescent="0.25">
      <c r="A14928">
        <v>14.4491</v>
      </c>
      <c r="B14928">
        <v>-31.113281000000001</v>
      </c>
      <c r="C14928">
        <v>0</v>
      </c>
      <c r="D14928">
        <v>1</v>
      </c>
    </row>
    <row r="14929" spans="1:4" x14ac:dyDescent="0.25">
      <c r="A14929">
        <v>14.44938</v>
      </c>
      <c r="B14929">
        <v>-31.289062000000001</v>
      </c>
      <c r="C14929">
        <v>1</v>
      </c>
      <c r="D14929">
        <v>1</v>
      </c>
    </row>
    <row r="14930" spans="1:4" x14ac:dyDescent="0.25">
      <c r="A14930">
        <v>14.449619999999999</v>
      </c>
      <c r="B14930">
        <v>-31.464843999999999</v>
      </c>
      <c r="C14930">
        <v>1</v>
      </c>
      <c r="D14930">
        <v>0</v>
      </c>
    </row>
    <row r="14931" spans="1:4" x14ac:dyDescent="0.25">
      <c r="A14931">
        <v>14.44984</v>
      </c>
      <c r="B14931">
        <v>-31.640625</v>
      </c>
      <c r="C14931">
        <v>0</v>
      </c>
      <c r="D14931">
        <v>0</v>
      </c>
    </row>
    <row r="14932" spans="1:4" x14ac:dyDescent="0.25">
      <c r="A14932">
        <v>14.450060000000001</v>
      </c>
      <c r="B14932">
        <v>-31.816406000000001</v>
      </c>
      <c r="C14932">
        <v>0</v>
      </c>
      <c r="D14932">
        <v>1</v>
      </c>
    </row>
    <row r="14933" spans="1:4" x14ac:dyDescent="0.25">
      <c r="A14933">
        <v>14.450340000000001</v>
      </c>
      <c r="B14933">
        <v>-31.992187999999999</v>
      </c>
      <c r="C14933">
        <v>1</v>
      </c>
      <c r="D14933">
        <v>1</v>
      </c>
    </row>
    <row r="14934" spans="1:4" x14ac:dyDescent="0.25">
      <c r="A14934">
        <v>14.45058</v>
      </c>
      <c r="B14934">
        <v>-32.167968999999999</v>
      </c>
      <c r="C14934">
        <v>1</v>
      </c>
      <c r="D14934">
        <v>0</v>
      </c>
    </row>
    <row r="14935" spans="1:4" x14ac:dyDescent="0.25">
      <c r="A14935">
        <v>14.450799999999999</v>
      </c>
      <c r="B14935">
        <v>-32.34375</v>
      </c>
      <c r="C14935">
        <v>0</v>
      </c>
      <c r="D14935">
        <v>0</v>
      </c>
    </row>
    <row r="14936" spans="1:4" x14ac:dyDescent="0.25">
      <c r="A14936">
        <v>14.45102</v>
      </c>
      <c r="B14936">
        <v>-32.519531000000001</v>
      </c>
      <c r="C14936">
        <v>0</v>
      </c>
      <c r="D14936">
        <v>1</v>
      </c>
    </row>
    <row r="14937" spans="1:4" x14ac:dyDescent="0.25">
      <c r="A14937">
        <v>14.451320000000001</v>
      </c>
      <c r="B14937">
        <v>-32.695312000000001</v>
      </c>
      <c r="C14937">
        <v>1</v>
      </c>
      <c r="D14937">
        <v>1</v>
      </c>
    </row>
    <row r="14938" spans="1:4" x14ac:dyDescent="0.25">
      <c r="A14938">
        <v>14.45154</v>
      </c>
      <c r="B14938">
        <v>-32.871093999999999</v>
      </c>
      <c r="C14938">
        <v>1</v>
      </c>
      <c r="D14938">
        <v>0</v>
      </c>
    </row>
    <row r="14939" spans="1:4" x14ac:dyDescent="0.25">
      <c r="A14939">
        <v>14.45176</v>
      </c>
      <c r="B14939">
        <v>-33.046875</v>
      </c>
      <c r="C14939">
        <v>0</v>
      </c>
      <c r="D14939">
        <v>0</v>
      </c>
    </row>
    <row r="14940" spans="1:4" x14ac:dyDescent="0.25">
      <c r="A14940">
        <v>14.452</v>
      </c>
      <c r="B14940">
        <v>-33.222656000000001</v>
      </c>
      <c r="C14940">
        <v>0</v>
      </c>
      <c r="D14940">
        <v>1</v>
      </c>
    </row>
    <row r="14941" spans="1:4" x14ac:dyDescent="0.25">
      <c r="A14941">
        <v>14.45228</v>
      </c>
      <c r="B14941">
        <v>-33.398437999999999</v>
      </c>
      <c r="C14941">
        <v>1</v>
      </c>
      <c r="D14941">
        <v>1</v>
      </c>
    </row>
    <row r="14942" spans="1:4" x14ac:dyDescent="0.25">
      <c r="A14942">
        <v>14.45252</v>
      </c>
      <c r="B14942">
        <v>-33.574218999999999</v>
      </c>
      <c r="C14942">
        <v>1</v>
      </c>
      <c r="D14942">
        <v>0</v>
      </c>
    </row>
    <row r="14943" spans="1:4" x14ac:dyDescent="0.25">
      <c r="A14943">
        <v>14.45276</v>
      </c>
      <c r="B14943">
        <v>-33.75</v>
      </c>
      <c r="C14943">
        <v>0</v>
      </c>
      <c r="D14943">
        <v>0</v>
      </c>
    </row>
    <row r="14944" spans="1:4" x14ac:dyDescent="0.25">
      <c r="A14944">
        <v>14.45298</v>
      </c>
      <c r="B14944">
        <v>-33.925781000000001</v>
      </c>
      <c r="C14944">
        <v>0</v>
      </c>
      <c r="D14944">
        <v>1</v>
      </c>
    </row>
    <row r="14945" spans="1:4" x14ac:dyDescent="0.25">
      <c r="A14945">
        <v>14.45326</v>
      </c>
      <c r="B14945">
        <v>-34.101562000000001</v>
      </c>
      <c r="C14945">
        <v>1</v>
      </c>
      <c r="D14945">
        <v>1</v>
      </c>
    </row>
    <row r="14946" spans="1:4" x14ac:dyDescent="0.25">
      <c r="A14946">
        <v>14.4535</v>
      </c>
      <c r="B14946">
        <v>-34.277343999999999</v>
      </c>
      <c r="C14946">
        <v>1</v>
      </c>
      <c r="D14946">
        <v>0</v>
      </c>
    </row>
    <row r="14947" spans="1:4" x14ac:dyDescent="0.25">
      <c r="A14947">
        <v>14.45374</v>
      </c>
      <c r="B14947">
        <v>-34.453125</v>
      </c>
      <c r="C14947">
        <v>0</v>
      </c>
      <c r="D14947">
        <v>0</v>
      </c>
    </row>
    <row r="14948" spans="1:4" x14ac:dyDescent="0.25">
      <c r="A14948">
        <v>14.45398</v>
      </c>
      <c r="B14948">
        <v>-34.628906000000001</v>
      </c>
      <c r="C14948">
        <v>0</v>
      </c>
      <c r="D14948">
        <v>1</v>
      </c>
    </row>
    <row r="14949" spans="1:4" x14ac:dyDescent="0.25">
      <c r="A14949">
        <v>14.45426</v>
      </c>
      <c r="B14949">
        <v>-34.804687999999999</v>
      </c>
      <c r="C14949">
        <v>1</v>
      </c>
      <c r="D14949">
        <v>1</v>
      </c>
    </row>
    <row r="14950" spans="1:4" x14ac:dyDescent="0.25">
      <c r="A14950">
        <v>14.45452</v>
      </c>
      <c r="B14950">
        <v>-34.980468999999999</v>
      </c>
      <c r="C14950">
        <v>1</v>
      </c>
      <c r="D14950">
        <v>0</v>
      </c>
    </row>
    <row r="14951" spans="1:4" x14ac:dyDescent="0.25">
      <c r="A14951">
        <v>14.45476</v>
      </c>
      <c r="B14951">
        <v>-35.15625</v>
      </c>
      <c r="C14951">
        <v>0</v>
      </c>
      <c r="D14951">
        <v>0</v>
      </c>
    </row>
    <row r="14952" spans="1:4" x14ac:dyDescent="0.25">
      <c r="A14952">
        <v>14.454980000000001</v>
      </c>
      <c r="B14952">
        <v>-35.332031000000001</v>
      </c>
      <c r="C14952">
        <v>0</v>
      </c>
      <c r="D14952">
        <v>1</v>
      </c>
    </row>
    <row r="14953" spans="1:4" x14ac:dyDescent="0.25">
      <c r="A14953">
        <v>14.45528</v>
      </c>
      <c r="B14953">
        <v>-35.507812000000001</v>
      </c>
      <c r="C14953">
        <v>1</v>
      </c>
      <c r="D14953">
        <v>1</v>
      </c>
    </row>
    <row r="14954" spans="1:4" x14ac:dyDescent="0.25">
      <c r="A14954">
        <v>14.45552</v>
      </c>
      <c r="B14954">
        <v>-35.683593999999999</v>
      </c>
      <c r="C14954">
        <v>1</v>
      </c>
      <c r="D14954">
        <v>0</v>
      </c>
    </row>
    <row r="14955" spans="1:4" x14ac:dyDescent="0.25">
      <c r="A14955">
        <v>14.45576</v>
      </c>
      <c r="B14955">
        <v>-35.859375</v>
      </c>
      <c r="C14955">
        <v>0</v>
      </c>
      <c r="D14955">
        <v>0</v>
      </c>
    </row>
    <row r="14956" spans="1:4" x14ac:dyDescent="0.25">
      <c r="A14956">
        <v>14.45598</v>
      </c>
      <c r="B14956">
        <v>-36.035156000000001</v>
      </c>
      <c r="C14956">
        <v>0</v>
      </c>
      <c r="D14956">
        <v>1</v>
      </c>
    </row>
    <row r="14957" spans="1:4" x14ac:dyDescent="0.25">
      <c r="A14957">
        <v>14.45628</v>
      </c>
      <c r="B14957">
        <v>-36.210937999999999</v>
      </c>
      <c r="C14957">
        <v>1</v>
      </c>
      <c r="D14957">
        <v>1</v>
      </c>
    </row>
    <row r="14958" spans="1:4" x14ac:dyDescent="0.25">
      <c r="A14958">
        <v>14.456519999999999</v>
      </c>
      <c r="B14958">
        <v>-36.386718999999999</v>
      </c>
      <c r="C14958">
        <v>1</v>
      </c>
      <c r="D14958">
        <v>0</v>
      </c>
    </row>
    <row r="14959" spans="1:4" x14ac:dyDescent="0.25">
      <c r="A14959">
        <v>14.456759999999999</v>
      </c>
      <c r="B14959">
        <v>-36.5625</v>
      </c>
      <c r="C14959">
        <v>0</v>
      </c>
      <c r="D14959">
        <v>0</v>
      </c>
    </row>
    <row r="14960" spans="1:4" x14ac:dyDescent="0.25">
      <c r="A14960">
        <v>14.45698</v>
      </c>
      <c r="B14960">
        <v>-36.738281000000001</v>
      </c>
      <c r="C14960">
        <v>0</v>
      </c>
      <c r="D14960">
        <v>1</v>
      </c>
    </row>
    <row r="14961" spans="1:4" x14ac:dyDescent="0.25">
      <c r="A14961">
        <v>14.457280000000001</v>
      </c>
      <c r="B14961">
        <v>-36.914062000000001</v>
      </c>
      <c r="C14961">
        <v>1</v>
      </c>
      <c r="D14961">
        <v>1</v>
      </c>
    </row>
    <row r="14962" spans="1:4" x14ac:dyDescent="0.25">
      <c r="A14962">
        <v>14.457520000000001</v>
      </c>
      <c r="B14962">
        <v>-37.089843999999999</v>
      </c>
      <c r="C14962">
        <v>1</v>
      </c>
      <c r="D14962">
        <v>0</v>
      </c>
    </row>
    <row r="14963" spans="1:4" x14ac:dyDescent="0.25">
      <c r="A14963">
        <v>14.45776</v>
      </c>
      <c r="B14963">
        <v>-37.265625</v>
      </c>
      <c r="C14963">
        <v>0</v>
      </c>
      <c r="D14963">
        <v>0</v>
      </c>
    </row>
    <row r="14964" spans="1:4" x14ac:dyDescent="0.25">
      <c r="A14964">
        <v>14.458</v>
      </c>
      <c r="B14964">
        <v>-37.441406000000001</v>
      </c>
      <c r="C14964">
        <v>0</v>
      </c>
      <c r="D14964">
        <v>1</v>
      </c>
    </row>
    <row r="14965" spans="1:4" x14ac:dyDescent="0.25">
      <c r="A14965">
        <v>14.458299999999999</v>
      </c>
      <c r="B14965">
        <v>-37.617187999999999</v>
      </c>
      <c r="C14965">
        <v>1</v>
      </c>
      <c r="D14965">
        <v>1</v>
      </c>
    </row>
    <row r="14966" spans="1:4" x14ac:dyDescent="0.25">
      <c r="A14966">
        <v>14.458539999999999</v>
      </c>
      <c r="B14966">
        <v>-37.792968999999999</v>
      </c>
      <c r="C14966">
        <v>1</v>
      </c>
      <c r="D14966">
        <v>0</v>
      </c>
    </row>
    <row r="14967" spans="1:4" x14ac:dyDescent="0.25">
      <c r="A14967">
        <v>14.458780000000001</v>
      </c>
      <c r="B14967">
        <v>-37.96875</v>
      </c>
      <c r="C14967">
        <v>0</v>
      </c>
      <c r="D14967">
        <v>0</v>
      </c>
    </row>
    <row r="14968" spans="1:4" x14ac:dyDescent="0.25">
      <c r="A14968">
        <v>14.459020000000001</v>
      </c>
      <c r="B14968">
        <v>-38.144531000000001</v>
      </c>
      <c r="C14968">
        <v>0</v>
      </c>
      <c r="D14968">
        <v>1</v>
      </c>
    </row>
    <row r="14969" spans="1:4" x14ac:dyDescent="0.25">
      <c r="A14969">
        <v>14.45932</v>
      </c>
      <c r="B14969">
        <v>-38.320312000000001</v>
      </c>
      <c r="C14969">
        <v>1</v>
      </c>
      <c r="D14969">
        <v>1</v>
      </c>
    </row>
    <row r="14970" spans="1:4" x14ac:dyDescent="0.25">
      <c r="A14970">
        <v>14.45956</v>
      </c>
      <c r="B14970">
        <v>-38.496093999999999</v>
      </c>
      <c r="C14970">
        <v>1</v>
      </c>
      <c r="D14970">
        <v>0</v>
      </c>
    </row>
    <row r="14971" spans="1:4" x14ac:dyDescent="0.25">
      <c r="A14971">
        <v>14.4598</v>
      </c>
      <c r="B14971">
        <v>-38.671875</v>
      </c>
      <c r="C14971">
        <v>0</v>
      </c>
      <c r="D14971">
        <v>0</v>
      </c>
    </row>
    <row r="14972" spans="1:4" x14ac:dyDescent="0.25">
      <c r="A14972">
        <v>14.460039999999999</v>
      </c>
      <c r="B14972">
        <v>-38.847656000000001</v>
      </c>
      <c r="C14972">
        <v>0</v>
      </c>
      <c r="D14972">
        <v>1</v>
      </c>
    </row>
    <row r="14973" spans="1:4" x14ac:dyDescent="0.25">
      <c r="A14973">
        <v>14.46034</v>
      </c>
      <c r="B14973">
        <v>-39.023437999999999</v>
      </c>
      <c r="C14973">
        <v>1</v>
      </c>
      <c r="D14973">
        <v>1</v>
      </c>
    </row>
    <row r="14974" spans="1:4" x14ac:dyDescent="0.25">
      <c r="A14974">
        <v>14.460599999999999</v>
      </c>
      <c r="B14974">
        <v>-39.199218999999999</v>
      </c>
      <c r="C14974">
        <v>1</v>
      </c>
      <c r="D14974">
        <v>0</v>
      </c>
    </row>
    <row r="14975" spans="1:4" x14ac:dyDescent="0.25">
      <c r="A14975">
        <v>14.460839999999999</v>
      </c>
      <c r="B14975">
        <v>-39.375</v>
      </c>
      <c r="C14975">
        <v>0</v>
      </c>
      <c r="D14975">
        <v>0</v>
      </c>
    </row>
    <row r="14976" spans="1:4" x14ac:dyDescent="0.25">
      <c r="A14976">
        <v>14.461080000000001</v>
      </c>
      <c r="B14976">
        <v>-39.550781000000001</v>
      </c>
      <c r="C14976">
        <v>0</v>
      </c>
      <c r="D14976">
        <v>1</v>
      </c>
    </row>
    <row r="14977" spans="1:4" x14ac:dyDescent="0.25">
      <c r="A14977">
        <v>14.46138</v>
      </c>
      <c r="B14977">
        <v>-39.726562000000001</v>
      </c>
      <c r="C14977">
        <v>1</v>
      </c>
      <c r="D14977">
        <v>1</v>
      </c>
    </row>
    <row r="14978" spans="1:4" x14ac:dyDescent="0.25">
      <c r="A14978">
        <v>14.461639999999999</v>
      </c>
      <c r="B14978">
        <v>-39.902343999999999</v>
      </c>
      <c r="C14978">
        <v>1</v>
      </c>
      <c r="D14978">
        <v>0</v>
      </c>
    </row>
    <row r="14979" spans="1:4" x14ac:dyDescent="0.25">
      <c r="A14979">
        <v>14.461880000000001</v>
      </c>
      <c r="B14979">
        <v>-40.078125</v>
      </c>
      <c r="C14979">
        <v>0</v>
      </c>
      <c r="D14979">
        <v>0</v>
      </c>
    </row>
    <row r="14980" spans="1:4" x14ac:dyDescent="0.25">
      <c r="A14980">
        <v>14.462120000000001</v>
      </c>
      <c r="B14980">
        <v>-40.253906000000001</v>
      </c>
      <c r="C14980">
        <v>0</v>
      </c>
      <c r="D14980">
        <v>1</v>
      </c>
    </row>
    <row r="14981" spans="1:4" x14ac:dyDescent="0.25">
      <c r="A14981">
        <v>14.46242</v>
      </c>
      <c r="B14981">
        <v>-40.429687999999999</v>
      </c>
      <c r="C14981">
        <v>1</v>
      </c>
      <c r="D14981">
        <v>1</v>
      </c>
    </row>
    <row r="14982" spans="1:4" x14ac:dyDescent="0.25">
      <c r="A14982">
        <v>14.46266</v>
      </c>
      <c r="B14982">
        <v>-40.605468999999999</v>
      </c>
      <c r="C14982">
        <v>1</v>
      </c>
      <c r="D14982">
        <v>0</v>
      </c>
    </row>
    <row r="14983" spans="1:4" x14ac:dyDescent="0.25">
      <c r="A14983">
        <v>14.46292</v>
      </c>
      <c r="B14983">
        <v>-40.78125</v>
      </c>
      <c r="C14983">
        <v>0</v>
      </c>
      <c r="D14983">
        <v>0</v>
      </c>
    </row>
    <row r="14984" spans="1:4" x14ac:dyDescent="0.25">
      <c r="A14984">
        <v>14.46316</v>
      </c>
      <c r="B14984">
        <v>-40.957031000000001</v>
      </c>
      <c r="C14984">
        <v>0</v>
      </c>
      <c r="D14984">
        <v>1</v>
      </c>
    </row>
    <row r="14985" spans="1:4" x14ac:dyDescent="0.25">
      <c r="A14985">
        <v>14.46346</v>
      </c>
      <c r="B14985">
        <v>-41.132812000000001</v>
      </c>
      <c r="C14985">
        <v>1</v>
      </c>
      <c r="D14985">
        <v>1</v>
      </c>
    </row>
    <row r="14986" spans="1:4" x14ac:dyDescent="0.25">
      <c r="A14986">
        <v>14.463699999999999</v>
      </c>
      <c r="B14986">
        <v>-41.308593999999999</v>
      </c>
      <c r="C14986">
        <v>1</v>
      </c>
      <c r="D14986">
        <v>0</v>
      </c>
    </row>
    <row r="14987" spans="1:4" x14ac:dyDescent="0.25">
      <c r="A14987">
        <v>14.46396</v>
      </c>
      <c r="B14987">
        <v>-41.484375</v>
      </c>
      <c r="C14987">
        <v>0</v>
      </c>
      <c r="D14987">
        <v>0</v>
      </c>
    </row>
    <row r="14988" spans="1:4" x14ac:dyDescent="0.25">
      <c r="A14988">
        <v>14.464180000000001</v>
      </c>
      <c r="B14988">
        <v>-41.660156000000001</v>
      </c>
      <c r="C14988">
        <v>0</v>
      </c>
      <c r="D14988">
        <v>1</v>
      </c>
    </row>
    <row r="14989" spans="1:4" x14ac:dyDescent="0.25">
      <c r="A14989">
        <v>14.464499999999999</v>
      </c>
      <c r="B14989">
        <v>-41.835937999999999</v>
      </c>
      <c r="C14989">
        <v>1</v>
      </c>
      <c r="D14989">
        <v>1</v>
      </c>
    </row>
    <row r="14990" spans="1:4" x14ac:dyDescent="0.25">
      <c r="A14990">
        <v>14.46476</v>
      </c>
      <c r="B14990">
        <v>-42.011718999999999</v>
      </c>
      <c r="C14990">
        <v>1</v>
      </c>
      <c r="D14990">
        <v>0</v>
      </c>
    </row>
    <row r="14991" spans="1:4" x14ac:dyDescent="0.25">
      <c r="A14991">
        <v>14.465</v>
      </c>
      <c r="B14991">
        <v>-42.1875</v>
      </c>
      <c r="C14991">
        <v>0</v>
      </c>
      <c r="D14991">
        <v>0</v>
      </c>
    </row>
    <row r="14992" spans="1:4" x14ac:dyDescent="0.25">
      <c r="A14992">
        <v>14.465260000000001</v>
      </c>
      <c r="B14992">
        <v>-42.363281000000001</v>
      </c>
      <c r="C14992">
        <v>0</v>
      </c>
      <c r="D14992">
        <v>1</v>
      </c>
    </row>
    <row r="14993" spans="1:4" x14ac:dyDescent="0.25">
      <c r="A14993">
        <v>14.46556</v>
      </c>
      <c r="B14993">
        <v>-42.539062000000001</v>
      </c>
      <c r="C14993">
        <v>1</v>
      </c>
      <c r="D14993">
        <v>1</v>
      </c>
    </row>
    <row r="14994" spans="1:4" x14ac:dyDescent="0.25">
      <c r="A14994">
        <v>14.46584</v>
      </c>
      <c r="B14994">
        <v>-42.714843999999999</v>
      </c>
      <c r="C14994">
        <v>1</v>
      </c>
      <c r="D14994">
        <v>0</v>
      </c>
    </row>
    <row r="14995" spans="1:4" x14ac:dyDescent="0.25">
      <c r="A14995">
        <v>14.46608</v>
      </c>
      <c r="B14995">
        <v>-42.890625</v>
      </c>
      <c r="C14995">
        <v>0</v>
      </c>
      <c r="D14995">
        <v>0</v>
      </c>
    </row>
    <row r="14996" spans="1:4" x14ac:dyDescent="0.25">
      <c r="A14996">
        <v>14.466340000000001</v>
      </c>
      <c r="B14996">
        <v>-43.066406000000001</v>
      </c>
      <c r="C14996">
        <v>0</v>
      </c>
      <c r="D14996">
        <v>1</v>
      </c>
    </row>
    <row r="14997" spans="1:4" x14ac:dyDescent="0.25">
      <c r="A14997">
        <v>14.466659999999999</v>
      </c>
      <c r="B14997">
        <v>-43.242187999999999</v>
      </c>
      <c r="C14997">
        <v>1</v>
      </c>
      <c r="D14997">
        <v>1</v>
      </c>
    </row>
    <row r="14998" spans="1:4" x14ac:dyDescent="0.25">
      <c r="A14998">
        <v>14.46692</v>
      </c>
      <c r="B14998">
        <v>-43.417968999999999</v>
      </c>
      <c r="C14998">
        <v>1</v>
      </c>
      <c r="D14998">
        <v>0</v>
      </c>
    </row>
    <row r="14999" spans="1:4" x14ac:dyDescent="0.25">
      <c r="A14999">
        <v>14.46716</v>
      </c>
      <c r="B14999">
        <v>-43.59375</v>
      </c>
      <c r="C14999">
        <v>0</v>
      </c>
      <c r="D14999">
        <v>0</v>
      </c>
    </row>
    <row r="15000" spans="1:4" x14ac:dyDescent="0.25">
      <c r="A15000">
        <v>14.467420000000001</v>
      </c>
      <c r="B15000">
        <v>-43.769531000000001</v>
      </c>
      <c r="C15000">
        <v>0</v>
      </c>
      <c r="D15000">
        <v>1</v>
      </c>
    </row>
    <row r="15001" spans="1:4" x14ac:dyDescent="0.25">
      <c r="A15001">
        <v>14.467739999999999</v>
      </c>
      <c r="B15001">
        <v>-43.945312000000001</v>
      </c>
      <c r="C15001">
        <v>1</v>
      </c>
      <c r="D15001">
        <v>1</v>
      </c>
    </row>
    <row r="15002" spans="1:4" x14ac:dyDescent="0.25">
      <c r="A15002">
        <v>14.468</v>
      </c>
      <c r="B15002">
        <v>-44.121093999999999</v>
      </c>
      <c r="C15002">
        <v>1</v>
      </c>
      <c r="D15002">
        <v>0</v>
      </c>
    </row>
    <row r="15003" spans="1:4" x14ac:dyDescent="0.25">
      <c r="A15003">
        <v>14.468260000000001</v>
      </c>
      <c r="B15003">
        <v>-44.296875</v>
      </c>
      <c r="C15003">
        <v>0</v>
      </c>
      <c r="D15003">
        <v>0</v>
      </c>
    </row>
    <row r="15004" spans="1:4" x14ac:dyDescent="0.25">
      <c r="A15004">
        <v>14.46852</v>
      </c>
      <c r="B15004">
        <v>-44.472656000000001</v>
      </c>
      <c r="C15004">
        <v>0</v>
      </c>
      <c r="D15004">
        <v>1</v>
      </c>
    </row>
    <row r="15005" spans="1:4" x14ac:dyDescent="0.25">
      <c r="A15005">
        <v>14.46884</v>
      </c>
      <c r="B15005">
        <v>-44.648437999999999</v>
      </c>
      <c r="C15005">
        <v>1</v>
      </c>
      <c r="D15005">
        <v>1</v>
      </c>
    </row>
    <row r="15006" spans="1:4" x14ac:dyDescent="0.25">
      <c r="A15006">
        <v>14.46908</v>
      </c>
      <c r="B15006">
        <v>-44.824218999999999</v>
      </c>
      <c r="C15006">
        <v>1</v>
      </c>
      <c r="D15006">
        <v>0</v>
      </c>
    </row>
    <row r="15007" spans="1:4" x14ac:dyDescent="0.25">
      <c r="A15007">
        <v>14.469340000000001</v>
      </c>
      <c r="B15007">
        <v>-45</v>
      </c>
      <c r="C15007">
        <v>0</v>
      </c>
      <c r="D15007">
        <v>0</v>
      </c>
    </row>
    <row r="15008" spans="1:4" x14ac:dyDescent="0.25">
      <c r="A15008">
        <v>14.4696</v>
      </c>
      <c r="B15008">
        <v>-45.175781000000001</v>
      </c>
      <c r="C15008">
        <v>0</v>
      </c>
      <c r="D15008">
        <v>1</v>
      </c>
    </row>
    <row r="15009" spans="1:4" x14ac:dyDescent="0.25">
      <c r="A15009">
        <v>14.46992</v>
      </c>
      <c r="B15009">
        <v>-45.351562000000001</v>
      </c>
      <c r="C15009">
        <v>1</v>
      </c>
      <c r="D15009">
        <v>1</v>
      </c>
    </row>
    <row r="15010" spans="1:4" x14ac:dyDescent="0.25">
      <c r="A15010">
        <v>14.470179999999999</v>
      </c>
      <c r="B15010">
        <v>-45.527343999999999</v>
      </c>
      <c r="C15010">
        <v>1</v>
      </c>
      <c r="D15010">
        <v>0</v>
      </c>
    </row>
    <row r="15011" spans="1:4" x14ac:dyDescent="0.25">
      <c r="A15011">
        <v>14.47044</v>
      </c>
      <c r="B15011">
        <v>-45.703125</v>
      </c>
      <c r="C15011">
        <v>0</v>
      </c>
      <c r="D15011">
        <v>0</v>
      </c>
    </row>
    <row r="15012" spans="1:4" x14ac:dyDescent="0.25">
      <c r="A15012">
        <v>14.47068</v>
      </c>
      <c r="B15012">
        <v>-45.878906000000001</v>
      </c>
      <c r="C15012">
        <v>0</v>
      </c>
      <c r="D15012">
        <v>1</v>
      </c>
    </row>
    <row r="15013" spans="1:4" x14ac:dyDescent="0.25">
      <c r="A15013">
        <v>14.471019999999999</v>
      </c>
      <c r="B15013">
        <v>-46.054687999999999</v>
      </c>
      <c r="C15013">
        <v>1</v>
      </c>
      <c r="D15013">
        <v>1</v>
      </c>
    </row>
    <row r="15014" spans="1:4" x14ac:dyDescent="0.25">
      <c r="A15014">
        <v>14.47128</v>
      </c>
      <c r="B15014">
        <v>-46.230468999999999</v>
      </c>
      <c r="C15014">
        <v>1</v>
      </c>
      <c r="D15014">
        <v>0</v>
      </c>
    </row>
    <row r="15015" spans="1:4" x14ac:dyDescent="0.25">
      <c r="A15015">
        <v>14.471539999999999</v>
      </c>
      <c r="B15015">
        <v>-46.40625</v>
      </c>
      <c r="C15015">
        <v>0</v>
      </c>
      <c r="D15015">
        <v>0</v>
      </c>
    </row>
    <row r="15016" spans="1:4" x14ac:dyDescent="0.25">
      <c r="A15016">
        <v>14.4718</v>
      </c>
      <c r="B15016">
        <v>-46.582031000000001</v>
      </c>
      <c r="C15016">
        <v>0</v>
      </c>
      <c r="D15016">
        <v>1</v>
      </c>
    </row>
    <row r="15017" spans="1:4" x14ac:dyDescent="0.25">
      <c r="A15017">
        <v>14.47214</v>
      </c>
      <c r="B15017">
        <v>-46.757812000000001</v>
      </c>
      <c r="C15017">
        <v>1</v>
      </c>
      <c r="D15017">
        <v>1</v>
      </c>
    </row>
    <row r="15018" spans="1:4" x14ac:dyDescent="0.25">
      <c r="A15018">
        <v>14.47242</v>
      </c>
      <c r="B15018">
        <v>-46.933593999999999</v>
      </c>
      <c r="C15018">
        <v>1</v>
      </c>
      <c r="D15018">
        <v>0</v>
      </c>
    </row>
    <row r="15019" spans="1:4" x14ac:dyDescent="0.25">
      <c r="A15019">
        <v>14.47268</v>
      </c>
      <c r="B15019">
        <v>-47.109375</v>
      </c>
      <c r="C15019">
        <v>0</v>
      </c>
      <c r="D15019">
        <v>0</v>
      </c>
    </row>
    <row r="15020" spans="1:4" x14ac:dyDescent="0.25">
      <c r="A15020">
        <v>14.472939999999999</v>
      </c>
      <c r="B15020">
        <v>-47.285156000000001</v>
      </c>
      <c r="C15020">
        <v>0</v>
      </c>
      <c r="D15020">
        <v>1</v>
      </c>
    </row>
    <row r="15021" spans="1:4" x14ac:dyDescent="0.25">
      <c r="A15021">
        <v>14.473280000000001</v>
      </c>
      <c r="B15021">
        <v>-47.460937999999999</v>
      </c>
      <c r="C15021">
        <v>1</v>
      </c>
      <c r="D15021">
        <v>1</v>
      </c>
    </row>
    <row r="15022" spans="1:4" x14ac:dyDescent="0.25">
      <c r="A15022">
        <v>14.473560000000001</v>
      </c>
      <c r="B15022">
        <v>-47.636718999999999</v>
      </c>
      <c r="C15022">
        <v>1</v>
      </c>
      <c r="D15022">
        <v>0</v>
      </c>
    </row>
    <row r="15023" spans="1:4" x14ac:dyDescent="0.25">
      <c r="A15023">
        <v>14.47382</v>
      </c>
      <c r="B15023">
        <v>-47.8125</v>
      </c>
      <c r="C15023">
        <v>0</v>
      </c>
      <c r="D15023">
        <v>0</v>
      </c>
    </row>
    <row r="15024" spans="1:4" x14ac:dyDescent="0.25">
      <c r="A15024">
        <v>14.474080000000001</v>
      </c>
      <c r="B15024">
        <v>-47.988281000000001</v>
      </c>
      <c r="C15024">
        <v>0</v>
      </c>
      <c r="D15024">
        <v>1</v>
      </c>
    </row>
    <row r="15025" spans="1:4" x14ac:dyDescent="0.25">
      <c r="A15025">
        <v>14.47442</v>
      </c>
      <c r="B15025">
        <v>-48.164062000000001</v>
      </c>
      <c r="C15025">
        <v>1</v>
      </c>
      <c r="D15025">
        <v>1</v>
      </c>
    </row>
    <row r="15026" spans="1:4" x14ac:dyDescent="0.25">
      <c r="A15026">
        <v>14.4747</v>
      </c>
      <c r="B15026">
        <v>-48.339843999999999</v>
      </c>
      <c r="C15026">
        <v>1</v>
      </c>
      <c r="D15026">
        <v>0</v>
      </c>
    </row>
    <row r="15027" spans="1:4" x14ac:dyDescent="0.25">
      <c r="A15027">
        <v>14.474959999999999</v>
      </c>
      <c r="B15027">
        <v>-48.515625</v>
      </c>
      <c r="C15027">
        <v>0</v>
      </c>
      <c r="D15027">
        <v>0</v>
      </c>
    </row>
    <row r="15028" spans="1:4" x14ac:dyDescent="0.25">
      <c r="A15028">
        <v>14.475239999999999</v>
      </c>
      <c r="B15028">
        <v>-48.691406000000001</v>
      </c>
      <c r="C15028">
        <v>0</v>
      </c>
      <c r="D15028">
        <v>1</v>
      </c>
    </row>
    <row r="15029" spans="1:4" x14ac:dyDescent="0.25">
      <c r="A15029">
        <v>14.47556</v>
      </c>
      <c r="B15029">
        <v>-48.867187999999999</v>
      </c>
      <c r="C15029">
        <v>1</v>
      </c>
      <c r="D15029">
        <v>1</v>
      </c>
    </row>
    <row r="15030" spans="1:4" x14ac:dyDescent="0.25">
      <c r="A15030">
        <v>14.47584</v>
      </c>
      <c r="B15030">
        <v>-49.042968999999999</v>
      </c>
      <c r="C15030">
        <v>1</v>
      </c>
      <c r="D15030">
        <v>0</v>
      </c>
    </row>
    <row r="15031" spans="1:4" x14ac:dyDescent="0.25">
      <c r="A15031">
        <v>14.476100000000001</v>
      </c>
      <c r="B15031">
        <v>-49.21875</v>
      </c>
      <c r="C15031">
        <v>0</v>
      </c>
      <c r="D15031">
        <v>0</v>
      </c>
    </row>
    <row r="15032" spans="1:4" x14ac:dyDescent="0.25">
      <c r="A15032">
        <v>14.476380000000001</v>
      </c>
      <c r="B15032">
        <v>-49.394531000000001</v>
      </c>
      <c r="C15032">
        <v>0</v>
      </c>
      <c r="D15032">
        <v>1</v>
      </c>
    </row>
    <row r="15033" spans="1:4" x14ac:dyDescent="0.25">
      <c r="A15033">
        <v>14.47672</v>
      </c>
      <c r="B15033">
        <v>-49.570312000000001</v>
      </c>
      <c r="C15033">
        <v>1</v>
      </c>
      <c r="D15033">
        <v>1</v>
      </c>
    </row>
    <row r="15034" spans="1:4" x14ac:dyDescent="0.25">
      <c r="A15034">
        <v>14.477</v>
      </c>
      <c r="B15034">
        <v>-49.746093999999999</v>
      </c>
      <c r="C15034">
        <v>1</v>
      </c>
      <c r="D15034">
        <v>0</v>
      </c>
    </row>
    <row r="15035" spans="1:4" x14ac:dyDescent="0.25">
      <c r="A15035">
        <v>14.477259999999999</v>
      </c>
      <c r="B15035">
        <v>-49.921875</v>
      </c>
      <c r="C15035">
        <v>0</v>
      </c>
      <c r="D15035">
        <v>0</v>
      </c>
    </row>
    <row r="15036" spans="1:4" x14ac:dyDescent="0.25">
      <c r="A15036">
        <v>14.477539999999999</v>
      </c>
      <c r="B15036">
        <v>-50.097656000000001</v>
      </c>
      <c r="C15036">
        <v>0</v>
      </c>
      <c r="D15036">
        <v>1</v>
      </c>
    </row>
    <row r="15037" spans="1:4" x14ac:dyDescent="0.25">
      <c r="A15037">
        <v>14.477880000000001</v>
      </c>
      <c r="B15037">
        <v>-50.273437999999999</v>
      </c>
      <c r="C15037">
        <v>1</v>
      </c>
      <c r="D15037">
        <v>1</v>
      </c>
    </row>
    <row r="15038" spans="1:4" x14ac:dyDescent="0.25">
      <c r="A15038">
        <v>14.478160000000001</v>
      </c>
      <c r="B15038">
        <v>-50.449218999999999</v>
      </c>
      <c r="C15038">
        <v>1</v>
      </c>
      <c r="D15038">
        <v>0</v>
      </c>
    </row>
    <row r="15039" spans="1:4" x14ac:dyDescent="0.25">
      <c r="A15039">
        <v>14.478440000000001</v>
      </c>
      <c r="B15039">
        <v>-50.625</v>
      </c>
      <c r="C15039">
        <v>0</v>
      </c>
      <c r="D15039">
        <v>0</v>
      </c>
    </row>
    <row r="15040" spans="1:4" x14ac:dyDescent="0.25">
      <c r="A15040">
        <v>14.478719999999999</v>
      </c>
      <c r="B15040">
        <v>-50.800781000000001</v>
      </c>
      <c r="C15040">
        <v>0</v>
      </c>
      <c r="D15040">
        <v>1</v>
      </c>
    </row>
    <row r="15041" spans="1:4" x14ac:dyDescent="0.25">
      <c r="A15041">
        <v>14.47908</v>
      </c>
      <c r="B15041">
        <v>-50.976562000000001</v>
      </c>
      <c r="C15041">
        <v>1</v>
      </c>
      <c r="D15041">
        <v>1</v>
      </c>
    </row>
    <row r="15042" spans="1:4" x14ac:dyDescent="0.25">
      <c r="A15042">
        <v>14.47936</v>
      </c>
      <c r="B15042">
        <v>-51.152343999999999</v>
      </c>
      <c r="C15042">
        <v>1</v>
      </c>
      <c r="D15042">
        <v>0</v>
      </c>
    </row>
    <row r="15043" spans="1:4" x14ac:dyDescent="0.25">
      <c r="A15043">
        <v>14.47964</v>
      </c>
      <c r="B15043">
        <v>-51.328125</v>
      </c>
      <c r="C15043">
        <v>0</v>
      </c>
      <c r="D15043">
        <v>0</v>
      </c>
    </row>
    <row r="15044" spans="1:4" x14ac:dyDescent="0.25">
      <c r="A15044">
        <v>14.47992</v>
      </c>
      <c r="B15044">
        <v>-51.503906000000001</v>
      </c>
      <c r="C15044">
        <v>0</v>
      </c>
      <c r="D15044">
        <v>1</v>
      </c>
    </row>
    <row r="15045" spans="1:4" x14ac:dyDescent="0.25">
      <c r="A15045">
        <v>14.48028</v>
      </c>
      <c r="B15045">
        <v>-51.679687999999999</v>
      </c>
      <c r="C15045">
        <v>1</v>
      </c>
      <c r="D15045">
        <v>1</v>
      </c>
    </row>
    <row r="15046" spans="1:4" x14ac:dyDescent="0.25">
      <c r="A15046">
        <v>14.48058</v>
      </c>
      <c r="B15046">
        <v>-51.855468999999999</v>
      </c>
      <c r="C15046">
        <v>1</v>
      </c>
      <c r="D15046">
        <v>0</v>
      </c>
    </row>
    <row r="15047" spans="1:4" x14ac:dyDescent="0.25">
      <c r="A15047">
        <v>14.48086</v>
      </c>
      <c r="B15047">
        <v>-52.03125</v>
      </c>
      <c r="C15047">
        <v>0</v>
      </c>
      <c r="D15047">
        <v>0</v>
      </c>
    </row>
    <row r="15048" spans="1:4" x14ac:dyDescent="0.25">
      <c r="A15048">
        <v>14.48114</v>
      </c>
      <c r="B15048">
        <v>-52.207031000000001</v>
      </c>
      <c r="C15048">
        <v>0</v>
      </c>
      <c r="D15048">
        <v>1</v>
      </c>
    </row>
    <row r="15049" spans="1:4" x14ac:dyDescent="0.25">
      <c r="A15049">
        <v>14.4815</v>
      </c>
      <c r="B15049">
        <v>-52.382812000000001</v>
      </c>
      <c r="C15049">
        <v>1</v>
      </c>
      <c r="D15049">
        <v>1</v>
      </c>
    </row>
    <row r="15050" spans="1:4" x14ac:dyDescent="0.25">
      <c r="A15050">
        <v>14.4818</v>
      </c>
      <c r="B15050">
        <v>-52.558593999999999</v>
      </c>
      <c r="C15050">
        <v>1</v>
      </c>
      <c r="D15050">
        <v>0</v>
      </c>
    </row>
    <row r="15051" spans="1:4" x14ac:dyDescent="0.25">
      <c r="A15051">
        <v>14.48208</v>
      </c>
      <c r="B15051">
        <v>-52.734375</v>
      </c>
      <c r="C15051">
        <v>0</v>
      </c>
      <c r="D15051">
        <v>0</v>
      </c>
    </row>
    <row r="15052" spans="1:4" x14ac:dyDescent="0.25">
      <c r="A15052">
        <v>14.48236</v>
      </c>
      <c r="B15052">
        <v>-52.910156000000001</v>
      </c>
      <c r="C15052">
        <v>0</v>
      </c>
      <c r="D15052">
        <v>1</v>
      </c>
    </row>
    <row r="15053" spans="1:4" x14ac:dyDescent="0.25">
      <c r="A15053">
        <v>14.48272</v>
      </c>
      <c r="B15053">
        <v>-53.085937999999999</v>
      </c>
      <c r="C15053">
        <v>1</v>
      </c>
      <c r="D15053">
        <v>1</v>
      </c>
    </row>
    <row r="15054" spans="1:4" x14ac:dyDescent="0.25">
      <c r="A15054">
        <v>14.48302</v>
      </c>
      <c r="B15054">
        <v>-53.261718999999999</v>
      </c>
      <c r="C15054">
        <v>1</v>
      </c>
      <c r="D15054">
        <v>0</v>
      </c>
    </row>
    <row r="15055" spans="1:4" x14ac:dyDescent="0.25">
      <c r="A15055">
        <v>14.4833</v>
      </c>
      <c r="B15055">
        <v>-53.4375</v>
      </c>
      <c r="C15055">
        <v>0</v>
      </c>
      <c r="D15055">
        <v>0</v>
      </c>
    </row>
    <row r="15056" spans="1:4" x14ac:dyDescent="0.25">
      <c r="A15056">
        <v>14.48358</v>
      </c>
      <c r="B15056">
        <v>-53.613281000000001</v>
      </c>
      <c r="C15056">
        <v>0</v>
      </c>
      <c r="D15056">
        <v>1</v>
      </c>
    </row>
    <row r="15057" spans="1:4" x14ac:dyDescent="0.25">
      <c r="A15057">
        <v>14.48396</v>
      </c>
      <c r="B15057">
        <v>-53.789062000000001</v>
      </c>
      <c r="C15057">
        <v>1</v>
      </c>
      <c r="D15057">
        <v>1</v>
      </c>
    </row>
    <row r="15058" spans="1:4" x14ac:dyDescent="0.25">
      <c r="A15058">
        <v>14.484260000000001</v>
      </c>
      <c r="B15058">
        <v>-53.964843999999999</v>
      </c>
      <c r="C15058">
        <v>1</v>
      </c>
      <c r="D15058">
        <v>0</v>
      </c>
    </row>
    <row r="15059" spans="1:4" x14ac:dyDescent="0.25">
      <c r="A15059">
        <v>14.48456</v>
      </c>
      <c r="B15059">
        <v>-54.140625</v>
      </c>
      <c r="C15059">
        <v>0</v>
      </c>
      <c r="D15059">
        <v>0</v>
      </c>
    </row>
    <row r="15060" spans="1:4" x14ac:dyDescent="0.25">
      <c r="A15060">
        <v>14.48484</v>
      </c>
      <c r="B15060">
        <v>-54.316406000000001</v>
      </c>
      <c r="C15060">
        <v>0</v>
      </c>
      <c r="D15060">
        <v>1</v>
      </c>
    </row>
    <row r="15061" spans="1:4" x14ac:dyDescent="0.25">
      <c r="A15061">
        <v>14.48522</v>
      </c>
      <c r="B15061">
        <v>-54.492187999999999</v>
      </c>
      <c r="C15061">
        <v>1</v>
      </c>
      <c r="D15061">
        <v>1</v>
      </c>
    </row>
    <row r="15062" spans="1:4" x14ac:dyDescent="0.25">
      <c r="A15062">
        <v>14.485519999999999</v>
      </c>
      <c r="B15062">
        <v>-54.667968999999999</v>
      </c>
      <c r="C15062">
        <v>1</v>
      </c>
      <c r="D15062">
        <v>0</v>
      </c>
    </row>
    <row r="15063" spans="1:4" x14ac:dyDescent="0.25">
      <c r="A15063">
        <v>14.48582</v>
      </c>
      <c r="B15063">
        <v>-54.84375</v>
      </c>
      <c r="C15063">
        <v>0</v>
      </c>
      <c r="D15063">
        <v>0</v>
      </c>
    </row>
    <row r="15064" spans="1:4" x14ac:dyDescent="0.25">
      <c r="A15064">
        <v>14.48612</v>
      </c>
      <c r="B15064">
        <v>-55.019531000000001</v>
      </c>
      <c r="C15064">
        <v>0</v>
      </c>
      <c r="D15064">
        <v>1</v>
      </c>
    </row>
    <row r="15065" spans="1:4" x14ac:dyDescent="0.25">
      <c r="A15065">
        <v>14.48648</v>
      </c>
      <c r="B15065">
        <v>-55.195312000000001</v>
      </c>
      <c r="C15065">
        <v>1</v>
      </c>
      <c r="D15065">
        <v>1</v>
      </c>
    </row>
    <row r="15066" spans="1:4" x14ac:dyDescent="0.25">
      <c r="A15066">
        <v>14.486800000000001</v>
      </c>
      <c r="B15066">
        <v>-55.371093999999999</v>
      </c>
      <c r="C15066">
        <v>1</v>
      </c>
      <c r="D15066">
        <v>0</v>
      </c>
    </row>
    <row r="15067" spans="1:4" x14ac:dyDescent="0.25">
      <c r="A15067">
        <v>14.4871</v>
      </c>
      <c r="B15067">
        <v>-55.546875</v>
      </c>
      <c r="C15067">
        <v>0</v>
      </c>
      <c r="D15067">
        <v>0</v>
      </c>
    </row>
    <row r="15068" spans="1:4" x14ac:dyDescent="0.25">
      <c r="A15068">
        <v>14.487399999999999</v>
      </c>
      <c r="B15068">
        <v>-55.722656000000001</v>
      </c>
      <c r="C15068">
        <v>0</v>
      </c>
      <c r="D15068">
        <v>1</v>
      </c>
    </row>
    <row r="15069" spans="1:4" x14ac:dyDescent="0.25">
      <c r="A15069">
        <v>14.487780000000001</v>
      </c>
      <c r="B15069">
        <v>-55.898437999999999</v>
      </c>
      <c r="C15069">
        <v>1</v>
      </c>
      <c r="D15069">
        <v>1</v>
      </c>
    </row>
    <row r="15070" spans="1:4" x14ac:dyDescent="0.25">
      <c r="A15070">
        <v>14.488099999999999</v>
      </c>
      <c r="B15070">
        <v>-56.074218999999999</v>
      </c>
      <c r="C15070">
        <v>1</v>
      </c>
      <c r="D15070">
        <v>0</v>
      </c>
    </row>
    <row r="15071" spans="1:4" x14ac:dyDescent="0.25">
      <c r="A15071">
        <v>14.48842</v>
      </c>
      <c r="B15071">
        <v>-56.25</v>
      </c>
      <c r="C15071">
        <v>0</v>
      </c>
      <c r="D15071">
        <v>0</v>
      </c>
    </row>
    <row r="15072" spans="1:4" x14ac:dyDescent="0.25">
      <c r="A15072">
        <v>14.488720000000001</v>
      </c>
      <c r="B15072">
        <v>-56.425781000000001</v>
      </c>
      <c r="C15072">
        <v>0</v>
      </c>
      <c r="D15072">
        <v>1</v>
      </c>
    </row>
    <row r="15073" spans="1:4" x14ac:dyDescent="0.25">
      <c r="A15073">
        <v>14.489100000000001</v>
      </c>
      <c r="B15073">
        <v>-56.601562000000001</v>
      </c>
      <c r="C15073">
        <v>1</v>
      </c>
      <c r="D15073">
        <v>1</v>
      </c>
    </row>
    <row r="15074" spans="1:4" x14ac:dyDescent="0.25">
      <c r="A15074">
        <v>14.489420000000001</v>
      </c>
      <c r="B15074">
        <v>-56.777343999999999</v>
      </c>
      <c r="C15074">
        <v>1</v>
      </c>
      <c r="D15074">
        <v>0</v>
      </c>
    </row>
    <row r="15075" spans="1:4" x14ac:dyDescent="0.25">
      <c r="A15075">
        <v>14.489739999999999</v>
      </c>
      <c r="B15075">
        <v>-56.953125</v>
      </c>
      <c r="C15075">
        <v>0</v>
      </c>
      <c r="D15075">
        <v>0</v>
      </c>
    </row>
    <row r="15076" spans="1:4" x14ac:dyDescent="0.25">
      <c r="A15076">
        <v>14.49004</v>
      </c>
      <c r="B15076">
        <v>-57.128906000000001</v>
      </c>
      <c r="C15076">
        <v>0</v>
      </c>
      <c r="D15076">
        <v>1</v>
      </c>
    </row>
    <row r="15077" spans="1:4" x14ac:dyDescent="0.25">
      <c r="A15077">
        <v>14.49044</v>
      </c>
      <c r="B15077">
        <v>-57.304687999999999</v>
      </c>
      <c r="C15077">
        <v>1</v>
      </c>
      <c r="D15077">
        <v>1</v>
      </c>
    </row>
    <row r="15078" spans="1:4" x14ac:dyDescent="0.25">
      <c r="A15078">
        <v>14.490740000000001</v>
      </c>
      <c r="B15078">
        <v>-57.480468999999999</v>
      </c>
      <c r="C15078">
        <v>1</v>
      </c>
      <c r="D15078">
        <v>0</v>
      </c>
    </row>
    <row r="15079" spans="1:4" x14ac:dyDescent="0.25">
      <c r="A15079">
        <v>14.491059999999999</v>
      </c>
      <c r="B15079">
        <v>-57.65625</v>
      </c>
      <c r="C15079">
        <v>0</v>
      </c>
      <c r="D15079">
        <v>0</v>
      </c>
    </row>
    <row r="15080" spans="1:4" x14ac:dyDescent="0.25">
      <c r="A15080">
        <v>14.49136</v>
      </c>
      <c r="B15080">
        <v>-57.832031000000001</v>
      </c>
      <c r="C15080">
        <v>0</v>
      </c>
      <c r="D15080">
        <v>1</v>
      </c>
    </row>
    <row r="15081" spans="1:4" x14ac:dyDescent="0.25">
      <c r="A15081">
        <v>14.491759999999999</v>
      </c>
      <c r="B15081">
        <v>-58.007812000000001</v>
      </c>
      <c r="C15081">
        <v>1</v>
      </c>
      <c r="D15081">
        <v>1</v>
      </c>
    </row>
    <row r="15082" spans="1:4" x14ac:dyDescent="0.25">
      <c r="A15082">
        <v>14.49208</v>
      </c>
      <c r="B15082">
        <v>-58.183593999999999</v>
      </c>
      <c r="C15082">
        <v>1</v>
      </c>
      <c r="D15082">
        <v>0</v>
      </c>
    </row>
    <row r="15083" spans="1:4" x14ac:dyDescent="0.25">
      <c r="A15083">
        <v>14.4924</v>
      </c>
      <c r="B15083">
        <v>-58.359375</v>
      </c>
      <c r="C15083">
        <v>0</v>
      </c>
      <c r="D15083">
        <v>0</v>
      </c>
    </row>
    <row r="15084" spans="1:4" x14ac:dyDescent="0.25">
      <c r="A15084">
        <v>14.49272</v>
      </c>
      <c r="B15084">
        <v>-58.535156000000001</v>
      </c>
      <c r="C15084">
        <v>0</v>
      </c>
      <c r="D15084">
        <v>1</v>
      </c>
    </row>
    <row r="15085" spans="1:4" x14ac:dyDescent="0.25">
      <c r="A15085">
        <v>14.493119999999999</v>
      </c>
      <c r="B15085">
        <v>-58.710937999999999</v>
      </c>
      <c r="C15085">
        <v>1</v>
      </c>
      <c r="D15085">
        <v>1</v>
      </c>
    </row>
    <row r="15086" spans="1:4" x14ac:dyDescent="0.25">
      <c r="A15086">
        <v>14.493460000000001</v>
      </c>
      <c r="B15086">
        <v>-58.886718999999999</v>
      </c>
      <c r="C15086">
        <v>1</v>
      </c>
      <c r="D15086">
        <v>0</v>
      </c>
    </row>
    <row r="15087" spans="1:4" x14ac:dyDescent="0.25">
      <c r="A15087">
        <v>14.493779999999999</v>
      </c>
      <c r="B15087">
        <v>-59.0625</v>
      </c>
      <c r="C15087">
        <v>0</v>
      </c>
      <c r="D15087">
        <v>0</v>
      </c>
    </row>
    <row r="15088" spans="1:4" x14ac:dyDescent="0.25">
      <c r="A15088">
        <v>14.4941</v>
      </c>
      <c r="B15088">
        <v>-59.238281000000001</v>
      </c>
      <c r="C15088">
        <v>0</v>
      </c>
      <c r="D15088">
        <v>1</v>
      </c>
    </row>
    <row r="15089" spans="1:4" x14ac:dyDescent="0.25">
      <c r="A15089">
        <v>14.49452</v>
      </c>
      <c r="B15089">
        <v>-59.414062000000001</v>
      </c>
      <c r="C15089">
        <v>1</v>
      </c>
      <c r="D15089">
        <v>1</v>
      </c>
    </row>
    <row r="15090" spans="1:4" x14ac:dyDescent="0.25">
      <c r="A15090">
        <v>14.49484</v>
      </c>
      <c r="B15090">
        <v>-59.589843999999999</v>
      </c>
      <c r="C15090">
        <v>1</v>
      </c>
      <c r="D15090">
        <v>0</v>
      </c>
    </row>
    <row r="15091" spans="1:4" x14ac:dyDescent="0.25">
      <c r="A15091">
        <v>14.49518</v>
      </c>
      <c r="B15091">
        <v>-59.765625</v>
      </c>
      <c r="C15091">
        <v>0</v>
      </c>
      <c r="D15091">
        <v>0</v>
      </c>
    </row>
    <row r="15092" spans="1:4" x14ac:dyDescent="0.25">
      <c r="A15092">
        <v>14.495520000000001</v>
      </c>
      <c r="B15092">
        <v>-59.941406000000001</v>
      </c>
      <c r="C15092">
        <v>0</v>
      </c>
      <c r="D15092">
        <v>1</v>
      </c>
    </row>
    <row r="15093" spans="1:4" x14ac:dyDescent="0.25">
      <c r="A15093">
        <v>14.495939999999999</v>
      </c>
      <c r="B15093">
        <v>-60.117187999999999</v>
      </c>
      <c r="C15093">
        <v>1</v>
      </c>
      <c r="D15093">
        <v>1</v>
      </c>
    </row>
    <row r="15094" spans="1:4" x14ac:dyDescent="0.25">
      <c r="A15094">
        <v>14.49628</v>
      </c>
      <c r="B15094">
        <v>-60.292968999999999</v>
      </c>
      <c r="C15094">
        <v>1</v>
      </c>
      <c r="D15094">
        <v>0</v>
      </c>
    </row>
    <row r="15095" spans="1:4" x14ac:dyDescent="0.25">
      <c r="A15095">
        <v>14.49662</v>
      </c>
      <c r="B15095">
        <v>-60.46875</v>
      </c>
      <c r="C15095">
        <v>0</v>
      </c>
      <c r="D15095">
        <v>0</v>
      </c>
    </row>
    <row r="15096" spans="1:4" x14ac:dyDescent="0.25">
      <c r="A15096">
        <v>14.49694</v>
      </c>
      <c r="B15096">
        <v>-60.644531000000001</v>
      </c>
      <c r="C15096">
        <v>0</v>
      </c>
      <c r="D15096">
        <v>1</v>
      </c>
    </row>
    <row r="15097" spans="1:4" x14ac:dyDescent="0.25">
      <c r="A15097">
        <v>14.49736</v>
      </c>
      <c r="B15097">
        <v>-60.820312000000001</v>
      </c>
      <c r="C15097">
        <v>1</v>
      </c>
      <c r="D15097">
        <v>1</v>
      </c>
    </row>
    <row r="15098" spans="1:4" x14ac:dyDescent="0.25">
      <c r="A15098">
        <v>14.497719999999999</v>
      </c>
      <c r="B15098">
        <v>-60.996093999999999</v>
      </c>
      <c r="C15098">
        <v>1</v>
      </c>
      <c r="D15098">
        <v>0</v>
      </c>
    </row>
    <row r="15099" spans="1:4" x14ac:dyDescent="0.25">
      <c r="A15099">
        <v>14.498060000000001</v>
      </c>
      <c r="B15099">
        <v>-61.171875</v>
      </c>
      <c r="C15099">
        <v>0</v>
      </c>
      <c r="D15099">
        <v>0</v>
      </c>
    </row>
    <row r="15100" spans="1:4" x14ac:dyDescent="0.25">
      <c r="A15100">
        <v>14.4984</v>
      </c>
      <c r="B15100">
        <v>-61.347656000000001</v>
      </c>
      <c r="C15100">
        <v>0</v>
      </c>
      <c r="D15100">
        <v>1</v>
      </c>
    </row>
    <row r="15101" spans="1:4" x14ac:dyDescent="0.25">
      <c r="A15101">
        <v>14.49884</v>
      </c>
      <c r="B15101">
        <v>-61.523437999999999</v>
      </c>
      <c r="C15101">
        <v>1</v>
      </c>
      <c r="D15101">
        <v>1</v>
      </c>
    </row>
    <row r="15102" spans="1:4" x14ac:dyDescent="0.25">
      <c r="A15102">
        <v>14.499180000000001</v>
      </c>
      <c r="B15102">
        <v>-61.699218999999999</v>
      </c>
      <c r="C15102">
        <v>1</v>
      </c>
      <c r="D15102">
        <v>0</v>
      </c>
    </row>
    <row r="15103" spans="1:4" x14ac:dyDescent="0.25">
      <c r="A15103">
        <v>14.49954</v>
      </c>
      <c r="B15103">
        <v>-61.875</v>
      </c>
      <c r="C15103">
        <v>0</v>
      </c>
      <c r="D15103">
        <v>0</v>
      </c>
    </row>
    <row r="15104" spans="1:4" x14ac:dyDescent="0.25">
      <c r="A15104">
        <v>14.499879999999999</v>
      </c>
      <c r="B15104">
        <v>-62.050781000000001</v>
      </c>
      <c r="C15104">
        <v>0</v>
      </c>
      <c r="D15104">
        <v>1</v>
      </c>
    </row>
    <row r="15105" spans="1:4" x14ac:dyDescent="0.25">
      <c r="A15105">
        <v>14.50032</v>
      </c>
      <c r="B15105">
        <v>-62.226562000000001</v>
      </c>
      <c r="C15105">
        <v>1</v>
      </c>
      <c r="D15105">
        <v>1</v>
      </c>
    </row>
    <row r="15106" spans="1:4" x14ac:dyDescent="0.25">
      <c r="A15106">
        <v>14.5007</v>
      </c>
      <c r="B15106">
        <v>-62.402343999999999</v>
      </c>
      <c r="C15106">
        <v>1</v>
      </c>
      <c r="D15106">
        <v>0</v>
      </c>
    </row>
    <row r="15107" spans="1:4" x14ac:dyDescent="0.25">
      <c r="A15107">
        <v>14.501060000000001</v>
      </c>
      <c r="B15107">
        <v>-62.578125</v>
      </c>
      <c r="C15107">
        <v>0</v>
      </c>
      <c r="D15107">
        <v>0</v>
      </c>
    </row>
    <row r="15108" spans="1:4" x14ac:dyDescent="0.25">
      <c r="A15108">
        <v>14.5014</v>
      </c>
      <c r="B15108">
        <v>-62.753906000000001</v>
      </c>
      <c r="C15108">
        <v>0</v>
      </c>
      <c r="D15108">
        <v>1</v>
      </c>
    </row>
    <row r="15109" spans="1:4" x14ac:dyDescent="0.25">
      <c r="A15109">
        <v>14.501860000000001</v>
      </c>
      <c r="B15109">
        <v>-62.929687999999999</v>
      </c>
      <c r="C15109">
        <v>1</v>
      </c>
      <c r="D15109">
        <v>1</v>
      </c>
    </row>
    <row r="15110" spans="1:4" x14ac:dyDescent="0.25">
      <c r="A15110">
        <v>14.502219999999999</v>
      </c>
      <c r="B15110">
        <v>-63.105468999999999</v>
      </c>
      <c r="C15110">
        <v>1</v>
      </c>
      <c r="D15110">
        <v>0</v>
      </c>
    </row>
    <row r="15111" spans="1:4" x14ac:dyDescent="0.25">
      <c r="A15111">
        <v>14.50258</v>
      </c>
      <c r="B15111">
        <v>-63.28125</v>
      </c>
      <c r="C15111">
        <v>0</v>
      </c>
      <c r="D15111">
        <v>0</v>
      </c>
    </row>
    <row r="15112" spans="1:4" x14ac:dyDescent="0.25">
      <c r="A15112">
        <v>14.502940000000001</v>
      </c>
      <c r="B15112">
        <v>-63.457031000000001</v>
      </c>
      <c r="C15112">
        <v>0</v>
      </c>
      <c r="D15112">
        <v>1</v>
      </c>
    </row>
    <row r="15113" spans="1:4" x14ac:dyDescent="0.25">
      <c r="A15113">
        <v>14.503399999999999</v>
      </c>
      <c r="B15113">
        <v>-63.632812000000001</v>
      </c>
      <c r="C15113">
        <v>1</v>
      </c>
      <c r="D15113">
        <v>1</v>
      </c>
    </row>
    <row r="15114" spans="1:4" x14ac:dyDescent="0.25">
      <c r="A15114">
        <v>14.503780000000001</v>
      </c>
      <c r="B15114">
        <v>-63.808593999999999</v>
      </c>
      <c r="C15114">
        <v>1</v>
      </c>
      <c r="D15114">
        <v>0</v>
      </c>
    </row>
    <row r="15115" spans="1:4" x14ac:dyDescent="0.25">
      <c r="A15115">
        <v>14.50414</v>
      </c>
      <c r="B15115">
        <v>-63.984375</v>
      </c>
      <c r="C15115">
        <v>0</v>
      </c>
      <c r="D15115">
        <v>0</v>
      </c>
    </row>
    <row r="15116" spans="1:4" x14ac:dyDescent="0.25">
      <c r="A15116">
        <v>14.5045</v>
      </c>
      <c r="B15116">
        <v>-64.160156000000001</v>
      </c>
      <c r="C15116">
        <v>0</v>
      </c>
      <c r="D15116">
        <v>1</v>
      </c>
    </row>
    <row r="15117" spans="1:4" x14ac:dyDescent="0.25">
      <c r="A15117">
        <v>14.50498</v>
      </c>
      <c r="B15117">
        <v>-64.335937999999999</v>
      </c>
      <c r="C15117">
        <v>1</v>
      </c>
      <c r="D15117">
        <v>1</v>
      </c>
    </row>
    <row r="15118" spans="1:4" x14ac:dyDescent="0.25">
      <c r="A15118">
        <v>14.50536</v>
      </c>
      <c r="B15118">
        <v>-64.511718999999999</v>
      </c>
      <c r="C15118">
        <v>1</v>
      </c>
      <c r="D15118">
        <v>0</v>
      </c>
    </row>
    <row r="15119" spans="1:4" x14ac:dyDescent="0.25">
      <c r="A15119">
        <v>14.505739999999999</v>
      </c>
      <c r="B15119">
        <v>-64.6875</v>
      </c>
      <c r="C15119">
        <v>0</v>
      </c>
      <c r="D15119">
        <v>0</v>
      </c>
    </row>
    <row r="15120" spans="1:4" x14ac:dyDescent="0.25">
      <c r="A15120">
        <v>14.506119999999999</v>
      </c>
      <c r="B15120">
        <v>-64.863281000000001</v>
      </c>
      <c r="C15120">
        <v>0</v>
      </c>
      <c r="D15120">
        <v>1</v>
      </c>
    </row>
    <row r="15121" spans="1:4" x14ac:dyDescent="0.25">
      <c r="A15121">
        <v>14.506600000000001</v>
      </c>
      <c r="B15121">
        <v>-65.039062000000001</v>
      </c>
      <c r="C15121">
        <v>1</v>
      </c>
      <c r="D15121">
        <v>1</v>
      </c>
    </row>
    <row r="15122" spans="1:4" x14ac:dyDescent="0.25">
      <c r="A15122">
        <v>14.507020000000001</v>
      </c>
      <c r="B15122">
        <v>-65.214843999999999</v>
      </c>
      <c r="C15122">
        <v>1</v>
      </c>
      <c r="D15122">
        <v>0</v>
      </c>
    </row>
    <row r="15123" spans="1:4" x14ac:dyDescent="0.25">
      <c r="A15123">
        <v>14.507400000000001</v>
      </c>
      <c r="B15123">
        <v>-65.390625</v>
      </c>
      <c r="C15123">
        <v>0</v>
      </c>
      <c r="D15123">
        <v>0</v>
      </c>
    </row>
    <row r="15124" spans="1:4" x14ac:dyDescent="0.25">
      <c r="A15124">
        <v>14.50778</v>
      </c>
      <c r="B15124">
        <v>-65.566406000000001</v>
      </c>
      <c r="C15124">
        <v>0</v>
      </c>
      <c r="D15124">
        <v>1</v>
      </c>
    </row>
    <row r="15125" spans="1:4" x14ac:dyDescent="0.25">
      <c r="A15125">
        <v>14.508279999999999</v>
      </c>
      <c r="B15125">
        <v>-65.742187999999999</v>
      </c>
      <c r="C15125">
        <v>1</v>
      </c>
      <c r="D15125">
        <v>1</v>
      </c>
    </row>
    <row r="15126" spans="1:4" x14ac:dyDescent="0.25">
      <c r="A15126">
        <v>14.50868</v>
      </c>
      <c r="B15126">
        <v>-65.917968999999999</v>
      </c>
      <c r="C15126">
        <v>1</v>
      </c>
      <c r="D15126">
        <v>0</v>
      </c>
    </row>
    <row r="15127" spans="1:4" x14ac:dyDescent="0.25">
      <c r="A15127">
        <v>14.5091</v>
      </c>
      <c r="B15127">
        <v>-66.09375</v>
      </c>
      <c r="C15127">
        <v>0</v>
      </c>
      <c r="D15127">
        <v>0</v>
      </c>
    </row>
    <row r="15128" spans="1:4" x14ac:dyDescent="0.25">
      <c r="A15128">
        <v>14.509499999999999</v>
      </c>
      <c r="B15128">
        <v>-66.269531000000001</v>
      </c>
      <c r="C15128">
        <v>0</v>
      </c>
      <c r="D15128">
        <v>1</v>
      </c>
    </row>
    <row r="15129" spans="1:4" x14ac:dyDescent="0.25">
      <c r="A15129">
        <v>14.51</v>
      </c>
      <c r="B15129">
        <v>-66.445312000000001</v>
      </c>
      <c r="C15129">
        <v>1</v>
      </c>
      <c r="D15129">
        <v>1</v>
      </c>
    </row>
    <row r="15130" spans="1:4" x14ac:dyDescent="0.25">
      <c r="A15130">
        <v>14.51042</v>
      </c>
      <c r="B15130">
        <v>-66.621093999999999</v>
      </c>
      <c r="C15130">
        <v>1</v>
      </c>
      <c r="D15130">
        <v>0</v>
      </c>
    </row>
    <row r="15131" spans="1:4" x14ac:dyDescent="0.25">
      <c r="A15131">
        <v>14.51084</v>
      </c>
      <c r="B15131">
        <v>-66.796875</v>
      </c>
      <c r="C15131">
        <v>0</v>
      </c>
      <c r="D15131">
        <v>0</v>
      </c>
    </row>
    <row r="15132" spans="1:4" x14ac:dyDescent="0.25">
      <c r="A15132">
        <v>14.511240000000001</v>
      </c>
      <c r="B15132">
        <v>-66.972656000000001</v>
      </c>
      <c r="C15132">
        <v>0</v>
      </c>
      <c r="D15132">
        <v>1</v>
      </c>
    </row>
    <row r="15133" spans="1:4" x14ac:dyDescent="0.25">
      <c r="A15133">
        <v>14.511760000000001</v>
      </c>
      <c r="B15133">
        <v>-67.148437999999999</v>
      </c>
      <c r="C15133">
        <v>1</v>
      </c>
      <c r="D15133">
        <v>1</v>
      </c>
    </row>
    <row r="15134" spans="1:4" x14ac:dyDescent="0.25">
      <c r="A15134">
        <v>14.5122</v>
      </c>
      <c r="B15134">
        <v>-67.324218999999999</v>
      </c>
      <c r="C15134">
        <v>1</v>
      </c>
      <c r="D15134">
        <v>0</v>
      </c>
    </row>
    <row r="15135" spans="1:4" x14ac:dyDescent="0.25">
      <c r="A15135">
        <v>14.51262</v>
      </c>
      <c r="B15135">
        <v>-67.5</v>
      </c>
      <c r="C15135">
        <v>0</v>
      </c>
      <c r="D15135">
        <v>0</v>
      </c>
    </row>
    <row r="15136" spans="1:4" x14ac:dyDescent="0.25">
      <c r="A15136">
        <v>14.51304</v>
      </c>
      <c r="B15136">
        <v>-67.675781000000001</v>
      </c>
      <c r="C15136">
        <v>0</v>
      </c>
      <c r="D15136">
        <v>1</v>
      </c>
    </row>
    <row r="15137" spans="1:4" x14ac:dyDescent="0.25">
      <c r="A15137">
        <v>14.51356</v>
      </c>
      <c r="B15137">
        <v>-67.851562000000001</v>
      </c>
      <c r="C15137">
        <v>1</v>
      </c>
      <c r="D15137">
        <v>1</v>
      </c>
    </row>
    <row r="15138" spans="1:4" x14ac:dyDescent="0.25">
      <c r="A15138">
        <v>14.51402</v>
      </c>
      <c r="B15138">
        <v>-68.027343999999999</v>
      </c>
      <c r="C15138">
        <v>1</v>
      </c>
      <c r="D15138">
        <v>0</v>
      </c>
    </row>
    <row r="15139" spans="1:4" x14ac:dyDescent="0.25">
      <c r="A15139">
        <v>14.51446</v>
      </c>
      <c r="B15139">
        <v>-68.203125</v>
      </c>
      <c r="C15139">
        <v>0</v>
      </c>
      <c r="D15139">
        <v>0</v>
      </c>
    </row>
    <row r="15140" spans="1:4" x14ac:dyDescent="0.25">
      <c r="A15140">
        <v>14.51488</v>
      </c>
      <c r="B15140">
        <v>-68.378906000000001</v>
      </c>
      <c r="C15140">
        <v>0</v>
      </c>
      <c r="D15140">
        <v>1</v>
      </c>
    </row>
    <row r="15141" spans="1:4" x14ac:dyDescent="0.25">
      <c r="A15141">
        <v>14.51544</v>
      </c>
      <c r="B15141">
        <v>-68.554687999999999</v>
      </c>
      <c r="C15141">
        <v>1</v>
      </c>
      <c r="D15141">
        <v>1</v>
      </c>
    </row>
    <row r="15142" spans="1:4" x14ac:dyDescent="0.25">
      <c r="A15142">
        <v>14.5159</v>
      </c>
      <c r="B15142">
        <v>-68.730468999999999</v>
      </c>
      <c r="C15142">
        <v>1</v>
      </c>
      <c r="D15142">
        <v>0</v>
      </c>
    </row>
    <row r="15143" spans="1:4" x14ac:dyDescent="0.25">
      <c r="A15143">
        <v>14.51634</v>
      </c>
      <c r="B15143">
        <v>-68.90625</v>
      </c>
      <c r="C15143">
        <v>0</v>
      </c>
      <c r="D15143">
        <v>0</v>
      </c>
    </row>
    <row r="15144" spans="1:4" x14ac:dyDescent="0.25">
      <c r="A15144">
        <v>14.5168</v>
      </c>
      <c r="B15144">
        <v>-69.082031000000001</v>
      </c>
      <c r="C15144">
        <v>0</v>
      </c>
      <c r="D15144">
        <v>1</v>
      </c>
    </row>
    <row r="15145" spans="1:4" x14ac:dyDescent="0.25">
      <c r="A15145">
        <v>14.517379999999999</v>
      </c>
      <c r="B15145">
        <v>-69.257812000000001</v>
      </c>
      <c r="C15145">
        <v>1</v>
      </c>
      <c r="D15145">
        <v>1</v>
      </c>
    </row>
    <row r="15146" spans="1:4" x14ac:dyDescent="0.25">
      <c r="A15146">
        <v>14.51784</v>
      </c>
      <c r="B15146">
        <v>-69.433593999999999</v>
      </c>
      <c r="C15146">
        <v>1</v>
      </c>
      <c r="D15146">
        <v>0</v>
      </c>
    </row>
    <row r="15147" spans="1:4" x14ac:dyDescent="0.25">
      <c r="A15147">
        <v>14.5183</v>
      </c>
      <c r="B15147">
        <v>-69.609375</v>
      </c>
      <c r="C15147">
        <v>0</v>
      </c>
      <c r="D15147">
        <v>0</v>
      </c>
    </row>
    <row r="15148" spans="1:4" x14ac:dyDescent="0.25">
      <c r="A15148">
        <v>14.51876</v>
      </c>
      <c r="B15148">
        <v>-69.785156000000001</v>
      </c>
      <c r="C15148">
        <v>0</v>
      </c>
      <c r="D15148">
        <v>1</v>
      </c>
    </row>
    <row r="15149" spans="1:4" x14ac:dyDescent="0.25">
      <c r="A15149">
        <v>14.519360000000001</v>
      </c>
      <c r="B15149">
        <v>-69.960937999999999</v>
      </c>
      <c r="C15149">
        <v>1</v>
      </c>
      <c r="D15149">
        <v>1</v>
      </c>
    </row>
    <row r="15150" spans="1:4" x14ac:dyDescent="0.25">
      <c r="A15150">
        <v>14.51986</v>
      </c>
      <c r="B15150">
        <v>-70.136718999999999</v>
      </c>
      <c r="C15150">
        <v>1</v>
      </c>
      <c r="D15150">
        <v>0</v>
      </c>
    </row>
    <row r="15151" spans="1:4" x14ac:dyDescent="0.25">
      <c r="A15151">
        <v>14.520339999999999</v>
      </c>
      <c r="B15151">
        <v>-70.3125</v>
      </c>
      <c r="C15151">
        <v>0</v>
      </c>
      <c r="D15151">
        <v>0</v>
      </c>
    </row>
    <row r="15152" spans="1:4" x14ac:dyDescent="0.25">
      <c r="A15152">
        <v>14.52084</v>
      </c>
      <c r="B15152">
        <v>-70.488281000000001</v>
      </c>
      <c r="C15152">
        <v>0</v>
      </c>
      <c r="D15152">
        <v>1</v>
      </c>
    </row>
    <row r="15153" spans="1:4" x14ac:dyDescent="0.25">
      <c r="A15153">
        <v>14.521459999999999</v>
      </c>
      <c r="B15153">
        <v>-70.664062000000001</v>
      </c>
      <c r="C15153">
        <v>1</v>
      </c>
      <c r="D15153">
        <v>1</v>
      </c>
    </row>
    <row r="15154" spans="1:4" x14ac:dyDescent="0.25">
      <c r="A15154">
        <v>14.521979999999999</v>
      </c>
      <c r="B15154">
        <v>-70.839843999999999</v>
      </c>
      <c r="C15154">
        <v>1</v>
      </c>
      <c r="D15154">
        <v>0</v>
      </c>
    </row>
    <row r="15155" spans="1:4" x14ac:dyDescent="0.25">
      <c r="A15155">
        <v>14.52248</v>
      </c>
      <c r="B15155">
        <v>-71.015625</v>
      </c>
      <c r="C15155">
        <v>0</v>
      </c>
      <c r="D15155">
        <v>0</v>
      </c>
    </row>
    <row r="15156" spans="1:4" x14ac:dyDescent="0.25">
      <c r="A15156">
        <v>14.52298</v>
      </c>
      <c r="B15156">
        <v>-71.191406000000001</v>
      </c>
      <c r="C15156">
        <v>0</v>
      </c>
      <c r="D15156">
        <v>1</v>
      </c>
    </row>
    <row r="15157" spans="1:4" x14ac:dyDescent="0.25">
      <c r="A15157">
        <v>14.523619999999999</v>
      </c>
      <c r="B15157">
        <v>-71.367187999999999</v>
      </c>
      <c r="C15157">
        <v>1</v>
      </c>
      <c r="D15157">
        <v>1</v>
      </c>
    </row>
    <row r="15158" spans="1:4" x14ac:dyDescent="0.25">
      <c r="A15158">
        <v>14.524179999999999</v>
      </c>
      <c r="B15158">
        <v>-71.542968999999999</v>
      </c>
      <c r="C15158">
        <v>1</v>
      </c>
      <c r="D15158">
        <v>0</v>
      </c>
    </row>
    <row r="15159" spans="1:4" x14ac:dyDescent="0.25">
      <c r="A15159">
        <v>14.524699999999999</v>
      </c>
      <c r="B15159">
        <v>-71.71875</v>
      </c>
      <c r="C15159">
        <v>0</v>
      </c>
      <c r="D15159">
        <v>0</v>
      </c>
    </row>
    <row r="15160" spans="1:4" x14ac:dyDescent="0.25">
      <c r="A15160">
        <v>14.525219999999999</v>
      </c>
      <c r="B15160">
        <v>-71.894531000000001</v>
      </c>
      <c r="C15160">
        <v>0</v>
      </c>
      <c r="D15160">
        <v>1</v>
      </c>
    </row>
    <row r="15161" spans="1:4" x14ac:dyDescent="0.25">
      <c r="A15161">
        <v>14.5259</v>
      </c>
      <c r="B15161">
        <v>-72.070312000000001</v>
      </c>
      <c r="C15161">
        <v>1</v>
      </c>
      <c r="D15161">
        <v>1</v>
      </c>
    </row>
    <row r="15162" spans="1:4" x14ac:dyDescent="0.25">
      <c r="A15162">
        <v>14.526439999999999</v>
      </c>
      <c r="B15162">
        <v>-72.246093999999999</v>
      </c>
      <c r="C15162">
        <v>1</v>
      </c>
      <c r="D15162">
        <v>0</v>
      </c>
    </row>
    <row r="15163" spans="1:4" x14ac:dyDescent="0.25">
      <c r="A15163">
        <v>14.526999999999999</v>
      </c>
      <c r="B15163">
        <v>-72.421875</v>
      </c>
      <c r="C15163">
        <v>0</v>
      </c>
      <c r="D15163">
        <v>0</v>
      </c>
    </row>
    <row r="15164" spans="1:4" x14ac:dyDescent="0.25">
      <c r="A15164">
        <v>14.52754</v>
      </c>
      <c r="B15164">
        <v>-72.597656000000001</v>
      </c>
      <c r="C15164">
        <v>0</v>
      </c>
      <c r="D15164">
        <v>1</v>
      </c>
    </row>
    <row r="15165" spans="1:4" x14ac:dyDescent="0.25">
      <c r="A15165">
        <v>14.52826</v>
      </c>
      <c r="B15165">
        <v>-72.773437999999999</v>
      </c>
      <c r="C15165">
        <v>1</v>
      </c>
      <c r="D15165">
        <v>1</v>
      </c>
    </row>
    <row r="15166" spans="1:4" x14ac:dyDescent="0.25">
      <c r="A15166">
        <v>14.528879999999999</v>
      </c>
      <c r="B15166">
        <v>-72.949218999999999</v>
      </c>
      <c r="C15166">
        <v>1</v>
      </c>
      <c r="D15166">
        <v>0</v>
      </c>
    </row>
    <row r="15167" spans="1:4" x14ac:dyDescent="0.25">
      <c r="A15167">
        <v>14.52946</v>
      </c>
      <c r="B15167">
        <v>-73.125</v>
      </c>
      <c r="C15167">
        <v>0</v>
      </c>
      <c r="D15167">
        <v>0</v>
      </c>
    </row>
    <row r="15168" spans="1:4" x14ac:dyDescent="0.25">
      <c r="A15168">
        <v>14.530060000000001</v>
      </c>
      <c r="B15168">
        <v>-73.300781000000001</v>
      </c>
      <c r="C15168">
        <v>0</v>
      </c>
      <c r="D15168">
        <v>1</v>
      </c>
    </row>
    <row r="15169" spans="1:4" x14ac:dyDescent="0.25">
      <c r="A15169">
        <v>14.53082</v>
      </c>
      <c r="B15169">
        <v>-73.476562000000001</v>
      </c>
      <c r="C15169">
        <v>1</v>
      </c>
      <c r="D15169">
        <v>1</v>
      </c>
    </row>
    <row r="15170" spans="1:4" x14ac:dyDescent="0.25">
      <c r="A15170">
        <v>14.53144</v>
      </c>
      <c r="B15170">
        <v>-73.652343999999999</v>
      </c>
      <c r="C15170">
        <v>1</v>
      </c>
      <c r="D15170">
        <v>0</v>
      </c>
    </row>
    <row r="15171" spans="1:4" x14ac:dyDescent="0.25">
      <c r="A15171">
        <v>14.532080000000001</v>
      </c>
      <c r="B15171">
        <v>-73.828125</v>
      </c>
      <c r="C15171">
        <v>0</v>
      </c>
      <c r="D15171">
        <v>0</v>
      </c>
    </row>
    <row r="15172" spans="1:4" x14ac:dyDescent="0.25">
      <c r="A15172">
        <v>14.5327</v>
      </c>
      <c r="B15172">
        <v>-74.003906000000001</v>
      </c>
      <c r="C15172">
        <v>0</v>
      </c>
      <c r="D15172">
        <v>1</v>
      </c>
    </row>
    <row r="15173" spans="1:4" x14ac:dyDescent="0.25">
      <c r="A15173">
        <v>14.533519999999999</v>
      </c>
      <c r="B15173">
        <v>-74.179687999999999</v>
      </c>
      <c r="C15173">
        <v>1</v>
      </c>
      <c r="D15173">
        <v>1</v>
      </c>
    </row>
    <row r="15174" spans="1:4" x14ac:dyDescent="0.25">
      <c r="A15174">
        <v>14.534219999999999</v>
      </c>
      <c r="B15174">
        <v>-74.355468999999999</v>
      </c>
      <c r="C15174">
        <v>1</v>
      </c>
      <c r="D15174">
        <v>0</v>
      </c>
    </row>
    <row r="15175" spans="1:4" x14ac:dyDescent="0.25">
      <c r="A15175">
        <v>14.5349</v>
      </c>
      <c r="B15175">
        <v>-74.53125</v>
      </c>
      <c r="C15175">
        <v>0</v>
      </c>
      <c r="D15175">
        <v>0</v>
      </c>
    </row>
    <row r="15176" spans="1:4" x14ac:dyDescent="0.25">
      <c r="A15176">
        <v>14.53558</v>
      </c>
      <c r="B15176">
        <v>-74.707031000000001</v>
      </c>
      <c r="C15176">
        <v>0</v>
      </c>
      <c r="D15176">
        <v>1</v>
      </c>
    </row>
    <row r="15177" spans="1:4" x14ac:dyDescent="0.25">
      <c r="A15177">
        <v>14.536440000000001</v>
      </c>
      <c r="B15177">
        <v>-74.882812000000001</v>
      </c>
      <c r="C15177">
        <v>1</v>
      </c>
      <c r="D15177">
        <v>1</v>
      </c>
    </row>
    <row r="15178" spans="1:4" x14ac:dyDescent="0.25">
      <c r="A15178">
        <v>14.537179999999999</v>
      </c>
      <c r="B15178">
        <v>-75.058593999999999</v>
      </c>
      <c r="C15178">
        <v>1</v>
      </c>
      <c r="D15178">
        <v>0</v>
      </c>
    </row>
    <row r="15179" spans="1:4" x14ac:dyDescent="0.25">
      <c r="A15179">
        <v>14.53792</v>
      </c>
      <c r="B15179">
        <v>-75.234375</v>
      </c>
      <c r="C15179">
        <v>0</v>
      </c>
      <c r="D15179">
        <v>0</v>
      </c>
    </row>
    <row r="15180" spans="1:4" x14ac:dyDescent="0.25">
      <c r="A15180">
        <v>14.538679999999999</v>
      </c>
      <c r="B15180">
        <v>-75.410156000000001</v>
      </c>
      <c r="C15180">
        <v>0</v>
      </c>
      <c r="D15180">
        <v>1</v>
      </c>
    </row>
    <row r="15181" spans="1:4" x14ac:dyDescent="0.25">
      <c r="A15181">
        <v>14.53964</v>
      </c>
      <c r="B15181">
        <v>-75.585937999999999</v>
      </c>
      <c r="C15181">
        <v>1</v>
      </c>
      <c r="D15181">
        <v>1</v>
      </c>
    </row>
    <row r="15182" spans="1:4" x14ac:dyDescent="0.25">
      <c r="A15182">
        <v>14.540480000000001</v>
      </c>
      <c r="B15182">
        <v>-75.761718999999999</v>
      </c>
      <c r="C15182">
        <v>1</v>
      </c>
      <c r="D15182">
        <v>0</v>
      </c>
    </row>
    <row r="15183" spans="1:4" x14ac:dyDescent="0.25">
      <c r="A15183">
        <v>14.541320000000001</v>
      </c>
      <c r="B15183">
        <v>-75.9375</v>
      </c>
      <c r="C15183">
        <v>0</v>
      </c>
      <c r="D15183">
        <v>0</v>
      </c>
    </row>
    <row r="15184" spans="1:4" x14ac:dyDescent="0.25">
      <c r="A15184">
        <v>14.542120000000001</v>
      </c>
      <c r="B15184">
        <v>-76.113281000000001</v>
      </c>
      <c r="C15184">
        <v>0</v>
      </c>
      <c r="D15184">
        <v>1</v>
      </c>
    </row>
    <row r="15185" spans="1:4" x14ac:dyDescent="0.25">
      <c r="A15185">
        <v>14.54322</v>
      </c>
      <c r="B15185">
        <v>-76.289062000000001</v>
      </c>
      <c r="C15185">
        <v>1</v>
      </c>
      <c r="D15185">
        <v>1</v>
      </c>
    </row>
    <row r="15186" spans="1:4" x14ac:dyDescent="0.25">
      <c r="A15186">
        <v>14.5441</v>
      </c>
      <c r="B15186">
        <v>-76.464843999999999</v>
      </c>
      <c r="C15186">
        <v>1</v>
      </c>
      <c r="D15186">
        <v>0</v>
      </c>
    </row>
    <row r="15187" spans="1:4" x14ac:dyDescent="0.25">
      <c r="A15187">
        <v>14.545059999999999</v>
      </c>
      <c r="B15187">
        <v>-76.640625</v>
      </c>
      <c r="C15187">
        <v>0</v>
      </c>
      <c r="D15187">
        <v>0</v>
      </c>
    </row>
    <row r="15188" spans="1:4" x14ac:dyDescent="0.25">
      <c r="A15188">
        <v>14.545999999999999</v>
      </c>
      <c r="B15188">
        <v>-76.816406000000001</v>
      </c>
      <c r="C15188">
        <v>0</v>
      </c>
      <c r="D15188">
        <v>1</v>
      </c>
    </row>
    <row r="15189" spans="1:4" x14ac:dyDescent="0.25">
      <c r="A15189">
        <v>14.547280000000001</v>
      </c>
      <c r="B15189">
        <v>-76.992187999999999</v>
      </c>
      <c r="C15189">
        <v>1</v>
      </c>
      <c r="D15189">
        <v>1</v>
      </c>
    </row>
    <row r="15190" spans="1:4" x14ac:dyDescent="0.25">
      <c r="A15190">
        <v>14.54838</v>
      </c>
      <c r="B15190">
        <v>-77.167968999999999</v>
      </c>
      <c r="C15190">
        <v>1</v>
      </c>
      <c r="D15190">
        <v>0</v>
      </c>
    </row>
    <row r="15191" spans="1:4" x14ac:dyDescent="0.25">
      <c r="A15191">
        <v>14.5495</v>
      </c>
      <c r="B15191">
        <v>-77.34375</v>
      </c>
      <c r="C15191">
        <v>0</v>
      </c>
      <c r="D15191">
        <v>0</v>
      </c>
    </row>
    <row r="15192" spans="1:4" x14ac:dyDescent="0.25">
      <c r="A15192">
        <v>14.55064</v>
      </c>
      <c r="B15192">
        <v>-77.519531000000001</v>
      </c>
      <c r="C15192">
        <v>0</v>
      </c>
      <c r="D15192">
        <v>1</v>
      </c>
    </row>
    <row r="15193" spans="1:4" x14ac:dyDescent="0.25">
      <c r="A15193">
        <v>14.552239999999999</v>
      </c>
      <c r="B15193">
        <v>-77.695312000000001</v>
      </c>
      <c r="C15193">
        <v>1</v>
      </c>
      <c r="D15193">
        <v>1</v>
      </c>
    </row>
    <row r="15194" spans="1:4" x14ac:dyDescent="0.25">
      <c r="A15194">
        <v>14.553599999999999</v>
      </c>
      <c r="B15194">
        <v>-77.871093999999999</v>
      </c>
      <c r="C15194">
        <v>1</v>
      </c>
      <c r="D15194">
        <v>0</v>
      </c>
    </row>
    <row r="15195" spans="1:4" x14ac:dyDescent="0.25">
      <c r="A15195">
        <v>14.555120000000001</v>
      </c>
      <c r="B15195">
        <v>-78.046875</v>
      </c>
      <c r="C15195">
        <v>0</v>
      </c>
      <c r="D15195">
        <v>0</v>
      </c>
    </row>
    <row r="15196" spans="1:4" x14ac:dyDescent="0.25">
      <c r="A15196">
        <v>14.55682</v>
      </c>
      <c r="B15196">
        <v>-78.222656000000001</v>
      </c>
      <c r="C15196">
        <v>0</v>
      </c>
      <c r="D15196">
        <v>1</v>
      </c>
    </row>
    <row r="15197" spans="1:4" x14ac:dyDescent="0.25">
      <c r="A15197">
        <v>14.559240000000001</v>
      </c>
      <c r="B15197">
        <v>-78.398437999999999</v>
      </c>
      <c r="C15197">
        <v>1</v>
      </c>
      <c r="D15197">
        <v>1</v>
      </c>
    </row>
    <row r="15198" spans="1:4" x14ac:dyDescent="0.25">
      <c r="A15198">
        <v>14.56184</v>
      </c>
      <c r="B15198">
        <v>-78.574218999999999</v>
      </c>
      <c r="C15198">
        <v>1</v>
      </c>
      <c r="D15198">
        <v>0</v>
      </c>
    </row>
    <row r="15199" spans="1:4" x14ac:dyDescent="0.25">
      <c r="A15199">
        <v>14.5654</v>
      </c>
      <c r="B15199">
        <v>-78.75</v>
      </c>
      <c r="C15199">
        <v>0</v>
      </c>
      <c r="D15199">
        <v>0</v>
      </c>
    </row>
    <row r="15200" spans="1:4" x14ac:dyDescent="0.25">
      <c r="A15200">
        <v>14.57638</v>
      </c>
      <c r="B15200">
        <v>-78.574218999999999</v>
      </c>
      <c r="C15200">
        <v>1</v>
      </c>
      <c r="D15200">
        <v>0</v>
      </c>
    </row>
    <row r="15201" spans="1:4" x14ac:dyDescent="0.25">
      <c r="A15201">
        <v>14.579599999999999</v>
      </c>
      <c r="B15201">
        <v>-78.398437999999999</v>
      </c>
      <c r="C15201">
        <v>1</v>
      </c>
      <c r="D15201">
        <v>1</v>
      </c>
    </row>
    <row r="15202" spans="1:4" x14ac:dyDescent="0.25">
      <c r="A15202">
        <v>14.58212</v>
      </c>
      <c r="B15202">
        <v>-78.222656000000001</v>
      </c>
      <c r="C15202">
        <v>0</v>
      </c>
      <c r="D15202">
        <v>1</v>
      </c>
    </row>
    <row r="15203" spans="1:4" x14ac:dyDescent="0.25">
      <c r="A15203">
        <v>14.584440000000001</v>
      </c>
      <c r="B15203">
        <v>-78.046875</v>
      </c>
      <c r="C15203">
        <v>0</v>
      </c>
      <c r="D15203">
        <v>0</v>
      </c>
    </row>
    <row r="15204" spans="1:4" x14ac:dyDescent="0.25">
      <c r="A15204">
        <v>14.586080000000001</v>
      </c>
      <c r="B15204">
        <v>-77.871093999999999</v>
      </c>
      <c r="C15204">
        <v>1</v>
      </c>
      <c r="D15204">
        <v>0</v>
      </c>
    </row>
    <row r="15205" spans="1:4" x14ac:dyDescent="0.25">
      <c r="A15205">
        <v>14.587580000000001</v>
      </c>
      <c r="B15205">
        <v>-77.695312000000001</v>
      </c>
      <c r="C15205">
        <v>1</v>
      </c>
      <c r="D15205">
        <v>1</v>
      </c>
    </row>
    <row r="15206" spans="1:4" x14ac:dyDescent="0.25">
      <c r="A15206">
        <v>14.588979999999999</v>
      </c>
      <c r="B15206">
        <v>-77.519531000000001</v>
      </c>
      <c r="C15206">
        <v>0</v>
      </c>
      <c r="D15206">
        <v>1</v>
      </c>
    </row>
    <row r="15207" spans="1:4" x14ac:dyDescent="0.25">
      <c r="A15207">
        <v>14.590540000000001</v>
      </c>
      <c r="B15207">
        <v>-77.34375</v>
      </c>
      <c r="C15207">
        <v>0</v>
      </c>
      <c r="D15207">
        <v>0</v>
      </c>
    </row>
    <row r="15208" spans="1:4" x14ac:dyDescent="0.25">
      <c r="A15208">
        <v>14.591620000000001</v>
      </c>
      <c r="B15208">
        <v>-77.167968999999999</v>
      </c>
      <c r="C15208">
        <v>1</v>
      </c>
      <c r="D15208">
        <v>0</v>
      </c>
    </row>
    <row r="15209" spans="1:4" x14ac:dyDescent="0.25">
      <c r="A15209">
        <v>14.592739999999999</v>
      </c>
      <c r="B15209">
        <v>-76.992187999999999</v>
      </c>
      <c r="C15209">
        <v>1</v>
      </c>
      <c r="D15209">
        <v>1</v>
      </c>
    </row>
    <row r="15210" spans="1:4" x14ac:dyDescent="0.25">
      <c r="A15210">
        <v>14.593859999999999</v>
      </c>
      <c r="B15210">
        <v>-76.816406000000001</v>
      </c>
      <c r="C15210">
        <v>0</v>
      </c>
      <c r="D15210">
        <v>1</v>
      </c>
    </row>
    <row r="15211" spans="1:4" x14ac:dyDescent="0.25">
      <c r="A15211">
        <v>14.59512</v>
      </c>
      <c r="B15211">
        <v>-76.640625</v>
      </c>
      <c r="C15211">
        <v>0</v>
      </c>
      <c r="D15211">
        <v>0</v>
      </c>
    </row>
    <row r="15212" spans="1:4" x14ac:dyDescent="0.25">
      <c r="A15212">
        <v>14.59604</v>
      </c>
      <c r="B15212">
        <v>-76.464843999999999</v>
      </c>
      <c r="C15212">
        <v>1</v>
      </c>
      <c r="D15212">
        <v>0</v>
      </c>
    </row>
    <row r="15213" spans="1:4" x14ac:dyDescent="0.25">
      <c r="A15213">
        <v>14.596959999999999</v>
      </c>
      <c r="B15213">
        <v>-76.289062000000001</v>
      </c>
      <c r="C15213">
        <v>1</v>
      </c>
      <c r="D15213">
        <v>1</v>
      </c>
    </row>
    <row r="15214" spans="1:4" x14ac:dyDescent="0.25">
      <c r="A15214">
        <v>14.597899999999999</v>
      </c>
      <c r="B15214">
        <v>-76.113281000000001</v>
      </c>
      <c r="C15214">
        <v>0</v>
      </c>
      <c r="D15214">
        <v>1</v>
      </c>
    </row>
    <row r="15215" spans="1:4" x14ac:dyDescent="0.25">
      <c r="A15215">
        <v>14.59896</v>
      </c>
      <c r="B15215">
        <v>-75.9375</v>
      </c>
      <c r="C15215">
        <v>0</v>
      </c>
      <c r="D15215">
        <v>0</v>
      </c>
    </row>
    <row r="15216" spans="1:4" x14ac:dyDescent="0.25">
      <c r="A15216">
        <v>14.599740000000001</v>
      </c>
      <c r="B15216">
        <v>-75.761718999999999</v>
      </c>
      <c r="C15216">
        <v>1</v>
      </c>
      <c r="D15216">
        <v>0</v>
      </c>
    </row>
    <row r="15217" spans="1:4" x14ac:dyDescent="0.25">
      <c r="A15217">
        <v>14.600580000000001</v>
      </c>
      <c r="B15217">
        <v>-75.585937999999999</v>
      </c>
      <c r="C15217">
        <v>1</v>
      </c>
      <c r="D15217">
        <v>1</v>
      </c>
    </row>
    <row r="15218" spans="1:4" x14ac:dyDescent="0.25">
      <c r="A15218">
        <v>14.60144</v>
      </c>
      <c r="B15218">
        <v>-75.410156000000001</v>
      </c>
      <c r="C15218">
        <v>0</v>
      </c>
      <c r="D15218">
        <v>1</v>
      </c>
    </row>
    <row r="15219" spans="1:4" x14ac:dyDescent="0.25">
      <c r="A15219">
        <v>14.60238</v>
      </c>
      <c r="B15219">
        <v>-75.234375</v>
      </c>
      <c r="C15219">
        <v>0</v>
      </c>
      <c r="D15219">
        <v>0</v>
      </c>
    </row>
    <row r="15220" spans="1:4" x14ac:dyDescent="0.25">
      <c r="A15220">
        <v>14.603120000000001</v>
      </c>
      <c r="B15220">
        <v>-75.058593999999999</v>
      </c>
      <c r="C15220">
        <v>1</v>
      </c>
      <c r="D15220">
        <v>0</v>
      </c>
    </row>
    <row r="15221" spans="1:4" x14ac:dyDescent="0.25">
      <c r="A15221">
        <v>14.603859999999999</v>
      </c>
      <c r="B15221">
        <v>-74.882812000000001</v>
      </c>
      <c r="C15221">
        <v>1</v>
      </c>
      <c r="D15221">
        <v>1</v>
      </c>
    </row>
    <row r="15222" spans="1:4" x14ac:dyDescent="0.25">
      <c r="A15222">
        <v>14.604620000000001</v>
      </c>
      <c r="B15222">
        <v>-74.707031000000001</v>
      </c>
      <c r="C15222">
        <v>0</v>
      </c>
      <c r="D15222">
        <v>1</v>
      </c>
    </row>
    <row r="15223" spans="1:4" x14ac:dyDescent="0.25">
      <c r="A15223">
        <v>14.60548</v>
      </c>
      <c r="B15223">
        <v>-74.53125</v>
      </c>
      <c r="C15223">
        <v>0</v>
      </c>
      <c r="D15223">
        <v>0</v>
      </c>
    </row>
    <row r="15224" spans="1:4" x14ac:dyDescent="0.25">
      <c r="A15224">
        <v>14.60614</v>
      </c>
      <c r="B15224">
        <v>-74.355468999999999</v>
      </c>
      <c r="C15224">
        <v>1</v>
      </c>
      <c r="D15224">
        <v>0</v>
      </c>
    </row>
    <row r="15225" spans="1:4" x14ac:dyDescent="0.25">
      <c r="A15225">
        <v>14.606820000000001</v>
      </c>
      <c r="B15225">
        <v>-74.179687999999999</v>
      </c>
      <c r="C15225">
        <v>1</v>
      </c>
      <c r="D15225">
        <v>1</v>
      </c>
    </row>
    <row r="15226" spans="1:4" x14ac:dyDescent="0.25">
      <c r="A15226">
        <v>14.60754</v>
      </c>
      <c r="B15226">
        <v>-74.003906000000001</v>
      </c>
      <c r="C15226">
        <v>0</v>
      </c>
      <c r="D15226">
        <v>1</v>
      </c>
    </row>
    <row r="15227" spans="1:4" x14ac:dyDescent="0.25">
      <c r="A15227">
        <v>14.60834</v>
      </c>
      <c r="B15227">
        <v>-73.828125</v>
      </c>
      <c r="C15227">
        <v>0</v>
      </c>
      <c r="D15227">
        <v>0</v>
      </c>
    </row>
    <row r="15228" spans="1:4" x14ac:dyDescent="0.25">
      <c r="A15228">
        <v>14.60896</v>
      </c>
      <c r="B15228">
        <v>-73.652343999999999</v>
      </c>
      <c r="C15228">
        <v>1</v>
      </c>
      <c r="D15228">
        <v>0</v>
      </c>
    </row>
    <row r="15229" spans="1:4" x14ac:dyDescent="0.25">
      <c r="A15229">
        <v>14.6096</v>
      </c>
      <c r="B15229">
        <v>-73.476562000000001</v>
      </c>
      <c r="C15229">
        <v>1</v>
      </c>
      <c r="D15229">
        <v>1</v>
      </c>
    </row>
    <row r="15230" spans="1:4" x14ac:dyDescent="0.25">
      <c r="A15230">
        <v>14.610239999999999</v>
      </c>
      <c r="B15230">
        <v>-73.300781000000001</v>
      </c>
      <c r="C15230">
        <v>0</v>
      </c>
      <c r="D15230">
        <v>1</v>
      </c>
    </row>
    <row r="15231" spans="1:4" x14ac:dyDescent="0.25">
      <c r="A15231">
        <v>14.611000000000001</v>
      </c>
      <c r="B15231">
        <v>-73.125</v>
      </c>
      <c r="C15231">
        <v>0</v>
      </c>
      <c r="D15231">
        <v>0</v>
      </c>
    </row>
    <row r="15232" spans="1:4" x14ac:dyDescent="0.25">
      <c r="A15232">
        <v>14.611560000000001</v>
      </c>
      <c r="B15232">
        <v>-72.949218999999999</v>
      </c>
      <c r="C15232">
        <v>1</v>
      </c>
      <c r="D15232">
        <v>0</v>
      </c>
    </row>
    <row r="15233" spans="1:4" x14ac:dyDescent="0.25">
      <c r="A15233">
        <v>14.612159999999999</v>
      </c>
      <c r="B15233">
        <v>-72.773437999999999</v>
      </c>
      <c r="C15233">
        <v>1</v>
      </c>
      <c r="D15233">
        <v>1</v>
      </c>
    </row>
    <row r="15234" spans="1:4" x14ac:dyDescent="0.25">
      <c r="A15234">
        <v>14.612780000000001</v>
      </c>
      <c r="B15234">
        <v>-72.597656000000001</v>
      </c>
      <c r="C15234">
        <v>0</v>
      </c>
      <c r="D15234">
        <v>1</v>
      </c>
    </row>
    <row r="15235" spans="1:4" x14ac:dyDescent="0.25">
      <c r="A15235">
        <v>14.6135</v>
      </c>
      <c r="B15235">
        <v>-72.421875</v>
      </c>
      <c r="C15235">
        <v>0</v>
      </c>
      <c r="D15235">
        <v>0</v>
      </c>
    </row>
    <row r="15236" spans="1:4" x14ac:dyDescent="0.25">
      <c r="A15236">
        <v>14.614039999999999</v>
      </c>
      <c r="B15236">
        <v>-72.246093999999999</v>
      </c>
      <c r="C15236">
        <v>1</v>
      </c>
      <c r="D15236">
        <v>0</v>
      </c>
    </row>
    <row r="15237" spans="1:4" x14ac:dyDescent="0.25">
      <c r="A15237">
        <v>14.614599999999999</v>
      </c>
      <c r="B15237">
        <v>-72.070312000000001</v>
      </c>
      <c r="C15237">
        <v>1</v>
      </c>
      <c r="D15237">
        <v>1</v>
      </c>
    </row>
    <row r="15238" spans="1:4" x14ac:dyDescent="0.25">
      <c r="A15238">
        <v>14.615159999999999</v>
      </c>
      <c r="B15238">
        <v>-71.894531000000001</v>
      </c>
      <c r="C15238">
        <v>0</v>
      </c>
      <c r="D15238">
        <v>1</v>
      </c>
    </row>
    <row r="15239" spans="1:4" x14ac:dyDescent="0.25">
      <c r="A15239">
        <v>14.61584</v>
      </c>
      <c r="B15239">
        <v>-71.71875</v>
      </c>
      <c r="C15239">
        <v>0</v>
      </c>
      <c r="D15239">
        <v>0</v>
      </c>
    </row>
    <row r="15240" spans="1:4" x14ac:dyDescent="0.25">
      <c r="A15240">
        <v>14.61632</v>
      </c>
      <c r="B15240">
        <v>-71.542968999999999</v>
      </c>
      <c r="C15240">
        <v>1</v>
      </c>
      <c r="D15240">
        <v>0</v>
      </c>
    </row>
    <row r="15241" spans="1:4" x14ac:dyDescent="0.25">
      <c r="A15241">
        <v>14.616860000000001</v>
      </c>
      <c r="B15241">
        <v>-71.367187999999999</v>
      </c>
      <c r="C15241">
        <v>1</v>
      </c>
      <c r="D15241">
        <v>1</v>
      </c>
    </row>
    <row r="15242" spans="1:4" x14ac:dyDescent="0.25">
      <c r="A15242">
        <v>14.617419999999999</v>
      </c>
      <c r="B15242">
        <v>-71.191406000000001</v>
      </c>
      <c r="C15242">
        <v>0</v>
      </c>
      <c r="D15242">
        <v>1</v>
      </c>
    </row>
    <row r="15243" spans="1:4" x14ac:dyDescent="0.25">
      <c r="A15243">
        <v>14.61806</v>
      </c>
      <c r="B15243">
        <v>-71.015625</v>
      </c>
      <c r="C15243">
        <v>0</v>
      </c>
      <c r="D15243">
        <v>0</v>
      </c>
    </row>
    <row r="15244" spans="1:4" x14ac:dyDescent="0.25">
      <c r="A15244">
        <v>14.618539999999999</v>
      </c>
      <c r="B15244">
        <v>-70.839843999999999</v>
      </c>
      <c r="C15244">
        <v>1</v>
      </c>
      <c r="D15244">
        <v>0</v>
      </c>
    </row>
    <row r="15245" spans="1:4" x14ac:dyDescent="0.25">
      <c r="A15245">
        <v>14.619059999999999</v>
      </c>
      <c r="B15245">
        <v>-70.664062000000001</v>
      </c>
      <c r="C15245">
        <v>1</v>
      </c>
      <c r="D15245">
        <v>1</v>
      </c>
    </row>
    <row r="15246" spans="1:4" x14ac:dyDescent="0.25">
      <c r="A15246">
        <v>14.619579999999999</v>
      </c>
      <c r="B15246">
        <v>-70.488281000000001</v>
      </c>
      <c r="C15246">
        <v>0</v>
      </c>
      <c r="D15246">
        <v>1</v>
      </c>
    </row>
    <row r="15247" spans="1:4" x14ac:dyDescent="0.25">
      <c r="A15247">
        <v>14.620200000000001</v>
      </c>
      <c r="B15247">
        <v>-70.3125</v>
      </c>
      <c r="C15247">
        <v>0</v>
      </c>
      <c r="D15247">
        <v>0</v>
      </c>
    </row>
    <row r="15248" spans="1:4" x14ac:dyDescent="0.25">
      <c r="A15248">
        <v>14.62068</v>
      </c>
      <c r="B15248">
        <v>-70.136718999999999</v>
      </c>
      <c r="C15248">
        <v>1</v>
      </c>
      <c r="D15248">
        <v>0</v>
      </c>
    </row>
    <row r="15249" spans="1:4" x14ac:dyDescent="0.25">
      <c r="A15249">
        <v>14.62116</v>
      </c>
      <c r="B15249">
        <v>-69.960937999999999</v>
      </c>
      <c r="C15249">
        <v>1</v>
      </c>
      <c r="D15249">
        <v>1</v>
      </c>
    </row>
    <row r="15250" spans="1:4" x14ac:dyDescent="0.25">
      <c r="A15250">
        <v>14.62168</v>
      </c>
      <c r="B15250">
        <v>-69.785156000000001</v>
      </c>
      <c r="C15250">
        <v>0</v>
      </c>
      <c r="D15250">
        <v>1</v>
      </c>
    </row>
    <row r="15251" spans="1:4" x14ac:dyDescent="0.25">
      <c r="A15251">
        <v>14.622260000000001</v>
      </c>
      <c r="B15251">
        <v>-69.609375</v>
      </c>
      <c r="C15251">
        <v>0</v>
      </c>
      <c r="D15251">
        <v>0</v>
      </c>
    </row>
    <row r="15252" spans="1:4" x14ac:dyDescent="0.25">
      <c r="A15252">
        <v>14.622719999999999</v>
      </c>
      <c r="B15252">
        <v>-69.433593999999999</v>
      </c>
      <c r="C15252">
        <v>1</v>
      </c>
      <c r="D15252">
        <v>0</v>
      </c>
    </row>
    <row r="15253" spans="1:4" x14ac:dyDescent="0.25">
      <c r="A15253">
        <v>14.62318</v>
      </c>
      <c r="B15253">
        <v>-69.257812000000001</v>
      </c>
      <c r="C15253">
        <v>1</v>
      </c>
      <c r="D15253">
        <v>1</v>
      </c>
    </row>
    <row r="15254" spans="1:4" x14ac:dyDescent="0.25">
      <c r="A15254">
        <v>14.623659999999999</v>
      </c>
      <c r="B15254">
        <v>-69.082031000000001</v>
      </c>
      <c r="C15254">
        <v>0</v>
      </c>
      <c r="D15254">
        <v>1</v>
      </c>
    </row>
    <row r="15255" spans="1:4" x14ac:dyDescent="0.25">
      <c r="A15255">
        <v>14.62424</v>
      </c>
      <c r="B15255">
        <v>-68.90625</v>
      </c>
      <c r="C15255">
        <v>0</v>
      </c>
      <c r="D15255">
        <v>0</v>
      </c>
    </row>
    <row r="15256" spans="1:4" x14ac:dyDescent="0.25">
      <c r="A15256">
        <v>14.62468</v>
      </c>
      <c r="B15256">
        <v>-68.730468999999999</v>
      </c>
      <c r="C15256">
        <v>1</v>
      </c>
      <c r="D15256">
        <v>0</v>
      </c>
    </row>
    <row r="15257" spans="1:4" x14ac:dyDescent="0.25">
      <c r="A15257">
        <v>14.62514</v>
      </c>
      <c r="B15257">
        <v>-68.554687999999999</v>
      </c>
      <c r="C15257">
        <v>1</v>
      </c>
      <c r="D15257">
        <v>1</v>
      </c>
    </row>
    <row r="15258" spans="1:4" x14ac:dyDescent="0.25">
      <c r="A15258">
        <v>14.6256</v>
      </c>
      <c r="B15258">
        <v>-68.378906000000001</v>
      </c>
      <c r="C15258">
        <v>0</v>
      </c>
      <c r="D15258">
        <v>1</v>
      </c>
    </row>
    <row r="15259" spans="1:4" x14ac:dyDescent="0.25">
      <c r="A15259">
        <v>14.626139999999999</v>
      </c>
      <c r="B15259">
        <v>-68.203125</v>
      </c>
      <c r="C15259">
        <v>0</v>
      </c>
      <c r="D15259">
        <v>0</v>
      </c>
    </row>
    <row r="15260" spans="1:4" x14ac:dyDescent="0.25">
      <c r="A15260">
        <v>14.62656</v>
      </c>
      <c r="B15260">
        <v>-68.027343999999999</v>
      </c>
      <c r="C15260">
        <v>1</v>
      </c>
      <c r="D15260">
        <v>0</v>
      </c>
    </row>
    <row r="15261" spans="1:4" x14ac:dyDescent="0.25">
      <c r="A15261">
        <v>14.627000000000001</v>
      </c>
      <c r="B15261">
        <v>-67.851562000000001</v>
      </c>
      <c r="C15261">
        <v>1</v>
      </c>
      <c r="D15261">
        <v>1</v>
      </c>
    </row>
    <row r="15262" spans="1:4" x14ac:dyDescent="0.25">
      <c r="A15262">
        <v>14.627459999999999</v>
      </c>
      <c r="B15262">
        <v>-67.675781000000001</v>
      </c>
      <c r="C15262">
        <v>0</v>
      </c>
      <c r="D15262">
        <v>1</v>
      </c>
    </row>
    <row r="15263" spans="1:4" x14ac:dyDescent="0.25">
      <c r="A15263">
        <v>14.628</v>
      </c>
      <c r="B15263">
        <v>-67.5</v>
      </c>
      <c r="C15263">
        <v>0</v>
      </c>
      <c r="D15263">
        <v>0</v>
      </c>
    </row>
    <row r="15264" spans="1:4" x14ac:dyDescent="0.25">
      <c r="A15264">
        <v>14.628399999999999</v>
      </c>
      <c r="B15264">
        <v>-67.324218999999999</v>
      </c>
      <c r="C15264">
        <v>1</v>
      </c>
      <c r="D15264">
        <v>0</v>
      </c>
    </row>
    <row r="15265" spans="1:4" x14ac:dyDescent="0.25">
      <c r="A15265">
        <v>14.62884</v>
      </c>
      <c r="B15265">
        <v>-67.148437999999999</v>
      </c>
      <c r="C15265">
        <v>1</v>
      </c>
      <c r="D15265">
        <v>1</v>
      </c>
    </row>
    <row r="15266" spans="1:4" x14ac:dyDescent="0.25">
      <c r="A15266">
        <v>14.62928</v>
      </c>
      <c r="B15266">
        <v>-66.972656000000001</v>
      </c>
      <c r="C15266">
        <v>0</v>
      </c>
      <c r="D15266">
        <v>1</v>
      </c>
    </row>
    <row r="15267" spans="1:4" x14ac:dyDescent="0.25">
      <c r="A15267">
        <v>14.629799999999999</v>
      </c>
      <c r="B15267">
        <v>-66.796875</v>
      </c>
      <c r="C15267">
        <v>0</v>
      </c>
      <c r="D15267">
        <v>0</v>
      </c>
    </row>
    <row r="15268" spans="1:4" x14ac:dyDescent="0.25">
      <c r="A15268">
        <v>14.630179999999999</v>
      </c>
      <c r="B15268">
        <v>-66.621093999999999</v>
      </c>
      <c r="C15268">
        <v>1</v>
      </c>
      <c r="D15268">
        <v>0</v>
      </c>
    </row>
    <row r="15269" spans="1:4" x14ac:dyDescent="0.25">
      <c r="A15269">
        <v>14.630599999999999</v>
      </c>
      <c r="B15269">
        <v>-66.445312000000001</v>
      </c>
      <c r="C15269">
        <v>1</v>
      </c>
      <c r="D15269">
        <v>1</v>
      </c>
    </row>
    <row r="15270" spans="1:4" x14ac:dyDescent="0.25">
      <c r="A15270">
        <v>14.63104</v>
      </c>
      <c r="B15270">
        <v>-66.269531000000001</v>
      </c>
      <c r="C15270">
        <v>0</v>
      </c>
      <c r="D15270">
        <v>1</v>
      </c>
    </row>
    <row r="15271" spans="1:4" x14ac:dyDescent="0.25">
      <c r="A15271">
        <v>14.631539999999999</v>
      </c>
      <c r="B15271">
        <v>-66.09375</v>
      </c>
      <c r="C15271">
        <v>0</v>
      </c>
      <c r="D15271">
        <v>0</v>
      </c>
    </row>
    <row r="15272" spans="1:4" x14ac:dyDescent="0.25">
      <c r="A15272">
        <v>14.63194</v>
      </c>
      <c r="B15272">
        <v>-65.917968999999999</v>
      </c>
      <c r="C15272">
        <v>1</v>
      </c>
      <c r="D15272">
        <v>0</v>
      </c>
    </row>
    <row r="15273" spans="1:4" x14ac:dyDescent="0.25">
      <c r="A15273">
        <v>14.632339999999999</v>
      </c>
      <c r="B15273">
        <v>-65.742187999999999</v>
      </c>
      <c r="C15273">
        <v>1</v>
      </c>
      <c r="D15273">
        <v>1</v>
      </c>
    </row>
    <row r="15274" spans="1:4" x14ac:dyDescent="0.25">
      <c r="A15274">
        <v>14.632759999999999</v>
      </c>
      <c r="B15274">
        <v>-65.566406000000001</v>
      </c>
      <c r="C15274">
        <v>0</v>
      </c>
      <c r="D15274">
        <v>1</v>
      </c>
    </row>
    <row r="15275" spans="1:4" x14ac:dyDescent="0.25">
      <c r="A15275">
        <v>14.633240000000001</v>
      </c>
      <c r="B15275">
        <v>-65.390625</v>
      </c>
      <c r="C15275">
        <v>0</v>
      </c>
      <c r="D15275">
        <v>0</v>
      </c>
    </row>
    <row r="15276" spans="1:4" x14ac:dyDescent="0.25">
      <c r="A15276">
        <v>14.633620000000001</v>
      </c>
      <c r="B15276">
        <v>-65.214843999999999</v>
      </c>
      <c r="C15276">
        <v>1</v>
      </c>
      <c r="D15276">
        <v>0</v>
      </c>
    </row>
    <row r="15277" spans="1:4" x14ac:dyDescent="0.25">
      <c r="A15277">
        <v>14.63402</v>
      </c>
      <c r="B15277">
        <v>-65.039062000000001</v>
      </c>
      <c r="C15277">
        <v>1</v>
      </c>
      <c r="D15277">
        <v>1</v>
      </c>
    </row>
    <row r="15278" spans="1:4" x14ac:dyDescent="0.25">
      <c r="A15278">
        <v>14.63444</v>
      </c>
      <c r="B15278">
        <v>-64.863281000000001</v>
      </c>
      <c r="C15278">
        <v>0</v>
      </c>
      <c r="D15278">
        <v>1</v>
      </c>
    </row>
    <row r="15279" spans="1:4" x14ac:dyDescent="0.25">
      <c r="A15279">
        <v>14.634919999999999</v>
      </c>
      <c r="B15279">
        <v>-64.6875</v>
      </c>
      <c r="C15279">
        <v>0</v>
      </c>
      <c r="D15279">
        <v>0</v>
      </c>
    </row>
    <row r="15280" spans="1:4" x14ac:dyDescent="0.25">
      <c r="A15280">
        <v>14.635300000000001</v>
      </c>
      <c r="B15280">
        <v>-64.511718999999999</v>
      </c>
      <c r="C15280">
        <v>1</v>
      </c>
      <c r="D15280">
        <v>0</v>
      </c>
    </row>
    <row r="15281" spans="1:4" x14ac:dyDescent="0.25">
      <c r="A15281">
        <v>14.635680000000001</v>
      </c>
      <c r="B15281">
        <v>-64.335937999999999</v>
      </c>
      <c r="C15281">
        <v>1</v>
      </c>
      <c r="D15281">
        <v>1</v>
      </c>
    </row>
    <row r="15282" spans="1:4" x14ac:dyDescent="0.25">
      <c r="A15282">
        <v>14.63608</v>
      </c>
      <c r="B15282">
        <v>-64.160156000000001</v>
      </c>
      <c r="C15282">
        <v>0</v>
      </c>
      <c r="D15282">
        <v>1</v>
      </c>
    </row>
    <row r="15283" spans="1:4" x14ac:dyDescent="0.25">
      <c r="A15283">
        <v>14.63654</v>
      </c>
      <c r="B15283">
        <v>-63.984375</v>
      </c>
      <c r="C15283">
        <v>0</v>
      </c>
      <c r="D15283">
        <v>0</v>
      </c>
    </row>
    <row r="15284" spans="1:4" x14ac:dyDescent="0.25">
      <c r="A15284">
        <v>14.63688</v>
      </c>
      <c r="B15284">
        <v>-63.808593999999999</v>
      </c>
      <c r="C15284">
        <v>1</v>
      </c>
      <c r="D15284">
        <v>0</v>
      </c>
    </row>
    <row r="15285" spans="1:4" x14ac:dyDescent="0.25">
      <c r="A15285">
        <v>14.637259999999999</v>
      </c>
      <c r="B15285">
        <v>-63.632812000000001</v>
      </c>
      <c r="C15285">
        <v>1</v>
      </c>
      <c r="D15285">
        <v>1</v>
      </c>
    </row>
    <row r="15286" spans="1:4" x14ac:dyDescent="0.25">
      <c r="A15286">
        <v>14.63766</v>
      </c>
      <c r="B15286">
        <v>-63.457031000000001</v>
      </c>
      <c r="C15286">
        <v>0</v>
      </c>
      <c r="D15286">
        <v>1</v>
      </c>
    </row>
    <row r="15287" spans="1:4" x14ac:dyDescent="0.25">
      <c r="A15287">
        <v>14.638120000000001</v>
      </c>
      <c r="B15287">
        <v>-63.28125</v>
      </c>
      <c r="C15287">
        <v>0</v>
      </c>
      <c r="D15287">
        <v>0</v>
      </c>
    </row>
    <row r="15288" spans="1:4" x14ac:dyDescent="0.25">
      <c r="A15288">
        <v>14.63846</v>
      </c>
      <c r="B15288">
        <v>-63.105468999999999</v>
      </c>
      <c r="C15288">
        <v>1</v>
      </c>
      <c r="D15288">
        <v>0</v>
      </c>
    </row>
    <row r="15289" spans="1:4" x14ac:dyDescent="0.25">
      <c r="A15289">
        <v>14.638820000000001</v>
      </c>
      <c r="B15289">
        <v>-62.929687999999999</v>
      </c>
      <c r="C15289">
        <v>1</v>
      </c>
      <c r="D15289">
        <v>1</v>
      </c>
    </row>
    <row r="15290" spans="1:4" x14ac:dyDescent="0.25">
      <c r="A15290">
        <v>14.639200000000001</v>
      </c>
      <c r="B15290">
        <v>-62.753906000000001</v>
      </c>
      <c r="C15290">
        <v>0</v>
      </c>
      <c r="D15290">
        <v>1</v>
      </c>
    </row>
    <row r="15291" spans="1:4" x14ac:dyDescent="0.25">
      <c r="A15291">
        <v>14.63964</v>
      </c>
      <c r="B15291">
        <v>-62.578125</v>
      </c>
      <c r="C15291">
        <v>0</v>
      </c>
      <c r="D15291">
        <v>0</v>
      </c>
    </row>
    <row r="15292" spans="1:4" x14ac:dyDescent="0.25">
      <c r="A15292">
        <v>14.63998</v>
      </c>
      <c r="B15292">
        <v>-62.402343999999999</v>
      </c>
      <c r="C15292">
        <v>1</v>
      </c>
      <c r="D15292">
        <v>0</v>
      </c>
    </row>
    <row r="15293" spans="1:4" x14ac:dyDescent="0.25">
      <c r="A15293">
        <v>14.64034</v>
      </c>
      <c r="B15293">
        <v>-62.226562000000001</v>
      </c>
      <c r="C15293">
        <v>1</v>
      </c>
      <c r="D15293">
        <v>1</v>
      </c>
    </row>
    <row r="15294" spans="1:4" x14ac:dyDescent="0.25">
      <c r="A15294">
        <v>14.64072</v>
      </c>
      <c r="B15294">
        <v>-62.050781000000001</v>
      </c>
      <c r="C15294">
        <v>0</v>
      </c>
      <c r="D15294">
        <v>1</v>
      </c>
    </row>
    <row r="15295" spans="1:4" x14ac:dyDescent="0.25">
      <c r="A15295">
        <v>14.641159999999999</v>
      </c>
      <c r="B15295">
        <v>-61.875</v>
      </c>
      <c r="C15295">
        <v>0</v>
      </c>
      <c r="D15295">
        <v>0</v>
      </c>
    </row>
    <row r="15296" spans="1:4" x14ac:dyDescent="0.25">
      <c r="A15296">
        <v>14.641500000000001</v>
      </c>
      <c r="B15296">
        <v>-61.699218999999999</v>
      </c>
      <c r="C15296">
        <v>1</v>
      </c>
      <c r="D15296">
        <v>0</v>
      </c>
    </row>
    <row r="15297" spans="1:4" x14ac:dyDescent="0.25">
      <c r="A15297">
        <v>14.641859999999999</v>
      </c>
      <c r="B15297">
        <v>-61.523437999999999</v>
      </c>
      <c r="C15297">
        <v>1</v>
      </c>
      <c r="D15297">
        <v>1</v>
      </c>
    </row>
    <row r="15298" spans="1:4" x14ac:dyDescent="0.25">
      <c r="A15298">
        <v>14.64222</v>
      </c>
      <c r="B15298">
        <v>-61.347656000000001</v>
      </c>
      <c r="C15298">
        <v>0</v>
      </c>
      <c r="D15298">
        <v>1</v>
      </c>
    </row>
    <row r="15299" spans="1:4" x14ac:dyDescent="0.25">
      <c r="A15299">
        <v>14.64264</v>
      </c>
      <c r="B15299">
        <v>-61.171875</v>
      </c>
      <c r="C15299">
        <v>0</v>
      </c>
      <c r="D15299">
        <v>0</v>
      </c>
    </row>
    <row r="15300" spans="1:4" x14ac:dyDescent="0.25">
      <c r="A15300">
        <v>14.64298</v>
      </c>
      <c r="B15300">
        <v>-60.996093999999999</v>
      </c>
      <c r="C15300">
        <v>1</v>
      </c>
      <c r="D15300">
        <v>0</v>
      </c>
    </row>
    <row r="15301" spans="1:4" x14ac:dyDescent="0.25">
      <c r="A15301">
        <v>14.643319999999999</v>
      </c>
      <c r="B15301">
        <v>-60.820312000000001</v>
      </c>
      <c r="C15301">
        <v>1</v>
      </c>
      <c r="D15301">
        <v>1</v>
      </c>
    </row>
    <row r="15302" spans="1:4" x14ac:dyDescent="0.25">
      <c r="A15302">
        <v>14.64368</v>
      </c>
      <c r="B15302">
        <v>-60.644531000000001</v>
      </c>
      <c r="C15302">
        <v>0</v>
      </c>
      <c r="D15302">
        <v>1</v>
      </c>
    </row>
    <row r="15303" spans="1:4" x14ac:dyDescent="0.25">
      <c r="A15303">
        <v>14.6441</v>
      </c>
      <c r="B15303">
        <v>-60.46875</v>
      </c>
      <c r="C15303">
        <v>0</v>
      </c>
      <c r="D15303">
        <v>0</v>
      </c>
    </row>
    <row r="15304" spans="1:4" x14ac:dyDescent="0.25">
      <c r="A15304">
        <v>14.64442</v>
      </c>
      <c r="B15304">
        <v>-60.292968999999999</v>
      </c>
      <c r="C15304">
        <v>1</v>
      </c>
      <c r="D15304">
        <v>0</v>
      </c>
    </row>
    <row r="15305" spans="1:4" x14ac:dyDescent="0.25">
      <c r="A15305">
        <v>14.64476</v>
      </c>
      <c r="B15305">
        <v>-60.117187999999999</v>
      </c>
      <c r="C15305">
        <v>1</v>
      </c>
      <c r="D15305">
        <v>1</v>
      </c>
    </row>
    <row r="15306" spans="1:4" x14ac:dyDescent="0.25">
      <c r="A15306">
        <v>14.64512</v>
      </c>
      <c r="B15306">
        <v>-59.941406000000001</v>
      </c>
      <c r="C15306">
        <v>0</v>
      </c>
      <c r="D15306">
        <v>1</v>
      </c>
    </row>
    <row r="15307" spans="1:4" x14ac:dyDescent="0.25">
      <c r="A15307">
        <v>14.64554</v>
      </c>
      <c r="B15307">
        <v>-59.765625</v>
      </c>
      <c r="C15307">
        <v>0</v>
      </c>
      <c r="D15307">
        <v>0</v>
      </c>
    </row>
    <row r="15308" spans="1:4" x14ac:dyDescent="0.25">
      <c r="A15308">
        <v>14.645860000000001</v>
      </c>
      <c r="B15308">
        <v>-59.589843999999999</v>
      </c>
      <c r="C15308">
        <v>1</v>
      </c>
      <c r="D15308">
        <v>0</v>
      </c>
    </row>
    <row r="15309" spans="1:4" x14ac:dyDescent="0.25">
      <c r="A15309">
        <v>14.6462</v>
      </c>
      <c r="B15309">
        <v>-59.414062000000001</v>
      </c>
      <c r="C15309">
        <v>1</v>
      </c>
      <c r="D15309">
        <v>1</v>
      </c>
    </row>
    <row r="15310" spans="1:4" x14ac:dyDescent="0.25">
      <c r="A15310">
        <v>14.64654</v>
      </c>
      <c r="B15310">
        <v>-59.238281000000001</v>
      </c>
      <c r="C15310">
        <v>0</v>
      </c>
      <c r="D15310">
        <v>1</v>
      </c>
    </row>
    <row r="15311" spans="1:4" x14ac:dyDescent="0.25">
      <c r="A15311">
        <v>14.64696</v>
      </c>
      <c r="B15311">
        <v>-59.0625</v>
      </c>
      <c r="C15311">
        <v>0</v>
      </c>
      <c r="D15311">
        <v>0</v>
      </c>
    </row>
    <row r="15312" spans="1:4" x14ac:dyDescent="0.25">
      <c r="A15312">
        <v>14.647259999999999</v>
      </c>
      <c r="B15312">
        <v>-58.886718999999999</v>
      </c>
      <c r="C15312">
        <v>1</v>
      </c>
      <c r="D15312">
        <v>0</v>
      </c>
    </row>
    <row r="15313" spans="1:4" x14ac:dyDescent="0.25">
      <c r="A15313">
        <v>14.647600000000001</v>
      </c>
      <c r="B15313">
        <v>-58.710937999999999</v>
      </c>
      <c r="C15313">
        <v>1</v>
      </c>
      <c r="D15313">
        <v>1</v>
      </c>
    </row>
    <row r="15314" spans="1:4" x14ac:dyDescent="0.25">
      <c r="A15314">
        <v>14.64794</v>
      </c>
      <c r="B15314">
        <v>-58.535156000000001</v>
      </c>
      <c r="C15314">
        <v>0</v>
      </c>
      <c r="D15314">
        <v>1</v>
      </c>
    </row>
    <row r="15315" spans="1:4" x14ac:dyDescent="0.25">
      <c r="A15315">
        <v>14.648339999999999</v>
      </c>
      <c r="B15315">
        <v>-58.359375</v>
      </c>
      <c r="C15315">
        <v>0</v>
      </c>
      <c r="D15315">
        <v>0</v>
      </c>
    </row>
    <row r="15316" spans="1:4" x14ac:dyDescent="0.25">
      <c r="A15316">
        <v>14.64866</v>
      </c>
      <c r="B15316">
        <v>-58.183593999999999</v>
      </c>
      <c r="C15316">
        <v>1</v>
      </c>
      <c r="D15316">
        <v>0</v>
      </c>
    </row>
    <row r="15317" spans="1:4" x14ac:dyDescent="0.25">
      <c r="A15317">
        <v>14.64898</v>
      </c>
      <c r="B15317">
        <v>-58.007812000000001</v>
      </c>
      <c r="C15317">
        <v>1</v>
      </c>
      <c r="D15317">
        <v>1</v>
      </c>
    </row>
    <row r="15318" spans="1:4" x14ac:dyDescent="0.25">
      <c r="A15318">
        <v>14.6493</v>
      </c>
      <c r="B15318">
        <v>-57.832031000000001</v>
      </c>
      <c r="C15318">
        <v>0</v>
      </c>
      <c r="D15318">
        <v>1</v>
      </c>
    </row>
    <row r="15319" spans="1:4" x14ac:dyDescent="0.25">
      <c r="A15319">
        <v>14.649699999999999</v>
      </c>
      <c r="B15319">
        <v>-57.65625</v>
      </c>
      <c r="C15319">
        <v>0</v>
      </c>
      <c r="D15319">
        <v>0</v>
      </c>
    </row>
    <row r="15320" spans="1:4" x14ac:dyDescent="0.25">
      <c r="A15320">
        <v>14.649979999999999</v>
      </c>
      <c r="B15320">
        <v>-57.480468999999999</v>
      </c>
      <c r="C15320">
        <v>1</v>
      </c>
      <c r="D15320">
        <v>0</v>
      </c>
    </row>
    <row r="15321" spans="1:4" x14ac:dyDescent="0.25">
      <c r="A15321">
        <v>14.6503</v>
      </c>
      <c r="B15321">
        <v>-57.304687999999999</v>
      </c>
      <c r="C15321">
        <v>1</v>
      </c>
      <c r="D15321">
        <v>1</v>
      </c>
    </row>
    <row r="15322" spans="1:4" x14ac:dyDescent="0.25">
      <c r="A15322">
        <v>14.650639999999999</v>
      </c>
      <c r="B15322">
        <v>-57.128906000000001</v>
      </c>
      <c r="C15322">
        <v>0</v>
      </c>
      <c r="D15322">
        <v>1</v>
      </c>
    </row>
    <row r="15323" spans="1:4" x14ac:dyDescent="0.25">
      <c r="A15323">
        <v>14.651020000000001</v>
      </c>
      <c r="B15323">
        <v>-56.953125</v>
      </c>
      <c r="C15323">
        <v>0</v>
      </c>
      <c r="D15323">
        <v>0</v>
      </c>
    </row>
    <row r="15324" spans="1:4" x14ac:dyDescent="0.25">
      <c r="A15324">
        <v>14.65132</v>
      </c>
      <c r="B15324">
        <v>-56.777343999999999</v>
      </c>
      <c r="C15324">
        <v>1</v>
      </c>
      <c r="D15324">
        <v>0</v>
      </c>
    </row>
    <row r="15325" spans="1:4" x14ac:dyDescent="0.25">
      <c r="A15325">
        <v>14.65164</v>
      </c>
      <c r="B15325">
        <v>-56.601562000000001</v>
      </c>
      <c r="C15325">
        <v>1</v>
      </c>
      <c r="D15325">
        <v>1</v>
      </c>
    </row>
    <row r="15326" spans="1:4" x14ac:dyDescent="0.25">
      <c r="A15326">
        <v>14.651960000000001</v>
      </c>
      <c r="B15326">
        <v>-56.425781000000001</v>
      </c>
      <c r="C15326">
        <v>0</v>
      </c>
      <c r="D15326">
        <v>1</v>
      </c>
    </row>
    <row r="15327" spans="1:4" x14ac:dyDescent="0.25">
      <c r="A15327">
        <v>14.65236</v>
      </c>
      <c r="B15327">
        <v>-56.25</v>
      </c>
      <c r="C15327">
        <v>0</v>
      </c>
      <c r="D15327">
        <v>0</v>
      </c>
    </row>
    <row r="15328" spans="1:4" x14ac:dyDescent="0.25">
      <c r="A15328">
        <v>14.65264</v>
      </c>
      <c r="B15328">
        <v>-56.074218999999999</v>
      </c>
      <c r="C15328">
        <v>1</v>
      </c>
      <c r="D15328">
        <v>0</v>
      </c>
    </row>
    <row r="15329" spans="1:4" x14ac:dyDescent="0.25">
      <c r="A15329">
        <v>14.65296</v>
      </c>
      <c r="B15329">
        <v>-55.898437999999999</v>
      </c>
      <c r="C15329">
        <v>1</v>
      </c>
      <c r="D15329">
        <v>1</v>
      </c>
    </row>
    <row r="15330" spans="1:4" x14ac:dyDescent="0.25">
      <c r="A15330">
        <v>14.653280000000001</v>
      </c>
      <c r="B15330">
        <v>-55.722656000000001</v>
      </c>
      <c r="C15330">
        <v>0</v>
      </c>
      <c r="D15330">
        <v>1</v>
      </c>
    </row>
    <row r="15331" spans="1:4" x14ac:dyDescent="0.25">
      <c r="A15331">
        <v>14.65366</v>
      </c>
      <c r="B15331">
        <v>-55.546875</v>
      </c>
      <c r="C15331">
        <v>0</v>
      </c>
      <c r="D15331">
        <v>0</v>
      </c>
    </row>
    <row r="15332" spans="1:4" x14ac:dyDescent="0.25">
      <c r="A15332">
        <v>14.65396</v>
      </c>
      <c r="B15332">
        <v>-55.371093999999999</v>
      </c>
      <c r="C15332">
        <v>1</v>
      </c>
      <c r="D15332">
        <v>0</v>
      </c>
    </row>
    <row r="15333" spans="1:4" x14ac:dyDescent="0.25">
      <c r="A15333">
        <v>14.654260000000001</v>
      </c>
      <c r="B15333">
        <v>-55.195312000000001</v>
      </c>
      <c r="C15333">
        <v>1</v>
      </c>
      <c r="D15333">
        <v>1</v>
      </c>
    </row>
    <row r="15334" spans="1:4" x14ac:dyDescent="0.25">
      <c r="A15334">
        <v>14.654579999999999</v>
      </c>
      <c r="B15334">
        <v>-55.019531000000001</v>
      </c>
      <c r="C15334">
        <v>0</v>
      </c>
      <c r="D15334">
        <v>1</v>
      </c>
    </row>
    <row r="15335" spans="1:4" x14ac:dyDescent="0.25">
      <c r="A15335">
        <v>14.654960000000001</v>
      </c>
      <c r="B15335">
        <v>-54.84375</v>
      </c>
      <c r="C15335">
        <v>0</v>
      </c>
      <c r="D15335">
        <v>0</v>
      </c>
    </row>
    <row r="15336" spans="1:4" x14ac:dyDescent="0.25">
      <c r="A15336">
        <v>14.655239999999999</v>
      </c>
      <c r="B15336">
        <v>-54.667968999999999</v>
      </c>
      <c r="C15336">
        <v>1</v>
      </c>
      <c r="D15336">
        <v>0</v>
      </c>
    </row>
    <row r="15337" spans="1:4" x14ac:dyDescent="0.25">
      <c r="A15337">
        <v>14.65554</v>
      </c>
      <c r="B15337">
        <v>-54.492187999999999</v>
      </c>
      <c r="C15337">
        <v>1</v>
      </c>
      <c r="D15337">
        <v>1</v>
      </c>
    </row>
    <row r="15338" spans="1:4" x14ac:dyDescent="0.25">
      <c r="A15338">
        <v>14.655860000000001</v>
      </c>
      <c r="B15338">
        <v>-54.316406000000001</v>
      </c>
      <c r="C15338">
        <v>0</v>
      </c>
      <c r="D15338">
        <v>1</v>
      </c>
    </row>
    <row r="15339" spans="1:4" x14ac:dyDescent="0.25">
      <c r="A15339">
        <v>14.65624</v>
      </c>
      <c r="B15339">
        <v>-54.140625</v>
      </c>
      <c r="C15339">
        <v>0</v>
      </c>
      <c r="D15339">
        <v>0</v>
      </c>
    </row>
    <row r="15340" spans="1:4" x14ac:dyDescent="0.25">
      <c r="A15340">
        <v>14.65652</v>
      </c>
      <c r="B15340">
        <v>-53.964843999999999</v>
      </c>
      <c r="C15340">
        <v>1</v>
      </c>
      <c r="D15340">
        <v>0</v>
      </c>
    </row>
    <row r="15341" spans="1:4" x14ac:dyDescent="0.25">
      <c r="A15341">
        <v>14.65682</v>
      </c>
      <c r="B15341">
        <v>-53.789062000000001</v>
      </c>
      <c r="C15341">
        <v>1</v>
      </c>
      <c r="D15341">
        <v>1</v>
      </c>
    </row>
    <row r="15342" spans="1:4" x14ac:dyDescent="0.25">
      <c r="A15342">
        <v>14.657120000000001</v>
      </c>
      <c r="B15342">
        <v>-53.613281000000001</v>
      </c>
      <c r="C15342">
        <v>0</v>
      </c>
      <c r="D15342">
        <v>1</v>
      </c>
    </row>
    <row r="15343" spans="1:4" x14ac:dyDescent="0.25">
      <c r="A15343">
        <v>14.65748</v>
      </c>
      <c r="B15343">
        <v>-53.4375</v>
      </c>
      <c r="C15343">
        <v>0</v>
      </c>
      <c r="D15343">
        <v>0</v>
      </c>
    </row>
    <row r="15344" spans="1:4" x14ac:dyDescent="0.25">
      <c r="A15344">
        <v>14.65776</v>
      </c>
      <c r="B15344">
        <v>-53.261718999999999</v>
      </c>
      <c r="C15344">
        <v>1</v>
      </c>
      <c r="D15344">
        <v>0</v>
      </c>
    </row>
    <row r="15345" spans="1:4" x14ac:dyDescent="0.25">
      <c r="A15345">
        <v>14.658060000000001</v>
      </c>
      <c r="B15345">
        <v>-53.085937999999999</v>
      </c>
      <c r="C15345">
        <v>1</v>
      </c>
      <c r="D15345">
        <v>1</v>
      </c>
    </row>
    <row r="15346" spans="1:4" x14ac:dyDescent="0.25">
      <c r="A15346">
        <v>14.65836</v>
      </c>
      <c r="B15346">
        <v>-52.910156000000001</v>
      </c>
      <c r="C15346">
        <v>0</v>
      </c>
      <c r="D15346">
        <v>1</v>
      </c>
    </row>
    <row r="15347" spans="1:4" x14ac:dyDescent="0.25">
      <c r="A15347">
        <v>14.658720000000001</v>
      </c>
      <c r="B15347">
        <v>-52.734375</v>
      </c>
      <c r="C15347">
        <v>0</v>
      </c>
      <c r="D15347">
        <v>0</v>
      </c>
    </row>
    <row r="15348" spans="1:4" x14ac:dyDescent="0.25">
      <c r="A15348">
        <v>14.659000000000001</v>
      </c>
      <c r="B15348">
        <v>-52.558593999999999</v>
      </c>
      <c r="C15348">
        <v>1</v>
      </c>
      <c r="D15348">
        <v>0</v>
      </c>
    </row>
    <row r="15349" spans="1:4" x14ac:dyDescent="0.25">
      <c r="A15349">
        <v>14.659280000000001</v>
      </c>
      <c r="B15349">
        <v>-52.382812000000001</v>
      </c>
      <c r="C15349">
        <v>1</v>
      </c>
      <c r="D15349">
        <v>1</v>
      </c>
    </row>
    <row r="15350" spans="1:4" x14ac:dyDescent="0.25">
      <c r="A15350">
        <v>14.65958</v>
      </c>
      <c r="B15350">
        <v>-52.207031000000001</v>
      </c>
      <c r="C15350">
        <v>0</v>
      </c>
      <c r="D15350">
        <v>1</v>
      </c>
    </row>
    <row r="15351" spans="1:4" x14ac:dyDescent="0.25">
      <c r="A15351">
        <v>14.659940000000001</v>
      </c>
      <c r="B15351">
        <v>-52.03125</v>
      </c>
      <c r="C15351">
        <v>0</v>
      </c>
      <c r="D15351">
        <v>0</v>
      </c>
    </row>
    <row r="15352" spans="1:4" x14ac:dyDescent="0.25">
      <c r="A15352">
        <v>14.660220000000001</v>
      </c>
      <c r="B15352">
        <v>-51.855468999999999</v>
      </c>
      <c r="C15352">
        <v>1</v>
      </c>
      <c r="D15352">
        <v>0</v>
      </c>
    </row>
    <row r="15353" spans="1:4" x14ac:dyDescent="0.25">
      <c r="A15353">
        <v>14.660500000000001</v>
      </c>
      <c r="B15353">
        <v>-51.679687999999999</v>
      </c>
      <c r="C15353">
        <v>1</v>
      </c>
      <c r="D15353">
        <v>1</v>
      </c>
    </row>
    <row r="15354" spans="1:4" x14ac:dyDescent="0.25">
      <c r="A15354">
        <v>14.6608</v>
      </c>
      <c r="B15354">
        <v>-51.503906000000001</v>
      </c>
      <c r="C15354">
        <v>0</v>
      </c>
      <c r="D15354">
        <v>1</v>
      </c>
    </row>
    <row r="15355" spans="1:4" x14ac:dyDescent="0.25">
      <c r="A15355">
        <v>14.661160000000001</v>
      </c>
      <c r="B15355">
        <v>-51.328125</v>
      </c>
      <c r="C15355">
        <v>0</v>
      </c>
      <c r="D15355">
        <v>0</v>
      </c>
    </row>
    <row r="15356" spans="1:4" x14ac:dyDescent="0.25">
      <c r="A15356">
        <v>14.66142</v>
      </c>
      <c r="B15356">
        <v>-51.152343999999999</v>
      </c>
      <c r="C15356">
        <v>1</v>
      </c>
      <c r="D15356">
        <v>0</v>
      </c>
    </row>
    <row r="15357" spans="1:4" x14ac:dyDescent="0.25">
      <c r="A15357">
        <v>14.661720000000001</v>
      </c>
      <c r="B15357">
        <v>-50.976562000000001</v>
      </c>
      <c r="C15357">
        <v>1</v>
      </c>
      <c r="D15357">
        <v>1</v>
      </c>
    </row>
    <row r="15358" spans="1:4" x14ac:dyDescent="0.25">
      <c r="A15358">
        <v>14.66202</v>
      </c>
      <c r="B15358">
        <v>-50.800781000000001</v>
      </c>
      <c r="C15358">
        <v>0</v>
      </c>
      <c r="D15358">
        <v>1</v>
      </c>
    </row>
    <row r="15359" spans="1:4" x14ac:dyDescent="0.25">
      <c r="A15359">
        <v>14.66236</v>
      </c>
      <c r="B15359">
        <v>-50.625</v>
      </c>
      <c r="C15359">
        <v>0</v>
      </c>
      <c r="D15359">
        <v>0</v>
      </c>
    </row>
    <row r="15360" spans="1:4" x14ac:dyDescent="0.25">
      <c r="A15360">
        <v>14.66264</v>
      </c>
      <c r="B15360">
        <v>-50.449218999999999</v>
      </c>
      <c r="C15360">
        <v>1</v>
      </c>
      <c r="D15360">
        <v>0</v>
      </c>
    </row>
    <row r="15361" spans="1:4" x14ac:dyDescent="0.25">
      <c r="A15361">
        <v>14.66292</v>
      </c>
      <c r="B15361">
        <v>-50.273437999999999</v>
      </c>
      <c r="C15361">
        <v>1</v>
      </c>
      <c r="D15361">
        <v>1</v>
      </c>
    </row>
    <row r="15362" spans="1:4" x14ac:dyDescent="0.25">
      <c r="A15362">
        <v>14.663220000000001</v>
      </c>
      <c r="B15362">
        <v>-50.097656000000001</v>
      </c>
      <c r="C15362">
        <v>0</v>
      </c>
      <c r="D15362">
        <v>1</v>
      </c>
    </row>
    <row r="15363" spans="1:4" x14ac:dyDescent="0.25">
      <c r="A15363">
        <v>14.66356</v>
      </c>
      <c r="B15363">
        <v>-49.921875</v>
      </c>
      <c r="C15363">
        <v>0</v>
      </c>
      <c r="D15363">
        <v>0</v>
      </c>
    </row>
    <row r="15364" spans="1:4" x14ac:dyDescent="0.25">
      <c r="A15364">
        <v>14.663819999999999</v>
      </c>
      <c r="B15364">
        <v>-49.746093999999999</v>
      </c>
      <c r="C15364">
        <v>1</v>
      </c>
      <c r="D15364">
        <v>0</v>
      </c>
    </row>
    <row r="15365" spans="1:4" x14ac:dyDescent="0.25">
      <c r="A15365">
        <v>14.664099999999999</v>
      </c>
      <c r="B15365">
        <v>-49.570312000000001</v>
      </c>
      <c r="C15365">
        <v>1</v>
      </c>
      <c r="D15365">
        <v>1</v>
      </c>
    </row>
    <row r="15366" spans="1:4" x14ac:dyDescent="0.25">
      <c r="A15366">
        <v>14.66438</v>
      </c>
      <c r="B15366">
        <v>-49.394531000000001</v>
      </c>
      <c r="C15366">
        <v>0</v>
      </c>
      <c r="D15366">
        <v>1</v>
      </c>
    </row>
    <row r="15367" spans="1:4" x14ac:dyDescent="0.25">
      <c r="A15367">
        <v>14.664720000000001</v>
      </c>
      <c r="B15367">
        <v>-49.21875</v>
      </c>
      <c r="C15367">
        <v>0</v>
      </c>
      <c r="D15367">
        <v>0</v>
      </c>
    </row>
    <row r="15368" spans="1:4" x14ac:dyDescent="0.25">
      <c r="A15368">
        <v>14.66498</v>
      </c>
      <c r="B15368">
        <v>-49.042968999999999</v>
      </c>
      <c r="C15368">
        <v>1</v>
      </c>
      <c r="D15368">
        <v>0</v>
      </c>
    </row>
    <row r="15369" spans="1:4" x14ac:dyDescent="0.25">
      <c r="A15369">
        <v>14.66526</v>
      </c>
      <c r="B15369">
        <v>-48.867187999999999</v>
      </c>
      <c r="C15369">
        <v>1</v>
      </c>
      <c r="D15369">
        <v>1</v>
      </c>
    </row>
    <row r="15370" spans="1:4" x14ac:dyDescent="0.25">
      <c r="A15370">
        <v>14.66554</v>
      </c>
      <c r="B15370">
        <v>-48.691406000000001</v>
      </c>
      <c r="C15370">
        <v>0</v>
      </c>
      <c r="D15370">
        <v>1</v>
      </c>
    </row>
    <row r="15371" spans="1:4" x14ac:dyDescent="0.25">
      <c r="A15371">
        <v>14.66588</v>
      </c>
      <c r="B15371">
        <v>-48.515625</v>
      </c>
      <c r="C15371">
        <v>0</v>
      </c>
      <c r="D15371">
        <v>0</v>
      </c>
    </row>
    <row r="15372" spans="1:4" x14ac:dyDescent="0.25">
      <c r="A15372">
        <v>14.666119999999999</v>
      </c>
      <c r="B15372">
        <v>-48.339843999999999</v>
      </c>
      <c r="C15372">
        <v>1</v>
      </c>
      <c r="D15372">
        <v>0</v>
      </c>
    </row>
    <row r="15373" spans="1:4" x14ac:dyDescent="0.25">
      <c r="A15373">
        <v>14.666399999999999</v>
      </c>
      <c r="B15373">
        <v>-48.164062000000001</v>
      </c>
      <c r="C15373">
        <v>1</v>
      </c>
      <c r="D15373">
        <v>1</v>
      </c>
    </row>
    <row r="15374" spans="1:4" x14ac:dyDescent="0.25">
      <c r="A15374">
        <v>14.666679999999999</v>
      </c>
      <c r="B15374">
        <v>-47.988281000000001</v>
      </c>
      <c r="C15374">
        <v>0</v>
      </c>
      <c r="D15374">
        <v>1</v>
      </c>
    </row>
    <row r="15375" spans="1:4" x14ac:dyDescent="0.25">
      <c r="A15375">
        <v>14.667020000000001</v>
      </c>
      <c r="B15375">
        <v>-47.8125</v>
      </c>
      <c r="C15375">
        <v>0</v>
      </c>
      <c r="D15375">
        <v>0</v>
      </c>
    </row>
    <row r="15376" spans="1:4" x14ac:dyDescent="0.25">
      <c r="A15376">
        <v>14.66728</v>
      </c>
      <c r="B15376">
        <v>-47.636718999999999</v>
      </c>
      <c r="C15376">
        <v>1</v>
      </c>
      <c r="D15376">
        <v>0</v>
      </c>
    </row>
    <row r="15377" spans="1:4" x14ac:dyDescent="0.25">
      <c r="A15377">
        <v>14.667540000000001</v>
      </c>
      <c r="B15377">
        <v>-47.460937999999999</v>
      </c>
      <c r="C15377">
        <v>1</v>
      </c>
      <c r="D15377">
        <v>1</v>
      </c>
    </row>
    <row r="15378" spans="1:4" x14ac:dyDescent="0.25">
      <c r="A15378">
        <v>14.667820000000001</v>
      </c>
      <c r="B15378">
        <v>-47.285156000000001</v>
      </c>
      <c r="C15378">
        <v>0</v>
      </c>
      <c r="D15378">
        <v>1</v>
      </c>
    </row>
    <row r="15379" spans="1:4" x14ac:dyDescent="0.25">
      <c r="A15379">
        <v>14.66816</v>
      </c>
      <c r="B15379">
        <v>-47.109375</v>
      </c>
      <c r="C15379">
        <v>0</v>
      </c>
      <c r="D15379">
        <v>0</v>
      </c>
    </row>
    <row r="15380" spans="1:4" x14ac:dyDescent="0.25">
      <c r="A15380">
        <v>14.668419999999999</v>
      </c>
      <c r="B15380">
        <v>-46.933593999999999</v>
      </c>
      <c r="C15380">
        <v>1</v>
      </c>
      <c r="D15380">
        <v>0</v>
      </c>
    </row>
    <row r="15381" spans="1:4" x14ac:dyDescent="0.25">
      <c r="A15381">
        <v>14.66868</v>
      </c>
      <c r="B15381">
        <v>-46.757812000000001</v>
      </c>
      <c r="C15381">
        <v>1</v>
      </c>
      <c r="D15381">
        <v>1</v>
      </c>
    </row>
    <row r="15382" spans="1:4" x14ac:dyDescent="0.25">
      <c r="A15382">
        <v>14.668979999999999</v>
      </c>
      <c r="B15382">
        <v>-46.582031000000001</v>
      </c>
      <c r="C15382">
        <v>0</v>
      </c>
      <c r="D15382">
        <v>1</v>
      </c>
    </row>
    <row r="15383" spans="1:4" x14ac:dyDescent="0.25">
      <c r="A15383">
        <v>14.6693</v>
      </c>
      <c r="B15383">
        <v>-46.40625</v>
      </c>
      <c r="C15383">
        <v>0</v>
      </c>
      <c r="D15383">
        <v>0</v>
      </c>
    </row>
    <row r="15384" spans="1:4" x14ac:dyDescent="0.25">
      <c r="A15384">
        <v>14.669560000000001</v>
      </c>
      <c r="B15384">
        <v>-46.230468999999999</v>
      </c>
      <c r="C15384">
        <v>1</v>
      </c>
      <c r="D15384">
        <v>0</v>
      </c>
    </row>
    <row r="15385" spans="1:4" x14ac:dyDescent="0.25">
      <c r="A15385">
        <v>14.66982</v>
      </c>
      <c r="B15385">
        <v>-46.054687999999999</v>
      </c>
      <c r="C15385">
        <v>1</v>
      </c>
      <c r="D15385">
        <v>1</v>
      </c>
    </row>
    <row r="15386" spans="1:4" x14ac:dyDescent="0.25">
      <c r="A15386">
        <v>14.6701</v>
      </c>
      <c r="B15386">
        <v>-45.878906000000001</v>
      </c>
      <c r="C15386">
        <v>0</v>
      </c>
      <c r="D15386">
        <v>1</v>
      </c>
    </row>
    <row r="15387" spans="1:4" x14ac:dyDescent="0.25">
      <c r="A15387">
        <v>14.67042</v>
      </c>
      <c r="B15387">
        <v>-45.703125</v>
      </c>
      <c r="C15387">
        <v>0</v>
      </c>
      <c r="D15387">
        <v>0</v>
      </c>
    </row>
    <row r="15388" spans="1:4" x14ac:dyDescent="0.25">
      <c r="A15388">
        <v>14.670680000000001</v>
      </c>
      <c r="B15388">
        <v>-45.527343999999999</v>
      </c>
      <c r="C15388">
        <v>1</v>
      </c>
      <c r="D15388">
        <v>0</v>
      </c>
    </row>
    <row r="15389" spans="1:4" x14ac:dyDescent="0.25">
      <c r="A15389">
        <v>14.67094</v>
      </c>
      <c r="B15389">
        <v>-45.351562000000001</v>
      </c>
      <c r="C15389">
        <v>1</v>
      </c>
      <c r="D15389">
        <v>1</v>
      </c>
    </row>
    <row r="15390" spans="1:4" x14ac:dyDescent="0.25">
      <c r="A15390">
        <v>14.671200000000001</v>
      </c>
      <c r="B15390">
        <v>-45.175781000000001</v>
      </c>
      <c r="C15390">
        <v>0</v>
      </c>
      <c r="D15390">
        <v>1</v>
      </c>
    </row>
    <row r="15391" spans="1:4" x14ac:dyDescent="0.25">
      <c r="A15391">
        <v>14.671519999999999</v>
      </c>
      <c r="B15391">
        <v>-45</v>
      </c>
      <c r="C15391">
        <v>0</v>
      </c>
      <c r="D15391">
        <v>0</v>
      </c>
    </row>
    <row r="15392" spans="1:4" x14ac:dyDescent="0.25">
      <c r="A15392">
        <v>14.671760000000001</v>
      </c>
      <c r="B15392">
        <v>-44.824218999999999</v>
      </c>
      <c r="C15392">
        <v>1</v>
      </c>
      <c r="D15392">
        <v>0</v>
      </c>
    </row>
    <row r="15393" spans="1:4" x14ac:dyDescent="0.25">
      <c r="A15393">
        <v>14.67202</v>
      </c>
      <c r="B15393">
        <v>-44.648437999999999</v>
      </c>
      <c r="C15393">
        <v>1</v>
      </c>
      <c r="D15393">
        <v>1</v>
      </c>
    </row>
    <row r="15394" spans="1:4" x14ac:dyDescent="0.25">
      <c r="A15394">
        <v>14.6723</v>
      </c>
      <c r="B15394">
        <v>-44.472656000000001</v>
      </c>
      <c r="C15394">
        <v>0</v>
      </c>
      <c r="D15394">
        <v>1</v>
      </c>
    </row>
    <row r="15395" spans="1:4" x14ac:dyDescent="0.25">
      <c r="A15395">
        <v>14.67262</v>
      </c>
      <c r="B15395">
        <v>-44.296875</v>
      </c>
      <c r="C15395">
        <v>0</v>
      </c>
      <c r="D15395">
        <v>0</v>
      </c>
    </row>
    <row r="15396" spans="1:4" x14ac:dyDescent="0.25">
      <c r="A15396">
        <v>14.67286</v>
      </c>
      <c r="B15396">
        <v>-44.121093999999999</v>
      </c>
      <c r="C15396">
        <v>1</v>
      </c>
      <c r="D15396">
        <v>0</v>
      </c>
    </row>
    <row r="15397" spans="1:4" x14ac:dyDescent="0.25">
      <c r="A15397">
        <v>14.673120000000001</v>
      </c>
      <c r="B15397">
        <v>-43.945312000000001</v>
      </c>
      <c r="C15397">
        <v>1</v>
      </c>
      <c r="D15397">
        <v>1</v>
      </c>
    </row>
    <row r="15398" spans="1:4" x14ac:dyDescent="0.25">
      <c r="A15398">
        <v>14.67338</v>
      </c>
      <c r="B15398">
        <v>-43.769531000000001</v>
      </c>
      <c r="C15398">
        <v>0</v>
      </c>
      <c r="D15398">
        <v>1</v>
      </c>
    </row>
    <row r="15399" spans="1:4" x14ac:dyDescent="0.25">
      <c r="A15399">
        <v>14.6737</v>
      </c>
      <c r="B15399">
        <v>-43.59375</v>
      </c>
      <c r="C15399">
        <v>0</v>
      </c>
      <c r="D15399">
        <v>0</v>
      </c>
    </row>
    <row r="15400" spans="1:4" x14ac:dyDescent="0.25">
      <c r="A15400">
        <v>14.67394</v>
      </c>
      <c r="B15400">
        <v>-43.417968999999999</v>
      </c>
      <c r="C15400">
        <v>1</v>
      </c>
      <c r="D15400">
        <v>0</v>
      </c>
    </row>
    <row r="15401" spans="1:4" x14ac:dyDescent="0.25">
      <c r="A15401">
        <v>14.674200000000001</v>
      </c>
      <c r="B15401">
        <v>-43.242187999999999</v>
      </c>
      <c r="C15401">
        <v>1</v>
      </c>
      <c r="D15401">
        <v>1</v>
      </c>
    </row>
    <row r="15402" spans="1:4" x14ac:dyDescent="0.25">
      <c r="A15402">
        <v>14.674480000000001</v>
      </c>
      <c r="B15402">
        <v>-43.066406000000001</v>
      </c>
      <c r="C15402">
        <v>0</v>
      </c>
      <c r="D15402">
        <v>1</v>
      </c>
    </row>
    <row r="15403" spans="1:4" x14ac:dyDescent="0.25">
      <c r="A15403">
        <v>14.67478</v>
      </c>
      <c r="B15403">
        <v>-42.890625</v>
      </c>
      <c r="C15403">
        <v>0</v>
      </c>
      <c r="D15403">
        <v>0</v>
      </c>
    </row>
    <row r="15404" spans="1:4" x14ac:dyDescent="0.25">
      <c r="A15404">
        <v>14.675039999999999</v>
      </c>
      <c r="B15404">
        <v>-42.714843999999999</v>
      </c>
      <c r="C15404">
        <v>1</v>
      </c>
      <c r="D15404">
        <v>0</v>
      </c>
    </row>
    <row r="15405" spans="1:4" x14ac:dyDescent="0.25">
      <c r="A15405">
        <v>14.6753</v>
      </c>
      <c r="B15405">
        <v>-42.539062000000001</v>
      </c>
      <c r="C15405">
        <v>1</v>
      </c>
      <c r="D15405">
        <v>1</v>
      </c>
    </row>
    <row r="15406" spans="1:4" x14ac:dyDescent="0.25">
      <c r="A15406">
        <v>14.675560000000001</v>
      </c>
      <c r="B15406">
        <v>-42.363281000000001</v>
      </c>
      <c r="C15406">
        <v>0</v>
      </c>
      <c r="D15406">
        <v>1</v>
      </c>
    </row>
    <row r="15407" spans="1:4" x14ac:dyDescent="0.25">
      <c r="A15407">
        <v>14.675879999999999</v>
      </c>
      <c r="B15407">
        <v>-42.1875</v>
      </c>
      <c r="C15407">
        <v>0</v>
      </c>
      <c r="D15407">
        <v>0</v>
      </c>
    </row>
    <row r="15408" spans="1:4" x14ac:dyDescent="0.25">
      <c r="A15408">
        <v>14.676119999999999</v>
      </c>
      <c r="B15408">
        <v>-42.011718999999999</v>
      </c>
      <c r="C15408">
        <v>1</v>
      </c>
      <c r="D15408">
        <v>0</v>
      </c>
    </row>
    <row r="15409" spans="1:4" x14ac:dyDescent="0.25">
      <c r="A15409">
        <v>14.67638</v>
      </c>
      <c r="B15409">
        <v>-41.835937999999999</v>
      </c>
      <c r="C15409">
        <v>1</v>
      </c>
      <c r="D15409">
        <v>1</v>
      </c>
    </row>
    <row r="15410" spans="1:4" x14ac:dyDescent="0.25">
      <c r="A15410">
        <v>14.676640000000001</v>
      </c>
      <c r="B15410">
        <v>-41.660156000000001</v>
      </c>
      <c r="C15410">
        <v>0</v>
      </c>
      <c r="D15410">
        <v>1</v>
      </c>
    </row>
    <row r="15411" spans="1:4" x14ac:dyDescent="0.25">
      <c r="A15411">
        <v>14.67694</v>
      </c>
      <c r="B15411">
        <v>-41.484375</v>
      </c>
      <c r="C15411">
        <v>0</v>
      </c>
      <c r="D15411">
        <v>0</v>
      </c>
    </row>
    <row r="15412" spans="1:4" x14ac:dyDescent="0.25">
      <c r="A15412">
        <v>14.67718</v>
      </c>
      <c r="B15412">
        <v>-41.308593999999999</v>
      </c>
      <c r="C15412">
        <v>1</v>
      </c>
      <c r="D15412">
        <v>0</v>
      </c>
    </row>
    <row r="15413" spans="1:4" x14ac:dyDescent="0.25">
      <c r="A15413">
        <v>14.67742</v>
      </c>
      <c r="B15413">
        <v>-41.132812000000001</v>
      </c>
      <c r="C15413">
        <v>1</v>
      </c>
      <c r="D15413">
        <v>1</v>
      </c>
    </row>
    <row r="15414" spans="1:4" x14ac:dyDescent="0.25">
      <c r="A15414">
        <v>14.677680000000001</v>
      </c>
      <c r="B15414">
        <v>-40.957031000000001</v>
      </c>
      <c r="C15414">
        <v>0</v>
      </c>
      <c r="D15414">
        <v>1</v>
      </c>
    </row>
    <row r="15415" spans="1:4" x14ac:dyDescent="0.25">
      <c r="A15415">
        <v>14.678000000000001</v>
      </c>
      <c r="B15415">
        <v>-40.78125</v>
      </c>
      <c r="C15415">
        <v>0</v>
      </c>
      <c r="D15415">
        <v>0</v>
      </c>
    </row>
    <row r="15416" spans="1:4" x14ac:dyDescent="0.25">
      <c r="A15416">
        <v>14.67822</v>
      </c>
      <c r="B15416">
        <v>-40.605468999999999</v>
      </c>
      <c r="C15416">
        <v>1</v>
      </c>
      <c r="D15416">
        <v>0</v>
      </c>
    </row>
    <row r="15417" spans="1:4" x14ac:dyDescent="0.25">
      <c r="A15417">
        <v>14.678459999999999</v>
      </c>
      <c r="B15417">
        <v>-40.429687999999999</v>
      </c>
      <c r="C15417">
        <v>1</v>
      </c>
      <c r="D15417">
        <v>1</v>
      </c>
    </row>
    <row r="15418" spans="1:4" x14ac:dyDescent="0.25">
      <c r="A15418">
        <v>14.67872</v>
      </c>
      <c r="B15418">
        <v>-40.253906000000001</v>
      </c>
      <c r="C15418">
        <v>0</v>
      </c>
      <c r="D15418">
        <v>1</v>
      </c>
    </row>
    <row r="15419" spans="1:4" x14ac:dyDescent="0.25">
      <c r="A15419">
        <v>14.67902</v>
      </c>
      <c r="B15419">
        <v>-40.078125</v>
      </c>
      <c r="C15419">
        <v>0</v>
      </c>
      <c r="D15419">
        <v>0</v>
      </c>
    </row>
    <row r="15420" spans="1:4" x14ac:dyDescent="0.25">
      <c r="A15420">
        <v>14.679259999999999</v>
      </c>
      <c r="B15420">
        <v>-39.902343999999999</v>
      </c>
      <c r="C15420">
        <v>1</v>
      </c>
      <c r="D15420">
        <v>0</v>
      </c>
    </row>
    <row r="15421" spans="1:4" x14ac:dyDescent="0.25">
      <c r="A15421">
        <v>14.679500000000001</v>
      </c>
      <c r="B15421">
        <v>-39.726562000000001</v>
      </c>
      <c r="C15421">
        <v>1</v>
      </c>
      <c r="D15421">
        <v>1</v>
      </c>
    </row>
    <row r="15422" spans="1:4" x14ac:dyDescent="0.25">
      <c r="A15422">
        <v>14.67976</v>
      </c>
      <c r="B15422">
        <v>-39.550781000000001</v>
      </c>
      <c r="C15422">
        <v>0</v>
      </c>
      <c r="D15422">
        <v>1</v>
      </c>
    </row>
    <row r="15423" spans="1:4" x14ac:dyDescent="0.25">
      <c r="A15423">
        <v>14.680059999999999</v>
      </c>
      <c r="B15423">
        <v>-39.375</v>
      </c>
      <c r="C15423">
        <v>0</v>
      </c>
      <c r="D15423">
        <v>0</v>
      </c>
    </row>
    <row r="15424" spans="1:4" x14ac:dyDescent="0.25">
      <c r="A15424">
        <v>14.680300000000001</v>
      </c>
      <c r="B15424">
        <v>-39.199218999999999</v>
      </c>
      <c r="C15424">
        <v>1</v>
      </c>
      <c r="D15424">
        <v>0</v>
      </c>
    </row>
    <row r="15425" spans="1:4" x14ac:dyDescent="0.25">
      <c r="A15425">
        <v>14.680540000000001</v>
      </c>
      <c r="B15425">
        <v>-39.023437999999999</v>
      </c>
      <c r="C15425">
        <v>1</v>
      </c>
      <c r="D15425">
        <v>1</v>
      </c>
    </row>
    <row r="15426" spans="1:4" x14ac:dyDescent="0.25">
      <c r="A15426">
        <v>14.6808</v>
      </c>
      <c r="B15426">
        <v>-38.847656000000001</v>
      </c>
      <c r="C15426">
        <v>0</v>
      </c>
      <c r="D15426">
        <v>1</v>
      </c>
    </row>
    <row r="15427" spans="1:4" x14ac:dyDescent="0.25">
      <c r="A15427">
        <v>14.681100000000001</v>
      </c>
      <c r="B15427">
        <v>-38.671875</v>
      </c>
      <c r="C15427">
        <v>0</v>
      </c>
      <c r="D15427">
        <v>0</v>
      </c>
    </row>
    <row r="15428" spans="1:4" x14ac:dyDescent="0.25">
      <c r="A15428">
        <v>14.681340000000001</v>
      </c>
      <c r="B15428">
        <v>-38.496093999999999</v>
      </c>
      <c r="C15428">
        <v>1</v>
      </c>
      <c r="D15428">
        <v>0</v>
      </c>
    </row>
    <row r="15429" spans="1:4" x14ac:dyDescent="0.25">
      <c r="A15429">
        <v>14.68158</v>
      </c>
      <c r="B15429">
        <v>-38.320312000000001</v>
      </c>
      <c r="C15429">
        <v>1</v>
      </c>
      <c r="D15429">
        <v>1</v>
      </c>
    </row>
    <row r="15430" spans="1:4" x14ac:dyDescent="0.25">
      <c r="A15430">
        <v>14.681839999999999</v>
      </c>
      <c r="B15430">
        <v>-38.144531000000001</v>
      </c>
      <c r="C15430">
        <v>0</v>
      </c>
      <c r="D15430">
        <v>1</v>
      </c>
    </row>
    <row r="15431" spans="1:4" x14ac:dyDescent="0.25">
      <c r="A15431">
        <v>14.68214</v>
      </c>
      <c r="B15431">
        <v>-37.96875</v>
      </c>
      <c r="C15431">
        <v>0</v>
      </c>
      <c r="D15431">
        <v>0</v>
      </c>
    </row>
    <row r="15432" spans="1:4" x14ac:dyDescent="0.25">
      <c r="A15432">
        <v>14.68238</v>
      </c>
      <c r="B15432">
        <v>-37.792968999999999</v>
      </c>
      <c r="C15432">
        <v>1</v>
      </c>
      <c r="D15432">
        <v>0</v>
      </c>
    </row>
    <row r="15433" spans="1:4" x14ac:dyDescent="0.25">
      <c r="A15433">
        <v>14.68262</v>
      </c>
      <c r="B15433">
        <v>-37.617187999999999</v>
      </c>
      <c r="C15433">
        <v>1</v>
      </c>
      <c r="D15433">
        <v>1</v>
      </c>
    </row>
    <row r="15434" spans="1:4" x14ac:dyDescent="0.25">
      <c r="A15434">
        <v>14.68286</v>
      </c>
      <c r="B15434">
        <v>-37.441406000000001</v>
      </c>
      <c r="C15434">
        <v>0</v>
      </c>
      <c r="D15434">
        <v>1</v>
      </c>
    </row>
    <row r="15435" spans="1:4" x14ac:dyDescent="0.25">
      <c r="A15435">
        <v>14.683160000000001</v>
      </c>
      <c r="B15435">
        <v>-37.265625</v>
      </c>
      <c r="C15435">
        <v>0</v>
      </c>
      <c r="D15435">
        <v>0</v>
      </c>
    </row>
    <row r="15436" spans="1:4" x14ac:dyDescent="0.25">
      <c r="A15436">
        <v>14.683400000000001</v>
      </c>
      <c r="B15436">
        <v>-37.089843999999999</v>
      </c>
      <c r="C15436">
        <v>1</v>
      </c>
      <c r="D15436">
        <v>0</v>
      </c>
    </row>
    <row r="15437" spans="1:4" x14ac:dyDescent="0.25">
      <c r="A15437">
        <v>14.68364</v>
      </c>
      <c r="B15437">
        <v>-36.914062000000001</v>
      </c>
      <c r="C15437">
        <v>1</v>
      </c>
      <c r="D15437">
        <v>1</v>
      </c>
    </row>
    <row r="15438" spans="1:4" x14ac:dyDescent="0.25">
      <c r="A15438">
        <v>14.68388</v>
      </c>
      <c r="B15438">
        <v>-36.738281000000001</v>
      </c>
      <c r="C15438">
        <v>0</v>
      </c>
      <c r="D15438">
        <v>1</v>
      </c>
    </row>
    <row r="15439" spans="1:4" x14ac:dyDescent="0.25">
      <c r="A15439">
        <v>14.68418</v>
      </c>
      <c r="B15439">
        <v>-36.5625</v>
      </c>
      <c r="C15439">
        <v>0</v>
      </c>
      <c r="D15439">
        <v>0</v>
      </c>
    </row>
    <row r="15440" spans="1:4" x14ac:dyDescent="0.25">
      <c r="A15440">
        <v>14.6844</v>
      </c>
      <c r="B15440">
        <v>-36.386718999999999</v>
      </c>
      <c r="C15440">
        <v>1</v>
      </c>
      <c r="D15440">
        <v>0</v>
      </c>
    </row>
    <row r="15441" spans="1:4" x14ac:dyDescent="0.25">
      <c r="A15441">
        <v>14.68464</v>
      </c>
      <c r="B15441">
        <v>-36.210937999999999</v>
      </c>
      <c r="C15441">
        <v>1</v>
      </c>
      <c r="D15441">
        <v>1</v>
      </c>
    </row>
    <row r="15442" spans="1:4" x14ac:dyDescent="0.25">
      <c r="A15442">
        <v>14.684900000000001</v>
      </c>
      <c r="B15442">
        <v>-36.035156000000001</v>
      </c>
      <c r="C15442">
        <v>0</v>
      </c>
      <c r="D15442">
        <v>1</v>
      </c>
    </row>
    <row r="15443" spans="1:4" x14ac:dyDescent="0.25">
      <c r="A15443">
        <v>14.685180000000001</v>
      </c>
      <c r="B15443">
        <v>-35.859375</v>
      </c>
      <c r="C15443">
        <v>0</v>
      </c>
      <c r="D15443">
        <v>0</v>
      </c>
    </row>
    <row r="15444" spans="1:4" x14ac:dyDescent="0.25">
      <c r="A15444">
        <v>14.685420000000001</v>
      </c>
      <c r="B15444">
        <v>-35.683593999999999</v>
      </c>
      <c r="C15444">
        <v>1</v>
      </c>
      <c r="D15444">
        <v>0</v>
      </c>
    </row>
    <row r="15445" spans="1:4" x14ac:dyDescent="0.25">
      <c r="A15445">
        <v>14.685639999999999</v>
      </c>
      <c r="B15445">
        <v>-35.507812000000001</v>
      </c>
      <c r="C15445">
        <v>1</v>
      </c>
      <c r="D15445">
        <v>1</v>
      </c>
    </row>
    <row r="15446" spans="1:4" x14ac:dyDescent="0.25">
      <c r="A15446">
        <v>14.6859</v>
      </c>
      <c r="B15446">
        <v>-35.332031000000001</v>
      </c>
      <c r="C15446">
        <v>0</v>
      </c>
      <c r="D15446">
        <v>1</v>
      </c>
    </row>
    <row r="15447" spans="1:4" x14ac:dyDescent="0.25">
      <c r="A15447">
        <v>14.68618</v>
      </c>
      <c r="B15447">
        <v>-35.15625</v>
      </c>
      <c r="C15447">
        <v>0</v>
      </c>
      <c r="D15447">
        <v>0</v>
      </c>
    </row>
    <row r="15448" spans="1:4" x14ac:dyDescent="0.25">
      <c r="A15448">
        <v>14.686400000000001</v>
      </c>
      <c r="B15448">
        <v>-34.980468999999999</v>
      </c>
      <c r="C15448">
        <v>1</v>
      </c>
      <c r="D15448">
        <v>0</v>
      </c>
    </row>
    <row r="15449" spans="1:4" x14ac:dyDescent="0.25">
      <c r="A15449">
        <v>14.686640000000001</v>
      </c>
      <c r="B15449">
        <v>-34.804687999999999</v>
      </c>
      <c r="C15449">
        <v>1</v>
      </c>
      <c r="D15449">
        <v>1</v>
      </c>
    </row>
    <row r="15450" spans="1:4" x14ac:dyDescent="0.25">
      <c r="A15450">
        <v>14.6869</v>
      </c>
      <c r="B15450">
        <v>-34.628906000000001</v>
      </c>
      <c r="C15450">
        <v>0</v>
      </c>
      <c r="D15450">
        <v>1</v>
      </c>
    </row>
    <row r="15451" spans="1:4" x14ac:dyDescent="0.25">
      <c r="A15451">
        <v>14.687200000000001</v>
      </c>
      <c r="B15451">
        <v>-34.453125</v>
      </c>
      <c r="C15451">
        <v>0</v>
      </c>
      <c r="D15451">
        <v>0</v>
      </c>
    </row>
    <row r="15452" spans="1:4" x14ac:dyDescent="0.25">
      <c r="A15452">
        <v>14.687419999999999</v>
      </c>
      <c r="B15452">
        <v>-34.277343999999999</v>
      </c>
      <c r="C15452">
        <v>1</v>
      </c>
      <c r="D15452">
        <v>0</v>
      </c>
    </row>
    <row r="15453" spans="1:4" x14ac:dyDescent="0.25">
      <c r="A15453">
        <v>14.687659999999999</v>
      </c>
      <c r="B15453">
        <v>-34.101562000000001</v>
      </c>
      <c r="C15453">
        <v>1</v>
      </c>
      <c r="D15453">
        <v>1</v>
      </c>
    </row>
    <row r="15454" spans="1:4" x14ac:dyDescent="0.25">
      <c r="A15454">
        <v>14.68792</v>
      </c>
      <c r="B15454">
        <v>-33.925781000000001</v>
      </c>
      <c r="C15454">
        <v>0</v>
      </c>
      <c r="D15454">
        <v>1</v>
      </c>
    </row>
    <row r="15455" spans="1:4" x14ac:dyDescent="0.25">
      <c r="A15455">
        <v>14.6882</v>
      </c>
      <c r="B15455">
        <v>-33.75</v>
      </c>
      <c r="C15455">
        <v>0</v>
      </c>
      <c r="D15455">
        <v>0</v>
      </c>
    </row>
    <row r="15456" spans="1:4" x14ac:dyDescent="0.25">
      <c r="A15456">
        <v>14.688420000000001</v>
      </c>
      <c r="B15456">
        <v>-33.574218999999999</v>
      </c>
      <c r="C15456">
        <v>1</v>
      </c>
      <c r="D15456">
        <v>0</v>
      </c>
    </row>
    <row r="15457" spans="1:4" x14ac:dyDescent="0.25">
      <c r="A15457">
        <v>14.68866</v>
      </c>
      <c r="B15457">
        <v>-33.398437999999999</v>
      </c>
      <c r="C15457">
        <v>1</v>
      </c>
      <c r="D15457">
        <v>1</v>
      </c>
    </row>
    <row r="15458" spans="1:4" x14ac:dyDescent="0.25">
      <c r="A15458">
        <v>14.6889</v>
      </c>
      <c r="B15458">
        <v>-33.222656000000001</v>
      </c>
      <c r="C15458">
        <v>0</v>
      </c>
      <c r="D15458">
        <v>1</v>
      </c>
    </row>
    <row r="15459" spans="1:4" x14ac:dyDescent="0.25">
      <c r="A15459">
        <v>14.6892</v>
      </c>
      <c r="B15459">
        <v>-33.046875</v>
      </c>
      <c r="C15459">
        <v>0</v>
      </c>
      <c r="D15459">
        <v>0</v>
      </c>
    </row>
    <row r="15460" spans="1:4" x14ac:dyDescent="0.25">
      <c r="A15460">
        <v>14.68942</v>
      </c>
      <c r="B15460">
        <v>-32.871093999999999</v>
      </c>
      <c r="C15460">
        <v>1</v>
      </c>
      <c r="D15460">
        <v>0</v>
      </c>
    </row>
    <row r="15461" spans="1:4" x14ac:dyDescent="0.25">
      <c r="A15461">
        <v>14.689640000000001</v>
      </c>
      <c r="B15461">
        <v>-32.695312000000001</v>
      </c>
      <c r="C15461">
        <v>1</v>
      </c>
      <c r="D15461">
        <v>1</v>
      </c>
    </row>
    <row r="15462" spans="1:4" x14ac:dyDescent="0.25">
      <c r="A15462">
        <v>14.68988</v>
      </c>
      <c r="B15462">
        <v>-32.519531000000001</v>
      </c>
      <c r="C15462">
        <v>0</v>
      </c>
      <c r="D15462">
        <v>1</v>
      </c>
    </row>
    <row r="15463" spans="1:4" x14ac:dyDescent="0.25">
      <c r="A15463">
        <v>14.690160000000001</v>
      </c>
      <c r="B15463">
        <v>-32.34375</v>
      </c>
      <c r="C15463">
        <v>0</v>
      </c>
      <c r="D15463">
        <v>0</v>
      </c>
    </row>
    <row r="15464" spans="1:4" x14ac:dyDescent="0.25">
      <c r="A15464">
        <v>14.690379999999999</v>
      </c>
      <c r="B15464">
        <v>-32.167968999999999</v>
      </c>
      <c r="C15464">
        <v>1</v>
      </c>
      <c r="D15464">
        <v>0</v>
      </c>
    </row>
    <row r="15465" spans="1:4" x14ac:dyDescent="0.25">
      <c r="A15465">
        <v>14.6906</v>
      </c>
      <c r="B15465">
        <v>-31.992187999999999</v>
      </c>
      <c r="C15465">
        <v>1</v>
      </c>
      <c r="D15465">
        <v>1</v>
      </c>
    </row>
    <row r="15466" spans="1:4" x14ac:dyDescent="0.25">
      <c r="A15466">
        <v>14.69084</v>
      </c>
      <c r="B15466">
        <v>-31.816406000000001</v>
      </c>
      <c r="C15466">
        <v>0</v>
      </c>
      <c r="D15466">
        <v>1</v>
      </c>
    </row>
    <row r="15467" spans="1:4" x14ac:dyDescent="0.25">
      <c r="A15467">
        <v>14.691140000000001</v>
      </c>
      <c r="B15467">
        <v>-31.640625</v>
      </c>
      <c r="C15467">
        <v>0</v>
      </c>
      <c r="D15467">
        <v>0</v>
      </c>
    </row>
    <row r="15468" spans="1:4" x14ac:dyDescent="0.25">
      <c r="A15468">
        <v>14.69134</v>
      </c>
      <c r="B15468">
        <v>-31.464843999999999</v>
      </c>
      <c r="C15468">
        <v>1</v>
      </c>
      <c r="D15468">
        <v>0</v>
      </c>
    </row>
    <row r="15469" spans="1:4" x14ac:dyDescent="0.25">
      <c r="A15469">
        <v>14.69158</v>
      </c>
      <c r="B15469">
        <v>-31.289062000000001</v>
      </c>
      <c r="C15469">
        <v>1</v>
      </c>
      <c r="D15469">
        <v>1</v>
      </c>
    </row>
    <row r="15470" spans="1:4" x14ac:dyDescent="0.25">
      <c r="A15470">
        <v>14.69182</v>
      </c>
      <c r="B15470">
        <v>-31.113281000000001</v>
      </c>
      <c r="C15470">
        <v>0</v>
      </c>
      <c r="D15470">
        <v>1</v>
      </c>
    </row>
    <row r="15471" spans="1:4" x14ac:dyDescent="0.25">
      <c r="A15471">
        <v>14.6921</v>
      </c>
      <c r="B15471">
        <v>-30.9375</v>
      </c>
      <c r="C15471">
        <v>0</v>
      </c>
      <c r="D15471">
        <v>0</v>
      </c>
    </row>
    <row r="15472" spans="1:4" x14ac:dyDescent="0.25">
      <c r="A15472">
        <v>14.69232</v>
      </c>
      <c r="B15472">
        <v>-30.761718999999999</v>
      </c>
      <c r="C15472">
        <v>1</v>
      </c>
      <c r="D15472">
        <v>0</v>
      </c>
    </row>
    <row r="15473" spans="1:4" x14ac:dyDescent="0.25">
      <c r="A15473">
        <v>14.692539999999999</v>
      </c>
      <c r="B15473">
        <v>-30.585937999999999</v>
      </c>
      <c r="C15473">
        <v>1</v>
      </c>
      <c r="D15473">
        <v>1</v>
      </c>
    </row>
    <row r="15474" spans="1:4" x14ac:dyDescent="0.25">
      <c r="A15474">
        <v>14.692780000000001</v>
      </c>
      <c r="B15474">
        <v>-30.410156000000001</v>
      </c>
      <c r="C15474">
        <v>0</v>
      </c>
      <c r="D15474">
        <v>1</v>
      </c>
    </row>
    <row r="15475" spans="1:4" x14ac:dyDescent="0.25">
      <c r="A15475">
        <v>14.693059999999999</v>
      </c>
      <c r="B15475">
        <v>-30.234375</v>
      </c>
      <c r="C15475">
        <v>0</v>
      </c>
      <c r="D15475">
        <v>0</v>
      </c>
    </row>
    <row r="15476" spans="1:4" x14ac:dyDescent="0.25">
      <c r="A15476">
        <v>14.69328</v>
      </c>
      <c r="B15476">
        <v>-30.058593999999999</v>
      </c>
      <c r="C15476">
        <v>1</v>
      </c>
      <c r="D15476">
        <v>0</v>
      </c>
    </row>
    <row r="15477" spans="1:4" x14ac:dyDescent="0.25">
      <c r="A15477">
        <v>14.693519999999999</v>
      </c>
      <c r="B15477">
        <v>-29.882812000000001</v>
      </c>
      <c r="C15477">
        <v>1</v>
      </c>
      <c r="D15477">
        <v>1</v>
      </c>
    </row>
    <row r="15478" spans="1:4" x14ac:dyDescent="0.25">
      <c r="A15478">
        <v>14.693759999999999</v>
      </c>
      <c r="B15478">
        <v>-29.707031000000001</v>
      </c>
      <c r="C15478">
        <v>0</v>
      </c>
      <c r="D15478">
        <v>1</v>
      </c>
    </row>
    <row r="15479" spans="1:4" x14ac:dyDescent="0.25">
      <c r="A15479">
        <v>14.694039999999999</v>
      </c>
      <c r="B15479">
        <v>-29.53125</v>
      </c>
      <c r="C15479">
        <v>0</v>
      </c>
      <c r="D15479">
        <v>0</v>
      </c>
    </row>
    <row r="15480" spans="1:4" x14ac:dyDescent="0.25">
      <c r="A15480">
        <v>14.69426</v>
      </c>
      <c r="B15480">
        <v>-29.355468999999999</v>
      </c>
      <c r="C15480">
        <v>1</v>
      </c>
      <c r="D15480">
        <v>0</v>
      </c>
    </row>
    <row r="15481" spans="1:4" x14ac:dyDescent="0.25">
      <c r="A15481">
        <v>14.6945</v>
      </c>
      <c r="B15481">
        <v>-29.179687999999999</v>
      </c>
      <c r="C15481">
        <v>1</v>
      </c>
      <c r="D15481">
        <v>1</v>
      </c>
    </row>
    <row r="15482" spans="1:4" x14ac:dyDescent="0.25">
      <c r="A15482">
        <v>14.69472</v>
      </c>
      <c r="B15482">
        <v>-29.003906000000001</v>
      </c>
      <c r="C15482">
        <v>0</v>
      </c>
      <c r="D15482">
        <v>1</v>
      </c>
    </row>
    <row r="15483" spans="1:4" x14ac:dyDescent="0.25">
      <c r="A15483">
        <v>14.695</v>
      </c>
      <c r="B15483">
        <v>-28.828125</v>
      </c>
      <c r="C15483">
        <v>0</v>
      </c>
      <c r="D15483">
        <v>0</v>
      </c>
    </row>
    <row r="15484" spans="1:4" x14ac:dyDescent="0.25">
      <c r="A15484">
        <v>14.695220000000001</v>
      </c>
      <c r="B15484">
        <v>-28.652343999999999</v>
      </c>
      <c r="C15484">
        <v>1</v>
      </c>
      <c r="D15484">
        <v>0</v>
      </c>
    </row>
    <row r="15485" spans="1:4" x14ac:dyDescent="0.25">
      <c r="A15485">
        <v>14.69544</v>
      </c>
      <c r="B15485">
        <v>-28.476562000000001</v>
      </c>
      <c r="C15485">
        <v>1</v>
      </c>
      <c r="D15485">
        <v>1</v>
      </c>
    </row>
    <row r="15486" spans="1:4" x14ac:dyDescent="0.25">
      <c r="A15486">
        <v>14.695679999999999</v>
      </c>
      <c r="B15486">
        <v>-28.300781000000001</v>
      </c>
      <c r="C15486">
        <v>0</v>
      </c>
      <c r="D15486">
        <v>1</v>
      </c>
    </row>
    <row r="15487" spans="1:4" x14ac:dyDescent="0.25">
      <c r="A15487">
        <v>14.695959999999999</v>
      </c>
      <c r="B15487">
        <v>-28.125</v>
      </c>
      <c r="C15487">
        <v>0</v>
      </c>
      <c r="D15487">
        <v>0</v>
      </c>
    </row>
    <row r="15488" spans="1:4" x14ac:dyDescent="0.25">
      <c r="A15488">
        <v>14.69618</v>
      </c>
      <c r="B15488">
        <v>-27.949218999999999</v>
      </c>
      <c r="C15488">
        <v>1</v>
      </c>
      <c r="D15488">
        <v>0</v>
      </c>
    </row>
    <row r="15489" spans="1:4" x14ac:dyDescent="0.25">
      <c r="A15489">
        <v>14.696400000000001</v>
      </c>
      <c r="B15489">
        <v>-27.773437999999999</v>
      </c>
      <c r="C15489">
        <v>1</v>
      </c>
      <c r="D15489">
        <v>1</v>
      </c>
    </row>
    <row r="15490" spans="1:4" x14ac:dyDescent="0.25">
      <c r="A15490">
        <v>14.696619999999999</v>
      </c>
      <c r="B15490">
        <v>-27.597656000000001</v>
      </c>
      <c r="C15490">
        <v>0</v>
      </c>
      <c r="D15490">
        <v>1</v>
      </c>
    </row>
    <row r="15491" spans="1:4" x14ac:dyDescent="0.25">
      <c r="A15491">
        <v>14.696899999999999</v>
      </c>
      <c r="B15491">
        <v>-27.421875</v>
      </c>
      <c r="C15491">
        <v>0</v>
      </c>
      <c r="D15491">
        <v>0</v>
      </c>
    </row>
    <row r="15492" spans="1:4" x14ac:dyDescent="0.25">
      <c r="A15492">
        <v>14.69712</v>
      </c>
      <c r="B15492">
        <v>-27.246093999999999</v>
      </c>
      <c r="C15492">
        <v>1</v>
      </c>
      <c r="D15492">
        <v>0</v>
      </c>
    </row>
    <row r="15493" spans="1:4" x14ac:dyDescent="0.25">
      <c r="A15493">
        <v>14.697340000000001</v>
      </c>
      <c r="B15493">
        <v>-27.070312000000001</v>
      </c>
      <c r="C15493">
        <v>1</v>
      </c>
      <c r="D15493">
        <v>1</v>
      </c>
    </row>
    <row r="15494" spans="1:4" x14ac:dyDescent="0.25">
      <c r="A15494">
        <v>14.69758</v>
      </c>
      <c r="B15494">
        <v>-26.894531000000001</v>
      </c>
      <c r="C15494">
        <v>0</v>
      </c>
      <c r="D15494">
        <v>1</v>
      </c>
    </row>
    <row r="15495" spans="1:4" x14ac:dyDescent="0.25">
      <c r="A15495">
        <v>14.69786</v>
      </c>
      <c r="B15495">
        <v>-26.71875</v>
      </c>
      <c r="C15495">
        <v>0</v>
      </c>
      <c r="D15495">
        <v>0</v>
      </c>
    </row>
    <row r="15496" spans="1:4" x14ac:dyDescent="0.25">
      <c r="A15496">
        <v>14.69806</v>
      </c>
      <c r="B15496">
        <v>-26.542968999999999</v>
      </c>
      <c r="C15496">
        <v>1</v>
      </c>
      <c r="D15496">
        <v>0</v>
      </c>
    </row>
    <row r="15497" spans="1:4" x14ac:dyDescent="0.25">
      <c r="A15497">
        <v>14.69828</v>
      </c>
      <c r="B15497">
        <v>-26.367187999999999</v>
      </c>
      <c r="C15497">
        <v>1</v>
      </c>
      <c r="D15497">
        <v>1</v>
      </c>
    </row>
    <row r="15498" spans="1:4" x14ac:dyDescent="0.25">
      <c r="A15498">
        <v>14.69852</v>
      </c>
      <c r="B15498">
        <v>-26.191406000000001</v>
      </c>
      <c r="C15498">
        <v>0</v>
      </c>
      <c r="D15498">
        <v>1</v>
      </c>
    </row>
    <row r="15499" spans="1:4" x14ac:dyDescent="0.25">
      <c r="A15499">
        <v>14.698779999999999</v>
      </c>
      <c r="B15499">
        <v>-26.015625</v>
      </c>
      <c r="C15499">
        <v>0</v>
      </c>
      <c r="D15499">
        <v>0</v>
      </c>
    </row>
    <row r="15500" spans="1:4" x14ac:dyDescent="0.25">
      <c r="A15500">
        <v>14.699</v>
      </c>
      <c r="B15500">
        <v>-25.839843999999999</v>
      </c>
      <c r="C15500">
        <v>1</v>
      </c>
      <c r="D15500">
        <v>0</v>
      </c>
    </row>
    <row r="15501" spans="1:4" x14ac:dyDescent="0.25">
      <c r="A15501">
        <v>14.69922</v>
      </c>
      <c r="B15501">
        <v>-25.664062000000001</v>
      </c>
      <c r="C15501">
        <v>1</v>
      </c>
      <c r="D15501">
        <v>1</v>
      </c>
    </row>
    <row r="15502" spans="1:4" x14ac:dyDescent="0.25">
      <c r="A15502">
        <v>14.69946</v>
      </c>
      <c r="B15502">
        <v>-25.488281000000001</v>
      </c>
      <c r="C15502">
        <v>0</v>
      </c>
      <c r="D15502">
        <v>1</v>
      </c>
    </row>
    <row r="15503" spans="1:4" x14ac:dyDescent="0.25">
      <c r="A15503">
        <v>14.69974</v>
      </c>
      <c r="B15503">
        <v>-25.3125</v>
      </c>
      <c r="C15503">
        <v>0</v>
      </c>
      <c r="D15503">
        <v>0</v>
      </c>
    </row>
    <row r="15504" spans="1:4" x14ac:dyDescent="0.25">
      <c r="A15504">
        <v>14.69994</v>
      </c>
      <c r="B15504">
        <v>-25.136718999999999</v>
      </c>
      <c r="C15504">
        <v>1</v>
      </c>
      <c r="D15504">
        <v>0</v>
      </c>
    </row>
    <row r="15505" spans="1:4" x14ac:dyDescent="0.25">
      <c r="A15505">
        <v>14.70016</v>
      </c>
      <c r="B15505">
        <v>-24.960937999999999</v>
      </c>
      <c r="C15505">
        <v>1</v>
      </c>
      <c r="D15505">
        <v>1</v>
      </c>
    </row>
    <row r="15506" spans="1:4" x14ac:dyDescent="0.25">
      <c r="A15506">
        <v>14.7004</v>
      </c>
      <c r="B15506">
        <v>-24.785156000000001</v>
      </c>
      <c r="C15506">
        <v>0</v>
      </c>
      <c r="D15506">
        <v>1</v>
      </c>
    </row>
    <row r="15507" spans="1:4" x14ac:dyDescent="0.25">
      <c r="A15507">
        <v>14.70068</v>
      </c>
      <c r="B15507">
        <v>-24.609375</v>
      </c>
      <c r="C15507">
        <v>0</v>
      </c>
      <c r="D15507">
        <v>0</v>
      </c>
    </row>
    <row r="15508" spans="1:4" x14ac:dyDescent="0.25">
      <c r="A15508">
        <v>14.70088</v>
      </c>
      <c r="B15508">
        <v>-24.433593999999999</v>
      </c>
      <c r="C15508">
        <v>1</v>
      </c>
      <c r="D15508">
        <v>0</v>
      </c>
    </row>
    <row r="15509" spans="1:4" x14ac:dyDescent="0.25">
      <c r="A15509">
        <v>14.7011</v>
      </c>
      <c r="B15509">
        <v>-24.257812000000001</v>
      </c>
      <c r="C15509">
        <v>1</v>
      </c>
      <c r="D15509">
        <v>1</v>
      </c>
    </row>
    <row r="15510" spans="1:4" x14ac:dyDescent="0.25">
      <c r="A15510">
        <v>14.70134</v>
      </c>
      <c r="B15510">
        <v>-24.082031000000001</v>
      </c>
      <c r="C15510">
        <v>0</v>
      </c>
      <c r="D15510">
        <v>1</v>
      </c>
    </row>
    <row r="15511" spans="1:4" x14ac:dyDescent="0.25">
      <c r="A15511">
        <v>14.70162</v>
      </c>
      <c r="B15511">
        <v>-23.90625</v>
      </c>
      <c r="C15511">
        <v>0</v>
      </c>
      <c r="D15511">
        <v>0</v>
      </c>
    </row>
    <row r="15512" spans="1:4" x14ac:dyDescent="0.25">
      <c r="A15512">
        <v>14.70182</v>
      </c>
      <c r="B15512">
        <v>-23.730468999999999</v>
      </c>
      <c r="C15512">
        <v>1</v>
      </c>
      <c r="D15512">
        <v>0</v>
      </c>
    </row>
    <row r="15513" spans="1:4" x14ac:dyDescent="0.25">
      <c r="A15513">
        <v>14.70204</v>
      </c>
      <c r="B15513">
        <v>-23.554687999999999</v>
      </c>
      <c r="C15513">
        <v>1</v>
      </c>
      <c r="D15513">
        <v>1</v>
      </c>
    </row>
    <row r="15514" spans="1:4" x14ac:dyDescent="0.25">
      <c r="A15514">
        <v>14.702260000000001</v>
      </c>
      <c r="B15514">
        <v>-23.378906000000001</v>
      </c>
      <c r="C15514">
        <v>0</v>
      </c>
      <c r="D15514">
        <v>1</v>
      </c>
    </row>
    <row r="15515" spans="1:4" x14ac:dyDescent="0.25">
      <c r="A15515">
        <v>14.702540000000001</v>
      </c>
      <c r="B15515">
        <v>-23.203125</v>
      </c>
      <c r="C15515">
        <v>0</v>
      </c>
      <c r="D15515">
        <v>0</v>
      </c>
    </row>
    <row r="15516" spans="1:4" x14ac:dyDescent="0.25">
      <c r="A15516">
        <v>14.70274</v>
      </c>
      <c r="B15516">
        <v>-23.027343999999999</v>
      </c>
      <c r="C15516">
        <v>1</v>
      </c>
      <c r="D15516">
        <v>0</v>
      </c>
    </row>
    <row r="15517" spans="1:4" x14ac:dyDescent="0.25">
      <c r="A15517">
        <v>14.702959999999999</v>
      </c>
      <c r="B15517">
        <v>-22.851562000000001</v>
      </c>
      <c r="C15517">
        <v>1</v>
      </c>
      <c r="D15517">
        <v>1</v>
      </c>
    </row>
    <row r="15518" spans="1:4" x14ac:dyDescent="0.25">
      <c r="A15518">
        <v>14.703200000000001</v>
      </c>
      <c r="B15518">
        <v>-22.675781000000001</v>
      </c>
      <c r="C15518">
        <v>0</v>
      </c>
      <c r="D15518">
        <v>1</v>
      </c>
    </row>
    <row r="15519" spans="1:4" x14ac:dyDescent="0.25">
      <c r="A15519">
        <v>14.70346</v>
      </c>
      <c r="B15519">
        <v>-22.5</v>
      </c>
      <c r="C15519">
        <v>0</v>
      </c>
      <c r="D15519">
        <v>0</v>
      </c>
    </row>
    <row r="15520" spans="1:4" x14ac:dyDescent="0.25">
      <c r="A15520">
        <v>14.70368</v>
      </c>
      <c r="B15520">
        <v>-22.324218999999999</v>
      </c>
      <c r="C15520">
        <v>1</v>
      </c>
      <c r="D15520">
        <v>0</v>
      </c>
    </row>
    <row r="15521" spans="1:4" x14ac:dyDescent="0.25">
      <c r="A15521">
        <v>14.703900000000001</v>
      </c>
      <c r="B15521">
        <v>-22.148437999999999</v>
      </c>
      <c r="C15521">
        <v>1</v>
      </c>
      <c r="D15521">
        <v>1</v>
      </c>
    </row>
    <row r="15522" spans="1:4" x14ac:dyDescent="0.25">
      <c r="A15522">
        <v>14.70412</v>
      </c>
      <c r="B15522">
        <v>-21.972656000000001</v>
      </c>
      <c r="C15522">
        <v>0</v>
      </c>
      <c r="D15522">
        <v>1</v>
      </c>
    </row>
    <row r="15523" spans="1:4" x14ac:dyDescent="0.25">
      <c r="A15523">
        <v>14.7044</v>
      </c>
      <c r="B15523">
        <v>-21.796875</v>
      </c>
      <c r="C15523">
        <v>0</v>
      </c>
      <c r="D15523">
        <v>0</v>
      </c>
    </row>
    <row r="15524" spans="1:4" x14ac:dyDescent="0.25">
      <c r="A15524">
        <v>14.704599999999999</v>
      </c>
      <c r="B15524">
        <v>-21.621093999999999</v>
      </c>
      <c r="C15524">
        <v>1</v>
      </c>
      <c r="D15524">
        <v>0</v>
      </c>
    </row>
    <row r="15525" spans="1:4" x14ac:dyDescent="0.25">
      <c r="A15525">
        <v>14.70482</v>
      </c>
      <c r="B15525">
        <v>-21.445312000000001</v>
      </c>
      <c r="C15525">
        <v>1</v>
      </c>
      <c r="D15525">
        <v>1</v>
      </c>
    </row>
    <row r="15526" spans="1:4" x14ac:dyDescent="0.25">
      <c r="A15526">
        <v>14.70504</v>
      </c>
      <c r="B15526">
        <v>-21.269531000000001</v>
      </c>
      <c r="C15526">
        <v>0</v>
      </c>
      <c r="D15526">
        <v>1</v>
      </c>
    </row>
    <row r="15527" spans="1:4" x14ac:dyDescent="0.25">
      <c r="A15527">
        <v>14.70532</v>
      </c>
      <c r="B15527">
        <v>-21.09375</v>
      </c>
      <c r="C15527">
        <v>0</v>
      </c>
      <c r="D15527">
        <v>0</v>
      </c>
    </row>
    <row r="15528" spans="1:4" x14ac:dyDescent="0.25">
      <c r="A15528">
        <v>14.70552</v>
      </c>
      <c r="B15528">
        <v>-20.917968999999999</v>
      </c>
      <c r="C15528">
        <v>1</v>
      </c>
      <c r="D15528">
        <v>0</v>
      </c>
    </row>
    <row r="15529" spans="1:4" x14ac:dyDescent="0.25">
      <c r="A15529">
        <v>14.70574</v>
      </c>
      <c r="B15529">
        <v>-20.742187999999999</v>
      </c>
      <c r="C15529">
        <v>1</v>
      </c>
      <c r="D15529">
        <v>1</v>
      </c>
    </row>
    <row r="15530" spans="1:4" x14ac:dyDescent="0.25">
      <c r="A15530">
        <v>14.705959999999999</v>
      </c>
      <c r="B15530">
        <v>-20.566406000000001</v>
      </c>
      <c r="C15530">
        <v>0</v>
      </c>
      <c r="D15530">
        <v>1</v>
      </c>
    </row>
    <row r="15531" spans="1:4" x14ac:dyDescent="0.25">
      <c r="A15531">
        <v>14.70622</v>
      </c>
      <c r="B15531">
        <v>-20.390625</v>
      </c>
      <c r="C15531">
        <v>0</v>
      </c>
      <c r="D15531">
        <v>0</v>
      </c>
    </row>
    <row r="15532" spans="1:4" x14ac:dyDescent="0.25">
      <c r="A15532">
        <v>14.70642</v>
      </c>
      <c r="B15532">
        <v>-20.214843999999999</v>
      </c>
      <c r="C15532">
        <v>1</v>
      </c>
      <c r="D15532">
        <v>0</v>
      </c>
    </row>
    <row r="15533" spans="1:4" x14ac:dyDescent="0.25">
      <c r="A15533">
        <v>14.70664</v>
      </c>
      <c r="B15533">
        <v>-20.039062000000001</v>
      </c>
      <c r="C15533">
        <v>1</v>
      </c>
      <c r="D15533">
        <v>1</v>
      </c>
    </row>
    <row r="15534" spans="1:4" x14ac:dyDescent="0.25">
      <c r="A15534">
        <v>14.70688</v>
      </c>
      <c r="B15534">
        <v>-19.863281000000001</v>
      </c>
      <c r="C15534">
        <v>0</v>
      </c>
      <c r="D15534">
        <v>1</v>
      </c>
    </row>
    <row r="15535" spans="1:4" x14ac:dyDescent="0.25">
      <c r="A15535">
        <v>14.707140000000001</v>
      </c>
      <c r="B15535">
        <v>-19.6875</v>
      </c>
      <c r="C15535">
        <v>0</v>
      </c>
      <c r="D15535">
        <v>0</v>
      </c>
    </row>
    <row r="15536" spans="1:4" x14ac:dyDescent="0.25">
      <c r="A15536">
        <v>14.70734</v>
      </c>
      <c r="B15536">
        <v>-19.511718999999999</v>
      </c>
      <c r="C15536">
        <v>1</v>
      </c>
      <c r="D15536">
        <v>0</v>
      </c>
    </row>
    <row r="15537" spans="1:4" x14ac:dyDescent="0.25">
      <c r="A15537">
        <v>14.707560000000001</v>
      </c>
      <c r="B15537">
        <v>-19.335937999999999</v>
      </c>
      <c r="C15537">
        <v>1</v>
      </c>
      <c r="D15537">
        <v>1</v>
      </c>
    </row>
    <row r="15538" spans="1:4" x14ac:dyDescent="0.25">
      <c r="A15538">
        <v>14.70778</v>
      </c>
      <c r="B15538">
        <v>-19.160156000000001</v>
      </c>
      <c r="C15538">
        <v>0</v>
      </c>
      <c r="D15538">
        <v>1</v>
      </c>
    </row>
    <row r="15539" spans="1:4" x14ac:dyDescent="0.25">
      <c r="A15539">
        <v>14.70804</v>
      </c>
      <c r="B15539">
        <v>-18.984375</v>
      </c>
      <c r="C15539">
        <v>0</v>
      </c>
      <c r="D15539">
        <v>0</v>
      </c>
    </row>
    <row r="15540" spans="1:4" x14ac:dyDescent="0.25">
      <c r="A15540">
        <v>14.708259999999999</v>
      </c>
      <c r="B15540">
        <v>-18.808593999999999</v>
      </c>
      <c r="C15540">
        <v>1</v>
      </c>
      <c r="D15540">
        <v>0</v>
      </c>
    </row>
    <row r="15541" spans="1:4" x14ac:dyDescent="0.25">
      <c r="A15541">
        <v>14.70848</v>
      </c>
      <c r="B15541">
        <v>-18.632812000000001</v>
      </c>
      <c r="C15541">
        <v>1</v>
      </c>
      <c r="D15541">
        <v>1</v>
      </c>
    </row>
    <row r="15542" spans="1:4" x14ac:dyDescent="0.25">
      <c r="A15542">
        <v>14.7087</v>
      </c>
      <c r="B15542">
        <v>-18.457031000000001</v>
      </c>
      <c r="C15542">
        <v>0</v>
      </c>
      <c r="D15542">
        <v>1</v>
      </c>
    </row>
    <row r="15543" spans="1:4" x14ac:dyDescent="0.25">
      <c r="A15543">
        <v>14.70898</v>
      </c>
      <c r="B15543">
        <v>-18.28125</v>
      </c>
      <c r="C15543">
        <v>0</v>
      </c>
      <c r="D15543">
        <v>0</v>
      </c>
    </row>
    <row r="15544" spans="1:4" x14ac:dyDescent="0.25">
      <c r="A15544">
        <v>14.70918</v>
      </c>
      <c r="B15544">
        <v>-18.105468999999999</v>
      </c>
      <c r="C15544">
        <v>1</v>
      </c>
      <c r="D15544">
        <v>0</v>
      </c>
    </row>
    <row r="15545" spans="1:4" x14ac:dyDescent="0.25">
      <c r="A15545">
        <v>14.709379999999999</v>
      </c>
      <c r="B15545">
        <v>-17.929687999999999</v>
      </c>
      <c r="C15545">
        <v>1</v>
      </c>
      <c r="D15545">
        <v>1</v>
      </c>
    </row>
    <row r="15546" spans="1:4" x14ac:dyDescent="0.25">
      <c r="A15546">
        <v>14.709619999999999</v>
      </c>
      <c r="B15546">
        <v>-17.753906000000001</v>
      </c>
      <c r="C15546">
        <v>0</v>
      </c>
      <c r="D15546">
        <v>1</v>
      </c>
    </row>
    <row r="15547" spans="1:4" x14ac:dyDescent="0.25">
      <c r="A15547">
        <v>14.70988</v>
      </c>
      <c r="B15547">
        <v>-17.578125</v>
      </c>
      <c r="C15547">
        <v>0</v>
      </c>
      <c r="D15547">
        <v>0</v>
      </c>
    </row>
    <row r="15548" spans="1:4" x14ac:dyDescent="0.25">
      <c r="A15548">
        <v>14.71008</v>
      </c>
      <c r="B15548">
        <v>-17.402343999999999</v>
      </c>
      <c r="C15548">
        <v>1</v>
      </c>
      <c r="D15548">
        <v>0</v>
      </c>
    </row>
    <row r="15549" spans="1:4" x14ac:dyDescent="0.25">
      <c r="A15549">
        <v>14.7103</v>
      </c>
      <c r="B15549">
        <v>-17.226562000000001</v>
      </c>
      <c r="C15549">
        <v>1</v>
      </c>
      <c r="D15549">
        <v>1</v>
      </c>
    </row>
    <row r="15550" spans="1:4" x14ac:dyDescent="0.25">
      <c r="A15550">
        <v>14.710520000000001</v>
      </c>
      <c r="B15550">
        <v>-17.050781000000001</v>
      </c>
      <c r="C15550">
        <v>0</v>
      </c>
      <c r="D15550">
        <v>1</v>
      </c>
    </row>
    <row r="15551" spans="1:4" x14ac:dyDescent="0.25">
      <c r="A15551">
        <v>14.710800000000001</v>
      </c>
      <c r="B15551">
        <v>-16.875</v>
      </c>
      <c r="C15551">
        <v>0</v>
      </c>
      <c r="D15551">
        <v>0</v>
      </c>
    </row>
    <row r="15552" spans="1:4" x14ac:dyDescent="0.25">
      <c r="A15552">
        <v>14.711</v>
      </c>
      <c r="B15552">
        <v>-16.699218999999999</v>
      </c>
      <c r="C15552">
        <v>1</v>
      </c>
      <c r="D15552">
        <v>0</v>
      </c>
    </row>
    <row r="15553" spans="1:4" x14ac:dyDescent="0.25">
      <c r="A15553">
        <v>14.7112</v>
      </c>
      <c r="B15553">
        <v>-16.523437999999999</v>
      </c>
      <c r="C15553">
        <v>1</v>
      </c>
      <c r="D15553">
        <v>1</v>
      </c>
    </row>
    <row r="15554" spans="1:4" x14ac:dyDescent="0.25">
      <c r="A15554">
        <v>14.71144</v>
      </c>
      <c r="B15554">
        <v>-16.347656000000001</v>
      </c>
      <c r="C15554">
        <v>0</v>
      </c>
      <c r="D15554">
        <v>1</v>
      </c>
    </row>
    <row r="15555" spans="1:4" x14ac:dyDescent="0.25">
      <c r="A15555">
        <v>14.7117</v>
      </c>
      <c r="B15555">
        <v>-16.171875</v>
      </c>
      <c r="C15555">
        <v>0</v>
      </c>
      <c r="D15555">
        <v>0</v>
      </c>
    </row>
    <row r="15556" spans="1:4" x14ac:dyDescent="0.25">
      <c r="A15556">
        <v>14.7119</v>
      </c>
      <c r="B15556">
        <v>-15.996093999999999</v>
      </c>
      <c r="C15556">
        <v>1</v>
      </c>
      <c r="D15556">
        <v>0</v>
      </c>
    </row>
    <row r="15557" spans="1:4" x14ac:dyDescent="0.25">
      <c r="A15557">
        <v>14.712120000000001</v>
      </c>
      <c r="B15557">
        <v>-15.820311999999999</v>
      </c>
      <c r="C15557">
        <v>1</v>
      </c>
      <c r="D15557">
        <v>1</v>
      </c>
    </row>
    <row r="15558" spans="1:4" x14ac:dyDescent="0.25">
      <c r="A15558">
        <v>14.712339999999999</v>
      </c>
      <c r="B15558">
        <v>-15.644531000000001</v>
      </c>
      <c r="C15558">
        <v>0</v>
      </c>
      <c r="D15558">
        <v>1</v>
      </c>
    </row>
    <row r="15559" spans="1:4" x14ac:dyDescent="0.25">
      <c r="A15559">
        <v>14.7126</v>
      </c>
      <c r="B15559">
        <v>-15.46875</v>
      </c>
      <c r="C15559">
        <v>0</v>
      </c>
      <c r="D15559">
        <v>0</v>
      </c>
    </row>
    <row r="15560" spans="1:4" x14ac:dyDescent="0.25">
      <c r="A15560">
        <v>14.7128</v>
      </c>
      <c r="B15560">
        <v>-15.292968999999999</v>
      </c>
      <c r="C15560">
        <v>1</v>
      </c>
      <c r="D15560">
        <v>0</v>
      </c>
    </row>
    <row r="15561" spans="1:4" x14ac:dyDescent="0.25">
      <c r="A15561">
        <v>14.71302</v>
      </c>
      <c r="B15561">
        <v>-15.117188000000001</v>
      </c>
      <c r="C15561">
        <v>1</v>
      </c>
      <c r="D15561">
        <v>1</v>
      </c>
    </row>
    <row r="15562" spans="1:4" x14ac:dyDescent="0.25">
      <c r="A15562">
        <v>14.713240000000001</v>
      </c>
      <c r="B15562">
        <v>-14.941406000000001</v>
      </c>
      <c r="C15562">
        <v>0</v>
      </c>
      <c r="D15562">
        <v>1</v>
      </c>
    </row>
    <row r="15563" spans="1:4" x14ac:dyDescent="0.25">
      <c r="A15563">
        <v>14.7135</v>
      </c>
      <c r="B15563">
        <v>-14.765625</v>
      </c>
      <c r="C15563">
        <v>0</v>
      </c>
      <c r="D15563">
        <v>0</v>
      </c>
    </row>
    <row r="15564" spans="1:4" x14ac:dyDescent="0.25">
      <c r="A15564">
        <v>14.713699999999999</v>
      </c>
      <c r="B15564">
        <v>-14.589843999999999</v>
      </c>
      <c r="C15564">
        <v>1</v>
      </c>
      <c r="D15564">
        <v>0</v>
      </c>
    </row>
    <row r="15565" spans="1:4" x14ac:dyDescent="0.25">
      <c r="A15565">
        <v>14.713900000000001</v>
      </c>
      <c r="B15565">
        <v>-14.414061999999999</v>
      </c>
      <c r="C15565">
        <v>1</v>
      </c>
      <c r="D15565">
        <v>1</v>
      </c>
    </row>
    <row r="15566" spans="1:4" x14ac:dyDescent="0.25">
      <c r="A15566">
        <v>14.71414</v>
      </c>
      <c r="B15566">
        <v>-14.238281000000001</v>
      </c>
      <c r="C15566">
        <v>0</v>
      </c>
      <c r="D15566">
        <v>1</v>
      </c>
    </row>
    <row r="15567" spans="1:4" x14ac:dyDescent="0.25">
      <c r="A15567">
        <v>14.714399999999999</v>
      </c>
      <c r="B15567">
        <v>-14.0625</v>
      </c>
      <c r="C15567">
        <v>0</v>
      </c>
      <c r="D15567">
        <v>0</v>
      </c>
    </row>
    <row r="15568" spans="1:4" x14ac:dyDescent="0.25">
      <c r="A15568">
        <v>14.714600000000001</v>
      </c>
      <c r="B15568">
        <v>-13.886718999999999</v>
      </c>
      <c r="C15568">
        <v>1</v>
      </c>
      <c r="D15568">
        <v>0</v>
      </c>
    </row>
    <row r="15569" spans="1:4" x14ac:dyDescent="0.25">
      <c r="A15569">
        <v>14.7148</v>
      </c>
      <c r="B15569">
        <v>-13.710938000000001</v>
      </c>
      <c r="C15569">
        <v>1</v>
      </c>
      <c r="D15569">
        <v>1</v>
      </c>
    </row>
    <row r="15570" spans="1:4" x14ac:dyDescent="0.25">
      <c r="A15570">
        <v>14.715020000000001</v>
      </c>
      <c r="B15570">
        <v>-13.535156000000001</v>
      </c>
      <c r="C15570">
        <v>0</v>
      </c>
      <c r="D15570">
        <v>1</v>
      </c>
    </row>
    <row r="15571" spans="1:4" x14ac:dyDescent="0.25">
      <c r="A15571">
        <v>14.71528</v>
      </c>
      <c r="B15571">
        <v>-13.359375</v>
      </c>
      <c r="C15571">
        <v>0</v>
      </c>
      <c r="D15571">
        <v>0</v>
      </c>
    </row>
    <row r="15572" spans="1:4" x14ac:dyDescent="0.25">
      <c r="A15572">
        <v>14.715479999999999</v>
      </c>
      <c r="B15572">
        <v>-13.183593999999999</v>
      </c>
      <c r="C15572">
        <v>1</v>
      </c>
      <c r="D15572">
        <v>0</v>
      </c>
    </row>
    <row r="15573" spans="1:4" x14ac:dyDescent="0.25">
      <c r="A15573">
        <v>14.7157</v>
      </c>
      <c r="B15573">
        <v>-13.007811999999999</v>
      </c>
      <c r="C15573">
        <v>1</v>
      </c>
      <c r="D15573">
        <v>1</v>
      </c>
    </row>
    <row r="15574" spans="1:4" x14ac:dyDescent="0.25">
      <c r="A15574">
        <v>14.715920000000001</v>
      </c>
      <c r="B15574">
        <v>-12.832031000000001</v>
      </c>
      <c r="C15574">
        <v>0</v>
      </c>
      <c r="D15574">
        <v>1</v>
      </c>
    </row>
    <row r="15575" spans="1:4" x14ac:dyDescent="0.25">
      <c r="A15575">
        <v>14.71618</v>
      </c>
      <c r="B15575">
        <v>-12.65625</v>
      </c>
      <c r="C15575">
        <v>0</v>
      </c>
      <c r="D15575">
        <v>0</v>
      </c>
    </row>
    <row r="15576" spans="1:4" x14ac:dyDescent="0.25">
      <c r="A15576">
        <v>14.716379999999999</v>
      </c>
      <c r="B15576">
        <v>-12.480468999999999</v>
      </c>
      <c r="C15576">
        <v>1</v>
      </c>
      <c r="D15576">
        <v>0</v>
      </c>
    </row>
    <row r="15577" spans="1:4" x14ac:dyDescent="0.25">
      <c r="A15577">
        <v>14.7166</v>
      </c>
      <c r="B15577">
        <v>-12.304688000000001</v>
      </c>
      <c r="C15577">
        <v>1</v>
      </c>
      <c r="D15577">
        <v>1</v>
      </c>
    </row>
    <row r="15578" spans="1:4" x14ac:dyDescent="0.25">
      <c r="A15578">
        <v>14.71682</v>
      </c>
      <c r="B15578">
        <v>-12.128906000000001</v>
      </c>
      <c r="C15578">
        <v>0</v>
      </c>
      <c r="D15578">
        <v>1</v>
      </c>
    </row>
    <row r="15579" spans="1:4" x14ac:dyDescent="0.25">
      <c r="A15579">
        <v>14.717079999999999</v>
      </c>
      <c r="B15579">
        <v>-11.953125</v>
      </c>
      <c r="C15579">
        <v>0</v>
      </c>
      <c r="D15579">
        <v>0</v>
      </c>
    </row>
    <row r="15580" spans="1:4" x14ac:dyDescent="0.25">
      <c r="A15580">
        <v>14.717280000000001</v>
      </c>
      <c r="B15580">
        <v>-11.777343999999999</v>
      </c>
      <c r="C15580">
        <v>1</v>
      </c>
      <c r="D15580">
        <v>0</v>
      </c>
    </row>
    <row r="15581" spans="1:4" x14ac:dyDescent="0.25">
      <c r="A15581">
        <v>14.717499999999999</v>
      </c>
      <c r="B15581">
        <v>-11.601561999999999</v>
      </c>
      <c r="C15581">
        <v>1</v>
      </c>
      <c r="D15581">
        <v>1</v>
      </c>
    </row>
    <row r="15582" spans="1:4" x14ac:dyDescent="0.25">
      <c r="A15582">
        <v>14.71772</v>
      </c>
      <c r="B15582">
        <v>-11.425781000000001</v>
      </c>
      <c r="C15582">
        <v>0</v>
      </c>
      <c r="D15582">
        <v>1</v>
      </c>
    </row>
    <row r="15583" spans="1:4" x14ac:dyDescent="0.25">
      <c r="A15583">
        <v>14.717980000000001</v>
      </c>
      <c r="B15583">
        <v>-11.25</v>
      </c>
      <c r="C15583">
        <v>0</v>
      </c>
      <c r="D15583">
        <v>0</v>
      </c>
    </row>
    <row r="15584" spans="1:4" x14ac:dyDescent="0.25">
      <c r="A15584">
        <v>14.7182</v>
      </c>
      <c r="B15584">
        <v>-11.074218999999999</v>
      </c>
      <c r="C15584">
        <v>1</v>
      </c>
      <c r="D15584">
        <v>0</v>
      </c>
    </row>
    <row r="15585" spans="1:4" x14ac:dyDescent="0.25">
      <c r="A15585">
        <v>14.718400000000001</v>
      </c>
      <c r="B15585">
        <v>-10.898438000000001</v>
      </c>
      <c r="C15585">
        <v>1</v>
      </c>
      <c r="D15585">
        <v>1</v>
      </c>
    </row>
    <row r="15586" spans="1:4" x14ac:dyDescent="0.25">
      <c r="A15586">
        <v>14.71862</v>
      </c>
      <c r="B15586">
        <v>-10.722656000000001</v>
      </c>
      <c r="C15586">
        <v>0</v>
      </c>
      <c r="D15586">
        <v>1</v>
      </c>
    </row>
    <row r="15587" spans="1:4" x14ac:dyDescent="0.25">
      <c r="A15587">
        <v>14.71888</v>
      </c>
      <c r="B15587">
        <v>-10.546875</v>
      </c>
      <c r="C15587">
        <v>0</v>
      </c>
      <c r="D15587">
        <v>0</v>
      </c>
    </row>
    <row r="15588" spans="1:4" x14ac:dyDescent="0.25">
      <c r="A15588">
        <v>14.71908</v>
      </c>
      <c r="B15588">
        <v>-10.371093999999999</v>
      </c>
      <c r="C15588">
        <v>1</v>
      </c>
      <c r="D15588">
        <v>0</v>
      </c>
    </row>
    <row r="15589" spans="1:4" x14ac:dyDescent="0.25">
      <c r="A15589">
        <v>14.719279999999999</v>
      </c>
      <c r="B15589">
        <v>-10.195311999999999</v>
      </c>
      <c r="C15589">
        <v>1</v>
      </c>
      <c r="D15589">
        <v>1</v>
      </c>
    </row>
    <row r="15590" spans="1:4" x14ac:dyDescent="0.25">
      <c r="A15590">
        <v>14.7195</v>
      </c>
      <c r="B15590">
        <v>-10.019531000000001</v>
      </c>
      <c r="C15590">
        <v>0</v>
      </c>
      <c r="D15590">
        <v>1</v>
      </c>
    </row>
    <row r="15591" spans="1:4" x14ac:dyDescent="0.25">
      <c r="A15591">
        <v>14.719760000000001</v>
      </c>
      <c r="B15591">
        <v>-9.84375</v>
      </c>
      <c r="C15591">
        <v>0</v>
      </c>
      <c r="D15591">
        <v>0</v>
      </c>
    </row>
    <row r="15592" spans="1:4" x14ac:dyDescent="0.25">
      <c r="A15592">
        <v>14.719939999999999</v>
      </c>
      <c r="B15592">
        <v>-9.6679689999999994</v>
      </c>
      <c r="C15592">
        <v>1</v>
      </c>
      <c r="D15592">
        <v>0</v>
      </c>
    </row>
    <row r="15593" spans="1:4" x14ac:dyDescent="0.25">
      <c r="A15593">
        <v>14.72016</v>
      </c>
      <c r="B15593">
        <v>-9.4921880000000005</v>
      </c>
      <c r="C15593">
        <v>1</v>
      </c>
      <c r="D15593">
        <v>1</v>
      </c>
    </row>
    <row r="15594" spans="1:4" x14ac:dyDescent="0.25">
      <c r="A15594">
        <v>14.72038</v>
      </c>
      <c r="B15594">
        <v>-9.3164060000000006</v>
      </c>
      <c r="C15594">
        <v>0</v>
      </c>
      <c r="D15594">
        <v>1</v>
      </c>
    </row>
    <row r="15595" spans="1:4" x14ac:dyDescent="0.25">
      <c r="A15595">
        <v>14.72064</v>
      </c>
      <c r="B15595">
        <v>-9.140625</v>
      </c>
      <c r="C15595">
        <v>0</v>
      </c>
      <c r="D15595">
        <v>0</v>
      </c>
    </row>
    <row r="15596" spans="1:4" x14ac:dyDescent="0.25">
      <c r="A15596">
        <v>14.720840000000001</v>
      </c>
      <c r="B15596">
        <v>-8.9648439999999994</v>
      </c>
      <c r="C15596">
        <v>1</v>
      </c>
      <c r="D15596">
        <v>0</v>
      </c>
    </row>
    <row r="15597" spans="1:4" x14ac:dyDescent="0.25">
      <c r="A15597">
        <v>14.72106</v>
      </c>
      <c r="B15597">
        <v>-8.7890619999999995</v>
      </c>
      <c r="C15597">
        <v>1</v>
      </c>
      <c r="D15597">
        <v>1</v>
      </c>
    </row>
    <row r="15598" spans="1:4" x14ac:dyDescent="0.25">
      <c r="A15598">
        <v>14.72128</v>
      </c>
      <c r="B15598">
        <v>-8.6132810000000006</v>
      </c>
      <c r="C15598">
        <v>0</v>
      </c>
      <c r="D15598">
        <v>1</v>
      </c>
    </row>
    <row r="15599" spans="1:4" x14ac:dyDescent="0.25">
      <c r="A15599">
        <v>14.721539999999999</v>
      </c>
      <c r="B15599">
        <v>-8.4375</v>
      </c>
      <c r="C15599">
        <v>0</v>
      </c>
      <c r="D15599">
        <v>0</v>
      </c>
    </row>
    <row r="15600" spans="1:4" x14ac:dyDescent="0.25">
      <c r="A15600">
        <v>14.721719999999999</v>
      </c>
      <c r="B15600">
        <v>-8.2617189999999994</v>
      </c>
      <c r="C15600">
        <v>1</v>
      </c>
      <c r="D15600">
        <v>0</v>
      </c>
    </row>
    <row r="15601" spans="1:4" x14ac:dyDescent="0.25">
      <c r="A15601">
        <v>14.72194</v>
      </c>
      <c r="B15601">
        <v>-8.0859380000000005</v>
      </c>
      <c r="C15601">
        <v>1</v>
      </c>
      <c r="D15601">
        <v>1</v>
      </c>
    </row>
    <row r="15602" spans="1:4" x14ac:dyDescent="0.25">
      <c r="A15602">
        <v>14.722160000000001</v>
      </c>
      <c r="B15602">
        <v>-7.9101559999999997</v>
      </c>
      <c r="C15602">
        <v>0</v>
      </c>
      <c r="D15602">
        <v>1</v>
      </c>
    </row>
    <row r="15603" spans="1:4" x14ac:dyDescent="0.25">
      <c r="A15603">
        <v>14.72242</v>
      </c>
      <c r="B15603">
        <v>-7.734375</v>
      </c>
      <c r="C15603">
        <v>0</v>
      </c>
      <c r="D15603">
        <v>0</v>
      </c>
    </row>
    <row r="15604" spans="1:4" x14ac:dyDescent="0.25">
      <c r="A15604">
        <v>14.722619999999999</v>
      </c>
      <c r="B15604">
        <v>-7.5585940000000003</v>
      </c>
      <c r="C15604">
        <v>1</v>
      </c>
      <c r="D15604">
        <v>0</v>
      </c>
    </row>
    <row r="15605" spans="1:4" x14ac:dyDescent="0.25">
      <c r="A15605">
        <v>14.72284</v>
      </c>
      <c r="B15605">
        <v>-7.3828120000000004</v>
      </c>
      <c r="C15605">
        <v>1</v>
      </c>
      <c r="D15605">
        <v>1</v>
      </c>
    </row>
    <row r="15606" spans="1:4" x14ac:dyDescent="0.25">
      <c r="A15606">
        <v>14.723039999999999</v>
      </c>
      <c r="B15606">
        <v>-7.2070309999999997</v>
      </c>
      <c r="C15606">
        <v>0</v>
      </c>
      <c r="D15606">
        <v>1</v>
      </c>
    </row>
    <row r="15607" spans="1:4" x14ac:dyDescent="0.25">
      <c r="A15607">
        <v>14.7233</v>
      </c>
      <c r="B15607">
        <v>-7.03125</v>
      </c>
      <c r="C15607">
        <v>0</v>
      </c>
      <c r="D15607">
        <v>0</v>
      </c>
    </row>
    <row r="15608" spans="1:4" x14ac:dyDescent="0.25">
      <c r="A15608">
        <v>14.7235</v>
      </c>
      <c r="B15608">
        <v>-6.8554690000000003</v>
      </c>
      <c r="C15608">
        <v>1</v>
      </c>
      <c r="D15608">
        <v>0</v>
      </c>
    </row>
    <row r="15609" spans="1:4" x14ac:dyDescent="0.25">
      <c r="A15609">
        <v>14.723699999999999</v>
      </c>
      <c r="B15609">
        <v>-6.6796879999999996</v>
      </c>
      <c r="C15609">
        <v>1</v>
      </c>
      <c r="D15609">
        <v>1</v>
      </c>
    </row>
    <row r="15610" spans="1:4" x14ac:dyDescent="0.25">
      <c r="A15610">
        <v>14.723940000000001</v>
      </c>
      <c r="B15610">
        <v>-6.5039059999999997</v>
      </c>
      <c r="C15610">
        <v>0</v>
      </c>
      <c r="D15610">
        <v>1</v>
      </c>
    </row>
    <row r="15611" spans="1:4" x14ac:dyDescent="0.25">
      <c r="A15611">
        <v>14.72418</v>
      </c>
      <c r="B15611">
        <v>-6.328125</v>
      </c>
      <c r="C15611">
        <v>0</v>
      </c>
      <c r="D15611">
        <v>0</v>
      </c>
    </row>
    <row r="15612" spans="1:4" x14ac:dyDescent="0.25">
      <c r="A15612">
        <v>14.72438</v>
      </c>
      <c r="B15612">
        <v>-6.1523440000000003</v>
      </c>
      <c r="C15612">
        <v>1</v>
      </c>
      <c r="D15612">
        <v>0</v>
      </c>
    </row>
    <row r="15613" spans="1:4" x14ac:dyDescent="0.25">
      <c r="A15613">
        <v>14.724600000000001</v>
      </c>
      <c r="B15613">
        <v>-5.9765620000000004</v>
      </c>
      <c r="C15613">
        <v>1</v>
      </c>
      <c r="D15613">
        <v>1</v>
      </c>
    </row>
    <row r="15614" spans="1:4" x14ac:dyDescent="0.25">
      <c r="A15614">
        <v>14.724819999999999</v>
      </c>
      <c r="B15614">
        <v>-5.8007809999999997</v>
      </c>
      <c r="C15614">
        <v>0</v>
      </c>
      <c r="D15614">
        <v>1</v>
      </c>
    </row>
    <row r="15615" spans="1:4" x14ac:dyDescent="0.25">
      <c r="A15615">
        <v>14.725059999999999</v>
      </c>
      <c r="B15615">
        <v>-5.625</v>
      </c>
      <c r="C15615">
        <v>0</v>
      </c>
      <c r="D15615">
        <v>0</v>
      </c>
    </row>
    <row r="15616" spans="1:4" x14ac:dyDescent="0.25">
      <c r="A15616">
        <v>14.72526</v>
      </c>
      <c r="B15616">
        <v>-5.4492190000000003</v>
      </c>
      <c r="C15616">
        <v>1</v>
      </c>
      <c r="D15616">
        <v>0</v>
      </c>
    </row>
    <row r="15617" spans="1:4" x14ac:dyDescent="0.25">
      <c r="A15617">
        <v>14.725479999999999</v>
      </c>
      <c r="B15617">
        <v>-5.2734379999999996</v>
      </c>
      <c r="C15617">
        <v>1</v>
      </c>
      <c r="D15617">
        <v>1</v>
      </c>
    </row>
    <row r="15618" spans="1:4" x14ac:dyDescent="0.25">
      <c r="A15618">
        <v>14.7257</v>
      </c>
      <c r="B15618">
        <v>-5.0976559999999997</v>
      </c>
      <c r="C15618">
        <v>0</v>
      </c>
      <c r="D15618">
        <v>1</v>
      </c>
    </row>
    <row r="15619" spans="1:4" x14ac:dyDescent="0.25">
      <c r="A15619">
        <v>14.72594</v>
      </c>
      <c r="B15619">
        <v>-4.921875</v>
      </c>
      <c r="C15619">
        <v>0</v>
      </c>
      <c r="D15619">
        <v>0</v>
      </c>
    </row>
    <row r="15620" spans="1:4" x14ac:dyDescent="0.25">
      <c r="A15620">
        <v>14.726139999999999</v>
      </c>
      <c r="B15620">
        <v>-4.7460940000000003</v>
      </c>
      <c r="C15620">
        <v>1</v>
      </c>
      <c r="D15620">
        <v>0</v>
      </c>
    </row>
    <row r="15621" spans="1:4" x14ac:dyDescent="0.25">
      <c r="A15621">
        <v>14.72636</v>
      </c>
      <c r="B15621">
        <v>-4.5703120000000004</v>
      </c>
      <c r="C15621">
        <v>1</v>
      </c>
      <c r="D15621">
        <v>1</v>
      </c>
    </row>
    <row r="15622" spans="1:4" x14ac:dyDescent="0.25">
      <c r="A15622">
        <v>14.72658</v>
      </c>
      <c r="B15622">
        <v>-4.3945309999999997</v>
      </c>
      <c r="C15622">
        <v>0</v>
      </c>
      <c r="D15622">
        <v>1</v>
      </c>
    </row>
    <row r="15623" spans="1:4" x14ac:dyDescent="0.25">
      <c r="A15623">
        <v>14.726839999999999</v>
      </c>
      <c r="B15623">
        <v>-4.21875</v>
      </c>
      <c r="C15623">
        <v>0</v>
      </c>
      <c r="D15623">
        <v>0</v>
      </c>
    </row>
    <row r="15624" spans="1:4" x14ac:dyDescent="0.25">
      <c r="A15624">
        <v>14.727040000000001</v>
      </c>
      <c r="B15624">
        <v>-4.0429690000000003</v>
      </c>
      <c r="C15624">
        <v>1</v>
      </c>
      <c r="D15624">
        <v>0</v>
      </c>
    </row>
    <row r="15625" spans="1:4" x14ac:dyDescent="0.25">
      <c r="A15625">
        <v>14.72724</v>
      </c>
      <c r="B15625">
        <v>-3.8671880000000001</v>
      </c>
      <c r="C15625">
        <v>1</v>
      </c>
      <c r="D15625">
        <v>1</v>
      </c>
    </row>
    <row r="15626" spans="1:4" x14ac:dyDescent="0.25">
      <c r="A15626">
        <v>14.727460000000001</v>
      </c>
      <c r="B15626">
        <v>-3.6914060000000002</v>
      </c>
      <c r="C15626">
        <v>0</v>
      </c>
      <c r="D15626">
        <v>1</v>
      </c>
    </row>
    <row r="15627" spans="1:4" x14ac:dyDescent="0.25">
      <c r="A15627">
        <v>14.72772</v>
      </c>
      <c r="B15627">
        <v>-3.515625</v>
      </c>
      <c r="C15627">
        <v>0</v>
      </c>
      <c r="D15627">
        <v>0</v>
      </c>
    </row>
    <row r="15628" spans="1:4" x14ac:dyDescent="0.25">
      <c r="A15628">
        <v>14.727919999999999</v>
      </c>
      <c r="B15628">
        <v>-3.3398439999999998</v>
      </c>
      <c r="C15628">
        <v>1</v>
      </c>
      <c r="D15628">
        <v>0</v>
      </c>
    </row>
    <row r="15629" spans="1:4" x14ac:dyDescent="0.25">
      <c r="A15629">
        <v>14.72814</v>
      </c>
      <c r="B15629">
        <v>-3.1640619999999999</v>
      </c>
      <c r="C15629">
        <v>1</v>
      </c>
      <c r="D15629">
        <v>1</v>
      </c>
    </row>
    <row r="15630" spans="1:4" x14ac:dyDescent="0.25">
      <c r="A15630">
        <v>14.72836</v>
      </c>
      <c r="B15630">
        <v>-2.9882810000000002</v>
      </c>
      <c r="C15630">
        <v>0</v>
      </c>
      <c r="D15630">
        <v>1</v>
      </c>
    </row>
    <row r="15631" spans="1:4" x14ac:dyDescent="0.25">
      <c r="A15631">
        <v>14.728619999999999</v>
      </c>
      <c r="B15631">
        <v>-2.8125</v>
      </c>
      <c r="C15631">
        <v>0</v>
      </c>
      <c r="D15631">
        <v>0</v>
      </c>
    </row>
    <row r="15632" spans="1:4" x14ac:dyDescent="0.25">
      <c r="A15632">
        <v>14.728820000000001</v>
      </c>
      <c r="B15632">
        <v>-2.6367189999999998</v>
      </c>
      <c r="C15632">
        <v>1</v>
      </c>
      <c r="D15632">
        <v>0</v>
      </c>
    </row>
    <row r="15633" spans="1:4" x14ac:dyDescent="0.25">
      <c r="A15633">
        <v>14.72902</v>
      </c>
      <c r="B15633">
        <v>-2.4609380000000001</v>
      </c>
      <c r="C15633">
        <v>1</v>
      </c>
      <c r="D15633">
        <v>1</v>
      </c>
    </row>
    <row r="15634" spans="1:4" x14ac:dyDescent="0.25">
      <c r="A15634">
        <v>14.729240000000001</v>
      </c>
      <c r="B15634">
        <v>-2.2851560000000002</v>
      </c>
      <c r="C15634">
        <v>0</v>
      </c>
      <c r="D15634">
        <v>1</v>
      </c>
    </row>
    <row r="15635" spans="1:4" x14ac:dyDescent="0.25">
      <c r="A15635">
        <v>14.7295</v>
      </c>
      <c r="B15635">
        <v>-2.109375</v>
      </c>
      <c r="C15635">
        <v>0</v>
      </c>
      <c r="D15635">
        <v>0</v>
      </c>
    </row>
    <row r="15636" spans="1:4" x14ac:dyDescent="0.25">
      <c r="A15636">
        <v>14.72968</v>
      </c>
      <c r="B15636">
        <v>-1.933594</v>
      </c>
      <c r="C15636">
        <v>1</v>
      </c>
      <c r="D15636">
        <v>0</v>
      </c>
    </row>
    <row r="15637" spans="1:4" x14ac:dyDescent="0.25">
      <c r="A15637">
        <v>14.729900000000001</v>
      </c>
      <c r="B15637">
        <v>-1.7578119999999999</v>
      </c>
      <c r="C15637">
        <v>1</v>
      </c>
      <c r="D15637">
        <v>1</v>
      </c>
    </row>
    <row r="15638" spans="1:4" x14ac:dyDescent="0.25">
      <c r="A15638">
        <v>14.730119999999999</v>
      </c>
      <c r="B15638">
        <v>-1.582031</v>
      </c>
      <c r="C15638">
        <v>0</v>
      </c>
      <c r="D15638">
        <v>1</v>
      </c>
    </row>
    <row r="15639" spans="1:4" x14ac:dyDescent="0.25">
      <c r="A15639">
        <v>14.73038</v>
      </c>
      <c r="B15639">
        <v>-1.40625</v>
      </c>
      <c r="C15639">
        <v>0</v>
      </c>
      <c r="D15639">
        <v>0</v>
      </c>
    </row>
    <row r="15640" spans="1:4" x14ac:dyDescent="0.25">
      <c r="A15640">
        <v>14.73058</v>
      </c>
      <c r="B15640">
        <v>-1.230469</v>
      </c>
      <c r="C15640">
        <v>1</v>
      </c>
      <c r="D15640">
        <v>0</v>
      </c>
    </row>
    <row r="15641" spans="1:4" x14ac:dyDescent="0.25">
      <c r="A15641">
        <v>14.730779999999999</v>
      </c>
      <c r="B15641">
        <v>-1.0546880000000001</v>
      </c>
      <c r="C15641">
        <v>1</v>
      </c>
      <c r="D15641">
        <v>1</v>
      </c>
    </row>
    <row r="15642" spans="1:4" x14ac:dyDescent="0.25">
      <c r="A15642">
        <v>14.731</v>
      </c>
      <c r="B15642">
        <v>-0.87890599999999997</v>
      </c>
      <c r="C15642">
        <v>0</v>
      </c>
      <c r="D15642">
        <v>1</v>
      </c>
    </row>
    <row r="15643" spans="1:4" x14ac:dyDescent="0.25">
      <c r="A15643">
        <v>14.731260000000001</v>
      </c>
      <c r="B15643">
        <v>-0.703125</v>
      </c>
      <c r="C15643">
        <v>0</v>
      </c>
      <c r="D15643">
        <v>0</v>
      </c>
    </row>
    <row r="15644" spans="1:4" x14ac:dyDescent="0.25">
      <c r="A15644">
        <v>14.73146</v>
      </c>
      <c r="B15644">
        <v>-0.52734400000000003</v>
      </c>
      <c r="C15644">
        <v>1</v>
      </c>
      <c r="D15644">
        <v>0</v>
      </c>
    </row>
    <row r="15645" spans="1:4" x14ac:dyDescent="0.25">
      <c r="A15645">
        <v>14.73166</v>
      </c>
      <c r="B15645">
        <v>-0.35156199999999999</v>
      </c>
      <c r="C15645">
        <v>1</v>
      </c>
      <c r="D15645">
        <v>1</v>
      </c>
    </row>
    <row r="15646" spans="1:4" x14ac:dyDescent="0.25">
      <c r="A15646">
        <v>14.73188</v>
      </c>
      <c r="B15646">
        <v>-0.17578099999999999</v>
      </c>
      <c r="C15646">
        <v>0</v>
      </c>
      <c r="D15646">
        <v>1</v>
      </c>
    </row>
    <row r="15647" spans="1:4" x14ac:dyDescent="0.25">
      <c r="A15647">
        <v>14.732139999999999</v>
      </c>
      <c r="B15647">
        <v>0</v>
      </c>
      <c r="C15647">
        <v>0</v>
      </c>
      <c r="D15647">
        <v>0</v>
      </c>
    </row>
    <row r="15648" spans="1:4" x14ac:dyDescent="0.25">
      <c r="A15648">
        <v>14.732340000000001</v>
      </c>
      <c r="B15648">
        <v>0.17578099999999999</v>
      </c>
      <c r="C15648">
        <v>1</v>
      </c>
      <c r="D15648">
        <v>0</v>
      </c>
    </row>
    <row r="15649" spans="1:4" x14ac:dyDescent="0.25">
      <c r="A15649">
        <v>14.732559999999999</v>
      </c>
      <c r="B15649">
        <v>0.35156199999999999</v>
      </c>
      <c r="C15649">
        <v>1</v>
      </c>
      <c r="D15649">
        <v>1</v>
      </c>
    </row>
    <row r="15650" spans="1:4" x14ac:dyDescent="0.25">
      <c r="A15650">
        <v>14.73278</v>
      </c>
      <c r="B15650">
        <v>0.52734400000000003</v>
      </c>
      <c r="C15650">
        <v>0</v>
      </c>
      <c r="D15650">
        <v>1</v>
      </c>
    </row>
    <row r="15651" spans="1:4" x14ac:dyDescent="0.25">
      <c r="A15651">
        <v>14.73302</v>
      </c>
      <c r="B15651">
        <v>0.703125</v>
      </c>
      <c r="C15651">
        <v>0</v>
      </c>
      <c r="D15651">
        <v>0</v>
      </c>
    </row>
    <row r="15652" spans="1:4" x14ac:dyDescent="0.25">
      <c r="A15652">
        <v>14.733219999999999</v>
      </c>
      <c r="B15652">
        <v>0.87890599999999997</v>
      </c>
      <c r="C15652">
        <v>1</v>
      </c>
      <c r="D15652">
        <v>0</v>
      </c>
    </row>
    <row r="15653" spans="1:4" x14ac:dyDescent="0.25">
      <c r="A15653">
        <v>14.73344</v>
      </c>
      <c r="B15653">
        <v>1.0546880000000001</v>
      </c>
      <c r="C15653">
        <v>1</v>
      </c>
      <c r="D15653">
        <v>1</v>
      </c>
    </row>
    <row r="15654" spans="1:4" x14ac:dyDescent="0.25">
      <c r="A15654">
        <v>14.73366</v>
      </c>
      <c r="B15654">
        <v>1.230469</v>
      </c>
      <c r="C15654">
        <v>0</v>
      </c>
      <c r="D15654">
        <v>1</v>
      </c>
    </row>
    <row r="15655" spans="1:4" x14ac:dyDescent="0.25">
      <c r="A15655">
        <v>14.733919999999999</v>
      </c>
      <c r="B15655">
        <v>1.40625</v>
      </c>
      <c r="C15655">
        <v>0</v>
      </c>
      <c r="D15655">
        <v>0</v>
      </c>
    </row>
    <row r="15656" spans="1:4" x14ac:dyDescent="0.25">
      <c r="A15656">
        <v>14.734120000000001</v>
      </c>
      <c r="B15656">
        <v>1.582031</v>
      </c>
      <c r="C15656">
        <v>1</v>
      </c>
      <c r="D15656">
        <v>0</v>
      </c>
    </row>
    <row r="15657" spans="1:4" x14ac:dyDescent="0.25">
      <c r="A15657">
        <v>14.73432</v>
      </c>
      <c r="B15657">
        <v>1.7578119999999999</v>
      </c>
      <c r="C15657">
        <v>1</v>
      </c>
      <c r="D15657">
        <v>1</v>
      </c>
    </row>
    <row r="15658" spans="1:4" x14ac:dyDescent="0.25">
      <c r="A15658">
        <v>14.734540000000001</v>
      </c>
      <c r="B15658">
        <v>1.933594</v>
      </c>
      <c r="C15658">
        <v>0</v>
      </c>
      <c r="D15658">
        <v>1</v>
      </c>
    </row>
    <row r="15659" spans="1:4" x14ac:dyDescent="0.25">
      <c r="A15659">
        <v>14.7348</v>
      </c>
      <c r="B15659">
        <v>2.109375</v>
      </c>
      <c r="C15659">
        <v>0</v>
      </c>
      <c r="D15659">
        <v>0</v>
      </c>
    </row>
    <row r="15660" spans="1:4" x14ac:dyDescent="0.25">
      <c r="A15660">
        <v>14.734999999999999</v>
      </c>
      <c r="B15660">
        <v>2.2851560000000002</v>
      </c>
      <c r="C15660">
        <v>1</v>
      </c>
      <c r="D15660">
        <v>0</v>
      </c>
    </row>
    <row r="15661" spans="1:4" x14ac:dyDescent="0.25">
      <c r="A15661">
        <v>14.735200000000001</v>
      </c>
      <c r="B15661">
        <v>2.4609380000000001</v>
      </c>
      <c r="C15661">
        <v>1</v>
      </c>
      <c r="D15661">
        <v>1</v>
      </c>
    </row>
    <row r="15662" spans="1:4" x14ac:dyDescent="0.25">
      <c r="A15662">
        <v>14.73542</v>
      </c>
      <c r="B15662">
        <v>2.6367189999999998</v>
      </c>
      <c r="C15662">
        <v>0</v>
      </c>
      <c r="D15662">
        <v>1</v>
      </c>
    </row>
    <row r="15663" spans="1:4" x14ac:dyDescent="0.25">
      <c r="A15663">
        <v>14.73568</v>
      </c>
      <c r="B15663">
        <v>2.8125</v>
      </c>
      <c r="C15663">
        <v>0</v>
      </c>
      <c r="D15663">
        <v>0</v>
      </c>
    </row>
    <row r="15664" spans="1:4" x14ac:dyDescent="0.25">
      <c r="A15664">
        <v>14.735860000000001</v>
      </c>
      <c r="B15664">
        <v>2.9882810000000002</v>
      </c>
      <c r="C15664">
        <v>1</v>
      </c>
      <c r="D15664">
        <v>0</v>
      </c>
    </row>
    <row r="15665" spans="1:4" x14ac:dyDescent="0.25">
      <c r="A15665">
        <v>14.736079999999999</v>
      </c>
      <c r="B15665">
        <v>3.1640619999999999</v>
      </c>
      <c r="C15665">
        <v>1</v>
      </c>
      <c r="D15665">
        <v>1</v>
      </c>
    </row>
    <row r="15666" spans="1:4" x14ac:dyDescent="0.25">
      <c r="A15666">
        <v>14.736280000000001</v>
      </c>
      <c r="B15666">
        <v>3.3398439999999998</v>
      </c>
      <c r="C15666">
        <v>0</v>
      </c>
      <c r="D15666">
        <v>1</v>
      </c>
    </row>
    <row r="15667" spans="1:4" x14ac:dyDescent="0.25">
      <c r="A15667">
        <v>14.73654</v>
      </c>
      <c r="B15667">
        <v>3.515625</v>
      </c>
      <c r="C15667">
        <v>0</v>
      </c>
      <c r="D15667">
        <v>0</v>
      </c>
    </row>
    <row r="15668" spans="1:4" x14ac:dyDescent="0.25">
      <c r="A15668">
        <v>14.736739999999999</v>
      </c>
      <c r="B15668">
        <v>3.6914060000000002</v>
      </c>
      <c r="C15668">
        <v>1</v>
      </c>
      <c r="D15668">
        <v>0</v>
      </c>
    </row>
    <row r="15669" spans="1:4" x14ac:dyDescent="0.25">
      <c r="A15669">
        <v>14.73696</v>
      </c>
      <c r="B15669">
        <v>3.8671880000000001</v>
      </c>
      <c r="C15669">
        <v>1</v>
      </c>
      <c r="D15669">
        <v>1</v>
      </c>
    </row>
    <row r="15670" spans="1:4" x14ac:dyDescent="0.25">
      <c r="A15670">
        <v>14.73718</v>
      </c>
      <c r="B15670">
        <v>4.0429690000000003</v>
      </c>
      <c r="C15670">
        <v>0</v>
      </c>
      <c r="D15670">
        <v>1</v>
      </c>
    </row>
    <row r="15671" spans="1:4" x14ac:dyDescent="0.25">
      <c r="A15671">
        <v>14.737439999999999</v>
      </c>
      <c r="B15671">
        <v>4.21875</v>
      </c>
      <c r="C15671">
        <v>0</v>
      </c>
      <c r="D15671">
        <v>0</v>
      </c>
    </row>
    <row r="15672" spans="1:4" x14ac:dyDescent="0.25">
      <c r="A15672">
        <v>14.737640000000001</v>
      </c>
      <c r="B15672">
        <v>4.3945309999999997</v>
      </c>
      <c r="C15672">
        <v>1</v>
      </c>
      <c r="D15672">
        <v>0</v>
      </c>
    </row>
    <row r="15673" spans="1:4" x14ac:dyDescent="0.25">
      <c r="A15673">
        <v>14.73784</v>
      </c>
      <c r="B15673">
        <v>4.5703120000000004</v>
      </c>
      <c r="C15673">
        <v>1</v>
      </c>
      <c r="D15673">
        <v>1</v>
      </c>
    </row>
    <row r="15674" spans="1:4" x14ac:dyDescent="0.25">
      <c r="A15674">
        <v>14.73808</v>
      </c>
      <c r="B15674">
        <v>4.7460940000000003</v>
      </c>
      <c r="C15674">
        <v>0</v>
      </c>
      <c r="D15674">
        <v>1</v>
      </c>
    </row>
    <row r="15675" spans="1:4" x14ac:dyDescent="0.25">
      <c r="A15675">
        <v>14.73832</v>
      </c>
      <c r="B15675">
        <v>4.921875</v>
      </c>
      <c r="C15675">
        <v>0</v>
      </c>
      <c r="D15675">
        <v>0</v>
      </c>
    </row>
    <row r="15676" spans="1:4" x14ac:dyDescent="0.25">
      <c r="A15676">
        <v>14.73854</v>
      </c>
      <c r="B15676">
        <v>5.0976559999999997</v>
      </c>
      <c r="C15676">
        <v>1</v>
      </c>
      <c r="D15676">
        <v>0</v>
      </c>
    </row>
    <row r="15677" spans="1:4" x14ac:dyDescent="0.25">
      <c r="A15677">
        <v>14.73874</v>
      </c>
      <c r="B15677">
        <v>5.2734379999999996</v>
      </c>
      <c r="C15677">
        <v>1</v>
      </c>
      <c r="D15677">
        <v>1</v>
      </c>
    </row>
    <row r="15678" spans="1:4" x14ac:dyDescent="0.25">
      <c r="A15678">
        <v>14.738960000000001</v>
      </c>
      <c r="B15678">
        <v>5.4492190000000003</v>
      </c>
      <c r="C15678">
        <v>0</v>
      </c>
      <c r="D15678">
        <v>1</v>
      </c>
    </row>
    <row r="15679" spans="1:4" x14ac:dyDescent="0.25">
      <c r="A15679">
        <v>14.73922</v>
      </c>
      <c r="B15679">
        <v>5.625</v>
      </c>
      <c r="C15679">
        <v>0</v>
      </c>
      <c r="D15679">
        <v>0</v>
      </c>
    </row>
    <row r="15680" spans="1:4" x14ac:dyDescent="0.25">
      <c r="A15680">
        <v>14.739420000000001</v>
      </c>
      <c r="B15680">
        <v>5.8007809999999997</v>
      </c>
      <c r="C15680">
        <v>1</v>
      </c>
      <c r="D15680">
        <v>0</v>
      </c>
    </row>
    <row r="15681" spans="1:4" x14ac:dyDescent="0.25">
      <c r="A15681">
        <v>14.73962</v>
      </c>
      <c r="B15681">
        <v>5.9765620000000004</v>
      </c>
      <c r="C15681">
        <v>1</v>
      </c>
      <c r="D15681">
        <v>1</v>
      </c>
    </row>
    <row r="15682" spans="1:4" x14ac:dyDescent="0.25">
      <c r="A15682">
        <v>14.739839999999999</v>
      </c>
      <c r="B15682">
        <v>6.1523440000000003</v>
      </c>
      <c r="C15682">
        <v>0</v>
      </c>
      <c r="D15682">
        <v>1</v>
      </c>
    </row>
    <row r="15683" spans="1:4" x14ac:dyDescent="0.25">
      <c r="A15683">
        <v>14.7401</v>
      </c>
      <c r="B15683">
        <v>6.328125</v>
      </c>
      <c r="C15683">
        <v>0</v>
      </c>
      <c r="D15683">
        <v>0</v>
      </c>
    </row>
    <row r="15684" spans="1:4" x14ac:dyDescent="0.25">
      <c r="A15684">
        <v>14.7403</v>
      </c>
      <c r="B15684">
        <v>6.5039059999999997</v>
      </c>
      <c r="C15684">
        <v>1</v>
      </c>
      <c r="D15684">
        <v>0</v>
      </c>
    </row>
    <row r="15685" spans="1:4" x14ac:dyDescent="0.25">
      <c r="A15685">
        <v>14.740500000000001</v>
      </c>
      <c r="B15685">
        <v>6.6796879999999996</v>
      </c>
      <c r="C15685">
        <v>1</v>
      </c>
      <c r="D15685">
        <v>1</v>
      </c>
    </row>
    <row r="15686" spans="1:4" x14ac:dyDescent="0.25">
      <c r="A15686">
        <v>14.74072</v>
      </c>
      <c r="B15686">
        <v>6.8554690000000003</v>
      </c>
      <c r="C15686">
        <v>0</v>
      </c>
      <c r="D15686">
        <v>1</v>
      </c>
    </row>
    <row r="15687" spans="1:4" x14ac:dyDescent="0.25">
      <c r="A15687">
        <v>14.74098</v>
      </c>
      <c r="B15687">
        <v>7.03125</v>
      </c>
      <c r="C15687">
        <v>0</v>
      </c>
      <c r="D15687">
        <v>0</v>
      </c>
    </row>
    <row r="15688" spans="1:4" x14ac:dyDescent="0.25">
      <c r="A15688">
        <v>14.74118</v>
      </c>
      <c r="B15688">
        <v>7.2070309999999997</v>
      </c>
      <c r="C15688">
        <v>1</v>
      </c>
      <c r="D15688">
        <v>0</v>
      </c>
    </row>
    <row r="15689" spans="1:4" x14ac:dyDescent="0.25">
      <c r="A15689">
        <v>14.741379999999999</v>
      </c>
      <c r="B15689">
        <v>7.3828120000000004</v>
      </c>
      <c r="C15689">
        <v>1</v>
      </c>
      <c r="D15689">
        <v>1</v>
      </c>
    </row>
    <row r="15690" spans="1:4" x14ac:dyDescent="0.25">
      <c r="A15690">
        <v>14.7416</v>
      </c>
      <c r="B15690">
        <v>7.5585940000000003</v>
      </c>
      <c r="C15690">
        <v>0</v>
      </c>
      <c r="D15690">
        <v>1</v>
      </c>
    </row>
    <row r="15691" spans="1:4" x14ac:dyDescent="0.25">
      <c r="A15691">
        <v>14.741860000000001</v>
      </c>
      <c r="B15691">
        <v>7.734375</v>
      </c>
      <c r="C15691">
        <v>0</v>
      </c>
      <c r="D15691">
        <v>0</v>
      </c>
    </row>
    <row r="15692" spans="1:4" x14ac:dyDescent="0.25">
      <c r="A15692">
        <v>14.74206</v>
      </c>
      <c r="B15692">
        <v>7.9101559999999997</v>
      </c>
      <c r="C15692">
        <v>1</v>
      </c>
      <c r="D15692">
        <v>0</v>
      </c>
    </row>
    <row r="15693" spans="1:4" x14ac:dyDescent="0.25">
      <c r="A15693">
        <v>14.74226</v>
      </c>
      <c r="B15693">
        <v>8.0859380000000005</v>
      </c>
      <c r="C15693">
        <v>1</v>
      </c>
      <c r="D15693">
        <v>1</v>
      </c>
    </row>
    <row r="15694" spans="1:4" x14ac:dyDescent="0.25">
      <c r="A15694">
        <v>14.7425</v>
      </c>
      <c r="B15694">
        <v>8.2617189999999994</v>
      </c>
      <c r="C15694">
        <v>0</v>
      </c>
      <c r="D15694">
        <v>1</v>
      </c>
    </row>
    <row r="15695" spans="1:4" x14ac:dyDescent="0.25">
      <c r="A15695">
        <v>14.742760000000001</v>
      </c>
      <c r="B15695">
        <v>8.4375</v>
      </c>
      <c r="C15695">
        <v>0</v>
      </c>
      <c r="D15695">
        <v>0</v>
      </c>
    </row>
    <row r="15696" spans="1:4" x14ac:dyDescent="0.25">
      <c r="A15696">
        <v>14.74296</v>
      </c>
      <c r="B15696">
        <v>8.6132810000000006</v>
      </c>
      <c r="C15696">
        <v>1</v>
      </c>
      <c r="D15696">
        <v>0</v>
      </c>
    </row>
    <row r="15697" spans="1:4" x14ac:dyDescent="0.25">
      <c r="A15697">
        <v>14.743180000000001</v>
      </c>
      <c r="B15697">
        <v>8.7890619999999995</v>
      </c>
      <c r="C15697">
        <v>1</v>
      </c>
      <c r="D15697">
        <v>1</v>
      </c>
    </row>
    <row r="15698" spans="1:4" x14ac:dyDescent="0.25">
      <c r="A15698">
        <v>14.74338</v>
      </c>
      <c r="B15698">
        <v>8.9648439999999994</v>
      </c>
      <c r="C15698">
        <v>0</v>
      </c>
      <c r="D15698">
        <v>1</v>
      </c>
    </row>
    <row r="15699" spans="1:4" x14ac:dyDescent="0.25">
      <c r="A15699">
        <v>14.743639999999999</v>
      </c>
      <c r="B15699">
        <v>9.140625</v>
      </c>
      <c r="C15699">
        <v>0</v>
      </c>
      <c r="D15699">
        <v>0</v>
      </c>
    </row>
    <row r="15700" spans="1:4" x14ac:dyDescent="0.25">
      <c r="A15700">
        <v>14.743840000000001</v>
      </c>
      <c r="B15700">
        <v>9.3164060000000006</v>
      </c>
      <c r="C15700">
        <v>1</v>
      </c>
      <c r="D15700">
        <v>0</v>
      </c>
    </row>
    <row r="15701" spans="1:4" x14ac:dyDescent="0.25">
      <c r="A15701">
        <v>14.744059999999999</v>
      </c>
      <c r="B15701">
        <v>9.4921880000000005</v>
      </c>
      <c r="C15701">
        <v>1</v>
      </c>
      <c r="D15701">
        <v>1</v>
      </c>
    </row>
    <row r="15702" spans="1:4" x14ac:dyDescent="0.25">
      <c r="A15702">
        <v>14.74428</v>
      </c>
      <c r="B15702">
        <v>9.6679689999999994</v>
      </c>
      <c r="C15702">
        <v>0</v>
      </c>
      <c r="D15702">
        <v>1</v>
      </c>
    </row>
    <row r="15703" spans="1:4" x14ac:dyDescent="0.25">
      <c r="A15703">
        <v>14.744540000000001</v>
      </c>
      <c r="B15703">
        <v>9.84375</v>
      </c>
      <c r="C15703">
        <v>0</v>
      </c>
      <c r="D15703">
        <v>0</v>
      </c>
    </row>
    <row r="15704" spans="1:4" x14ac:dyDescent="0.25">
      <c r="A15704">
        <v>14.744759999999999</v>
      </c>
      <c r="B15704">
        <v>10.019531000000001</v>
      </c>
      <c r="C15704">
        <v>1</v>
      </c>
      <c r="D15704">
        <v>0</v>
      </c>
    </row>
    <row r="15705" spans="1:4" x14ac:dyDescent="0.25">
      <c r="A15705">
        <v>14.744960000000001</v>
      </c>
      <c r="B15705">
        <v>10.195311999999999</v>
      </c>
      <c r="C15705">
        <v>1</v>
      </c>
      <c r="D15705">
        <v>1</v>
      </c>
    </row>
    <row r="15706" spans="1:4" x14ac:dyDescent="0.25">
      <c r="A15706">
        <v>14.74518</v>
      </c>
      <c r="B15706">
        <v>10.371093999999999</v>
      </c>
      <c r="C15706">
        <v>0</v>
      </c>
      <c r="D15706">
        <v>1</v>
      </c>
    </row>
    <row r="15707" spans="1:4" x14ac:dyDescent="0.25">
      <c r="A15707">
        <v>14.74544</v>
      </c>
      <c r="B15707">
        <v>10.546875</v>
      </c>
      <c r="C15707">
        <v>0</v>
      </c>
      <c r="D15707">
        <v>0</v>
      </c>
    </row>
    <row r="15708" spans="1:4" x14ac:dyDescent="0.25">
      <c r="A15708">
        <v>14.745620000000001</v>
      </c>
      <c r="B15708">
        <v>10.722656000000001</v>
      </c>
      <c r="C15708">
        <v>1</v>
      </c>
      <c r="D15708">
        <v>0</v>
      </c>
    </row>
    <row r="15709" spans="1:4" x14ac:dyDescent="0.25">
      <c r="A15709">
        <v>14.745839999999999</v>
      </c>
      <c r="B15709">
        <v>10.898438000000001</v>
      </c>
      <c r="C15709">
        <v>1</v>
      </c>
      <c r="D15709">
        <v>1</v>
      </c>
    </row>
    <row r="15710" spans="1:4" x14ac:dyDescent="0.25">
      <c r="A15710">
        <v>14.74606</v>
      </c>
      <c r="B15710">
        <v>11.074218999999999</v>
      </c>
      <c r="C15710">
        <v>0</v>
      </c>
      <c r="D15710">
        <v>1</v>
      </c>
    </row>
    <row r="15711" spans="1:4" x14ac:dyDescent="0.25">
      <c r="A15711">
        <v>14.746320000000001</v>
      </c>
      <c r="B15711">
        <v>11.25</v>
      </c>
      <c r="C15711">
        <v>0</v>
      </c>
      <c r="D15711">
        <v>0</v>
      </c>
    </row>
    <row r="15712" spans="1:4" x14ac:dyDescent="0.25">
      <c r="A15712">
        <v>14.74654</v>
      </c>
      <c r="B15712">
        <v>11.425781000000001</v>
      </c>
      <c r="C15712">
        <v>1</v>
      </c>
      <c r="D15712">
        <v>0</v>
      </c>
    </row>
    <row r="15713" spans="1:4" x14ac:dyDescent="0.25">
      <c r="A15713">
        <v>14.746740000000001</v>
      </c>
      <c r="B15713">
        <v>11.601561999999999</v>
      </c>
      <c r="C15713">
        <v>1</v>
      </c>
      <c r="D15713">
        <v>1</v>
      </c>
    </row>
    <row r="15714" spans="1:4" x14ac:dyDescent="0.25">
      <c r="A15714">
        <v>14.74696</v>
      </c>
      <c r="B15714">
        <v>11.777343999999999</v>
      </c>
      <c r="C15714">
        <v>0</v>
      </c>
      <c r="D15714">
        <v>1</v>
      </c>
    </row>
    <row r="15715" spans="1:4" x14ac:dyDescent="0.25">
      <c r="A15715">
        <v>14.74722</v>
      </c>
      <c r="B15715">
        <v>11.953125</v>
      </c>
      <c r="C15715">
        <v>0</v>
      </c>
      <c r="D15715">
        <v>0</v>
      </c>
    </row>
    <row r="15716" spans="1:4" x14ac:dyDescent="0.25">
      <c r="A15716">
        <v>14.74742</v>
      </c>
      <c r="B15716">
        <v>12.128906000000001</v>
      </c>
      <c r="C15716">
        <v>1</v>
      </c>
      <c r="D15716">
        <v>0</v>
      </c>
    </row>
    <row r="15717" spans="1:4" x14ac:dyDescent="0.25">
      <c r="A15717">
        <v>14.74762</v>
      </c>
      <c r="B15717">
        <v>12.304688000000001</v>
      </c>
      <c r="C15717">
        <v>1</v>
      </c>
      <c r="D15717">
        <v>1</v>
      </c>
    </row>
    <row r="15718" spans="1:4" x14ac:dyDescent="0.25">
      <c r="A15718">
        <v>14.747859999999999</v>
      </c>
      <c r="B15718">
        <v>12.480468999999999</v>
      </c>
      <c r="C15718">
        <v>0</v>
      </c>
      <c r="D15718">
        <v>1</v>
      </c>
    </row>
    <row r="15719" spans="1:4" x14ac:dyDescent="0.25">
      <c r="A15719">
        <v>14.74812</v>
      </c>
      <c r="B15719">
        <v>12.65625</v>
      </c>
      <c r="C15719">
        <v>0</v>
      </c>
      <c r="D15719">
        <v>0</v>
      </c>
    </row>
    <row r="15720" spans="1:4" x14ac:dyDescent="0.25">
      <c r="A15720">
        <v>14.74832</v>
      </c>
      <c r="B15720">
        <v>12.832031000000001</v>
      </c>
      <c r="C15720">
        <v>1</v>
      </c>
      <c r="D15720">
        <v>0</v>
      </c>
    </row>
    <row r="15721" spans="1:4" x14ac:dyDescent="0.25">
      <c r="A15721">
        <v>14.74854</v>
      </c>
      <c r="B15721">
        <v>13.007811999999999</v>
      </c>
      <c r="C15721">
        <v>1</v>
      </c>
      <c r="D15721">
        <v>1</v>
      </c>
    </row>
    <row r="15722" spans="1:4" x14ac:dyDescent="0.25">
      <c r="A15722">
        <v>14.748760000000001</v>
      </c>
      <c r="B15722">
        <v>13.183593999999999</v>
      </c>
      <c r="C15722">
        <v>0</v>
      </c>
      <c r="D15722">
        <v>1</v>
      </c>
    </row>
    <row r="15723" spans="1:4" x14ac:dyDescent="0.25">
      <c r="A15723">
        <v>14.74902</v>
      </c>
      <c r="B15723">
        <v>13.359375</v>
      </c>
      <c r="C15723">
        <v>0</v>
      </c>
      <c r="D15723">
        <v>0</v>
      </c>
    </row>
    <row r="15724" spans="1:4" x14ac:dyDescent="0.25">
      <c r="A15724">
        <v>14.7492</v>
      </c>
      <c r="B15724">
        <v>13.535156000000001</v>
      </c>
      <c r="C15724">
        <v>1</v>
      </c>
      <c r="D15724">
        <v>0</v>
      </c>
    </row>
    <row r="15725" spans="1:4" x14ac:dyDescent="0.25">
      <c r="A15725">
        <v>14.749420000000001</v>
      </c>
      <c r="B15725">
        <v>13.710938000000001</v>
      </c>
      <c r="C15725">
        <v>1</v>
      </c>
      <c r="D15725">
        <v>1</v>
      </c>
    </row>
    <row r="15726" spans="1:4" x14ac:dyDescent="0.25">
      <c r="A15726">
        <v>14.749639999999999</v>
      </c>
      <c r="B15726">
        <v>13.886718999999999</v>
      </c>
      <c r="C15726">
        <v>0</v>
      </c>
      <c r="D15726">
        <v>1</v>
      </c>
    </row>
    <row r="15727" spans="1:4" x14ac:dyDescent="0.25">
      <c r="A15727">
        <v>14.7499</v>
      </c>
      <c r="B15727">
        <v>14.0625</v>
      </c>
      <c r="C15727">
        <v>0</v>
      </c>
      <c r="D15727">
        <v>0</v>
      </c>
    </row>
    <row r="15728" spans="1:4" x14ac:dyDescent="0.25">
      <c r="A15728">
        <v>14.750120000000001</v>
      </c>
      <c r="B15728">
        <v>14.238281000000001</v>
      </c>
      <c r="C15728">
        <v>1</v>
      </c>
      <c r="D15728">
        <v>0</v>
      </c>
    </row>
    <row r="15729" spans="1:4" x14ac:dyDescent="0.25">
      <c r="A15729">
        <v>14.75034</v>
      </c>
      <c r="B15729">
        <v>14.414061999999999</v>
      </c>
      <c r="C15729">
        <v>1</v>
      </c>
      <c r="D15729">
        <v>1</v>
      </c>
    </row>
    <row r="15730" spans="1:4" x14ac:dyDescent="0.25">
      <c r="A15730">
        <v>14.75056</v>
      </c>
      <c r="B15730">
        <v>14.589843999999999</v>
      </c>
      <c r="C15730">
        <v>0</v>
      </c>
      <c r="D15730">
        <v>1</v>
      </c>
    </row>
    <row r="15731" spans="1:4" x14ac:dyDescent="0.25">
      <c r="A15731">
        <v>14.750819999999999</v>
      </c>
      <c r="B15731">
        <v>14.765625</v>
      </c>
      <c r="C15731">
        <v>0</v>
      </c>
      <c r="D15731">
        <v>0</v>
      </c>
    </row>
    <row r="15732" spans="1:4" x14ac:dyDescent="0.25">
      <c r="A15732">
        <v>14.75102</v>
      </c>
      <c r="B15732">
        <v>14.941406000000001</v>
      </c>
      <c r="C15732">
        <v>1</v>
      </c>
      <c r="D15732">
        <v>0</v>
      </c>
    </row>
    <row r="15733" spans="1:4" x14ac:dyDescent="0.25">
      <c r="A15733">
        <v>14.75122</v>
      </c>
      <c r="B15733">
        <v>15.117188000000001</v>
      </c>
      <c r="C15733">
        <v>1</v>
      </c>
      <c r="D15733">
        <v>1</v>
      </c>
    </row>
    <row r="15734" spans="1:4" x14ac:dyDescent="0.25">
      <c r="A15734">
        <v>14.75146</v>
      </c>
      <c r="B15734">
        <v>15.292968999999999</v>
      </c>
      <c r="C15734">
        <v>0</v>
      </c>
      <c r="D15734">
        <v>1</v>
      </c>
    </row>
    <row r="15735" spans="1:4" x14ac:dyDescent="0.25">
      <c r="A15735">
        <v>14.751720000000001</v>
      </c>
      <c r="B15735">
        <v>15.46875</v>
      </c>
      <c r="C15735">
        <v>0</v>
      </c>
      <c r="D15735">
        <v>0</v>
      </c>
    </row>
    <row r="15736" spans="1:4" x14ac:dyDescent="0.25">
      <c r="A15736">
        <v>14.75192</v>
      </c>
      <c r="B15736">
        <v>15.644531000000001</v>
      </c>
      <c r="C15736">
        <v>1</v>
      </c>
      <c r="D15736">
        <v>0</v>
      </c>
    </row>
    <row r="15737" spans="1:4" x14ac:dyDescent="0.25">
      <c r="A15737">
        <v>14.752140000000001</v>
      </c>
      <c r="B15737">
        <v>15.820311999999999</v>
      </c>
      <c r="C15737">
        <v>1</v>
      </c>
      <c r="D15737">
        <v>1</v>
      </c>
    </row>
    <row r="15738" spans="1:4" x14ac:dyDescent="0.25">
      <c r="A15738">
        <v>14.752359999999999</v>
      </c>
      <c r="B15738">
        <v>15.996093999999999</v>
      </c>
      <c r="C15738">
        <v>0</v>
      </c>
      <c r="D15738">
        <v>1</v>
      </c>
    </row>
    <row r="15739" spans="1:4" x14ac:dyDescent="0.25">
      <c r="A15739">
        <v>14.75262</v>
      </c>
      <c r="B15739">
        <v>16.171875</v>
      </c>
      <c r="C15739">
        <v>0</v>
      </c>
      <c r="D15739">
        <v>0</v>
      </c>
    </row>
    <row r="15740" spans="1:4" x14ac:dyDescent="0.25">
      <c r="A15740">
        <v>14.75282</v>
      </c>
      <c r="B15740">
        <v>16.347656000000001</v>
      </c>
      <c r="C15740">
        <v>1</v>
      </c>
      <c r="D15740">
        <v>0</v>
      </c>
    </row>
    <row r="15741" spans="1:4" x14ac:dyDescent="0.25">
      <c r="A15741">
        <v>14.75304</v>
      </c>
      <c r="B15741">
        <v>16.523437999999999</v>
      </c>
      <c r="C15741">
        <v>1</v>
      </c>
      <c r="D15741">
        <v>1</v>
      </c>
    </row>
    <row r="15742" spans="1:4" x14ac:dyDescent="0.25">
      <c r="A15742">
        <v>14.753259999999999</v>
      </c>
      <c r="B15742">
        <v>16.699218999999999</v>
      </c>
      <c r="C15742">
        <v>0</v>
      </c>
      <c r="D15742">
        <v>1</v>
      </c>
    </row>
    <row r="15743" spans="1:4" x14ac:dyDescent="0.25">
      <c r="A15743">
        <v>14.75352</v>
      </c>
      <c r="B15743">
        <v>16.875</v>
      </c>
      <c r="C15743">
        <v>0</v>
      </c>
      <c r="D15743">
        <v>0</v>
      </c>
    </row>
    <row r="15744" spans="1:4" x14ac:dyDescent="0.25">
      <c r="A15744">
        <v>14.75372</v>
      </c>
      <c r="B15744">
        <v>17.050781000000001</v>
      </c>
      <c r="C15744">
        <v>1</v>
      </c>
      <c r="D15744">
        <v>0</v>
      </c>
    </row>
    <row r="15745" spans="1:4" x14ac:dyDescent="0.25">
      <c r="A15745">
        <v>14.75394</v>
      </c>
      <c r="B15745">
        <v>17.226562000000001</v>
      </c>
      <c r="C15745">
        <v>1</v>
      </c>
      <c r="D15745">
        <v>1</v>
      </c>
    </row>
    <row r="15746" spans="1:4" x14ac:dyDescent="0.25">
      <c r="A15746">
        <v>14.754160000000001</v>
      </c>
      <c r="B15746">
        <v>17.402343999999999</v>
      </c>
      <c r="C15746">
        <v>0</v>
      </c>
      <c r="D15746">
        <v>1</v>
      </c>
    </row>
    <row r="15747" spans="1:4" x14ac:dyDescent="0.25">
      <c r="A15747">
        <v>14.75442</v>
      </c>
      <c r="B15747">
        <v>17.578125</v>
      </c>
      <c r="C15747">
        <v>0</v>
      </c>
      <c r="D15747">
        <v>0</v>
      </c>
    </row>
    <row r="15748" spans="1:4" x14ac:dyDescent="0.25">
      <c r="A15748">
        <v>14.754619999999999</v>
      </c>
      <c r="B15748">
        <v>17.753906000000001</v>
      </c>
      <c r="C15748">
        <v>1</v>
      </c>
      <c r="D15748">
        <v>0</v>
      </c>
    </row>
    <row r="15749" spans="1:4" x14ac:dyDescent="0.25">
      <c r="A15749">
        <v>14.75484</v>
      </c>
      <c r="B15749">
        <v>17.929687999999999</v>
      </c>
      <c r="C15749">
        <v>1</v>
      </c>
      <c r="D15749">
        <v>1</v>
      </c>
    </row>
    <row r="15750" spans="1:4" x14ac:dyDescent="0.25">
      <c r="A15750">
        <v>14.75508</v>
      </c>
      <c r="B15750">
        <v>18.105468999999999</v>
      </c>
      <c r="C15750">
        <v>0</v>
      </c>
      <c r="D15750">
        <v>1</v>
      </c>
    </row>
    <row r="15751" spans="1:4" x14ac:dyDescent="0.25">
      <c r="A15751">
        <v>14.75534</v>
      </c>
      <c r="B15751">
        <v>18.28125</v>
      </c>
      <c r="C15751">
        <v>0</v>
      </c>
      <c r="D15751">
        <v>0</v>
      </c>
    </row>
    <row r="15752" spans="1:4" x14ac:dyDescent="0.25">
      <c r="A15752">
        <v>14.755559999999999</v>
      </c>
      <c r="B15752">
        <v>18.457031000000001</v>
      </c>
      <c r="C15752">
        <v>1</v>
      </c>
      <c r="D15752">
        <v>0</v>
      </c>
    </row>
    <row r="15753" spans="1:4" x14ac:dyDescent="0.25">
      <c r="A15753">
        <v>14.75578</v>
      </c>
      <c r="B15753">
        <v>18.632812000000001</v>
      </c>
      <c r="C15753">
        <v>1</v>
      </c>
      <c r="D15753">
        <v>1</v>
      </c>
    </row>
    <row r="15754" spans="1:4" x14ac:dyDescent="0.25">
      <c r="A15754">
        <v>14.756</v>
      </c>
      <c r="B15754">
        <v>18.808593999999999</v>
      </c>
      <c r="C15754">
        <v>0</v>
      </c>
      <c r="D15754">
        <v>1</v>
      </c>
    </row>
    <row r="15755" spans="1:4" x14ac:dyDescent="0.25">
      <c r="A15755">
        <v>14.756259999999999</v>
      </c>
      <c r="B15755">
        <v>18.984375</v>
      </c>
      <c r="C15755">
        <v>0</v>
      </c>
      <c r="D15755">
        <v>0</v>
      </c>
    </row>
    <row r="15756" spans="1:4" x14ac:dyDescent="0.25">
      <c r="A15756">
        <v>14.75648</v>
      </c>
      <c r="B15756">
        <v>19.160156000000001</v>
      </c>
      <c r="C15756">
        <v>1</v>
      </c>
      <c r="D15756">
        <v>0</v>
      </c>
    </row>
    <row r="15757" spans="1:4" x14ac:dyDescent="0.25">
      <c r="A15757">
        <v>14.756679999999999</v>
      </c>
      <c r="B15757">
        <v>19.335937999999999</v>
      </c>
      <c r="C15757">
        <v>1</v>
      </c>
      <c r="D15757">
        <v>1</v>
      </c>
    </row>
    <row r="15758" spans="1:4" x14ac:dyDescent="0.25">
      <c r="A15758">
        <v>14.756919999999999</v>
      </c>
      <c r="B15758">
        <v>19.511718999999999</v>
      </c>
      <c r="C15758">
        <v>0</v>
      </c>
      <c r="D15758">
        <v>1</v>
      </c>
    </row>
    <row r="15759" spans="1:4" x14ac:dyDescent="0.25">
      <c r="A15759">
        <v>14.75718</v>
      </c>
      <c r="B15759">
        <v>19.6875</v>
      </c>
      <c r="C15759">
        <v>0</v>
      </c>
      <c r="D15759">
        <v>0</v>
      </c>
    </row>
    <row r="15760" spans="1:4" x14ac:dyDescent="0.25">
      <c r="A15760">
        <v>14.757379999999999</v>
      </c>
      <c r="B15760">
        <v>19.863281000000001</v>
      </c>
      <c r="C15760">
        <v>1</v>
      </c>
      <c r="D15760">
        <v>0</v>
      </c>
    </row>
    <row r="15761" spans="1:4" x14ac:dyDescent="0.25">
      <c r="A15761">
        <v>14.7576</v>
      </c>
      <c r="B15761">
        <v>20.039062000000001</v>
      </c>
      <c r="C15761">
        <v>1</v>
      </c>
      <c r="D15761">
        <v>1</v>
      </c>
    </row>
    <row r="15762" spans="1:4" x14ac:dyDescent="0.25">
      <c r="A15762">
        <v>14.75784</v>
      </c>
      <c r="B15762">
        <v>20.214843999999999</v>
      </c>
      <c r="C15762">
        <v>0</v>
      </c>
      <c r="D15762">
        <v>1</v>
      </c>
    </row>
    <row r="15763" spans="1:4" x14ac:dyDescent="0.25">
      <c r="A15763">
        <v>14.758100000000001</v>
      </c>
      <c r="B15763">
        <v>20.390625</v>
      </c>
      <c r="C15763">
        <v>0</v>
      </c>
      <c r="D15763">
        <v>0</v>
      </c>
    </row>
    <row r="15764" spans="1:4" x14ac:dyDescent="0.25">
      <c r="A15764">
        <v>14.7583</v>
      </c>
      <c r="B15764">
        <v>20.566406000000001</v>
      </c>
      <c r="C15764">
        <v>1</v>
      </c>
      <c r="D15764">
        <v>0</v>
      </c>
    </row>
    <row r="15765" spans="1:4" x14ac:dyDescent="0.25">
      <c r="A15765">
        <v>14.758520000000001</v>
      </c>
      <c r="B15765">
        <v>20.742187999999999</v>
      </c>
      <c r="C15765">
        <v>1</v>
      </c>
      <c r="D15765">
        <v>1</v>
      </c>
    </row>
    <row r="15766" spans="1:4" x14ac:dyDescent="0.25">
      <c r="A15766">
        <v>14.758760000000001</v>
      </c>
      <c r="B15766">
        <v>20.917968999999999</v>
      </c>
      <c r="C15766">
        <v>0</v>
      </c>
      <c r="D15766">
        <v>1</v>
      </c>
    </row>
    <row r="15767" spans="1:4" x14ac:dyDescent="0.25">
      <c r="A15767">
        <v>14.75902</v>
      </c>
      <c r="B15767">
        <v>21.09375</v>
      </c>
      <c r="C15767">
        <v>0</v>
      </c>
      <c r="D15767">
        <v>0</v>
      </c>
    </row>
    <row r="15768" spans="1:4" x14ac:dyDescent="0.25">
      <c r="A15768">
        <v>14.759219999999999</v>
      </c>
      <c r="B15768">
        <v>21.269531000000001</v>
      </c>
      <c r="C15768">
        <v>1</v>
      </c>
      <c r="D15768">
        <v>0</v>
      </c>
    </row>
    <row r="15769" spans="1:4" x14ac:dyDescent="0.25">
      <c r="A15769">
        <v>14.75944</v>
      </c>
      <c r="B15769">
        <v>21.445312000000001</v>
      </c>
      <c r="C15769">
        <v>1</v>
      </c>
      <c r="D15769">
        <v>1</v>
      </c>
    </row>
    <row r="15770" spans="1:4" x14ac:dyDescent="0.25">
      <c r="A15770">
        <v>14.759679999999999</v>
      </c>
      <c r="B15770">
        <v>21.621093999999999</v>
      </c>
      <c r="C15770">
        <v>0</v>
      </c>
      <c r="D15770">
        <v>1</v>
      </c>
    </row>
    <row r="15771" spans="1:4" x14ac:dyDescent="0.25">
      <c r="A15771">
        <v>14.75994</v>
      </c>
      <c r="B15771">
        <v>21.796875</v>
      </c>
      <c r="C15771">
        <v>0</v>
      </c>
      <c r="D15771">
        <v>0</v>
      </c>
    </row>
    <row r="15772" spans="1:4" x14ac:dyDescent="0.25">
      <c r="A15772">
        <v>14.760160000000001</v>
      </c>
      <c r="B15772">
        <v>21.972656000000001</v>
      </c>
      <c r="C15772">
        <v>1</v>
      </c>
      <c r="D15772">
        <v>0</v>
      </c>
    </row>
    <row r="15773" spans="1:4" x14ac:dyDescent="0.25">
      <c r="A15773">
        <v>14.76038</v>
      </c>
      <c r="B15773">
        <v>22.148437999999999</v>
      </c>
      <c r="C15773">
        <v>1</v>
      </c>
      <c r="D15773">
        <v>1</v>
      </c>
    </row>
    <row r="15774" spans="1:4" x14ac:dyDescent="0.25">
      <c r="A15774">
        <v>14.7606</v>
      </c>
      <c r="B15774">
        <v>22.324218999999999</v>
      </c>
      <c r="C15774">
        <v>0</v>
      </c>
      <c r="D15774">
        <v>1</v>
      </c>
    </row>
    <row r="15775" spans="1:4" x14ac:dyDescent="0.25">
      <c r="A15775">
        <v>14.76088</v>
      </c>
      <c r="B15775">
        <v>22.5</v>
      </c>
      <c r="C15775">
        <v>0</v>
      </c>
      <c r="D15775">
        <v>0</v>
      </c>
    </row>
    <row r="15776" spans="1:4" x14ac:dyDescent="0.25">
      <c r="A15776">
        <v>14.76108</v>
      </c>
      <c r="B15776">
        <v>22.675781000000001</v>
      </c>
      <c r="C15776">
        <v>1</v>
      </c>
      <c r="D15776">
        <v>0</v>
      </c>
    </row>
    <row r="15777" spans="1:4" x14ac:dyDescent="0.25">
      <c r="A15777">
        <v>14.7613</v>
      </c>
      <c r="B15777">
        <v>22.851562000000001</v>
      </c>
      <c r="C15777">
        <v>1</v>
      </c>
      <c r="D15777">
        <v>1</v>
      </c>
    </row>
    <row r="15778" spans="1:4" x14ac:dyDescent="0.25">
      <c r="A15778">
        <v>14.76154</v>
      </c>
      <c r="B15778">
        <v>23.027343999999999</v>
      </c>
      <c r="C15778">
        <v>0</v>
      </c>
      <c r="D15778">
        <v>1</v>
      </c>
    </row>
    <row r="15779" spans="1:4" x14ac:dyDescent="0.25">
      <c r="A15779">
        <v>14.76182</v>
      </c>
      <c r="B15779">
        <v>23.203125</v>
      </c>
      <c r="C15779">
        <v>0</v>
      </c>
      <c r="D15779">
        <v>0</v>
      </c>
    </row>
    <row r="15780" spans="1:4" x14ac:dyDescent="0.25">
      <c r="A15780">
        <v>14.76202</v>
      </c>
      <c r="B15780">
        <v>23.378906000000001</v>
      </c>
      <c r="C15780">
        <v>1</v>
      </c>
      <c r="D15780">
        <v>0</v>
      </c>
    </row>
    <row r="15781" spans="1:4" x14ac:dyDescent="0.25">
      <c r="A15781">
        <v>14.76224</v>
      </c>
      <c r="B15781">
        <v>23.554687999999999</v>
      </c>
      <c r="C15781">
        <v>1</v>
      </c>
      <c r="D15781">
        <v>1</v>
      </c>
    </row>
    <row r="15782" spans="1:4" x14ac:dyDescent="0.25">
      <c r="A15782">
        <v>14.76248</v>
      </c>
      <c r="B15782">
        <v>23.730468999999999</v>
      </c>
      <c r="C15782">
        <v>0</v>
      </c>
      <c r="D15782">
        <v>1</v>
      </c>
    </row>
    <row r="15783" spans="1:4" x14ac:dyDescent="0.25">
      <c r="A15783">
        <v>14.762740000000001</v>
      </c>
      <c r="B15783">
        <v>23.90625</v>
      </c>
      <c r="C15783">
        <v>0</v>
      </c>
      <c r="D15783">
        <v>0</v>
      </c>
    </row>
    <row r="15784" spans="1:4" x14ac:dyDescent="0.25">
      <c r="A15784">
        <v>14.76296</v>
      </c>
      <c r="B15784">
        <v>24.082031000000001</v>
      </c>
      <c r="C15784">
        <v>1</v>
      </c>
      <c r="D15784">
        <v>0</v>
      </c>
    </row>
    <row r="15785" spans="1:4" x14ac:dyDescent="0.25">
      <c r="A15785">
        <v>14.76318</v>
      </c>
      <c r="B15785">
        <v>24.257812000000001</v>
      </c>
      <c r="C15785">
        <v>1</v>
      </c>
      <c r="D15785">
        <v>1</v>
      </c>
    </row>
    <row r="15786" spans="1:4" x14ac:dyDescent="0.25">
      <c r="A15786">
        <v>14.763400000000001</v>
      </c>
      <c r="B15786">
        <v>24.433593999999999</v>
      </c>
      <c r="C15786">
        <v>0</v>
      </c>
      <c r="D15786">
        <v>1</v>
      </c>
    </row>
    <row r="15787" spans="1:4" x14ac:dyDescent="0.25">
      <c r="A15787">
        <v>14.763680000000001</v>
      </c>
      <c r="B15787">
        <v>24.609375</v>
      </c>
      <c r="C15787">
        <v>0</v>
      </c>
      <c r="D15787">
        <v>0</v>
      </c>
    </row>
    <row r="15788" spans="1:4" x14ac:dyDescent="0.25">
      <c r="A15788">
        <v>14.76388</v>
      </c>
      <c r="B15788">
        <v>24.785156000000001</v>
      </c>
      <c r="C15788">
        <v>1</v>
      </c>
      <c r="D15788">
        <v>0</v>
      </c>
    </row>
    <row r="15789" spans="1:4" x14ac:dyDescent="0.25">
      <c r="A15789">
        <v>14.764099999999999</v>
      </c>
      <c r="B15789">
        <v>24.960937999999999</v>
      </c>
      <c r="C15789">
        <v>1</v>
      </c>
      <c r="D15789">
        <v>1</v>
      </c>
    </row>
    <row r="15790" spans="1:4" x14ac:dyDescent="0.25">
      <c r="A15790">
        <v>14.764340000000001</v>
      </c>
      <c r="B15790">
        <v>25.136718999999999</v>
      </c>
      <c r="C15790">
        <v>0</v>
      </c>
      <c r="D15790">
        <v>1</v>
      </c>
    </row>
    <row r="15791" spans="1:4" x14ac:dyDescent="0.25">
      <c r="A15791">
        <v>14.764620000000001</v>
      </c>
      <c r="B15791">
        <v>25.3125</v>
      </c>
      <c r="C15791">
        <v>0</v>
      </c>
      <c r="D15791">
        <v>0</v>
      </c>
    </row>
    <row r="15792" spans="1:4" x14ac:dyDescent="0.25">
      <c r="A15792">
        <v>14.76482</v>
      </c>
      <c r="B15792">
        <v>25.488281000000001</v>
      </c>
      <c r="C15792">
        <v>1</v>
      </c>
      <c r="D15792">
        <v>0</v>
      </c>
    </row>
    <row r="15793" spans="1:4" x14ac:dyDescent="0.25">
      <c r="A15793">
        <v>14.765040000000001</v>
      </c>
      <c r="B15793">
        <v>25.664062000000001</v>
      </c>
      <c r="C15793">
        <v>1</v>
      </c>
      <c r="D15793">
        <v>1</v>
      </c>
    </row>
    <row r="15794" spans="1:4" x14ac:dyDescent="0.25">
      <c r="A15794">
        <v>14.765280000000001</v>
      </c>
      <c r="B15794">
        <v>25.839843999999999</v>
      </c>
      <c r="C15794">
        <v>0</v>
      </c>
      <c r="D15794">
        <v>1</v>
      </c>
    </row>
    <row r="15795" spans="1:4" x14ac:dyDescent="0.25">
      <c r="A15795">
        <v>14.76554</v>
      </c>
      <c r="B15795">
        <v>26.015625</v>
      </c>
      <c r="C15795">
        <v>0</v>
      </c>
      <c r="D15795">
        <v>0</v>
      </c>
    </row>
    <row r="15796" spans="1:4" x14ac:dyDescent="0.25">
      <c r="A15796">
        <v>14.76576</v>
      </c>
      <c r="B15796">
        <v>26.191406000000001</v>
      </c>
      <c r="C15796">
        <v>1</v>
      </c>
      <c r="D15796">
        <v>0</v>
      </c>
    </row>
    <row r="15797" spans="1:4" x14ac:dyDescent="0.25">
      <c r="A15797">
        <v>14.765980000000001</v>
      </c>
      <c r="B15797">
        <v>26.367187999999999</v>
      </c>
      <c r="C15797">
        <v>1</v>
      </c>
      <c r="D15797">
        <v>1</v>
      </c>
    </row>
    <row r="15798" spans="1:4" x14ac:dyDescent="0.25">
      <c r="A15798">
        <v>14.766220000000001</v>
      </c>
      <c r="B15798">
        <v>26.542968999999999</v>
      </c>
      <c r="C15798">
        <v>0</v>
      </c>
      <c r="D15798">
        <v>1</v>
      </c>
    </row>
    <row r="15799" spans="1:4" x14ac:dyDescent="0.25">
      <c r="A15799">
        <v>14.766500000000001</v>
      </c>
      <c r="B15799">
        <v>26.71875</v>
      </c>
      <c r="C15799">
        <v>0</v>
      </c>
      <c r="D15799">
        <v>0</v>
      </c>
    </row>
    <row r="15800" spans="1:4" x14ac:dyDescent="0.25">
      <c r="A15800">
        <v>14.766719999999999</v>
      </c>
      <c r="B15800">
        <v>26.894531000000001</v>
      </c>
      <c r="C15800">
        <v>1</v>
      </c>
      <c r="D15800">
        <v>0</v>
      </c>
    </row>
    <row r="15801" spans="1:4" x14ac:dyDescent="0.25">
      <c r="A15801">
        <v>14.76694</v>
      </c>
      <c r="B15801">
        <v>27.070312000000001</v>
      </c>
      <c r="C15801">
        <v>1</v>
      </c>
      <c r="D15801">
        <v>1</v>
      </c>
    </row>
    <row r="15802" spans="1:4" x14ac:dyDescent="0.25">
      <c r="A15802">
        <v>14.76718</v>
      </c>
      <c r="B15802">
        <v>27.246093999999999</v>
      </c>
      <c r="C15802">
        <v>0</v>
      </c>
      <c r="D15802">
        <v>1</v>
      </c>
    </row>
    <row r="15803" spans="1:4" x14ac:dyDescent="0.25">
      <c r="A15803">
        <v>14.76746</v>
      </c>
      <c r="B15803">
        <v>27.421875</v>
      </c>
      <c r="C15803">
        <v>0</v>
      </c>
      <c r="D15803">
        <v>0</v>
      </c>
    </row>
    <row r="15804" spans="1:4" x14ac:dyDescent="0.25">
      <c r="A15804">
        <v>14.76768</v>
      </c>
      <c r="B15804">
        <v>27.597656000000001</v>
      </c>
      <c r="C15804">
        <v>1</v>
      </c>
      <c r="D15804">
        <v>0</v>
      </c>
    </row>
    <row r="15805" spans="1:4" x14ac:dyDescent="0.25">
      <c r="A15805">
        <v>14.767899999999999</v>
      </c>
      <c r="B15805">
        <v>27.773437999999999</v>
      </c>
      <c r="C15805">
        <v>1</v>
      </c>
      <c r="D15805">
        <v>1</v>
      </c>
    </row>
    <row r="15806" spans="1:4" x14ac:dyDescent="0.25">
      <c r="A15806">
        <v>14.768140000000001</v>
      </c>
      <c r="B15806">
        <v>27.949218999999999</v>
      </c>
      <c r="C15806">
        <v>0</v>
      </c>
      <c r="D15806">
        <v>1</v>
      </c>
    </row>
    <row r="15807" spans="1:4" x14ac:dyDescent="0.25">
      <c r="A15807">
        <v>14.768420000000001</v>
      </c>
      <c r="B15807">
        <v>28.125</v>
      </c>
      <c r="C15807">
        <v>0</v>
      </c>
      <c r="D15807">
        <v>0</v>
      </c>
    </row>
    <row r="15808" spans="1:4" x14ac:dyDescent="0.25">
      <c r="A15808">
        <v>14.76864</v>
      </c>
      <c r="B15808">
        <v>28.300781000000001</v>
      </c>
      <c r="C15808">
        <v>1</v>
      </c>
      <c r="D15808">
        <v>0</v>
      </c>
    </row>
    <row r="15809" spans="1:4" x14ac:dyDescent="0.25">
      <c r="A15809">
        <v>14.768879999999999</v>
      </c>
      <c r="B15809">
        <v>28.476562000000001</v>
      </c>
      <c r="C15809">
        <v>1</v>
      </c>
      <c r="D15809">
        <v>1</v>
      </c>
    </row>
    <row r="15810" spans="1:4" x14ac:dyDescent="0.25">
      <c r="A15810">
        <v>14.769119999999999</v>
      </c>
      <c r="B15810">
        <v>28.652343999999999</v>
      </c>
      <c r="C15810">
        <v>0</v>
      </c>
      <c r="D15810">
        <v>1</v>
      </c>
    </row>
    <row r="15811" spans="1:4" x14ac:dyDescent="0.25">
      <c r="A15811">
        <v>14.769399999999999</v>
      </c>
      <c r="B15811">
        <v>28.828125</v>
      </c>
      <c r="C15811">
        <v>0</v>
      </c>
      <c r="D15811">
        <v>0</v>
      </c>
    </row>
    <row r="15812" spans="1:4" x14ac:dyDescent="0.25">
      <c r="A15812">
        <v>14.769600000000001</v>
      </c>
      <c r="B15812">
        <v>29.003906000000001</v>
      </c>
      <c r="C15812">
        <v>1</v>
      </c>
      <c r="D15812">
        <v>0</v>
      </c>
    </row>
    <row r="15813" spans="1:4" x14ac:dyDescent="0.25">
      <c r="A15813">
        <v>14.769819999999999</v>
      </c>
      <c r="B15813">
        <v>29.179687999999999</v>
      </c>
      <c r="C15813">
        <v>1</v>
      </c>
      <c r="D15813">
        <v>1</v>
      </c>
    </row>
    <row r="15814" spans="1:4" x14ac:dyDescent="0.25">
      <c r="A15814">
        <v>14.770060000000001</v>
      </c>
      <c r="B15814">
        <v>29.355468999999999</v>
      </c>
      <c r="C15814">
        <v>0</v>
      </c>
      <c r="D15814">
        <v>1</v>
      </c>
    </row>
    <row r="15815" spans="1:4" x14ac:dyDescent="0.25">
      <c r="A15815">
        <v>14.770339999999999</v>
      </c>
      <c r="B15815">
        <v>29.53125</v>
      </c>
      <c r="C15815">
        <v>0</v>
      </c>
      <c r="D15815">
        <v>0</v>
      </c>
    </row>
    <row r="15816" spans="1:4" x14ac:dyDescent="0.25">
      <c r="A15816">
        <v>14.77056</v>
      </c>
      <c r="B15816">
        <v>29.707031000000001</v>
      </c>
      <c r="C15816">
        <v>1</v>
      </c>
      <c r="D15816">
        <v>0</v>
      </c>
    </row>
    <row r="15817" spans="1:4" x14ac:dyDescent="0.25">
      <c r="A15817">
        <v>14.77078</v>
      </c>
      <c r="B15817">
        <v>29.882812000000001</v>
      </c>
      <c r="C15817">
        <v>1</v>
      </c>
      <c r="D15817">
        <v>1</v>
      </c>
    </row>
    <row r="15818" spans="1:4" x14ac:dyDescent="0.25">
      <c r="A15818">
        <v>14.77102</v>
      </c>
      <c r="B15818">
        <v>30.058593999999999</v>
      </c>
      <c r="C15818">
        <v>0</v>
      </c>
      <c r="D15818">
        <v>1</v>
      </c>
    </row>
    <row r="15819" spans="1:4" x14ac:dyDescent="0.25">
      <c r="A15819">
        <v>14.7713</v>
      </c>
      <c r="B15819">
        <v>30.234375</v>
      </c>
      <c r="C15819">
        <v>0</v>
      </c>
      <c r="D15819">
        <v>0</v>
      </c>
    </row>
    <row r="15820" spans="1:4" x14ac:dyDescent="0.25">
      <c r="A15820">
        <v>14.771520000000001</v>
      </c>
      <c r="B15820">
        <v>30.410156000000001</v>
      </c>
      <c r="C15820">
        <v>1</v>
      </c>
      <c r="D15820">
        <v>0</v>
      </c>
    </row>
    <row r="15821" spans="1:4" x14ac:dyDescent="0.25">
      <c r="A15821">
        <v>14.77176</v>
      </c>
      <c r="B15821">
        <v>30.585937999999999</v>
      </c>
      <c r="C15821">
        <v>1</v>
      </c>
      <c r="D15821">
        <v>1</v>
      </c>
    </row>
    <row r="15822" spans="1:4" x14ac:dyDescent="0.25">
      <c r="A15822">
        <v>14.772019999999999</v>
      </c>
      <c r="B15822">
        <v>30.761718999999999</v>
      </c>
      <c r="C15822">
        <v>0</v>
      </c>
      <c r="D15822">
        <v>1</v>
      </c>
    </row>
    <row r="15823" spans="1:4" x14ac:dyDescent="0.25">
      <c r="A15823">
        <v>14.7723</v>
      </c>
      <c r="B15823">
        <v>30.9375</v>
      </c>
      <c r="C15823">
        <v>0</v>
      </c>
      <c r="D15823">
        <v>0</v>
      </c>
    </row>
    <row r="15824" spans="1:4" x14ac:dyDescent="0.25">
      <c r="A15824">
        <v>14.772500000000001</v>
      </c>
      <c r="B15824">
        <v>31.113281000000001</v>
      </c>
      <c r="C15824">
        <v>1</v>
      </c>
      <c r="D15824">
        <v>0</v>
      </c>
    </row>
    <row r="15825" spans="1:4" x14ac:dyDescent="0.25">
      <c r="A15825">
        <v>14.77272</v>
      </c>
      <c r="B15825">
        <v>31.289062000000001</v>
      </c>
      <c r="C15825">
        <v>1</v>
      </c>
      <c r="D15825">
        <v>1</v>
      </c>
    </row>
    <row r="15826" spans="1:4" x14ac:dyDescent="0.25">
      <c r="A15826">
        <v>14.77298</v>
      </c>
      <c r="B15826">
        <v>31.464843999999999</v>
      </c>
      <c r="C15826">
        <v>0</v>
      </c>
      <c r="D15826">
        <v>1</v>
      </c>
    </row>
    <row r="15827" spans="1:4" x14ac:dyDescent="0.25">
      <c r="A15827">
        <v>14.773260000000001</v>
      </c>
      <c r="B15827">
        <v>31.640625</v>
      </c>
      <c r="C15827">
        <v>0</v>
      </c>
      <c r="D15827">
        <v>0</v>
      </c>
    </row>
    <row r="15828" spans="1:4" x14ac:dyDescent="0.25">
      <c r="A15828">
        <v>14.7735</v>
      </c>
      <c r="B15828">
        <v>31.816406000000001</v>
      </c>
      <c r="C15828">
        <v>1</v>
      </c>
      <c r="D15828">
        <v>0</v>
      </c>
    </row>
    <row r="15829" spans="1:4" x14ac:dyDescent="0.25">
      <c r="A15829">
        <v>14.773720000000001</v>
      </c>
      <c r="B15829">
        <v>31.992187999999999</v>
      </c>
      <c r="C15829">
        <v>1</v>
      </c>
      <c r="D15829">
        <v>1</v>
      </c>
    </row>
    <row r="15830" spans="1:4" x14ac:dyDescent="0.25">
      <c r="A15830">
        <v>14.77398</v>
      </c>
      <c r="B15830">
        <v>32.167968999999999</v>
      </c>
      <c r="C15830">
        <v>0</v>
      </c>
      <c r="D15830">
        <v>1</v>
      </c>
    </row>
    <row r="15831" spans="1:4" x14ac:dyDescent="0.25">
      <c r="A15831">
        <v>14.77426</v>
      </c>
      <c r="B15831">
        <v>32.34375</v>
      </c>
      <c r="C15831">
        <v>0</v>
      </c>
      <c r="D15831">
        <v>0</v>
      </c>
    </row>
    <row r="15832" spans="1:4" x14ac:dyDescent="0.25">
      <c r="A15832">
        <v>14.774480000000001</v>
      </c>
      <c r="B15832">
        <v>32.519531000000001</v>
      </c>
      <c r="C15832">
        <v>1</v>
      </c>
      <c r="D15832">
        <v>0</v>
      </c>
    </row>
    <row r="15833" spans="1:4" x14ac:dyDescent="0.25">
      <c r="A15833">
        <v>14.77472</v>
      </c>
      <c r="B15833">
        <v>32.695312000000001</v>
      </c>
      <c r="C15833">
        <v>1</v>
      </c>
      <c r="D15833">
        <v>1</v>
      </c>
    </row>
    <row r="15834" spans="1:4" x14ac:dyDescent="0.25">
      <c r="A15834">
        <v>14.774940000000001</v>
      </c>
      <c r="B15834">
        <v>32.871093999999999</v>
      </c>
      <c r="C15834">
        <v>0</v>
      </c>
      <c r="D15834">
        <v>1</v>
      </c>
    </row>
    <row r="15835" spans="1:4" x14ac:dyDescent="0.25">
      <c r="A15835">
        <v>14.77524</v>
      </c>
      <c r="B15835">
        <v>33.046875</v>
      </c>
      <c r="C15835">
        <v>0</v>
      </c>
      <c r="D15835">
        <v>0</v>
      </c>
    </row>
    <row r="15836" spans="1:4" x14ac:dyDescent="0.25">
      <c r="A15836">
        <v>14.77548</v>
      </c>
      <c r="B15836">
        <v>33.222656000000001</v>
      </c>
      <c r="C15836">
        <v>1</v>
      </c>
      <c r="D15836">
        <v>0</v>
      </c>
    </row>
    <row r="15837" spans="1:4" x14ac:dyDescent="0.25">
      <c r="A15837">
        <v>14.77572</v>
      </c>
      <c r="B15837">
        <v>33.398437999999999</v>
      </c>
      <c r="C15837">
        <v>1</v>
      </c>
      <c r="D15837">
        <v>1</v>
      </c>
    </row>
    <row r="15838" spans="1:4" x14ac:dyDescent="0.25">
      <c r="A15838">
        <v>14.77596</v>
      </c>
      <c r="B15838">
        <v>33.574218999999999</v>
      </c>
      <c r="C15838">
        <v>0</v>
      </c>
      <c r="D15838">
        <v>1</v>
      </c>
    </row>
    <row r="15839" spans="1:4" x14ac:dyDescent="0.25">
      <c r="A15839">
        <v>14.77624</v>
      </c>
      <c r="B15839">
        <v>33.75</v>
      </c>
      <c r="C15839">
        <v>0</v>
      </c>
      <c r="D15839">
        <v>0</v>
      </c>
    </row>
    <row r="15840" spans="1:4" x14ac:dyDescent="0.25">
      <c r="A15840">
        <v>14.77646</v>
      </c>
      <c r="B15840">
        <v>33.925781000000001</v>
      </c>
      <c r="C15840">
        <v>1</v>
      </c>
      <c r="D15840">
        <v>0</v>
      </c>
    </row>
    <row r="15841" spans="1:4" x14ac:dyDescent="0.25">
      <c r="A15841">
        <v>14.7767</v>
      </c>
      <c r="B15841">
        <v>34.101562000000001</v>
      </c>
      <c r="C15841">
        <v>1</v>
      </c>
      <c r="D15841">
        <v>1</v>
      </c>
    </row>
    <row r="15842" spans="1:4" x14ac:dyDescent="0.25">
      <c r="A15842">
        <v>14.77694</v>
      </c>
      <c r="B15842">
        <v>34.277343999999999</v>
      </c>
      <c r="C15842">
        <v>0</v>
      </c>
      <c r="D15842">
        <v>1</v>
      </c>
    </row>
    <row r="15843" spans="1:4" x14ac:dyDescent="0.25">
      <c r="A15843">
        <v>14.777240000000001</v>
      </c>
      <c r="B15843">
        <v>34.453125</v>
      </c>
      <c r="C15843">
        <v>0</v>
      </c>
      <c r="D15843">
        <v>0</v>
      </c>
    </row>
    <row r="15844" spans="1:4" x14ac:dyDescent="0.25">
      <c r="A15844">
        <v>14.77746</v>
      </c>
      <c r="B15844">
        <v>34.628906000000001</v>
      </c>
      <c r="C15844">
        <v>1</v>
      </c>
      <c r="D15844">
        <v>0</v>
      </c>
    </row>
    <row r="15845" spans="1:4" x14ac:dyDescent="0.25">
      <c r="A15845">
        <v>14.777699999999999</v>
      </c>
      <c r="B15845">
        <v>34.804687999999999</v>
      </c>
      <c r="C15845">
        <v>1</v>
      </c>
      <c r="D15845">
        <v>1</v>
      </c>
    </row>
    <row r="15846" spans="1:4" x14ac:dyDescent="0.25">
      <c r="A15846">
        <v>14.777939999999999</v>
      </c>
      <c r="B15846">
        <v>34.980468999999999</v>
      </c>
      <c r="C15846">
        <v>0</v>
      </c>
      <c r="D15846">
        <v>1</v>
      </c>
    </row>
    <row r="15847" spans="1:4" x14ac:dyDescent="0.25">
      <c r="A15847">
        <v>14.778219999999999</v>
      </c>
      <c r="B15847">
        <v>35.15625</v>
      </c>
      <c r="C15847">
        <v>0</v>
      </c>
      <c r="D15847">
        <v>0</v>
      </c>
    </row>
    <row r="15848" spans="1:4" x14ac:dyDescent="0.25">
      <c r="A15848">
        <v>14.778460000000001</v>
      </c>
      <c r="B15848">
        <v>35.332031000000001</v>
      </c>
      <c r="C15848">
        <v>1</v>
      </c>
      <c r="D15848">
        <v>0</v>
      </c>
    </row>
    <row r="15849" spans="1:4" x14ac:dyDescent="0.25">
      <c r="A15849">
        <v>14.778700000000001</v>
      </c>
      <c r="B15849">
        <v>35.507812000000001</v>
      </c>
      <c r="C15849">
        <v>1</v>
      </c>
      <c r="D15849">
        <v>1</v>
      </c>
    </row>
    <row r="15850" spans="1:4" x14ac:dyDescent="0.25">
      <c r="A15850">
        <v>14.77896</v>
      </c>
      <c r="B15850">
        <v>35.683593999999999</v>
      </c>
      <c r="C15850">
        <v>0</v>
      </c>
      <c r="D15850">
        <v>1</v>
      </c>
    </row>
    <row r="15851" spans="1:4" x14ac:dyDescent="0.25">
      <c r="A15851">
        <v>14.77924</v>
      </c>
      <c r="B15851">
        <v>35.859375</v>
      </c>
      <c r="C15851">
        <v>0</v>
      </c>
      <c r="D15851">
        <v>0</v>
      </c>
    </row>
    <row r="15852" spans="1:4" x14ac:dyDescent="0.25">
      <c r="A15852">
        <v>14.77948</v>
      </c>
      <c r="B15852">
        <v>36.035156000000001</v>
      </c>
      <c r="C15852">
        <v>1</v>
      </c>
      <c r="D15852">
        <v>0</v>
      </c>
    </row>
    <row r="15853" spans="1:4" x14ac:dyDescent="0.25">
      <c r="A15853">
        <v>14.779719999999999</v>
      </c>
      <c r="B15853">
        <v>36.210937999999999</v>
      </c>
      <c r="C15853">
        <v>1</v>
      </c>
      <c r="D15853">
        <v>1</v>
      </c>
    </row>
    <row r="15854" spans="1:4" x14ac:dyDescent="0.25">
      <c r="A15854">
        <v>14.779960000000001</v>
      </c>
      <c r="B15854">
        <v>36.386718999999999</v>
      </c>
      <c r="C15854">
        <v>0</v>
      </c>
      <c r="D15854">
        <v>1</v>
      </c>
    </row>
    <row r="15855" spans="1:4" x14ac:dyDescent="0.25">
      <c r="A15855">
        <v>14.78026</v>
      </c>
      <c r="B15855">
        <v>36.5625</v>
      </c>
      <c r="C15855">
        <v>0</v>
      </c>
      <c r="D15855">
        <v>0</v>
      </c>
    </row>
    <row r="15856" spans="1:4" x14ac:dyDescent="0.25">
      <c r="A15856">
        <v>14.7805</v>
      </c>
      <c r="B15856">
        <v>36.738281000000001</v>
      </c>
      <c r="C15856">
        <v>1</v>
      </c>
      <c r="D15856">
        <v>0</v>
      </c>
    </row>
    <row r="15857" spans="1:4" x14ac:dyDescent="0.25">
      <c r="A15857">
        <v>14.78074</v>
      </c>
      <c r="B15857">
        <v>36.914062000000001</v>
      </c>
      <c r="C15857">
        <v>1</v>
      </c>
      <c r="D15857">
        <v>1</v>
      </c>
    </row>
    <row r="15858" spans="1:4" x14ac:dyDescent="0.25">
      <c r="A15858">
        <v>14.781000000000001</v>
      </c>
      <c r="B15858">
        <v>37.089843999999999</v>
      </c>
      <c r="C15858">
        <v>0</v>
      </c>
      <c r="D15858">
        <v>1</v>
      </c>
    </row>
    <row r="15859" spans="1:4" x14ac:dyDescent="0.25">
      <c r="A15859">
        <v>14.7813</v>
      </c>
      <c r="B15859">
        <v>37.265625</v>
      </c>
      <c r="C15859">
        <v>0</v>
      </c>
      <c r="D15859">
        <v>0</v>
      </c>
    </row>
    <row r="15860" spans="1:4" x14ac:dyDescent="0.25">
      <c r="A15860">
        <v>14.78154</v>
      </c>
      <c r="B15860">
        <v>37.441406000000001</v>
      </c>
      <c r="C15860">
        <v>1</v>
      </c>
      <c r="D15860">
        <v>0</v>
      </c>
    </row>
    <row r="15861" spans="1:4" x14ac:dyDescent="0.25">
      <c r="A15861">
        <v>14.781779999999999</v>
      </c>
      <c r="B15861">
        <v>37.617187999999999</v>
      </c>
      <c r="C15861">
        <v>1</v>
      </c>
      <c r="D15861">
        <v>1</v>
      </c>
    </row>
    <row r="15862" spans="1:4" x14ac:dyDescent="0.25">
      <c r="A15862">
        <v>14.78204</v>
      </c>
      <c r="B15862">
        <v>37.792968999999999</v>
      </c>
      <c r="C15862">
        <v>0</v>
      </c>
      <c r="D15862">
        <v>1</v>
      </c>
    </row>
    <row r="15863" spans="1:4" x14ac:dyDescent="0.25">
      <c r="A15863">
        <v>14.78234</v>
      </c>
      <c r="B15863">
        <v>37.96875</v>
      </c>
      <c r="C15863">
        <v>0</v>
      </c>
      <c r="D15863">
        <v>0</v>
      </c>
    </row>
    <row r="15864" spans="1:4" x14ac:dyDescent="0.25">
      <c r="A15864">
        <v>14.78256</v>
      </c>
      <c r="B15864">
        <v>38.144531000000001</v>
      </c>
      <c r="C15864">
        <v>1</v>
      </c>
      <c r="D15864">
        <v>0</v>
      </c>
    </row>
    <row r="15865" spans="1:4" x14ac:dyDescent="0.25">
      <c r="A15865">
        <v>14.782819999999999</v>
      </c>
      <c r="B15865">
        <v>38.320312000000001</v>
      </c>
      <c r="C15865">
        <v>1</v>
      </c>
      <c r="D15865">
        <v>1</v>
      </c>
    </row>
    <row r="15866" spans="1:4" x14ac:dyDescent="0.25">
      <c r="A15866">
        <v>14.783060000000001</v>
      </c>
      <c r="B15866">
        <v>38.496093999999999</v>
      </c>
      <c r="C15866">
        <v>0</v>
      </c>
      <c r="D15866">
        <v>1</v>
      </c>
    </row>
    <row r="15867" spans="1:4" x14ac:dyDescent="0.25">
      <c r="A15867">
        <v>14.783379999999999</v>
      </c>
      <c r="B15867">
        <v>38.671875</v>
      </c>
      <c r="C15867">
        <v>0</v>
      </c>
      <c r="D15867">
        <v>0</v>
      </c>
    </row>
    <row r="15868" spans="1:4" x14ac:dyDescent="0.25">
      <c r="A15868">
        <v>14.7836</v>
      </c>
      <c r="B15868">
        <v>38.847656000000001</v>
      </c>
      <c r="C15868">
        <v>1</v>
      </c>
      <c r="D15868">
        <v>0</v>
      </c>
    </row>
    <row r="15869" spans="1:4" x14ac:dyDescent="0.25">
      <c r="A15869">
        <v>14.78384</v>
      </c>
      <c r="B15869">
        <v>39.023437999999999</v>
      </c>
      <c r="C15869">
        <v>1</v>
      </c>
      <c r="D15869">
        <v>1</v>
      </c>
    </row>
    <row r="15870" spans="1:4" x14ac:dyDescent="0.25">
      <c r="A15870">
        <v>14.7841</v>
      </c>
      <c r="B15870">
        <v>39.199218999999999</v>
      </c>
      <c r="C15870">
        <v>0</v>
      </c>
      <c r="D15870">
        <v>1</v>
      </c>
    </row>
    <row r="15871" spans="1:4" x14ac:dyDescent="0.25">
      <c r="A15871">
        <v>14.784420000000001</v>
      </c>
      <c r="B15871">
        <v>39.375</v>
      </c>
      <c r="C15871">
        <v>0</v>
      </c>
      <c r="D15871">
        <v>0</v>
      </c>
    </row>
    <row r="15872" spans="1:4" x14ac:dyDescent="0.25">
      <c r="A15872">
        <v>14.78464</v>
      </c>
      <c r="B15872">
        <v>39.550781000000001</v>
      </c>
      <c r="C15872">
        <v>1</v>
      </c>
      <c r="D15872">
        <v>0</v>
      </c>
    </row>
    <row r="15873" spans="1:4" x14ac:dyDescent="0.25">
      <c r="A15873">
        <v>14.7849</v>
      </c>
      <c r="B15873">
        <v>39.726562000000001</v>
      </c>
      <c r="C15873">
        <v>1</v>
      </c>
      <c r="D15873">
        <v>1</v>
      </c>
    </row>
    <row r="15874" spans="1:4" x14ac:dyDescent="0.25">
      <c r="A15874">
        <v>14.78514</v>
      </c>
      <c r="B15874">
        <v>39.902343999999999</v>
      </c>
      <c r="C15874">
        <v>0</v>
      </c>
      <c r="D15874">
        <v>1</v>
      </c>
    </row>
    <row r="15875" spans="1:4" x14ac:dyDescent="0.25">
      <c r="A15875">
        <v>14.78546</v>
      </c>
      <c r="B15875">
        <v>40.078125</v>
      </c>
      <c r="C15875">
        <v>0</v>
      </c>
      <c r="D15875">
        <v>0</v>
      </c>
    </row>
    <row r="15876" spans="1:4" x14ac:dyDescent="0.25">
      <c r="A15876">
        <v>14.7857</v>
      </c>
      <c r="B15876">
        <v>40.253906000000001</v>
      </c>
      <c r="C15876">
        <v>1</v>
      </c>
      <c r="D15876">
        <v>0</v>
      </c>
    </row>
    <row r="15877" spans="1:4" x14ac:dyDescent="0.25">
      <c r="A15877">
        <v>14.78594</v>
      </c>
      <c r="B15877">
        <v>40.429687999999999</v>
      </c>
      <c r="C15877">
        <v>1</v>
      </c>
      <c r="D15877">
        <v>1</v>
      </c>
    </row>
    <row r="15878" spans="1:4" x14ac:dyDescent="0.25">
      <c r="A15878">
        <v>14.786199999999999</v>
      </c>
      <c r="B15878">
        <v>40.605468999999999</v>
      </c>
      <c r="C15878">
        <v>0</v>
      </c>
      <c r="D15878">
        <v>1</v>
      </c>
    </row>
    <row r="15879" spans="1:4" x14ac:dyDescent="0.25">
      <c r="A15879">
        <v>14.786519999999999</v>
      </c>
      <c r="B15879">
        <v>40.78125</v>
      </c>
      <c r="C15879">
        <v>0</v>
      </c>
      <c r="D15879">
        <v>0</v>
      </c>
    </row>
    <row r="15880" spans="1:4" x14ac:dyDescent="0.25">
      <c r="A15880">
        <v>14.786759999999999</v>
      </c>
      <c r="B15880">
        <v>40.957031000000001</v>
      </c>
      <c r="C15880">
        <v>1</v>
      </c>
      <c r="D15880">
        <v>0</v>
      </c>
    </row>
    <row r="15881" spans="1:4" x14ac:dyDescent="0.25">
      <c r="A15881">
        <v>14.78702</v>
      </c>
      <c r="B15881">
        <v>41.132812000000001</v>
      </c>
      <c r="C15881">
        <v>1</v>
      </c>
      <c r="D15881">
        <v>1</v>
      </c>
    </row>
    <row r="15882" spans="1:4" x14ac:dyDescent="0.25">
      <c r="A15882">
        <v>14.787280000000001</v>
      </c>
      <c r="B15882">
        <v>41.308593999999999</v>
      </c>
      <c r="C15882">
        <v>0</v>
      </c>
      <c r="D15882">
        <v>1</v>
      </c>
    </row>
    <row r="15883" spans="1:4" x14ac:dyDescent="0.25">
      <c r="A15883">
        <v>14.78758</v>
      </c>
      <c r="B15883">
        <v>41.484375</v>
      </c>
      <c r="C15883">
        <v>0</v>
      </c>
      <c r="D15883">
        <v>0</v>
      </c>
    </row>
    <row r="15884" spans="1:4" x14ac:dyDescent="0.25">
      <c r="A15884">
        <v>14.787839999999999</v>
      </c>
      <c r="B15884">
        <v>41.660156000000001</v>
      </c>
      <c r="C15884">
        <v>1</v>
      </c>
      <c r="D15884">
        <v>0</v>
      </c>
    </row>
    <row r="15885" spans="1:4" x14ac:dyDescent="0.25">
      <c r="A15885">
        <v>14.7881</v>
      </c>
      <c r="B15885">
        <v>41.835937999999999</v>
      </c>
      <c r="C15885">
        <v>1</v>
      </c>
      <c r="D15885">
        <v>1</v>
      </c>
    </row>
    <row r="15886" spans="1:4" x14ac:dyDescent="0.25">
      <c r="A15886">
        <v>14.788360000000001</v>
      </c>
      <c r="B15886">
        <v>42.011718999999999</v>
      </c>
      <c r="C15886">
        <v>0</v>
      </c>
      <c r="D15886">
        <v>1</v>
      </c>
    </row>
    <row r="15887" spans="1:4" x14ac:dyDescent="0.25">
      <c r="A15887">
        <v>14.78866</v>
      </c>
      <c r="B15887">
        <v>42.1875</v>
      </c>
      <c r="C15887">
        <v>0</v>
      </c>
      <c r="D15887">
        <v>0</v>
      </c>
    </row>
    <row r="15888" spans="1:4" x14ac:dyDescent="0.25">
      <c r="A15888">
        <v>14.788919999999999</v>
      </c>
      <c r="B15888">
        <v>42.363281000000001</v>
      </c>
      <c r="C15888">
        <v>1</v>
      </c>
      <c r="D15888">
        <v>0</v>
      </c>
    </row>
    <row r="15889" spans="1:4" x14ac:dyDescent="0.25">
      <c r="A15889">
        <v>14.789160000000001</v>
      </c>
      <c r="B15889">
        <v>42.539062000000001</v>
      </c>
      <c r="C15889">
        <v>1</v>
      </c>
      <c r="D15889">
        <v>1</v>
      </c>
    </row>
    <row r="15890" spans="1:4" x14ac:dyDescent="0.25">
      <c r="A15890">
        <v>14.789440000000001</v>
      </c>
      <c r="B15890">
        <v>42.714843999999999</v>
      </c>
      <c r="C15890">
        <v>0</v>
      </c>
      <c r="D15890">
        <v>1</v>
      </c>
    </row>
    <row r="15891" spans="1:4" x14ac:dyDescent="0.25">
      <c r="A15891">
        <v>14.789759999999999</v>
      </c>
      <c r="B15891">
        <v>42.890625</v>
      </c>
      <c r="C15891">
        <v>0</v>
      </c>
      <c r="D15891">
        <v>0</v>
      </c>
    </row>
    <row r="15892" spans="1:4" x14ac:dyDescent="0.25">
      <c r="A15892">
        <v>14.79</v>
      </c>
      <c r="B15892">
        <v>43.066406000000001</v>
      </c>
      <c r="C15892">
        <v>1</v>
      </c>
      <c r="D15892">
        <v>0</v>
      </c>
    </row>
    <row r="15893" spans="1:4" x14ac:dyDescent="0.25">
      <c r="A15893">
        <v>14.79026</v>
      </c>
      <c r="B15893">
        <v>43.242187999999999</v>
      </c>
      <c r="C15893">
        <v>1</v>
      </c>
      <c r="D15893">
        <v>1</v>
      </c>
    </row>
    <row r="15894" spans="1:4" x14ac:dyDescent="0.25">
      <c r="A15894">
        <v>14.79054</v>
      </c>
      <c r="B15894">
        <v>43.417968999999999</v>
      </c>
      <c r="C15894">
        <v>0</v>
      </c>
      <c r="D15894">
        <v>1</v>
      </c>
    </row>
    <row r="15895" spans="1:4" x14ac:dyDescent="0.25">
      <c r="A15895">
        <v>14.79086</v>
      </c>
      <c r="B15895">
        <v>43.59375</v>
      </c>
      <c r="C15895">
        <v>0</v>
      </c>
      <c r="D15895">
        <v>0</v>
      </c>
    </row>
    <row r="15896" spans="1:4" x14ac:dyDescent="0.25">
      <c r="A15896">
        <v>14.791079999999999</v>
      </c>
      <c r="B15896">
        <v>43.769531000000001</v>
      </c>
      <c r="C15896">
        <v>1</v>
      </c>
      <c r="D15896">
        <v>0</v>
      </c>
    </row>
    <row r="15897" spans="1:4" x14ac:dyDescent="0.25">
      <c r="A15897">
        <v>14.79134</v>
      </c>
      <c r="B15897">
        <v>43.945312000000001</v>
      </c>
      <c r="C15897">
        <v>1</v>
      </c>
      <c r="D15897">
        <v>1</v>
      </c>
    </row>
    <row r="15898" spans="1:4" x14ac:dyDescent="0.25">
      <c r="A15898">
        <v>14.79162</v>
      </c>
      <c r="B15898">
        <v>44.121093999999999</v>
      </c>
      <c r="C15898">
        <v>0</v>
      </c>
      <c r="D15898">
        <v>1</v>
      </c>
    </row>
    <row r="15899" spans="1:4" x14ac:dyDescent="0.25">
      <c r="A15899">
        <v>14.79196</v>
      </c>
      <c r="B15899">
        <v>44.296875</v>
      </c>
      <c r="C15899">
        <v>0</v>
      </c>
      <c r="D15899">
        <v>0</v>
      </c>
    </row>
    <row r="15900" spans="1:4" x14ac:dyDescent="0.25">
      <c r="A15900">
        <v>14.792199999999999</v>
      </c>
      <c r="B15900">
        <v>44.472656000000001</v>
      </c>
      <c r="C15900">
        <v>1</v>
      </c>
      <c r="D15900">
        <v>0</v>
      </c>
    </row>
    <row r="15901" spans="1:4" x14ac:dyDescent="0.25">
      <c r="A15901">
        <v>14.79246</v>
      </c>
      <c r="B15901">
        <v>44.648437999999999</v>
      </c>
      <c r="C15901">
        <v>1</v>
      </c>
      <c r="D15901">
        <v>1</v>
      </c>
    </row>
    <row r="15902" spans="1:4" x14ac:dyDescent="0.25">
      <c r="A15902">
        <v>14.792719999999999</v>
      </c>
      <c r="B15902">
        <v>44.824218999999999</v>
      </c>
      <c r="C15902">
        <v>0</v>
      </c>
      <c r="D15902">
        <v>1</v>
      </c>
    </row>
    <row r="15903" spans="1:4" x14ac:dyDescent="0.25">
      <c r="A15903">
        <v>14.79304</v>
      </c>
      <c r="B15903">
        <v>45</v>
      </c>
      <c r="C15903">
        <v>0</v>
      </c>
      <c r="D15903">
        <v>0</v>
      </c>
    </row>
    <row r="15904" spans="1:4" x14ac:dyDescent="0.25">
      <c r="A15904">
        <v>14.7933</v>
      </c>
      <c r="B15904">
        <v>45.175781000000001</v>
      </c>
      <c r="C15904">
        <v>1</v>
      </c>
      <c r="D15904">
        <v>0</v>
      </c>
    </row>
    <row r="15905" spans="1:4" x14ac:dyDescent="0.25">
      <c r="A15905">
        <v>14.793559999999999</v>
      </c>
      <c r="B15905">
        <v>45.351562000000001</v>
      </c>
      <c r="C15905">
        <v>1</v>
      </c>
      <c r="D15905">
        <v>1</v>
      </c>
    </row>
    <row r="15906" spans="1:4" x14ac:dyDescent="0.25">
      <c r="A15906">
        <v>14.793839999999999</v>
      </c>
      <c r="B15906">
        <v>45.527343999999999</v>
      </c>
      <c r="C15906">
        <v>0</v>
      </c>
      <c r="D15906">
        <v>1</v>
      </c>
    </row>
    <row r="15907" spans="1:4" x14ac:dyDescent="0.25">
      <c r="A15907">
        <v>14.79416</v>
      </c>
      <c r="B15907">
        <v>45.703125</v>
      </c>
      <c r="C15907">
        <v>0</v>
      </c>
      <c r="D15907">
        <v>0</v>
      </c>
    </row>
    <row r="15908" spans="1:4" x14ac:dyDescent="0.25">
      <c r="A15908">
        <v>14.79444</v>
      </c>
      <c r="B15908">
        <v>45.878906000000001</v>
      </c>
      <c r="C15908">
        <v>1</v>
      </c>
      <c r="D15908">
        <v>0</v>
      </c>
    </row>
    <row r="15909" spans="1:4" x14ac:dyDescent="0.25">
      <c r="A15909">
        <v>14.794700000000001</v>
      </c>
      <c r="B15909">
        <v>46.054687999999999</v>
      </c>
      <c r="C15909">
        <v>1</v>
      </c>
      <c r="D15909">
        <v>1</v>
      </c>
    </row>
    <row r="15910" spans="1:4" x14ac:dyDescent="0.25">
      <c r="A15910">
        <v>14.794980000000001</v>
      </c>
      <c r="B15910">
        <v>46.230468999999999</v>
      </c>
      <c r="C15910">
        <v>0</v>
      </c>
      <c r="D15910">
        <v>1</v>
      </c>
    </row>
    <row r="15911" spans="1:4" x14ac:dyDescent="0.25">
      <c r="A15911">
        <v>14.79532</v>
      </c>
      <c r="B15911">
        <v>46.40625</v>
      </c>
      <c r="C15911">
        <v>0</v>
      </c>
      <c r="D15911">
        <v>0</v>
      </c>
    </row>
    <row r="15912" spans="1:4" x14ac:dyDescent="0.25">
      <c r="A15912">
        <v>14.795579999999999</v>
      </c>
      <c r="B15912">
        <v>46.582031000000001</v>
      </c>
      <c r="C15912">
        <v>1</v>
      </c>
      <c r="D15912">
        <v>0</v>
      </c>
    </row>
    <row r="15913" spans="1:4" x14ac:dyDescent="0.25">
      <c r="A15913">
        <v>14.79584</v>
      </c>
      <c r="B15913">
        <v>46.757812000000001</v>
      </c>
      <c r="C15913">
        <v>1</v>
      </c>
      <c r="D15913">
        <v>1</v>
      </c>
    </row>
    <row r="15914" spans="1:4" x14ac:dyDescent="0.25">
      <c r="A15914">
        <v>14.796139999999999</v>
      </c>
      <c r="B15914">
        <v>46.933593999999999</v>
      </c>
      <c r="C15914">
        <v>0</v>
      </c>
      <c r="D15914">
        <v>1</v>
      </c>
    </row>
    <row r="15915" spans="1:4" x14ac:dyDescent="0.25">
      <c r="A15915">
        <v>14.79646</v>
      </c>
      <c r="B15915">
        <v>47.109375</v>
      </c>
      <c r="C15915">
        <v>0</v>
      </c>
      <c r="D15915">
        <v>0</v>
      </c>
    </row>
    <row r="15916" spans="1:4" x14ac:dyDescent="0.25">
      <c r="A15916">
        <v>14.79674</v>
      </c>
      <c r="B15916">
        <v>47.285156000000001</v>
      </c>
      <c r="C15916">
        <v>1</v>
      </c>
      <c r="D15916">
        <v>0</v>
      </c>
    </row>
    <row r="15917" spans="1:4" x14ac:dyDescent="0.25">
      <c r="A15917">
        <v>14.797000000000001</v>
      </c>
      <c r="B15917">
        <v>47.460937999999999</v>
      </c>
      <c r="C15917">
        <v>1</v>
      </c>
      <c r="D15917">
        <v>1</v>
      </c>
    </row>
    <row r="15918" spans="1:4" x14ac:dyDescent="0.25">
      <c r="A15918">
        <v>14.797280000000001</v>
      </c>
      <c r="B15918">
        <v>47.636718999999999</v>
      </c>
      <c r="C15918">
        <v>0</v>
      </c>
      <c r="D15918">
        <v>1</v>
      </c>
    </row>
    <row r="15919" spans="1:4" x14ac:dyDescent="0.25">
      <c r="A15919">
        <v>14.79762</v>
      </c>
      <c r="B15919">
        <v>47.8125</v>
      </c>
      <c r="C15919">
        <v>0</v>
      </c>
      <c r="D15919">
        <v>0</v>
      </c>
    </row>
    <row r="15920" spans="1:4" x14ac:dyDescent="0.25">
      <c r="A15920">
        <v>14.797840000000001</v>
      </c>
      <c r="B15920">
        <v>47.988281000000001</v>
      </c>
      <c r="C15920">
        <v>1</v>
      </c>
      <c r="D15920">
        <v>0</v>
      </c>
    </row>
    <row r="15921" spans="1:4" x14ac:dyDescent="0.25">
      <c r="A15921">
        <v>14.798120000000001</v>
      </c>
      <c r="B15921">
        <v>48.164062000000001</v>
      </c>
      <c r="C15921">
        <v>1</v>
      </c>
      <c r="D15921">
        <v>1</v>
      </c>
    </row>
    <row r="15922" spans="1:4" x14ac:dyDescent="0.25">
      <c r="A15922">
        <v>14.798400000000001</v>
      </c>
      <c r="B15922">
        <v>48.339843999999999</v>
      </c>
      <c r="C15922">
        <v>0</v>
      </c>
      <c r="D15922">
        <v>1</v>
      </c>
    </row>
    <row r="15923" spans="1:4" x14ac:dyDescent="0.25">
      <c r="A15923">
        <v>14.79874</v>
      </c>
      <c r="B15923">
        <v>48.515625</v>
      </c>
      <c r="C15923">
        <v>0</v>
      </c>
      <c r="D15923">
        <v>0</v>
      </c>
    </row>
    <row r="15924" spans="1:4" x14ac:dyDescent="0.25">
      <c r="A15924">
        <v>14.798999999999999</v>
      </c>
      <c r="B15924">
        <v>48.691406000000001</v>
      </c>
      <c r="C15924">
        <v>1</v>
      </c>
      <c r="D15924">
        <v>0</v>
      </c>
    </row>
    <row r="15925" spans="1:4" x14ac:dyDescent="0.25">
      <c r="A15925">
        <v>14.79928</v>
      </c>
      <c r="B15925">
        <v>48.867187999999999</v>
      </c>
      <c r="C15925">
        <v>1</v>
      </c>
      <c r="D15925">
        <v>1</v>
      </c>
    </row>
    <row r="15926" spans="1:4" x14ac:dyDescent="0.25">
      <c r="A15926">
        <v>14.79956</v>
      </c>
      <c r="B15926">
        <v>49.042968999999999</v>
      </c>
      <c r="C15926">
        <v>0</v>
      </c>
      <c r="D15926">
        <v>1</v>
      </c>
    </row>
    <row r="15927" spans="1:4" x14ac:dyDescent="0.25">
      <c r="A15927">
        <v>14.79992</v>
      </c>
      <c r="B15927">
        <v>49.21875</v>
      </c>
      <c r="C15927">
        <v>0</v>
      </c>
      <c r="D15927">
        <v>0</v>
      </c>
    </row>
    <row r="15928" spans="1:4" x14ac:dyDescent="0.25">
      <c r="A15928">
        <v>14.800179999999999</v>
      </c>
      <c r="B15928">
        <v>49.394531000000001</v>
      </c>
      <c r="C15928">
        <v>1</v>
      </c>
      <c r="D15928">
        <v>0</v>
      </c>
    </row>
    <row r="15929" spans="1:4" x14ac:dyDescent="0.25">
      <c r="A15929">
        <v>14.800459999999999</v>
      </c>
      <c r="B15929">
        <v>49.570312000000001</v>
      </c>
      <c r="C15929">
        <v>1</v>
      </c>
      <c r="D15929">
        <v>1</v>
      </c>
    </row>
    <row r="15930" spans="1:4" x14ac:dyDescent="0.25">
      <c r="A15930">
        <v>14.80076</v>
      </c>
      <c r="B15930">
        <v>49.746093999999999</v>
      </c>
      <c r="C15930">
        <v>0</v>
      </c>
      <c r="D15930">
        <v>1</v>
      </c>
    </row>
    <row r="15931" spans="1:4" x14ac:dyDescent="0.25">
      <c r="A15931">
        <v>14.8011</v>
      </c>
      <c r="B15931">
        <v>49.921875</v>
      </c>
      <c r="C15931">
        <v>0</v>
      </c>
      <c r="D15931">
        <v>0</v>
      </c>
    </row>
    <row r="15932" spans="1:4" x14ac:dyDescent="0.25">
      <c r="A15932">
        <v>14.801399999999999</v>
      </c>
      <c r="B15932">
        <v>50.097656000000001</v>
      </c>
      <c r="C15932">
        <v>1</v>
      </c>
      <c r="D15932">
        <v>0</v>
      </c>
    </row>
    <row r="15933" spans="1:4" x14ac:dyDescent="0.25">
      <c r="A15933">
        <v>14.801679999999999</v>
      </c>
      <c r="B15933">
        <v>50.273437999999999</v>
      </c>
      <c r="C15933">
        <v>1</v>
      </c>
      <c r="D15933">
        <v>1</v>
      </c>
    </row>
    <row r="15934" spans="1:4" x14ac:dyDescent="0.25">
      <c r="A15934">
        <v>14.80198</v>
      </c>
      <c r="B15934">
        <v>50.449218999999999</v>
      </c>
      <c r="C15934">
        <v>0</v>
      </c>
      <c r="D15934">
        <v>1</v>
      </c>
    </row>
    <row r="15935" spans="1:4" x14ac:dyDescent="0.25">
      <c r="A15935">
        <v>14.80232</v>
      </c>
      <c r="B15935">
        <v>50.625</v>
      </c>
      <c r="C15935">
        <v>0</v>
      </c>
      <c r="D15935">
        <v>0</v>
      </c>
    </row>
    <row r="15936" spans="1:4" x14ac:dyDescent="0.25">
      <c r="A15936">
        <v>14.8026</v>
      </c>
      <c r="B15936">
        <v>50.800781000000001</v>
      </c>
      <c r="C15936">
        <v>1</v>
      </c>
      <c r="D15936">
        <v>0</v>
      </c>
    </row>
    <row r="15937" spans="1:4" x14ac:dyDescent="0.25">
      <c r="A15937">
        <v>14.80288</v>
      </c>
      <c r="B15937">
        <v>50.976562000000001</v>
      </c>
      <c r="C15937">
        <v>1</v>
      </c>
      <c r="D15937">
        <v>1</v>
      </c>
    </row>
    <row r="15938" spans="1:4" x14ac:dyDescent="0.25">
      <c r="A15938">
        <v>14.803179999999999</v>
      </c>
      <c r="B15938">
        <v>51.152343999999999</v>
      </c>
      <c r="C15938">
        <v>0</v>
      </c>
      <c r="D15938">
        <v>1</v>
      </c>
    </row>
    <row r="15939" spans="1:4" x14ac:dyDescent="0.25">
      <c r="A15939">
        <v>14.803520000000001</v>
      </c>
      <c r="B15939">
        <v>51.328125</v>
      </c>
      <c r="C15939">
        <v>0</v>
      </c>
      <c r="D15939">
        <v>0</v>
      </c>
    </row>
    <row r="15940" spans="1:4" x14ac:dyDescent="0.25">
      <c r="A15940">
        <v>14.803800000000001</v>
      </c>
      <c r="B15940">
        <v>51.503906000000001</v>
      </c>
      <c r="C15940">
        <v>1</v>
      </c>
      <c r="D15940">
        <v>0</v>
      </c>
    </row>
    <row r="15941" spans="1:4" x14ac:dyDescent="0.25">
      <c r="A15941">
        <v>14.804080000000001</v>
      </c>
      <c r="B15941">
        <v>51.679687999999999</v>
      </c>
      <c r="C15941">
        <v>1</v>
      </c>
      <c r="D15941">
        <v>1</v>
      </c>
    </row>
    <row r="15942" spans="1:4" x14ac:dyDescent="0.25">
      <c r="A15942">
        <v>14.80438</v>
      </c>
      <c r="B15942">
        <v>51.855468999999999</v>
      </c>
      <c r="C15942">
        <v>0</v>
      </c>
      <c r="D15942">
        <v>1</v>
      </c>
    </row>
    <row r="15943" spans="1:4" x14ac:dyDescent="0.25">
      <c r="A15943">
        <v>14.804740000000001</v>
      </c>
      <c r="B15943">
        <v>52.03125</v>
      </c>
      <c r="C15943">
        <v>0</v>
      </c>
      <c r="D15943">
        <v>0</v>
      </c>
    </row>
    <row r="15944" spans="1:4" x14ac:dyDescent="0.25">
      <c r="A15944">
        <v>14.805020000000001</v>
      </c>
      <c r="B15944">
        <v>52.207031000000001</v>
      </c>
      <c r="C15944">
        <v>1</v>
      </c>
      <c r="D15944">
        <v>0</v>
      </c>
    </row>
    <row r="15945" spans="1:4" x14ac:dyDescent="0.25">
      <c r="A15945">
        <v>14.80532</v>
      </c>
      <c r="B15945">
        <v>52.382812000000001</v>
      </c>
      <c r="C15945">
        <v>1</v>
      </c>
      <c r="D15945">
        <v>1</v>
      </c>
    </row>
    <row r="15946" spans="1:4" x14ac:dyDescent="0.25">
      <c r="A15946">
        <v>14.805619999999999</v>
      </c>
      <c r="B15946">
        <v>52.558593999999999</v>
      </c>
      <c r="C15946">
        <v>0</v>
      </c>
      <c r="D15946">
        <v>1</v>
      </c>
    </row>
    <row r="15947" spans="1:4" x14ac:dyDescent="0.25">
      <c r="A15947">
        <v>14.80598</v>
      </c>
      <c r="B15947">
        <v>52.734375</v>
      </c>
      <c r="C15947">
        <v>0</v>
      </c>
      <c r="D15947">
        <v>0</v>
      </c>
    </row>
    <row r="15948" spans="1:4" x14ac:dyDescent="0.25">
      <c r="A15948">
        <v>14.806279999999999</v>
      </c>
      <c r="B15948">
        <v>52.910156000000001</v>
      </c>
      <c r="C15948">
        <v>1</v>
      </c>
      <c r="D15948">
        <v>0</v>
      </c>
    </row>
    <row r="15949" spans="1:4" x14ac:dyDescent="0.25">
      <c r="A15949">
        <v>14.80658</v>
      </c>
      <c r="B15949">
        <v>53.085937999999999</v>
      </c>
      <c r="C15949">
        <v>1</v>
      </c>
      <c r="D15949">
        <v>1</v>
      </c>
    </row>
    <row r="15950" spans="1:4" x14ac:dyDescent="0.25">
      <c r="A15950">
        <v>14.806900000000001</v>
      </c>
      <c r="B15950">
        <v>53.261718999999999</v>
      </c>
      <c r="C15950">
        <v>0</v>
      </c>
      <c r="D15950">
        <v>1</v>
      </c>
    </row>
    <row r="15951" spans="1:4" x14ac:dyDescent="0.25">
      <c r="A15951">
        <v>14.807259999999999</v>
      </c>
      <c r="B15951">
        <v>53.4375</v>
      </c>
      <c r="C15951">
        <v>0</v>
      </c>
      <c r="D15951">
        <v>0</v>
      </c>
    </row>
    <row r="15952" spans="1:4" x14ac:dyDescent="0.25">
      <c r="A15952">
        <v>14.807539999999999</v>
      </c>
      <c r="B15952">
        <v>53.613281000000001</v>
      </c>
      <c r="C15952">
        <v>1</v>
      </c>
      <c r="D15952">
        <v>0</v>
      </c>
    </row>
    <row r="15953" spans="1:4" x14ac:dyDescent="0.25">
      <c r="A15953">
        <v>14.807840000000001</v>
      </c>
      <c r="B15953">
        <v>53.789062000000001</v>
      </c>
      <c r="C15953">
        <v>1</v>
      </c>
      <c r="D15953">
        <v>1</v>
      </c>
    </row>
    <row r="15954" spans="1:4" x14ac:dyDescent="0.25">
      <c r="A15954">
        <v>14.808160000000001</v>
      </c>
      <c r="B15954">
        <v>53.964843999999999</v>
      </c>
      <c r="C15954">
        <v>0</v>
      </c>
      <c r="D15954">
        <v>1</v>
      </c>
    </row>
    <row r="15955" spans="1:4" x14ac:dyDescent="0.25">
      <c r="A15955">
        <v>14.808540000000001</v>
      </c>
      <c r="B15955">
        <v>54.140625</v>
      </c>
      <c r="C15955">
        <v>0</v>
      </c>
      <c r="D15955">
        <v>0</v>
      </c>
    </row>
    <row r="15956" spans="1:4" x14ac:dyDescent="0.25">
      <c r="A15956">
        <v>14.808820000000001</v>
      </c>
      <c r="B15956">
        <v>54.316406000000001</v>
      </c>
      <c r="C15956">
        <v>1</v>
      </c>
      <c r="D15956">
        <v>0</v>
      </c>
    </row>
    <row r="15957" spans="1:4" x14ac:dyDescent="0.25">
      <c r="A15957">
        <v>14.809139999999999</v>
      </c>
      <c r="B15957">
        <v>54.492187999999999</v>
      </c>
      <c r="C15957">
        <v>1</v>
      </c>
      <c r="D15957">
        <v>1</v>
      </c>
    </row>
    <row r="15958" spans="1:4" x14ac:dyDescent="0.25">
      <c r="A15958">
        <v>14.80946</v>
      </c>
      <c r="B15958">
        <v>54.667968999999999</v>
      </c>
      <c r="C15958">
        <v>0</v>
      </c>
      <c r="D15958">
        <v>1</v>
      </c>
    </row>
    <row r="15959" spans="1:4" x14ac:dyDescent="0.25">
      <c r="A15959">
        <v>14.80982</v>
      </c>
      <c r="B15959">
        <v>54.84375</v>
      </c>
      <c r="C15959">
        <v>0</v>
      </c>
      <c r="D15959">
        <v>0</v>
      </c>
    </row>
    <row r="15960" spans="1:4" x14ac:dyDescent="0.25">
      <c r="A15960">
        <v>14.81012</v>
      </c>
      <c r="B15960">
        <v>55.019531000000001</v>
      </c>
      <c r="C15960">
        <v>1</v>
      </c>
      <c r="D15960">
        <v>0</v>
      </c>
    </row>
    <row r="15961" spans="1:4" x14ac:dyDescent="0.25">
      <c r="A15961">
        <v>14.81044</v>
      </c>
      <c r="B15961">
        <v>55.195312000000001</v>
      </c>
      <c r="C15961">
        <v>1</v>
      </c>
      <c r="D15961">
        <v>1</v>
      </c>
    </row>
    <row r="15962" spans="1:4" x14ac:dyDescent="0.25">
      <c r="A15962">
        <v>14.81076</v>
      </c>
      <c r="B15962">
        <v>55.371093999999999</v>
      </c>
      <c r="C15962">
        <v>0</v>
      </c>
      <c r="D15962">
        <v>1</v>
      </c>
    </row>
    <row r="15963" spans="1:4" x14ac:dyDescent="0.25">
      <c r="A15963">
        <v>14.81114</v>
      </c>
      <c r="B15963">
        <v>55.546875</v>
      </c>
      <c r="C15963">
        <v>0</v>
      </c>
      <c r="D15963">
        <v>0</v>
      </c>
    </row>
    <row r="15964" spans="1:4" x14ac:dyDescent="0.25">
      <c r="A15964">
        <v>14.811439999999999</v>
      </c>
      <c r="B15964">
        <v>55.722656000000001</v>
      </c>
      <c r="C15964">
        <v>1</v>
      </c>
      <c r="D15964">
        <v>0</v>
      </c>
    </row>
    <row r="15965" spans="1:4" x14ac:dyDescent="0.25">
      <c r="A15965">
        <v>14.81174</v>
      </c>
      <c r="B15965">
        <v>55.898437999999999</v>
      </c>
      <c r="C15965">
        <v>1</v>
      </c>
      <c r="D15965">
        <v>1</v>
      </c>
    </row>
    <row r="15966" spans="1:4" x14ac:dyDescent="0.25">
      <c r="A15966">
        <v>14.81208</v>
      </c>
      <c r="B15966">
        <v>56.074218999999999</v>
      </c>
      <c r="C15966">
        <v>0</v>
      </c>
      <c r="D15966">
        <v>1</v>
      </c>
    </row>
    <row r="15967" spans="1:4" x14ac:dyDescent="0.25">
      <c r="A15967">
        <v>14.81246</v>
      </c>
      <c r="B15967">
        <v>56.25</v>
      </c>
      <c r="C15967">
        <v>0</v>
      </c>
      <c r="D15967">
        <v>0</v>
      </c>
    </row>
    <row r="15968" spans="1:4" x14ac:dyDescent="0.25">
      <c r="A15968">
        <v>14.812760000000001</v>
      </c>
      <c r="B15968">
        <v>56.425781000000001</v>
      </c>
      <c r="C15968">
        <v>1</v>
      </c>
      <c r="D15968">
        <v>0</v>
      </c>
    </row>
    <row r="15969" spans="1:4" x14ac:dyDescent="0.25">
      <c r="A15969">
        <v>14.813079999999999</v>
      </c>
      <c r="B15969">
        <v>56.601562000000001</v>
      </c>
      <c r="C15969">
        <v>1</v>
      </c>
      <c r="D15969">
        <v>1</v>
      </c>
    </row>
    <row r="15970" spans="1:4" x14ac:dyDescent="0.25">
      <c r="A15970">
        <v>14.8134</v>
      </c>
      <c r="B15970">
        <v>56.777343999999999</v>
      </c>
      <c r="C15970">
        <v>0</v>
      </c>
      <c r="D15970">
        <v>1</v>
      </c>
    </row>
    <row r="15971" spans="1:4" x14ac:dyDescent="0.25">
      <c r="A15971">
        <v>14.813800000000001</v>
      </c>
      <c r="B15971">
        <v>56.953125</v>
      </c>
      <c r="C15971">
        <v>0</v>
      </c>
      <c r="D15971">
        <v>0</v>
      </c>
    </row>
    <row r="15972" spans="1:4" x14ac:dyDescent="0.25">
      <c r="A15972">
        <v>14.8141</v>
      </c>
      <c r="B15972">
        <v>57.128906000000001</v>
      </c>
      <c r="C15972">
        <v>1</v>
      </c>
      <c r="D15972">
        <v>0</v>
      </c>
    </row>
    <row r="15973" spans="1:4" x14ac:dyDescent="0.25">
      <c r="A15973">
        <v>14.814439999999999</v>
      </c>
      <c r="B15973">
        <v>57.304687999999999</v>
      </c>
      <c r="C15973">
        <v>1</v>
      </c>
      <c r="D15973">
        <v>1</v>
      </c>
    </row>
    <row r="15974" spans="1:4" x14ac:dyDescent="0.25">
      <c r="A15974">
        <v>14.814780000000001</v>
      </c>
      <c r="B15974">
        <v>57.480468999999999</v>
      </c>
      <c r="C15974">
        <v>0</v>
      </c>
      <c r="D15974">
        <v>1</v>
      </c>
    </row>
    <row r="15975" spans="1:4" x14ac:dyDescent="0.25">
      <c r="A15975">
        <v>14.81518</v>
      </c>
      <c r="B15975">
        <v>57.65625</v>
      </c>
      <c r="C15975">
        <v>0</v>
      </c>
      <c r="D15975">
        <v>0</v>
      </c>
    </row>
    <row r="15976" spans="1:4" x14ac:dyDescent="0.25">
      <c r="A15976">
        <v>14.815480000000001</v>
      </c>
      <c r="B15976">
        <v>57.832031000000001</v>
      </c>
      <c r="C15976">
        <v>1</v>
      </c>
      <c r="D15976">
        <v>0</v>
      </c>
    </row>
    <row r="15977" spans="1:4" x14ac:dyDescent="0.25">
      <c r="A15977">
        <v>14.815799999999999</v>
      </c>
      <c r="B15977">
        <v>58.007812000000001</v>
      </c>
      <c r="C15977">
        <v>1</v>
      </c>
      <c r="D15977">
        <v>1</v>
      </c>
    </row>
    <row r="15978" spans="1:4" x14ac:dyDescent="0.25">
      <c r="A15978">
        <v>14.81616</v>
      </c>
      <c r="B15978">
        <v>58.183593999999999</v>
      </c>
      <c r="C15978">
        <v>0</v>
      </c>
      <c r="D15978">
        <v>1</v>
      </c>
    </row>
    <row r="15979" spans="1:4" x14ac:dyDescent="0.25">
      <c r="A15979">
        <v>14.816560000000001</v>
      </c>
      <c r="B15979">
        <v>58.359375</v>
      </c>
      <c r="C15979">
        <v>0</v>
      </c>
      <c r="D15979">
        <v>0</v>
      </c>
    </row>
    <row r="15980" spans="1:4" x14ac:dyDescent="0.25">
      <c r="A15980">
        <v>14.816879999999999</v>
      </c>
      <c r="B15980">
        <v>58.535156000000001</v>
      </c>
      <c r="C15980">
        <v>1</v>
      </c>
      <c r="D15980">
        <v>0</v>
      </c>
    </row>
    <row r="15981" spans="1:4" x14ac:dyDescent="0.25">
      <c r="A15981">
        <v>14.8172</v>
      </c>
      <c r="B15981">
        <v>58.710937999999999</v>
      </c>
      <c r="C15981">
        <v>1</v>
      </c>
      <c r="D15981">
        <v>1</v>
      </c>
    </row>
    <row r="15982" spans="1:4" x14ac:dyDescent="0.25">
      <c r="A15982">
        <v>14.81756</v>
      </c>
      <c r="B15982">
        <v>58.886718999999999</v>
      </c>
      <c r="C15982">
        <v>0</v>
      </c>
      <c r="D15982">
        <v>1</v>
      </c>
    </row>
    <row r="15983" spans="1:4" x14ac:dyDescent="0.25">
      <c r="A15983">
        <v>14.817959999999999</v>
      </c>
      <c r="B15983">
        <v>59.0625</v>
      </c>
      <c r="C15983">
        <v>0</v>
      </c>
      <c r="D15983">
        <v>0</v>
      </c>
    </row>
    <row r="15984" spans="1:4" x14ac:dyDescent="0.25">
      <c r="A15984">
        <v>14.818300000000001</v>
      </c>
      <c r="B15984">
        <v>59.238281000000001</v>
      </c>
      <c r="C15984">
        <v>1</v>
      </c>
      <c r="D15984">
        <v>0</v>
      </c>
    </row>
    <row r="15985" spans="1:4" x14ac:dyDescent="0.25">
      <c r="A15985">
        <v>14.81864</v>
      </c>
      <c r="B15985">
        <v>59.414062000000001</v>
      </c>
      <c r="C15985">
        <v>1</v>
      </c>
      <c r="D15985">
        <v>1</v>
      </c>
    </row>
    <row r="15986" spans="1:4" x14ac:dyDescent="0.25">
      <c r="A15986">
        <v>14.819000000000001</v>
      </c>
      <c r="B15986">
        <v>59.589843999999999</v>
      </c>
      <c r="C15986">
        <v>0</v>
      </c>
      <c r="D15986">
        <v>1</v>
      </c>
    </row>
    <row r="15987" spans="1:4" x14ac:dyDescent="0.25">
      <c r="A15987">
        <v>14.8194</v>
      </c>
      <c r="B15987">
        <v>59.765625</v>
      </c>
      <c r="C15987">
        <v>0</v>
      </c>
      <c r="D15987">
        <v>0</v>
      </c>
    </row>
    <row r="15988" spans="1:4" x14ac:dyDescent="0.25">
      <c r="A15988">
        <v>14.819739999999999</v>
      </c>
      <c r="B15988">
        <v>59.941406000000001</v>
      </c>
      <c r="C15988">
        <v>1</v>
      </c>
      <c r="D15988">
        <v>0</v>
      </c>
    </row>
    <row r="15989" spans="1:4" x14ac:dyDescent="0.25">
      <c r="A15989">
        <v>14.820080000000001</v>
      </c>
      <c r="B15989">
        <v>60.117187999999999</v>
      </c>
      <c r="C15989">
        <v>1</v>
      </c>
      <c r="D15989">
        <v>1</v>
      </c>
    </row>
    <row r="15990" spans="1:4" x14ac:dyDescent="0.25">
      <c r="A15990">
        <v>14.820460000000001</v>
      </c>
      <c r="B15990">
        <v>60.292968999999999</v>
      </c>
      <c r="C15990">
        <v>0</v>
      </c>
      <c r="D15990">
        <v>1</v>
      </c>
    </row>
    <row r="15991" spans="1:4" x14ac:dyDescent="0.25">
      <c r="A15991">
        <v>14.820880000000001</v>
      </c>
      <c r="B15991">
        <v>60.46875</v>
      </c>
      <c r="C15991">
        <v>0</v>
      </c>
      <c r="D15991">
        <v>0</v>
      </c>
    </row>
    <row r="15992" spans="1:4" x14ac:dyDescent="0.25">
      <c r="A15992">
        <v>14.82122</v>
      </c>
      <c r="B15992">
        <v>60.644531000000001</v>
      </c>
      <c r="C15992">
        <v>1</v>
      </c>
      <c r="D15992">
        <v>0</v>
      </c>
    </row>
    <row r="15993" spans="1:4" x14ac:dyDescent="0.25">
      <c r="A15993">
        <v>14.821580000000001</v>
      </c>
      <c r="B15993">
        <v>60.820312000000001</v>
      </c>
      <c r="C15993">
        <v>1</v>
      </c>
      <c r="D15993">
        <v>1</v>
      </c>
    </row>
    <row r="15994" spans="1:4" x14ac:dyDescent="0.25">
      <c r="A15994">
        <v>14.82194</v>
      </c>
      <c r="B15994">
        <v>60.996093999999999</v>
      </c>
      <c r="C15994">
        <v>0</v>
      </c>
      <c r="D15994">
        <v>1</v>
      </c>
    </row>
    <row r="15995" spans="1:4" x14ac:dyDescent="0.25">
      <c r="A15995">
        <v>14.822380000000001</v>
      </c>
      <c r="B15995">
        <v>61.171875</v>
      </c>
      <c r="C15995">
        <v>0</v>
      </c>
      <c r="D15995">
        <v>0</v>
      </c>
    </row>
    <row r="15996" spans="1:4" x14ac:dyDescent="0.25">
      <c r="A15996">
        <v>14.822699999999999</v>
      </c>
      <c r="B15996">
        <v>61.347656000000001</v>
      </c>
      <c r="C15996">
        <v>1</v>
      </c>
      <c r="D15996">
        <v>0</v>
      </c>
    </row>
    <row r="15997" spans="1:4" x14ac:dyDescent="0.25">
      <c r="A15997">
        <v>14.82306</v>
      </c>
      <c r="B15997">
        <v>61.523437999999999</v>
      </c>
      <c r="C15997">
        <v>1</v>
      </c>
      <c r="D15997">
        <v>1</v>
      </c>
    </row>
    <row r="15998" spans="1:4" x14ac:dyDescent="0.25">
      <c r="A15998">
        <v>14.82344</v>
      </c>
      <c r="B15998">
        <v>61.699218999999999</v>
      </c>
      <c r="C15998">
        <v>0</v>
      </c>
      <c r="D15998">
        <v>1</v>
      </c>
    </row>
    <row r="15999" spans="1:4" x14ac:dyDescent="0.25">
      <c r="A15999">
        <v>14.823880000000001</v>
      </c>
      <c r="B15999">
        <v>61.875</v>
      </c>
      <c r="C15999">
        <v>0</v>
      </c>
      <c r="D15999">
        <v>0</v>
      </c>
    </row>
    <row r="16000" spans="1:4" x14ac:dyDescent="0.25">
      <c r="A16000">
        <v>14.82424</v>
      </c>
      <c r="B16000">
        <v>62.050781000000001</v>
      </c>
      <c r="C16000">
        <v>1</v>
      </c>
      <c r="D16000">
        <v>0</v>
      </c>
    </row>
    <row r="16001" spans="1:4" x14ac:dyDescent="0.25">
      <c r="A16001">
        <v>14.8246</v>
      </c>
      <c r="B16001">
        <v>62.226562000000001</v>
      </c>
      <c r="C16001">
        <v>1</v>
      </c>
      <c r="D16001">
        <v>1</v>
      </c>
    </row>
    <row r="16002" spans="1:4" x14ac:dyDescent="0.25">
      <c r="A16002">
        <v>14.82498</v>
      </c>
      <c r="B16002">
        <v>62.402343999999999</v>
      </c>
      <c r="C16002">
        <v>0</v>
      </c>
      <c r="D16002">
        <v>1</v>
      </c>
    </row>
    <row r="16003" spans="1:4" x14ac:dyDescent="0.25">
      <c r="A16003">
        <v>14.825419999999999</v>
      </c>
      <c r="B16003">
        <v>62.578125</v>
      </c>
      <c r="C16003">
        <v>0</v>
      </c>
      <c r="D16003">
        <v>0</v>
      </c>
    </row>
    <row r="16004" spans="1:4" x14ac:dyDescent="0.25">
      <c r="A16004">
        <v>14.82578</v>
      </c>
      <c r="B16004">
        <v>62.753906000000001</v>
      </c>
      <c r="C16004">
        <v>1</v>
      </c>
      <c r="D16004">
        <v>0</v>
      </c>
    </row>
    <row r="16005" spans="1:4" x14ac:dyDescent="0.25">
      <c r="A16005">
        <v>14.826140000000001</v>
      </c>
      <c r="B16005">
        <v>62.929687999999999</v>
      </c>
      <c r="C16005">
        <v>1</v>
      </c>
      <c r="D16005">
        <v>1</v>
      </c>
    </row>
    <row r="16006" spans="1:4" x14ac:dyDescent="0.25">
      <c r="A16006">
        <v>14.82654</v>
      </c>
      <c r="B16006">
        <v>63.105468999999999</v>
      </c>
      <c r="C16006">
        <v>0</v>
      </c>
      <c r="D16006">
        <v>1</v>
      </c>
    </row>
    <row r="16007" spans="1:4" x14ac:dyDescent="0.25">
      <c r="A16007">
        <v>14.827</v>
      </c>
      <c r="B16007">
        <v>63.28125</v>
      </c>
      <c r="C16007">
        <v>0</v>
      </c>
      <c r="D16007">
        <v>0</v>
      </c>
    </row>
    <row r="16008" spans="1:4" x14ac:dyDescent="0.25">
      <c r="A16008">
        <v>14.82738</v>
      </c>
      <c r="B16008">
        <v>63.457031000000001</v>
      </c>
      <c r="C16008">
        <v>1</v>
      </c>
      <c r="D16008">
        <v>0</v>
      </c>
    </row>
    <row r="16009" spans="1:4" x14ac:dyDescent="0.25">
      <c r="A16009">
        <v>14.82776</v>
      </c>
      <c r="B16009">
        <v>63.632812000000001</v>
      </c>
      <c r="C16009">
        <v>1</v>
      </c>
      <c r="D16009">
        <v>1</v>
      </c>
    </row>
    <row r="16010" spans="1:4" x14ac:dyDescent="0.25">
      <c r="A16010">
        <v>14.82816</v>
      </c>
      <c r="B16010">
        <v>63.808593999999999</v>
      </c>
      <c r="C16010">
        <v>0</v>
      </c>
      <c r="D16010">
        <v>1</v>
      </c>
    </row>
    <row r="16011" spans="1:4" x14ac:dyDescent="0.25">
      <c r="A16011">
        <v>14.82864</v>
      </c>
      <c r="B16011">
        <v>63.984375</v>
      </c>
      <c r="C16011">
        <v>0</v>
      </c>
      <c r="D16011">
        <v>0</v>
      </c>
    </row>
    <row r="16012" spans="1:4" x14ac:dyDescent="0.25">
      <c r="A16012">
        <v>14.82902</v>
      </c>
      <c r="B16012">
        <v>64.160156000000001</v>
      </c>
      <c r="C16012">
        <v>1</v>
      </c>
      <c r="D16012">
        <v>0</v>
      </c>
    </row>
    <row r="16013" spans="1:4" x14ac:dyDescent="0.25">
      <c r="A16013">
        <v>14.8294</v>
      </c>
      <c r="B16013">
        <v>64.335937999999999</v>
      </c>
      <c r="C16013">
        <v>1</v>
      </c>
      <c r="D16013">
        <v>1</v>
      </c>
    </row>
    <row r="16014" spans="1:4" x14ac:dyDescent="0.25">
      <c r="A16014">
        <v>14.82982</v>
      </c>
      <c r="B16014">
        <v>64.511718999999999</v>
      </c>
      <c r="C16014">
        <v>0</v>
      </c>
      <c r="D16014">
        <v>1</v>
      </c>
    </row>
    <row r="16015" spans="1:4" x14ac:dyDescent="0.25">
      <c r="A16015">
        <v>14.830299999999999</v>
      </c>
      <c r="B16015">
        <v>64.6875</v>
      </c>
      <c r="C16015">
        <v>0</v>
      </c>
      <c r="D16015">
        <v>0</v>
      </c>
    </row>
    <row r="16016" spans="1:4" x14ac:dyDescent="0.25">
      <c r="A16016">
        <v>14.8307</v>
      </c>
      <c r="B16016">
        <v>64.863281000000001</v>
      </c>
      <c r="C16016">
        <v>1</v>
      </c>
      <c r="D16016">
        <v>0</v>
      </c>
    </row>
    <row r="16017" spans="1:4" x14ac:dyDescent="0.25">
      <c r="A16017">
        <v>14.831099999999999</v>
      </c>
      <c r="B16017">
        <v>65.039062000000001</v>
      </c>
      <c r="C16017">
        <v>1</v>
      </c>
      <c r="D16017">
        <v>1</v>
      </c>
    </row>
    <row r="16018" spans="1:4" x14ac:dyDescent="0.25">
      <c r="A16018">
        <v>14.83154</v>
      </c>
      <c r="B16018">
        <v>65.214843999999999</v>
      </c>
      <c r="C16018">
        <v>0</v>
      </c>
      <c r="D16018">
        <v>1</v>
      </c>
    </row>
    <row r="16019" spans="1:4" x14ac:dyDescent="0.25">
      <c r="A16019">
        <v>14.832039999999999</v>
      </c>
      <c r="B16019">
        <v>65.390625</v>
      </c>
      <c r="C16019">
        <v>0</v>
      </c>
      <c r="D16019">
        <v>0</v>
      </c>
    </row>
    <row r="16020" spans="1:4" x14ac:dyDescent="0.25">
      <c r="A16020">
        <v>14.832420000000001</v>
      </c>
      <c r="B16020">
        <v>65.566406000000001</v>
      </c>
      <c r="C16020">
        <v>1</v>
      </c>
      <c r="D16020">
        <v>0</v>
      </c>
    </row>
    <row r="16021" spans="1:4" x14ac:dyDescent="0.25">
      <c r="A16021">
        <v>14.832839999999999</v>
      </c>
      <c r="B16021">
        <v>65.742187999999999</v>
      </c>
      <c r="C16021">
        <v>1</v>
      </c>
      <c r="D16021">
        <v>1</v>
      </c>
    </row>
    <row r="16022" spans="1:4" x14ac:dyDescent="0.25">
      <c r="A16022">
        <v>14.83328</v>
      </c>
      <c r="B16022">
        <v>65.917968999999999</v>
      </c>
      <c r="C16022">
        <v>0</v>
      </c>
      <c r="D16022">
        <v>1</v>
      </c>
    </row>
    <row r="16023" spans="1:4" x14ac:dyDescent="0.25">
      <c r="A16023">
        <v>14.833780000000001</v>
      </c>
      <c r="B16023">
        <v>66.09375</v>
      </c>
      <c r="C16023">
        <v>0</v>
      </c>
      <c r="D16023">
        <v>0</v>
      </c>
    </row>
    <row r="16024" spans="1:4" x14ac:dyDescent="0.25">
      <c r="A16024">
        <v>14.83418</v>
      </c>
      <c r="B16024">
        <v>66.269531000000001</v>
      </c>
      <c r="C16024">
        <v>1</v>
      </c>
      <c r="D16024">
        <v>0</v>
      </c>
    </row>
    <row r="16025" spans="1:4" x14ac:dyDescent="0.25">
      <c r="A16025">
        <v>14.8346</v>
      </c>
      <c r="B16025">
        <v>66.445312000000001</v>
      </c>
      <c r="C16025">
        <v>1</v>
      </c>
      <c r="D16025">
        <v>1</v>
      </c>
    </row>
    <row r="16026" spans="1:4" x14ac:dyDescent="0.25">
      <c r="A16026">
        <v>14.835039999999999</v>
      </c>
      <c r="B16026">
        <v>66.621093999999999</v>
      </c>
      <c r="C16026">
        <v>0</v>
      </c>
      <c r="D16026">
        <v>1</v>
      </c>
    </row>
    <row r="16027" spans="1:4" x14ac:dyDescent="0.25">
      <c r="A16027">
        <v>14.83558</v>
      </c>
      <c r="B16027">
        <v>66.796875</v>
      </c>
      <c r="C16027">
        <v>0</v>
      </c>
      <c r="D16027">
        <v>0</v>
      </c>
    </row>
    <row r="16028" spans="1:4" x14ac:dyDescent="0.25">
      <c r="A16028">
        <v>14.835979999999999</v>
      </c>
      <c r="B16028">
        <v>66.972656000000001</v>
      </c>
      <c r="C16028">
        <v>1</v>
      </c>
      <c r="D16028">
        <v>0</v>
      </c>
    </row>
    <row r="16029" spans="1:4" x14ac:dyDescent="0.25">
      <c r="A16029">
        <v>14.83642</v>
      </c>
      <c r="B16029">
        <v>67.148437999999999</v>
      </c>
      <c r="C16029">
        <v>1</v>
      </c>
      <c r="D16029">
        <v>1</v>
      </c>
    </row>
    <row r="16030" spans="1:4" x14ac:dyDescent="0.25">
      <c r="A16030">
        <v>14.83686</v>
      </c>
      <c r="B16030">
        <v>67.324218999999999</v>
      </c>
      <c r="C16030">
        <v>0</v>
      </c>
      <c r="D16030">
        <v>1</v>
      </c>
    </row>
    <row r="16031" spans="1:4" x14ac:dyDescent="0.25">
      <c r="A16031">
        <v>14.837400000000001</v>
      </c>
      <c r="B16031">
        <v>67.5</v>
      </c>
      <c r="C16031">
        <v>0</v>
      </c>
      <c r="D16031">
        <v>0</v>
      </c>
    </row>
    <row r="16032" spans="1:4" x14ac:dyDescent="0.25">
      <c r="A16032">
        <v>14.83784</v>
      </c>
      <c r="B16032">
        <v>67.675781000000001</v>
      </c>
      <c r="C16032">
        <v>1</v>
      </c>
      <c r="D16032">
        <v>0</v>
      </c>
    </row>
    <row r="16033" spans="1:4" x14ac:dyDescent="0.25">
      <c r="A16033">
        <v>14.838279999999999</v>
      </c>
      <c r="B16033">
        <v>67.851562000000001</v>
      </c>
      <c r="C16033">
        <v>1</v>
      </c>
      <c r="D16033">
        <v>1</v>
      </c>
    </row>
    <row r="16034" spans="1:4" x14ac:dyDescent="0.25">
      <c r="A16034">
        <v>14.83878</v>
      </c>
      <c r="B16034">
        <v>68.027343999999999</v>
      </c>
      <c r="C16034">
        <v>0</v>
      </c>
      <c r="D16034">
        <v>1</v>
      </c>
    </row>
    <row r="16035" spans="1:4" x14ac:dyDescent="0.25">
      <c r="A16035">
        <v>14.83934</v>
      </c>
      <c r="B16035">
        <v>68.203125</v>
      </c>
      <c r="C16035">
        <v>0</v>
      </c>
      <c r="D16035">
        <v>0</v>
      </c>
    </row>
    <row r="16036" spans="1:4" x14ac:dyDescent="0.25">
      <c r="A16036">
        <v>14.8398</v>
      </c>
      <c r="B16036">
        <v>68.378906000000001</v>
      </c>
      <c r="C16036">
        <v>1</v>
      </c>
      <c r="D16036">
        <v>0</v>
      </c>
    </row>
    <row r="16037" spans="1:4" x14ac:dyDescent="0.25">
      <c r="A16037">
        <v>14.840260000000001</v>
      </c>
      <c r="B16037">
        <v>68.554687999999999</v>
      </c>
      <c r="C16037">
        <v>1</v>
      </c>
      <c r="D16037">
        <v>1</v>
      </c>
    </row>
    <row r="16038" spans="1:4" x14ac:dyDescent="0.25">
      <c r="A16038">
        <v>14.84076</v>
      </c>
      <c r="B16038">
        <v>68.730468999999999</v>
      </c>
      <c r="C16038">
        <v>0</v>
      </c>
      <c r="D16038">
        <v>1</v>
      </c>
    </row>
    <row r="16039" spans="1:4" x14ac:dyDescent="0.25">
      <c r="A16039">
        <v>14.841340000000001</v>
      </c>
      <c r="B16039">
        <v>68.90625</v>
      </c>
      <c r="C16039">
        <v>0</v>
      </c>
      <c r="D16039">
        <v>0</v>
      </c>
    </row>
    <row r="16040" spans="1:4" x14ac:dyDescent="0.25">
      <c r="A16040">
        <v>14.841799999999999</v>
      </c>
      <c r="B16040">
        <v>69.082031000000001</v>
      </c>
      <c r="C16040">
        <v>1</v>
      </c>
      <c r="D16040">
        <v>0</v>
      </c>
    </row>
    <row r="16041" spans="1:4" x14ac:dyDescent="0.25">
      <c r="A16041">
        <v>14.8423</v>
      </c>
      <c r="B16041">
        <v>69.257812000000001</v>
      </c>
      <c r="C16041">
        <v>1</v>
      </c>
      <c r="D16041">
        <v>1</v>
      </c>
    </row>
    <row r="16042" spans="1:4" x14ac:dyDescent="0.25">
      <c r="A16042">
        <v>14.84282</v>
      </c>
      <c r="B16042">
        <v>69.433593999999999</v>
      </c>
      <c r="C16042">
        <v>0</v>
      </c>
      <c r="D16042">
        <v>1</v>
      </c>
    </row>
    <row r="16043" spans="1:4" x14ac:dyDescent="0.25">
      <c r="A16043">
        <v>14.843439999999999</v>
      </c>
      <c r="B16043">
        <v>69.609375</v>
      </c>
      <c r="C16043">
        <v>0</v>
      </c>
      <c r="D16043">
        <v>0</v>
      </c>
    </row>
    <row r="16044" spans="1:4" x14ac:dyDescent="0.25">
      <c r="A16044">
        <v>14.843920000000001</v>
      </c>
      <c r="B16044">
        <v>69.785156000000001</v>
      </c>
      <c r="C16044">
        <v>1</v>
      </c>
      <c r="D16044">
        <v>0</v>
      </c>
    </row>
    <row r="16045" spans="1:4" x14ac:dyDescent="0.25">
      <c r="A16045">
        <v>14.84442</v>
      </c>
      <c r="B16045">
        <v>69.960937999999999</v>
      </c>
      <c r="C16045">
        <v>1</v>
      </c>
      <c r="D16045">
        <v>1</v>
      </c>
    </row>
    <row r="16046" spans="1:4" x14ac:dyDescent="0.25">
      <c r="A16046">
        <v>14.84496</v>
      </c>
      <c r="B16046">
        <v>70.136718999999999</v>
      </c>
      <c r="C16046">
        <v>0</v>
      </c>
      <c r="D16046">
        <v>1</v>
      </c>
    </row>
    <row r="16047" spans="1:4" x14ac:dyDescent="0.25">
      <c r="A16047">
        <v>14.84558</v>
      </c>
      <c r="B16047">
        <v>70.3125</v>
      </c>
      <c r="C16047">
        <v>0</v>
      </c>
      <c r="D16047">
        <v>0</v>
      </c>
    </row>
    <row r="16048" spans="1:4" x14ac:dyDescent="0.25">
      <c r="A16048">
        <v>14.846080000000001</v>
      </c>
      <c r="B16048">
        <v>70.488281000000001</v>
      </c>
      <c r="C16048">
        <v>1</v>
      </c>
      <c r="D16048">
        <v>0</v>
      </c>
    </row>
    <row r="16049" spans="1:4" x14ac:dyDescent="0.25">
      <c r="A16049">
        <v>14.84662</v>
      </c>
      <c r="B16049">
        <v>70.664062000000001</v>
      </c>
      <c r="C16049">
        <v>1</v>
      </c>
      <c r="D16049">
        <v>1</v>
      </c>
    </row>
    <row r="16050" spans="1:4" x14ac:dyDescent="0.25">
      <c r="A16050">
        <v>14.84718</v>
      </c>
      <c r="B16050">
        <v>70.839843999999999</v>
      </c>
      <c r="C16050">
        <v>0</v>
      </c>
      <c r="D16050">
        <v>1</v>
      </c>
    </row>
    <row r="16051" spans="1:4" x14ac:dyDescent="0.25">
      <c r="A16051">
        <v>14.84784</v>
      </c>
      <c r="B16051">
        <v>71.015625</v>
      </c>
      <c r="C16051">
        <v>0</v>
      </c>
      <c r="D16051">
        <v>0</v>
      </c>
    </row>
    <row r="16052" spans="1:4" x14ac:dyDescent="0.25">
      <c r="A16052">
        <v>14.84836</v>
      </c>
      <c r="B16052">
        <v>71.191406000000001</v>
      </c>
      <c r="C16052">
        <v>1</v>
      </c>
      <c r="D16052">
        <v>0</v>
      </c>
    </row>
    <row r="16053" spans="1:4" x14ac:dyDescent="0.25">
      <c r="A16053">
        <v>14.84892</v>
      </c>
      <c r="B16053">
        <v>71.367187999999999</v>
      </c>
      <c r="C16053">
        <v>1</v>
      </c>
      <c r="D16053">
        <v>1</v>
      </c>
    </row>
    <row r="16054" spans="1:4" x14ac:dyDescent="0.25">
      <c r="A16054">
        <v>14.849500000000001</v>
      </c>
      <c r="B16054">
        <v>71.542968999999999</v>
      </c>
      <c r="C16054">
        <v>0</v>
      </c>
      <c r="D16054">
        <v>1</v>
      </c>
    </row>
    <row r="16055" spans="1:4" x14ac:dyDescent="0.25">
      <c r="A16055">
        <v>14.850199999999999</v>
      </c>
      <c r="B16055">
        <v>71.71875</v>
      </c>
      <c r="C16055">
        <v>0</v>
      </c>
      <c r="D16055">
        <v>0</v>
      </c>
    </row>
    <row r="16056" spans="1:4" x14ac:dyDescent="0.25">
      <c r="A16056">
        <v>14.85078</v>
      </c>
      <c r="B16056">
        <v>71.894531000000001</v>
      </c>
      <c r="C16056">
        <v>1</v>
      </c>
      <c r="D16056">
        <v>0</v>
      </c>
    </row>
    <row r="16057" spans="1:4" x14ac:dyDescent="0.25">
      <c r="A16057">
        <v>14.85136</v>
      </c>
      <c r="B16057">
        <v>72.070312000000001</v>
      </c>
      <c r="C16057">
        <v>1</v>
      </c>
      <c r="D16057">
        <v>1</v>
      </c>
    </row>
    <row r="16058" spans="1:4" x14ac:dyDescent="0.25">
      <c r="A16058">
        <v>14.85196</v>
      </c>
      <c r="B16058">
        <v>72.246093999999999</v>
      </c>
      <c r="C16058">
        <v>0</v>
      </c>
      <c r="D16058">
        <v>1</v>
      </c>
    </row>
    <row r="16059" spans="1:4" x14ac:dyDescent="0.25">
      <c r="A16059">
        <v>14.8527</v>
      </c>
      <c r="B16059">
        <v>72.421875</v>
      </c>
      <c r="C16059">
        <v>0</v>
      </c>
      <c r="D16059">
        <v>0</v>
      </c>
    </row>
    <row r="16060" spans="1:4" x14ac:dyDescent="0.25">
      <c r="A16060">
        <v>14.85328</v>
      </c>
      <c r="B16060">
        <v>72.597656000000001</v>
      </c>
      <c r="C16060">
        <v>1</v>
      </c>
      <c r="D16060">
        <v>0</v>
      </c>
    </row>
    <row r="16061" spans="1:4" x14ac:dyDescent="0.25">
      <c r="A16061">
        <v>14.853899999999999</v>
      </c>
      <c r="B16061">
        <v>72.773437999999999</v>
      </c>
      <c r="C16061">
        <v>1</v>
      </c>
      <c r="D16061">
        <v>1</v>
      </c>
    </row>
    <row r="16062" spans="1:4" x14ac:dyDescent="0.25">
      <c r="A16062">
        <v>14.854559999999999</v>
      </c>
      <c r="B16062">
        <v>72.949218999999999</v>
      </c>
      <c r="C16062">
        <v>0</v>
      </c>
      <c r="D16062">
        <v>1</v>
      </c>
    </row>
    <row r="16063" spans="1:4" x14ac:dyDescent="0.25">
      <c r="A16063">
        <v>14.85534</v>
      </c>
      <c r="B16063">
        <v>73.125</v>
      </c>
      <c r="C16063">
        <v>0</v>
      </c>
      <c r="D16063">
        <v>0</v>
      </c>
    </row>
    <row r="16064" spans="1:4" x14ac:dyDescent="0.25">
      <c r="A16064">
        <v>14.855980000000001</v>
      </c>
      <c r="B16064">
        <v>73.300781000000001</v>
      </c>
      <c r="C16064">
        <v>1</v>
      </c>
      <c r="D16064">
        <v>0</v>
      </c>
    </row>
    <row r="16065" spans="1:4" x14ac:dyDescent="0.25">
      <c r="A16065">
        <v>14.85666</v>
      </c>
      <c r="B16065">
        <v>73.476562000000001</v>
      </c>
      <c r="C16065">
        <v>1</v>
      </c>
      <c r="D16065">
        <v>1</v>
      </c>
    </row>
    <row r="16066" spans="1:4" x14ac:dyDescent="0.25">
      <c r="A16066">
        <v>14.85736</v>
      </c>
      <c r="B16066">
        <v>73.652343999999999</v>
      </c>
      <c r="C16066">
        <v>0</v>
      </c>
      <c r="D16066">
        <v>1</v>
      </c>
    </row>
    <row r="16067" spans="1:4" x14ac:dyDescent="0.25">
      <c r="A16067">
        <v>14.8582</v>
      </c>
      <c r="B16067">
        <v>73.828125</v>
      </c>
      <c r="C16067">
        <v>0</v>
      </c>
      <c r="D16067">
        <v>0</v>
      </c>
    </row>
    <row r="16068" spans="1:4" x14ac:dyDescent="0.25">
      <c r="A16068">
        <v>14.858879999999999</v>
      </c>
      <c r="B16068">
        <v>74.003906000000001</v>
      </c>
      <c r="C16068">
        <v>1</v>
      </c>
      <c r="D16068">
        <v>0</v>
      </c>
    </row>
    <row r="16069" spans="1:4" x14ac:dyDescent="0.25">
      <c r="A16069">
        <v>14.85962</v>
      </c>
      <c r="B16069">
        <v>74.179687999999999</v>
      </c>
      <c r="C16069">
        <v>1</v>
      </c>
      <c r="D16069">
        <v>1</v>
      </c>
    </row>
    <row r="16070" spans="1:4" x14ac:dyDescent="0.25">
      <c r="A16070">
        <v>14.8604</v>
      </c>
      <c r="B16070">
        <v>74.355468999999999</v>
      </c>
      <c r="C16070">
        <v>0</v>
      </c>
      <c r="D16070">
        <v>1</v>
      </c>
    </row>
    <row r="16071" spans="1:4" x14ac:dyDescent="0.25">
      <c r="A16071">
        <v>14.86134</v>
      </c>
      <c r="B16071">
        <v>74.53125</v>
      </c>
      <c r="C16071">
        <v>0</v>
      </c>
      <c r="D16071">
        <v>0</v>
      </c>
    </row>
    <row r="16072" spans="1:4" x14ac:dyDescent="0.25">
      <c r="A16072">
        <v>14.862080000000001</v>
      </c>
      <c r="B16072">
        <v>74.707031000000001</v>
      </c>
      <c r="C16072">
        <v>1</v>
      </c>
      <c r="D16072">
        <v>0</v>
      </c>
    </row>
    <row r="16073" spans="1:4" x14ac:dyDescent="0.25">
      <c r="A16073">
        <v>14.8629</v>
      </c>
      <c r="B16073">
        <v>74.882812000000001</v>
      </c>
      <c r="C16073">
        <v>1</v>
      </c>
      <c r="D16073">
        <v>1</v>
      </c>
    </row>
    <row r="16074" spans="1:4" x14ac:dyDescent="0.25">
      <c r="A16074">
        <v>14.86374</v>
      </c>
      <c r="B16074">
        <v>75.058593999999999</v>
      </c>
      <c r="C16074">
        <v>0</v>
      </c>
      <c r="D16074">
        <v>1</v>
      </c>
    </row>
    <row r="16075" spans="1:4" x14ac:dyDescent="0.25">
      <c r="A16075">
        <v>14.86478</v>
      </c>
      <c r="B16075">
        <v>75.234375</v>
      </c>
      <c r="C16075">
        <v>0</v>
      </c>
      <c r="D16075">
        <v>0</v>
      </c>
    </row>
    <row r="16076" spans="1:4" x14ac:dyDescent="0.25">
      <c r="A16076">
        <v>14.86562</v>
      </c>
      <c r="B16076">
        <v>75.410156000000001</v>
      </c>
      <c r="C16076">
        <v>1</v>
      </c>
      <c r="D16076">
        <v>0</v>
      </c>
    </row>
    <row r="16077" spans="1:4" x14ac:dyDescent="0.25">
      <c r="A16077">
        <v>14.866540000000001</v>
      </c>
      <c r="B16077">
        <v>75.585937999999999</v>
      </c>
      <c r="C16077">
        <v>1</v>
      </c>
      <c r="D16077">
        <v>1</v>
      </c>
    </row>
    <row r="16078" spans="1:4" x14ac:dyDescent="0.25">
      <c r="A16078">
        <v>14.8675</v>
      </c>
      <c r="B16078">
        <v>75.761718999999999</v>
      </c>
      <c r="C16078">
        <v>0</v>
      </c>
      <c r="D16078">
        <v>1</v>
      </c>
    </row>
    <row r="16079" spans="1:4" x14ac:dyDescent="0.25">
      <c r="A16079">
        <v>14.868679999999999</v>
      </c>
      <c r="B16079">
        <v>75.9375</v>
      </c>
      <c r="C16079">
        <v>0</v>
      </c>
      <c r="D16079">
        <v>0</v>
      </c>
    </row>
    <row r="16080" spans="1:4" x14ac:dyDescent="0.25">
      <c r="A16080">
        <v>14.869680000000001</v>
      </c>
      <c r="B16080">
        <v>76.113281000000001</v>
      </c>
      <c r="C16080">
        <v>1</v>
      </c>
      <c r="D16080">
        <v>0</v>
      </c>
    </row>
    <row r="16081" spans="1:4" x14ac:dyDescent="0.25">
      <c r="A16081">
        <v>14.87074</v>
      </c>
      <c r="B16081">
        <v>76.289062000000001</v>
      </c>
      <c r="C16081">
        <v>1</v>
      </c>
      <c r="D16081">
        <v>1</v>
      </c>
    </row>
    <row r="16082" spans="1:4" x14ac:dyDescent="0.25">
      <c r="A16082">
        <v>14.871919999999999</v>
      </c>
      <c r="B16082">
        <v>76.464843999999999</v>
      </c>
      <c r="C16082">
        <v>0</v>
      </c>
      <c r="D16082">
        <v>1</v>
      </c>
    </row>
    <row r="16083" spans="1:4" x14ac:dyDescent="0.25">
      <c r="A16083">
        <v>14.873379999999999</v>
      </c>
      <c r="B16083">
        <v>76.640625</v>
      </c>
      <c r="C16083">
        <v>0</v>
      </c>
      <c r="D16083">
        <v>0</v>
      </c>
    </row>
    <row r="16084" spans="1:4" x14ac:dyDescent="0.25">
      <c r="A16084">
        <v>14.874599999999999</v>
      </c>
      <c r="B16084">
        <v>76.816406000000001</v>
      </c>
      <c r="C16084">
        <v>1</v>
      </c>
      <c r="D16084">
        <v>0</v>
      </c>
    </row>
    <row r="16085" spans="1:4" x14ac:dyDescent="0.25">
      <c r="A16085">
        <v>14.875959999999999</v>
      </c>
      <c r="B16085">
        <v>76.992187999999999</v>
      </c>
      <c r="C16085">
        <v>1</v>
      </c>
      <c r="D16085">
        <v>1</v>
      </c>
    </row>
    <row r="16086" spans="1:4" x14ac:dyDescent="0.25">
      <c r="A16086">
        <v>14.8775</v>
      </c>
      <c r="B16086">
        <v>77.167968999999999</v>
      </c>
      <c r="C16086">
        <v>0</v>
      </c>
      <c r="D16086">
        <v>1</v>
      </c>
    </row>
    <row r="16087" spans="1:4" x14ac:dyDescent="0.25">
      <c r="A16087">
        <v>14.879519999999999</v>
      </c>
      <c r="B16087">
        <v>77.34375</v>
      </c>
      <c r="C16087">
        <v>0</v>
      </c>
      <c r="D16087">
        <v>0</v>
      </c>
    </row>
    <row r="16088" spans="1:4" x14ac:dyDescent="0.25">
      <c r="A16088">
        <v>14.881320000000001</v>
      </c>
      <c r="B16088">
        <v>77.519531000000001</v>
      </c>
      <c r="C16088">
        <v>1</v>
      </c>
      <c r="D16088">
        <v>0</v>
      </c>
    </row>
    <row r="16089" spans="1:4" x14ac:dyDescent="0.25">
      <c r="A16089">
        <v>14.883559999999999</v>
      </c>
      <c r="B16089">
        <v>77.695312000000001</v>
      </c>
      <c r="C16089">
        <v>1</v>
      </c>
      <c r="D16089">
        <v>1</v>
      </c>
    </row>
    <row r="16090" spans="1:4" x14ac:dyDescent="0.25">
      <c r="A16090">
        <v>14.886620000000001</v>
      </c>
      <c r="B16090">
        <v>77.871093999999999</v>
      </c>
      <c r="C16090">
        <v>0</v>
      </c>
      <c r="D16090">
        <v>1</v>
      </c>
    </row>
    <row r="16091" spans="1:4" x14ac:dyDescent="0.25">
      <c r="A16091">
        <v>14.900600000000001</v>
      </c>
      <c r="B16091">
        <v>77.695312000000001</v>
      </c>
      <c r="C16091">
        <v>1</v>
      </c>
      <c r="D16091">
        <v>1</v>
      </c>
    </row>
    <row r="16092" spans="1:4" x14ac:dyDescent="0.25">
      <c r="A16092">
        <v>14.90338</v>
      </c>
      <c r="B16092">
        <v>77.519531000000001</v>
      </c>
      <c r="C16092">
        <v>1</v>
      </c>
      <c r="D16092">
        <v>0</v>
      </c>
    </row>
    <row r="16093" spans="1:4" x14ac:dyDescent="0.25">
      <c r="A16093">
        <v>14.905559999999999</v>
      </c>
      <c r="B16093">
        <v>77.34375</v>
      </c>
      <c r="C16093">
        <v>0</v>
      </c>
      <c r="D16093">
        <v>0</v>
      </c>
    </row>
    <row r="16094" spans="1:4" x14ac:dyDescent="0.25">
      <c r="A16094">
        <v>14.907360000000001</v>
      </c>
      <c r="B16094">
        <v>77.167968999999999</v>
      </c>
      <c r="C16094">
        <v>0</v>
      </c>
      <c r="D16094">
        <v>1</v>
      </c>
    </row>
    <row r="16095" spans="1:4" x14ac:dyDescent="0.25">
      <c r="A16095">
        <v>14.90936</v>
      </c>
      <c r="B16095">
        <v>76.992187999999999</v>
      </c>
      <c r="C16095">
        <v>1</v>
      </c>
      <c r="D16095">
        <v>1</v>
      </c>
    </row>
    <row r="16096" spans="1:4" x14ac:dyDescent="0.25">
      <c r="A16096">
        <v>14.91084</v>
      </c>
      <c r="B16096">
        <v>76.816406000000001</v>
      </c>
      <c r="C16096">
        <v>1</v>
      </c>
      <c r="D16096">
        <v>0</v>
      </c>
    </row>
    <row r="16097" spans="1:4" x14ac:dyDescent="0.25">
      <c r="A16097">
        <v>14.912179999999999</v>
      </c>
      <c r="B16097">
        <v>76.640625</v>
      </c>
      <c r="C16097">
        <v>0</v>
      </c>
      <c r="D16097">
        <v>0</v>
      </c>
    </row>
    <row r="16098" spans="1:4" x14ac:dyDescent="0.25">
      <c r="A16098">
        <v>14.91342</v>
      </c>
      <c r="B16098">
        <v>76.464843999999999</v>
      </c>
      <c r="C16098">
        <v>0</v>
      </c>
      <c r="D16098">
        <v>1</v>
      </c>
    </row>
    <row r="16099" spans="1:4" x14ac:dyDescent="0.25">
      <c r="A16099">
        <v>14.914859999999999</v>
      </c>
      <c r="B16099">
        <v>76.289062000000001</v>
      </c>
      <c r="C16099">
        <v>1</v>
      </c>
      <c r="D16099">
        <v>1</v>
      </c>
    </row>
    <row r="16100" spans="1:4" x14ac:dyDescent="0.25">
      <c r="A16100">
        <v>14.915979999999999</v>
      </c>
      <c r="B16100">
        <v>76.113281000000001</v>
      </c>
      <c r="C16100">
        <v>1</v>
      </c>
      <c r="D16100">
        <v>0</v>
      </c>
    </row>
    <row r="16101" spans="1:4" x14ac:dyDescent="0.25">
      <c r="A16101">
        <v>14.91704</v>
      </c>
      <c r="B16101">
        <v>75.9375</v>
      </c>
      <c r="C16101">
        <v>0</v>
      </c>
      <c r="D16101">
        <v>0</v>
      </c>
    </row>
    <row r="16102" spans="1:4" x14ac:dyDescent="0.25">
      <c r="A16102">
        <v>14.91804</v>
      </c>
      <c r="B16102">
        <v>75.761718999999999</v>
      </c>
      <c r="C16102">
        <v>0</v>
      </c>
      <c r="D16102">
        <v>1</v>
      </c>
    </row>
    <row r="16103" spans="1:4" x14ac:dyDescent="0.25">
      <c r="A16103">
        <v>14.919219999999999</v>
      </c>
      <c r="B16103">
        <v>75.585937999999999</v>
      </c>
      <c r="C16103">
        <v>1</v>
      </c>
      <c r="D16103">
        <v>1</v>
      </c>
    </row>
    <row r="16104" spans="1:4" x14ac:dyDescent="0.25">
      <c r="A16104">
        <v>14.920159999999999</v>
      </c>
      <c r="B16104">
        <v>75.410156000000001</v>
      </c>
      <c r="C16104">
        <v>1</v>
      </c>
      <c r="D16104">
        <v>0</v>
      </c>
    </row>
    <row r="16105" spans="1:4" x14ac:dyDescent="0.25">
      <c r="A16105">
        <v>14.921060000000001</v>
      </c>
      <c r="B16105">
        <v>75.234375</v>
      </c>
      <c r="C16105">
        <v>0</v>
      </c>
      <c r="D16105">
        <v>0</v>
      </c>
    </row>
    <row r="16106" spans="1:4" x14ac:dyDescent="0.25">
      <c r="A16106">
        <v>14.921900000000001</v>
      </c>
      <c r="B16106">
        <v>75.058593999999999</v>
      </c>
      <c r="C16106">
        <v>0</v>
      </c>
      <c r="D16106">
        <v>1</v>
      </c>
    </row>
    <row r="16107" spans="1:4" x14ac:dyDescent="0.25">
      <c r="A16107">
        <v>14.922940000000001</v>
      </c>
      <c r="B16107">
        <v>74.882812000000001</v>
      </c>
      <c r="C16107">
        <v>1</v>
      </c>
      <c r="D16107">
        <v>1</v>
      </c>
    </row>
    <row r="16108" spans="1:4" x14ac:dyDescent="0.25">
      <c r="A16108">
        <v>14.923780000000001</v>
      </c>
      <c r="B16108">
        <v>74.707031000000001</v>
      </c>
      <c r="C16108">
        <v>1</v>
      </c>
      <c r="D16108">
        <v>0</v>
      </c>
    </row>
    <row r="16109" spans="1:4" x14ac:dyDescent="0.25">
      <c r="A16109">
        <v>14.92456</v>
      </c>
      <c r="B16109">
        <v>74.53125</v>
      </c>
      <c r="C16109">
        <v>0</v>
      </c>
      <c r="D16109">
        <v>0</v>
      </c>
    </row>
    <row r="16110" spans="1:4" x14ac:dyDescent="0.25">
      <c r="A16110">
        <v>14.925319999999999</v>
      </c>
      <c r="B16110">
        <v>74.355468999999999</v>
      </c>
      <c r="C16110">
        <v>0</v>
      </c>
      <c r="D16110">
        <v>1</v>
      </c>
    </row>
    <row r="16111" spans="1:4" x14ac:dyDescent="0.25">
      <c r="A16111">
        <v>14.926259999999999</v>
      </c>
      <c r="B16111">
        <v>74.179687999999999</v>
      </c>
      <c r="C16111">
        <v>1</v>
      </c>
      <c r="D16111">
        <v>1</v>
      </c>
    </row>
    <row r="16112" spans="1:4" x14ac:dyDescent="0.25">
      <c r="A16112">
        <v>14.927020000000001</v>
      </c>
      <c r="B16112">
        <v>74.003906000000001</v>
      </c>
      <c r="C16112">
        <v>1</v>
      </c>
      <c r="D16112">
        <v>0</v>
      </c>
    </row>
    <row r="16113" spans="1:4" x14ac:dyDescent="0.25">
      <c r="A16113">
        <v>14.927759999999999</v>
      </c>
      <c r="B16113">
        <v>73.828125</v>
      </c>
      <c r="C16113">
        <v>0</v>
      </c>
      <c r="D16113">
        <v>0</v>
      </c>
    </row>
    <row r="16114" spans="1:4" x14ac:dyDescent="0.25">
      <c r="A16114">
        <v>14.92844</v>
      </c>
      <c r="B16114">
        <v>73.652343999999999</v>
      </c>
      <c r="C16114">
        <v>0</v>
      </c>
      <c r="D16114">
        <v>1</v>
      </c>
    </row>
    <row r="16115" spans="1:4" x14ac:dyDescent="0.25">
      <c r="A16115">
        <v>14.92928</v>
      </c>
      <c r="B16115">
        <v>73.476562000000001</v>
      </c>
      <c r="C16115">
        <v>1</v>
      </c>
      <c r="D16115">
        <v>1</v>
      </c>
    </row>
    <row r="16116" spans="1:4" x14ac:dyDescent="0.25">
      <c r="A16116">
        <v>14.92998</v>
      </c>
      <c r="B16116">
        <v>73.300781000000001</v>
      </c>
      <c r="C16116">
        <v>1</v>
      </c>
      <c r="D16116">
        <v>0</v>
      </c>
    </row>
    <row r="16117" spans="1:4" x14ac:dyDescent="0.25">
      <c r="A16117">
        <v>14.93064</v>
      </c>
      <c r="B16117">
        <v>73.125</v>
      </c>
      <c r="C16117">
        <v>0</v>
      </c>
      <c r="D16117">
        <v>0</v>
      </c>
    </row>
    <row r="16118" spans="1:4" x14ac:dyDescent="0.25">
      <c r="A16118">
        <v>14.931279999999999</v>
      </c>
      <c r="B16118">
        <v>72.949218999999999</v>
      </c>
      <c r="C16118">
        <v>0</v>
      </c>
      <c r="D16118">
        <v>1</v>
      </c>
    </row>
    <row r="16119" spans="1:4" x14ac:dyDescent="0.25">
      <c r="A16119">
        <v>14.932079999999999</v>
      </c>
      <c r="B16119">
        <v>72.773437999999999</v>
      </c>
      <c r="C16119">
        <v>1</v>
      </c>
      <c r="D16119">
        <v>1</v>
      </c>
    </row>
    <row r="16120" spans="1:4" x14ac:dyDescent="0.25">
      <c r="A16120">
        <v>14.93272</v>
      </c>
      <c r="B16120">
        <v>72.597656000000001</v>
      </c>
      <c r="C16120">
        <v>1</v>
      </c>
      <c r="D16120">
        <v>0</v>
      </c>
    </row>
    <row r="16121" spans="1:4" x14ac:dyDescent="0.25">
      <c r="A16121">
        <v>14.933339999999999</v>
      </c>
      <c r="B16121">
        <v>72.421875</v>
      </c>
      <c r="C16121">
        <v>0</v>
      </c>
      <c r="D16121">
        <v>0</v>
      </c>
    </row>
    <row r="16122" spans="1:4" x14ac:dyDescent="0.25">
      <c r="A16122">
        <v>14.933920000000001</v>
      </c>
      <c r="B16122">
        <v>72.246093999999999</v>
      </c>
      <c r="C16122">
        <v>0</v>
      </c>
      <c r="D16122">
        <v>1</v>
      </c>
    </row>
    <row r="16123" spans="1:4" x14ac:dyDescent="0.25">
      <c r="A16123">
        <v>14.93468</v>
      </c>
      <c r="B16123">
        <v>72.070312000000001</v>
      </c>
      <c r="C16123">
        <v>1</v>
      </c>
      <c r="D16123">
        <v>1</v>
      </c>
    </row>
    <row r="16124" spans="1:4" x14ac:dyDescent="0.25">
      <c r="A16124">
        <v>14.93524</v>
      </c>
      <c r="B16124">
        <v>71.894531000000001</v>
      </c>
      <c r="C16124">
        <v>1</v>
      </c>
      <c r="D16124">
        <v>0</v>
      </c>
    </row>
    <row r="16125" spans="1:4" x14ac:dyDescent="0.25">
      <c r="A16125">
        <v>14.93582</v>
      </c>
      <c r="B16125">
        <v>71.71875</v>
      </c>
      <c r="C16125">
        <v>0</v>
      </c>
      <c r="D16125">
        <v>0</v>
      </c>
    </row>
    <row r="16126" spans="1:4" x14ac:dyDescent="0.25">
      <c r="A16126">
        <v>14.936400000000001</v>
      </c>
      <c r="B16126">
        <v>71.542968999999999</v>
      </c>
      <c r="C16126">
        <v>0</v>
      </c>
      <c r="D16126">
        <v>1</v>
      </c>
    </row>
    <row r="16127" spans="1:4" x14ac:dyDescent="0.25">
      <c r="A16127">
        <v>14.937099999999999</v>
      </c>
      <c r="B16127">
        <v>71.367187999999999</v>
      </c>
      <c r="C16127">
        <v>1</v>
      </c>
      <c r="D16127">
        <v>1</v>
      </c>
    </row>
    <row r="16128" spans="1:4" x14ac:dyDescent="0.25">
      <c r="A16128">
        <v>14.93768</v>
      </c>
      <c r="B16128">
        <v>71.191406000000001</v>
      </c>
      <c r="C16128">
        <v>1</v>
      </c>
      <c r="D16128">
        <v>0</v>
      </c>
    </row>
    <row r="16129" spans="1:4" x14ac:dyDescent="0.25">
      <c r="A16129">
        <v>14.93824</v>
      </c>
      <c r="B16129">
        <v>71.015625</v>
      </c>
      <c r="C16129">
        <v>0</v>
      </c>
      <c r="D16129">
        <v>0</v>
      </c>
    </row>
    <row r="16130" spans="1:4" x14ac:dyDescent="0.25">
      <c r="A16130">
        <v>14.93876</v>
      </c>
      <c r="B16130">
        <v>70.839843999999999</v>
      </c>
      <c r="C16130">
        <v>0</v>
      </c>
      <c r="D16130">
        <v>1</v>
      </c>
    </row>
    <row r="16131" spans="1:4" x14ac:dyDescent="0.25">
      <c r="A16131">
        <v>14.939439999999999</v>
      </c>
      <c r="B16131">
        <v>70.664062000000001</v>
      </c>
      <c r="C16131">
        <v>1</v>
      </c>
      <c r="D16131">
        <v>1</v>
      </c>
    </row>
    <row r="16132" spans="1:4" x14ac:dyDescent="0.25">
      <c r="A16132">
        <v>14.93998</v>
      </c>
      <c r="B16132">
        <v>70.488281000000001</v>
      </c>
      <c r="C16132">
        <v>1</v>
      </c>
      <c r="D16132">
        <v>0</v>
      </c>
    </row>
    <row r="16133" spans="1:4" x14ac:dyDescent="0.25">
      <c r="A16133">
        <v>14.9405</v>
      </c>
      <c r="B16133">
        <v>70.3125</v>
      </c>
      <c r="C16133">
        <v>0</v>
      </c>
      <c r="D16133">
        <v>0</v>
      </c>
    </row>
    <row r="16134" spans="1:4" x14ac:dyDescent="0.25">
      <c r="A16134">
        <v>14.94102</v>
      </c>
      <c r="B16134">
        <v>70.136718999999999</v>
      </c>
      <c r="C16134">
        <v>0</v>
      </c>
      <c r="D16134">
        <v>1</v>
      </c>
    </row>
    <row r="16135" spans="1:4" x14ac:dyDescent="0.25">
      <c r="A16135">
        <v>14.941660000000001</v>
      </c>
      <c r="B16135">
        <v>69.960937999999999</v>
      </c>
      <c r="C16135">
        <v>1</v>
      </c>
      <c r="D16135">
        <v>1</v>
      </c>
    </row>
    <row r="16136" spans="1:4" x14ac:dyDescent="0.25">
      <c r="A16136">
        <v>14.94218</v>
      </c>
      <c r="B16136">
        <v>69.785156000000001</v>
      </c>
      <c r="C16136">
        <v>1</v>
      </c>
      <c r="D16136">
        <v>0</v>
      </c>
    </row>
    <row r="16137" spans="1:4" x14ac:dyDescent="0.25">
      <c r="A16137">
        <v>14.942679999999999</v>
      </c>
      <c r="B16137">
        <v>69.609375</v>
      </c>
      <c r="C16137">
        <v>0</v>
      </c>
      <c r="D16137">
        <v>0</v>
      </c>
    </row>
    <row r="16138" spans="1:4" x14ac:dyDescent="0.25">
      <c r="A16138">
        <v>14.943160000000001</v>
      </c>
      <c r="B16138">
        <v>69.433593999999999</v>
      </c>
      <c r="C16138">
        <v>0</v>
      </c>
      <c r="D16138">
        <v>1</v>
      </c>
    </row>
    <row r="16139" spans="1:4" x14ac:dyDescent="0.25">
      <c r="A16139">
        <v>14.943759999999999</v>
      </c>
      <c r="B16139">
        <v>69.257812000000001</v>
      </c>
      <c r="C16139">
        <v>1</v>
      </c>
      <c r="D16139">
        <v>1</v>
      </c>
    </row>
    <row r="16140" spans="1:4" x14ac:dyDescent="0.25">
      <c r="A16140">
        <v>14.944279999999999</v>
      </c>
      <c r="B16140">
        <v>69.082031000000001</v>
      </c>
      <c r="C16140">
        <v>1</v>
      </c>
      <c r="D16140">
        <v>0</v>
      </c>
    </row>
    <row r="16141" spans="1:4" x14ac:dyDescent="0.25">
      <c r="A16141">
        <v>14.94476</v>
      </c>
      <c r="B16141">
        <v>68.90625</v>
      </c>
      <c r="C16141">
        <v>0</v>
      </c>
      <c r="D16141">
        <v>0</v>
      </c>
    </row>
    <row r="16142" spans="1:4" x14ac:dyDescent="0.25">
      <c r="A16142">
        <v>14.94524</v>
      </c>
      <c r="B16142">
        <v>68.730468999999999</v>
      </c>
      <c r="C16142">
        <v>0</v>
      </c>
      <c r="D16142">
        <v>1</v>
      </c>
    </row>
    <row r="16143" spans="1:4" x14ac:dyDescent="0.25">
      <c r="A16143">
        <v>14.945819999999999</v>
      </c>
      <c r="B16143">
        <v>68.554687999999999</v>
      </c>
      <c r="C16143">
        <v>1</v>
      </c>
      <c r="D16143">
        <v>1</v>
      </c>
    </row>
    <row r="16144" spans="1:4" x14ac:dyDescent="0.25">
      <c r="A16144">
        <v>14.946300000000001</v>
      </c>
      <c r="B16144">
        <v>68.378906000000001</v>
      </c>
      <c r="C16144">
        <v>1</v>
      </c>
      <c r="D16144">
        <v>0</v>
      </c>
    </row>
    <row r="16145" spans="1:4" x14ac:dyDescent="0.25">
      <c r="A16145">
        <v>14.94678</v>
      </c>
      <c r="B16145">
        <v>68.203125</v>
      </c>
      <c r="C16145">
        <v>0</v>
      </c>
      <c r="D16145">
        <v>0</v>
      </c>
    </row>
    <row r="16146" spans="1:4" x14ac:dyDescent="0.25">
      <c r="A16146">
        <v>14.947240000000001</v>
      </c>
      <c r="B16146">
        <v>68.027343999999999</v>
      </c>
      <c r="C16146">
        <v>0</v>
      </c>
      <c r="D16146">
        <v>1</v>
      </c>
    </row>
    <row r="16147" spans="1:4" x14ac:dyDescent="0.25">
      <c r="A16147">
        <v>14.947800000000001</v>
      </c>
      <c r="B16147">
        <v>67.851562000000001</v>
      </c>
      <c r="C16147">
        <v>1</v>
      </c>
      <c r="D16147">
        <v>1</v>
      </c>
    </row>
    <row r="16148" spans="1:4" x14ac:dyDescent="0.25">
      <c r="A16148">
        <v>14.94828</v>
      </c>
      <c r="B16148">
        <v>67.675781000000001</v>
      </c>
      <c r="C16148">
        <v>1</v>
      </c>
      <c r="D16148">
        <v>0</v>
      </c>
    </row>
    <row r="16149" spans="1:4" x14ac:dyDescent="0.25">
      <c r="A16149">
        <v>14.948740000000001</v>
      </c>
      <c r="B16149">
        <v>67.5</v>
      </c>
      <c r="C16149">
        <v>0</v>
      </c>
      <c r="D16149">
        <v>0</v>
      </c>
    </row>
    <row r="16150" spans="1:4" x14ac:dyDescent="0.25">
      <c r="A16150">
        <v>14.94918</v>
      </c>
      <c r="B16150">
        <v>67.324218999999999</v>
      </c>
      <c r="C16150">
        <v>0</v>
      </c>
      <c r="D16150">
        <v>1</v>
      </c>
    </row>
    <row r="16151" spans="1:4" x14ac:dyDescent="0.25">
      <c r="A16151">
        <v>14.949719999999999</v>
      </c>
      <c r="B16151">
        <v>67.148437999999999</v>
      </c>
      <c r="C16151">
        <v>1</v>
      </c>
      <c r="D16151">
        <v>1</v>
      </c>
    </row>
    <row r="16152" spans="1:4" x14ac:dyDescent="0.25">
      <c r="A16152">
        <v>14.95016</v>
      </c>
      <c r="B16152">
        <v>66.972656000000001</v>
      </c>
      <c r="C16152">
        <v>1</v>
      </c>
      <c r="D16152">
        <v>0</v>
      </c>
    </row>
    <row r="16153" spans="1:4" x14ac:dyDescent="0.25">
      <c r="A16153">
        <v>14.95058</v>
      </c>
      <c r="B16153">
        <v>66.796875</v>
      </c>
      <c r="C16153">
        <v>0</v>
      </c>
      <c r="D16153">
        <v>0</v>
      </c>
    </row>
    <row r="16154" spans="1:4" x14ac:dyDescent="0.25">
      <c r="A16154">
        <v>14.951000000000001</v>
      </c>
      <c r="B16154">
        <v>66.621093999999999</v>
      </c>
      <c r="C16154">
        <v>0</v>
      </c>
      <c r="D16154">
        <v>1</v>
      </c>
    </row>
    <row r="16155" spans="1:4" x14ac:dyDescent="0.25">
      <c r="A16155">
        <v>14.95154</v>
      </c>
      <c r="B16155">
        <v>66.445312000000001</v>
      </c>
      <c r="C16155">
        <v>1</v>
      </c>
      <c r="D16155">
        <v>1</v>
      </c>
    </row>
    <row r="16156" spans="1:4" x14ac:dyDescent="0.25">
      <c r="A16156">
        <v>14.95196</v>
      </c>
      <c r="B16156">
        <v>66.269531000000001</v>
      </c>
      <c r="C16156">
        <v>1</v>
      </c>
      <c r="D16156">
        <v>0</v>
      </c>
    </row>
    <row r="16157" spans="1:4" x14ac:dyDescent="0.25">
      <c r="A16157">
        <v>14.95238</v>
      </c>
      <c r="B16157">
        <v>66.09375</v>
      </c>
      <c r="C16157">
        <v>0</v>
      </c>
      <c r="D16157">
        <v>0</v>
      </c>
    </row>
    <row r="16158" spans="1:4" x14ac:dyDescent="0.25">
      <c r="A16158">
        <v>14.952780000000001</v>
      </c>
      <c r="B16158">
        <v>65.917968999999999</v>
      </c>
      <c r="C16158">
        <v>0</v>
      </c>
      <c r="D16158">
        <v>1</v>
      </c>
    </row>
    <row r="16159" spans="1:4" x14ac:dyDescent="0.25">
      <c r="A16159">
        <v>14.9533</v>
      </c>
      <c r="B16159">
        <v>65.742187999999999</v>
      </c>
      <c r="C16159">
        <v>1</v>
      </c>
      <c r="D16159">
        <v>1</v>
      </c>
    </row>
    <row r="16160" spans="1:4" x14ac:dyDescent="0.25">
      <c r="A16160">
        <v>14.953720000000001</v>
      </c>
      <c r="B16160">
        <v>65.566406000000001</v>
      </c>
      <c r="C16160">
        <v>1</v>
      </c>
      <c r="D16160">
        <v>0</v>
      </c>
    </row>
    <row r="16161" spans="1:4" x14ac:dyDescent="0.25">
      <c r="A16161">
        <v>14.954140000000001</v>
      </c>
      <c r="B16161">
        <v>65.390625</v>
      </c>
      <c r="C16161">
        <v>0</v>
      </c>
      <c r="D16161">
        <v>0</v>
      </c>
    </row>
    <row r="16162" spans="1:4" x14ac:dyDescent="0.25">
      <c r="A16162">
        <v>14.95454</v>
      </c>
      <c r="B16162">
        <v>65.214843999999999</v>
      </c>
      <c r="C16162">
        <v>0</v>
      </c>
      <c r="D16162">
        <v>1</v>
      </c>
    </row>
    <row r="16163" spans="1:4" x14ac:dyDescent="0.25">
      <c r="A16163">
        <v>14.95504</v>
      </c>
      <c r="B16163">
        <v>65.039062000000001</v>
      </c>
      <c r="C16163">
        <v>1</v>
      </c>
      <c r="D16163">
        <v>1</v>
      </c>
    </row>
    <row r="16164" spans="1:4" x14ac:dyDescent="0.25">
      <c r="A16164">
        <v>14.95546</v>
      </c>
      <c r="B16164">
        <v>64.863281000000001</v>
      </c>
      <c r="C16164">
        <v>1</v>
      </c>
      <c r="D16164">
        <v>0</v>
      </c>
    </row>
    <row r="16165" spans="1:4" x14ac:dyDescent="0.25">
      <c r="A16165">
        <v>14.955859999999999</v>
      </c>
      <c r="B16165">
        <v>64.6875</v>
      </c>
      <c r="C16165">
        <v>0</v>
      </c>
      <c r="D16165">
        <v>0</v>
      </c>
    </row>
    <row r="16166" spans="1:4" x14ac:dyDescent="0.25">
      <c r="A16166">
        <v>14.95626</v>
      </c>
      <c r="B16166">
        <v>64.511718999999999</v>
      </c>
      <c r="C16166">
        <v>0</v>
      </c>
      <c r="D16166">
        <v>1</v>
      </c>
    </row>
    <row r="16167" spans="1:4" x14ac:dyDescent="0.25">
      <c r="A16167">
        <v>14.95674</v>
      </c>
      <c r="B16167">
        <v>64.335937999999999</v>
      </c>
      <c r="C16167">
        <v>1</v>
      </c>
      <c r="D16167">
        <v>1</v>
      </c>
    </row>
    <row r="16168" spans="1:4" x14ac:dyDescent="0.25">
      <c r="A16168">
        <v>14.95716</v>
      </c>
      <c r="B16168">
        <v>64.160156000000001</v>
      </c>
      <c r="C16168">
        <v>1</v>
      </c>
      <c r="D16168">
        <v>0</v>
      </c>
    </row>
    <row r="16169" spans="1:4" x14ac:dyDescent="0.25">
      <c r="A16169">
        <v>14.95754</v>
      </c>
      <c r="B16169">
        <v>63.984375</v>
      </c>
      <c r="C16169">
        <v>0</v>
      </c>
      <c r="D16169">
        <v>0</v>
      </c>
    </row>
    <row r="16170" spans="1:4" x14ac:dyDescent="0.25">
      <c r="A16170">
        <v>14.957940000000001</v>
      </c>
      <c r="B16170">
        <v>63.808593999999999</v>
      </c>
      <c r="C16170">
        <v>0</v>
      </c>
      <c r="D16170">
        <v>1</v>
      </c>
    </row>
    <row r="16171" spans="1:4" x14ac:dyDescent="0.25">
      <c r="A16171">
        <v>14.958399999999999</v>
      </c>
      <c r="B16171">
        <v>63.632812000000001</v>
      </c>
      <c r="C16171">
        <v>1</v>
      </c>
      <c r="D16171">
        <v>1</v>
      </c>
    </row>
    <row r="16172" spans="1:4" x14ac:dyDescent="0.25">
      <c r="A16172">
        <v>14.9588</v>
      </c>
      <c r="B16172">
        <v>63.457031000000001</v>
      </c>
      <c r="C16172">
        <v>1</v>
      </c>
      <c r="D16172">
        <v>0</v>
      </c>
    </row>
    <row r="16173" spans="1:4" x14ac:dyDescent="0.25">
      <c r="A16173">
        <v>14.95918</v>
      </c>
      <c r="B16173">
        <v>63.28125</v>
      </c>
      <c r="C16173">
        <v>0</v>
      </c>
      <c r="D16173">
        <v>0</v>
      </c>
    </row>
    <row r="16174" spans="1:4" x14ac:dyDescent="0.25">
      <c r="A16174">
        <v>14.95956</v>
      </c>
      <c r="B16174">
        <v>63.105468999999999</v>
      </c>
      <c r="C16174">
        <v>0</v>
      </c>
      <c r="D16174">
        <v>1</v>
      </c>
    </row>
    <row r="16175" spans="1:4" x14ac:dyDescent="0.25">
      <c r="A16175">
        <v>14.96002</v>
      </c>
      <c r="B16175">
        <v>62.929687999999999</v>
      </c>
      <c r="C16175">
        <v>1</v>
      </c>
      <c r="D16175">
        <v>1</v>
      </c>
    </row>
    <row r="16176" spans="1:4" x14ac:dyDescent="0.25">
      <c r="A16176">
        <v>14.960419999999999</v>
      </c>
      <c r="B16176">
        <v>62.753906000000001</v>
      </c>
      <c r="C16176">
        <v>1</v>
      </c>
      <c r="D16176">
        <v>0</v>
      </c>
    </row>
    <row r="16177" spans="1:4" x14ac:dyDescent="0.25">
      <c r="A16177">
        <v>14.96078</v>
      </c>
      <c r="B16177">
        <v>62.578125</v>
      </c>
      <c r="C16177">
        <v>0</v>
      </c>
      <c r="D16177">
        <v>0</v>
      </c>
    </row>
    <row r="16178" spans="1:4" x14ac:dyDescent="0.25">
      <c r="A16178">
        <v>14.96114</v>
      </c>
      <c r="B16178">
        <v>62.402343999999999</v>
      </c>
      <c r="C16178">
        <v>0</v>
      </c>
      <c r="D16178">
        <v>1</v>
      </c>
    </row>
    <row r="16179" spans="1:4" x14ac:dyDescent="0.25">
      <c r="A16179">
        <v>14.961600000000001</v>
      </c>
      <c r="B16179">
        <v>62.226562000000001</v>
      </c>
      <c r="C16179">
        <v>1</v>
      </c>
      <c r="D16179">
        <v>1</v>
      </c>
    </row>
    <row r="16180" spans="1:4" x14ac:dyDescent="0.25">
      <c r="A16180">
        <v>14.961959999999999</v>
      </c>
      <c r="B16180">
        <v>62.050781000000001</v>
      </c>
      <c r="C16180">
        <v>1</v>
      </c>
      <c r="D16180">
        <v>0</v>
      </c>
    </row>
    <row r="16181" spans="1:4" x14ac:dyDescent="0.25">
      <c r="A16181">
        <v>14.96232</v>
      </c>
      <c r="B16181">
        <v>61.875</v>
      </c>
      <c r="C16181">
        <v>0</v>
      </c>
      <c r="D16181">
        <v>0</v>
      </c>
    </row>
    <row r="16182" spans="1:4" x14ac:dyDescent="0.25">
      <c r="A16182">
        <v>14.962680000000001</v>
      </c>
      <c r="B16182">
        <v>61.699218999999999</v>
      </c>
      <c r="C16182">
        <v>0</v>
      </c>
      <c r="D16182">
        <v>1</v>
      </c>
    </row>
    <row r="16183" spans="1:4" x14ac:dyDescent="0.25">
      <c r="A16183">
        <v>14.963139999999999</v>
      </c>
      <c r="B16183">
        <v>61.523437999999999</v>
      </c>
      <c r="C16183">
        <v>1</v>
      </c>
      <c r="D16183">
        <v>1</v>
      </c>
    </row>
    <row r="16184" spans="1:4" x14ac:dyDescent="0.25">
      <c r="A16184">
        <v>14.9635</v>
      </c>
      <c r="B16184">
        <v>61.347656000000001</v>
      </c>
      <c r="C16184">
        <v>1</v>
      </c>
      <c r="D16184">
        <v>0</v>
      </c>
    </row>
    <row r="16185" spans="1:4" x14ac:dyDescent="0.25">
      <c r="A16185">
        <v>14.96386</v>
      </c>
      <c r="B16185">
        <v>61.171875</v>
      </c>
      <c r="C16185">
        <v>0</v>
      </c>
      <c r="D16185">
        <v>0</v>
      </c>
    </row>
    <row r="16186" spans="1:4" x14ac:dyDescent="0.25">
      <c r="A16186">
        <v>14.964180000000001</v>
      </c>
      <c r="B16186">
        <v>60.996093999999999</v>
      </c>
      <c r="C16186">
        <v>0</v>
      </c>
      <c r="D16186">
        <v>1</v>
      </c>
    </row>
    <row r="16187" spans="1:4" x14ac:dyDescent="0.25">
      <c r="A16187">
        <v>14.96462</v>
      </c>
      <c r="B16187">
        <v>60.820312000000001</v>
      </c>
      <c r="C16187">
        <v>1</v>
      </c>
      <c r="D16187">
        <v>1</v>
      </c>
    </row>
    <row r="16188" spans="1:4" x14ac:dyDescent="0.25">
      <c r="A16188">
        <v>14.964980000000001</v>
      </c>
      <c r="B16188">
        <v>60.644531000000001</v>
      </c>
      <c r="C16188">
        <v>1</v>
      </c>
      <c r="D16188">
        <v>0</v>
      </c>
    </row>
    <row r="16189" spans="1:4" x14ac:dyDescent="0.25">
      <c r="A16189">
        <v>14.965339999999999</v>
      </c>
      <c r="B16189">
        <v>60.46875</v>
      </c>
      <c r="C16189">
        <v>0</v>
      </c>
      <c r="D16189">
        <v>0</v>
      </c>
    </row>
    <row r="16190" spans="1:4" x14ac:dyDescent="0.25">
      <c r="A16190">
        <v>14.965680000000001</v>
      </c>
      <c r="B16190">
        <v>60.292968999999999</v>
      </c>
      <c r="C16190">
        <v>0</v>
      </c>
      <c r="D16190">
        <v>1</v>
      </c>
    </row>
    <row r="16191" spans="1:4" x14ac:dyDescent="0.25">
      <c r="A16191">
        <v>14.96612</v>
      </c>
      <c r="B16191">
        <v>60.117187999999999</v>
      </c>
      <c r="C16191">
        <v>1</v>
      </c>
      <c r="D16191">
        <v>1</v>
      </c>
    </row>
    <row r="16192" spans="1:4" x14ac:dyDescent="0.25">
      <c r="A16192">
        <v>14.96646</v>
      </c>
      <c r="B16192">
        <v>59.941406000000001</v>
      </c>
      <c r="C16192">
        <v>1</v>
      </c>
      <c r="D16192">
        <v>0</v>
      </c>
    </row>
    <row r="16193" spans="1:4" x14ac:dyDescent="0.25">
      <c r="A16193">
        <v>14.96682</v>
      </c>
      <c r="B16193">
        <v>59.765625</v>
      </c>
      <c r="C16193">
        <v>0</v>
      </c>
      <c r="D16193">
        <v>0</v>
      </c>
    </row>
    <row r="16194" spans="1:4" x14ac:dyDescent="0.25">
      <c r="A16194">
        <v>14.96716</v>
      </c>
      <c r="B16194">
        <v>59.589843999999999</v>
      </c>
      <c r="C16194">
        <v>0</v>
      </c>
      <c r="D16194">
        <v>1</v>
      </c>
    </row>
    <row r="16195" spans="1:4" x14ac:dyDescent="0.25">
      <c r="A16195">
        <v>14.96758</v>
      </c>
      <c r="B16195">
        <v>59.414062000000001</v>
      </c>
      <c r="C16195">
        <v>1</v>
      </c>
      <c r="D16195">
        <v>1</v>
      </c>
    </row>
    <row r="16196" spans="1:4" x14ac:dyDescent="0.25">
      <c r="A16196">
        <v>14.967919999999999</v>
      </c>
      <c r="B16196">
        <v>59.238281000000001</v>
      </c>
      <c r="C16196">
        <v>1</v>
      </c>
      <c r="D16196">
        <v>0</v>
      </c>
    </row>
    <row r="16197" spans="1:4" x14ac:dyDescent="0.25">
      <c r="A16197">
        <v>14.968260000000001</v>
      </c>
      <c r="B16197">
        <v>59.0625</v>
      </c>
      <c r="C16197">
        <v>0</v>
      </c>
      <c r="D16197">
        <v>0</v>
      </c>
    </row>
    <row r="16198" spans="1:4" x14ac:dyDescent="0.25">
      <c r="A16198">
        <v>14.9686</v>
      </c>
      <c r="B16198">
        <v>58.886718999999999</v>
      </c>
      <c r="C16198">
        <v>0</v>
      </c>
      <c r="D16198">
        <v>1</v>
      </c>
    </row>
    <row r="16199" spans="1:4" x14ac:dyDescent="0.25">
      <c r="A16199">
        <v>14.96902</v>
      </c>
      <c r="B16199">
        <v>58.710937999999999</v>
      </c>
      <c r="C16199">
        <v>1</v>
      </c>
      <c r="D16199">
        <v>1</v>
      </c>
    </row>
    <row r="16200" spans="1:4" x14ac:dyDescent="0.25">
      <c r="A16200">
        <v>14.96936</v>
      </c>
      <c r="B16200">
        <v>58.535156000000001</v>
      </c>
      <c r="C16200">
        <v>1</v>
      </c>
      <c r="D16200">
        <v>0</v>
      </c>
    </row>
    <row r="16201" spans="1:4" x14ac:dyDescent="0.25">
      <c r="A16201">
        <v>14.96968</v>
      </c>
      <c r="B16201">
        <v>58.359375</v>
      </c>
      <c r="C16201">
        <v>0</v>
      </c>
      <c r="D16201">
        <v>0</v>
      </c>
    </row>
    <row r="16202" spans="1:4" x14ac:dyDescent="0.25">
      <c r="A16202">
        <v>14.97002</v>
      </c>
      <c r="B16202">
        <v>58.183593999999999</v>
      </c>
      <c r="C16202">
        <v>0</v>
      </c>
      <c r="D16202">
        <v>1</v>
      </c>
    </row>
    <row r="16203" spans="1:4" x14ac:dyDescent="0.25">
      <c r="A16203">
        <v>14.970420000000001</v>
      </c>
      <c r="B16203">
        <v>58.007812000000001</v>
      </c>
      <c r="C16203">
        <v>1</v>
      </c>
      <c r="D16203">
        <v>1</v>
      </c>
    </row>
    <row r="16204" spans="1:4" x14ac:dyDescent="0.25">
      <c r="A16204">
        <v>14.97076</v>
      </c>
      <c r="B16204">
        <v>57.832031000000001</v>
      </c>
      <c r="C16204">
        <v>1</v>
      </c>
      <c r="D16204">
        <v>0</v>
      </c>
    </row>
    <row r="16205" spans="1:4" x14ac:dyDescent="0.25">
      <c r="A16205">
        <v>14.971080000000001</v>
      </c>
      <c r="B16205">
        <v>57.65625</v>
      </c>
      <c r="C16205">
        <v>0</v>
      </c>
      <c r="D16205">
        <v>0</v>
      </c>
    </row>
    <row r="16206" spans="1:4" x14ac:dyDescent="0.25">
      <c r="A16206">
        <v>14.971399999999999</v>
      </c>
      <c r="B16206">
        <v>57.480468999999999</v>
      </c>
      <c r="C16206">
        <v>0</v>
      </c>
      <c r="D16206">
        <v>1</v>
      </c>
    </row>
    <row r="16207" spans="1:4" x14ac:dyDescent="0.25">
      <c r="A16207">
        <v>14.9718</v>
      </c>
      <c r="B16207">
        <v>57.304687999999999</v>
      </c>
      <c r="C16207">
        <v>1</v>
      </c>
      <c r="D16207">
        <v>1</v>
      </c>
    </row>
    <row r="16208" spans="1:4" x14ac:dyDescent="0.25">
      <c r="A16208">
        <v>14.97212</v>
      </c>
      <c r="B16208">
        <v>57.128906000000001</v>
      </c>
      <c r="C16208">
        <v>1</v>
      </c>
      <c r="D16208">
        <v>0</v>
      </c>
    </row>
    <row r="16209" spans="1:4" x14ac:dyDescent="0.25">
      <c r="A16209">
        <v>14.97246</v>
      </c>
      <c r="B16209">
        <v>56.953125</v>
      </c>
      <c r="C16209">
        <v>0</v>
      </c>
      <c r="D16209">
        <v>0</v>
      </c>
    </row>
    <row r="16210" spans="1:4" x14ac:dyDescent="0.25">
      <c r="A16210">
        <v>14.97278</v>
      </c>
      <c r="B16210">
        <v>56.777343999999999</v>
      </c>
      <c r="C16210">
        <v>0</v>
      </c>
      <c r="D16210">
        <v>1</v>
      </c>
    </row>
    <row r="16211" spans="1:4" x14ac:dyDescent="0.25">
      <c r="A16211">
        <v>14.97316</v>
      </c>
      <c r="B16211">
        <v>56.601562000000001</v>
      </c>
      <c r="C16211">
        <v>1</v>
      </c>
      <c r="D16211">
        <v>1</v>
      </c>
    </row>
    <row r="16212" spans="1:4" x14ac:dyDescent="0.25">
      <c r="A16212">
        <v>14.9735</v>
      </c>
      <c r="B16212">
        <v>56.425781000000001</v>
      </c>
      <c r="C16212">
        <v>1</v>
      </c>
      <c r="D16212">
        <v>0</v>
      </c>
    </row>
    <row r="16213" spans="1:4" x14ac:dyDescent="0.25">
      <c r="A16213">
        <v>14.97382</v>
      </c>
      <c r="B16213">
        <v>56.25</v>
      </c>
      <c r="C16213">
        <v>0</v>
      </c>
      <c r="D16213">
        <v>0</v>
      </c>
    </row>
    <row r="16214" spans="1:4" x14ac:dyDescent="0.25">
      <c r="A16214">
        <v>14.974119999999999</v>
      </c>
      <c r="B16214">
        <v>56.074218999999999</v>
      </c>
      <c r="C16214">
        <v>0</v>
      </c>
      <c r="D16214">
        <v>1</v>
      </c>
    </row>
    <row r="16215" spans="1:4" x14ac:dyDescent="0.25">
      <c r="A16215">
        <v>14.974500000000001</v>
      </c>
      <c r="B16215">
        <v>55.898437999999999</v>
      </c>
      <c r="C16215">
        <v>1</v>
      </c>
      <c r="D16215">
        <v>1</v>
      </c>
    </row>
    <row r="16216" spans="1:4" x14ac:dyDescent="0.25">
      <c r="A16216">
        <v>14.974819999999999</v>
      </c>
      <c r="B16216">
        <v>55.722656000000001</v>
      </c>
      <c r="C16216">
        <v>1</v>
      </c>
      <c r="D16216">
        <v>0</v>
      </c>
    </row>
    <row r="16217" spans="1:4" x14ac:dyDescent="0.25">
      <c r="A16217">
        <v>14.97514</v>
      </c>
      <c r="B16217">
        <v>55.546875</v>
      </c>
      <c r="C16217">
        <v>0</v>
      </c>
      <c r="D16217">
        <v>0</v>
      </c>
    </row>
    <row r="16218" spans="1:4" x14ac:dyDescent="0.25">
      <c r="A16218">
        <v>14.975440000000001</v>
      </c>
      <c r="B16218">
        <v>55.371093999999999</v>
      </c>
      <c r="C16218">
        <v>0</v>
      </c>
      <c r="D16218">
        <v>1</v>
      </c>
    </row>
    <row r="16219" spans="1:4" x14ac:dyDescent="0.25">
      <c r="A16219">
        <v>14.975820000000001</v>
      </c>
      <c r="B16219">
        <v>55.195312000000001</v>
      </c>
      <c r="C16219">
        <v>1</v>
      </c>
      <c r="D16219">
        <v>1</v>
      </c>
    </row>
    <row r="16220" spans="1:4" x14ac:dyDescent="0.25">
      <c r="A16220">
        <v>14.976139999999999</v>
      </c>
      <c r="B16220">
        <v>55.019531000000001</v>
      </c>
      <c r="C16220">
        <v>1</v>
      </c>
      <c r="D16220">
        <v>0</v>
      </c>
    </row>
    <row r="16221" spans="1:4" x14ac:dyDescent="0.25">
      <c r="A16221">
        <v>14.97644</v>
      </c>
      <c r="B16221">
        <v>54.84375</v>
      </c>
      <c r="C16221">
        <v>0</v>
      </c>
      <c r="D16221">
        <v>0</v>
      </c>
    </row>
    <row r="16222" spans="1:4" x14ac:dyDescent="0.25">
      <c r="A16222">
        <v>14.976739999999999</v>
      </c>
      <c r="B16222">
        <v>54.667968999999999</v>
      </c>
      <c r="C16222">
        <v>0</v>
      </c>
      <c r="D16222">
        <v>1</v>
      </c>
    </row>
    <row r="16223" spans="1:4" x14ac:dyDescent="0.25">
      <c r="A16223">
        <v>14.977119999999999</v>
      </c>
      <c r="B16223">
        <v>54.492187999999999</v>
      </c>
      <c r="C16223">
        <v>1</v>
      </c>
      <c r="D16223">
        <v>1</v>
      </c>
    </row>
    <row r="16224" spans="1:4" x14ac:dyDescent="0.25">
      <c r="A16224">
        <v>14.97744</v>
      </c>
      <c r="B16224">
        <v>54.316406000000001</v>
      </c>
      <c r="C16224">
        <v>1</v>
      </c>
      <c r="D16224">
        <v>0</v>
      </c>
    </row>
    <row r="16225" spans="1:4" x14ac:dyDescent="0.25">
      <c r="A16225">
        <v>14.977740000000001</v>
      </c>
      <c r="B16225">
        <v>54.140625</v>
      </c>
      <c r="C16225">
        <v>0</v>
      </c>
      <c r="D16225">
        <v>0</v>
      </c>
    </row>
    <row r="16226" spans="1:4" x14ac:dyDescent="0.25">
      <c r="A16226">
        <v>14.97804</v>
      </c>
      <c r="B16226">
        <v>53.964843999999999</v>
      </c>
      <c r="C16226">
        <v>0</v>
      </c>
      <c r="D16226">
        <v>1</v>
      </c>
    </row>
    <row r="16227" spans="1:4" x14ac:dyDescent="0.25">
      <c r="A16227">
        <v>14.97842</v>
      </c>
      <c r="B16227">
        <v>53.789062000000001</v>
      </c>
      <c r="C16227">
        <v>1</v>
      </c>
      <c r="D16227">
        <v>1</v>
      </c>
    </row>
    <row r="16228" spans="1:4" x14ac:dyDescent="0.25">
      <c r="A16228">
        <v>14.97874</v>
      </c>
      <c r="B16228">
        <v>53.613281000000001</v>
      </c>
      <c r="C16228">
        <v>1</v>
      </c>
      <c r="D16228">
        <v>0</v>
      </c>
    </row>
    <row r="16229" spans="1:4" x14ac:dyDescent="0.25">
      <c r="A16229">
        <v>14.979039999999999</v>
      </c>
      <c r="B16229">
        <v>53.4375</v>
      </c>
      <c r="C16229">
        <v>0</v>
      </c>
      <c r="D16229">
        <v>0</v>
      </c>
    </row>
    <row r="16230" spans="1:4" x14ac:dyDescent="0.25">
      <c r="A16230">
        <v>14.97932</v>
      </c>
      <c r="B16230">
        <v>53.261718999999999</v>
      </c>
      <c r="C16230">
        <v>0</v>
      </c>
      <c r="D16230">
        <v>1</v>
      </c>
    </row>
    <row r="16231" spans="1:4" x14ac:dyDescent="0.25">
      <c r="A16231">
        <v>14.97968</v>
      </c>
      <c r="B16231">
        <v>53.085937999999999</v>
      </c>
      <c r="C16231">
        <v>1</v>
      </c>
      <c r="D16231">
        <v>1</v>
      </c>
    </row>
    <row r="16232" spans="1:4" x14ac:dyDescent="0.25">
      <c r="A16232">
        <v>14.98</v>
      </c>
      <c r="B16232">
        <v>52.910156000000001</v>
      </c>
      <c r="C16232">
        <v>1</v>
      </c>
      <c r="D16232">
        <v>0</v>
      </c>
    </row>
    <row r="16233" spans="1:4" x14ac:dyDescent="0.25">
      <c r="A16233">
        <v>14.9803</v>
      </c>
      <c r="B16233">
        <v>52.734375</v>
      </c>
      <c r="C16233">
        <v>0</v>
      </c>
      <c r="D16233">
        <v>0</v>
      </c>
    </row>
    <row r="16234" spans="1:4" x14ac:dyDescent="0.25">
      <c r="A16234">
        <v>14.98058</v>
      </c>
      <c r="B16234">
        <v>52.558593999999999</v>
      </c>
      <c r="C16234">
        <v>0</v>
      </c>
      <c r="D16234">
        <v>1</v>
      </c>
    </row>
    <row r="16235" spans="1:4" x14ac:dyDescent="0.25">
      <c r="A16235">
        <v>14.98096</v>
      </c>
      <c r="B16235">
        <v>52.382812000000001</v>
      </c>
      <c r="C16235">
        <v>1</v>
      </c>
      <c r="D16235">
        <v>1</v>
      </c>
    </row>
    <row r="16236" spans="1:4" x14ac:dyDescent="0.25">
      <c r="A16236">
        <v>14.981260000000001</v>
      </c>
      <c r="B16236">
        <v>52.207031000000001</v>
      </c>
      <c r="C16236">
        <v>1</v>
      </c>
      <c r="D16236">
        <v>0</v>
      </c>
    </row>
    <row r="16237" spans="1:4" x14ac:dyDescent="0.25">
      <c r="A16237">
        <v>14.98156</v>
      </c>
      <c r="B16237">
        <v>52.03125</v>
      </c>
      <c r="C16237">
        <v>0</v>
      </c>
      <c r="D16237">
        <v>0</v>
      </c>
    </row>
    <row r="16238" spans="1:4" x14ac:dyDescent="0.25">
      <c r="A16238">
        <v>14.98184</v>
      </c>
      <c r="B16238">
        <v>51.855468999999999</v>
      </c>
      <c r="C16238">
        <v>0</v>
      </c>
      <c r="D16238">
        <v>1</v>
      </c>
    </row>
    <row r="16239" spans="1:4" x14ac:dyDescent="0.25">
      <c r="A16239">
        <v>14.982200000000001</v>
      </c>
      <c r="B16239">
        <v>51.679687999999999</v>
      </c>
      <c r="C16239">
        <v>1</v>
      </c>
      <c r="D16239">
        <v>1</v>
      </c>
    </row>
    <row r="16240" spans="1:4" x14ac:dyDescent="0.25">
      <c r="A16240">
        <v>14.9825</v>
      </c>
      <c r="B16240">
        <v>51.503906000000001</v>
      </c>
      <c r="C16240">
        <v>1</v>
      </c>
      <c r="D16240">
        <v>0</v>
      </c>
    </row>
    <row r="16241" spans="1:4" x14ac:dyDescent="0.25">
      <c r="A16241">
        <v>14.98278</v>
      </c>
      <c r="B16241">
        <v>51.328125</v>
      </c>
      <c r="C16241">
        <v>0</v>
      </c>
      <c r="D16241">
        <v>0</v>
      </c>
    </row>
    <row r="16242" spans="1:4" x14ac:dyDescent="0.25">
      <c r="A16242">
        <v>14.98306</v>
      </c>
      <c r="B16242">
        <v>51.152343999999999</v>
      </c>
      <c r="C16242">
        <v>0</v>
      </c>
      <c r="D16242">
        <v>1</v>
      </c>
    </row>
    <row r="16243" spans="1:4" x14ac:dyDescent="0.25">
      <c r="A16243">
        <v>14.983420000000001</v>
      </c>
      <c r="B16243">
        <v>50.976562000000001</v>
      </c>
      <c r="C16243">
        <v>1</v>
      </c>
      <c r="D16243">
        <v>1</v>
      </c>
    </row>
    <row r="16244" spans="1:4" x14ac:dyDescent="0.25">
      <c r="A16244">
        <v>14.983700000000001</v>
      </c>
      <c r="B16244">
        <v>50.800781000000001</v>
      </c>
      <c r="C16244">
        <v>1</v>
      </c>
      <c r="D16244">
        <v>0</v>
      </c>
    </row>
    <row r="16245" spans="1:4" x14ac:dyDescent="0.25">
      <c r="A16245">
        <v>14.983980000000001</v>
      </c>
      <c r="B16245">
        <v>50.625</v>
      </c>
      <c r="C16245">
        <v>0</v>
      </c>
      <c r="D16245">
        <v>0</v>
      </c>
    </row>
    <row r="16246" spans="1:4" x14ac:dyDescent="0.25">
      <c r="A16246">
        <v>14.984260000000001</v>
      </c>
      <c r="B16246">
        <v>50.449218999999999</v>
      </c>
      <c r="C16246">
        <v>0</v>
      </c>
      <c r="D16246">
        <v>1</v>
      </c>
    </row>
    <row r="16247" spans="1:4" x14ac:dyDescent="0.25">
      <c r="A16247">
        <v>14.98462</v>
      </c>
      <c r="B16247">
        <v>50.273437999999999</v>
      </c>
      <c r="C16247">
        <v>1</v>
      </c>
      <c r="D16247">
        <v>1</v>
      </c>
    </row>
    <row r="16248" spans="1:4" x14ac:dyDescent="0.25">
      <c r="A16248">
        <v>14.9849</v>
      </c>
      <c r="B16248">
        <v>50.097656000000001</v>
      </c>
      <c r="C16248">
        <v>1</v>
      </c>
      <c r="D16248">
        <v>0</v>
      </c>
    </row>
    <row r="16249" spans="1:4" x14ac:dyDescent="0.25">
      <c r="A16249">
        <v>14.985200000000001</v>
      </c>
      <c r="B16249">
        <v>49.921875</v>
      </c>
      <c r="C16249">
        <v>0</v>
      </c>
      <c r="D16249">
        <v>0</v>
      </c>
    </row>
    <row r="16250" spans="1:4" x14ac:dyDescent="0.25">
      <c r="A16250">
        <v>14.985480000000001</v>
      </c>
      <c r="B16250">
        <v>49.746093999999999</v>
      </c>
      <c r="C16250">
        <v>0</v>
      </c>
      <c r="D16250">
        <v>1</v>
      </c>
    </row>
    <row r="16251" spans="1:4" x14ac:dyDescent="0.25">
      <c r="A16251">
        <v>14.98582</v>
      </c>
      <c r="B16251">
        <v>49.570312000000001</v>
      </c>
      <c r="C16251">
        <v>1</v>
      </c>
      <c r="D16251">
        <v>1</v>
      </c>
    </row>
    <row r="16252" spans="1:4" x14ac:dyDescent="0.25">
      <c r="A16252">
        <v>14.98612</v>
      </c>
      <c r="B16252">
        <v>49.394531000000001</v>
      </c>
      <c r="C16252">
        <v>1</v>
      </c>
      <c r="D16252">
        <v>0</v>
      </c>
    </row>
    <row r="16253" spans="1:4" x14ac:dyDescent="0.25">
      <c r="A16253">
        <v>14.9864</v>
      </c>
      <c r="B16253">
        <v>49.21875</v>
      </c>
      <c r="C16253">
        <v>0</v>
      </c>
      <c r="D16253">
        <v>0</v>
      </c>
    </row>
    <row r="16254" spans="1:4" x14ac:dyDescent="0.25">
      <c r="A16254">
        <v>14.98668</v>
      </c>
      <c r="B16254">
        <v>49.042968999999999</v>
      </c>
      <c r="C16254">
        <v>0</v>
      </c>
      <c r="D16254">
        <v>1</v>
      </c>
    </row>
    <row r="16255" spans="1:4" x14ac:dyDescent="0.25">
      <c r="A16255">
        <v>14.987019999999999</v>
      </c>
      <c r="B16255">
        <v>48.867187999999999</v>
      </c>
      <c r="C16255">
        <v>1</v>
      </c>
      <c r="D16255">
        <v>1</v>
      </c>
    </row>
    <row r="16256" spans="1:4" x14ac:dyDescent="0.25">
      <c r="A16256">
        <v>14.987299999999999</v>
      </c>
      <c r="B16256">
        <v>48.691406000000001</v>
      </c>
      <c r="C16256">
        <v>1</v>
      </c>
      <c r="D16256">
        <v>0</v>
      </c>
    </row>
    <row r="16257" spans="1:4" x14ac:dyDescent="0.25">
      <c r="A16257">
        <v>14.987579999999999</v>
      </c>
      <c r="B16257">
        <v>48.515625</v>
      </c>
      <c r="C16257">
        <v>0</v>
      </c>
      <c r="D16257">
        <v>0</v>
      </c>
    </row>
    <row r="16258" spans="1:4" x14ac:dyDescent="0.25">
      <c r="A16258">
        <v>14.98784</v>
      </c>
      <c r="B16258">
        <v>48.339843999999999</v>
      </c>
      <c r="C16258">
        <v>0</v>
      </c>
      <c r="D16258">
        <v>1</v>
      </c>
    </row>
    <row r="16259" spans="1:4" x14ac:dyDescent="0.25">
      <c r="A16259">
        <v>14.988200000000001</v>
      </c>
      <c r="B16259">
        <v>48.164062000000001</v>
      </c>
      <c r="C16259">
        <v>1</v>
      </c>
      <c r="D16259">
        <v>1</v>
      </c>
    </row>
    <row r="16260" spans="1:4" x14ac:dyDescent="0.25">
      <c r="A16260">
        <v>14.988479999999999</v>
      </c>
      <c r="B16260">
        <v>47.988281000000001</v>
      </c>
      <c r="C16260">
        <v>1</v>
      </c>
      <c r="D16260">
        <v>0</v>
      </c>
    </row>
    <row r="16261" spans="1:4" x14ac:dyDescent="0.25">
      <c r="A16261">
        <v>14.98874</v>
      </c>
      <c r="B16261">
        <v>47.8125</v>
      </c>
      <c r="C16261">
        <v>0</v>
      </c>
      <c r="D16261">
        <v>0</v>
      </c>
    </row>
    <row r="16262" spans="1:4" x14ac:dyDescent="0.25">
      <c r="A16262">
        <v>14.989000000000001</v>
      </c>
      <c r="B16262">
        <v>47.636718999999999</v>
      </c>
      <c r="C16262">
        <v>0</v>
      </c>
      <c r="D16262">
        <v>1</v>
      </c>
    </row>
    <row r="16263" spans="1:4" x14ac:dyDescent="0.25">
      <c r="A16263">
        <v>14.98934</v>
      </c>
      <c r="B16263">
        <v>47.460937999999999</v>
      </c>
      <c r="C16263">
        <v>1</v>
      </c>
      <c r="D16263">
        <v>1</v>
      </c>
    </row>
    <row r="16264" spans="1:4" x14ac:dyDescent="0.25">
      <c r="A16264">
        <v>14.989599999999999</v>
      </c>
      <c r="B16264">
        <v>47.285156000000001</v>
      </c>
      <c r="C16264">
        <v>1</v>
      </c>
      <c r="D16264">
        <v>0</v>
      </c>
    </row>
    <row r="16265" spans="1:4" x14ac:dyDescent="0.25">
      <c r="A16265">
        <v>14.98986</v>
      </c>
      <c r="B16265">
        <v>47.109375</v>
      </c>
      <c r="C16265">
        <v>0</v>
      </c>
      <c r="D16265">
        <v>0</v>
      </c>
    </row>
    <row r="16266" spans="1:4" x14ac:dyDescent="0.25">
      <c r="A16266">
        <v>14.99014</v>
      </c>
      <c r="B16266">
        <v>46.933593999999999</v>
      </c>
      <c r="C16266">
        <v>0</v>
      </c>
      <c r="D16266">
        <v>1</v>
      </c>
    </row>
    <row r="16267" spans="1:4" x14ac:dyDescent="0.25">
      <c r="A16267">
        <v>14.99048</v>
      </c>
      <c r="B16267">
        <v>46.757812000000001</v>
      </c>
      <c r="C16267">
        <v>1</v>
      </c>
      <c r="D16267">
        <v>1</v>
      </c>
    </row>
    <row r="16268" spans="1:4" x14ac:dyDescent="0.25">
      <c r="A16268">
        <v>14.99076</v>
      </c>
      <c r="B16268">
        <v>46.582031000000001</v>
      </c>
      <c r="C16268">
        <v>1</v>
      </c>
      <c r="D16268">
        <v>0</v>
      </c>
    </row>
    <row r="16269" spans="1:4" x14ac:dyDescent="0.25">
      <c r="A16269">
        <v>14.991020000000001</v>
      </c>
      <c r="B16269">
        <v>46.40625</v>
      </c>
      <c r="C16269">
        <v>0</v>
      </c>
      <c r="D16269">
        <v>0</v>
      </c>
    </row>
    <row r="16270" spans="1:4" x14ac:dyDescent="0.25">
      <c r="A16270">
        <v>14.99128</v>
      </c>
      <c r="B16270">
        <v>46.230468999999999</v>
      </c>
      <c r="C16270">
        <v>0</v>
      </c>
      <c r="D16270">
        <v>1</v>
      </c>
    </row>
    <row r="16271" spans="1:4" x14ac:dyDescent="0.25">
      <c r="A16271">
        <v>14.991619999999999</v>
      </c>
      <c r="B16271">
        <v>46.054687999999999</v>
      </c>
      <c r="C16271">
        <v>1</v>
      </c>
      <c r="D16271">
        <v>1</v>
      </c>
    </row>
    <row r="16272" spans="1:4" x14ac:dyDescent="0.25">
      <c r="A16272">
        <v>14.991899999999999</v>
      </c>
      <c r="B16272">
        <v>45.878906000000001</v>
      </c>
      <c r="C16272">
        <v>1</v>
      </c>
      <c r="D16272">
        <v>0</v>
      </c>
    </row>
    <row r="16273" spans="1:4" x14ac:dyDescent="0.25">
      <c r="A16273">
        <v>14.99216</v>
      </c>
      <c r="B16273">
        <v>45.703125</v>
      </c>
      <c r="C16273">
        <v>0</v>
      </c>
      <c r="D16273">
        <v>0</v>
      </c>
    </row>
    <row r="16274" spans="1:4" x14ac:dyDescent="0.25">
      <c r="A16274">
        <v>14.99244</v>
      </c>
      <c r="B16274">
        <v>45.527343999999999</v>
      </c>
      <c r="C16274">
        <v>0</v>
      </c>
      <c r="D16274">
        <v>1</v>
      </c>
    </row>
    <row r="16275" spans="1:4" x14ac:dyDescent="0.25">
      <c r="A16275">
        <v>14.992760000000001</v>
      </c>
      <c r="B16275">
        <v>45.351562000000001</v>
      </c>
      <c r="C16275">
        <v>1</v>
      </c>
      <c r="D16275">
        <v>1</v>
      </c>
    </row>
    <row r="16276" spans="1:4" x14ac:dyDescent="0.25">
      <c r="A16276">
        <v>14.993040000000001</v>
      </c>
      <c r="B16276">
        <v>45.175781000000001</v>
      </c>
      <c r="C16276">
        <v>1</v>
      </c>
      <c r="D16276">
        <v>0</v>
      </c>
    </row>
    <row r="16277" spans="1:4" x14ac:dyDescent="0.25">
      <c r="A16277">
        <v>14.993320000000001</v>
      </c>
      <c r="B16277">
        <v>45</v>
      </c>
      <c r="C16277">
        <v>0</v>
      </c>
      <c r="D16277">
        <v>0</v>
      </c>
    </row>
    <row r="16278" spans="1:4" x14ac:dyDescent="0.25">
      <c r="A16278">
        <v>14.99356</v>
      </c>
      <c r="B16278">
        <v>44.824218999999999</v>
      </c>
      <c r="C16278">
        <v>0</v>
      </c>
      <c r="D16278">
        <v>1</v>
      </c>
    </row>
    <row r="16279" spans="1:4" x14ac:dyDescent="0.25">
      <c r="A16279">
        <v>14.9939</v>
      </c>
      <c r="B16279">
        <v>44.648437999999999</v>
      </c>
      <c r="C16279">
        <v>1</v>
      </c>
      <c r="D16279">
        <v>1</v>
      </c>
    </row>
    <row r="16280" spans="1:4" x14ac:dyDescent="0.25">
      <c r="A16280">
        <v>14.994160000000001</v>
      </c>
      <c r="B16280">
        <v>44.472656000000001</v>
      </c>
      <c r="C16280">
        <v>1</v>
      </c>
      <c r="D16280">
        <v>0</v>
      </c>
    </row>
    <row r="16281" spans="1:4" x14ac:dyDescent="0.25">
      <c r="A16281">
        <v>14.99442</v>
      </c>
      <c r="B16281">
        <v>44.296875</v>
      </c>
      <c r="C16281">
        <v>0</v>
      </c>
      <c r="D16281">
        <v>0</v>
      </c>
    </row>
    <row r="16282" spans="1:4" x14ac:dyDescent="0.25">
      <c r="A16282">
        <v>14.99466</v>
      </c>
      <c r="B16282">
        <v>44.121093999999999</v>
      </c>
      <c r="C16282">
        <v>0</v>
      </c>
      <c r="D16282">
        <v>1</v>
      </c>
    </row>
    <row r="16283" spans="1:4" x14ac:dyDescent="0.25">
      <c r="A16283">
        <v>14.99498</v>
      </c>
      <c r="B16283">
        <v>43.945312000000001</v>
      </c>
      <c r="C16283">
        <v>1</v>
      </c>
      <c r="D16283">
        <v>1</v>
      </c>
    </row>
    <row r="16284" spans="1:4" x14ac:dyDescent="0.25">
      <c r="A16284">
        <v>14.99526</v>
      </c>
      <c r="B16284">
        <v>43.769531000000001</v>
      </c>
      <c r="C16284">
        <v>1</v>
      </c>
      <c r="D16284">
        <v>0</v>
      </c>
    </row>
    <row r="16285" spans="1:4" x14ac:dyDescent="0.25">
      <c r="A16285">
        <v>14.995520000000001</v>
      </c>
      <c r="B16285">
        <v>43.59375</v>
      </c>
      <c r="C16285">
        <v>0</v>
      </c>
      <c r="D16285">
        <v>0</v>
      </c>
    </row>
    <row r="16286" spans="1:4" x14ac:dyDescent="0.25">
      <c r="A16286">
        <v>14.995760000000001</v>
      </c>
      <c r="B16286">
        <v>43.417968999999999</v>
      </c>
      <c r="C16286">
        <v>0</v>
      </c>
      <c r="D16286">
        <v>1</v>
      </c>
    </row>
    <row r="16287" spans="1:4" x14ac:dyDescent="0.25">
      <c r="A16287">
        <v>14.996079999999999</v>
      </c>
      <c r="B16287">
        <v>43.242187999999999</v>
      </c>
      <c r="C16287">
        <v>1</v>
      </c>
      <c r="D16287">
        <v>1</v>
      </c>
    </row>
    <row r="16288" spans="1:4" x14ac:dyDescent="0.25">
      <c r="A16288">
        <v>14.99634</v>
      </c>
      <c r="B16288">
        <v>43.066406000000001</v>
      </c>
      <c r="C16288">
        <v>1</v>
      </c>
      <c r="D16288">
        <v>0</v>
      </c>
    </row>
    <row r="16289" spans="1:4" x14ac:dyDescent="0.25">
      <c r="A16289">
        <v>14.996600000000001</v>
      </c>
      <c r="B16289">
        <v>42.890625</v>
      </c>
      <c r="C16289">
        <v>0</v>
      </c>
      <c r="D16289">
        <v>0</v>
      </c>
    </row>
    <row r="16290" spans="1:4" x14ac:dyDescent="0.25">
      <c r="A16290">
        <v>14.99686</v>
      </c>
      <c r="B16290">
        <v>42.714843999999999</v>
      </c>
      <c r="C16290">
        <v>0</v>
      </c>
      <c r="D16290">
        <v>1</v>
      </c>
    </row>
    <row r="16291" spans="1:4" x14ac:dyDescent="0.25">
      <c r="A16291">
        <v>14.99718</v>
      </c>
      <c r="B16291">
        <v>42.539062000000001</v>
      </c>
      <c r="C16291">
        <v>1</v>
      </c>
      <c r="D16291">
        <v>1</v>
      </c>
    </row>
    <row r="16292" spans="1:4" x14ac:dyDescent="0.25">
      <c r="A16292">
        <v>14.997439999999999</v>
      </c>
      <c r="B16292">
        <v>42.363281000000001</v>
      </c>
      <c r="C16292">
        <v>1</v>
      </c>
      <c r="D16292">
        <v>0</v>
      </c>
    </row>
    <row r="16293" spans="1:4" x14ac:dyDescent="0.25">
      <c r="A16293">
        <v>14.9977</v>
      </c>
      <c r="B16293">
        <v>42.1875</v>
      </c>
      <c r="C16293">
        <v>0</v>
      </c>
      <c r="D16293">
        <v>0</v>
      </c>
    </row>
    <row r="16294" spans="1:4" x14ac:dyDescent="0.25">
      <c r="A16294">
        <v>14.99794</v>
      </c>
      <c r="B16294">
        <v>42.011718999999999</v>
      </c>
      <c r="C16294">
        <v>0</v>
      </c>
      <c r="D16294">
        <v>1</v>
      </c>
    </row>
    <row r="16295" spans="1:4" x14ac:dyDescent="0.25">
      <c r="A16295">
        <v>14.99826</v>
      </c>
      <c r="B16295">
        <v>41.835937999999999</v>
      </c>
      <c r="C16295">
        <v>1</v>
      </c>
      <c r="D16295">
        <v>1</v>
      </c>
    </row>
    <row r="16296" spans="1:4" x14ac:dyDescent="0.25">
      <c r="A16296">
        <v>14.998519999999999</v>
      </c>
      <c r="B16296">
        <v>41.660156000000001</v>
      </c>
      <c r="C16296">
        <v>1</v>
      </c>
      <c r="D16296">
        <v>0</v>
      </c>
    </row>
    <row r="16297" spans="1:4" x14ac:dyDescent="0.25">
      <c r="A16297">
        <v>14.998760000000001</v>
      </c>
      <c r="B16297">
        <v>41.484375</v>
      </c>
      <c r="C16297">
        <v>0</v>
      </c>
      <c r="D16297">
        <v>0</v>
      </c>
    </row>
    <row r="16298" spans="1:4" x14ac:dyDescent="0.25">
      <c r="A16298">
        <v>14.99902</v>
      </c>
      <c r="B16298">
        <v>41.308593999999999</v>
      </c>
      <c r="C16298">
        <v>0</v>
      </c>
      <c r="D16298">
        <v>1</v>
      </c>
    </row>
    <row r="16299" spans="1:4" x14ac:dyDescent="0.25">
      <c r="A16299">
        <v>14.99934</v>
      </c>
      <c r="B16299">
        <v>41.132812000000001</v>
      </c>
      <c r="C16299">
        <v>1</v>
      </c>
      <c r="D16299">
        <v>1</v>
      </c>
    </row>
    <row r="16300" spans="1:4" x14ac:dyDescent="0.25">
      <c r="A16300">
        <v>14.999599999999999</v>
      </c>
      <c r="B16300">
        <v>40.957031000000001</v>
      </c>
      <c r="C16300">
        <v>1</v>
      </c>
      <c r="D16300">
        <v>0</v>
      </c>
    </row>
    <row r="16301" spans="1:4" x14ac:dyDescent="0.25">
      <c r="A16301">
        <v>14.999840000000001</v>
      </c>
      <c r="B16301">
        <v>40.78125</v>
      </c>
      <c r="C16301">
        <v>0</v>
      </c>
      <c r="D16301">
        <v>0</v>
      </c>
    </row>
    <row r="16302" spans="1:4" x14ac:dyDescent="0.25">
      <c r="A16302">
        <v>15.0001</v>
      </c>
      <c r="B16302">
        <v>40.605468999999999</v>
      </c>
      <c r="C16302">
        <v>0</v>
      </c>
      <c r="D16302">
        <v>1</v>
      </c>
    </row>
    <row r="16303" spans="1:4" x14ac:dyDescent="0.25">
      <c r="A16303">
        <v>15.000400000000001</v>
      </c>
      <c r="B16303">
        <v>40.429687999999999</v>
      </c>
      <c r="C16303">
        <v>1</v>
      </c>
      <c r="D16303">
        <v>1</v>
      </c>
    </row>
    <row r="16304" spans="1:4" x14ac:dyDescent="0.25">
      <c r="A16304">
        <v>15.00066</v>
      </c>
      <c r="B16304">
        <v>40.253906000000001</v>
      </c>
      <c r="C16304">
        <v>1</v>
      </c>
      <c r="D16304">
        <v>0</v>
      </c>
    </row>
    <row r="16305" spans="1:4" x14ac:dyDescent="0.25">
      <c r="A16305">
        <v>15.000920000000001</v>
      </c>
      <c r="B16305">
        <v>40.078125</v>
      </c>
      <c r="C16305">
        <v>0</v>
      </c>
      <c r="D16305">
        <v>0</v>
      </c>
    </row>
    <row r="16306" spans="1:4" x14ac:dyDescent="0.25">
      <c r="A16306">
        <v>15.00116</v>
      </c>
      <c r="B16306">
        <v>39.902343999999999</v>
      </c>
      <c r="C16306">
        <v>0</v>
      </c>
      <c r="D16306">
        <v>1</v>
      </c>
    </row>
    <row r="16307" spans="1:4" x14ac:dyDescent="0.25">
      <c r="A16307">
        <v>15.001480000000001</v>
      </c>
      <c r="B16307">
        <v>39.726562000000001</v>
      </c>
      <c r="C16307">
        <v>1</v>
      </c>
      <c r="D16307">
        <v>1</v>
      </c>
    </row>
    <row r="16308" spans="1:4" x14ac:dyDescent="0.25">
      <c r="A16308">
        <v>15.001720000000001</v>
      </c>
      <c r="B16308">
        <v>39.550781000000001</v>
      </c>
      <c r="C16308">
        <v>1</v>
      </c>
      <c r="D16308">
        <v>0</v>
      </c>
    </row>
    <row r="16309" spans="1:4" x14ac:dyDescent="0.25">
      <c r="A16309">
        <v>15.00196</v>
      </c>
      <c r="B16309">
        <v>39.375</v>
      </c>
      <c r="C16309">
        <v>0</v>
      </c>
      <c r="D16309">
        <v>0</v>
      </c>
    </row>
    <row r="16310" spans="1:4" x14ac:dyDescent="0.25">
      <c r="A16310">
        <v>15.0022</v>
      </c>
      <c r="B16310">
        <v>39.199218999999999</v>
      </c>
      <c r="C16310">
        <v>0</v>
      </c>
      <c r="D16310">
        <v>1</v>
      </c>
    </row>
    <row r="16311" spans="1:4" x14ac:dyDescent="0.25">
      <c r="A16311">
        <v>15.002520000000001</v>
      </c>
      <c r="B16311">
        <v>39.023437999999999</v>
      </c>
      <c r="C16311">
        <v>1</v>
      </c>
      <c r="D16311">
        <v>1</v>
      </c>
    </row>
    <row r="16312" spans="1:4" x14ac:dyDescent="0.25">
      <c r="A16312">
        <v>15.00276</v>
      </c>
      <c r="B16312">
        <v>38.847656000000001</v>
      </c>
      <c r="C16312">
        <v>1</v>
      </c>
      <c r="D16312">
        <v>0</v>
      </c>
    </row>
    <row r="16313" spans="1:4" x14ac:dyDescent="0.25">
      <c r="A16313">
        <v>15.003019999999999</v>
      </c>
      <c r="B16313">
        <v>38.671875</v>
      </c>
      <c r="C16313">
        <v>0</v>
      </c>
      <c r="D16313">
        <v>0</v>
      </c>
    </row>
    <row r="16314" spans="1:4" x14ac:dyDescent="0.25">
      <c r="A16314">
        <v>15.00324</v>
      </c>
      <c r="B16314">
        <v>38.496093999999999</v>
      </c>
      <c r="C16314">
        <v>0</v>
      </c>
      <c r="D16314">
        <v>1</v>
      </c>
    </row>
    <row r="16315" spans="1:4" x14ac:dyDescent="0.25">
      <c r="A16315">
        <v>15.00356</v>
      </c>
      <c r="B16315">
        <v>38.320312000000001</v>
      </c>
      <c r="C16315">
        <v>1</v>
      </c>
      <c r="D16315">
        <v>1</v>
      </c>
    </row>
    <row r="16316" spans="1:4" x14ac:dyDescent="0.25">
      <c r="A16316">
        <v>15.0038</v>
      </c>
      <c r="B16316">
        <v>38.144531000000001</v>
      </c>
      <c r="C16316">
        <v>1</v>
      </c>
      <c r="D16316">
        <v>0</v>
      </c>
    </row>
    <row r="16317" spans="1:4" x14ac:dyDescent="0.25">
      <c r="A16317">
        <v>15.00404</v>
      </c>
      <c r="B16317">
        <v>37.96875</v>
      </c>
      <c r="C16317">
        <v>0</v>
      </c>
      <c r="D16317">
        <v>0</v>
      </c>
    </row>
    <row r="16318" spans="1:4" x14ac:dyDescent="0.25">
      <c r="A16318">
        <v>15.00428</v>
      </c>
      <c r="B16318">
        <v>37.792968999999999</v>
      </c>
      <c r="C16318">
        <v>0</v>
      </c>
      <c r="D16318">
        <v>1</v>
      </c>
    </row>
    <row r="16319" spans="1:4" x14ac:dyDescent="0.25">
      <c r="A16319">
        <v>15.004580000000001</v>
      </c>
      <c r="B16319">
        <v>37.617187999999999</v>
      </c>
      <c r="C16319">
        <v>1</v>
      </c>
      <c r="D16319">
        <v>1</v>
      </c>
    </row>
    <row r="16320" spans="1:4" x14ac:dyDescent="0.25">
      <c r="A16320">
        <v>15.00484</v>
      </c>
      <c r="B16320">
        <v>37.441406000000001</v>
      </c>
      <c r="C16320">
        <v>1</v>
      </c>
      <c r="D16320">
        <v>0</v>
      </c>
    </row>
    <row r="16321" spans="1:4" x14ac:dyDescent="0.25">
      <c r="A16321">
        <v>15.00508</v>
      </c>
      <c r="B16321">
        <v>37.265625</v>
      </c>
      <c r="C16321">
        <v>0</v>
      </c>
      <c r="D16321">
        <v>0</v>
      </c>
    </row>
    <row r="16322" spans="1:4" x14ac:dyDescent="0.25">
      <c r="A16322">
        <v>15.005319999999999</v>
      </c>
      <c r="B16322">
        <v>37.089843999999999</v>
      </c>
      <c r="C16322">
        <v>0</v>
      </c>
      <c r="D16322">
        <v>1</v>
      </c>
    </row>
    <row r="16323" spans="1:4" x14ac:dyDescent="0.25">
      <c r="A16323">
        <v>15.00562</v>
      </c>
      <c r="B16323">
        <v>36.914062000000001</v>
      </c>
      <c r="C16323">
        <v>1</v>
      </c>
      <c r="D16323">
        <v>1</v>
      </c>
    </row>
    <row r="16324" spans="1:4" x14ac:dyDescent="0.25">
      <c r="A16324">
        <v>15.005879999999999</v>
      </c>
      <c r="B16324">
        <v>36.738281000000001</v>
      </c>
      <c r="C16324">
        <v>1</v>
      </c>
      <c r="D16324">
        <v>0</v>
      </c>
    </row>
    <row r="16325" spans="1:4" x14ac:dyDescent="0.25">
      <c r="A16325">
        <v>15.006119999999999</v>
      </c>
      <c r="B16325">
        <v>36.5625</v>
      </c>
      <c r="C16325">
        <v>0</v>
      </c>
      <c r="D16325">
        <v>0</v>
      </c>
    </row>
    <row r="16326" spans="1:4" x14ac:dyDescent="0.25">
      <c r="A16326">
        <v>15.006360000000001</v>
      </c>
      <c r="B16326">
        <v>36.386718999999999</v>
      </c>
      <c r="C16326">
        <v>0</v>
      </c>
      <c r="D16326">
        <v>1</v>
      </c>
    </row>
    <row r="16327" spans="1:4" x14ac:dyDescent="0.25">
      <c r="A16327">
        <v>15.00666</v>
      </c>
      <c r="B16327">
        <v>36.210937999999999</v>
      </c>
      <c r="C16327">
        <v>1</v>
      </c>
      <c r="D16327">
        <v>1</v>
      </c>
    </row>
    <row r="16328" spans="1:4" x14ac:dyDescent="0.25">
      <c r="A16328">
        <v>15.0069</v>
      </c>
      <c r="B16328">
        <v>36.035156000000001</v>
      </c>
      <c r="C16328">
        <v>1</v>
      </c>
      <c r="D16328">
        <v>0</v>
      </c>
    </row>
    <row r="16329" spans="1:4" x14ac:dyDescent="0.25">
      <c r="A16329">
        <v>15.00714</v>
      </c>
      <c r="B16329">
        <v>35.859375</v>
      </c>
      <c r="C16329">
        <v>0</v>
      </c>
      <c r="D16329">
        <v>0</v>
      </c>
    </row>
    <row r="16330" spans="1:4" x14ac:dyDescent="0.25">
      <c r="A16330">
        <v>15.007379999999999</v>
      </c>
      <c r="B16330">
        <v>35.683593999999999</v>
      </c>
      <c r="C16330">
        <v>0</v>
      </c>
      <c r="D16330">
        <v>1</v>
      </c>
    </row>
    <row r="16331" spans="1:4" x14ac:dyDescent="0.25">
      <c r="A16331">
        <v>15.007680000000001</v>
      </c>
      <c r="B16331">
        <v>35.507812000000001</v>
      </c>
      <c r="C16331">
        <v>1</v>
      </c>
      <c r="D16331">
        <v>1</v>
      </c>
    </row>
    <row r="16332" spans="1:4" x14ac:dyDescent="0.25">
      <c r="A16332">
        <v>15.00794</v>
      </c>
      <c r="B16332">
        <v>35.332031000000001</v>
      </c>
      <c r="C16332">
        <v>1</v>
      </c>
      <c r="D16332">
        <v>0</v>
      </c>
    </row>
    <row r="16333" spans="1:4" x14ac:dyDescent="0.25">
      <c r="A16333">
        <v>15.00816</v>
      </c>
      <c r="B16333">
        <v>35.15625</v>
      </c>
      <c r="C16333">
        <v>0</v>
      </c>
      <c r="D16333">
        <v>0</v>
      </c>
    </row>
    <row r="16334" spans="1:4" x14ac:dyDescent="0.25">
      <c r="A16334">
        <v>15.0084</v>
      </c>
      <c r="B16334">
        <v>34.980468999999999</v>
      </c>
      <c r="C16334">
        <v>0</v>
      </c>
      <c r="D16334">
        <v>1</v>
      </c>
    </row>
    <row r="16335" spans="1:4" x14ac:dyDescent="0.25">
      <c r="A16335">
        <v>15.008699999999999</v>
      </c>
      <c r="B16335">
        <v>34.804687999999999</v>
      </c>
      <c r="C16335">
        <v>1</v>
      </c>
      <c r="D16335">
        <v>1</v>
      </c>
    </row>
    <row r="16336" spans="1:4" x14ac:dyDescent="0.25">
      <c r="A16336">
        <v>15.008940000000001</v>
      </c>
      <c r="B16336">
        <v>34.628906000000001</v>
      </c>
      <c r="C16336">
        <v>1</v>
      </c>
      <c r="D16336">
        <v>0</v>
      </c>
    </row>
    <row r="16337" spans="1:4" x14ac:dyDescent="0.25">
      <c r="A16337">
        <v>15.00916</v>
      </c>
      <c r="B16337">
        <v>34.453125</v>
      </c>
      <c r="C16337">
        <v>0</v>
      </c>
      <c r="D16337">
        <v>0</v>
      </c>
    </row>
    <row r="16338" spans="1:4" x14ac:dyDescent="0.25">
      <c r="A16338">
        <v>15.009399999999999</v>
      </c>
      <c r="B16338">
        <v>34.277343999999999</v>
      </c>
      <c r="C16338">
        <v>0</v>
      </c>
      <c r="D16338">
        <v>1</v>
      </c>
    </row>
    <row r="16339" spans="1:4" x14ac:dyDescent="0.25">
      <c r="A16339">
        <v>15.0097</v>
      </c>
      <c r="B16339">
        <v>34.101562000000001</v>
      </c>
      <c r="C16339">
        <v>1</v>
      </c>
      <c r="D16339">
        <v>1</v>
      </c>
    </row>
    <row r="16340" spans="1:4" x14ac:dyDescent="0.25">
      <c r="A16340">
        <v>15.00994</v>
      </c>
      <c r="B16340">
        <v>33.925781000000001</v>
      </c>
      <c r="C16340">
        <v>1</v>
      </c>
      <c r="D16340">
        <v>0</v>
      </c>
    </row>
    <row r="16341" spans="1:4" x14ac:dyDescent="0.25">
      <c r="A16341">
        <v>15.010160000000001</v>
      </c>
      <c r="B16341">
        <v>33.75</v>
      </c>
      <c r="C16341">
        <v>0</v>
      </c>
      <c r="D16341">
        <v>0</v>
      </c>
    </row>
    <row r="16342" spans="1:4" x14ac:dyDescent="0.25">
      <c r="A16342">
        <v>15.010400000000001</v>
      </c>
      <c r="B16342">
        <v>33.574218999999999</v>
      </c>
      <c r="C16342">
        <v>0</v>
      </c>
      <c r="D16342">
        <v>1</v>
      </c>
    </row>
    <row r="16343" spans="1:4" x14ac:dyDescent="0.25">
      <c r="A16343">
        <v>15.010680000000001</v>
      </c>
      <c r="B16343">
        <v>33.398437999999999</v>
      </c>
      <c r="C16343">
        <v>1</v>
      </c>
      <c r="D16343">
        <v>1</v>
      </c>
    </row>
    <row r="16344" spans="1:4" x14ac:dyDescent="0.25">
      <c r="A16344">
        <v>15.01092</v>
      </c>
      <c r="B16344">
        <v>33.222656000000001</v>
      </c>
      <c r="C16344">
        <v>1</v>
      </c>
      <c r="D16344">
        <v>0</v>
      </c>
    </row>
    <row r="16345" spans="1:4" x14ac:dyDescent="0.25">
      <c r="A16345">
        <v>15.01116</v>
      </c>
      <c r="B16345">
        <v>33.046875</v>
      </c>
      <c r="C16345">
        <v>0</v>
      </c>
      <c r="D16345">
        <v>0</v>
      </c>
    </row>
    <row r="16346" spans="1:4" x14ac:dyDescent="0.25">
      <c r="A16346">
        <v>15.0114</v>
      </c>
      <c r="B16346">
        <v>32.871093999999999</v>
      </c>
      <c r="C16346">
        <v>0</v>
      </c>
      <c r="D16346">
        <v>1</v>
      </c>
    </row>
    <row r="16347" spans="1:4" x14ac:dyDescent="0.25">
      <c r="A16347">
        <v>15.011699999999999</v>
      </c>
      <c r="B16347">
        <v>32.695312000000001</v>
      </c>
      <c r="C16347">
        <v>1</v>
      </c>
      <c r="D16347">
        <v>1</v>
      </c>
    </row>
    <row r="16348" spans="1:4" x14ac:dyDescent="0.25">
      <c r="A16348">
        <v>15.01192</v>
      </c>
      <c r="B16348">
        <v>32.519531000000001</v>
      </c>
      <c r="C16348">
        <v>1</v>
      </c>
      <c r="D16348">
        <v>0</v>
      </c>
    </row>
    <row r="16349" spans="1:4" x14ac:dyDescent="0.25">
      <c r="A16349">
        <v>15.01216</v>
      </c>
      <c r="B16349">
        <v>32.34375</v>
      </c>
      <c r="C16349">
        <v>0</v>
      </c>
      <c r="D16349">
        <v>0</v>
      </c>
    </row>
    <row r="16350" spans="1:4" x14ac:dyDescent="0.25">
      <c r="A16350">
        <v>15.01238</v>
      </c>
      <c r="B16350">
        <v>32.167968999999999</v>
      </c>
      <c r="C16350">
        <v>0</v>
      </c>
      <c r="D16350">
        <v>1</v>
      </c>
    </row>
    <row r="16351" spans="1:4" x14ac:dyDescent="0.25">
      <c r="A16351">
        <v>15.01268</v>
      </c>
      <c r="B16351">
        <v>31.992187999999999</v>
      </c>
      <c r="C16351">
        <v>1</v>
      </c>
      <c r="D16351">
        <v>1</v>
      </c>
    </row>
    <row r="16352" spans="1:4" x14ac:dyDescent="0.25">
      <c r="A16352">
        <v>15.012919999999999</v>
      </c>
      <c r="B16352">
        <v>31.816406000000001</v>
      </c>
      <c r="C16352">
        <v>1</v>
      </c>
      <c r="D16352">
        <v>0</v>
      </c>
    </row>
    <row r="16353" spans="1:4" x14ac:dyDescent="0.25">
      <c r="A16353">
        <v>15.01314</v>
      </c>
      <c r="B16353">
        <v>31.640625</v>
      </c>
      <c r="C16353">
        <v>0</v>
      </c>
      <c r="D16353">
        <v>0</v>
      </c>
    </row>
    <row r="16354" spans="1:4" x14ac:dyDescent="0.25">
      <c r="A16354">
        <v>15.01338</v>
      </c>
      <c r="B16354">
        <v>31.464843999999999</v>
      </c>
      <c r="C16354">
        <v>0</v>
      </c>
      <c r="D16354">
        <v>1</v>
      </c>
    </row>
    <row r="16355" spans="1:4" x14ac:dyDescent="0.25">
      <c r="A16355">
        <v>15.01366</v>
      </c>
      <c r="B16355">
        <v>31.289062000000001</v>
      </c>
      <c r="C16355">
        <v>1</v>
      </c>
      <c r="D16355">
        <v>1</v>
      </c>
    </row>
    <row r="16356" spans="1:4" x14ac:dyDescent="0.25">
      <c r="A16356">
        <v>15.013920000000001</v>
      </c>
      <c r="B16356">
        <v>31.113281000000001</v>
      </c>
      <c r="C16356">
        <v>1</v>
      </c>
      <c r="D16356">
        <v>0</v>
      </c>
    </row>
    <row r="16357" spans="1:4" x14ac:dyDescent="0.25">
      <c r="A16357">
        <v>15.014139999999999</v>
      </c>
      <c r="B16357">
        <v>30.9375</v>
      </c>
      <c r="C16357">
        <v>0</v>
      </c>
      <c r="D16357">
        <v>0</v>
      </c>
    </row>
    <row r="16358" spans="1:4" x14ac:dyDescent="0.25">
      <c r="A16358">
        <v>15.01436</v>
      </c>
      <c r="B16358">
        <v>30.761718999999999</v>
      </c>
      <c r="C16358">
        <v>0</v>
      </c>
      <c r="D16358">
        <v>1</v>
      </c>
    </row>
    <row r="16359" spans="1:4" x14ac:dyDescent="0.25">
      <c r="A16359">
        <v>15.01464</v>
      </c>
      <c r="B16359">
        <v>30.585937999999999</v>
      </c>
      <c r="C16359">
        <v>1</v>
      </c>
      <c r="D16359">
        <v>1</v>
      </c>
    </row>
    <row r="16360" spans="1:4" x14ac:dyDescent="0.25">
      <c r="A16360">
        <v>15.014900000000001</v>
      </c>
      <c r="B16360">
        <v>30.410156000000001</v>
      </c>
      <c r="C16360">
        <v>1</v>
      </c>
      <c r="D16360">
        <v>0</v>
      </c>
    </row>
    <row r="16361" spans="1:4" x14ac:dyDescent="0.25">
      <c r="A16361">
        <v>15.01512</v>
      </c>
      <c r="B16361">
        <v>30.234375</v>
      </c>
      <c r="C16361">
        <v>0</v>
      </c>
      <c r="D16361">
        <v>0</v>
      </c>
    </row>
    <row r="16362" spans="1:4" x14ac:dyDescent="0.25">
      <c r="A16362">
        <v>15.01534</v>
      </c>
      <c r="B16362">
        <v>30.058593999999999</v>
      </c>
      <c r="C16362">
        <v>0</v>
      </c>
      <c r="D16362">
        <v>1</v>
      </c>
    </row>
    <row r="16363" spans="1:4" x14ac:dyDescent="0.25">
      <c r="A16363">
        <v>15.015639999999999</v>
      </c>
      <c r="B16363">
        <v>29.882812000000001</v>
      </c>
      <c r="C16363">
        <v>1</v>
      </c>
      <c r="D16363">
        <v>1</v>
      </c>
    </row>
    <row r="16364" spans="1:4" x14ac:dyDescent="0.25">
      <c r="A16364">
        <v>15.01586</v>
      </c>
      <c r="B16364">
        <v>29.707031000000001</v>
      </c>
      <c r="C16364">
        <v>1</v>
      </c>
      <c r="D16364">
        <v>0</v>
      </c>
    </row>
    <row r="16365" spans="1:4" x14ac:dyDescent="0.25">
      <c r="A16365">
        <v>15.0161</v>
      </c>
      <c r="B16365">
        <v>29.53125</v>
      </c>
      <c r="C16365">
        <v>0</v>
      </c>
      <c r="D16365">
        <v>0</v>
      </c>
    </row>
    <row r="16366" spans="1:4" x14ac:dyDescent="0.25">
      <c r="A16366">
        <v>15.01632</v>
      </c>
      <c r="B16366">
        <v>29.355468999999999</v>
      </c>
      <c r="C16366">
        <v>0</v>
      </c>
      <c r="D16366">
        <v>1</v>
      </c>
    </row>
    <row r="16367" spans="1:4" x14ac:dyDescent="0.25">
      <c r="A16367">
        <v>15.0166</v>
      </c>
      <c r="B16367">
        <v>29.179687999999999</v>
      </c>
      <c r="C16367">
        <v>1</v>
      </c>
      <c r="D16367">
        <v>1</v>
      </c>
    </row>
    <row r="16368" spans="1:4" x14ac:dyDescent="0.25">
      <c r="A16368">
        <v>15.016819999999999</v>
      </c>
      <c r="B16368">
        <v>29.003906000000001</v>
      </c>
      <c r="C16368">
        <v>1</v>
      </c>
      <c r="D16368">
        <v>0</v>
      </c>
    </row>
    <row r="16369" spans="1:4" x14ac:dyDescent="0.25">
      <c r="A16369">
        <v>15.017060000000001</v>
      </c>
      <c r="B16369">
        <v>28.828125</v>
      </c>
      <c r="C16369">
        <v>0</v>
      </c>
      <c r="D16369">
        <v>0</v>
      </c>
    </row>
    <row r="16370" spans="1:4" x14ac:dyDescent="0.25">
      <c r="A16370">
        <v>15.01728</v>
      </c>
      <c r="B16370">
        <v>28.652343999999999</v>
      </c>
      <c r="C16370">
        <v>0</v>
      </c>
      <c r="D16370">
        <v>1</v>
      </c>
    </row>
    <row r="16371" spans="1:4" x14ac:dyDescent="0.25">
      <c r="A16371">
        <v>15.01756</v>
      </c>
      <c r="B16371">
        <v>28.476562000000001</v>
      </c>
      <c r="C16371">
        <v>1</v>
      </c>
      <c r="D16371">
        <v>1</v>
      </c>
    </row>
    <row r="16372" spans="1:4" x14ac:dyDescent="0.25">
      <c r="A16372">
        <v>15.01778</v>
      </c>
      <c r="B16372">
        <v>28.300781000000001</v>
      </c>
      <c r="C16372">
        <v>1</v>
      </c>
      <c r="D16372">
        <v>0</v>
      </c>
    </row>
    <row r="16373" spans="1:4" x14ac:dyDescent="0.25">
      <c r="A16373">
        <v>15.01802</v>
      </c>
      <c r="B16373">
        <v>28.125</v>
      </c>
      <c r="C16373">
        <v>0</v>
      </c>
      <c r="D16373">
        <v>0</v>
      </c>
    </row>
    <row r="16374" spans="1:4" x14ac:dyDescent="0.25">
      <c r="A16374">
        <v>15.01824</v>
      </c>
      <c r="B16374">
        <v>27.949218999999999</v>
      </c>
      <c r="C16374">
        <v>0</v>
      </c>
      <c r="D16374">
        <v>1</v>
      </c>
    </row>
    <row r="16375" spans="1:4" x14ac:dyDescent="0.25">
      <c r="A16375">
        <v>15.018520000000001</v>
      </c>
      <c r="B16375">
        <v>27.773437999999999</v>
      </c>
      <c r="C16375">
        <v>1</v>
      </c>
      <c r="D16375">
        <v>1</v>
      </c>
    </row>
    <row r="16376" spans="1:4" x14ac:dyDescent="0.25">
      <c r="A16376">
        <v>15.01876</v>
      </c>
      <c r="B16376">
        <v>27.597656000000001</v>
      </c>
      <c r="C16376">
        <v>1</v>
      </c>
      <c r="D16376">
        <v>0</v>
      </c>
    </row>
    <row r="16377" spans="1:4" x14ac:dyDescent="0.25">
      <c r="A16377">
        <v>15.018980000000001</v>
      </c>
      <c r="B16377">
        <v>27.421875</v>
      </c>
      <c r="C16377">
        <v>0</v>
      </c>
      <c r="D16377">
        <v>0</v>
      </c>
    </row>
    <row r="16378" spans="1:4" x14ac:dyDescent="0.25">
      <c r="A16378">
        <v>15.019220000000001</v>
      </c>
      <c r="B16378">
        <v>27.246093999999999</v>
      </c>
      <c r="C16378">
        <v>0</v>
      </c>
      <c r="D16378">
        <v>1</v>
      </c>
    </row>
    <row r="16379" spans="1:4" x14ac:dyDescent="0.25">
      <c r="A16379">
        <v>15.01948</v>
      </c>
      <c r="B16379">
        <v>27.070312000000001</v>
      </c>
      <c r="C16379">
        <v>1</v>
      </c>
      <c r="D16379">
        <v>1</v>
      </c>
    </row>
    <row r="16380" spans="1:4" x14ac:dyDescent="0.25">
      <c r="A16380">
        <v>15.01972</v>
      </c>
      <c r="B16380">
        <v>26.894531000000001</v>
      </c>
      <c r="C16380">
        <v>1</v>
      </c>
      <c r="D16380">
        <v>0</v>
      </c>
    </row>
    <row r="16381" spans="1:4" x14ac:dyDescent="0.25">
      <c r="A16381">
        <v>15.019959999999999</v>
      </c>
      <c r="B16381">
        <v>26.71875</v>
      </c>
      <c r="C16381">
        <v>0</v>
      </c>
      <c r="D16381">
        <v>0</v>
      </c>
    </row>
    <row r="16382" spans="1:4" x14ac:dyDescent="0.25">
      <c r="A16382">
        <v>15.02018</v>
      </c>
      <c r="B16382">
        <v>26.542968999999999</v>
      </c>
      <c r="C16382">
        <v>0</v>
      </c>
      <c r="D16382">
        <v>1</v>
      </c>
    </row>
    <row r="16383" spans="1:4" x14ac:dyDescent="0.25">
      <c r="A16383">
        <v>15.02046</v>
      </c>
      <c r="B16383">
        <v>26.367187999999999</v>
      </c>
      <c r="C16383">
        <v>1</v>
      </c>
      <c r="D16383">
        <v>1</v>
      </c>
    </row>
    <row r="16384" spans="1:4" x14ac:dyDescent="0.25">
      <c r="A16384">
        <v>15.0207</v>
      </c>
      <c r="B16384">
        <v>26.191406000000001</v>
      </c>
      <c r="C16384">
        <v>1</v>
      </c>
      <c r="D16384">
        <v>0</v>
      </c>
    </row>
    <row r="16385" spans="1:4" x14ac:dyDescent="0.25">
      <c r="A16385">
        <v>15.02092</v>
      </c>
      <c r="B16385">
        <v>26.015625</v>
      </c>
      <c r="C16385">
        <v>0</v>
      </c>
      <c r="D16385">
        <v>0</v>
      </c>
    </row>
    <row r="16386" spans="1:4" x14ac:dyDescent="0.25">
      <c r="A16386">
        <v>15.021140000000001</v>
      </c>
      <c r="B16386">
        <v>25.839843999999999</v>
      </c>
      <c r="C16386">
        <v>0</v>
      </c>
      <c r="D16386">
        <v>1</v>
      </c>
    </row>
    <row r="16387" spans="1:4" x14ac:dyDescent="0.25">
      <c r="A16387">
        <v>15.021420000000001</v>
      </c>
      <c r="B16387">
        <v>25.664062000000001</v>
      </c>
      <c r="C16387">
        <v>1</v>
      </c>
      <c r="D16387">
        <v>1</v>
      </c>
    </row>
    <row r="16388" spans="1:4" x14ac:dyDescent="0.25">
      <c r="A16388">
        <v>15.02164</v>
      </c>
      <c r="B16388">
        <v>25.488281000000001</v>
      </c>
      <c r="C16388">
        <v>1</v>
      </c>
      <c r="D16388">
        <v>0</v>
      </c>
    </row>
    <row r="16389" spans="1:4" x14ac:dyDescent="0.25">
      <c r="A16389">
        <v>15.02186</v>
      </c>
      <c r="B16389">
        <v>25.3125</v>
      </c>
      <c r="C16389">
        <v>0</v>
      </c>
      <c r="D16389">
        <v>0</v>
      </c>
    </row>
    <row r="16390" spans="1:4" x14ac:dyDescent="0.25">
      <c r="A16390">
        <v>15.022080000000001</v>
      </c>
      <c r="B16390">
        <v>25.136718999999999</v>
      </c>
      <c r="C16390">
        <v>0</v>
      </c>
      <c r="D16390">
        <v>1</v>
      </c>
    </row>
    <row r="16391" spans="1:4" x14ac:dyDescent="0.25">
      <c r="A16391">
        <v>15.022360000000001</v>
      </c>
      <c r="B16391">
        <v>24.960937999999999</v>
      </c>
      <c r="C16391">
        <v>1</v>
      </c>
      <c r="D16391">
        <v>1</v>
      </c>
    </row>
    <row r="16392" spans="1:4" x14ac:dyDescent="0.25">
      <c r="A16392">
        <v>15.02258</v>
      </c>
      <c r="B16392">
        <v>24.785156000000001</v>
      </c>
      <c r="C16392">
        <v>1</v>
      </c>
      <c r="D16392">
        <v>0</v>
      </c>
    </row>
    <row r="16393" spans="1:4" x14ac:dyDescent="0.25">
      <c r="A16393">
        <v>15.0228</v>
      </c>
      <c r="B16393">
        <v>24.609375</v>
      </c>
      <c r="C16393">
        <v>0</v>
      </c>
      <c r="D16393">
        <v>0</v>
      </c>
    </row>
    <row r="16394" spans="1:4" x14ac:dyDescent="0.25">
      <c r="A16394">
        <v>15.023</v>
      </c>
      <c r="B16394">
        <v>24.433593999999999</v>
      </c>
      <c r="C16394">
        <v>0</v>
      </c>
      <c r="D16394">
        <v>1</v>
      </c>
    </row>
    <row r="16395" spans="1:4" x14ac:dyDescent="0.25">
      <c r="A16395">
        <v>15.02328</v>
      </c>
      <c r="B16395">
        <v>24.257812000000001</v>
      </c>
      <c r="C16395">
        <v>1</v>
      </c>
      <c r="D16395">
        <v>1</v>
      </c>
    </row>
    <row r="16396" spans="1:4" x14ac:dyDescent="0.25">
      <c r="A16396">
        <v>15.0235</v>
      </c>
      <c r="B16396">
        <v>24.082031000000001</v>
      </c>
      <c r="C16396">
        <v>1</v>
      </c>
      <c r="D16396">
        <v>0</v>
      </c>
    </row>
    <row r="16397" spans="1:4" x14ac:dyDescent="0.25">
      <c r="A16397">
        <v>15.02374</v>
      </c>
      <c r="B16397">
        <v>23.90625</v>
      </c>
      <c r="C16397">
        <v>0</v>
      </c>
      <c r="D16397">
        <v>0</v>
      </c>
    </row>
    <row r="16398" spans="1:4" x14ac:dyDescent="0.25">
      <c r="A16398">
        <v>15.02394</v>
      </c>
      <c r="B16398">
        <v>23.730468999999999</v>
      </c>
      <c r="C16398">
        <v>0</v>
      </c>
      <c r="D16398">
        <v>1</v>
      </c>
    </row>
    <row r="16399" spans="1:4" x14ac:dyDescent="0.25">
      <c r="A16399">
        <v>15.02422</v>
      </c>
      <c r="B16399">
        <v>23.554687999999999</v>
      </c>
      <c r="C16399">
        <v>1</v>
      </c>
      <c r="D16399">
        <v>1</v>
      </c>
    </row>
    <row r="16400" spans="1:4" x14ac:dyDescent="0.25">
      <c r="A16400">
        <v>15.02444</v>
      </c>
      <c r="B16400">
        <v>23.378906000000001</v>
      </c>
      <c r="C16400">
        <v>1</v>
      </c>
      <c r="D16400">
        <v>0</v>
      </c>
    </row>
    <row r="16401" spans="1:4" x14ac:dyDescent="0.25">
      <c r="A16401">
        <v>15.024660000000001</v>
      </c>
      <c r="B16401">
        <v>23.203125</v>
      </c>
      <c r="C16401">
        <v>0</v>
      </c>
      <c r="D16401">
        <v>0</v>
      </c>
    </row>
    <row r="16402" spans="1:4" x14ac:dyDescent="0.25">
      <c r="A16402">
        <v>15.02488</v>
      </c>
      <c r="B16402">
        <v>23.027343999999999</v>
      </c>
      <c r="C16402">
        <v>0</v>
      </c>
      <c r="D16402">
        <v>1</v>
      </c>
    </row>
    <row r="16403" spans="1:4" x14ac:dyDescent="0.25">
      <c r="A16403">
        <v>15.02516</v>
      </c>
      <c r="B16403">
        <v>22.851562000000001</v>
      </c>
      <c r="C16403">
        <v>1</v>
      </c>
      <c r="D16403">
        <v>1</v>
      </c>
    </row>
    <row r="16404" spans="1:4" x14ac:dyDescent="0.25">
      <c r="A16404">
        <v>15.02538</v>
      </c>
      <c r="B16404">
        <v>22.675781000000001</v>
      </c>
      <c r="C16404">
        <v>1</v>
      </c>
      <c r="D16404">
        <v>0</v>
      </c>
    </row>
    <row r="16405" spans="1:4" x14ac:dyDescent="0.25">
      <c r="A16405">
        <v>15.025600000000001</v>
      </c>
      <c r="B16405">
        <v>22.5</v>
      </c>
      <c r="C16405">
        <v>0</v>
      </c>
      <c r="D16405">
        <v>0</v>
      </c>
    </row>
    <row r="16406" spans="1:4" x14ac:dyDescent="0.25">
      <c r="A16406">
        <v>15.02582</v>
      </c>
      <c r="B16406">
        <v>22.324218999999999</v>
      </c>
      <c r="C16406">
        <v>0</v>
      </c>
      <c r="D16406">
        <v>1</v>
      </c>
    </row>
    <row r="16407" spans="1:4" x14ac:dyDescent="0.25">
      <c r="A16407">
        <v>15.0261</v>
      </c>
      <c r="B16407">
        <v>22.148437999999999</v>
      </c>
      <c r="C16407">
        <v>1</v>
      </c>
      <c r="D16407">
        <v>1</v>
      </c>
    </row>
    <row r="16408" spans="1:4" x14ac:dyDescent="0.25">
      <c r="A16408">
        <v>15.02632</v>
      </c>
      <c r="B16408">
        <v>21.972656000000001</v>
      </c>
      <c r="C16408">
        <v>1</v>
      </c>
      <c r="D16408">
        <v>0</v>
      </c>
    </row>
    <row r="16409" spans="1:4" x14ac:dyDescent="0.25">
      <c r="A16409">
        <v>15.026540000000001</v>
      </c>
      <c r="B16409">
        <v>21.796875</v>
      </c>
      <c r="C16409">
        <v>0</v>
      </c>
      <c r="D16409">
        <v>0</v>
      </c>
    </row>
    <row r="16410" spans="1:4" x14ac:dyDescent="0.25">
      <c r="A16410">
        <v>15.026759999999999</v>
      </c>
      <c r="B16410">
        <v>21.621093999999999</v>
      </c>
      <c r="C16410">
        <v>0</v>
      </c>
      <c r="D16410">
        <v>1</v>
      </c>
    </row>
    <row r="16411" spans="1:4" x14ac:dyDescent="0.25">
      <c r="A16411">
        <v>15.02704</v>
      </c>
      <c r="B16411">
        <v>21.445312000000001</v>
      </c>
      <c r="C16411">
        <v>1</v>
      </c>
      <c r="D16411">
        <v>1</v>
      </c>
    </row>
    <row r="16412" spans="1:4" x14ac:dyDescent="0.25">
      <c r="A16412">
        <v>15.02726</v>
      </c>
      <c r="B16412">
        <v>21.269531000000001</v>
      </c>
      <c r="C16412">
        <v>1</v>
      </c>
      <c r="D16412">
        <v>0</v>
      </c>
    </row>
    <row r="16413" spans="1:4" x14ac:dyDescent="0.25">
      <c r="A16413">
        <v>15.027480000000001</v>
      </c>
      <c r="B16413">
        <v>21.09375</v>
      </c>
      <c r="C16413">
        <v>0</v>
      </c>
      <c r="D16413">
        <v>0</v>
      </c>
    </row>
    <row r="16414" spans="1:4" x14ac:dyDescent="0.25">
      <c r="A16414">
        <v>15.027699999999999</v>
      </c>
      <c r="B16414">
        <v>20.917968999999999</v>
      </c>
      <c r="C16414">
        <v>0</v>
      </c>
      <c r="D16414">
        <v>1</v>
      </c>
    </row>
    <row r="16415" spans="1:4" x14ac:dyDescent="0.25">
      <c r="A16415">
        <v>15.02796</v>
      </c>
      <c r="B16415">
        <v>20.742187999999999</v>
      </c>
      <c r="C16415">
        <v>1</v>
      </c>
      <c r="D16415">
        <v>1</v>
      </c>
    </row>
    <row r="16416" spans="1:4" x14ac:dyDescent="0.25">
      <c r="A16416">
        <v>15.028180000000001</v>
      </c>
      <c r="B16416">
        <v>20.566406000000001</v>
      </c>
      <c r="C16416">
        <v>1</v>
      </c>
      <c r="D16416">
        <v>0</v>
      </c>
    </row>
    <row r="16417" spans="1:4" x14ac:dyDescent="0.25">
      <c r="A16417">
        <v>15.0284</v>
      </c>
      <c r="B16417">
        <v>20.390625</v>
      </c>
      <c r="C16417">
        <v>0</v>
      </c>
      <c r="D16417">
        <v>0</v>
      </c>
    </row>
    <row r="16418" spans="1:4" x14ac:dyDescent="0.25">
      <c r="A16418">
        <v>15.02862</v>
      </c>
      <c r="B16418">
        <v>20.214843999999999</v>
      </c>
      <c r="C16418">
        <v>0</v>
      </c>
      <c r="D16418">
        <v>1</v>
      </c>
    </row>
    <row r="16419" spans="1:4" x14ac:dyDescent="0.25">
      <c r="A16419">
        <v>15.028879999999999</v>
      </c>
      <c r="B16419">
        <v>20.039062000000001</v>
      </c>
      <c r="C16419">
        <v>1</v>
      </c>
      <c r="D16419">
        <v>1</v>
      </c>
    </row>
    <row r="16420" spans="1:4" x14ac:dyDescent="0.25">
      <c r="A16420">
        <v>15.029120000000001</v>
      </c>
      <c r="B16420">
        <v>19.863281000000001</v>
      </c>
      <c r="C16420">
        <v>1</v>
      </c>
      <c r="D16420">
        <v>0</v>
      </c>
    </row>
    <row r="16421" spans="1:4" x14ac:dyDescent="0.25">
      <c r="A16421">
        <v>15.02932</v>
      </c>
      <c r="B16421">
        <v>19.6875</v>
      </c>
      <c r="C16421">
        <v>0</v>
      </c>
      <c r="D16421">
        <v>0</v>
      </c>
    </row>
    <row r="16422" spans="1:4" x14ac:dyDescent="0.25">
      <c r="A16422">
        <v>15.029540000000001</v>
      </c>
      <c r="B16422">
        <v>19.511718999999999</v>
      </c>
      <c r="C16422">
        <v>0</v>
      </c>
      <c r="D16422">
        <v>1</v>
      </c>
    </row>
    <row r="16423" spans="1:4" x14ac:dyDescent="0.25">
      <c r="A16423">
        <v>15.0298</v>
      </c>
      <c r="B16423">
        <v>19.335937999999999</v>
      </c>
      <c r="C16423">
        <v>1</v>
      </c>
      <c r="D16423">
        <v>1</v>
      </c>
    </row>
    <row r="16424" spans="1:4" x14ac:dyDescent="0.25">
      <c r="A16424">
        <v>15.03004</v>
      </c>
      <c r="B16424">
        <v>19.160156000000001</v>
      </c>
      <c r="C16424">
        <v>1</v>
      </c>
      <c r="D16424">
        <v>0</v>
      </c>
    </row>
    <row r="16425" spans="1:4" x14ac:dyDescent="0.25">
      <c r="A16425">
        <v>15.030239999999999</v>
      </c>
      <c r="B16425">
        <v>18.984375</v>
      </c>
      <c r="C16425">
        <v>0</v>
      </c>
      <c r="D16425">
        <v>0</v>
      </c>
    </row>
    <row r="16426" spans="1:4" x14ac:dyDescent="0.25">
      <c r="A16426">
        <v>15.03046</v>
      </c>
      <c r="B16426">
        <v>18.808593999999999</v>
      </c>
      <c r="C16426">
        <v>0</v>
      </c>
      <c r="D16426">
        <v>1</v>
      </c>
    </row>
    <row r="16427" spans="1:4" x14ac:dyDescent="0.25">
      <c r="A16427">
        <v>15.03074</v>
      </c>
      <c r="B16427">
        <v>18.632812000000001</v>
      </c>
      <c r="C16427">
        <v>1</v>
      </c>
      <c r="D16427">
        <v>1</v>
      </c>
    </row>
    <row r="16428" spans="1:4" x14ac:dyDescent="0.25">
      <c r="A16428">
        <v>15.03096</v>
      </c>
      <c r="B16428">
        <v>18.457031000000001</v>
      </c>
      <c r="C16428">
        <v>1</v>
      </c>
      <c r="D16428">
        <v>0</v>
      </c>
    </row>
    <row r="16429" spans="1:4" x14ac:dyDescent="0.25">
      <c r="A16429">
        <v>15.031180000000001</v>
      </c>
      <c r="B16429">
        <v>18.28125</v>
      </c>
      <c r="C16429">
        <v>0</v>
      </c>
      <c r="D16429">
        <v>0</v>
      </c>
    </row>
    <row r="16430" spans="1:4" x14ac:dyDescent="0.25">
      <c r="A16430">
        <v>15.03138</v>
      </c>
      <c r="B16430">
        <v>18.105468999999999</v>
      </c>
      <c r="C16430">
        <v>0</v>
      </c>
      <c r="D16430">
        <v>1</v>
      </c>
    </row>
    <row r="16431" spans="1:4" x14ac:dyDescent="0.25">
      <c r="A16431">
        <v>15.03166</v>
      </c>
      <c r="B16431">
        <v>17.929687999999999</v>
      </c>
      <c r="C16431">
        <v>1</v>
      </c>
      <c r="D16431">
        <v>1</v>
      </c>
    </row>
    <row r="16432" spans="1:4" x14ac:dyDescent="0.25">
      <c r="A16432">
        <v>15.031879999999999</v>
      </c>
      <c r="B16432">
        <v>17.753906000000001</v>
      </c>
      <c r="C16432">
        <v>1</v>
      </c>
      <c r="D16432">
        <v>0</v>
      </c>
    </row>
    <row r="16433" spans="1:4" x14ac:dyDescent="0.25">
      <c r="A16433">
        <v>15.0321</v>
      </c>
      <c r="B16433">
        <v>17.578125</v>
      </c>
      <c r="C16433">
        <v>0</v>
      </c>
      <c r="D16433">
        <v>0</v>
      </c>
    </row>
    <row r="16434" spans="1:4" x14ac:dyDescent="0.25">
      <c r="A16434">
        <v>15.032299999999999</v>
      </c>
      <c r="B16434">
        <v>17.402343999999999</v>
      </c>
      <c r="C16434">
        <v>0</v>
      </c>
      <c r="D16434">
        <v>1</v>
      </c>
    </row>
    <row r="16435" spans="1:4" x14ac:dyDescent="0.25">
      <c r="A16435">
        <v>15.032579999999999</v>
      </c>
      <c r="B16435">
        <v>17.226562000000001</v>
      </c>
      <c r="C16435">
        <v>1</v>
      </c>
      <c r="D16435">
        <v>1</v>
      </c>
    </row>
    <row r="16436" spans="1:4" x14ac:dyDescent="0.25">
      <c r="A16436">
        <v>15.0328</v>
      </c>
      <c r="B16436">
        <v>17.050781000000001</v>
      </c>
      <c r="C16436">
        <v>1</v>
      </c>
      <c r="D16436">
        <v>0</v>
      </c>
    </row>
    <row r="16437" spans="1:4" x14ac:dyDescent="0.25">
      <c r="A16437">
        <v>15.03302</v>
      </c>
      <c r="B16437">
        <v>16.875</v>
      </c>
      <c r="C16437">
        <v>0</v>
      </c>
      <c r="D16437">
        <v>0</v>
      </c>
    </row>
    <row r="16438" spans="1:4" x14ac:dyDescent="0.25">
      <c r="A16438">
        <v>15.03322</v>
      </c>
      <c r="B16438">
        <v>16.699218999999999</v>
      </c>
      <c r="C16438">
        <v>0</v>
      </c>
      <c r="D16438">
        <v>1</v>
      </c>
    </row>
    <row r="16439" spans="1:4" x14ac:dyDescent="0.25">
      <c r="A16439">
        <v>15.0335</v>
      </c>
      <c r="B16439">
        <v>16.523437999999999</v>
      </c>
      <c r="C16439">
        <v>1</v>
      </c>
      <c r="D16439">
        <v>1</v>
      </c>
    </row>
    <row r="16440" spans="1:4" x14ac:dyDescent="0.25">
      <c r="A16440">
        <v>15.0337</v>
      </c>
      <c r="B16440">
        <v>16.347656000000001</v>
      </c>
      <c r="C16440">
        <v>1</v>
      </c>
      <c r="D16440">
        <v>0</v>
      </c>
    </row>
    <row r="16441" spans="1:4" x14ac:dyDescent="0.25">
      <c r="A16441">
        <v>15.03392</v>
      </c>
      <c r="B16441">
        <v>16.171875</v>
      </c>
      <c r="C16441">
        <v>0</v>
      </c>
      <c r="D16441">
        <v>0</v>
      </c>
    </row>
    <row r="16442" spans="1:4" x14ac:dyDescent="0.25">
      <c r="A16442">
        <v>15.03412</v>
      </c>
      <c r="B16442">
        <v>15.996093999999999</v>
      </c>
      <c r="C16442">
        <v>0</v>
      </c>
      <c r="D16442">
        <v>1</v>
      </c>
    </row>
    <row r="16443" spans="1:4" x14ac:dyDescent="0.25">
      <c r="A16443">
        <v>15.0344</v>
      </c>
      <c r="B16443">
        <v>15.820311999999999</v>
      </c>
      <c r="C16443">
        <v>1</v>
      </c>
      <c r="D16443">
        <v>1</v>
      </c>
    </row>
    <row r="16444" spans="1:4" x14ac:dyDescent="0.25">
      <c r="A16444">
        <v>15.034599999999999</v>
      </c>
      <c r="B16444">
        <v>15.644531000000001</v>
      </c>
      <c r="C16444">
        <v>1</v>
      </c>
      <c r="D16444">
        <v>0</v>
      </c>
    </row>
    <row r="16445" spans="1:4" x14ac:dyDescent="0.25">
      <c r="A16445">
        <v>15.03482</v>
      </c>
      <c r="B16445">
        <v>15.46875</v>
      </c>
      <c r="C16445">
        <v>0</v>
      </c>
      <c r="D16445">
        <v>0</v>
      </c>
    </row>
    <row r="16446" spans="1:4" x14ac:dyDescent="0.25">
      <c r="A16446">
        <v>15.03504</v>
      </c>
      <c r="B16446">
        <v>15.292968999999999</v>
      </c>
      <c r="C16446">
        <v>0</v>
      </c>
      <c r="D16446">
        <v>1</v>
      </c>
    </row>
    <row r="16447" spans="1:4" x14ac:dyDescent="0.25">
      <c r="A16447">
        <v>15.035299999999999</v>
      </c>
      <c r="B16447">
        <v>15.117188000000001</v>
      </c>
      <c r="C16447">
        <v>1</v>
      </c>
      <c r="D16447">
        <v>1</v>
      </c>
    </row>
    <row r="16448" spans="1:4" x14ac:dyDescent="0.25">
      <c r="A16448">
        <v>15.03552</v>
      </c>
      <c r="B16448">
        <v>14.941406000000001</v>
      </c>
      <c r="C16448">
        <v>1</v>
      </c>
      <c r="D16448">
        <v>0</v>
      </c>
    </row>
    <row r="16449" spans="1:4" x14ac:dyDescent="0.25">
      <c r="A16449">
        <v>15.035740000000001</v>
      </c>
      <c r="B16449">
        <v>14.765625</v>
      </c>
      <c r="C16449">
        <v>0</v>
      </c>
      <c r="D16449">
        <v>0</v>
      </c>
    </row>
    <row r="16450" spans="1:4" x14ac:dyDescent="0.25">
      <c r="A16450">
        <v>15.03594</v>
      </c>
      <c r="B16450">
        <v>14.589843999999999</v>
      </c>
      <c r="C16450">
        <v>0</v>
      </c>
      <c r="D16450">
        <v>1</v>
      </c>
    </row>
    <row r="16451" spans="1:4" x14ac:dyDescent="0.25">
      <c r="A16451">
        <v>15.036199999999999</v>
      </c>
      <c r="B16451">
        <v>14.414061999999999</v>
      </c>
      <c r="C16451">
        <v>1</v>
      </c>
      <c r="D16451">
        <v>1</v>
      </c>
    </row>
    <row r="16452" spans="1:4" x14ac:dyDescent="0.25">
      <c r="A16452">
        <v>15.03642</v>
      </c>
      <c r="B16452">
        <v>14.238281000000001</v>
      </c>
      <c r="C16452">
        <v>1</v>
      </c>
      <c r="D16452">
        <v>0</v>
      </c>
    </row>
    <row r="16453" spans="1:4" x14ac:dyDescent="0.25">
      <c r="A16453">
        <v>15.03664</v>
      </c>
      <c r="B16453">
        <v>14.0625</v>
      </c>
      <c r="C16453">
        <v>0</v>
      </c>
      <c r="D16453">
        <v>0</v>
      </c>
    </row>
    <row r="16454" spans="1:4" x14ac:dyDescent="0.25">
      <c r="A16454">
        <v>15.036860000000001</v>
      </c>
      <c r="B16454">
        <v>13.886718999999999</v>
      </c>
      <c r="C16454">
        <v>0</v>
      </c>
      <c r="D16454">
        <v>1</v>
      </c>
    </row>
    <row r="16455" spans="1:4" x14ac:dyDescent="0.25">
      <c r="A16455">
        <v>15.03712</v>
      </c>
      <c r="B16455">
        <v>13.710938000000001</v>
      </c>
      <c r="C16455">
        <v>1</v>
      </c>
      <c r="D16455">
        <v>1</v>
      </c>
    </row>
    <row r="16456" spans="1:4" x14ac:dyDescent="0.25">
      <c r="A16456">
        <v>15.03734</v>
      </c>
      <c r="B16456">
        <v>13.535156000000001</v>
      </c>
      <c r="C16456">
        <v>1</v>
      </c>
      <c r="D16456">
        <v>0</v>
      </c>
    </row>
    <row r="16457" spans="1:4" x14ac:dyDescent="0.25">
      <c r="A16457">
        <v>15.037559999999999</v>
      </c>
      <c r="B16457">
        <v>13.359375</v>
      </c>
      <c r="C16457">
        <v>0</v>
      </c>
      <c r="D16457">
        <v>0</v>
      </c>
    </row>
    <row r="16458" spans="1:4" x14ac:dyDescent="0.25">
      <c r="A16458">
        <v>15.03776</v>
      </c>
      <c r="B16458">
        <v>13.183593999999999</v>
      </c>
      <c r="C16458">
        <v>0</v>
      </c>
      <c r="D16458">
        <v>1</v>
      </c>
    </row>
    <row r="16459" spans="1:4" x14ac:dyDescent="0.25">
      <c r="A16459">
        <v>15.038019999999999</v>
      </c>
      <c r="B16459">
        <v>13.007811999999999</v>
      </c>
      <c r="C16459">
        <v>1</v>
      </c>
      <c r="D16459">
        <v>1</v>
      </c>
    </row>
    <row r="16460" spans="1:4" x14ac:dyDescent="0.25">
      <c r="A16460">
        <v>15.03824</v>
      </c>
      <c r="B16460">
        <v>12.832031000000001</v>
      </c>
      <c r="C16460">
        <v>1</v>
      </c>
      <c r="D16460">
        <v>0</v>
      </c>
    </row>
    <row r="16461" spans="1:4" x14ac:dyDescent="0.25">
      <c r="A16461">
        <v>15.03844</v>
      </c>
      <c r="B16461">
        <v>12.65625</v>
      </c>
      <c r="C16461">
        <v>0</v>
      </c>
      <c r="D16461">
        <v>0</v>
      </c>
    </row>
    <row r="16462" spans="1:4" x14ac:dyDescent="0.25">
      <c r="A16462">
        <v>15.03866</v>
      </c>
      <c r="B16462">
        <v>12.480468999999999</v>
      </c>
      <c r="C16462">
        <v>0</v>
      </c>
      <c r="D16462">
        <v>1</v>
      </c>
    </row>
    <row r="16463" spans="1:4" x14ac:dyDescent="0.25">
      <c r="A16463">
        <v>15.038919999999999</v>
      </c>
      <c r="B16463">
        <v>12.304688000000001</v>
      </c>
      <c r="C16463">
        <v>1</v>
      </c>
      <c r="D16463">
        <v>1</v>
      </c>
    </row>
    <row r="16464" spans="1:4" x14ac:dyDescent="0.25">
      <c r="A16464">
        <v>15.039160000000001</v>
      </c>
      <c r="B16464">
        <v>12.128906000000001</v>
      </c>
      <c r="C16464">
        <v>1</v>
      </c>
      <c r="D16464">
        <v>0</v>
      </c>
    </row>
    <row r="16465" spans="1:4" x14ac:dyDescent="0.25">
      <c r="A16465">
        <v>15.03936</v>
      </c>
      <c r="B16465">
        <v>11.953125</v>
      </c>
      <c r="C16465">
        <v>0</v>
      </c>
      <c r="D16465">
        <v>0</v>
      </c>
    </row>
    <row r="16466" spans="1:4" x14ac:dyDescent="0.25">
      <c r="A16466">
        <v>15.03956</v>
      </c>
      <c r="B16466">
        <v>11.777343999999999</v>
      </c>
      <c r="C16466">
        <v>0</v>
      </c>
      <c r="D16466">
        <v>1</v>
      </c>
    </row>
    <row r="16467" spans="1:4" x14ac:dyDescent="0.25">
      <c r="A16467">
        <v>15.039820000000001</v>
      </c>
      <c r="B16467">
        <v>11.601561999999999</v>
      </c>
      <c r="C16467">
        <v>1</v>
      </c>
      <c r="D16467">
        <v>1</v>
      </c>
    </row>
    <row r="16468" spans="1:4" x14ac:dyDescent="0.25">
      <c r="A16468">
        <v>15.040039999999999</v>
      </c>
      <c r="B16468">
        <v>11.425781000000001</v>
      </c>
      <c r="C16468">
        <v>1</v>
      </c>
      <c r="D16468">
        <v>0</v>
      </c>
    </row>
    <row r="16469" spans="1:4" x14ac:dyDescent="0.25">
      <c r="A16469">
        <v>15.040240000000001</v>
      </c>
      <c r="B16469">
        <v>11.25</v>
      </c>
      <c r="C16469">
        <v>0</v>
      </c>
      <c r="D16469">
        <v>0</v>
      </c>
    </row>
    <row r="16470" spans="1:4" x14ac:dyDescent="0.25">
      <c r="A16470">
        <v>15.040459999999999</v>
      </c>
      <c r="B16470">
        <v>11.074218999999999</v>
      </c>
      <c r="C16470">
        <v>0</v>
      </c>
      <c r="D16470">
        <v>1</v>
      </c>
    </row>
    <row r="16471" spans="1:4" x14ac:dyDescent="0.25">
      <c r="A16471">
        <v>15.04072</v>
      </c>
      <c r="B16471">
        <v>10.898438000000001</v>
      </c>
      <c r="C16471">
        <v>1</v>
      </c>
      <c r="D16471">
        <v>1</v>
      </c>
    </row>
    <row r="16472" spans="1:4" x14ac:dyDescent="0.25">
      <c r="A16472">
        <v>15.04096</v>
      </c>
      <c r="B16472">
        <v>10.722656000000001</v>
      </c>
      <c r="C16472">
        <v>1</v>
      </c>
      <c r="D16472">
        <v>0</v>
      </c>
    </row>
    <row r="16473" spans="1:4" x14ac:dyDescent="0.25">
      <c r="A16473">
        <v>15.04116</v>
      </c>
      <c r="B16473">
        <v>10.546875</v>
      </c>
      <c r="C16473">
        <v>0</v>
      </c>
      <c r="D16473">
        <v>0</v>
      </c>
    </row>
    <row r="16474" spans="1:4" x14ac:dyDescent="0.25">
      <c r="A16474">
        <v>15.041359999999999</v>
      </c>
      <c r="B16474">
        <v>10.371093999999999</v>
      </c>
      <c r="C16474">
        <v>0</v>
      </c>
      <c r="D16474">
        <v>1</v>
      </c>
    </row>
    <row r="16475" spans="1:4" x14ac:dyDescent="0.25">
      <c r="A16475">
        <v>15.04162</v>
      </c>
      <c r="B16475">
        <v>10.195311999999999</v>
      </c>
      <c r="C16475">
        <v>1</v>
      </c>
      <c r="D16475">
        <v>1</v>
      </c>
    </row>
    <row r="16476" spans="1:4" x14ac:dyDescent="0.25">
      <c r="A16476">
        <v>15.04182</v>
      </c>
      <c r="B16476">
        <v>10.019531000000001</v>
      </c>
      <c r="C16476">
        <v>1</v>
      </c>
      <c r="D16476">
        <v>0</v>
      </c>
    </row>
    <row r="16477" spans="1:4" x14ac:dyDescent="0.25">
      <c r="A16477">
        <v>15.04204</v>
      </c>
      <c r="B16477">
        <v>9.84375</v>
      </c>
      <c r="C16477">
        <v>0</v>
      </c>
      <c r="D16477">
        <v>0</v>
      </c>
    </row>
    <row r="16478" spans="1:4" x14ac:dyDescent="0.25">
      <c r="A16478">
        <v>15.042260000000001</v>
      </c>
      <c r="B16478">
        <v>9.6679689999999994</v>
      </c>
      <c r="C16478">
        <v>0</v>
      </c>
      <c r="D16478">
        <v>1</v>
      </c>
    </row>
    <row r="16479" spans="1:4" x14ac:dyDescent="0.25">
      <c r="A16479">
        <v>15.04252</v>
      </c>
      <c r="B16479">
        <v>9.4921880000000005</v>
      </c>
      <c r="C16479">
        <v>1</v>
      </c>
      <c r="D16479">
        <v>1</v>
      </c>
    </row>
    <row r="16480" spans="1:4" x14ac:dyDescent="0.25">
      <c r="A16480">
        <v>15.04274</v>
      </c>
      <c r="B16480">
        <v>9.3164060000000006</v>
      </c>
      <c r="C16480">
        <v>1</v>
      </c>
      <c r="D16480">
        <v>0</v>
      </c>
    </row>
    <row r="16481" spans="1:4" x14ac:dyDescent="0.25">
      <c r="A16481">
        <v>15.042960000000001</v>
      </c>
      <c r="B16481">
        <v>9.140625</v>
      </c>
      <c r="C16481">
        <v>0</v>
      </c>
      <c r="D16481">
        <v>0</v>
      </c>
    </row>
    <row r="16482" spans="1:4" x14ac:dyDescent="0.25">
      <c r="A16482">
        <v>15.04316</v>
      </c>
      <c r="B16482">
        <v>8.9648439999999994</v>
      </c>
      <c r="C16482">
        <v>0</v>
      </c>
      <c r="D16482">
        <v>1</v>
      </c>
    </row>
    <row r="16483" spans="1:4" x14ac:dyDescent="0.25">
      <c r="A16483">
        <v>15.043419999999999</v>
      </c>
      <c r="B16483">
        <v>8.7890619999999995</v>
      </c>
      <c r="C16483">
        <v>1</v>
      </c>
      <c r="D16483">
        <v>1</v>
      </c>
    </row>
    <row r="16484" spans="1:4" x14ac:dyDescent="0.25">
      <c r="A16484">
        <v>15.043620000000001</v>
      </c>
      <c r="B16484">
        <v>8.6132810000000006</v>
      </c>
      <c r="C16484">
        <v>1</v>
      </c>
      <c r="D16484">
        <v>0</v>
      </c>
    </row>
    <row r="16485" spans="1:4" x14ac:dyDescent="0.25">
      <c r="A16485">
        <v>15.043839999999999</v>
      </c>
      <c r="B16485">
        <v>8.4375</v>
      </c>
      <c r="C16485">
        <v>0</v>
      </c>
      <c r="D16485">
        <v>0</v>
      </c>
    </row>
    <row r="16486" spans="1:4" x14ac:dyDescent="0.25">
      <c r="A16486">
        <v>15.04406</v>
      </c>
      <c r="B16486">
        <v>8.2617189999999994</v>
      </c>
      <c r="C16486">
        <v>0</v>
      </c>
      <c r="D16486">
        <v>1</v>
      </c>
    </row>
    <row r="16487" spans="1:4" x14ac:dyDescent="0.25">
      <c r="A16487">
        <v>15.044320000000001</v>
      </c>
      <c r="B16487">
        <v>8.0859380000000005</v>
      </c>
      <c r="C16487">
        <v>1</v>
      </c>
      <c r="D16487">
        <v>1</v>
      </c>
    </row>
    <row r="16488" spans="1:4" x14ac:dyDescent="0.25">
      <c r="A16488">
        <v>15.04454</v>
      </c>
      <c r="B16488">
        <v>7.9101559999999997</v>
      </c>
      <c r="C16488">
        <v>1</v>
      </c>
      <c r="D16488">
        <v>0</v>
      </c>
    </row>
    <row r="16489" spans="1:4" x14ac:dyDescent="0.25">
      <c r="A16489">
        <v>15.04476</v>
      </c>
      <c r="B16489">
        <v>7.734375</v>
      </c>
      <c r="C16489">
        <v>0</v>
      </c>
      <c r="D16489">
        <v>0</v>
      </c>
    </row>
    <row r="16490" spans="1:4" x14ac:dyDescent="0.25">
      <c r="A16490">
        <v>15.04496</v>
      </c>
      <c r="B16490">
        <v>7.5585940000000003</v>
      </c>
      <c r="C16490">
        <v>0</v>
      </c>
      <c r="D16490">
        <v>1</v>
      </c>
    </row>
    <row r="16491" spans="1:4" x14ac:dyDescent="0.25">
      <c r="A16491">
        <v>15.04522</v>
      </c>
      <c r="B16491">
        <v>7.3828120000000004</v>
      </c>
      <c r="C16491">
        <v>1</v>
      </c>
      <c r="D16491">
        <v>1</v>
      </c>
    </row>
    <row r="16492" spans="1:4" x14ac:dyDescent="0.25">
      <c r="A16492">
        <v>15.04542</v>
      </c>
      <c r="B16492">
        <v>7.2070309999999997</v>
      </c>
      <c r="C16492">
        <v>1</v>
      </c>
      <c r="D16492">
        <v>0</v>
      </c>
    </row>
    <row r="16493" spans="1:4" x14ac:dyDescent="0.25">
      <c r="A16493">
        <v>15.045640000000001</v>
      </c>
      <c r="B16493">
        <v>7.03125</v>
      </c>
      <c r="C16493">
        <v>0</v>
      </c>
      <c r="D16493">
        <v>0</v>
      </c>
    </row>
    <row r="16494" spans="1:4" x14ac:dyDescent="0.25">
      <c r="A16494">
        <v>15.04584</v>
      </c>
      <c r="B16494">
        <v>6.8554690000000003</v>
      </c>
      <c r="C16494">
        <v>0</v>
      </c>
      <c r="D16494">
        <v>1</v>
      </c>
    </row>
    <row r="16495" spans="1:4" x14ac:dyDescent="0.25">
      <c r="A16495">
        <v>15.046099999999999</v>
      </c>
      <c r="B16495">
        <v>6.6796879999999996</v>
      </c>
      <c r="C16495">
        <v>1</v>
      </c>
      <c r="D16495">
        <v>1</v>
      </c>
    </row>
    <row r="16496" spans="1:4" x14ac:dyDescent="0.25">
      <c r="A16496">
        <v>15.04632</v>
      </c>
      <c r="B16496">
        <v>6.5039059999999997</v>
      </c>
      <c r="C16496">
        <v>1</v>
      </c>
      <c r="D16496">
        <v>0</v>
      </c>
    </row>
    <row r="16497" spans="1:4" x14ac:dyDescent="0.25">
      <c r="A16497">
        <v>15.046519999999999</v>
      </c>
      <c r="B16497">
        <v>6.328125</v>
      </c>
      <c r="C16497">
        <v>0</v>
      </c>
      <c r="D16497">
        <v>0</v>
      </c>
    </row>
    <row r="16498" spans="1:4" x14ac:dyDescent="0.25">
      <c r="A16498">
        <v>15.046720000000001</v>
      </c>
      <c r="B16498">
        <v>6.1523440000000003</v>
      </c>
      <c r="C16498">
        <v>0</v>
      </c>
      <c r="D16498">
        <v>1</v>
      </c>
    </row>
    <row r="16499" spans="1:4" x14ac:dyDescent="0.25">
      <c r="A16499">
        <v>15.04698</v>
      </c>
      <c r="B16499">
        <v>5.9765620000000004</v>
      </c>
      <c r="C16499">
        <v>1</v>
      </c>
      <c r="D16499">
        <v>1</v>
      </c>
    </row>
    <row r="16500" spans="1:4" x14ac:dyDescent="0.25">
      <c r="A16500">
        <v>15.0472</v>
      </c>
      <c r="B16500">
        <v>5.8007809999999997</v>
      </c>
      <c r="C16500">
        <v>1</v>
      </c>
      <c r="D16500">
        <v>0</v>
      </c>
    </row>
    <row r="16501" spans="1:4" x14ac:dyDescent="0.25">
      <c r="A16501">
        <v>15.0474</v>
      </c>
      <c r="B16501">
        <v>5.625</v>
      </c>
      <c r="C16501">
        <v>0</v>
      </c>
      <c r="D16501">
        <v>0</v>
      </c>
    </row>
    <row r="16502" spans="1:4" x14ac:dyDescent="0.25">
      <c r="A16502">
        <v>15.04762</v>
      </c>
      <c r="B16502">
        <v>5.4492190000000003</v>
      </c>
      <c r="C16502">
        <v>0</v>
      </c>
      <c r="D16502">
        <v>1</v>
      </c>
    </row>
    <row r="16503" spans="1:4" x14ac:dyDescent="0.25">
      <c r="A16503">
        <v>15.047879999999999</v>
      </c>
      <c r="B16503">
        <v>5.2734379999999996</v>
      </c>
      <c r="C16503">
        <v>1</v>
      </c>
      <c r="D16503">
        <v>1</v>
      </c>
    </row>
    <row r="16504" spans="1:4" x14ac:dyDescent="0.25">
      <c r="A16504">
        <v>15.048080000000001</v>
      </c>
      <c r="B16504">
        <v>5.0976559999999997</v>
      </c>
      <c r="C16504">
        <v>1</v>
      </c>
      <c r="D16504">
        <v>0</v>
      </c>
    </row>
    <row r="16505" spans="1:4" x14ac:dyDescent="0.25">
      <c r="A16505">
        <v>15.048299999999999</v>
      </c>
      <c r="B16505">
        <v>4.921875</v>
      </c>
      <c r="C16505">
        <v>0</v>
      </c>
      <c r="D16505">
        <v>0</v>
      </c>
    </row>
    <row r="16506" spans="1:4" x14ac:dyDescent="0.25">
      <c r="A16506">
        <v>15.048500000000001</v>
      </c>
      <c r="B16506">
        <v>4.7460940000000003</v>
      </c>
      <c r="C16506">
        <v>0</v>
      </c>
      <c r="D16506">
        <v>1</v>
      </c>
    </row>
    <row r="16507" spans="1:4" x14ac:dyDescent="0.25">
      <c r="A16507">
        <v>15.04876</v>
      </c>
      <c r="B16507">
        <v>4.5703120000000004</v>
      </c>
      <c r="C16507">
        <v>1</v>
      </c>
      <c r="D16507">
        <v>1</v>
      </c>
    </row>
    <row r="16508" spans="1:4" x14ac:dyDescent="0.25">
      <c r="A16508">
        <v>15.048999999999999</v>
      </c>
      <c r="B16508">
        <v>4.3945309999999997</v>
      </c>
      <c r="C16508">
        <v>1</v>
      </c>
      <c r="D16508">
        <v>0</v>
      </c>
    </row>
    <row r="16509" spans="1:4" x14ac:dyDescent="0.25">
      <c r="A16509">
        <v>15.049200000000001</v>
      </c>
      <c r="B16509">
        <v>4.21875</v>
      </c>
      <c r="C16509">
        <v>0</v>
      </c>
      <c r="D16509">
        <v>0</v>
      </c>
    </row>
    <row r="16510" spans="1:4" x14ac:dyDescent="0.25">
      <c r="A16510">
        <v>15.04942</v>
      </c>
      <c r="B16510">
        <v>4.0429690000000003</v>
      </c>
      <c r="C16510">
        <v>0</v>
      </c>
      <c r="D16510">
        <v>1</v>
      </c>
    </row>
    <row r="16511" spans="1:4" x14ac:dyDescent="0.25">
      <c r="A16511">
        <v>15.04968</v>
      </c>
      <c r="B16511">
        <v>3.8671880000000001</v>
      </c>
      <c r="C16511">
        <v>1</v>
      </c>
      <c r="D16511">
        <v>1</v>
      </c>
    </row>
    <row r="16512" spans="1:4" x14ac:dyDescent="0.25">
      <c r="A16512">
        <v>15.04988</v>
      </c>
      <c r="B16512">
        <v>3.6914060000000002</v>
      </c>
      <c r="C16512">
        <v>1</v>
      </c>
      <c r="D16512">
        <v>0</v>
      </c>
    </row>
    <row r="16513" spans="1:4" x14ac:dyDescent="0.25">
      <c r="A16513">
        <v>15.0501</v>
      </c>
      <c r="B16513">
        <v>3.515625</v>
      </c>
      <c r="C16513">
        <v>0</v>
      </c>
      <c r="D16513">
        <v>0</v>
      </c>
    </row>
    <row r="16514" spans="1:4" x14ac:dyDescent="0.25">
      <c r="A16514">
        <v>15.0503</v>
      </c>
      <c r="B16514">
        <v>3.3398439999999998</v>
      </c>
      <c r="C16514">
        <v>0</v>
      </c>
      <c r="D16514">
        <v>1</v>
      </c>
    </row>
    <row r="16515" spans="1:4" x14ac:dyDescent="0.25">
      <c r="A16515">
        <v>15.050560000000001</v>
      </c>
      <c r="B16515">
        <v>3.1640619999999999</v>
      </c>
      <c r="C16515">
        <v>1</v>
      </c>
      <c r="D16515">
        <v>1</v>
      </c>
    </row>
    <row r="16516" spans="1:4" x14ac:dyDescent="0.25">
      <c r="A16516">
        <v>15.05078</v>
      </c>
      <c r="B16516">
        <v>2.9882810000000002</v>
      </c>
      <c r="C16516">
        <v>1</v>
      </c>
      <c r="D16516">
        <v>0</v>
      </c>
    </row>
    <row r="16517" spans="1:4" x14ac:dyDescent="0.25">
      <c r="A16517">
        <v>15.050979999999999</v>
      </c>
      <c r="B16517">
        <v>2.8125</v>
      </c>
      <c r="C16517">
        <v>0</v>
      </c>
      <c r="D16517">
        <v>0</v>
      </c>
    </row>
    <row r="16518" spans="1:4" x14ac:dyDescent="0.25">
      <c r="A16518">
        <v>15.05118</v>
      </c>
      <c r="B16518">
        <v>2.6367189999999998</v>
      </c>
      <c r="C16518">
        <v>0</v>
      </c>
      <c r="D16518">
        <v>1</v>
      </c>
    </row>
    <row r="16519" spans="1:4" x14ac:dyDescent="0.25">
      <c r="A16519">
        <v>15.051439999999999</v>
      </c>
      <c r="B16519">
        <v>2.4609380000000001</v>
      </c>
      <c r="C16519">
        <v>1</v>
      </c>
      <c r="D16519">
        <v>1</v>
      </c>
    </row>
    <row r="16520" spans="1:4" x14ac:dyDescent="0.25">
      <c r="A16520">
        <v>15.05166</v>
      </c>
      <c r="B16520">
        <v>2.2851560000000002</v>
      </c>
      <c r="C16520">
        <v>1</v>
      </c>
      <c r="D16520">
        <v>0</v>
      </c>
    </row>
    <row r="16521" spans="1:4" x14ac:dyDescent="0.25">
      <c r="A16521">
        <v>15.05186</v>
      </c>
      <c r="B16521">
        <v>2.109375</v>
      </c>
      <c r="C16521">
        <v>0</v>
      </c>
      <c r="D16521">
        <v>0</v>
      </c>
    </row>
    <row r="16522" spans="1:4" x14ac:dyDescent="0.25">
      <c r="A16522">
        <v>15.05208</v>
      </c>
      <c r="B16522">
        <v>1.933594</v>
      </c>
      <c r="C16522">
        <v>0</v>
      </c>
      <c r="D16522">
        <v>1</v>
      </c>
    </row>
    <row r="16523" spans="1:4" x14ac:dyDescent="0.25">
      <c r="A16523">
        <v>15.052339999999999</v>
      </c>
      <c r="B16523">
        <v>1.7578119999999999</v>
      </c>
      <c r="C16523">
        <v>1</v>
      </c>
      <c r="D16523">
        <v>1</v>
      </c>
    </row>
    <row r="16524" spans="1:4" x14ac:dyDescent="0.25">
      <c r="A16524">
        <v>15.05254</v>
      </c>
      <c r="B16524">
        <v>1.582031</v>
      </c>
      <c r="C16524">
        <v>1</v>
      </c>
      <c r="D16524">
        <v>0</v>
      </c>
    </row>
    <row r="16525" spans="1:4" x14ac:dyDescent="0.25">
      <c r="A16525">
        <v>15.052759999999999</v>
      </c>
      <c r="B16525">
        <v>1.40625</v>
      </c>
      <c r="C16525">
        <v>0</v>
      </c>
      <c r="D16525">
        <v>0</v>
      </c>
    </row>
    <row r="16526" spans="1:4" x14ac:dyDescent="0.25">
      <c r="A16526">
        <v>15.052960000000001</v>
      </c>
      <c r="B16526">
        <v>1.230469</v>
      </c>
      <c r="C16526">
        <v>0</v>
      </c>
      <c r="D16526">
        <v>1</v>
      </c>
    </row>
    <row r="16527" spans="1:4" x14ac:dyDescent="0.25">
      <c r="A16527">
        <v>15.05322</v>
      </c>
      <c r="B16527">
        <v>1.0546880000000001</v>
      </c>
      <c r="C16527">
        <v>1</v>
      </c>
      <c r="D16527">
        <v>1</v>
      </c>
    </row>
    <row r="16528" spans="1:4" x14ac:dyDescent="0.25">
      <c r="A16528">
        <v>15.05344</v>
      </c>
      <c r="B16528">
        <v>0.87890599999999997</v>
      </c>
      <c r="C16528">
        <v>1</v>
      </c>
      <c r="D16528">
        <v>0</v>
      </c>
    </row>
    <row r="16529" spans="1:4" x14ac:dyDescent="0.25">
      <c r="A16529">
        <v>15.05364</v>
      </c>
      <c r="B16529">
        <v>0.703125</v>
      </c>
      <c r="C16529">
        <v>0</v>
      </c>
      <c r="D16529">
        <v>0</v>
      </c>
    </row>
    <row r="16530" spans="1:4" x14ac:dyDescent="0.25">
      <c r="A16530">
        <v>15.05386</v>
      </c>
      <c r="B16530">
        <v>0.52734400000000003</v>
      </c>
      <c r="C16530">
        <v>0</v>
      </c>
      <c r="D16530">
        <v>1</v>
      </c>
    </row>
    <row r="16531" spans="1:4" x14ac:dyDescent="0.25">
      <c r="A16531">
        <v>15.054119999999999</v>
      </c>
      <c r="B16531">
        <v>0.35156199999999999</v>
      </c>
      <c r="C16531">
        <v>1</v>
      </c>
      <c r="D16531">
        <v>1</v>
      </c>
    </row>
    <row r="16532" spans="1:4" x14ac:dyDescent="0.25">
      <c r="A16532">
        <v>15.054320000000001</v>
      </c>
      <c r="B16532">
        <v>0.17578099999999999</v>
      </c>
      <c r="C16532">
        <v>1</v>
      </c>
      <c r="D16532">
        <v>0</v>
      </c>
    </row>
    <row r="16533" spans="1:4" x14ac:dyDescent="0.25">
      <c r="A16533">
        <v>15.054539999999999</v>
      </c>
      <c r="B16533">
        <v>0</v>
      </c>
      <c r="C16533">
        <v>0</v>
      </c>
      <c r="D16533">
        <v>0</v>
      </c>
    </row>
    <row r="16534" spans="1:4" x14ac:dyDescent="0.25">
      <c r="A16534">
        <v>15.054740000000001</v>
      </c>
      <c r="B16534">
        <v>-0.17578099999999999</v>
      </c>
      <c r="C16534">
        <v>0</v>
      </c>
      <c r="D16534">
        <v>1</v>
      </c>
    </row>
    <row r="16535" spans="1:4" x14ac:dyDescent="0.25">
      <c r="A16535">
        <v>15.055</v>
      </c>
      <c r="B16535">
        <v>-0.35156199999999999</v>
      </c>
      <c r="C16535">
        <v>1</v>
      </c>
      <c r="D16535">
        <v>1</v>
      </c>
    </row>
    <row r="16536" spans="1:4" x14ac:dyDescent="0.25">
      <c r="A16536">
        <v>15.05522</v>
      </c>
      <c r="B16536">
        <v>-0.52734400000000003</v>
      </c>
      <c r="C16536">
        <v>1</v>
      </c>
      <c r="D16536">
        <v>0</v>
      </c>
    </row>
    <row r="16537" spans="1:4" x14ac:dyDescent="0.25">
      <c r="A16537">
        <v>15.055440000000001</v>
      </c>
      <c r="B16537">
        <v>-0.703125</v>
      </c>
      <c r="C16537">
        <v>0</v>
      </c>
      <c r="D16537">
        <v>0</v>
      </c>
    </row>
    <row r="16538" spans="1:4" x14ac:dyDescent="0.25">
      <c r="A16538">
        <v>15.05564</v>
      </c>
      <c r="B16538">
        <v>-0.87890599999999997</v>
      </c>
      <c r="C16538">
        <v>0</v>
      </c>
      <c r="D16538">
        <v>1</v>
      </c>
    </row>
    <row r="16539" spans="1:4" x14ac:dyDescent="0.25">
      <c r="A16539">
        <v>15.055899999999999</v>
      </c>
      <c r="B16539">
        <v>-1.0546880000000001</v>
      </c>
      <c r="C16539">
        <v>1</v>
      </c>
      <c r="D16539">
        <v>1</v>
      </c>
    </row>
    <row r="16540" spans="1:4" x14ac:dyDescent="0.25">
      <c r="A16540">
        <v>15.05612</v>
      </c>
      <c r="B16540">
        <v>-1.230469</v>
      </c>
      <c r="C16540">
        <v>1</v>
      </c>
      <c r="D16540">
        <v>0</v>
      </c>
    </row>
    <row r="16541" spans="1:4" x14ac:dyDescent="0.25">
      <c r="A16541">
        <v>15.056319999999999</v>
      </c>
      <c r="B16541">
        <v>-1.40625</v>
      </c>
      <c r="C16541">
        <v>0</v>
      </c>
      <c r="D16541">
        <v>0</v>
      </c>
    </row>
    <row r="16542" spans="1:4" x14ac:dyDescent="0.25">
      <c r="A16542">
        <v>15.05654</v>
      </c>
      <c r="B16542">
        <v>-1.582031</v>
      </c>
      <c r="C16542">
        <v>0</v>
      </c>
      <c r="D16542">
        <v>1</v>
      </c>
    </row>
    <row r="16543" spans="1:4" x14ac:dyDescent="0.25">
      <c r="A16543">
        <v>15.056800000000001</v>
      </c>
      <c r="B16543">
        <v>-1.7578119999999999</v>
      </c>
      <c r="C16543">
        <v>1</v>
      </c>
      <c r="D16543">
        <v>1</v>
      </c>
    </row>
    <row r="16544" spans="1:4" x14ac:dyDescent="0.25">
      <c r="A16544">
        <v>15.057</v>
      </c>
      <c r="B16544">
        <v>-1.933594</v>
      </c>
      <c r="C16544">
        <v>1</v>
      </c>
      <c r="D16544">
        <v>0</v>
      </c>
    </row>
    <row r="16545" spans="1:4" x14ac:dyDescent="0.25">
      <c r="A16545">
        <v>15.057219999999999</v>
      </c>
      <c r="B16545">
        <v>-2.109375</v>
      </c>
      <c r="C16545">
        <v>0</v>
      </c>
      <c r="D16545">
        <v>0</v>
      </c>
    </row>
    <row r="16546" spans="1:4" x14ac:dyDescent="0.25">
      <c r="A16546">
        <v>15.05742</v>
      </c>
      <c r="B16546">
        <v>-2.2851560000000002</v>
      </c>
      <c r="C16546">
        <v>0</v>
      </c>
      <c r="D16546">
        <v>1</v>
      </c>
    </row>
    <row r="16547" spans="1:4" x14ac:dyDescent="0.25">
      <c r="A16547">
        <v>15.05768</v>
      </c>
      <c r="B16547">
        <v>-2.4609380000000001</v>
      </c>
      <c r="C16547">
        <v>1</v>
      </c>
      <c r="D16547">
        <v>1</v>
      </c>
    </row>
    <row r="16548" spans="1:4" x14ac:dyDescent="0.25">
      <c r="A16548">
        <v>15.057880000000001</v>
      </c>
      <c r="B16548">
        <v>-2.6367189999999998</v>
      </c>
      <c r="C16548">
        <v>1</v>
      </c>
      <c r="D16548">
        <v>0</v>
      </c>
    </row>
    <row r="16549" spans="1:4" x14ac:dyDescent="0.25">
      <c r="A16549">
        <v>15.0581</v>
      </c>
      <c r="B16549">
        <v>-2.8125</v>
      </c>
      <c r="C16549">
        <v>0</v>
      </c>
      <c r="D16549">
        <v>0</v>
      </c>
    </row>
    <row r="16550" spans="1:4" x14ac:dyDescent="0.25">
      <c r="A16550">
        <v>15.058299999999999</v>
      </c>
      <c r="B16550">
        <v>-2.9882810000000002</v>
      </c>
      <c r="C16550">
        <v>0</v>
      </c>
      <c r="D16550">
        <v>1</v>
      </c>
    </row>
    <row r="16551" spans="1:4" x14ac:dyDescent="0.25">
      <c r="A16551">
        <v>15.05856</v>
      </c>
      <c r="B16551">
        <v>-3.1640619999999999</v>
      </c>
      <c r="C16551">
        <v>1</v>
      </c>
      <c r="D16551">
        <v>1</v>
      </c>
    </row>
    <row r="16552" spans="1:4" x14ac:dyDescent="0.25">
      <c r="A16552">
        <v>15.05878</v>
      </c>
      <c r="B16552">
        <v>-3.3398439999999998</v>
      </c>
      <c r="C16552">
        <v>1</v>
      </c>
      <c r="D16552">
        <v>0</v>
      </c>
    </row>
    <row r="16553" spans="1:4" x14ac:dyDescent="0.25">
      <c r="A16553">
        <v>15.058999999999999</v>
      </c>
      <c r="B16553">
        <v>-3.515625</v>
      </c>
      <c r="C16553">
        <v>0</v>
      </c>
      <c r="D16553">
        <v>0</v>
      </c>
    </row>
    <row r="16554" spans="1:4" x14ac:dyDescent="0.25">
      <c r="A16554">
        <v>15.059200000000001</v>
      </c>
      <c r="B16554">
        <v>-3.6914060000000002</v>
      </c>
      <c r="C16554">
        <v>0</v>
      </c>
      <c r="D16554">
        <v>1</v>
      </c>
    </row>
    <row r="16555" spans="1:4" x14ac:dyDescent="0.25">
      <c r="A16555">
        <v>15.05946</v>
      </c>
      <c r="B16555">
        <v>-3.8671880000000001</v>
      </c>
      <c r="C16555">
        <v>1</v>
      </c>
      <c r="D16555">
        <v>1</v>
      </c>
    </row>
    <row r="16556" spans="1:4" x14ac:dyDescent="0.25">
      <c r="A16556">
        <v>15.05968</v>
      </c>
      <c r="B16556">
        <v>-4.0429690000000003</v>
      </c>
      <c r="C16556">
        <v>1</v>
      </c>
      <c r="D16556">
        <v>0</v>
      </c>
    </row>
    <row r="16557" spans="1:4" x14ac:dyDescent="0.25">
      <c r="A16557">
        <v>15.059900000000001</v>
      </c>
      <c r="B16557">
        <v>-4.21875</v>
      </c>
      <c r="C16557">
        <v>0</v>
      </c>
      <c r="D16557">
        <v>0</v>
      </c>
    </row>
    <row r="16558" spans="1:4" x14ac:dyDescent="0.25">
      <c r="A16558">
        <v>15.0601</v>
      </c>
      <c r="B16558">
        <v>-4.3945309999999997</v>
      </c>
      <c r="C16558">
        <v>0</v>
      </c>
      <c r="D16558">
        <v>1</v>
      </c>
    </row>
    <row r="16559" spans="1:4" x14ac:dyDescent="0.25">
      <c r="A16559">
        <v>15.060359999999999</v>
      </c>
      <c r="B16559">
        <v>-4.5703120000000004</v>
      </c>
      <c r="C16559">
        <v>1</v>
      </c>
      <c r="D16559">
        <v>1</v>
      </c>
    </row>
    <row r="16560" spans="1:4" x14ac:dyDescent="0.25">
      <c r="A16560">
        <v>15.06058</v>
      </c>
      <c r="B16560">
        <v>-4.7460940000000003</v>
      </c>
      <c r="C16560">
        <v>1</v>
      </c>
      <c r="D16560">
        <v>0</v>
      </c>
    </row>
    <row r="16561" spans="1:4" x14ac:dyDescent="0.25">
      <c r="A16561">
        <v>15.0608</v>
      </c>
      <c r="B16561">
        <v>-4.921875</v>
      </c>
      <c r="C16561">
        <v>0</v>
      </c>
      <c r="D16561">
        <v>0</v>
      </c>
    </row>
    <row r="16562" spans="1:4" x14ac:dyDescent="0.25">
      <c r="A16562">
        <v>15.061</v>
      </c>
      <c r="B16562">
        <v>-5.0976559999999997</v>
      </c>
      <c r="C16562">
        <v>0</v>
      </c>
      <c r="D16562">
        <v>1</v>
      </c>
    </row>
    <row r="16563" spans="1:4" x14ac:dyDescent="0.25">
      <c r="A16563">
        <v>15.061260000000001</v>
      </c>
      <c r="B16563">
        <v>-5.2734379999999996</v>
      </c>
      <c r="C16563">
        <v>1</v>
      </c>
      <c r="D16563">
        <v>1</v>
      </c>
    </row>
    <row r="16564" spans="1:4" x14ac:dyDescent="0.25">
      <c r="A16564">
        <v>15.06148</v>
      </c>
      <c r="B16564">
        <v>-5.4492190000000003</v>
      </c>
      <c r="C16564">
        <v>1</v>
      </c>
      <c r="D16564">
        <v>0</v>
      </c>
    </row>
    <row r="16565" spans="1:4" x14ac:dyDescent="0.25">
      <c r="A16565">
        <v>15.061680000000001</v>
      </c>
      <c r="B16565">
        <v>-5.625</v>
      </c>
      <c r="C16565">
        <v>0</v>
      </c>
      <c r="D16565">
        <v>0</v>
      </c>
    </row>
    <row r="16566" spans="1:4" x14ac:dyDescent="0.25">
      <c r="A16566">
        <v>15.06188</v>
      </c>
      <c r="B16566">
        <v>-5.8007809999999997</v>
      </c>
      <c r="C16566">
        <v>0</v>
      </c>
      <c r="D16566">
        <v>1</v>
      </c>
    </row>
    <row r="16567" spans="1:4" x14ac:dyDescent="0.25">
      <c r="A16567">
        <v>15.062139999999999</v>
      </c>
      <c r="B16567">
        <v>-5.9765620000000004</v>
      </c>
      <c r="C16567">
        <v>1</v>
      </c>
      <c r="D16567">
        <v>1</v>
      </c>
    </row>
    <row r="16568" spans="1:4" x14ac:dyDescent="0.25">
      <c r="A16568">
        <v>15.06236</v>
      </c>
      <c r="B16568">
        <v>-6.1523440000000003</v>
      </c>
      <c r="C16568">
        <v>1</v>
      </c>
      <c r="D16568">
        <v>0</v>
      </c>
    </row>
    <row r="16569" spans="1:4" x14ac:dyDescent="0.25">
      <c r="A16569">
        <v>15.06256</v>
      </c>
      <c r="B16569">
        <v>-6.328125</v>
      </c>
      <c r="C16569">
        <v>0</v>
      </c>
      <c r="D16569">
        <v>0</v>
      </c>
    </row>
    <row r="16570" spans="1:4" x14ac:dyDescent="0.25">
      <c r="A16570">
        <v>15.06278</v>
      </c>
      <c r="B16570">
        <v>-6.5039059999999997</v>
      </c>
      <c r="C16570">
        <v>0</v>
      </c>
      <c r="D16570">
        <v>1</v>
      </c>
    </row>
    <row r="16571" spans="1:4" x14ac:dyDescent="0.25">
      <c r="A16571">
        <v>15.063040000000001</v>
      </c>
      <c r="B16571">
        <v>-6.6796879999999996</v>
      </c>
      <c r="C16571">
        <v>1</v>
      </c>
      <c r="D16571">
        <v>1</v>
      </c>
    </row>
    <row r="16572" spans="1:4" x14ac:dyDescent="0.25">
      <c r="A16572">
        <v>15.06326</v>
      </c>
      <c r="B16572">
        <v>-6.8554690000000003</v>
      </c>
      <c r="C16572">
        <v>1</v>
      </c>
      <c r="D16572">
        <v>0</v>
      </c>
    </row>
    <row r="16573" spans="1:4" x14ac:dyDescent="0.25">
      <c r="A16573">
        <v>15.063459999999999</v>
      </c>
      <c r="B16573">
        <v>-7.03125</v>
      </c>
      <c r="C16573">
        <v>0</v>
      </c>
      <c r="D16573">
        <v>0</v>
      </c>
    </row>
    <row r="16574" spans="1:4" x14ac:dyDescent="0.25">
      <c r="A16574">
        <v>15.06366</v>
      </c>
      <c r="B16574">
        <v>-7.2070309999999997</v>
      </c>
      <c r="C16574">
        <v>0</v>
      </c>
      <c r="D16574">
        <v>1</v>
      </c>
    </row>
    <row r="16575" spans="1:4" x14ac:dyDescent="0.25">
      <c r="A16575">
        <v>15.063940000000001</v>
      </c>
      <c r="B16575">
        <v>-7.3828120000000004</v>
      </c>
      <c r="C16575">
        <v>1</v>
      </c>
      <c r="D16575">
        <v>1</v>
      </c>
    </row>
    <row r="16576" spans="1:4" x14ac:dyDescent="0.25">
      <c r="A16576">
        <v>15.06414</v>
      </c>
      <c r="B16576">
        <v>-7.5585940000000003</v>
      </c>
      <c r="C16576">
        <v>1</v>
      </c>
      <c r="D16576">
        <v>0</v>
      </c>
    </row>
    <row r="16577" spans="1:4" x14ac:dyDescent="0.25">
      <c r="A16577">
        <v>15.064360000000001</v>
      </c>
      <c r="B16577">
        <v>-7.734375</v>
      </c>
      <c r="C16577">
        <v>0</v>
      </c>
      <c r="D16577">
        <v>0</v>
      </c>
    </row>
    <row r="16578" spans="1:4" x14ac:dyDescent="0.25">
      <c r="A16578">
        <v>15.06456</v>
      </c>
      <c r="B16578">
        <v>-7.9101559999999997</v>
      </c>
      <c r="C16578">
        <v>0</v>
      </c>
      <c r="D16578">
        <v>1</v>
      </c>
    </row>
    <row r="16579" spans="1:4" x14ac:dyDescent="0.25">
      <c r="A16579">
        <v>15.064819999999999</v>
      </c>
      <c r="B16579">
        <v>-8.0859380000000005</v>
      </c>
      <c r="C16579">
        <v>1</v>
      </c>
      <c r="D16579">
        <v>1</v>
      </c>
    </row>
    <row r="16580" spans="1:4" x14ac:dyDescent="0.25">
      <c r="A16580">
        <v>15.06504</v>
      </c>
      <c r="B16580">
        <v>-8.2617189999999994</v>
      </c>
      <c r="C16580">
        <v>1</v>
      </c>
      <c r="D16580">
        <v>0</v>
      </c>
    </row>
    <row r="16581" spans="1:4" x14ac:dyDescent="0.25">
      <c r="A16581">
        <v>15.06526</v>
      </c>
      <c r="B16581">
        <v>-8.4375</v>
      </c>
      <c r="C16581">
        <v>0</v>
      </c>
      <c r="D16581">
        <v>0</v>
      </c>
    </row>
    <row r="16582" spans="1:4" x14ac:dyDescent="0.25">
      <c r="A16582">
        <v>15.06546</v>
      </c>
      <c r="B16582">
        <v>-8.6132810000000006</v>
      </c>
      <c r="C16582">
        <v>0</v>
      </c>
      <c r="D16582">
        <v>1</v>
      </c>
    </row>
    <row r="16583" spans="1:4" x14ac:dyDescent="0.25">
      <c r="A16583">
        <v>15.065720000000001</v>
      </c>
      <c r="B16583">
        <v>-8.7890619999999995</v>
      </c>
      <c r="C16583">
        <v>1</v>
      </c>
      <c r="D16583">
        <v>1</v>
      </c>
    </row>
    <row r="16584" spans="1:4" x14ac:dyDescent="0.25">
      <c r="A16584">
        <v>15.065939999999999</v>
      </c>
      <c r="B16584">
        <v>-8.9648439999999994</v>
      </c>
      <c r="C16584">
        <v>1</v>
      </c>
      <c r="D16584">
        <v>0</v>
      </c>
    </row>
    <row r="16585" spans="1:4" x14ac:dyDescent="0.25">
      <c r="A16585">
        <v>15.066140000000001</v>
      </c>
      <c r="B16585">
        <v>-9.140625</v>
      </c>
      <c r="C16585">
        <v>0</v>
      </c>
      <c r="D16585">
        <v>0</v>
      </c>
    </row>
    <row r="16586" spans="1:4" x14ac:dyDescent="0.25">
      <c r="A16586">
        <v>15.06636</v>
      </c>
      <c r="B16586">
        <v>-9.3164060000000006</v>
      </c>
      <c r="C16586">
        <v>0</v>
      </c>
      <c r="D16586">
        <v>1</v>
      </c>
    </row>
    <row r="16587" spans="1:4" x14ac:dyDescent="0.25">
      <c r="A16587">
        <v>15.06662</v>
      </c>
      <c r="B16587">
        <v>-9.4921880000000005</v>
      </c>
      <c r="C16587">
        <v>1</v>
      </c>
      <c r="D16587">
        <v>1</v>
      </c>
    </row>
    <row r="16588" spans="1:4" x14ac:dyDescent="0.25">
      <c r="A16588">
        <v>15.066839999999999</v>
      </c>
      <c r="B16588">
        <v>-9.6679689999999994</v>
      </c>
      <c r="C16588">
        <v>1</v>
      </c>
      <c r="D16588">
        <v>0</v>
      </c>
    </row>
    <row r="16589" spans="1:4" x14ac:dyDescent="0.25">
      <c r="A16589">
        <v>15.06706</v>
      </c>
      <c r="B16589">
        <v>-9.84375</v>
      </c>
      <c r="C16589">
        <v>0</v>
      </c>
      <c r="D16589">
        <v>0</v>
      </c>
    </row>
    <row r="16590" spans="1:4" x14ac:dyDescent="0.25">
      <c r="A16590">
        <v>15.067259999999999</v>
      </c>
      <c r="B16590">
        <v>-10.019531000000001</v>
      </c>
      <c r="C16590">
        <v>0</v>
      </c>
      <c r="D16590">
        <v>1</v>
      </c>
    </row>
    <row r="16591" spans="1:4" x14ac:dyDescent="0.25">
      <c r="A16591">
        <v>15.06752</v>
      </c>
      <c r="B16591">
        <v>-10.195311999999999</v>
      </c>
      <c r="C16591">
        <v>1</v>
      </c>
      <c r="D16591">
        <v>1</v>
      </c>
    </row>
    <row r="16592" spans="1:4" x14ac:dyDescent="0.25">
      <c r="A16592">
        <v>15.06772</v>
      </c>
      <c r="B16592">
        <v>-10.371093999999999</v>
      </c>
      <c r="C16592">
        <v>1</v>
      </c>
      <c r="D16592">
        <v>0</v>
      </c>
    </row>
    <row r="16593" spans="1:4" x14ac:dyDescent="0.25">
      <c r="A16593">
        <v>15.06794</v>
      </c>
      <c r="B16593">
        <v>-10.546875</v>
      </c>
      <c r="C16593">
        <v>0</v>
      </c>
      <c r="D16593">
        <v>0</v>
      </c>
    </row>
    <row r="16594" spans="1:4" x14ac:dyDescent="0.25">
      <c r="A16594">
        <v>15.06814</v>
      </c>
      <c r="B16594">
        <v>-10.722656000000001</v>
      </c>
      <c r="C16594">
        <v>0</v>
      </c>
      <c r="D16594">
        <v>1</v>
      </c>
    </row>
    <row r="16595" spans="1:4" x14ac:dyDescent="0.25">
      <c r="A16595">
        <v>15.0684</v>
      </c>
      <c r="B16595">
        <v>-10.898438000000001</v>
      </c>
      <c r="C16595">
        <v>1</v>
      </c>
      <c r="D16595">
        <v>1</v>
      </c>
    </row>
    <row r="16596" spans="1:4" x14ac:dyDescent="0.25">
      <c r="A16596">
        <v>15.068619999999999</v>
      </c>
      <c r="B16596">
        <v>-11.074218999999999</v>
      </c>
      <c r="C16596">
        <v>1</v>
      </c>
      <c r="D16596">
        <v>0</v>
      </c>
    </row>
    <row r="16597" spans="1:4" x14ac:dyDescent="0.25">
      <c r="A16597">
        <v>15.06884</v>
      </c>
      <c r="B16597">
        <v>-11.25</v>
      </c>
      <c r="C16597">
        <v>0</v>
      </c>
      <c r="D16597">
        <v>0</v>
      </c>
    </row>
    <row r="16598" spans="1:4" x14ac:dyDescent="0.25">
      <c r="A16598">
        <v>15.069039999999999</v>
      </c>
      <c r="B16598">
        <v>-11.425781000000001</v>
      </c>
      <c r="C16598">
        <v>0</v>
      </c>
      <c r="D16598">
        <v>1</v>
      </c>
    </row>
    <row r="16599" spans="1:4" x14ac:dyDescent="0.25">
      <c r="A16599">
        <v>15.0693</v>
      </c>
      <c r="B16599">
        <v>-11.601561999999999</v>
      </c>
      <c r="C16599">
        <v>1</v>
      </c>
      <c r="D16599">
        <v>1</v>
      </c>
    </row>
    <row r="16600" spans="1:4" x14ac:dyDescent="0.25">
      <c r="A16600">
        <v>15.069520000000001</v>
      </c>
      <c r="B16600">
        <v>-11.777343999999999</v>
      </c>
      <c r="C16600">
        <v>1</v>
      </c>
      <c r="D16600">
        <v>0</v>
      </c>
    </row>
    <row r="16601" spans="1:4" x14ac:dyDescent="0.25">
      <c r="A16601">
        <v>15.069739999999999</v>
      </c>
      <c r="B16601">
        <v>-11.953125</v>
      </c>
      <c r="C16601">
        <v>0</v>
      </c>
      <c r="D16601">
        <v>0</v>
      </c>
    </row>
    <row r="16602" spans="1:4" x14ac:dyDescent="0.25">
      <c r="A16602">
        <v>15.06996</v>
      </c>
      <c r="B16602">
        <v>-12.128906000000001</v>
      </c>
      <c r="C16602">
        <v>0</v>
      </c>
      <c r="D16602">
        <v>1</v>
      </c>
    </row>
    <row r="16603" spans="1:4" x14ac:dyDescent="0.25">
      <c r="A16603">
        <v>15.070220000000001</v>
      </c>
      <c r="B16603">
        <v>-12.304688000000001</v>
      </c>
      <c r="C16603">
        <v>1</v>
      </c>
      <c r="D16603">
        <v>1</v>
      </c>
    </row>
    <row r="16604" spans="1:4" x14ac:dyDescent="0.25">
      <c r="A16604">
        <v>15.07044</v>
      </c>
      <c r="B16604">
        <v>-12.480468999999999</v>
      </c>
      <c r="C16604">
        <v>1</v>
      </c>
      <c r="D16604">
        <v>0</v>
      </c>
    </row>
    <row r="16605" spans="1:4" x14ac:dyDescent="0.25">
      <c r="A16605">
        <v>15.07066</v>
      </c>
      <c r="B16605">
        <v>-12.65625</v>
      </c>
      <c r="C16605">
        <v>0</v>
      </c>
      <c r="D16605">
        <v>0</v>
      </c>
    </row>
    <row r="16606" spans="1:4" x14ac:dyDescent="0.25">
      <c r="A16606">
        <v>15.070880000000001</v>
      </c>
      <c r="B16606">
        <v>-12.832031000000001</v>
      </c>
      <c r="C16606">
        <v>0</v>
      </c>
      <c r="D16606">
        <v>1</v>
      </c>
    </row>
    <row r="16607" spans="1:4" x14ac:dyDescent="0.25">
      <c r="A16607">
        <v>15.07114</v>
      </c>
      <c r="B16607">
        <v>-13.007811999999999</v>
      </c>
      <c r="C16607">
        <v>1</v>
      </c>
      <c r="D16607">
        <v>1</v>
      </c>
    </row>
    <row r="16608" spans="1:4" x14ac:dyDescent="0.25">
      <c r="A16608">
        <v>15.07136</v>
      </c>
      <c r="B16608">
        <v>-13.183593999999999</v>
      </c>
      <c r="C16608">
        <v>1</v>
      </c>
      <c r="D16608">
        <v>0</v>
      </c>
    </row>
    <row r="16609" spans="1:4" x14ac:dyDescent="0.25">
      <c r="A16609">
        <v>15.071580000000001</v>
      </c>
      <c r="B16609">
        <v>-13.359375</v>
      </c>
      <c r="C16609">
        <v>0</v>
      </c>
      <c r="D16609">
        <v>0</v>
      </c>
    </row>
    <row r="16610" spans="1:4" x14ac:dyDescent="0.25">
      <c r="A16610">
        <v>15.07178</v>
      </c>
      <c r="B16610">
        <v>-13.535156000000001</v>
      </c>
      <c r="C16610">
        <v>0</v>
      </c>
      <c r="D16610">
        <v>1</v>
      </c>
    </row>
    <row r="16611" spans="1:4" x14ac:dyDescent="0.25">
      <c r="A16611">
        <v>15.072039999999999</v>
      </c>
      <c r="B16611">
        <v>-13.710938000000001</v>
      </c>
      <c r="C16611">
        <v>1</v>
      </c>
      <c r="D16611">
        <v>1</v>
      </c>
    </row>
    <row r="16612" spans="1:4" x14ac:dyDescent="0.25">
      <c r="A16612">
        <v>15.07226</v>
      </c>
      <c r="B16612">
        <v>-13.886718999999999</v>
      </c>
      <c r="C16612">
        <v>1</v>
      </c>
      <c r="D16612">
        <v>0</v>
      </c>
    </row>
    <row r="16613" spans="1:4" x14ac:dyDescent="0.25">
      <c r="A16613">
        <v>15.07246</v>
      </c>
      <c r="B16613">
        <v>-14.0625</v>
      </c>
      <c r="C16613">
        <v>0</v>
      </c>
      <c r="D16613">
        <v>0</v>
      </c>
    </row>
    <row r="16614" spans="1:4" x14ac:dyDescent="0.25">
      <c r="A16614">
        <v>15.07268</v>
      </c>
      <c r="B16614">
        <v>-14.238281000000001</v>
      </c>
      <c r="C16614">
        <v>0</v>
      </c>
      <c r="D16614">
        <v>1</v>
      </c>
    </row>
    <row r="16615" spans="1:4" x14ac:dyDescent="0.25">
      <c r="A16615">
        <v>15.072939999999999</v>
      </c>
      <c r="B16615">
        <v>-14.414061999999999</v>
      </c>
      <c r="C16615">
        <v>1</v>
      </c>
      <c r="D16615">
        <v>1</v>
      </c>
    </row>
    <row r="16616" spans="1:4" x14ac:dyDescent="0.25">
      <c r="A16616">
        <v>15.07316</v>
      </c>
      <c r="B16616">
        <v>-14.589843999999999</v>
      </c>
      <c r="C16616">
        <v>1</v>
      </c>
      <c r="D16616">
        <v>0</v>
      </c>
    </row>
    <row r="16617" spans="1:4" x14ac:dyDescent="0.25">
      <c r="A16617">
        <v>15.07338</v>
      </c>
      <c r="B16617">
        <v>-14.765625</v>
      </c>
      <c r="C16617">
        <v>0</v>
      </c>
      <c r="D16617">
        <v>0</v>
      </c>
    </row>
    <row r="16618" spans="1:4" x14ac:dyDescent="0.25">
      <c r="A16618">
        <v>15.07358</v>
      </c>
      <c r="B16618">
        <v>-14.941406000000001</v>
      </c>
      <c r="C16618">
        <v>0</v>
      </c>
      <c r="D16618">
        <v>1</v>
      </c>
    </row>
    <row r="16619" spans="1:4" x14ac:dyDescent="0.25">
      <c r="A16619">
        <v>15.07386</v>
      </c>
      <c r="B16619">
        <v>-15.117188000000001</v>
      </c>
      <c r="C16619">
        <v>1</v>
      </c>
      <c r="D16619">
        <v>1</v>
      </c>
    </row>
    <row r="16620" spans="1:4" x14ac:dyDescent="0.25">
      <c r="A16620">
        <v>15.074059999999999</v>
      </c>
      <c r="B16620">
        <v>-15.292968999999999</v>
      </c>
      <c r="C16620">
        <v>1</v>
      </c>
      <c r="D16620">
        <v>0</v>
      </c>
    </row>
    <row r="16621" spans="1:4" x14ac:dyDescent="0.25">
      <c r="A16621">
        <v>15.07428</v>
      </c>
      <c r="B16621">
        <v>-15.46875</v>
      </c>
      <c r="C16621">
        <v>0</v>
      </c>
      <c r="D16621">
        <v>0</v>
      </c>
    </row>
    <row r="16622" spans="1:4" x14ac:dyDescent="0.25">
      <c r="A16622">
        <v>15.0745</v>
      </c>
      <c r="B16622">
        <v>-15.644531000000001</v>
      </c>
      <c r="C16622">
        <v>0</v>
      </c>
      <c r="D16622">
        <v>1</v>
      </c>
    </row>
    <row r="16623" spans="1:4" x14ac:dyDescent="0.25">
      <c r="A16623">
        <v>15.074759999999999</v>
      </c>
      <c r="B16623">
        <v>-15.820311999999999</v>
      </c>
      <c r="C16623">
        <v>1</v>
      </c>
      <c r="D16623">
        <v>1</v>
      </c>
    </row>
    <row r="16624" spans="1:4" x14ac:dyDescent="0.25">
      <c r="A16624">
        <v>15.07498</v>
      </c>
      <c r="B16624">
        <v>-15.996093999999999</v>
      </c>
      <c r="C16624">
        <v>1</v>
      </c>
      <c r="D16624">
        <v>0</v>
      </c>
    </row>
    <row r="16625" spans="1:4" x14ac:dyDescent="0.25">
      <c r="A16625">
        <v>15.075200000000001</v>
      </c>
      <c r="B16625">
        <v>-16.171875</v>
      </c>
      <c r="C16625">
        <v>0</v>
      </c>
      <c r="D16625">
        <v>0</v>
      </c>
    </row>
    <row r="16626" spans="1:4" x14ac:dyDescent="0.25">
      <c r="A16626">
        <v>15.075419999999999</v>
      </c>
      <c r="B16626">
        <v>-16.347656000000001</v>
      </c>
      <c r="C16626">
        <v>0</v>
      </c>
      <c r="D16626">
        <v>1</v>
      </c>
    </row>
    <row r="16627" spans="1:4" x14ac:dyDescent="0.25">
      <c r="A16627">
        <v>15.07568</v>
      </c>
      <c r="B16627">
        <v>-16.523437999999999</v>
      </c>
      <c r="C16627">
        <v>1</v>
      </c>
      <c r="D16627">
        <v>1</v>
      </c>
    </row>
    <row r="16628" spans="1:4" x14ac:dyDescent="0.25">
      <c r="A16628">
        <v>15.075900000000001</v>
      </c>
      <c r="B16628">
        <v>-16.699218999999999</v>
      </c>
      <c r="C16628">
        <v>1</v>
      </c>
      <c r="D16628">
        <v>0</v>
      </c>
    </row>
    <row r="16629" spans="1:4" x14ac:dyDescent="0.25">
      <c r="A16629">
        <v>15.07612</v>
      </c>
      <c r="B16629">
        <v>-16.875</v>
      </c>
      <c r="C16629">
        <v>0</v>
      </c>
      <c r="D16629">
        <v>0</v>
      </c>
    </row>
    <row r="16630" spans="1:4" x14ac:dyDescent="0.25">
      <c r="A16630">
        <v>15.076320000000001</v>
      </c>
      <c r="B16630">
        <v>-17.050781000000001</v>
      </c>
      <c r="C16630">
        <v>0</v>
      </c>
      <c r="D16630">
        <v>1</v>
      </c>
    </row>
    <row r="16631" spans="1:4" x14ac:dyDescent="0.25">
      <c r="A16631">
        <v>15.076599999999999</v>
      </c>
      <c r="B16631">
        <v>-17.226562000000001</v>
      </c>
      <c r="C16631">
        <v>1</v>
      </c>
      <c r="D16631">
        <v>1</v>
      </c>
    </row>
    <row r="16632" spans="1:4" x14ac:dyDescent="0.25">
      <c r="A16632">
        <v>15.07682</v>
      </c>
      <c r="B16632">
        <v>-17.402343999999999</v>
      </c>
      <c r="C16632">
        <v>1</v>
      </c>
      <c r="D16632">
        <v>0</v>
      </c>
    </row>
    <row r="16633" spans="1:4" x14ac:dyDescent="0.25">
      <c r="A16633">
        <v>15.07704</v>
      </c>
      <c r="B16633">
        <v>-17.578125</v>
      </c>
      <c r="C16633">
        <v>0</v>
      </c>
      <c r="D16633">
        <v>0</v>
      </c>
    </row>
    <row r="16634" spans="1:4" x14ac:dyDescent="0.25">
      <c r="A16634">
        <v>15.077260000000001</v>
      </c>
      <c r="B16634">
        <v>-17.753906000000001</v>
      </c>
      <c r="C16634">
        <v>0</v>
      </c>
      <c r="D16634">
        <v>1</v>
      </c>
    </row>
    <row r="16635" spans="1:4" x14ac:dyDescent="0.25">
      <c r="A16635">
        <v>15.07752</v>
      </c>
      <c r="B16635">
        <v>-17.929687999999999</v>
      </c>
      <c r="C16635">
        <v>1</v>
      </c>
      <c r="D16635">
        <v>1</v>
      </c>
    </row>
    <row r="16636" spans="1:4" x14ac:dyDescent="0.25">
      <c r="A16636">
        <v>15.07774</v>
      </c>
      <c r="B16636">
        <v>-18.105468999999999</v>
      </c>
      <c r="C16636">
        <v>1</v>
      </c>
      <c r="D16636">
        <v>0</v>
      </c>
    </row>
    <row r="16637" spans="1:4" x14ac:dyDescent="0.25">
      <c r="A16637">
        <v>15.077959999999999</v>
      </c>
      <c r="B16637">
        <v>-18.28125</v>
      </c>
      <c r="C16637">
        <v>0</v>
      </c>
      <c r="D16637">
        <v>0</v>
      </c>
    </row>
    <row r="16638" spans="1:4" x14ac:dyDescent="0.25">
      <c r="A16638">
        <v>15.07818</v>
      </c>
      <c r="B16638">
        <v>-18.457031000000001</v>
      </c>
      <c r="C16638">
        <v>0</v>
      </c>
      <c r="D16638">
        <v>1</v>
      </c>
    </row>
    <row r="16639" spans="1:4" x14ac:dyDescent="0.25">
      <c r="A16639">
        <v>15.078440000000001</v>
      </c>
      <c r="B16639">
        <v>-18.632812000000001</v>
      </c>
      <c r="C16639">
        <v>1</v>
      </c>
      <c r="D16639">
        <v>1</v>
      </c>
    </row>
    <row r="16640" spans="1:4" x14ac:dyDescent="0.25">
      <c r="A16640">
        <v>15.07868</v>
      </c>
      <c r="B16640">
        <v>-18.808593999999999</v>
      </c>
      <c r="C16640">
        <v>1</v>
      </c>
      <c r="D16640">
        <v>0</v>
      </c>
    </row>
    <row r="16641" spans="1:4" x14ac:dyDescent="0.25">
      <c r="A16641">
        <v>15.078900000000001</v>
      </c>
      <c r="B16641">
        <v>-18.984375</v>
      </c>
      <c r="C16641">
        <v>0</v>
      </c>
      <c r="D16641">
        <v>0</v>
      </c>
    </row>
    <row r="16642" spans="1:4" x14ac:dyDescent="0.25">
      <c r="A16642">
        <v>15.07912</v>
      </c>
      <c r="B16642">
        <v>-19.160156000000001</v>
      </c>
      <c r="C16642">
        <v>0</v>
      </c>
      <c r="D16642">
        <v>1</v>
      </c>
    </row>
    <row r="16643" spans="1:4" x14ac:dyDescent="0.25">
      <c r="A16643">
        <v>15.07938</v>
      </c>
      <c r="B16643">
        <v>-19.335937999999999</v>
      </c>
      <c r="C16643">
        <v>1</v>
      </c>
      <c r="D16643">
        <v>1</v>
      </c>
    </row>
    <row r="16644" spans="1:4" x14ac:dyDescent="0.25">
      <c r="A16644">
        <v>15.079599999999999</v>
      </c>
      <c r="B16644">
        <v>-19.511718999999999</v>
      </c>
      <c r="C16644">
        <v>1</v>
      </c>
      <c r="D16644">
        <v>0</v>
      </c>
    </row>
    <row r="16645" spans="1:4" x14ac:dyDescent="0.25">
      <c r="A16645">
        <v>15.07982</v>
      </c>
      <c r="B16645">
        <v>-19.6875</v>
      </c>
      <c r="C16645">
        <v>0</v>
      </c>
      <c r="D16645">
        <v>0</v>
      </c>
    </row>
    <row r="16646" spans="1:4" x14ac:dyDescent="0.25">
      <c r="A16646">
        <v>15.08004</v>
      </c>
      <c r="B16646">
        <v>-19.863281000000001</v>
      </c>
      <c r="C16646">
        <v>0</v>
      </c>
      <c r="D16646">
        <v>1</v>
      </c>
    </row>
    <row r="16647" spans="1:4" x14ac:dyDescent="0.25">
      <c r="A16647">
        <v>15.080299999999999</v>
      </c>
      <c r="B16647">
        <v>-20.039062000000001</v>
      </c>
      <c r="C16647">
        <v>1</v>
      </c>
      <c r="D16647">
        <v>1</v>
      </c>
    </row>
    <row r="16648" spans="1:4" x14ac:dyDescent="0.25">
      <c r="A16648">
        <v>15.080539999999999</v>
      </c>
      <c r="B16648">
        <v>-20.214843999999999</v>
      </c>
      <c r="C16648">
        <v>1</v>
      </c>
      <c r="D16648">
        <v>0</v>
      </c>
    </row>
    <row r="16649" spans="1:4" x14ac:dyDescent="0.25">
      <c r="A16649">
        <v>15.08076</v>
      </c>
      <c r="B16649">
        <v>-20.390625</v>
      </c>
      <c r="C16649">
        <v>0</v>
      </c>
      <c r="D16649">
        <v>0</v>
      </c>
    </row>
    <row r="16650" spans="1:4" x14ac:dyDescent="0.25">
      <c r="A16650">
        <v>15.080959999999999</v>
      </c>
      <c r="B16650">
        <v>-20.566406000000001</v>
      </c>
      <c r="C16650">
        <v>0</v>
      </c>
      <c r="D16650">
        <v>1</v>
      </c>
    </row>
    <row r="16651" spans="1:4" x14ac:dyDescent="0.25">
      <c r="A16651">
        <v>15.081239999999999</v>
      </c>
      <c r="B16651">
        <v>-20.742187999999999</v>
      </c>
      <c r="C16651">
        <v>1</v>
      </c>
      <c r="D16651">
        <v>1</v>
      </c>
    </row>
    <row r="16652" spans="1:4" x14ac:dyDescent="0.25">
      <c r="A16652">
        <v>15.08146</v>
      </c>
      <c r="B16652">
        <v>-20.917968999999999</v>
      </c>
      <c r="C16652">
        <v>1</v>
      </c>
      <c r="D16652">
        <v>0</v>
      </c>
    </row>
    <row r="16653" spans="1:4" x14ac:dyDescent="0.25">
      <c r="A16653">
        <v>15.08168</v>
      </c>
      <c r="B16653">
        <v>-21.09375</v>
      </c>
      <c r="C16653">
        <v>0</v>
      </c>
      <c r="D16653">
        <v>0</v>
      </c>
    </row>
    <row r="16654" spans="1:4" x14ac:dyDescent="0.25">
      <c r="A16654">
        <v>15.081899999999999</v>
      </c>
      <c r="B16654">
        <v>-21.269531000000001</v>
      </c>
      <c r="C16654">
        <v>0</v>
      </c>
      <c r="D16654">
        <v>1</v>
      </c>
    </row>
    <row r="16655" spans="1:4" x14ac:dyDescent="0.25">
      <c r="A16655">
        <v>15.08216</v>
      </c>
      <c r="B16655">
        <v>-21.445312000000001</v>
      </c>
      <c r="C16655">
        <v>1</v>
      </c>
      <c r="D16655">
        <v>1</v>
      </c>
    </row>
    <row r="16656" spans="1:4" x14ac:dyDescent="0.25">
      <c r="A16656">
        <v>15.0824</v>
      </c>
      <c r="B16656">
        <v>-21.621093999999999</v>
      </c>
      <c r="C16656">
        <v>1</v>
      </c>
      <c r="D16656">
        <v>0</v>
      </c>
    </row>
    <row r="16657" spans="1:4" x14ac:dyDescent="0.25">
      <c r="A16657">
        <v>15.08262</v>
      </c>
      <c r="B16657">
        <v>-21.796875</v>
      </c>
      <c r="C16657">
        <v>0</v>
      </c>
      <c r="D16657">
        <v>0</v>
      </c>
    </row>
    <row r="16658" spans="1:4" x14ac:dyDescent="0.25">
      <c r="A16658">
        <v>15.08282</v>
      </c>
      <c r="B16658">
        <v>-21.972656000000001</v>
      </c>
      <c r="C16658">
        <v>0</v>
      </c>
      <c r="D16658">
        <v>1</v>
      </c>
    </row>
    <row r="16659" spans="1:4" x14ac:dyDescent="0.25">
      <c r="A16659">
        <v>15.0831</v>
      </c>
      <c r="B16659">
        <v>-22.148437999999999</v>
      </c>
      <c r="C16659">
        <v>1</v>
      </c>
      <c r="D16659">
        <v>1</v>
      </c>
    </row>
    <row r="16660" spans="1:4" x14ac:dyDescent="0.25">
      <c r="A16660">
        <v>15.083320000000001</v>
      </c>
      <c r="B16660">
        <v>-22.324218999999999</v>
      </c>
      <c r="C16660">
        <v>1</v>
      </c>
      <c r="D16660">
        <v>0</v>
      </c>
    </row>
    <row r="16661" spans="1:4" x14ac:dyDescent="0.25">
      <c r="A16661">
        <v>15.083539999999999</v>
      </c>
      <c r="B16661">
        <v>-22.5</v>
      </c>
      <c r="C16661">
        <v>0</v>
      </c>
      <c r="D16661">
        <v>0</v>
      </c>
    </row>
    <row r="16662" spans="1:4" x14ac:dyDescent="0.25">
      <c r="A16662">
        <v>15.08376</v>
      </c>
      <c r="B16662">
        <v>-22.675781000000001</v>
      </c>
      <c r="C16662">
        <v>0</v>
      </c>
      <c r="D16662">
        <v>1</v>
      </c>
    </row>
    <row r="16663" spans="1:4" x14ac:dyDescent="0.25">
      <c r="A16663">
        <v>15.08404</v>
      </c>
      <c r="B16663">
        <v>-22.851562000000001</v>
      </c>
      <c r="C16663">
        <v>1</v>
      </c>
      <c r="D16663">
        <v>1</v>
      </c>
    </row>
    <row r="16664" spans="1:4" x14ac:dyDescent="0.25">
      <c r="A16664">
        <v>15.08426</v>
      </c>
      <c r="B16664">
        <v>-23.027343999999999</v>
      </c>
      <c r="C16664">
        <v>1</v>
      </c>
      <c r="D16664">
        <v>0</v>
      </c>
    </row>
    <row r="16665" spans="1:4" x14ac:dyDescent="0.25">
      <c r="A16665">
        <v>15.084479999999999</v>
      </c>
      <c r="B16665">
        <v>-23.203125</v>
      </c>
      <c r="C16665">
        <v>0</v>
      </c>
      <c r="D16665">
        <v>0</v>
      </c>
    </row>
    <row r="16666" spans="1:4" x14ac:dyDescent="0.25">
      <c r="A16666">
        <v>15.0847</v>
      </c>
      <c r="B16666">
        <v>-23.378906000000001</v>
      </c>
      <c r="C16666">
        <v>0</v>
      </c>
      <c r="D16666">
        <v>1</v>
      </c>
    </row>
    <row r="16667" spans="1:4" x14ac:dyDescent="0.25">
      <c r="A16667">
        <v>15.08498</v>
      </c>
      <c r="B16667">
        <v>-23.554687999999999</v>
      </c>
      <c r="C16667">
        <v>1</v>
      </c>
      <c r="D16667">
        <v>1</v>
      </c>
    </row>
    <row r="16668" spans="1:4" x14ac:dyDescent="0.25">
      <c r="A16668">
        <v>15.0852</v>
      </c>
      <c r="B16668">
        <v>-23.730468999999999</v>
      </c>
      <c r="C16668">
        <v>1</v>
      </c>
      <c r="D16668">
        <v>0</v>
      </c>
    </row>
    <row r="16669" spans="1:4" x14ac:dyDescent="0.25">
      <c r="A16669">
        <v>15.085419999999999</v>
      </c>
      <c r="B16669">
        <v>-23.90625</v>
      </c>
      <c r="C16669">
        <v>0</v>
      </c>
      <c r="D16669">
        <v>0</v>
      </c>
    </row>
    <row r="16670" spans="1:4" x14ac:dyDescent="0.25">
      <c r="A16670">
        <v>15.08564</v>
      </c>
      <c r="B16670">
        <v>-24.082031000000001</v>
      </c>
      <c r="C16670">
        <v>0</v>
      </c>
      <c r="D16670">
        <v>1</v>
      </c>
    </row>
    <row r="16671" spans="1:4" x14ac:dyDescent="0.25">
      <c r="A16671">
        <v>15.08592</v>
      </c>
      <c r="B16671">
        <v>-24.257812000000001</v>
      </c>
      <c r="C16671">
        <v>1</v>
      </c>
      <c r="D16671">
        <v>1</v>
      </c>
    </row>
    <row r="16672" spans="1:4" x14ac:dyDescent="0.25">
      <c r="A16672">
        <v>15.08616</v>
      </c>
      <c r="B16672">
        <v>-24.433593999999999</v>
      </c>
      <c r="C16672">
        <v>1</v>
      </c>
      <c r="D16672">
        <v>0</v>
      </c>
    </row>
    <row r="16673" spans="1:4" x14ac:dyDescent="0.25">
      <c r="A16673">
        <v>15.08638</v>
      </c>
      <c r="B16673">
        <v>-24.609375</v>
      </c>
      <c r="C16673">
        <v>0</v>
      </c>
      <c r="D16673">
        <v>0</v>
      </c>
    </row>
    <row r="16674" spans="1:4" x14ac:dyDescent="0.25">
      <c r="A16674">
        <v>15.086600000000001</v>
      </c>
      <c r="B16674">
        <v>-24.785156000000001</v>
      </c>
      <c r="C16674">
        <v>0</v>
      </c>
      <c r="D16674">
        <v>1</v>
      </c>
    </row>
    <row r="16675" spans="1:4" x14ac:dyDescent="0.25">
      <c r="A16675">
        <v>15.086880000000001</v>
      </c>
      <c r="B16675">
        <v>-24.960937999999999</v>
      </c>
      <c r="C16675">
        <v>1</v>
      </c>
      <c r="D16675">
        <v>1</v>
      </c>
    </row>
    <row r="16676" spans="1:4" x14ac:dyDescent="0.25">
      <c r="A16676">
        <v>15.0871</v>
      </c>
      <c r="B16676">
        <v>-25.136718999999999</v>
      </c>
      <c r="C16676">
        <v>1</v>
      </c>
      <c r="D16676">
        <v>0</v>
      </c>
    </row>
    <row r="16677" spans="1:4" x14ac:dyDescent="0.25">
      <c r="A16677">
        <v>15.087339999999999</v>
      </c>
      <c r="B16677">
        <v>-25.3125</v>
      </c>
      <c r="C16677">
        <v>0</v>
      </c>
      <c r="D16677">
        <v>0</v>
      </c>
    </row>
    <row r="16678" spans="1:4" x14ac:dyDescent="0.25">
      <c r="A16678">
        <v>15.08756</v>
      </c>
      <c r="B16678">
        <v>-25.488281000000001</v>
      </c>
      <c r="C16678">
        <v>0</v>
      </c>
      <c r="D16678">
        <v>1</v>
      </c>
    </row>
    <row r="16679" spans="1:4" x14ac:dyDescent="0.25">
      <c r="A16679">
        <v>15.087820000000001</v>
      </c>
      <c r="B16679">
        <v>-25.664062000000001</v>
      </c>
      <c r="C16679">
        <v>1</v>
      </c>
      <c r="D16679">
        <v>1</v>
      </c>
    </row>
    <row r="16680" spans="1:4" x14ac:dyDescent="0.25">
      <c r="A16680">
        <v>15.08806</v>
      </c>
      <c r="B16680">
        <v>-25.839843999999999</v>
      </c>
      <c r="C16680">
        <v>1</v>
      </c>
      <c r="D16680">
        <v>0</v>
      </c>
    </row>
    <row r="16681" spans="1:4" x14ac:dyDescent="0.25">
      <c r="A16681">
        <v>15.0883</v>
      </c>
      <c r="B16681">
        <v>-26.015625</v>
      </c>
      <c r="C16681">
        <v>0</v>
      </c>
      <c r="D16681">
        <v>0</v>
      </c>
    </row>
    <row r="16682" spans="1:4" x14ac:dyDescent="0.25">
      <c r="A16682">
        <v>15.0885</v>
      </c>
      <c r="B16682">
        <v>-26.191406000000001</v>
      </c>
      <c r="C16682">
        <v>0</v>
      </c>
      <c r="D16682">
        <v>1</v>
      </c>
    </row>
    <row r="16683" spans="1:4" x14ac:dyDescent="0.25">
      <c r="A16683">
        <v>15.088800000000001</v>
      </c>
      <c r="B16683">
        <v>-26.367187999999999</v>
      </c>
      <c r="C16683">
        <v>1</v>
      </c>
      <c r="D16683">
        <v>1</v>
      </c>
    </row>
    <row r="16684" spans="1:4" x14ac:dyDescent="0.25">
      <c r="A16684">
        <v>15.08902</v>
      </c>
      <c r="B16684">
        <v>-26.542968999999999</v>
      </c>
      <c r="C16684">
        <v>1</v>
      </c>
      <c r="D16684">
        <v>0</v>
      </c>
    </row>
    <row r="16685" spans="1:4" x14ac:dyDescent="0.25">
      <c r="A16685">
        <v>15.08924</v>
      </c>
      <c r="B16685">
        <v>-26.71875</v>
      </c>
      <c r="C16685">
        <v>0</v>
      </c>
      <c r="D16685">
        <v>0</v>
      </c>
    </row>
    <row r="16686" spans="1:4" x14ac:dyDescent="0.25">
      <c r="A16686">
        <v>15.089460000000001</v>
      </c>
      <c r="B16686">
        <v>-26.894531000000001</v>
      </c>
      <c r="C16686">
        <v>0</v>
      </c>
      <c r="D16686">
        <v>1</v>
      </c>
    </row>
    <row r="16687" spans="1:4" x14ac:dyDescent="0.25">
      <c r="A16687">
        <v>15.089740000000001</v>
      </c>
      <c r="B16687">
        <v>-27.070312000000001</v>
      </c>
      <c r="C16687">
        <v>1</v>
      </c>
      <c r="D16687">
        <v>1</v>
      </c>
    </row>
    <row r="16688" spans="1:4" x14ac:dyDescent="0.25">
      <c r="A16688">
        <v>15.089980000000001</v>
      </c>
      <c r="B16688">
        <v>-27.246093999999999</v>
      </c>
      <c r="C16688">
        <v>1</v>
      </c>
      <c r="D16688">
        <v>0</v>
      </c>
    </row>
    <row r="16689" spans="1:4" x14ac:dyDescent="0.25">
      <c r="A16689">
        <v>15.090199999999999</v>
      </c>
      <c r="B16689">
        <v>-27.421875</v>
      </c>
      <c r="C16689">
        <v>0</v>
      </c>
      <c r="D16689">
        <v>0</v>
      </c>
    </row>
    <row r="16690" spans="1:4" x14ac:dyDescent="0.25">
      <c r="A16690">
        <v>15.09042</v>
      </c>
      <c r="B16690">
        <v>-27.597656000000001</v>
      </c>
      <c r="C16690">
        <v>0</v>
      </c>
      <c r="D16690">
        <v>1</v>
      </c>
    </row>
    <row r="16691" spans="1:4" x14ac:dyDescent="0.25">
      <c r="A16691">
        <v>15.0907</v>
      </c>
      <c r="B16691">
        <v>-27.773437999999999</v>
      </c>
      <c r="C16691">
        <v>1</v>
      </c>
      <c r="D16691">
        <v>1</v>
      </c>
    </row>
    <row r="16692" spans="1:4" x14ac:dyDescent="0.25">
      <c r="A16692">
        <v>15.09094</v>
      </c>
      <c r="B16692">
        <v>-27.949218999999999</v>
      </c>
      <c r="C16692">
        <v>1</v>
      </c>
      <c r="D16692">
        <v>0</v>
      </c>
    </row>
    <row r="16693" spans="1:4" x14ac:dyDescent="0.25">
      <c r="A16693">
        <v>15.09116</v>
      </c>
      <c r="B16693">
        <v>-28.125</v>
      </c>
      <c r="C16693">
        <v>0</v>
      </c>
      <c r="D16693">
        <v>0</v>
      </c>
    </row>
    <row r="16694" spans="1:4" x14ac:dyDescent="0.25">
      <c r="A16694">
        <v>15.091379999999999</v>
      </c>
      <c r="B16694">
        <v>-28.300781000000001</v>
      </c>
      <c r="C16694">
        <v>0</v>
      </c>
      <c r="D16694">
        <v>1</v>
      </c>
    </row>
    <row r="16695" spans="1:4" x14ac:dyDescent="0.25">
      <c r="A16695">
        <v>15.091659999999999</v>
      </c>
      <c r="B16695">
        <v>-28.476562000000001</v>
      </c>
      <c r="C16695">
        <v>1</v>
      </c>
      <c r="D16695">
        <v>1</v>
      </c>
    </row>
    <row r="16696" spans="1:4" x14ac:dyDescent="0.25">
      <c r="A16696">
        <v>15.091900000000001</v>
      </c>
      <c r="B16696">
        <v>-28.652343999999999</v>
      </c>
      <c r="C16696">
        <v>1</v>
      </c>
      <c r="D16696">
        <v>0</v>
      </c>
    </row>
    <row r="16697" spans="1:4" x14ac:dyDescent="0.25">
      <c r="A16697">
        <v>15.09212</v>
      </c>
      <c r="B16697">
        <v>-28.828125</v>
      </c>
      <c r="C16697">
        <v>0</v>
      </c>
      <c r="D16697">
        <v>0</v>
      </c>
    </row>
    <row r="16698" spans="1:4" x14ac:dyDescent="0.25">
      <c r="A16698">
        <v>15.09234</v>
      </c>
      <c r="B16698">
        <v>-29.003906000000001</v>
      </c>
      <c r="C16698">
        <v>0</v>
      </c>
      <c r="D16698">
        <v>1</v>
      </c>
    </row>
    <row r="16699" spans="1:4" x14ac:dyDescent="0.25">
      <c r="A16699">
        <v>15.092639999999999</v>
      </c>
      <c r="B16699">
        <v>-29.179687999999999</v>
      </c>
      <c r="C16699">
        <v>1</v>
      </c>
      <c r="D16699">
        <v>1</v>
      </c>
    </row>
    <row r="16700" spans="1:4" x14ac:dyDescent="0.25">
      <c r="A16700">
        <v>15.09286</v>
      </c>
      <c r="B16700">
        <v>-29.355468999999999</v>
      </c>
      <c r="C16700">
        <v>1</v>
      </c>
      <c r="D16700">
        <v>0</v>
      </c>
    </row>
    <row r="16701" spans="1:4" x14ac:dyDescent="0.25">
      <c r="A16701">
        <v>15.0931</v>
      </c>
      <c r="B16701">
        <v>-29.53125</v>
      </c>
      <c r="C16701">
        <v>0</v>
      </c>
      <c r="D16701">
        <v>0</v>
      </c>
    </row>
    <row r="16702" spans="1:4" x14ac:dyDescent="0.25">
      <c r="A16702">
        <v>15.09332</v>
      </c>
      <c r="B16702">
        <v>-29.707031000000001</v>
      </c>
      <c r="C16702">
        <v>0</v>
      </c>
      <c r="D16702">
        <v>1</v>
      </c>
    </row>
    <row r="16703" spans="1:4" x14ac:dyDescent="0.25">
      <c r="A16703">
        <v>15.09362</v>
      </c>
      <c r="B16703">
        <v>-29.882812000000001</v>
      </c>
      <c r="C16703">
        <v>1</v>
      </c>
      <c r="D16703">
        <v>1</v>
      </c>
    </row>
    <row r="16704" spans="1:4" x14ac:dyDescent="0.25">
      <c r="A16704">
        <v>15.093859999999999</v>
      </c>
      <c r="B16704">
        <v>-30.058593999999999</v>
      </c>
      <c r="C16704">
        <v>1</v>
      </c>
      <c r="D16704">
        <v>0</v>
      </c>
    </row>
    <row r="16705" spans="1:4" x14ac:dyDescent="0.25">
      <c r="A16705">
        <v>15.094099999999999</v>
      </c>
      <c r="B16705">
        <v>-30.234375</v>
      </c>
      <c r="C16705">
        <v>0</v>
      </c>
      <c r="D16705">
        <v>0</v>
      </c>
    </row>
    <row r="16706" spans="1:4" x14ac:dyDescent="0.25">
      <c r="A16706">
        <v>15.09432</v>
      </c>
      <c r="B16706">
        <v>-30.410156000000001</v>
      </c>
      <c r="C16706">
        <v>0</v>
      </c>
      <c r="D16706">
        <v>1</v>
      </c>
    </row>
    <row r="16707" spans="1:4" x14ac:dyDescent="0.25">
      <c r="A16707">
        <v>15.0946</v>
      </c>
      <c r="B16707">
        <v>-30.585937999999999</v>
      </c>
      <c r="C16707">
        <v>1</v>
      </c>
      <c r="D16707">
        <v>1</v>
      </c>
    </row>
    <row r="16708" spans="1:4" x14ac:dyDescent="0.25">
      <c r="A16708">
        <v>15.09484</v>
      </c>
      <c r="B16708">
        <v>-30.761718999999999</v>
      </c>
      <c r="C16708">
        <v>1</v>
      </c>
      <c r="D16708">
        <v>0</v>
      </c>
    </row>
    <row r="16709" spans="1:4" x14ac:dyDescent="0.25">
      <c r="A16709">
        <v>15.095079999999999</v>
      </c>
      <c r="B16709">
        <v>-30.9375</v>
      </c>
      <c r="C16709">
        <v>0</v>
      </c>
      <c r="D16709">
        <v>0</v>
      </c>
    </row>
    <row r="16710" spans="1:4" x14ac:dyDescent="0.25">
      <c r="A16710">
        <v>15.0953</v>
      </c>
      <c r="B16710">
        <v>-31.113281000000001</v>
      </c>
      <c r="C16710">
        <v>0</v>
      </c>
      <c r="D16710">
        <v>1</v>
      </c>
    </row>
    <row r="16711" spans="1:4" x14ac:dyDescent="0.25">
      <c r="A16711">
        <v>15.095599999999999</v>
      </c>
      <c r="B16711">
        <v>-31.289062000000001</v>
      </c>
      <c r="C16711">
        <v>1</v>
      </c>
      <c r="D16711">
        <v>1</v>
      </c>
    </row>
    <row r="16712" spans="1:4" x14ac:dyDescent="0.25">
      <c r="A16712">
        <v>15.095840000000001</v>
      </c>
      <c r="B16712">
        <v>-31.464843999999999</v>
      </c>
      <c r="C16712">
        <v>1</v>
      </c>
      <c r="D16712">
        <v>0</v>
      </c>
    </row>
    <row r="16713" spans="1:4" x14ac:dyDescent="0.25">
      <c r="A16713">
        <v>15.096080000000001</v>
      </c>
      <c r="B16713">
        <v>-31.640625</v>
      </c>
      <c r="C16713">
        <v>0</v>
      </c>
      <c r="D16713">
        <v>0</v>
      </c>
    </row>
    <row r="16714" spans="1:4" x14ac:dyDescent="0.25">
      <c r="A16714">
        <v>15.096299999999999</v>
      </c>
      <c r="B16714">
        <v>-31.816406000000001</v>
      </c>
      <c r="C16714">
        <v>0</v>
      </c>
      <c r="D16714">
        <v>1</v>
      </c>
    </row>
    <row r="16715" spans="1:4" x14ac:dyDescent="0.25">
      <c r="A16715">
        <v>15.096579999999999</v>
      </c>
      <c r="B16715">
        <v>-31.992187999999999</v>
      </c>
      <c r="C16715">
        <v>1</v>
      </c>
      <c r="D16715">
        <v>1</v>
      </c>
    </row>
    <row r="16716" spans="1:4" x14ac:dyDescent="0.25">
      <c r="A16716">
        <v>15.096819999999999</v>
      </c>
      <c r="B16716">
        <v>-32.167968999999999</v>
      </c>
      <c r="C16716">
        <v>1</v>
      </c>
      <c r="D16716">
        <v>0</v>
      </c>
    </row>
    <row r="16717" spans="1:4" x14ac:dyDescent="0.25">
      <c r="A16717">
        <v>15.09704</v>
      </c>
      <c r="B16717">
        <v>-32.34375</v>
      </c>
      <c r="C16717">
        <v>0</v>
      </c>
      <c r="D16717">
        <v>0</v>
      </c>
    </row>
    <row r="16718" spans="1:4" x14ac:dyDescent="0.25">
      <c r="A16718">
        <v>15.09728</v>
      </c>
      <c r="B16718">
        <v>-32.519531000000001</v>
      </c>
      <c r="C16718">
        <v>0</v>
      </c>
      <c r="D16718">
        <v>1</v>
      </c>
    </row>
    <row r="16719" spans="1:4" x14ac:dyDescent="0.25">
      <c r="A16719">
        <v>15.09756</v>
      </c>
      <c r="B16719">
        <v>-32.695312000000001</v>
      </c>
      <c r="C16719">
        <v>1</v>
      </c>
      <c r="D16719">
        <v>1</v>
      </c>
    </row>
    <row r="16720" spans="1:4" x14ac:dyDescent="0.25">
      <c r="A16720">
        <v>15.097799999999999</v>
      </c>
      <c r="B16720">
        <v>-32.871093999999999</v>
      </c>
      <c r="C16720">
        <v>1</v>
      </c>
      <c r="D16720">
        <v>0</v>
      </c>
    </row>
    <row r="16721" spans="1:4" x14ac:dyDescent="0.25">
      <c r="A16721">
        <v>15.098039999999999</v>
      </c>
      <c r="B16721">
        <v>-33.046875</v>
      </c>
      <c r="C16721">
        <v>0</v>
      </c>
      <c r="D16721">
        <v>0</v>
      </c>
    </row>
    <row r="16722" spans="1:4" x14ac:dyDescent="0.25">
      <c r="A16722">
        <v>15.09826</v>
      </c>
      <c r="B16722">
        <v>-33.222656000000001</v>
      </c>
      <c r="C16722">
        <v>0</v>
      </c>
      <c r="D16722">
        <v>1</v>
      </c>
    </row>
    <row r="16723" spans="1:4" x14ac:dyDescent="0.25">
      <c r="A16723">
        <v>15.098560000000001</v>
      </c>
      <c r="B16723">
        <v>-33.398437999999999</v>
      </c>
      <c r="C16723">
        <v>1</v>
      </c>
      <c r="D16723">
        <v>1</v>
      </c>
    </row>
    <row r="16724" spans="1:4" x14ac:dyDescent="0.25">
      <c r="A16724">
        <v>15.098800000000001</v>
      </c>
      <c r="B16724">
        <v>-33.574218999999999</v>
      </c>
      <c r="C16724">
        <v>1</v>
      </c>
      <c r="D16724">
        <v>0</v>
      </c>
    </row>
    <row r="16725" spans="1:4" x14ac:dyDescent="0.25">
      <c r="A16725">
        <v>15.09904</v>
      </c>
      <c r="B16725">
        <v>-33.75</v>
      </c>
      <c r="C16725">
        <v>0</v>
      </c>
      <c r="D16725">
        <v>0</v>
      </c>
    </row>
    <row r="16726" spans="1:4" x14ac:dyDescent="0.25">
      <c r="A16726">
        <v>15.09928</v>
      </c>
      <c r="B16726">
        <v>-33.925781000000001</v>
      </c>
      <c r="C16726">
        <v>0</v>
      </c>
      <c r="D16726">
        <v>1</v>
      </c>
    </row>
    <row r="16727" spans="1:4" x14ac:dyDescent="0.25">
      <c r="A16727">
        <v>15.09956</v>
      </c>
      <c r="B16727">
        <v>-34.101562000000001</v>
      </c>
      <c r="C16727">
        <v>1</v>
      </c>
      <c r="D16727">
        <v>1</v>
      </c>
    </row>
    <row r="16728" spans="1:4" x14ac:dyDescent="0.25">
      <c r="A16728">
        <v>15.099819999999999</v>
      </c>
      <c r="B16728">
        <v>-34.277343999999999</v>
      </c>
      <c r="C16728">
        <v>1</v>
      </c>
      <c r="D16728">
        <v>0</v>
      </c>
    </row>
    <row r="16729" spans="1:4" x14ac:dyDescent="0.25">
      <c r="A16729">
        <v>15.100059999999999</v>
      </c>
      <c r="B16729">
        <v>-34.453125</v>
      </c>
      <c r="C16729">
        <v>0</v>
      </c>
      <c r="D16729">
        <v>0</v>
      </c>
    </row>
    <row r="16730" spans="1:4" x14ac:dyDescent="0.25">
      <c r="A16730">
        <v>15.100300000000001</v>
      </c>
      <c r="B16730">
        <v>-34.628906000000001</v>
      </c>
      <c r="C16730">
        <v>0</v>
      </c>
      <c r="D16730">
        <v>1</v>
      </c>
    </row>
    <row r="16731" spans="1:4" x14ac:dyDescent="0.25">
      <c r="A16731">
        <v>15.100580000000001</v>
      </c>
      <c r="B16731">
        <v>-34.804687999999999</v>
      </c>
      <c r="C16731">
        <v>1</v>
      </c>
      <c r="D16731">
        <v>1</v>
      </c>
    </row>
    <row r="16732" spans="1:4" x14ac:dyDescent="0.25">
      <c r="A16732">
        <v>15.10084</v>
      </c>
      <c r="B16732">
        <v>-34.980468999999999</v>
      </c>
      <c r="C16732">
        <v>1</v>
      </c>
      <c r="D16732">
        <v>0</v>
      </c>
    </row>
    <row r="16733" spans="1:4" x14ac:dyDescent="0.25">
      <c r="A16733">
        <v>15.10108</v>
      </c>
      <c r="B16733">
        <v>-35.15625</v>
      </c>
      <c r="C16733">
        <v>0</v>
      </c>
      <c r="D16733">
        <v>0</v>
      </c>
    </row>
    <row r="16734" spans="1:4" x14ac:dyDescent="0.25">
      <c r="A16734">
        <v>15.101319999999999</v>
      </c>
      <c r="B16734">
        <v>-35.332031000000001</v>
      </c>
      <c r="C16734">
        <v>0</v>
      </c>
      <c r="D16734">
        <v>1</v>
      </c>
    </row>
    <row r="16735" spans="1:4" x14ac:dyDescent="0.25">
      <c r="A16735">
        <v>15.10162</v>
      </c>
      <c r="B16735">
        <v>-35.507812000000001</v>
      </c>
      <c r="C16735">
        <v>1</v>
      </c>
      <c r="D16735">
        <v>1</v>
      </c>
    </row>
    <row r="16736" spans="1:4" x14ac:dyDescent="0.25">
      <c r="A16736">
        <v>15.10186</v>
      </c>
      <c r="B16736">
        <v>-35.683593999999999</v>
      </c>
      <c r="C16736">
        <v>1</v>
      </c>
      <c r="D16736">
        <v>0</v>
      </c>
    </row>
    <row r="16737" spans="1:4" x14ac:dyDescent="0.25">
      <c r="A16737">
        <v>15.1021</v>
      </c>
      <c r="B16737">
        <v>-35.859375</v>
      </c>
      <c r="C16737">
        <v>0</v>
      </c>
      <c r="D16737">
        <v>0</v>
      </c>
    </row>
    <row r="16738" spans="1:4" x14ac:dyDescent="0.25">
      <c r="A16738">
        <v>15.10234</v>
      </c>
      <c r="B16738">
        <v>-36.035156000000001</v>
      </c>
      <c r="C16738">
        <v>0</v>
      </c>
      <c r="D16738">
        <v>1</v>
      </c>
    </row>
    <row r="16739" spans="1:4" x14ac:dyDescent="0.25">
      <c r="A16739">
        <v>15.102639999999999</v>
      </c>
      <c r="B16739">
        <v>-36.210937999999999</v>
      </c>
      <c r="C16739">
        <v>1</v>
      </c>
      <c r="D16739">
        <v>1</v>
      </c>
    </row>
    <row r="16740" spans="1:4" x14ac:dyDescent="0.25">
      <c r="A16740">
        <v>15.102880000000001</v>
      </c>
      <c r="B16740">
        <v>-36.386718999999999</v>
      </c>
      <c r="C16740">
        <v>1</v>
      </c>
      <c r="D16740">
        <v>0</v>
      </c>
    </row>
    <row r="16741" spans="1:4" x14ac:dyDescent="0.25">
      <c r="A16741">
        <v>15.103120000000001</v>
      </c>
      <c r="B16741">
        <v>-36.5625</v>
      </c>
      <c r="C16741">
        <v>0</v>
      </c>
      <c r="D16741">
        <v>0</v>
      </c>
    </row>
    <row r="16742" spans="1:4" x14ac:dyDescent="0.25">
      <c r="A16742">
        <v>15.10336</v>
      </c>
      <c r="B16742">
        <v>-36.738281000000001</v>
      </c>
      <c r="C16742">
        <v>0</v>
      </c>
      <c r="D16742">
        <v>1</v>
      </c>
    </row>
    <row r="16743" spans="1:4" x14ac:dyDescent="0.25">
      <c r="A16743">
        <v>15.10366</v>
      </c>
      <c r="B16743">
        <v>-36.914062000000001</v>
      </c>
      <c r="C16743">
        <v>1</v>
      </c>
      <c r="D16743">
        <v>1</v>
      </c>
    </row>
    <row r="16744" spans="1:4" x14ac:dyDescent="0.25">
      <c r="A16744">
        <v>15.10392</v>
      </c>
      <c r="B16744">
        <v>-37.089843999999999</v>
      </c>
      <c r="C16744">
        <v>1</v>
      </c>
      <c r="D16744">
        <v>0</v>
      </c>
    </row>
    <row r="16745" spans="1:4" x14ac:dyDescent="0.25">
      <c r="A16745">
        <v>15.10416</v>
      </c>
      <c r="B16745">
        <v>-37.265625</v>
      </c>
      <c r="C16745">
        <v>0</v>
      </c>
      <c r="D16745">
        <v>0</v>
      </c>
    </row>
    <row r="16746" spans="1:4" x14ac:dyDescent="0.25">
      <c r="A16746">
        <v>15.1044</v>
      </c>
      <c r="B16746">
        <v>-37.441406000000001</v>
      </c>
      <c r="C16746">
        <v>0</v>
      </c>
      <c r="D16746">
        <v>1</v>
      </c>
    </row>
    <row r="16747" spans="1:4" x14ac:dyDescent="0.25">
      <c r="A16747">
        <v>15.104699999999999</v>
      </c>
      <c r="B16747">
        <v>-37.617187999999999</v>
      </c>
      <c r="C16747">
        <v>1</v>
      </c>
      <c r="D16747">
        <v>1</v>
      </c>
    </row>
    <row r="16748" spans="1:4" x14ac:dyDescent="0.25">
      <c r="A16748">
        <v>15.10496</v>
      </c>
      <c r="B16748">
        <v>-37.792968999999999</v>
      </c>
      <c r="C16748">
        <v>1</v>
      </c>
      <c r="D16748">
        <v>0</v>
      </c>
    </row>
    <row r="16749" spans="1:4" x14ac:dyDescent="0.25">
      <c r="A16749">
        <v>15.1052</v>
      </c>
      <c r="B16749">
        <v>-37.96875</v>
      </c>
      <c r="C16749">
        <v>0</v>
      </c>
      <c r="D16749">
        <v>0</v>
      </c>
    </row>
    <row r="16750" spans="1:4" x14ac:dyDescent="0.25">
      <c r="A16750">
        <v>15.10544</v>
      </c>
      <c r="B16750">
        <v>-38.144531000000001</v>
      </c>
      <c r="C16750">
        <v>0</v>
      </c>
      <c r="D16750">
        <v>1</v>
      </c>
    </row>
    <row r="16751" spans="1:4" x14ac:dyDescent="0.25">
      <c r="A16751">
        <v>15.10576</v>
      </c>
      <c r="B16751">
        <v>-38.320312000000001</v>
      </c>
      <c r="C16751">
        <v>1</v>
      </c>
      <c r="D16751">
        <v>1</v>
      </c>
    </row>
    <row r="16752" spans="1:4" x14ac:dyDescent="0.25">
      <c r="A16752">
        <v>15.106</v>
      </c>
      <c r="B16752">
        <v>-38.496093999999999</v>
      </c>
      <c r="C16752">
        <v>1</v>
      </c>
      <c r="D16752">
        <v>0</v>
      </c>
    </row>
    <row r="16753" spans="1:4" x14ac:dyDescent="0.25">
      <c r="A16753">
        <v>15.106260000000001</v>
      </c>
      <c r="B16753">
        <v>-38.671875</v>
      </c>
      <c r="C16753">
        <v>0</v>
      </c>
      <c r="D16753">
        <v>0</v>
      </c>
    </row>
    <row r="16754" spans="1:4" x14ac:dyDescent="0.25">
      <c r="A16754">
        <v>15.1065</v>
      </c>
      <c r="B16754">
        <v>-38.847656000000001</v>
      </c>
      <c r="C16754">
        <v>0</v>
      </c>
      <c r="D16754">
        <v>1</v>
      </c>
    </row>
    <row r="16755" spans="1:4" x14ac:dyDescent="0.25">
      <c r="A16755">
        <v>15.1068</v>
      </c>
      <c r="B16755">
        <v>-39.023437999999999</v>
      </c>
      <c r="C16755">
        <v>1</v>
      </c>
      <c r="D16755">
        <v>1</v>
      </c>
    </row>
    <row r="16756" spans="1:4" x14ac:dyDescent="0.25">
      <c r="A16756">
        <v>15.107060000000001</v>
      </c>
      <c r="B16756">
        <v>-39.199218999999999</v>
      </c>
      <c r="C16756">
        <v>1</v>
      </c>
      <c r="D16756">
        <v>0</v>
      </c>
    </row>
    <row r="16757" spans="1:4" x14ac:dyDescent="0.25">
      <c r="A16757">
        <v>15.10732</v>
      </c>
      <c r="B16757">
        <v>-39.375</v>
      </c>
      <c r="C16757">
        <v>0</v>
      </c>
      <c r="D16757">
        <v>0</v>
      </c>
    </row>
    <row r="16758" spans="1:4" x14ac:dyDescent="0.25">
      <c r="A16758">
        <v>15.107559999999999</v>
      </c>
      <c r="B16758">
        <v>-39.550781000000001</v>
      </c>
      <c r="C16758">
        <v>0</v>
      </c>
      <c r="D16758">
        <v>1</v>
      </c>
    </row>
    <row r="16759" spans="1:4" x14ac:dyDescent="0.25">
      <c r="A16759">
        <v>15.107860000000001</v>
      </c>
      <c r="B16759">
        <v>-39.726562000000001</v>
      </c>
      <c r="C16759">
        <v>1</v>
      </c>
      <c r="D16759">
        <v>1</v>
      </c>
    </row>
    <row r="16760" spans="1:4" x14ac:dyDescent="0.25">
      <c r="A16760">
        <v>15.108140000000001</v>
      </c>
      <c r="B16760">
        <v>-39.902343999999999</v>
      </c>
      <c r="C16760">
        <v>1</v>
      </c>
      <c r="D16760">
        <v>0</v>
      </c>
    </row>
    <row r="16761" spans="1:4" x14ac:dyDescent="0.25">
      <c r="A16761">
        <v>15.10838</v>
      </c>
      <c r="B16761">
        <v>-40.078125</v>
      </c>
      <c r="C16761">
        <v>0</v>
      </c>
      <c r="D16761">
        <v>0</v>
      </c>
    </row>
    <row r="16762" spans="1:4" x14ac:dyDescent="0.25">
      <c r="A16762">
        <v>15.10862</v>
      </c>
      <c r="B16762">
        <v>-40.253906000000001</v>
      </c>
      <c r="C16762">
        <v>0</v>
      </c>
      <c r="D16762">
        <v>1</v>
      </c>
    </row>
    <row r="16763" spans="1:4" x14ac:dyDescent="0.25">
      <c r="A16763">
        <v>15.10894</v>
      </c>
      <c r="B16763">
        <v>-40.429687999999999</v>
      </c>
      <c r="C16763">
        <v>1</v>
      </c>
      <c r="D16763">
        <v>1</v>
      </c>
    </row>
    <row r="16764" spans="1:4" x14ac:dyDescent="0.25">
      <c r="A16764">
        <v>15.10918</v>
      </c>
      <c r="B16764">
        <v>-40.605468999999999</v>
      </c>
      <c r="C16764">
        <v>1</v>
      </c>
      <c r="D16764">
        <v>0</v>
      </c>
    </row>
    <row r="16765" spans="1:4" x14ac:dyDescent="0.25">
      <c r="A16765">
        <v>15.109439999999999</v>
      </c>
      <c r="B16765">
        <v>-40.78125</v>
      </c>
      <c r="C16765">
        <v>0</v>
      </c>
      <c r="D16765">
        <v>0</v>
      </c>
    </row>
    <row r="16766" spans="1:4" x14ac:dyDescent="0.25">
      <c r="A16766">
        <v>15.109680000000001</v>
      </c>
      <c r="B16766">
        <v>-40.957031000000001</v>
      </c>
      <c r="C16766">
        <v>0</v>
      </c>
      <c r="D16766">
        <v>1</v>
      </c>
    </row>
    <row r="16767" spans="1:4" x14ac:dyDescent="0.25">
      <c r="A16767">
        <v>15.11</v>
      </c>
      <c r="B16767">
        <v>-41.132812000000001</v>
      </c>
      <c r="C16767">
        <v>1</v>
      </c>
      <c r="D16767">
        <v>1</v>
      </c>
    </row>
    <row r="16768" spans="1:4" x14ac:dyDescent="0.25">
      <c r="A16768">
        <v>15.11026</v>
      </c>
      <c r="B16768">
        <v>-41.308593999999999</v>
      </c>
      <c r="C16768">
        <v>1</v>
      </c>
      <c r="D16768">
        <v>0</v>
      </c>
    </row>
    <row r="16769" spans="1:4" x14ac:dyDescent="0.25">
      <c r="A16769">
        <v>15.1105</v>
      </c>
      <c r="B16769">
        <v>-41.484375</v>
      </c>
      <c r="C16769">
        <v>0</v>
      </c>
      <c r="D16769">
        <v>0</v>
      </c>
    </row>
    <row r="16770" spans="1:4" x14ac:dyDescent="0.25">
      <c r="A16770">
        <v>15.11074</v>
      </c>
      <c r="B16770">
        <v>-41.660156000000001</v>
      </c>
      <c r="C16770">
        <v>0</v>
      </c>
      <c r="D16770">
        <v>1</v>
      </c>
    </row>
    <row r="16771" spans="1:4" x14ac:dyDescent="0.25">
      <c r="A16771">
        <v>15.11106</v>
      </c>
      <c r="B16771">
        <v>-41.835937999999999</v>
      </c>
      <c r="C16771">
        <v>1</v>
      </c>
      <c r="D16771">
        <v>1</v>
      </c>
    </row>
    <row r="16772" spans="1:4" x14ac:dyDescent="0.25">
      <c r="A16772">
        <v>15.111319999999999</v>
      </c>
      <c r="B16772">
        <v>-42.011718999999999</v>
      </c>
      <c r="C16772">
        <v>1</v>
      </c>
      <c r="D16772">
        <v>0</v>
      </c>
    </row>
    <row r="16773" spans="1:4" x14ac:dyDescent="0.25">
      <c r="A16773">
        <v>15.11158</v>
      </c>
      <c r="B16773">
        <v>-42.1875</v>
      </c>
      <c r="C16773">
        <v>0</v>
      </c>
      <c r="D16773">
        <v>0</v>
      </c>
    </row>
    <row r="16774" spans="1:4" x14ac:dyDescent="0.25">
      <c r="A16774">
        <v>15.111840000000001</v>
      </c>
      <c r="B16774">
        <v>-42.363281000000001</v>
      </c>
      <c r="C16774">
        <v>0</v>
      </c>
      <c r="D16774">
        <v>1</v>
      </c>
    </row>
    <row r="16775" spans="1:4" x14ac:dyDescent="0.25">
      <c r="A16775">
        <v>15.112159999999999</v>
      </c>
      <c r="B16775">
        <v>-42.539062000000001</v>
      </c>
      <c r="C16775">
        <v>1</v>
      </c>
      <c r="D16775">
        <v>1</v>
      </c>
    </row>
    <row r="16776" spans="1:4" x14ac:dyDescent="0.25">
      <c r="A16776">
        <v>15.112439999999999</v>
      </c>
      <c r="B16776">
        <v>-42.714843999999999</v>
      </c>
      <c r="C16776">
        <v>1</v>
      </c>
      <c r="D16776">
        <v>0</v>
      </c>
    </row>
    <row r="16777" spans="1:4" x14ac:dyDescent="0.25">
      <c r="A16777">
        <v>15.1127</v>
      </c>
      <c r="B16777">
        <v>-42.890625</v>
      </c>
      <c r="C16777">
        <v>0</v>
      </c>
      <c r="D16777">
        <v>0</v>
      </c>
    </row>
    <row r="16778" spans="1:4" x14ac:dyDescent="0.25">
      <c r="A16778">
        <v>15.112959999999999</v>
      </c>
      <c r="B16778">
        <v>-43.066406000000001</v>
      </c>
      <c r="C16778">
        <v>0</v>
      </c>
      <c r="D16778">
        <v>1</v>
      </c>
    </row>
    <row r="16779" spans="1:4" x14ac:dyDescent="0.25">
      <c r="A16779">
        <v>15.11328</v>
      </c>
      <c r="B16779">
        <v>-43.242187999999999</v>
      </c>
      <c r="C16779">
        <v>1</v>
      </c>
      <c r="D16779">
        <v>1</v>
      </c>
    </row>
    <row r="16780" spans="1:4" x14ac:dyDescent="0.25">
      <c r="A16780">
        <v>15.11354</v>
      </c>
      <c r="B16780">
        <v>-43.417968999999999</v>
      </c>
      <c r="C16780">
        <v>1</v>
      </c>
      <c r="D16780">
        <v>0</v>
      </c>
    </row>
    <row r="16781" spans="1:4" x14ac:dyDescent="0.25">
      <c r="A16781">
        <v>15.113799999999999</v>
      </c>
      <c r="B16781">
        <v>-43.59375</v>
      </c>
      <c r="C16781">
        <v>0</v>
      </c>
      <c r="D16781">
        <v>0</v>
      </c>
    </row>
    <row r="16782" spans="1:4" x14ac:dyDescent="0.25">
      <c r="A16782">
        <v>15.11406</v>
      </c>
      <c r="B16782">
        <v>-43.769531000000001</v>
      </c>
      <c r="C16782">
        <v>0</v>
      </c>
      <c r="D16782">
        <v>1</v>
      </c>
    </row>
    <row r="16783" spans="1:4" x14ac:dyDescent="0.25">
      <c r="A16783">
        <v>15.114380000000001</v>
      </c>
      <c r="B16783">
        <v>-43.945312000000001</v>
      </c>
      <c r="C16783">
        <v>1</v>
      </c>
      <c r="D16783">
        <v>1</v>
      </c>
    </row>
    <row r="16784" spans="1:4" x14ac:dyDescent="0.25">
      <c r="A16784">
        <v>15.114660000000001</v>
      </c>
      <c r="B16784">
        <v>-44.121093999999999</v>
      </c>
      <c r="C16784">
        <v>1</v>
      </c>
      <c r="D16784">
        <v>0</v>
      </c>
    </row>
    <row r="16785" spans="1:4" x14ac:dyDescent="0.25">
      <c r="A16785">
        <v>15.11492</v>
      </c>
      <c r="B16785">
        <v>-44.296875</v>
      </c>
      <c r="C16785">
        <v>0</v>
      </c>
      <c r="D16785">
        <v>0</v>
      </c>
    </row>
    <row r="16786" spans="1:4" x14ac:dyDescent="0.25">
      <c r="A16786">
        <v>15.115180000000001</v>
      </c>
      <c r="B16786">
        <v>-44.472656000000001</v>
      </c>
      <c r="C16786">
        <v>0</v>
      </c>
      <c r="D16786">
        <v>1</v>
      </c>
    </row>
    <row r="16787" spans="1:4" x14ac:dyDescent="0.25">
      <c r="A16787">
        <v>15.11552</v>
      </c>
      <c r="B16787">
        <v>-44.648437999999999</v>
      </c>
      <c r="C16787">
        <v>1</v>
      </c>
      <c r="D16787">
        <v>1</v>
      </c>
    </row>
    <row r="16788" spans="1:4" x14ac:dyDescent="0.25">
      <c r="A16788">
        <v>15.115780000000001</v>
      </c>
      <c r="B16788">
        <v>-44.824218999999999</v>
      </c>
      <c r="C16788">
        <v>1</v>
      </c>
      <c r="D16788">
        <v>0</v>
      </c>
    </row>
    <row r="16789" spans="1:4" x14ac:dyDescent="0.25">
      <c r="A16789">
        <v>15.11604</v>
      </c>
      <c r="B16789">
        <v>-45</v>
      </c>
      <c r="C16789">
        <v>0</v>
      </c>
      <c r="D16789">
        <v>0</v>
      </c>
    </row>
    <row r="16790" spans="1:4" x14ac:dyDescent="0.25">
      <c r="A16790">
        <v>15.116300000000001</v>
      </c>
      <c r="B16790">
        <v>-45.175781000000001</v>
      </c>
      <c r="C16790">
        <v>0</v>
      </c>
      <c r="D16790">
        <v>1</v>
      </c>
    </row>
    <row r="16791" spans="1:4" x14ac:dyDescent="0.25">
      <c r="A16791">
        <v>15.116619999999999</v>
      </c>
      <c r="B16791">
        <v>-45.351562000000001</v>
      </c>
      <c r="C16791">
        <v>1</v>
      </c>
      <c r="D16791">
        <v>1</v>
      </c>
    </row>
    <row r="16792" spans="1:4" x14ac:dyDescent="0.25">
      <c r="A16792">
        <v>15.116899999999999</v>
      </c>
      <c r="B16792">
        <v>-45.527343999999999</v>
      </c>
      <c r="C16792">
        <v>1</v>
      </c>
      <c r="D16792">
        <v>0</v>
      </c>
    </row>
    <row r="16793" spans="1:4" x14ac:dyDescent="0.25">
      <c r="A16793">
        <v>15.11716</v>
      </c>
      <c r="B16793">
        <v>-45.703125</v>
      </c>
      <c r="C16793">
        <v>0</v>
      </c>
      <c r="D16793">
        <v>0</v>
      </c>
    </row>
    <row r="16794" spans="1:4" x14ac:dyDescent="0.25">
      <c r="A16794">
        <v>15.117419999999999</v>
      </c>
      <c r="B16794">
        <v>-45.878906000000001</v>
      </c>
      <c r="C16794">
        <v>0</v>
      </c>
      <c r="D16794">
        <v>1</v>
      </c>
    </row>
    <row r="16795" spans="1:4" x14ac:dyDescent="0.25">
      <c r="A16795">
        <v>15.117760000000001</v>
      </c>
      <c r="B16795">
        <v>-46.054687999999999</v>
      </c>
      <c r="C16795">
        <v>1</v>
      </c>
      <c r="D16795">
        <v>1</v>
      </c>
    </row>
    <row r="16796" spans="1:4" x14ac:dyDescent="0.25">
      <c r="A16796">
        <v>15.118040000000001</v>
      </c>
      <c r="B16796">
        <v>-46.230468999999999</v>
      </c>
      <c r="C16796">
        <v>1</v>
      </c>
      <c r="D16796">
        <v>0</v>
      </c>
    </row>
    <row r="16797" spans="1:4" x14ac:dyDescent="0.25">
      <c r="A16797">
        <v>15.1183</v>
      </c>
      <c r="B16797">
        <v>-46.40625</v>
      </c>
      <c r="C16797">
        <v>0</v>
      </c>
      <c r="D16797">
        <v>0</v>
      </c>
    </row>
    <row r="16798" spans="1:4" x14ac:dyDescent="0.25">
      <c r="A16798">
        <v>15.11858</v>
      </c>
      <c r="B16798">
        <v>-46.582031000000001</v>
      </c>
      <c r="C16798">
        <v>0</v>
      </c>
      <c r="D16798">
        <v>1</v>
      </c>
    </row>
    <row r="16799" spans="1:4" x14ac:dyDescent="0.25">
      <c r="A16799">
        <v>15.1189</v>
      </c>
      <c r="B16799">
        <v>-46.757812000000001</v>
      </c>
      <c r="C16799">
        <v>1</v>
      </c>
      <c r="D16799">
        <v>1</v>
      </c>
    </row>
    <row r="16800" spans="1:4" x14ac:dyDescent="0.25">
      <c r="A16800">
        <v>15.119199999999999</v>
      </c>
      <c r="B16800">
        <v>-46.933593999999999</v>
      </c>
      <c r="C16800">
        <v>1</v>
      </c>
      <c r="D16800">
        <v>0</v>
      </c>
    </row>
    <row r="16801" spans="1:4" x14ac:dyDescent="0.25">
      <c r="A16801">
        <v>15.119479999999999</v>
      </c>
      <c r="B16801">
        <v>-47.109375</v>
      </c>
      <c r="C16801">
        <v>0</v>
      </c>
      <c r="D16801">
        <v>0</v>
      </c>
    </row>
    <row r="16802" spans="1:4" x14ac:dyDescent="0.25">
      <c r="A16802">
        <v>15.11974</v>
      </c>
      <c r="B16802">
        <v>-47.285156000000001</v>
      </c>
      <c r="C16802">
        <v>0</v>
      </c>
      <c r="D16802">
        <v>1</v>
      </c>
    </row>
    <row r="16803" spans="1:4" x14ac:dyDescent="0.25">
      <c r="A16803">
        <v>15.12008</v>
      </c>
      <c r="B16803">
        <v>-47.460937999999999</v>
      </c>
      <c r="C16803">
        <v>1</v>
      </c>
      <c r="D16803">
        <v>1</v>
      </c>
    </row>
    <row r="16804" spans="1:4" x14ac:dyDescent="0.25">
      <c r="A16804">
        <v>15.120380000000001</v>
      </c>
      <c r="B16804">
        <v>-47.636718999999999</v>
      </c>
      <c r="C16804">
        <v>1</v>
      </c>
      <c r="D16804">
        <v>0</v>
      </c>
    </row>
    <row r="16805" spans="1:4" x14ac:dyDescent="0.25">
      <c r="A16805">
        <v>15.12064</v>
      </c>
      <c r="B16805">
        <v>-47.8125</v>
      </c>
      <c r="C16805">
        <v>0</v>
      </c>
      <c r="D16805">
        <v>0</v>
      </c>
    </row>
    <row r="16806" spans="1:4" x14ac:dyDescent="0.25">
      <c r="A16806">
        <v>15.12092</v>
      </c>
      <c r="B16806">
        <v>-47.988281000000001</v>
      </c>
      <c r="C16806">
        <v>0</v>
      </c>
      <c r="D16806">
        <v>1</v>
      </c>
    </row>
    <row r="16807" spans="1:4" x14ac:dyDescent="0.25">
      <c r="A16807">
        <v>15.121259999999999</v>
      </c>
      <c r="B16807">
        <v>-48.164062000000001</v>
      </c>
      <c r="C16807">
        <v>1</v>
      </c>
      <c r="D16807">
        <v>1</v>
      </c>
    </row>
    <row r="16808" spans="1:4" x14ac:dyDescent="0.25">
      <c r="A16808">
        <v>15.12154</v>
      </c>
      <c r="B16808">
        <v>-48.339843999999999</v>
      </c>
      <c r="C16808">
        <v>1</v>
      </c>
      <c r="D16808">
        <v>0</v>
      </c>
    </row>
    <row r="16809" spans="1:4" x14ac:dyDescent="0.25">
      <c r="A16809">
        <v>15.12182</v>
      </c>
      <c r="B16809">
        <v>-48.515625</v>
      </c>
      <c r="C16809">
        <v>0</v>
      </c>
      <c r="D16809">
        <v>0</v>
      </c>
    </row>
    <row r="16810" spans="1:4" x14ac:dyDescent="0.25">
      <c r="A16810">
        <v>15.1221</v>
      </c>
      <c r="B16810">
        <v>-48.691406000000001</v>
      </c>
      <c r="C16810">
        <v>0</v>
      </c>
      <c r="D16810">
        <v>1</v>
      </c>
    </row>
    <row r="16811" spans="1:4" x14ac:dyDescent="0.25">
      <c r="A16811">
        <v>15.122439999999999</v>
      </c>
      <c r="B16811">
        <v>-48.867187999999999</v>
      </c>
      <c r="C16811">
        <v>1</v>
      </c>
      <c r="D16811">
        <v>1</v>
      </c>
    </row>
    <row r="16812" spans="1:4" x14ac:dyDescent="0.25">
      <c r="A16812">
        <v>15.122719999999999</v>
      </c>
      <c r="B16812">
        <v>-49.042968999999999</v>
      </c>
      <c r="C16812">
        <v>1</v>
      </c>
      <c r="D16812">
        <v>0</v>
      </c>
    </row>
    <row r="16813" spans="1:4" x14ac:dyDescent="0.25">
      <c r="A16813">
        <v>15.122999999999999</v>
      </c>
      <c r="B16813">
        <v>-49.21875</v>
      </c>
      <c r="C16813">
        <v>0</v>
      </c>
      <c r="D16813">
        <v>0</v>
      </c>
    </row>
    <row r="16814" spans="1:4" x14ac:dyDescent="0.25">
      <c r="A16814">
        <v>15.123279999999999</v>
      </c>
      <c r="B16814">
        <v>-49.394531000000001</v>
      </c>
      <c r="C16814">
        <v>0</v>
      </c>
      <c r="D16814">
        <v>1</v>
      </c>
    </row>
    <row r="16815" spans="1:4" x14ac:dyDescent="0.25">
      <c r="A16815">
        <v>15.123620000000001</v>
      </c>
      <c r="B16815">
        <v>-49.570312000000001</v>
      </c>
      <c r="C16815">
        <v>1</v>
      </c>
      <c r="D16815">
        <v>1</v>
      </c>
    </row>
    <row r="16816" spans="1:4" x14ac:dyDescent="0.25">
      <c r="A16816">
        <v>15.12392</v>
      </c>
      <c r="B16816">
        <v>-49.746093999999999</v>
      </c>
      <c r="C16816">
        <v>1</v>
      </c>
      <c r="D16816">
        <v>0</v>
      </c>
    </row>
    <row r="16817" spans="1:4" x14ac:dyDescent="0.25">
      <c r="A16817">
        <v>15.1242</v>
      </c>
      <c r="B16817">
        <v>-49.921875</v>
      </c>
      <c r="C16817">
        <v>0</v>
      </c>
      <c r="D16817">
        <v>0</v>
      </c>
    </row>
    <row r="16818" spans="1:4" x14ac:dyDescent="0.25">
      <c r="A16818">
        <v>15.12448</v>
      </c>
      <c r="B16818">
        <v>-50.097656000000001</v>
      </c>
      <c r="C16818">
        <v>0</v>
      </c>
      <c r="D16818">
        <v>1</v>
      </c>
    </row>
    <row r="16819" spans="1:4" x14ac:dyDescent="0.25">
      <c r="A16819">
        <v>15.124840000000001</v>
      </c>
      <c r="B16819">
        <v>-50.273437999999999</v>
      </c>
      <c r="C16819">
        <v>1</v>
      </c>
      <c r="D16819">
        <v>1</v>
      </c>
    </row>
    <row r="16820" spans="1:4" x14ac:dyDescent="0.25">
      <c r="A16820">
        <v>15.125120000000001</v>
      </c>
      <c r="B16820">
        <v>-50.449218999999999</v>
      </c>
      <c r="C16820">
        <v>1</v>
      </c>
      <c r="D16820">
        <v>0</v>
      </c>
    </row>
    <row r="16821" spans="1:4" x14ac:dyDescent="0.25">
      <c r="A16821">
        <v>15.12542</v>
      </c>
      <c r="B16821">
        <v>-50.625</v>
      </c>
      <c r="C16821">
        <v>0</v>
      </c>
      <c r="D16821">
        <v>0</v>
      </c>
    </row>
    <row r="16822" spans="1:4" x14ac:dyDescent="0.25">
      <c r="A16822">
        <v>15.1257</v>
      </c>
      <c r="B16822">
        <v>-50.800781000000001</v>
      </c>
      <c r="C16822">
        <v>0</v>
      </c>
      <c r="D16822">
        <v>1</v>
      </c>
    </row>
    <row r="16823" spans="1:4" x14ac:dyDescent="0.25">
      <c r="A16823">
        <v>15.126060000000001</v>
      </c>
      <c r="B16823">
        <v>-50.976562000000001</v>
      </c>
      <c r="C16823">
        <v>1</v>
      </c>
      <c r="D16823">
        <v>1</v>
      </c>
    </row>
    <row r="16824" spans="1:4" x14ac:dyDescent="0.25">
      <c r="A16824">
        <v>15.12636</v>
      </c>
      <c r="B16824">
        <v>-51.152343999999999</v>
      </c>
      <c r="C16824">
        <v>1</v>
      </c>
      <c r="D16824">
        <v>0</v>
      </c>
    </row>
    <row r="16825" spans="1:4" x14ac:dyDescent="0.25">
      <c r="A16825">
        <v>15.126659999999999</v>
      </c>
      <c r="B16825">
        <v>-51.328125</v>
      </c>
      <c r="C16825">
        <v>0</v>
      </c>
      <c r="D16825">
        <v>0</v>
      </c>
    </row>
    <row r="16826" spans="1:4" x14ac:dyDescent="0.25">
      <c r="A16826">
        <v>15.126939999999999</v>
      </c>
      <c r="B16826">
        <v>-51.503906000000001</v>
      </c>
      <c r="C16826">
        <v>0</v>
      </c>
      <c r="D16826">
        <v>1</v>
      </c>
    </row>
    <row r="16827" spans="1:4" x14ac:dyDescent="0.25">
      <c r="A16827">
        <v>15.127319999999999</v>
      </c>
      <c r="B16827">
        <v>-51.679687999999999</v>
      </c>
      <c r="C16827">
        <v>1</v>
      </c>
      <c r="D16827">
        <v>1</v>
      </c>
    </row>
    <row r="16828" spans="1:4" x14ac:dyDescent="0.25">
      <c r="A16828">
        <v>15.12762</v>
      </c>
      <c r="B16828">
        <v>-51.855468999999999</v>
      </c>
      <c r="C16828">
        <v>1</v>
      </c>
      <c r="D16828">
        <v>0</v>
      </c>
    </row>
    <row r="16829" spans="1:4" x14ac:dyDescent="0.25">
      <c r="A16829">
        <v>15.12792</v>
      </c>
      <c r="B16829">
        <v>-52.03125</v>
      </c>
      <c r="C16829">
        <v>0</v>
      </c>
      <c r="D16829">
        <v>0</v>
      </c>
    </row>
    <row r="16830" spans="1:4" x14ac:dyDescent="0.25">
      <c r="A16830">
        <v>15.1282</v>
      </c>
      <c r="B16830">
        <v>-52.207031000000001</v>
      </c>
      <c r="C16830">
        <v>0</v>
      </c>
      <c r="D16830">
        <v>1</v>
      </c>
    </row>
    <row r="16831" spans="1:4" x14ac:dyDescent="0.25">
      <c r="A16831">
        <v>15.128579999999999</v>
      </c>
      <c r="B16831">
        <v>-52.382812000000001</v>
      </c>
      <c r="C16831">
        <v>1</v>
      </c>
      <c r="D16831">
        <v>1</v>
      </c>
    </row>
    <row r="16832" spans="1:4" x14ac:dyDescent="0.25">
      <c r="A16832">
        <v>15.128880000000001</v>
      </c>
      <c r="B16832">
        <v>-52.558593999999999</v>
      </c>
      <c r="C16832">
        <v>1</v>
      </c>
      <c r="D16832">
        <v>0</v>
      </c>
    </row>
    <row r="16833" spans="1:4" x14ac:dyDescent="0.25">
      <c r="A16833">
        <v>15.12918</v>
      </c>
      <c r="B16833">
        <v>-52.734375</v>
      </c>
      <c r="C16833">
        <v>0</v>
      </c>
      <c r="D16833">
        <v>0</v>
      </c>
    </row>
    <row r="16834" spans="1:4" x14ac:dyDescent="0.25">
      <c r="A16834">
        <v>15.12946</v>
      </c>
      <c r="B16834">
        <v>-52.910156000000001</v>
      </c>
      <c r="C16834">
        <v>0</v>
      </c>
      <c r="D16834">
        <v>1</v>
      </c>
    </row>
    <row r="16835" spans="1:4" x14ac:dyDescent="0.25">
      <c r="A16835">
        <v>15.12984</v>
      </c>
      <c r="B16835">
        <v>-53.085937999999999</v>
      </c>
      <c r="C16835">
        <v>1</v>
      </c>
      <c r="D16835">
        <v>1</v>
      </c>
    </row>
    <row r="16836" spans="1:4" x14ac:dyDescent="0.25">
      <c r="A16836">
        <v>15.130140000000001</v>
      </c>
      <c r="B16836">
        <v>-53.261718999999999</v>
      </c>
      <c r="C16836">
        <v>1</v>
      </c>
      <c r="D16836">
        <v>0</v>
      </c>
    </row>
    <row r="16837" spans="1:4" x14ac:dyDescent="0.25">
      <c r="A16837">
        <v>15.13044</v>
      </c>
      <c r="B16837">
        <v>-53.4375</v>
      </c>
      <c r="C16837">
        <v>0</v>
      </c>
      <c r="D16837">
        <v>0</v>
      </c>
    </row>
    <row r="16838" spans="1:4" x14ac:dyDescent="0.25">
      <c r="A16838">
        <v>15.130739999999999</v>
      </c>
      <c r="B16838">
        <v>-53.613281000000001</v>
      </c>
      <c r="C16838">
        <v>0</v>
      </c>
      <c r="D16838">
        <v>1</v>
      </c>
    </row>
    <row r="16839" spans="1:4" x14ac:dyDescent="0.25">
      <c r="A16839">
        <v>15.131119999999999</v>
      </c>
      <c r="B16839">
        <v>-53.789062000000001</v>
      </c>
      <c r="C16839">
        <v>1</v>
      </c>
      <c r="D16839">
        <v>1</v>
      </c>
    </row>
    <row r="16840" spans="1:4" x14ac:dyDescent="0.25">
      <c r="A16840">
        <v>15.13142</v>
      </c>
      <c r="B16840">
        <v>-53.964843999999999</v>
      </c>
      <c r="C16840">
        <v>1</v>
      </c>
      <c r="D16840">
        <v>0</v>
      </c>
    </row>
    <row r="16841" spans="1:4" x14ac:dyDescent="0.25">
      <c r="A16841">
        <v>15.131740000000001</v>
      </c>
      <c r="B16841">
        <v>-54.140625</v>
      </c>
      <c r="C16841">
        <v>0</v>
      </c>
      <c r="D16841">
        <v>0</v>
      </c>
    </row>
    <row r="16842" spans="1:4" x14ac:dyDescent="0.25">
      <c r="A16842">
        <v>15.13204</v>
      </c>
      <c r="B16842">
        <v>-54.316406000000001</v>
      </c>
      <c r="C16842">
        <v>0</v>
      </c>
      <c r="D16842">
        <v>1</v>
      </c>
    </row>
    <row r="16843" spans="1:4" x14ac:dyDescent="0.25">
      <c r="A16843">
        <v>15.13242</v>
      </c>
      <c r="B16843">
        <v>-54.492187999999999</v>
      </c>
      <c r="C16843">
        <v>1</v>
      </c>
      <c r="D16843">
        <v>1</v>
      </c>
    </row>
    <row r="16844" spans="1:4" x14ac:dyDescent="0.25">
      <c r="A16844">
        <v>15.13274</v>
      </c>
      <c r="B16844">
        <v>-54.667968999999999</v>
      </c>
      <c r="C16844">
        <v>1</v>
      </c>
      <c r="D16844">
        <v>0</v>
      </c>
    </row>
    <row r="16845" spans="1:4" x14ac:dyDescent="0.25">
      <c r="A16845">
        <v>15.133039999999999</v>
      </c>
      <c r="B16845">
        <v>-54.84375</v>
      </c>
      <c r="C16845">
        <v>0</v>
      </c>
      <c r="D16845">
        <v>0</v>
      </c>
    </row>
    <row r="16846" spans="1:4" x14ac:dyDescent="0.25">
      <c r="A16846">
        <v>15.13334</v>
      </c>
      <c r="B16846">
        <v>-55.019531000000001</v>
      </c>
      <c r="C16846">
        <v>0</v>
      </c>
      <c r="D16846">
        <v>1</v>
      </c>
    </row>
    <row r="16847" spans="1:4" x14ac:dyDescent="0.25">
      <c r="A16847">
        <v>15.13374</v>
      </c>
      <c r="B16847">
        <v>-55.195312000000001</v>
      </c>
      <c r="C16847">
        <v>1</v>
      </c>
      <c r="D16847">
        <v>1</v>
      </c>
    </row>
    <row r="16848" spans="1:4" x14ac:dyDescent="0.25">
      <c r="A16848">
        <v>15.13406</v>
      </c>
      <c r="B16848">
        <v>-55.371093999999999</v>
      </c>
      <c r="C16848">
        <v>1</v>
      </c>
      <c r="D16848">
        <v>0</v>
      </c>
    </row>
    <row r="16849" spans="1:4" x14ac:dyDescent="0.25">
      <c r="A16849">
        <v>15.13438</v>
      </c>
      <c r="B16849">
        <v>-55.546875</v>
      </c>
      <c r="C16849">
        <v>0</v>
      </c>
      <c r="D16849">
        <v>0</v>
      </c>
    </row>
    <row r="16850" spans="1:4" x14ac:dyDescent="0.25">
      <c r="A16850">
        <v>15.1347</v>
      </c>
      <c r="B16850">
        <v>-55.722656000000001</v>
      </c>
      <c r="C16850">
        <v>0</v>
      </c>
      <c r="D16850">
        <v>1</v>
      </c>
    </row>
    <row r="16851" spans="1:4" x14ac:dyDescent="0.25">
      <c r="A16851">
        <v>15.13508</v>
      </c>
      <c r="B16851">
        <v>-55.898437999999999</v>
      </c>
      <c r="C16851">
        <v>1</v>
      </c>
      <c r="D16851">
        <v>1</v>
      </c>
    </row>
    <row r="16852" spans="1:4" x14ac:dyDescent="0.25">
      <c r="A16852">
        <v>15.13542</v>
      </c>
      <c r="B16852">
        <v>-56.074218999999999</v>
      </c>
      <c r="C16852">
        <v>1</v>
      </c>
      <c r="D16852">
        <v>0</v>
      </c>
    </row>
    <row r="16853" spans="1:4" x14ac:dyDescent="0.25">
      <c r="A16853">
        <v>15.13574</v>
      </c>
      <c r="B16853">
        <v>-56.25</v>
      </c>
      <c r="C16853">
        <v>0</v>
      </c>
      <c r="D16853">
        <v>0</v>
      </c>
    </row>
    <row r="16854" spans="1:4" x14ac:dyDescent="0.25">
      <c r="A16854">
        <v>15.136060000000001</v>
      </c>
      <c r="B16854">
        <v>-56.425781000000001</v>
      </c>
      <c r="C16854">
        <v>0</v>
      </c>
      <c r="D16854">
        <v>1</v>
      </c>
    </row>
    <row r="16855" spans="1:4" x14ac:dyDescent="0.25">
      <c r="A16855">
        <v>15.13646</v>
      </c>
      <c r="B16855">
        <v>-56.601562000000001</v>
      </c>
      <c r="C16855">
        <v>1</v>
      </c>
      <c r="D16855">
        <v>1</v>
      </c>
    </row>
    <row r="16856" spans="1:4" x14ac:dyDescent="0.25">
      <c r="A16856">
        <v>15.13678</v>
      </c>
      <c r="B16856">
        <v>-56.777343999999999</v>
      </c>
      <c r="C16856">
        <v>1</v>
      </c>
      <c r="D16856">
        <v>0</v>
      </c>
    </row>
    <row r="16857" spans="1:4" x14ac:dyDescent="0.25">
      <c r="A16857">
        <v>15.137119999999999</v>
      </c>
      <c r="B16857">
        <v>-56.953125</v>
      </c>
      <c r="C16857">
        <v>0</v>
      </c>
      <c r="D16857">
        <v>0</v>
      </c>
    </row>
    <row r="16858" spans="1:4" x14ac:dyDescent="0.25">
      <c r="A16858">
        <v>15.13744</v>
      </c>
      <c r="B16858">
        <v>-57.128906000000001</v>
      </c>
      <c r="C16858">
        <v>0</v>
      </c>
      <c r="D16858">
        <v>1</v>
      </c>
    </row>
    <row r="16859" spans="1:4" x14ac:dyDescent="0.25">
      <c r="A16859">
        <v>15.137840000000001</v>
      </c>
      <c r="B16859">
        <v>-57.304687999999999</v>
      </c>
      <c r="C16859">
        <v>1</v>
      </c>
      <c r="D16859">
        <v>1</v>
      </c>
    </row>
    <row r="16860" spans="1:4" x14ac:dyDescent="0.25">
      <c r="A16860">
        <v>15.13818</v>
      </c>
      <c r="B16860">
        <v>-57.480468999999999</v>
      </c>
      <c r="C16860">
        <v>1</v>
      </c>
      <c r="D16860">
        <v>0</v>
      </c>
    </row>
    <row r="16861" spans="1:4" x14ac:dyDescent="0.25">
      <c r="A16861">
        <v>15.138500000000001</v>
      </c>
      <c r="B16861">
        <v>-57.65625</v>
      </c>
      <c r="C16861">
        <v>0</v>
      </c>
      <c r="D16861">
        <v>0</v>
      </c>
    </row>
    <row r="16862" spans="1:4" x14ac:dyDescent="0.25">
      <c r="A16862">
        <v>15.138820000000001</v>
      </c>
      <c r="B16862">
        <v>-57.832031000000001</v>
      </c>
      <c r="C16862">
        <v>0</v>
      </c>
      <c r="D16862">
        <v>1</v>
      </c>
    </row>
    <row r="16863" spans="1:4" x14ac:dyDescent="0.25">
      <c r="A16863">
        <v>15.139239999999999</v>
      </c>
      <c r="B16863">
        <v>-58.007812000000001</v>
      </c>
      <c r="C16863">
        <v>1</v>
      </c>
      <c r="D16863">
        <v>1</v>
      </c>
    </row>
    <row r="16864" spans="1:4" x14ac:dyDescent="0.25">
      <c r="A16864">
        <v>15.139559999999999</v>
      </c>
      <c r="B16864">
        <v>-58.183593999999999</v>
      </c>
      <c r="C16864">
        <v>1</v>
      </c>
      <c r="D16864">
        <v>0</v>
      </c>
    </row>
    <row r="16865" spans="1:4" x14ac:dyDescent="0.25">
      <c r="A16865">
        <v>15.139900000000001</v>
      </c>
      <c r="B16865">
        <v>-58.359375</v>
      </c>
      <c r="C16865">
        <v>0</v>
      </c>
      <c r="D16865">
        <v>0</v>
      </c>
    </row>
    <row r="16866" spans="1:4" x14ac:dyDescent="0.25">
      <c r="A16866">
        <v>15.140219999999999</v>
      </c>
      <c r="B16866">
        <v>-58.535156000000001</v>
      </c>
      <c r="C16866">
        <v>0</v>
      </c>
      <c r="D16866">
        <v>1</v>
      </c>
    </row>
    <row r="16867" spans="1:4" x14ac:dyDescent="0.25">
      <c r="A16867">
        <v>15.140639999999999</v>
      </c>
      <c r="B16867">
        <v>-58.710937999999999</v>
      </c>
      <c r="C16867">
        <v>1</v>
      </c>
      <c r="D16867">
        <v>1</v>
      </c>
    </row>
    <row r="16868" spans="1:4" x14ac:dyDescent="0.25">
      <c r="A16868">
        <v>15.141</v>
      </c>
      <c r="B16868">
        <v>-58.886718999999999</v>
      </c>
      <c r="C16868">
        <v>1</v>
      </c>
      <c r="D16868">
        <v>0</v>
      </c>
    </row>
    <row r="16869" spans="1:4" x14ac:dyDescent="0.25">
      <c r="A16869">
        <v>15.14134</v>
      </c>
      <c r="B16869">
        <v>-59.0625</v>
      </c>
      <c r="C16869">
        <v>0</v>
      </c>
      <c r="D16869">
        <v>0</v>
      </c>
    </row>
    <row r="16870" spans="1:4" x14ac:dyDescent="0.25">
      <c r="A16870">
        <v>15.141679999999999</v>
      </c>
      <c r="B16870">
        <v>-59.238281000000001</v>
      </c>
      <c r="C16870">
        <v>0</v>
      </c>
      <c r="D16870">
        <v>1</v>
      </c>
    </row>
    <row r="16871" spans="1:4" x14ac:dyDescent="0.25">
      <c r="A16871">
        <v>15.142099999999999</v>
      </c>
      <c r="B16871">
        <v>-59.414062000000001</v>
      </c>
      <c r="C16871">
        <v>1</v>
      </c>
      <c r="D16871">
        <v>1</v>
      </c>
    </row>
    <row r="16872" spans="1:4" x14ac:dyDescent="0.25">
      <c r="A16872">
        <v>15.14246</v>
      </c>
      <c r="B16872">
        <v>-59.589843999999999</v>
      </c>
      <c r="C16872">
        <v>1</v>
      </c>
      <c r="D16872">
        <v>0</v>
      </c>
    </row>
    <row r="16873" spans="1:4" x14ac:dyDescent="0.25">
      <c r="A16873">
        <v>15.142799999999999</v>
      </c>
      <c r="B16873">
        <v>-59.765625</v>
      </c>
      <c r="C16873">
        <v>0</v>
      </c>
      <c r="D16873">
        <v>0</v>
      </c>
    </row>
    <row r="16874" spans="1:4" x14ac:dyDescent="0.25">
      <c r="A16874">
        <v>15.14316</v>
      </c>
      <c r="B16874">
        <v>-59.941406000000001</v>
      </c>
      <c r="C16874">
        <v>0</v>
      </c>
      <c r="D16874">
        <v>1</v>
      </c>
    </row>
    <row r="16875" spans="1:4" x14ac:dyDescent="0.25">
      <c r="A16875">
        <v>15.14358</v>
      </c>
      <c r="B16875">
        <v>-60.117187999999999</v>
      </c>
      <c r="C16875">
        <v>1</v>
      </c>
      <c r="D16875">
        <v>1</v>
      </c>
    </row>
    <row r="16876" spans="1:4" x14ac:dyDescent="0.25">
      <c r="A16876">
        <v>15.14396</v>
      </c>
      <c r="B16876">
        <v>-60.292968999999999</v>
      </c>
      <c r="C16876">
        <v>1</v>
      </c>
      <c r="D16876">
        <v>0</v>
      </c>
    </row>
    <row r="16877" spans="1:4" x14ac:dyDescent="0.25">
      <c r="A16877">
        <v>15.144299999999999</v>
      </c>
      <c r="B16877">
        <v>-60.46875</v>
      </c>
      <c r="C16877">
        <v>0</v>
      </c>
      <c r="D16877">
        <v>0</v>
      </c>
    </row>
    <row r="16878" spans="1:4" x14ac:dyDescent="0.25">
      <c r="A16878">
        <v>15.144640000000001</v>
      </c>
      <c r="B16878">
        <v>-60.644531000000001</v>
      </c>
      <c r="C16878">
        <v>0</v>
      </c>
      <c r="D16878">
        <v>1</v>
      </c>
    </row>
    <row r="16879" spans="1:4" x14ac:dyDescent="0.25">
      <c r="A16879">
        <v>15.145099999999999</v>
      </c>
      <c r="B16879">
        <v>-60.820312000000001</v>
      </c>
      <c r="C16879">
        <v>1</v>
      </c>
      <c r="D16879">
        <v>1</v>
      </c>
    </row>
    <row r="16880" spans="1:4" x14ac:dyDescent="0.25">
      <c r="A16880">
        <v>15.14546</v>
      </c>
      <c r="B16880">
        <v>-60.996093999999999</v>
      </c>
      <c r="C16880">
        <v>1</v>
      </c>
      <c r="D16880">
        <v>0</v>
      </c>
    </row>
    <row r="16881" spans="1:4" x14ac:dyDescent="0.25">
      <c r="A16881">
        <v>15.145820000000001</v>
      </c>
      <c r="B16881">
        <v>-61.171875</v>
      </c>
      <c r="C16881">
        <v>0</v>
      </c>
      <c r="D16881">
        <v>0</v>
      </c>
    </row>
    <row r="16882" spans="1:4" x14ac:dyDescent="0.25">
      <c r="A16882">
        <v>15.146179999999999</v>
      </c>
      <c r="B16882">
        <v>-61.347656000000001</v>
      </c>
      <c r="C16882">
        <v>0</v>
      </c>
      <c r="D16882">
        <v>1</v>
      </c>
    </row>
    <row r="16883" spans="1:4" x14ac:dyDescent="0.25">
      <c r="A16883">
        <v>15.14664</v>
      </c>
      <c r="B16883">
        <v>-61.523437999999999</v>
      </c>
      <c r="C16883">
        <v>1</v>
      </c>
      <c r="D16883">
        <v>1</v>
      </c>
    </row>
    <row r="16884" spans="1:4" x14ac:dyDescent="0.25">
      <c r="A16884">
        <v>15.147</v>
      </c>
      <c r="B16884">
        <v>-61.699218999999999</v>
      </c>
      <c r="C16884">
        <v>1</v>
      </c>
      <c r="D16884">
        <v>0</v>
      </c>
    </row>
    <row r="16885" spans="1:4" x14ac:dyDescent="0.25">
      <c r="A16885">
        <v>15.14738</v>
      </c>
      <c r="B16885">
        <v>-61.875</v>
      </c>
      <c r="C16885">
        <v>0</v>
      </c>
      <c r="D16885">
        <v>0</v>
      </c>
    </row>
    <row r="16886" spans="1:4" x14ac:dyDescent="0.25">
      <c r="A16886">
        <v>15.147740000000001</v>
      </c>
      <c r="B16886">
        <v>-62.050781000000001</v>
      </c>
      <c r="C16886">
        <v>0</v>
      </c>
      <c r="D16886">
        <v>1</v>
      </c>
    </row>
    <row r="16887" spans="1:4" x14ac:dyDescent="0.25">
      <c r="A16887">
        <v>15.14822</v>
      </c>
      <c r="B16887">
        <v>-62.226562000000001</v>
      </c>
      <c r="C16887">
        <v>1</v>
      </c>
      <c r="D16887">
        <v>1</v>
      </c>
    </row>
    <row r="16888" spans="1:4" x14ac:dyDescent="0.25">
      <c r="A16888">
        <v>15.1486</v>
      </c>
      <c r="B16888">
        <v>-62.402343999999999</v>
      </c>
      <c r="C16888">
        <v>1</v>
      </c>
      <c r="D16888">
        <v>0</v>
      </c>
    </row>
    <row r="16889" spans="1:4" x14ac:dyDescent="0.25">
      <c r="A16889">
        <v>15.14898</v>
      </c>
      <c r="B16889">
        <v>-62.578125</v>
      </c>
      <c r="C16889">
        <v>0</v>
      </c>
      <c r="D16889">
        <v>0</v>
      </c>
    </row>
    <row r="16890" spans="1:4" x14ac:dyDescent="0.25">
      <c r="A16890">
        <v>15.14934</v>
      </c>
      <c r="B16890">
        <v>-62.753906000000001</v>
      </c>
      <c r="C16890">
        <v>0</v>
      </c>
      <c r="D16890">
        <v>1</v>
      </c>
    </row>
    <row r="16891" spans="1:4" x14ac:dyDescent="0.25">
      <c r="A16891">
        <v>15.14982</v>
      </c>
      <c r="B16891">
        <v>-62.929687999999999</v>
      </c>
      <c r="C16891">
        <v>1</v>
      </c>
      <c r="D16891">
        <v>1</v>
      </c>
    </row>
    <row r="16892" spans="1:4" x14ac:dyDescent="0.25">
      <c r="A16892">
        <v>15.1502</v>
      </c>
      <c r="B16892">
        <v>-63.105468999999999</v>
      </c>
      <c r="C16892">
        <v>1</v>
      </c>
      <c r="D16892">
        <v>0</v>
      </c>
    </row>
    <row r="16893" spans="1:4" x14ac:dyDescent="0.25">
      <c r="A16893">
        <v>15.15058</v>
      </c>
      <c r="B16893">
        <v>-63.28125</v>
      </c>
      <c r="C16893">
        <v>0</v>
      </c>
      <c r="D16893">
        <v>0</v>
      </c>
    </row>
    <row r="16894" spans="1:4" x14ac:dyDescent="0.25">
      <c r="A16894">
        <v>15.15096</v>
      </c>
      <c r="B16894">
        <v>-63.457031000000001</v>
      </c>
      <c r="C16894">
        <v>0</v>
      </c>
      <c r="D16894">
        <v>1</v>
      </c>
    </row>
    <row r="16895" spans="1:4" x14ac:dyDescent="0.25">
      <c r="A16895">
        <v>15.15146</v>
      </c>
      <c r="B16895">
        <v>-63.632812000000001</v>
      </c>
      <c r="C16895">
        <v>1</v>
      </c>
      <c r="D16895">
        <v>1</v>
      </c>
    </row>
    <row r="16896" spans="1:4" x14ac:dyDescent="0.25">
      <c r="A16896">
        <v>15.151859999999999</v>
      </c>
      <c r="B16896">
        <v>-63.808593999999999</v>
      </c>
      <c r="C16896">
        <v>1</v>
      </c>
      <c r="D16896">
        <v>0</v>
      </c>
    </row>
    <row r="16897" spans="1:4" x14ac:dyDescent="0.25">
      <c r="A16897">
        <v>15.152240000000001</v>
      </c>
      <c r="B16897">
        <v>-63.984375</v>
      </c>
      <c r="C16897">
        <v>0</v>
      </c>
      <c r="D16897">
        <v>0</v>
      </c>
    </row>
    <row r="16898" spans="1:4" x14ac:dyDescent="0.25">
      <c r="A16898">
        <v>15.152620000000001</v>
      </c>
      <c r="B16898">
        <v>-64.160156000000001</v>
      </c>
      <c r="C16898">
        <v>0</v>
      </c>
      <c r="D16898">
        <v>1</v>
      </c>
    </row>
    <row r="16899" spans="1:4" x14ac:dyDescent="0.25">
      <c r="A16899">
        <v>15.153119999999999</v>
      </c>
      <c r="B16899">
        <v>-64.335937999999999</v>
      </c>
      <c r="C16899">
        <v>1</v>
      </c>
      <c r="D16899">
        <v>1</v>
      </c>
    </row>
    <row r="16900" spans="1:4" x14ac:dyDescent="0.25">
      <c r="A16900">
        <v>15.15354</v>
      </c>
      <c r="B16900">
        <v>-64.511718999999999</v>
      </c>
      <c r="C16900">
        <v>1</v>
      </c>
      <c r="D16900">
        <v>0</v>
      </c>
    </row>
    <row r="16901" spans="1:4" x14ac:dyDescent="0.25">
      <c r="A16901">
        <v>15.15394</v>
      </c>
      <c r="B16901">
        <v>-64.6875</v>
      </c>
      <c r="C16901">
        <v>0</v>
      </c>
      <c r="D16901">
        <v>0</v>
      </c>
    </row>
    <row r="16902" spans="1:4" x14ac:dyDescent="0.25">
      <c r="A16902">
        <v>15.154339999999999</v>
      </c>
      <c r="B16902">
        <v>-64.863281000000001</v>
      </c>
      <c r="C16902">
        <v>0</v>
      </c>
      <c r="D16902">
        <v>1</v>
      </c>
    </row>
    <row r="16903" spans="1:4" x14ac:dyDescent="0.25">
      <c r="A16903">
        <v>15.154859999999999</v>
      </c>
      <c r="B16903">
        <v>-65.039062000000001</v>
      </c>
      <c r="C16903">
        <v>1</v>
      </c>
      <c r="D16903">
        <v>1</v>
      </c>
    </row>
    <row r="16904" spans="1:4" x14ac:dyDescent="0.25">
      <c r="A16904">
        <v>15.1553</v>
      </c>
      <c r="B16904">
        <v>-65.214843999999999</v>
      </c>
      <c r="C16904">
        <v>1</v>
      </c>
      <c r="D16904">
        <v>0</v>
      </c>
    </row>
    <row r="16905" spans="1:4" x14ac:dyDescent="0.25">
      <c r="A16905">
        <v>15.155720000000001</v>
      </c>
      <c r="B16905">
        <v>-65.390625</v>
      </c>
      <c r="C16905">
        <v>0</v>
      </c>
      <c r="D16905">
        <v>0</v>
      </c>
    </row>
    <row r="16906" spans="1:4" x14ac:dyDescent="0.25">
      <c r="A16906">
        <v>15.15612</v>
      </c>
      <c r="B16906">
        <v>-65.566406000000001</v>
      </c>
      <c r="C16906">
        <v>0</v>
      </c>
      <c r="D16906">
        <v>1</v>
      </c>
    </row>
    <row r="16907" spans="1:4" x14ac:dyDescent="0.25">
      <c r="A16907">
        <v>15.156639999999999</v>
      </c>
      <c r="B16907">
        <v>-65.742187999999999</v>
      </c>
      <c r="C16907">
        <v>1</v>
      </c>
      <c r="D16907">
        <v>1</v>
      </c>
    </row>
    <row r="16908" spans="1:4" x14ac:dyDescent="0.25">
      <c r="A16908">
        <v>15.157080000000001</v>
      </c>
      <c r="B16908">
        <v>-65.917968999999999</v>
      </c>
      <c r="C16908">
        <v>1</v>
      </c>
      <c r="D16908">
        <v>0</v>
      </c>
    </row>
    <row r="16909" spans="1:4" x14ac:dyDescent="0.25">
      <c r="A16909">
        <v>15.15752</v>
      </c>
      <c r="B16909">
        <v>-66.09375</v>
      </c>
      <c r="C16909">
        <v>0</v>
      </c>
      <c r="D16909">
        <v>0</v>
      </c>
    </row>
    <row r="16910" spans="1:4" x14ac:dyDescent="0.25">
      <c r="A16910">
        <v>15.15794</v>
      </c>
      <c r="B16910">
        <v>-66.269531000000001</v>
      </c>
      <c r="C16910">
        <v>0</v>
      </c>
      <c r="D16910">
        <v>1</v>
      </c>
    </row>
    <row r="16911" spans="1:4" x14ac:dyDescent="0.25">
      <c r="A16911">
        <v>15.158480000000001</v>
      </c>
      <c r="B16911">
        <v>-66.445312000000001</v>
      </c>
      <c r="C16911">
        <v>1</v>
      </c>
      <c r="D16911">
        <v>1</v>
      </c>
    </row>
    <row r="16912" spans="1:4" x14ac:dyDescent="0.25">
      <c r="A16912">
        <v>15.158939999999999</v>
      </c>
      <c r="B16912">
        <v>-66.621093999999999</v>
      </c>
      <c r="C16912">
        <v>1</v>
      </c>
      <c r="D16912">
        <v>0</v>
      </c>
    </row>
    <row r="16913" spans="1:4" x14ac:dyDescent="0.25">
      <c r="A16913">
        <v>15.1594</v>
      </c>
      <c r="B16913">
        <v>-66.796875</v>
      </c>
      <c r="C16913">
        <v>0</v>
      </c>
      <c r="D16913">
        <v>0</v>
      </c>
    </row>
    <row r="16914" spans="1:4" x14ac:dyDescent="0.25">
      <c r="A16914">
        <v>15.15982</v>
      </c>
      <c r="B16914">
        <v>-66.972656000000001</v>
      </c>
      <c r="C16914">
        <v>0</v>
      </c>
      <c r="D16914">
        <v>1</v>
      </c>
    </row>
    <row r="16915" spans="1:4" x14ac:dyDescent="0.25">
      <c r="A16915">
        <v>15.16038</v>
      </c>
      <c r="B16915">
        <v>-67.148437999999999</v>
      </c>
      <c r="C16915">
        <v>1</v>
      </c>
      <c r="D16915">
        <v>1</v>
      </c>
    </row>
    <row r="16916" spans="1:4" x14ac:dyDescent="0.25">
      <c r="A16916">
        <v>15.16084</v>
      </c>
      <c r="B16916">
        <v>-67.324218999999999</v>
      </c>
      <c r="C16916">
        <v>1</v>
      </c>
      <c r="D16916">
        <v>0</v>
      </c>
    </row>
    <row r="16917" spans="1:4" x14ac:dyDescent="0.25">
      <c r="A16917">
        <v>15.161300000000001</v>
      </c>
      <c r="B16917">
        <v>-67.5</v>
      </c>
      <c r="C16917">
        <v>0</v>
      </c>
      <c r="D16917">
        <v>0</v>
      </c>
    </row>
    <row r="16918" spans="1:4" x14ac:dyDescent="0.25">
      <c r="A16918">
        <v>15.161759999999999</v>
      </c>
      <c r="B16918">
        <v>-67.675781000000001</v>
      </c>
      <c r="C16918">
        <v>0</v>
      </c>
      <c r="D16918">
        <v>1</v>
      </c>
    </row>
    <row r="16919" spans="1:4" x14ac:dyDescent="0.25">
      <c r="A16919">
        <v>15.16234</v>
      </c>
      <c r="B16919">
        <v>-67.851562000000001</v>
      </c>
      <c r="C16919">
        <v>1</v>
      </c>
      <c r="D16919">
        <v>1</v>
      </c>
    </row>
    <row r="16920" spans="1:4" x14ac:dyDescent="0.25">
      <c r="A16920">
        <v>15.162839999999999</v>
      </c>
      <c r="B16920">
        <v>-68.027343999999999</v>
      </c>
      <c r="C16920">
        <v>1</v>
      </c>
      <c r="D16920">
        <v>0</v>
      </c>
    </row>
    <row r="16921" spans="1:4" x14ac:dyDescent="0.25">
      <c r="A16921">
        <v>15.163320000000001</v>
      </c>
      <c r="B16921">
        <v>-68.203125</v>
      </c>
      <c r="C16921">
        <v>0</v>
      </c>
      <c r="D16921">
        <v>0</v>
      </c>
    </row>
    <row r="16922" spans="1:4" x14ac:dyDescent="0.25">
      <c r="A16922">
        <v>15.163779999999999</v>
      </c>
      <c r="B16922">
        <v>-68.378906000000001</v>
      </c>
      <c r="C16922">
        <v>0</v>
      </c>
      <c r="D16922">
        <v>1</v>
      </c>
    </row>
    <row r="16923" spans="1:4" x14ac:dyDescent="0.25">
      <c r="A16923">
        <v>15.16438</v>
      </c>
      <c r="B16923">
        <v>-68.554687999999999</v>
      </c>
      <c r="C16923">
        <v>1</v>
      </c>
      <c r="D16923">
        <v>1</v>
      </c>
    </row>
    <row r="16924" spans="1:4" x14ac:dyDescent="0.25">
      <c r="A16924">
        <v>15.164859999999999</v>
      </c>
      <c r="B16924">
        <v>-68.730468999999999</v>
      </c>
      <c r="C16924">
        <v>1</v>
      </c>
      <c r="D16924">
        <v>0</v>
      </c>
    </row>
    <row r="16925" spans="1:4" x14ac:dyDescent="0.25">
      <c r="A16925">
        <v>15.16536</v>
      </c>
      <c r="B16925">
        <v>-68.90625</v>
      </c>
      <c r="C16925">
        <v>0</v>
      </c>
      <c r="D16925">
        <v>0</v>
      </c>
    </row>
    <row r="16926" spans="1:4" x14ac:dyDescent="0.25">
      <c r="A16926">
        <v>15.16586</v>
      </c>
      <c r="B16926">
        <v>-69.082031000000001</v>
      </c>
      <c r="C16926">
        <v>0</v>
      </c>
      <c r="D16926">
        <v>1</v>
      </c>
    </row>
    <row r="16927" spans="1:4" x14ac:dyDescent="0.25">
      <c r="A16927">
        <v>15.16648</v>
      </c>
      <c r="B16927">
        <v>-69.257812000000001</v>
      </c>
      <c r="C16927">
        <v>1</v>
      </c>
      <c r="D16927">
        <v>1</v>
      </c>
    </row>
    <row r="16928" spans="1:4" x14ac:dyDescent="0.25">
      <c r="A16928">
        <v>15.167</v>
      </c>
      <c r="B16928">
        <v>-69.433593999999999</v>
      </c>
      <c r="C16928">
        <v>1</v>
      </c>
      <c r="D16928">
        <v>0</v>
      </c>
    </row>
    <row r="16929" spans="1:4" x14ac:dyDescent="0.25">
      <c r="A16929">
        <v>15.16752</v>
      </c>
      <c r="B16929">
        <v>-69.609375</v>
      </c>
      <c r="C16929">
        <v>0</v>
      </c>
      <c r="D16929">
        <v>0</v>
      </c>
    </row>
    <row r="16930" spans="1:4" x14ac:dyDescent="0.25">
      <c r="A16930">
        <v>15.16802</v>
      </c>
      <c r="B16930">
        <v>-69.785156000000001</v>
      </c>
      <c r="C16930">
        <v>0</v>
      </c>
      <c r="D16930">
        <v>1</v>
      </c>
    </row>
    <row r="16931" spans="1:4" x14ac:dyDescent="0.25">
      <c r="A16931">
        <v>15.16868</v>
      </c>
      <c r="B16931">
        <v>-69.960937999999999</v>
      </c>
      <c r="C16931">
        <v>1</v>
      </c>
      <c r="D16931">
        <v>1</v>
      </c>
    </row>
    <row r="16932" spans="1:4" x14ac:dyDescent="0.25">
      <c r="A16932">
        <v>15.169219999999999</v>
      </c>
      <c r="B16932">
        <v>-70.136718999999999</v>
      </c>
      <c r="C16932">
        <v>1</v>
      </c>
      <c r="D16932">
        <v>0</v>
      </c>
    </row>
    <row r="16933" spans="1:4" x14ac:dyDescent="0.25">
      <c r="A16933">
        <v>15.169779999999999</v>
      </c>
      <c r="B16933">
        <v>-70.3125</v>
      </c>
      <c r="C16933">
        <v>0</v>
      </c>
      <c r="D16933">
        <v>0</v>
      </c>
    </row>
    <row r="16934" spans="1:4" x14ac:dyDescent="0.25">
      <c r="A16934">
        <v>15.17032</v>
      </c>
      <c r="B16934">
        <v>-70.488281000000001</v>
      </c>
      <c r="C16934">
        <v>0</v>
      </c>
      <c r="D16934">
        <v>1</v>
      </c>
    </row>
    <row r="16935" spans="1:4" x14ac:dyDescent="0.25">
      <c r="A16935">
        <v>15.17102</v>
      </c>
      <c r="B16935">
        <v>-70.664062000000001</v>
      </c>
      <c r="C16935">
        <v>1</v>
      </c>
      <c r="D16935">
        <v>1</v>
      </c>
    </row>
    <row r="16936" spans="1:4" x14ac:dyDescent="0.25">
      <c r="A16936">
        <v>15.171580000000001</v>
      </c>
      <c r="B16936">
        <v>-70.839843999999999</v>
      </c>
      <c r="C16936">
        <v>1</v>
      </c>
      <c r="D16936">
        <v>0</v>
      </c>
    </row>
    <row r="16937" spans="1:4" x14ac:dyDescent="0.25">
      <c r="A16937">
        <v>15.17216</v>
      </c>
      <c r="B16937">
        <v>-71.015625</v>
      </c>
      <c r="C16937">
        <v>0</v>
      </c>
      <c r="D16937">
        <v>0</v>
      </c>
    </row>
    <row r="16938" spans="1:4" x14ac:dyDescent="0.25">
      <c r="A16938">
        <v>15.17272</v>
      </c>
      <c r="B16938">
        <v>-71.191406000000001</v>
      </c>
      <c r="C16938">
        <v>0</v>
      </c>
      <c r="D16938">
        <v>1</v>
      </c>
    </row>
    <row r="16939" spans="1:4" x14ac:dyDescent="0.25">
      <c r="A16939">
        <v>15.173439999999999</v>
      </c>
      <c r="B16939">
        <v>-71.367187999999999</v>
      </c>
      <c r="C16939">
        <v>1</v>
      </c>
      <c r="D16939">
        <v>1</v>
      </c>
    </row>
    <row r="16940" spans="1:4" x14ac:dyDescent="0.25">
      <c r="A16940">
        <v>15.174060000000001</v>
      </c>
      <c r="B16940">
        <v>-71.542968999999999</v>
      </c>
      <c r="C16940">
        <v>1</v>
      </c>
      <c r="D16940">
        <v>0</v>
      </c>
    </row>
    <row r="16941" spans="1:4" x14ac:dyDescent="0.25">
      <c r="A16941">
        <v>15.174659999999999</v>
      </c>
      <c r="B16941">
        <v>-71.71875</v>
      </c>
      <c r="C16941">
        <v>0</v>
      </c>
      <c r="D16941">
        <v>0</v>
      </c>
    </row>
    <row r="16942" spans="1:4" x14ac:dyDescent="0.25">
      <c r="A16942">
        <v>15.175240000000001</v>
      </c>
      <c r="B16942">
        <v>-71.894531000000001</v>
      </c>
      <c r="C16942">
        <v>0</v>
      </c>
      <c r="D16942">
        <v>1</v>
      </c>
    </row>
    <row r="16943" spans="1:4" x14ac:dyDescent="0.25">
      <c r="A16943">
        <v>15.17604</v>
      </c>
      <c r="B16943">
        <v>-72.070312000000001</v>
      </c>
      <c r="C16943">
        <v>1</v>
      </c>
      <c r="D16943">
        <v>1</v>
      </c>
    </row>
    <row r="16944" spans="1:4" x14ac:dyDescent="0.25">
      <c r="A16944">
        <v>15.17666</v>
      </c>
      <c r="B16944">
        <v>-72.246093999999999</v>
      </c>
      <c r="C16944">
        <v>1</v>
      </c>
      <c r="D16944">
        <v>0</v>
      </c>
    </row>
    <row r="16945" spans="1:4" x14ac:dyDescent="0.25">
      <c r="A16945">
        <v>15.177300000000001</v>
      </c>
      <c r="B16945">
        <v>-72.421875</v>
      </c>
      <c r="C16945">
        <v>0</v>
      </c>
      <c r="D16945">
        <v>0</v>
      </c>
    </row>
    <row r="16946" spans="1:4" x14ac:dyDescent="0.25">
      <c r="A16946">
        <v>15.17792</v>
      </c>
      <c r="B16946">
        <v>-72.597656000000001</v>
      </c>
      <c r="C16946">
        <v>0</v>
      </c>
      <c r="D16946">
        <v>1</v>
      </c>
    </row>
    <row r="16947" spans="1:4" x14ac:dyDescent="0.25">
      <c r="A16947">
        <v>15.17876</v>
      </c>
      <c r="B16947">
        <v>-72.773437999999999</v>
      </c>
      <c r="C16947">
        <v>1</v>
      </c>
      <c r="D16947">
        <v>1</v>
      </c>
    </row>
    <row r="16948" spans="1:4" x14ac:dyDescent="0.25">
      <c r="A16948">
        <v>15.17948</v>
      </c>
      <c r="B16948">
        <v>-72.949218999999999</v>
      </c>
      <c r="C16948">
        <v>1</v>
      </c>
      <c r="D16948">
        <v>0</v>
      </c>
    </row>
    <row r="16949" spans="1:4" x14ac:dyDescent="0.25">
      <c r="A16949">
        <v>15.18018</v>
      </c>
      <c r="B16949">
        <v>-73.125</v>
      </c>
      <c r="C16949">
        <v>0</v>
      </c>
      <c r="D16949">
        <v>0</v>
      </c>
    </row>
    <row r="16950" spans="1:4" x14ac:dyDescent="0.25">
      <c r="A16950">
        <v>15.18088</v>
      </c>
      <c r="B16950">
        <v>-73.300781000000001</v>
      </c>
      <c r="C16950">
        <v>0</v>
      </c>
      <c r="D16950">
        <v>1</v>
      </c>
    </row>
    <row r="16951" spans="1:4" x14ac:dyDescent="0.25">
      <c r="A16951">
        <v>15.18178</v>
      </c>
      <c r="B16951">
        <v>-73.476562000000001</v>
      </c>
      <c r="C16951">
        <v>1</v>
      </c>
      <c r="D16951">
        <v>1</v>
      </c>
    </row>
    <row r="16952" spans="1:4" x14ac:dyDescent="0.25">
      <c r="A16952">
        <v>15.182539999999999</v>
      </c>
      <c r="B16952">
        <v>-73.652343999999999</v>
      </c>
      <c r="C16952">
        <v>1</v>
      </c>
      <c r="D16952">
        <v>0</v>
      </c>
    </row>
    <row r="16953" spans="1:4" x14ac:dyDescent="0.25">
      <c r="A16953">
        <v>15.183299999999999</v>
      </c>
      <c r="B16953">
        <v>-73.828125</v>
      </c>
      <c r="C16953">
        <v>0</v>
      </c>
      <c r="D16953">
        <v>0</v>
      </c>
    </row>
    <row r="16954" spans="1:4" x14ac:dyDescent="0.25">
      <c r="A16954">
        <v>15.184060000000001</v>
      </c>
      <c r="B16954">
        <v>-74.003906000000001</v>
      </c>
      <c r="C16954">
        <v>0</v>
      </c>
      <c r="D16954">
        <v>1</v>
      </c>
    </row>
    <row r="16955" spans="1:4" x14ac:dyDescent="0.25">
      <c r="A16955">
        <v>15.18506</v>
      </c>
      <c r="B16955">
        <v>-74.179687999999999</v>
      </c>
      <c r="C16955">
        <v>1</v>
      </c>
      <c r="D16955">
        <v>1</v>
      </c>
    </row>
    <row r="16956" spans="1:4" x14ac:dyDescent="0.25">
      <c r="A16956">
        <v>15.18594</v>
      </c>
      <c r="B16956">
        <v>-74.355468999999999</v>
      </c>
      <c r="C16956">
        <v>1</v>
      </c>
      <c r="D16956">
        <v>0</v>
      </c>
    </row>
    <row r="16957" spans="1:4" x14ac:dyDescent="0.25">
      <c r="A16957">
        <v>15.1868</v>
      </c>
      <c r="B16957">
        <v>-74.53125</v>
      </c>
      <c r="C16957">
        <v>0</v>
      </c>
      <c r="D16957">
        <v>0</v>
      </c>
    </row>
    <row r="16958" spans="1:4" x14ac:dyDescent="0.25">
      <c r="A16958">
        <v>15.18764</v>
      </c>
      <c r="B16958">
        <v>-74.707031000000001</v>
      </c>
      <c r="C16958">
        <v>0</v>
      </c>
      <c r="D16958">
        <v>1</v>
      </c>
    </row>
    <row r="16959" spans="1:4" x14ac:dyDescent="0.25">
      <c r="A16959">
        <v>15.18878</v>
      </c>
      <c r="B16959">
        <v>-74.882812000000001</v>
      </c>
      <c r="C16959">
        <v>1</v>
      </c>
      <c r="D16959">
        <v>1</v>
      </c>
    </row>
    <row r="16960" spans="1:4" x14ac:dyDescent="0.25">
      <c r="A16960">
        <v>15.189719999999999</v>
      </c>
      <c r="B16960">
        <v>-75.058593999999999</v>
      </c>
      <c r="C16960">
        <v>1</v>
      </c>
      <c r="D16960">
        <v>0</v>
      </c>
    </row>
    <row r="16961" spans="1:4" x14ac:dyDescent="0.25">
      <c r="A16961">
        <v>15.190720000000001</v>
      </c>
      <c r="B16961">
        <v>-75.234375</v>
      </c>
      <c r="C16961">
        <v>0</v>
      </c>
      <c r="D16961">
        <v>0</v>
      </c>
    </row>
    <row r="16962" spans="1:4" x14ac:dyDescent="0.25">
      <c r="A16962">
        <v>15.19172</v>
      </c>
      <c r="B16962">
        <v>-75.410156000000001</v>
      </c>
      <c r="C16962">
        <v>0</v>
      </c>
      <c r="D16962">
        <v>1</v>
      </c>
    </row>
    <row r="16963" spans="1:4" x14ac:dyDescent="0.25">
      <c r="A16963">
        <v>15.193059999999999</v>
      </c>
      <c r="B16963">
        <v>-75.585937999999999</v>
      </c>
      <c r="C16963">
        <v>1</v>
      </c>
      <c r="D16963">
        <v>1</v>
      </c>
    </row>
    <row r="16964" spans="1:4" x14ac:dyDescent="0.25">
      <c r="A16964">
        <v>15.194279999999999</v>
      </c>
      <c r="B16964">
        <v>-75.761718999999999</v>
      </c>
      <c r="C16964">
        <v>1</v>
      </c>
      <c r="D16964">
        <v>0</v>
      </c>
    </row>
    <row r="16965" spans="1:4" x14ac:dyDescent="0.25">
      <c r="A16965">
        <v>15.19548</v>
      </c>
      <c r="B16965">
        <v>-75.9375</v>
      </c>
      <c r="C16965">
        <v>0</v>
      </c>
      <c r="D16965">
        <v>0</v>
      </c>
    </row>
    <row r="16966" spans="1:4" x14ac:dyDescent="0.25">
      <c r="A16966">
        <v>15.196719999999999</v>
      </c>
      <c r="B16966">
        <v>-76.113281000000001</v>
      </c>
      <c r="C16966">
        <v>0</v>
      </c>
      <c r="D16966">
        <v>1</v>
      </c>
    </row>
    <row r="16967" spans="1:4" x14ac:dyDescent="0.25">
      <c r="A16967">
        <v>15.198460000000001</v>
      </c>
      <c r="B16967">
        <v>-76.289062000000001</v>
      </c>
      <c r="C16967">
        <v>1</v>
      </c>
      <c r="D16967">
        <v>1</v>
      </c>
    </row>
    <row r="16968" spans="1:4" x14ac:dyDescent="0.25">
      <c r="A16968">
        <v>15.19998</v>
      </c>
      <c r="B16968">
        <v>-76.464843999999999</v>
      </c>
      <c r="C16968">
        <v>1</v>
      </c>
      <c r="D16968">
        <v>0</v>
      </c>
    </row>
    <row r="16969" spans="1:4" x14ac:dyDescent="0.25">
      <c r="A16969">
        <v>15.201700000000001</v>
      </c>
      <c r="B16969">
        <v>-76.640625</v>
      </c>
      <c r="C16969">
        <v>0</v>
      </c>
      <c r="D16969">
        <v>0</v>
      </c>
    </row>
    <row r="16970" spans="1:4" x14ac:dyDescent="0.25">
      <c r="A16970">
        <v>15.203620000000001</v>
      </c>
      <c r="B16970">
        <v>-76.816406000000001</v>
      </c>
      <c r="C16970">
        <v>0</v>
      </c>
      <c r="D16970">
        <v>1</v>
      </c>
    </row>
    <row r="16971" spans="1:4" x14ac:dyDescent="0.25">
      <c r="A16971">
        <v>15.2067</v>
      </c>
      <c r="B16971">
        <v>-76.992187999999999</v>
      </c>
      <c r="C16971">
        <v>1</v>
      </c>
      <c r="D16971">
        <v>1</v>
      </c>
    </row>
    <row r="16972" spans="1:4" x14ac:dyDescent="0.25">
      <c r="A16972">
        <v>15.210559999999999</v>
      </c>
      <c r="B16972">
        <v>-77.167968999999999</v>
      </c>
      <c r="C16972">
        <v>1</v>
      </c>
      <c r="D16972">
        <v>0</v>
      </c>
    </row>
    <row r="16973" spans="1:4" x14ac:dyDescent="0.25">
      <c r="A16973">
        <v>15.22062</v>
      </c>
      <c r="B16973">
        <v>-76.992187999999999</v>
      </c>
      <c r="C16973">
        <v>1</v>
      </c>
      <c r="D16973">
        <v>1</v>
      </c>
    </row>
    <row r="16974" spans="1:4" x14ac:dyDescent="0.25">
      <c r="A16974">
        <v>15.22414</v>
      </c>
      <c r="B16974">
        <v>-76.816406000000001</v>
      </c>
      <c r="C16974">
        <v>0</v>
      </c>
      <c r="D16974">
        <v>1</v>
      </c>
    </row>
    <row r="16975" spans="1:4" x14ac:dyDescent="0.25">
      <c r="A16975">
        <v>15.22702</v>
      </c>
      <c r="B16975">
        <v>-76.640625</v>
      </c>
      <c r="C16975">
        <v>0</v>
      </c>
      <c r="D16975">
        <v>0</v>
      </c>
    </row>
    <row r="16976" spans="1:4" x14ac:dyDescent="0.25">
      <c r="A16976">
        <v>15.228820000000001</v>
      </c>
      <c r="B16976">
        <v>-76.464843999999999</v>
      </c>
      <c r="C16976">
        <v>1</v>
      </c>
      <c r="D16976">
        <v>0</v>
      </c>
    </row>
    <row r="16977" spans="1:4" x14ac:dyDescent="0.25">
      <c r="A16977">
        <v>15.230499999999999</v>
      </c>
      <c r="B16977">
        <v>-76.289062000000001</v>
      </c>
      <c r="C16977">
        <v>1</v>
      </c>
      <c r="D16977">
        <v>1</v>
      </c>
    </row>
    <row r="16978" spans="1:4" x14ac:dyDescent="0.25">
      <c r="A16978">
        <v>15.23204</v>
      </c>
      <c r="B16978">
        <v>-76.113281000000001</v>
      </c>
      <c r="C16978">
        <v>0</v>
      </c>
      <c r="D16978">
        <v>1</v>
      </c>
    </row>
    <row r="16979" spans="1:4" x14ac:dyDescent="0.25">
      <c r="A16979">
        <v>15.233739999999999</v>
      </c>
      <c r="B16979">
        <v>-75.9375</v>
      </c>
      <c r="C16979">
        <v>0</v>
      </c>
      <c r="D16979">
        <v>0</v>
      </c>
    </row>
    <row r="16980" spans="1:4" x14ac:dyDescent="0.25">
      <c r="A16980">
        <v>15.234920000000001</v>
      </c>
      <c r="B16980">
        <v>-75.761718999999999</v>
      </c>
      <c r="C16980">
        <v>1</v>
      </c>
      <c r="D16980">
        <v>0</v>
      </c>
    </row>
    <row r="16981" spans="1:4" x14ac:dyDescent="0.25">
      <c r="A16981">
        <v>15.23612</v>
      </c>
      <c r="B16981">
        <v>-75.585937999999999</v>
      </c>
      <c r="C16981">
        <v>1</v>
      </c>
      <c r="D16981">
        <v>1</v>
      </c>
    </row>
    <row r="16982" spans="1:4" x14ac:dyDescent="0.25">
      <c r="A16982">
        <v>15.23734</v>
      </c>
      <c r="B16982">
        <v>-75.410156000000001</v>
      </c>
      <c r="C16982">
        <v>0</v>
      </c>
      <c r="D16982">
        <v>1</v>
      </c>
    </row>
    <row r="16983" spans="1:4" x14ac:dyDescent="0.25">
      <c r="A16983">
        <v>15.238659999999999</v>
      </c>
      <c r="B16983">
        <v>-75.234375</v>
      </c>
      <c r="C16983">
        <v>0</v>
      </c>
      <c r="D16983">
        <v>0</v>
      </c>
    </row>
    <row r="16984" spans="1:4" x14ac:dyDescent="0.25">
      <c r="A16984">
        <v>15.23964</v>
      </c>
      <c r="B16984">
        <v>-75.058593999999999</v>
      </c>
      <c r="C16984">
        <v>1</v>
      </c>
      <c r="D16984">
        <v>0</v>
      </c>
    </row>
    <row r="16985" spans="1:4" x14ac:dyDescent="0.25">
      <c r="A16985">
        <v>15.24062</v>
      </c>
      <c r="B16985">
        <v>-74.882812000000001</v>
      </c>
      <c r="C16985">
        <v>1</v>
      </c>
      <c r="D16985">
        <v>1</v>
      </c>
    </row>
    <row r="16986" spans="1:4" x14ac:dyDescent="0.25">
      <c r="A16986">
        <v>15.2416</v>
      </c>
      <c r="B16986">
        <v>-74.707031000000001</v>
      </c>
      <c r="C16986">
        <v>0</v>
      </c>
      <c r="D16986">
        <v>1</v>
      </c>
    </row>
    <row r="16987" spans="1:4" x14ac:dyDescent="0.25">
      <c r="A16987">
        <v>15.24272</v>
      </c>
      <c r="B16987">
        <v>-74.53125</v>
      </c>
      <c r="C16987">
        <v>0</v>
      </c>
      <c r="D16987">
        <v>0</v>
      </c>
    </row>
    <row r="16988" spans="1:4" x14ac:dyDescent="0.25">
      <c r="A16988">
        <v>15.243539999999999</v>
      </c>
      <c r="B16988">
        <v>-74.355468999999999</v>
      </c>
      <c r="C16988">
        <v>1</v>
      </c>
      <c r="D16988">
        <v>0</v>
      </c>
    </row>
    <row r="16989" spans="1:4" x14ac:dyDescent="0.25">
      <c r="A16989">
        <v>15.244400000000001</v>
      </c>
      <c r="B16989">
        <v>-74.179687999999999</v>
      </c>
      <c r="C16989">
        <v>1</v>
      </c>
      <c r="D16989">
        <v>1</v>
      </c>
    </row>
    <row r="16990" spans="1:4" x14ac:dyDescent="0.25">
      <c r="A16990">
        <v>15.2453</v>
      </c>
      <c r="B16990">
        <v>-74.003906000000001</v>
      </c>
      <c r="C16990">
        <v>0</v>
      </c>
      <c r="D16990">
        <v>1</v>
      </c>
    </row>
    <row r="16991" spans="1:4" x14ac:dyDescent="0.25">
      <c r="A16991">
        <v>15.24628</v>
      </c>
      <c r="B16991">
        <v>-73.828125</v>
      </c>
      <c r="C16991">
        <v>0</v>
      </c>
      <c r="D16991">
        <v>0</v>
      </c>
    </row>
    <row r="16992" spans="1:4" x14ac:dyDescent="0.25">
      <c r="A16992">
        <v>15.247019999999999</v>
      </c>
      <c r="B16992">
        <v>-73.652343999999999</v>
      </c>
      <c r="C16992">
        <v>1</v>
      </c>
      <c r="D16992">
        <v>0</v>
      </c>
    </row>
    <row r="16993" spans="1:4" x14ac:dyDescent="0.25">
      <c r="A16993">
        <v>15.247780000000001</v>
      </c>
      <c r="B16993">
        <v>-73.476562000000001</v>
      </c>
      <c r="C16993">
        <v>1</v>
      </c>
      <c r="D16993">
        <v>1</v>
      </c>
    </row>
    <row r="16994" spans="1:4" x14ac:dyDescent="0.25">
      <c r="A16994">
        <v>15.24858</v>
      </c>
      <c r="B16994">
        <v>-73.300781000000001</v>
      </c>
      <c r="C16994">
        <v>0</v>
      </c>
      <c r="D16994">
        <v>1</v>
      </c>
    </row>
    <row r="16995" spans="1:4" x14ac:dyDescent="0.25">
      <c r="A16995">
        <v>15.249459999999999</v>
      </c>
      <c r="B16995">
        <v>-73.125</v>
      </c>
      <c r="C16995">
        <v>0</v>
      </c>
      <c r="D16995">
        <v>0</v>
      </c>
    </row>
    <row r="16996" spans="1:4" x14ac:dyDescent="0.25">
      <c r="A16996">
        <v>15.25014</v>
      </c>
      <c r="B16996">
        <v>-72.949218999999999</v>
      </c>
      <c r="C16996">
        <v>1</v>
      </c>
      <c r="D16996">
        <v>0</v>
      </c>
    </row>
    <row r="16997" spans="1:4" x14ac:dyDescent="0.25">
      <c r="A16997">
        <v>15.25084</v>
      </c>
      <c r="B16997">
        <v>-72.773437999999999</v>
      </c>
      <c r="C16997">
        <v>1</v>
      </c>
      <c r="D16997">
        <v>1</v>
      </c>
    </row>
    <row r="16998" spans="1:4" x14ac:dyDescent="0.25">
      <c r="A16998">
        <v>15.25156</v>
      </c>
      <c r="B16998">
        <v>-72.597656000000001</v>
      </c>
      <c r="C16998">
        <v>0</v>
      </c>
      <c r="D16998">
        <v>1</v>
      </c>
    </row>
    <row r="16999" spans="1:4" x14ac:dyDescent="0.25">
      <c r="A16999">
        <v>15.2524</v>
      </c>
      <c r="B16999">
        <v>-72.421875</v>
      </c>
      <c r="C16999">
        <v>0</v>
      </c>
      <c r="D16999">
        <v>0</v>
      </c>
    </row>
    <row r="17000" spans="1:4" x14ac:dyDescent="0.25">
      <c r="A17000">
        <v>15.253019999999999</v>
      </c>
      <c r="B17000">
        <v>-72.246093999999999</v>
      </c>
      <c r="C17000">
        <v>1</v>
      </c>
      <c r="D17000">
        <v>0</v>
      </c>
    </row>
    <row r="17001" spans="1:4" x14ac:dyDescent="0.25">
      <c r="A17001">
        <v>15.25366</v>
      </c>
      <c r="B17001">
        <v>-72.070312000000001</v>
      </c>
      <c r="C17001">
        <v>1</v>
      </c>
      <c r="D17001">
        <v>1</v>
      </c>
    </row>
    <row r="17002" spans="1:4" x14ac:dyDescent="0.25">
      <c r="A17002">
        <v>15.254300000000001</v>
      </c>
      <c r="B17002">
        <v>-71.894531000000001</v>
      </c>
      <c r="C17002">
        <v>0</v>
      </c>
      <c r="D17002">
        <v>1</v>
      </c>
    </row>
    <row r="17003" spans="1:4" x14ac:dyDescent="0.25">
      <c r="A17003">
        <v>15.25508</v>
      </c>
      <c r="B17003">
        <v>-71.71875</v>
      </c>
      <c r="C17003">
        <v>0</v>
      </c>
      <c r="D17003">
        <v>0</v>
      </c>
    </row>
    <row r="17004" spans="1:4" x14ac:dyDescent="0.25">
      <c r="A17004">
        <v>15.25564</v>
      </c>
      <c r="B17004">
        <v>-71.542968999999999</v>
      </c>
      <c r="C17004">
        <v>1</v>
      </c>
      <c r="D17004">
        <v>0</v>
      </c>
    </row>
    <row r="17005" spans="1:4" x14ac:dyDescent="0.25">
      <c r="A17005">
        <v>15.25624</v>
      </c>
      <c r="B17005">
        <v>-71.367187999999999</v>
      </c>
      <c r="C17005">
        <v>1</v>
      </c>
      <c r="D17005">
        <v>1</v>
      </c>
    </row>
    <row r="17006" spans="1:4" x14ac:dyDescent="0.25">
      <c r="A17006">
        <v>15.256880000000001</v>
      </c>
      <c r="B17006">
        <v>-71.191406000000001</v>
      </c>
      <c r="C17006">
        <v>0</v>
      </c>
      <c r="D17006">
        <v>1</v>
      </c>
    </row>
    <row r="17007" spans="1:4" x14ac:dyDescent="0.25">
      <c r="A17007">
        <v>15.2576</v>
      </c>
      <c r="B17007">
        <v>-71.015625</v>
      </c>
      <c r="C17007">
        <v>0</v>
      </c>
      <c r="D17007">
        <v>0</v>
      </c>
    </row>
    <row r="17008" spans="1:4" x14ac:dyDescent="0.25">
      <c r="A17008">
        <v>15.258139999999999</v>
      </c>
      <c r="B17008">
        <v>-70.839843999999999</v>
      </c>
      <c r="C17008">
        <v>1</v>
      </c>
      <c r="D17008">
        <v>0</v>
      </c>
    </row>
    <row r="17009" spans="1:4" x14ac:dyDescent="0.25">
      <c r="A17009">
        <v>15.25872</v>
      </c>
      <c r="B17009">
        <v>-70.664062000000001</v>
      </c>
      <c r="C17009">
        <v>1</v>
      </c>
      <c r="D17009">
        <v>1</v>
      </c>
    </row>
    <row r="17010" spans="1:4" x14ac:dyDescent="0.25">
      <c r="A17010">
        <v>15.2593</v>
      </c>
      <c r="B17010">
        <v>-70.488281000000001</v>
      </c>
      <c r="C17010">
        <v>0</v>
      </c>
      <c r="D17010">
        <v>1</v>
      </c>
    </row>
    <row r="17011" spans="1:4" x14ac:dyDescent="0.25">
      <c r="A17011">
        <v>15.259980000000001</v>
      </c>
      <c r="B17011">
        <v>-70.3125</v>
      </c>
      <c r="C17011">
        <v>0</v>
      </c>
      <c r="D17011">
        <v>0</v>
      </c>
    </row>
    <row r="17012" spans="1:4" x14ac:dyDescent="0.25">
      <c r="A17012">
        <v>15.26052</v>
      </c>
      <c r="B17012">
        <v>-70.136718999999999</v>
      </c>
      <c r="C17012">
        <v>1</v>
      </c>
      <c r="D17012">
        <v>0</v>
      </c>
    </row>
    <row r="17013" spans="1:4" x14ac:dyDescent="0.25">
      <c r="A17013">
        <v>15.261060000000001</v>
      </c>
      <c r="B17013">
        <v>-69.960937999999999</v>
      </c>
      <c r="C17013">
        <v>1</v>
      </c>
      <c r="D17013">
        <v>1</v>
      </c>
    </row>
    <row r="17014" spans="1:4" x14ac:dyDescent="0.25">
      <c r="A17014">
        <v>15.26164</v>
      </c>
      <c r="B17014">
        <v>-69.785156000000001</v>
      </c>
      <c r="C17014">
        <v>0</v>
      </c>
      <c r="D17014">
        <v>1</v>
      </c>
    </row>
    <row r="17015" spans="1:4" x14ac:dyDescent="0.25">
      <c r="A17015">
        <v>15.262280000000001</v>
      </c>
      <c r="B17015">
        <v>-69.609375</v>
      </c>
      <c r="C17015">
        <v>0</v>
      </c>
      <c r="D17015">
        <v>0</v>
      </c>
    </row>
    <row r="17016" spans="1:4" x14ac:dyDescent="0.25">
      <c r="A17016">
        <v>15.262779999999999</v>
      </c>
      <c r="B17016">
        <v>-69.433593999999999</v>
      </c>
      <c r="C17016">
        <v>1</v>
      </c>
      <c r="D17016">
        <v>0</v>
      </c>
    </row>
    <row r="17017" spans="1:4" x14ac:dyDescent="0.25">
      <c r="A17017">
        <v>15.263299999999999</v>
      </c>
      <c r="B17017">
        <v>-69.257812000000001</v>
      </c>
      <c r="C17017">
        <v>1</v>
      </c>
      <c r="D17017">
        <v>1</v>
      </c>
    </row>
    <row r="17018" spans="1:4" x14ac:dyDescent="0.25">
      <c r="A17018">
        <v>15.263820000000001</v>
      </c>
      <c r="B17018">
        <v>-69.082031000000001</v>
      </c>
      <c r="C17018">
        <v>0</v>
      </c>
      <c r="D17018">
        <v>1</v>
      </c>
    </row>
    <row r="17019" spans="1:4" x14ac:dyDescent="0.25">
      <c r="A17019">
        <v>15.26444</v>
      </c>
      <c r="B17019">
        <v>-68.90625</v>
      </c>
      <c r="C17019">
        <v>0</v>
      </c>
      <c r="D17019">
        <v>0</v>
      </c>
    </row>
    <row r="17020" spans="1:4" x14ac:dyDescent="0.25">
      <c r="A17020">
        <v>15.26492</v>
      </c>
      <c r="B17020">
        <v>-68.730468999999999</v>
      </c>
      <c r="C17020">
        <v>1</v>
      </c>
      <c r="D17020">
        <v>0</v>
      </c>
    </row>
    <row r="17021" spans="1:4" x14ac:dyDescent="0.25">
      <c r="A17021">
        <v>15.265420000000001</v>
      </c>
      <c r="B17021">
        <v>-68.554687999999999</v>
      </c>
      <c r="C17021">
        <v>1</v>
      </c>
      <c r="D17021">
        <v>1</v>
      </c>
    </row>
    <row r="17022" spans="1:4" x14ac:dyDescent="0.25">
      <c r="A17022">
        <v>15.265940000000001</v>
      </c>
      <c r="B17022">
        <v>-68.378906000000001</v>
      </c>
      <c r="C17022">
        <v>0</v>
      </c>
      <c r="D17022">
        <v>1</v>
      </c>
    </row>
    <row r="17023" spans="1:4" x14ac:dyDescent="0.25">
      <c r="A17023">
        <v>15.266540000000001</v>
      </c>
      <c r="B17023">
        <v>-68.203125</v>
      </c>
      <c r="C17023">
        <v>0</v>
      </c>
      <c r="D17023">
        <v>0</v>
      </c>
    </row>
    <row r="17024" spans="1:4" x14ac:dyDescent="0.25">
      <c r="A17024">
        <v>15.26698</v>
      </c>
      <c r="B17024">
        <v>-68.027343999999999</v>
      </c>
      <c r="C17024">
        <v>1</v>
      </c>
      <c r="D17024">
        <v>0</v>
      </c>
    </row>
    <row r="17025" spans="1:4" x14ac:dyDescent="0.25">
      <c r="A17025">
        <v>15.26746</v>
      </c>
      <c r="B17025">
        <v>-67.851562000000001</v>
      </c>
      <c r="C17025">
        <v>1</v>
      </c>
      <c r="D17025">
        <v>1</v>
      </c>
    </row>
    <row r="17026" spans="1:4" x14ac:dyDescent="0.25">
      <c r="A17026">
        <v>15.26796</v>
      </c>
      <c r="B17026">
        <v>-67.675781000000001</v>
      </c>
      <c r="C17026">
        <v>0</v>
      </c>
      <c r="D17026">
        <v>1</v>
      </c>
    </row>
    <row r="17027" spans="1:4" x14ac:dyDescent="0.25">
      <c r="A17027">
        <v>15.26854</v>
      </c>
      <c r="B17027">
        <v>-67.5</v>
      </c>
      <c r="C17027">
        <v>0</v>
      </c>
      <c r="D17027">
        <v>0</v>
      </c>
    </row>
    <row r="17028" spans="1:4" x14ac:dyDescent="0.25">
      <c r="A17028">
        <v>15.268980000000001</v>
      </c>
      <c r="B17028">
        <v>-67.324218999999999</v>
      </c>
      <c r="C17028">
        <v>1</v>
      </c>
      <c r="D17028">
        <v>0</v>
      </c>
    </row>
    <row r="17029" spans="1:4" x14ac:dyDescent="0.25">
      <c r="A17029">
        <v>15.269439999999999</v>
      </c>
      <c r="B17029">
        <v>-67.148437999999999</v>
      </c>
      <c r="C17029">
        <v>1</v>
      </c>
      <c r="D17029">
        <v>1</v>
      </c>
    </row>
    <row r="17030" spans="1:4" x14ac:dyDescent="0.25">
      <c r="A17030">
        <v>15.269920000000001</v>
      </c>
      <c r="B17030">
        <v>-66.972656000000001</v>
      </c>
      <c r="C17030">
        <v>0</v>
      </c>
      <c r="D17030">
        <v>1</v>
      </c>
    </row>
    <row r="17031" spans="1:4" x14ac:dyDescent="0.25">
      <c r="A17031">
        <v>15.270479999999999</v>
      </c>
      <c r="B17031">
        <v>-66.796875</v>
      </c>
      <c r="C17031">
        <v>0</v>
      </c>
      <c r="D17031">
        <v>0</v>
      </c>
    </row>
    <row r="17032" spans="1:4" x14ac:dyDescent="0.25">
      <c r="A17032">
        <v>15.270899999999999</v>
      </c>
      <c r="B17032">
        <v>-66.621093999999999</v>
      </c>
      <c r="C17032">
        <v>1</v>
      </c>
      <c r="D17032">
        <v>0</v>
      </c>
    </row>
    <row r="17033" spans="1:4" x14ac:dyDescent="0.25">
      <c r="A17033">
        <v>15.27134</v>
      </c>
      <c r="B17033">
        <v>-66.445312000000001</v>
      </c>
      <c r="C17033">
        <v>1</v>
      </c>
      <c r="D17033">
        <v>1</v>
      </c>
    </row>
    <row r="17034" spans="1:4" x14ac:dyDescent="0.25">
      <c r="A17034">
        <v>15.27182</v>
      </c>
      <c r="B17034">
        <v>-66.269531000000001</v>
      </c>
      <c r="C17034">
        <v>0</v>
      </c>
      <c r="D17034">
        <v>1</v>
      </c>
    </row>
    <row r="17035" spans="1:4" x14ac:dyDescent="0.25">
      <c r="A17035">
        <v>15.272360000000001</v>
      </c>
      <c r="B17035">
        <v>-66.09375</v>
      </c>
      <c r="C17035">
        <v>0</v>
      </c>
      <c r="D17035">
        <v>0</v>
      </c>
    </row>
    <row r="17036" spans="1:4" x14ac:dyDescent="0.25">
      <c r="A17036">
        <v>15.272779999999999</v>
      </c>
      <c r="B17036">
        <v>-65.917968999999999</v>
      </c>
      <c r="C17036">
        <v>1</v>
      </c>
      <c r="D17036">
        <v>0</v>
      </c>
    </row>
    <row r="17037" spans="1:4" x14ac:dyDescent="0.25">
      <c r="A17037">
        <v>15.273199999999999</v>
      </c>
      <c r="B17037">
        <v>-65.742187999999999</v>
      </c>
      <c r="C17037">
        <v>1</v>
      </c>
      <c r="D17037">
        <v>1</v>
      </c>
    </row>
    <row r="17038" spans="1:4" x14ac:dyDescent="0.25">
      <c r="A17038">
        <v>15.27366</v>
      </c>
      <c r="B17038">
        <v>-65.566406000000001</v>
      </c>
      <c r="C17038">
        <v>0</v>
      </c>
      <c r="D17038">
        <v>1</v>
      </c>
    </row>
    <row r="17039" spans="1:4" x14ac:dyDescent="0.25">
      <c r="A17039">
        <v>15.274179999999999</v>
      </c>
      <c r="B17039">
        <v>-65.390625</v>
      </c>
      <c r="C17039">
        <v>0</v>
      </c>
      <c r="D17039">
        <v>0</v>
      </c>
    </row>
    <row r="17040" spans="1:4" x14ac:dyDescent="0.25">
      <c r="A17040">
        <v>15.27458</v>
      </c>
      <c r="B17040">
        <v>-65.214843999999999</v>
      </c>
      <c r="C17040">
        <v>1</v>
      </c>
      <c r="D17040">
        <v>0</v>
      </c>
    </row>
    <row r="17041" spans="1:4" x14ac:dyDescent="0.25">
      <c r="A17041">
        <v>15.275</v>
      </c>
      <c r="B17041">
        <v>-65.039062000000001</v>
      </c>
      <c r="C17041">
        <v>1</v>
      </c>
      <c r="D17041">
        <v>1</v>
      </c>
    </row>
    <row r="17042" spans="1:4" x14ac:dyDescent="0.25">
      <c r="A17042">
        <v>15.27544</v>
      </c>
      <c r="B17042">
        <v>-64.863281000000001</v>
      </c>
      <c r="C17042">
        <v>0</v>
      </c>
      <c r="D17042">
        <v>1</v>
      </c>
    </row>
    <row r="17043" spans="1:4" x14ac:dyDescent="0.25">
      <c r="A17043">
        <v>15.27596</v>
      </c>
      <c r="B17043">
        <v>-64.6875</v>
      </c>
      <c r="C17043">
        <v>0</v>
      </c>
      <c r="D17043">
        <v>0</v>
      </c>
    </row>
    <row r="17044" spans="1:4" x14ac:dyDescent="0.25">
      <c r="A17044">
        <v>15.27636</v>
      </c>
      <c r="B17044">
        <v>-64.511718999999999</v>
      </c>
      <c r="C17044">
        <v>1</v>
      </c>
      <c r="D17044">
        <v>0</v>
      </c>
    </row>
    <row r="17045" spans="1:4" x14ac:dyDescent="0.25">
      <c r="A17045">
        <v>15.276759999999999</v>
      </c>
      <c r="B17045">
        <v>-64.335937999999999</v>
      </c>
      <c r="C17045">
        <v>1</v>
      </c>
      <c r="D17045">
        <v>1</v>
      </c>
    </row>
    <row r="17046" spans="1:4" x14ac:dyDescent="0.25">
      <c r="A17046">
        <v>15.277200000000001</v>
      </c>
      <c r="B17046">
        <v>-64.160156000000001</v>
      </c>
      <c r="C17046">
        <v>0</v>
      </c>
      <c r="D17046">
        <v>1</v>
      </c>
    </row>
    <row r="17047" spans="1:4" x14ac:dyDescent="0.25">
      <c r="A17047">
        <v>15.27768</v>
      </c>
      <c r="B17047">
        <v>-63.984375</v>
      </c>
      <c r="C17047">
        <v>0</v>
      </c>
      <c r="D17047">
        <v>0</v>
      </c>
    </row>
    <row r="17048" spans="1:4" x14ac:dyDescent="0.25">
      <c r="A17048">
        <v>15.27806</v>
      </c>
      <c r="B17048">
        <v>-63.808593999999999</v>
      </c>
      <c r="C17048">
        <v>1</v>
      </c>
      <c r="D17048">
        <v>0</v>
      </c>
    </row>
    <row r="17049" spans="1:4" x14ac:dyDescent="0.25">
      <c r="A17049">
        <v>15.27844</v>
      </c>
      <c r="B17049">
        <v>-63.632812000000001</v>
      </c>
      <c r="C17049">
        <v>1</v>
      </c>
      <c r="D17049">
        <v>1</v>
      </c>
    </row>
    <row r="17050" spans="1:4" x14ac:dyDescent="0.25">
      <c r="A17050">
        <v>15.27886</v>
      </c>
      <c r="B17050">
        <v>-63.457031000000001</v>
      </c>
      <c r="C17050">
        <v>0</v>
      </c>
      <c r="D17050">
        <v>1</v>
      </c>
    </row>
    <row r="17051" spans="1:4" x14ac:dyDescent="0.25">
      <c r="A17051">
        <v>15.279339999999999</v>
      </c>
      <c r="B17051">
        <v>-63.28125</v>
      </c>
      <c r="C17051">
        <v>0</v>
      </c>
      <c r="D17051">
        <v>0</v>
      </c>
    </row>
    <row r="17052" spans="1:4" x14ac:dyDescent="0.25">
      <c r="A17052">
        <v>15.279719999999999</v>
      </c>
      <c r="B17052">
        <v>-63.105468999999999</v>
      </c>
      <c r="C17052">
        <v>1</v>
      </c>
      <c r="D17052">
        <v>0</v>
      </c>
    </row>
    <row r="17053" spans="1:4" x14ac:dyDescent="0.25">
      <c r="A17053">
        <v>15.280099999999999</v>
      </c>
      <c r="B17053">
        <v>-62.929687999999999</v>
      </c>
      <c r="C17053">
        <v>1</v>
      </c>
      <c r="D17053">
        <v>1</v>
      </c>
    </row>
    <row r="17054" spans="1:4" x14ac:dyDescent="0.25">
      <c r="A17054">
        <v>15.2805</v>
      </c>
      <c r="B17054">
        <v>-62.753906000000001</v>
      </c>
      <c r="C17054">
        <v>0</v>
      </c>
      <c r="D17054">
        <v>1</v>
      </c>
    </row>
    <row r="17055" spans="1:4" x14ac:dyDescent="0.25">
      <c r="A17055">
        <v>15.28096</v>
      </c>
      <c r="B17055">
        <v>-62.578125</v>
      </c>
      <c r="C17055">
        <v>0</v>
      </c>
      <c r="D17055">
        <v>0</v>
      </c>
    </row>
    <row r="17056" spans="1:4" x14ac:dyDescent="0.25">
      <c r="A17056">
        <v>15.281319999999999</v>
      </c>
      <c r="B17056">
        <v>-62.402343999999999</v>
      </c>
      <c r="C17056">
        <v>1</v>
      </c>
      <c r="D17056">
        <v>0</v>
      </c>
    </row>
    <row r="17057" spans="1:4" x14ac:dyDescent="0.25">
      <c r="A17057">
        <v>15.281700000000001</v>
      </c>
      <c r="B17057">
        <v>-62.226562000000001</v>
      </c>
      <c r="C17057">
        <v>1</v>
      </c>
      <c r="D17057">
        <v>1</v>
      </c>
    </row>
    <row r="17058" spans="1:4" x14ac:dyDescent="0.25">
      <c r="A17058">
        <v>15.2821</v>
      </c>
      <c r="B17058">
        <v>-62.050781000000001</v>
      </c>
      <c r="C17058">
        <v>0</v>
      </c>
      <c r="D17058">
        <v>1</v>
      </c>
    </row>
    <row r="17059" spans="1:4" x14ac:dyDescent="0.25">
      <c r="A17059">
        <v>15.28256</v>
      </c>
      <c r="B17059">
        <v>-61.875</v>
      </c>
      <c r="C17059">
        <v>0</v>
      </c>
      <c r="D17059">
        <v>0</v>
      </c>
    </row>
    <row r="17060" spans="1:4" x14ac:dyDescent="0.25">
      <c r="A17060">
        <v>15.282920000000001</v>
      </c>
      <c r="B17060">
        <v>-61.699218999999999</v>
      </c>
      <c r="C17060">
        <v>1</v>
      </c>
      <c r="D17060">
        <v>0</v>
      </c>
    </row>
    <row r="17061" spans="1:4" x14ac:dyDescent="0.25">
      <c r="A17061">
        <v>15.283300000000001</v>
      </c>
      <c r="B17061">
        <v>-61.523437999999999</v>
      </c>
      <c r="C17061">
        <v>1</v>
      </c>
      <c r="D17061">
        <v>1</v>
      </c>
    </row>
    <row r="17062" spans="1:4" x14ac:dyDescent="0.25">
      <c r="A17062">
        <v>15.28368</v>
      </c>
      <c r="B17062">
        <v>-61.347656000000001</v>
      </c>
      <c r="C17062">
        <v>0</v>
      </c>
      <c r="D17062">
        <v>1</v>
      </c>
    </row>
    <row r="17063" spans="1:4" x14ac:dyDescent="0.25">
      <c r="A17063">
        <v>15.284140000000001</v>
      </c>
      <c r="B17063">
        <v>-61.171875</v>
      </c>
      <c r="C17063">
        <v>0</v>
      </c>
      <c r="D17063">
        <v>0</v>
      </c>
    </row>
    <row r="17064" spans="1:4" x14ac:dyDescent="0.25">
      <c r="A17064">
        <v>15.28448</v>
      </c>
      <c r="B17064">
        <v>-60.996093999999999</v>
      </c>
      <c r="C17064">
        <v>1</v>
      </c>
      <c r="D17064">
        <v>0</v>
      </c>
    </row>
    <row r="17065" spans="1:4" x14ac:dyDescent="0.25">
      <c r="A17065">
        <v>15.284840000000001</v>
      </c>
      <c r="B17065">
        <v>-60.820312000000001</v>
      </c>
      <c r="C17065">
        <v>1</v>
      </c>
      <c r="D17065">
        <v>1</v>
      </c>
    </row>
    <row r="17066" spans="1:4" x14ac:dyDescent="0.25">
      <c r="A17066">
        <v>15.285220000000001</v>
      </c>
      <c r="B17066">
        <v>-60.644531000000001</v>
      </c>
      <c r="C17066">
        <v>0</v>
      </c>
      <c r="D17066">
        <v>1</v>
      </c>
    </row>
    <row r="17067" spans="1:4" x14ac:dyDescent="0.25">
      <c r="A17067">
        <v>15.28566</v>
      </c>
      <c r="B17067">
        <v>-60.46875</v>
      </c>
      <c r="C17067">
        <v>0</v>
      </c>
      <c r="D17067">
        <v>0</v>
      </c>
    </row>
    <row r="17068" spans="1:4" x14ac:dyDescent="0.25">
      <c r="A17068">
        <v>15.286</v>
      </c>
      <c r="B17068">
        <v>-60.292968999999999</v>
      </c>
      <c r="C17068">
        <v>1</v>
      </c>
      <c r="D17068">
        <v>0</v>
      </c>
    </row>
    <row r="17069" spans="1:4" x14ac:dyDescent="0.25">
      <c r="A17069">
        <v>15.28636</v>
      </c>
      <c r="B17069">
        <v>-60.117187999999999</v>
      </c>
      <c r="C17069">
        <v>1</v>
      </c>
      <c r="D17069">
        <v>1</v>
      </c>
    </row>
    <row r="17070" spans="1:4" x14ac:dyDescent="0.25">
      <c r="A17070">
        <v>15.286720000000001</v>
      </c>
      <c r="B17070">
        <v>-59.941406000000001</v>
      </c>
      <c r="C17070">
        <v>0</v>
      </c>
      <c r="D17070">
        <v>1</v>
      </c>
    </row>
    <row r="17071" spans="1:4" x14ac:dyDescent="0.25">
      <c r="A17071">
        <v>15.28716</v>
      </c>
      <c r="B17071">
        <v>-59.765625</v>
      </c>
      <c r="C17071">
        <v>0</v>
      </c>
      <c r="D17071">
        <v>0</v>
      </c>
    </row>
    <row r="17072" spans="1:4" x14ac:dyDescent="0.25">
      <c r="A17072">
        <v>15.2875</v>
      </c>
      <c r="B17072">
        <v>-59.589843999999999</v>
      </c>
      <c r="C17072">
        <v>1</v>
      </c>
      <c r="D17072">
        <v>0</v>
      </c>
    </row>
    <row r="17073" spans="1:4" x14ac:dyDescent="0.25">
      <c r="A17073">
        <v>15.28786</v>
      </c>
      <c r="B17073">
        <v>-59.414062000000001</v>
      </c>
      <c r="C17073">
        <v>1</v>
      </c>
      <c r="D17073">
        <v>1</v>
      </c>
    </row>
    <row r="17074" spans="1:4" x14ac:dyDescent="0.25">
      <c r="A17074">
        <v>15.288220000000001</v>
      </c>
      <c r="B17074">
        <v>-59.238281000000001</v>
      </c>
      <c r="C17074">
        <v>0</v>
      </c>
      <c r="D17074">
        <v>1</v>
      </c>
    </row>
    <row r="17075" spans="1:4" x14ac:dyDescent="0.25">
      <c r="A17075">
        <v>15.288639999999999</v>
      </c>
      <c r="B17075">
        <v>-59.0625</v>
      </c>
      <c r="C17075">
        <v>0</v>
      </c>
      <c r="D17075">
        <v>0</v>
      </c>
    </row>
    <row r="17076" spans="1:4" x14ac:dyDescent="0.25">
      <c r="A17076">
        <v>15.288959999999999</v>
      </c>
      <c r="B17076">
        <v>-58.886718999999999</v>
      </c>
      <c r="C17076">
        <v>1</v>
      </c>
      <c r="D17076">
        <v>0</v>
      </c>
    </row>
    <row r="17077" spans="1:4" x14ac:dyDescent="0.25">
      <c r="A17077">
        <v>15.28932</v>
      </c>
      <c r="B17077">
        <v>-58.710937999999999</v>
      </c>
      <c r="C17077">
        <v>1</v>
      </c>
      <c r="D17077">
        <v>1</v>
      </c>
    </row>
    <row r="17078" spans="1:4" x14ac:dyDescent="0.25">
      <c r="A17078">
        <v>15.289680000000001</v>
      </c>
      <c r="B17078">
        <v>-58.535156000000001</v>
      </c>
      <c r="C17078">
        <v>0</v>
      </c>
      <c r="D17078">
        <v>1</v>
      </c>
    </row>
    <row r="17079" spans="1:4" x14ac:dyDescent="0.25">
      <c r="A17079">
        <v>15.290100000000001</v>
      </c>
      <c r="B17079">
        <v>-58.359375</v>
      </c>
      <c r="C17079">
        <v>0</v>
      </c>
      <c r="D17079">
        <v>0</v>
      </c>
    </row>
    <row r="17080" spans="1:4" x14ac:dyDescent="0.25">
      <c r="A17080">
        <v>15.290419999999999</v>
      </c>
      <c r="B17080">
        <v>-58.183593999999999</v>
      </c>
      <c r="C17080">
        <v>1</v>
      </c>
      <c r="D17080">
        <v>0</v>
      </c>
    </row>
    <row r="17081" spans="1:4" x14ac:dyDescent="0.25">
      <c r="A17081">
        <v>15.290760000000001</v>
      </c>
      <c r="B17081">
        <v>-58.007812000000001</v>
      </c>
      <c r="C17081">
        <v>1</v>
      </c>
      <c r="D17081">
        <v>1</v>
      </c>
    </row>
    <row r="17082" spans="1:4" x14ac:dyDescent="0.25">
      <c r="A17082">
        <v>15.2911</v>
      </c>
      <c r="B17082">
        <v>-57.832031000000001</v>
      </c>
      <c r="C17082">
        <v>0</v>
      </c>
      <c r="D17082">
        <v>1</v>
      </c>
    </row>
    <row r="17083" spans="1:4" x14ac:dyDescent="0.25">
      <c r="A17083">
        <v>15.29152</v>
      </c>
      <c r="B17083">
        <v>-57.65625</v>
      </c>
      <c r="C17083">
        <v>0</v>
      </c>
      <c r="D17083">
        <v>0</v>
      </c>
    </row>
    <row r="17084" spans="1:4" x14ac:dyDescent="0.25">
      <c r="A17084">
        <v>15.29182</v>
      </c>
      <c r="B17084">
        <v>-57.480468999999999</v>
      </c>
      <c r="C17084">
        <v>1</v>
      </c>
      <c r="D17084">
        <v>0</v>
      </c>
    </row>
    <row r="17085" spans="1:4" x14ac:dyDescent="0.25">
      <c r="A17085">
        <v>15.29214</v>
      </c>
      <c r="B17085">
        <v>-57.304687999999999</v>
      </c>
      <c r="C17085">
        <v>1</v>
      </c>
      <c r="D17085">
        <v>1</v>
      </c>
    </row>
    <row r="17086" spans="1:4" x14ac:dyDescent="0.25">
      <c r="A17086">
        <v>15.292479999999999</v>
      </c>
      <c r="B17086">
        <v>-57.128906000000001</v>
      </c>
      <c r="C17086">
        <v>0</v>
      </c>
      <c r="D17086">
        <v>1</v>
      </c>
    </row>
    <row r="17087" spans="1:4" x14ac:dyDescent="0.25">
      <c r="A17087">
        <v>15.292899999999999</v>
      </c>
      <c r="B17087">
        <v>-56.953125</v>
      </c>
      <c r="C17087">
        <v>0</v>
      </c>
      <c r="D17087">
        <v>0</v>
      </c>
    </row>
    <row r="17088" spans="1:4" x14ac:dyDescent="0.25">
      <c r="A17088">
        <v>15.293200000000001</v>
      </c>
      <c r="B17088">
        <v>-56.777343999999999</v>
      </c>
      <c r="C17088">
        <v>1</v>
      </c>
      <c r="D17088">
        <v>0</v>
      </c>
    </row>
    <row r="17089" spans="1:4" x14ac:dyDescent="0.25">
      <c r="A17089">
        <v>15.29354</v>
      </c>
      <c r="B17089">
        <v>-56.601562000000001</v>
      </c>
      <c r="C17089">
        <v>1</v>
      </c>
      <c r="D17089">
        <v>1</v>
      </c>
    </row>
    <row r="17090" spans="1:4" x14ac:dyDescent="0.25">
      <c r="A17090">
        <v>15.29388</v>
      </c>
      <c r="B17090">
        <v>-56.425781000000001</v>
      </c>
      <c r="C17090">
        <v>0</v>
      </c>
      <c r="D17090">
        <v>1</v>
      </c>
    </row>
    <row r="17091" spans="1:4" x14ac:dyDescent="0.25">
      <c r="A17091">
        <v>15.294280000000001</v>
      </c>
      <c r="B17091">
        <v>-56.25</v>
      </c>
      <c r="C17091">
        <v>0</v>
      </c>
      <c r="D17091">
        <v>0</v>
      </c>
    </row>
    <row r="17092" spans="1:4" x14ac:dyDescent="0.25">
      <c r="A17092">
        <v>15.29458</v>
      </c>
      <c r="B17092">
        <v>-56.074218999999999</v>
      </c>
      <c r="C17092">
        <v>1</v>
      </c>
      <c r="D17092">
        <v>0</v>
      </c>
    </row>
    <row r="17093" spans="1:4" x14ac:dyDescent="0.25">
      <c r="A17093">
        <v>15.2949</v>
      </c>
      <c r="B17093">
        <v>-55.898437999999999</v>
      </c>
      <c r="C17093">
        <v>1</v>
      </c>
      <c r="D17093">
        <v>1</v>
      </c>
    </row>
    <row r="17094" spans="1:4" x14ac:dyDescent="0.25">
      <c r="A17094">
        <v>15.29524</v>
      </c>
      <c r="B17094">
        <v>-55.722656000000001</v>
      </c>
      <c r="C17094">
        <v>0</v>
      </c>
      <c r="D17094">
        <v>1</v>
      </c>
    </row>
    <row r="17095" spans="1:4" x14ac:dyDescent="0.25">
      <c r="A17095">
        <v>15.295640000000001</v>
      </c>
      <c r="B17095">
        <v>-55.546875</v>
      </c>
      <c r="C17095">
        <v>0</v>
      </c>
      <c r="D17095">
        <v>0</v>
      </c>
    </row>
    <row r="17096" spans="1:4" x14ac:dyDescent="0.25">
      <c r="A17096">
        <v>15.29594</v>
      </c>
      <c r="B17096">
        <v>-55.371093999999999</v>
      </c>
      <c r="C17096">
        <v>1</v>
      </c>
      <c r="D17096">
        <v>0</v>
      </c>
    </row>
    <row r="17097" spans="1:4" x14ac:dyDescent="0.25">
      <c r="A17097">
        <v>15.29626</v>
      </c>
      <c r="B17097">
        <v>-55.195312000000001</v>
      </c>
      <c r="C17097">
        <v>1</v>
      </c>
      <c r="D17097">
        <v>1</v>
      </c>
    </row>
    <row r="17098" spans="1:4" x14ac:dyDescent="0.25">
      <c r="A17098">
        <v>15.2966</v>
      </c>
      <c r="B17098">
        <v>-55.019531000000001</v>
      </c>
      <c r="C17098">
        <v>0</v>
      </c>
      <c r="D17098">
        <v>1</v>
      </c>
    </row>
    <row r="17099" spans="1:4" x14ac:dyDescent="0.25">
      <c r="A17099">
        <v>15.29698</v>
      </c>
      <c r="B17099">
        <v>-54.84375</v>
      </c>
      <c r="C17099">
        <v>0</v>
      </c>
      <c r="D17099">
        <v>0</v>
      </c>
    </row>
    <row r="17100" spans="1:4" x14ac:dyDescent="0.25">
      <c r="A17100">
        <v>15.297280000000001</v>
      </c>
      <c r="B17100">
        <v>-54.667968999999999</v>
      </c>
      <c r="C17100">
        <v>1</v>
      </c>
      <c r="D17100">
        <v>0</v>
      </c>
    </row>
    <row r="17101" spans="1:4" x14ac:dyDescent="0.25">
      <c r="A17101">
        <v>15.297599999999999</v>
      </c>
      <c r="B17101">
        <v>-54.492187999999999</v>
      </c>
      <c r="C17101">
        <v>1</v>
      </c>
      <c r="D17101">
        <v>1</v>
      </c>
    </row>
    <row r="17102" spans="1:4" x14ac:dyDescent="0.25">
      <c r="A17102">
        <v>15.29792</v>
      </c>
      <c r="B17102">
        <v>-54.316406000000001</v>
      </c>
      <c r="C17102">
        <v>0</v>
      </c>
      <c r="D17102">
        <v>1</v>
      </c>
    </row>
    <row r="17103" spans="1:4" x14ac:dyDescent="0.25">
      <c r="A17103">
        <v>15.298299999999999</v>
      </c>
      <c r="B17103">
        <v>-54.140625</v>
      </c>
      <c r="C17103">
        <v>0</v>
      </c>
      <c r="D17103">
        <v>0</v>
      </c>
    </row>
    <row r="17104" spans="1:4" x14ac:dyDescent="0.25">
      <c r="A17104">
        <v>15.2986</v>
      </c>
      <c r="B17104">
        <v>-53.964843999999999</v>
      </c>
      <c r="C17104">
        <v>1</v>
      </c>
      <c r="D17104">
        <v>0</v>
      </c>
    </row>
    <row r="17105" spans="1:4" x14ac:dyDescent="0.25">
      <c r="A17105">
        <v>15.2989</v>
      </c>
      <c r="B17105">
        <v>-53.789062000000001</v>
      </c>
      <c r="C17105">
        <v>1</v>
      </c>
      <c r="D17105">
        <v>1</v>
      </c>
    </row>
    <row r="17106" spans="1:4" x14ac:dyDescent="0.25">
      <c r="A17106">
        <v>15.29922</v>
      </c>
      <c r="B17106">
        <v>-53.613281000000001</v>
      </c>
      <c r="C17106">
        <v>0</v>
      </c>
      <c r="D17106">
        <v>1</v>
      </c>
    </row>
    <row r="17107" spans="1:4" x14ac:dyDescent="0.25">
      <c r="A17107">
        <v>15.2996</v>
      </c>
      <c r="B17107">
        <v>-53.4375</v>
      </c>
      <c r="C17107">
        <v>0</v>
      </c>
      <c r="D17107">
        <v>0</v>
      </c>
    </row>
    <row r="17108" spans="1:4" x14ac:dyDescent="0.25">
      <c r="A17108">
        <v>15.29988</v>
      </c>
      <c r="B17108">
        <v>-53.261718999999999</v>
      </c>
      <c r="C17108">
        <v>1</v>
      </c>
      <c r="D17108">
        <v>0</v>
      </c>
    </row>
    <row r="17109" spans="1:4" x14ac:dyDescent="0.25">
      <c r="A17109">
        <v>15.3002</v>
      </c>
      <c r="B17109">
        <v>-53.085937999999999</v>
      </c>
      <c r="C17109">
        <v>1</v>
      </c>
      <c r="D17109">
        <v>1</v>
      </c>
    </row>
    <row r="17110" spans="1:4" x14ac:dyDescent="0.25">
      <c r="A17110">
        <v>15.3005</v>
      </c>
      <c r="B17110">
        <v>-52.910156000000001</v>
      </c>
      <c r="C17110">
        <v>0</v>
      </c>
      <c r="D17110">
        <v>1</v>
      </c>
    </row>
    <row r="17111" spans="1:4" x14ac:dyDescent="0.25">
      <c r="A17111">
        <v>15.300879999999999</v>
      </c>
      <c r="B17111">
        <v>-52.734375</v>
      </c>
      <c r="C17111">
        <v>0</v>
      </c>
      <c r="D17111">
        <v>0</v>
      </c>
    </row>
    <row r="17112" spans="1:4" x14ac:dyDescent="0.25">
      <c r="A17112">
        <v>15.301159999999999</v>
      </c>
      <c r="B17112">
        <v>-52.558593999999999</v>
      </c>
      <c r="C17112">
        <v>1</v>
      </c>
      <c r="D17112">
        <v>0</v>
      </c>
    </row>
    <row r="17113" spans="1:4" x14ac:dyDescent="0.25">
      <c r="A17113">
        <v>15.301460000000001</v>
      </c>
      <c r="B17113">
        <v>-52.382812000000001</v>
      </c>
      <c r="C17113">
        <v>1</v>
      </c>
      <c r="D17113">
        <v>1</v>
      </c>
    </row>
    <row r="17114" spans="1:4" x14ac:dyDescent="0.25">
      <c r="A17114">
        <v>15.301780000000001</v>
      </c>
      <c r="B17114">
        <v>-52.207031000000001</v>
      </c>
      <c r="C17114">
        <v>0</v>
      </c>
      <c r="D17114">
        <v>1</v>
      </c>
    </row>
    <row r="17115" spans="1:4" x14ac:dyDescent="0.25">
      <c r="A17115">
        <v>15.30214</v>
      </c>
      <c r="B17115">
        <v>-52.03125</v>
      </c>
      <c r="C17115">
        <v>0</v>
      </c>
      <c r="D17115">
        <v>0</v>
      </c>
    </row>
    <row r="17116" spans="1:4" x14ac:dyDescent="0.25">
      <c r="A17116">
        <v>15.30242</v>
      </c>
      <c r="B17116">
        <v>-51.855468999999999</v>
      </c>
      <c r="C17116">
        <v>1</v>
      </c>
      <c r="D17116">
        <v>0</v>
      </c>
    </row>
    <row r="17117" spans="1:4" x14ac:dyDescent="0.25">
      <c r="A17117">
        <v>15.302720000000001</v>
      </c>
      <c r="B17117">
        <v>-51.679687999999999</v>
      </c>
      <c r="C17117">
        <v>1</v>
      </c>
      <c r="D17117">
        <v>1</v>
      </c>
    </row>
    <row r="17118" spans="1:4" x14ac:dyDescent="0.25">
      <c r="A17118">
        <v>15.303039999999999</v>
      </c>
      <c r="B17118">
        <v>-51.503906000000001</v>
      </c>
      <c r="C17118">
        <v>0</v>
      </c>
      <c r="D17118">
        <v>1</v>
      </c>
    </row>
    <row r="17119" spans="1:4" x14ac:dyDescent="0.25">
      <c r="A17119">
        <v>15.3034</v>
      </c>
      <c r="B17119">
        <v>-51.328125</v>
      </c>
      <c r="C17119">
        <v>0</v>
      </c>
      <c r="D17119">
        <v>0</v>
      </c>
    </row>
    <row r="17120" spans="1:4" x14ac:dyDescent="0.25">
      <c r="A17120">
        <v>15.30368</v>
      </c>
      <c r="B17120">
        <v>-51.152343999999999</v>
      </c>
      <c r="C17120">
        <v>1</v>
      </c>
      <c r="D17120">
        <v>0</v>
      </c>
    </row>
    <row r="17121" spans="1:4" x14ac:dyDescent="0.25">
      <c r="A17121">
        <v>15.303979999999999</v>
      </c>
      <c r="B17121">
        <v>-50.976562000000001</v>
      </c>
      <c r="C17121">
        <v>1</v>
      </c>
      <c r="D17121">
        <v>1</v>
      </c>
    </row>
    <row r="17122" spans="1:4" x14ac:dyDescent="0.25">
      <c r="A17122">
        <v>15.30428</v>
      </c>
      <c r="B17122">
        <v>-50.800781000000001</v>
      </c>
      <c r="C17122">
        <v>0</v>
      </c>
      <c r="D17122">
        <v>1</v>
      </c>
    </row>
    <row r="17123" spans="1:4" x14ac:dyDescent="0.25">
      <c r="A17123">
        <v>15.304639999999999</v>
      </c>
      <c r="B17123">
        <v>-50.625</v>
      </c>
      <c r="C17123">
        <v>0</v>
      </c>
      <c r="D17123">
        <v>0</v>
      </c>
    </row>
    <row r="17124" spans="1:4" x14ac:dyDescent="0.25">
      <c r="A17124">
        <v>15.304919999999999</v>
      </c>
      <c r="B17124">
        <v>-50.449218999999999</v>
      </c>
      <c r="C17124">
        <v>1</v>
      </c>
      <c r="D17124">
        <v>0</v>
      </c>
    </row>
    <row r="17125" spans="1:4" x14ac:dyDescent="0.25">
      <c r="A17125">
        <v>15.30522</v>
      </c>
      <c r="B17125">
        <v>-50.273437999999999</v>
      </c>
      <c r="C17125">
        <v>1</v>
      </c>
      <c r="D17125">
        <v>1</v>
      </c>
    </row>
    <row r="17126" spans="1:4" x14ac:dyDescent="0.25">
      <c r="A17126">
        <v>15.30552</v>
      </c>
      <c r="B17126">
        <v>-50.097656000000001</v>
      </c>
      <c r="C17126">
        <v>0</v>
      </c>
      <c r="D17126">
        <v>1</v>
      </c>
    </row>
    <row r="17127" spans="1:4" x14ac:dyDescent="0.25">
      <c r="A17127">
        <v>15.30588</v>
      </c>
      <c r="B17127">
        <v>-49.921875</v>
      </c>
      <c r="C17127">
        <v>0</v>
      </c>
      <c r="D17127">
        <v>0</v>
      </c>
    </row>
    <row r="17128" spans="1:4" x14ac:dyDescent="0.25">
      <c r="A17128">
        <v>15.306139999999999</v>
      </c>
      <c r="B17128">
        <v>-49.746093999999999</v>
      </c>
      <c r="C17128">
        <v>1</v>
      </c>
      <c r="D17128">
        <v>0</v>
      </c>
    </row>
    <row r="17129" spans="1:4" x14ac:dyDescent="0.25">
      <c r="A17129">
        <v>15.30644</v>
      </c>
      <c r="B17129">
        <v>-49.570312000000001</v>
      </c>
      <c r="C17129">
        <v>1</v>
      </c>
      <c r="D17129">
        <v>1</v>
      </c>
    </row>
    <row r="17130" spans="1:4" x14ac:dyDescent="0.25">
      <c r="A17130">
        <v>15.30672</v>
      </c>
      <c r="B17130">
        <v>-49.394531000000001</v>
      </c>
      <c r="C17130">
        <v>0</v>
      </c>
      <c r="D17130">
        <v>1</v>
      </c>
    </row>
    <row r="17131" spans="1:4" x14ac:dyDescent="0.25">
      <c r="A17131">
        <v>15.307079999999999</v>
      </c>
      <c r="B17131">
        <v>-49.21875</v>
      </c>
      <c r="C17131">
        <v>0</v>
      </c>
      <c r="D17131">
        <v>0</v>
      </c>
    </row>
    <row r="17132" spans="1:4" x14ac:dyDescent="0.25">
      <c r="A17132">
        <v>15.30734</v>
      </c>
      <c r="B17132">
        <v>-49.042968999999999</v>
      </c>
      <c r="C17132">
        <v>1</v>
      </c>
      <c r="D17132">
        <v>0</v>
      </c>
    </row>
    <row r="17133" spans="1:4" x14ac:dyDescent="0.25">
      <c r="A17133">
        <v>15.30762</v>
      </c>
      <c r="B17133">
        <v>-48.867187999999999</v>
      </c>
      <c r="C17133">
        <v>1</v>
      </c>
      <c r="D17133">
        <v>1</v>
      </c>
    </row>
    <row r="17134" spans="1:4" x14ac:dyDescent="0.25">
      <c r="A17134">
        <v>15.307919999999999</v>
      </c>
      <c r="B17134">
        <v>-48.691406000000001</v>
      </c>
      <c r="C17134">
        <v>0</v>
      </c>
      <c r="D17134">
        <v>1</v>
      </c>
    </row>
    <row r="17135" spans="1:4" x14ac:dyDescent="0.25">
      <c r="A17135">
        <v>15.308260000000001</v>
      </c>
      <c r="B17135">
        <v>-48.515625</v>
      </c>
      <c r="C17135">
        <v>0</v>
      </c>
      <c r="D17135">
        <v>0</v>
      </c>
    </row>
    <row r="17136" spans="1:4" x14ac:dyDescent="0.25">
      <c r="A17136">
        <v>15.30852</v>
      </c>
      <c r="B17136">
        <v>-48.339843999999999</v>
      </c>
      <c r="C17136">
        <v>1</v>
      </c>
      <c r="D17136">
        <v>0</v>
      </c>
    </row>
    <row r="17137" spans="1:4" x14ac:dyDescent="0.25">
      <c r="A17137">
        <v>15.3088</v>
      </c>
      <c r="B17137">
        <v>-48.164062000000001</v>
      </c>
      <c r="C17137">
        <v>1</v>
      </c>
      <c r="D17137">
        <v>1</v>
      </c>
    </row>
    <row r="17138" spans="1:4" x14ac:dyDescent="0.25">
      <c r="A17138">
        <v>15.309100000000001</v>
      </c>
      <c r="B17138">
        <v>-47.988281000000001</v>
      </c>
      <c r="C17138">
        <v>0</v>
      </c>
      <c r="D17138">
        <v>1</v>
      </c>
    </row>
    <row r="17139" spans="1:4" x14ac:dyDescent="0.25">
      <c r="A17139">
        <v>15.30944</v>
      </c>
      <c r="B17139">
        <v>-47.8125</v>
      </c>
      <c r="C17139">
        <v>0</v>
      </c>
      <c r="D17139">
        <v>0</v>
      </c>
    </row>
    <row r="17140" spans="1:4" x14ac:dyDescent="0.25">
      <c r="A17140">
        <v>15.309699999999999</v>
      </c>
      <c r="B17140">
        <v>-47.636718999999999</v>
      </c>
      <c r="C17140">
        <v>1</v>
      </c>
      <c r="D17140">
        <v>0</v>
      </c>
    </row>
    <row r="17141" spans="1:4" x14ac:dyDescent="0.25">
      <c r="A17141">
        <v>15.309979999999999</v>
      </c>
      <c r="B17141">
        <v>-47.460937999999999</v>
      </c>
      <c r="C17141">
        <v>1</v>
      </c>
      <c r="D17141">
        <v>1</v>
      </c>
    </row>
    <row r="17142" spans="1:4" x14ac:dyDescent="0.25">
      <c r="A17142">
        <v>15.310280000000001</v>
      </c>
      <c r="B17142">
        <v>-47.285156000000001</v>
      </c>
      <c r="C17142">
        <v>0</v>
      </c>
      <c r="D17142">
        <v>1</v>
      </c>
    </row>
    <row r="17143" spans="1:4" x14ac:dyDescent="0.25">
      <c r="A17143">
        <v>15.31062</v>
      </c>
      <c r="B17143">
        <v>-47.109375</v>
      </c>
      <c r="C17143">
        <v>0</v>
      </c>
      <c r="D17143">
        <v>0</v>
      </c>
    </row>
    <row r="17144" spans="1:4" x14ac:dyDescent="0.25">
      <c r="A17144">
        <v>15.310879999999999</v>
      </c>
      <c r="B17144">
        <v>-46.933593999999999</v>
      </c>
      <c r="C17144">
        <v>1</v>
      </c>
      <c r="D17144">
        <v>0</v>
      </c>
    </row>
    <row r="17145" spans="1:4" x14ac:dyDescent="0.25">
      <c r="A17145">
        <v>15.311159999999999</v>
      </c>
      <c r="B17145">
        <v>-46.757812000000001</v>
      </c>
      <c r="C17145">
        <v>1</v>
      </c>
      <c r="D17145">
        <v>1</v>
      </c>
    </row>
    <row r="17146" spans="1:4" x14ac:dyDescent="0.25">
      <c r="A17146">
        <v>15.31146</v>
      </c>
      <c r="B17146">
        <v>-46.582031000000001</v>
      </c>
      <c r="C17146">
        <v>0</v>
      </c>
      <c r="D17146">
        <v>1</v>
      </c>
    </row>
    <row r="17147" spans="1:4" x14ac:dyDescent="0.25">
      <c r="A17147">
        <v>15.311780000000001</v>
      </c>
      <c r="B17147">
        <v>-46.40625</v>
      </c>
      <c r="C17147">
        <v>0</v>
      </c>
      <c r="D17147">
        <v>0</v>
      </c>
    </row>
    <row r="17148" spans="1:4" x14ac:dyDescent="0.25">
      <c r="A17148">
        <v>15.312060000000001</v>
      </c>
      <c r="B17148">
        <v>-46.230468999999999</v>
      </c>
      <c r="C17148">
        <v>1</v>
      </c>
      <c r="D17148">
        <v>0</v>
      </c>
    </row>
    <row r="17149" spans="1:4" x14ac:dyDescent="0.25">
      <c r="A17149">
        <v>15.31232</v>
      </c>
      <c r="B17149">
        <v>-46.054687999999999</v>
      </c>
      <c r="C17149">
        <v>1</v>
      </c>
      <c r="D17149">
        <v>1</v>
      </c>
    </row>
    <row r="17150" spans="1:4" x14ac:dyDescent="0.25">
      <c r="A17150">
        <v>15.312620000000001</v>
      </c>
      <c r="B17150">
        <v>-45.878906000000001</v>
      </c>
      <c r="C17150">
        <v>0</v>
      </c>
      <c r="D17150">
        <v>1</v>
      </c>
    </row>
    <row r="17151" spans="1:4" x14ac:dyDescent="0.25">
      <c r="A17151">
        <v>15.312939999999999</v>
      </c>
      <c r="B17151">
        <v>-45.703125</v>
      </c>
      <c r="C17151">
        <v>0</v>
      </c>
      <c r="D17151">
        <v>0</v>
      </c>
    </row>
    <row r="17152" spans="1:4" x14ac:dyDescent="0.25">
      <c r="A17152">
        <v>15.3132</v>
      </c>
      <c r="B17152">
        <v>-45.527343999999999</v>
      </c>
      <c r="C17152">
        <v>1</v>
      </c>
      <c r="D17152">
        <v>0</v>
      </c>
    </row>
    <row r="17153" spans="1:4" x14ac:dyDescent="0.25">
      <c r="A17153">
        <v>15.313459999999999</v>
      </c>
      <c r="B17153">
        <v>-45.351562000000001</v>
      </c>
      <c r="C17153">
        <v>1</v>
      </c>
      <c r="D17153">
        <v>1</v>
      </c>
    </row>
    <row r="17154" spans="1:4" x14ac:dyDescent="0.25">
      <c r="A17154">
        <v>15.31376</v>
      </c>
      <c r="B17154">
        <v>-45.175781000000001</v>
      </c>
      <c r="C17154">
        <v>0</v>
      </c>
      <c r="D17154">
        <v>1</v>
      </c>
    </row>
    <row r="17155" spans="1:4" x14ac:dyDescent="0.25">
      <c r="A17155">
        <v>15.314080000000001</v>
      </c>
      <c r="B17155">
        <v>-45</v>
      </c>
      <c r="C17155">
        <v>0</v>
      </c>
      <c r="D17155">
        <v>0</v>
      </c>
    </row>
    <row r="17156" spans="1:4" x14ac:dyDescent="0.25">
      <c r="A17156">
        <v>15.31432</v>
      </c>
      <c r="B17156">
        <v>-44.824218999999999</v>
      </c>
      <c r="C17156">
        <v>1</v>
      </c>
      <c r="D17156">
        <v>0</v>
      </c>
    </row>
    <row r="17157" spans="1:4" x14ac:dyDescent="0.25">
      <c r="A17157">
        <v>15.3146</v>
      </c>
      <c r="B17157">
        <v>-44.648437999999999</v>
      </c>
      <c r="C17157">
        <v>1</v>
      </c>
      <c r="D17157">
        <v>1</v>
      </c>
    </row>
    <row r="17158" spans="1:4" x14ac:dyDescent="0.25">
      <c r="A17158">
        <v>15.314859999999999</v>
      </c>
      <c r="B17158">
        <v>-44.472656000000001</v>
      </c>
      <c r="C17158">
        <v>0</v>
      </c>
      <c r="D17158">
        <v>1</v>
      </c>
    </row>
    <row r="17159" spans="1:4" x14ac:dyDescent="0.25">
      <c r="A17159">
        <v>15.315200000000001</v>
      </c>
      <c r="B17159">
        <v>-44.296875</v>
      </c>
      <c r="C17159">
        <v>0</v>
      </c>
      <c r="D17159">
        <v>0</v>
      </c>
    </row>
    <row r="17160" spans="1:4" x14ac:dyDescent="0.25">
      <c r="A17160">
        <v>15.315440000000001</v>
      </c>
      <c r="B17160">
        <v>-44.121093999999999</v>
      </c>
      <c r="C17160">
        <v>1</v>
      </c>
      <c r="D17160">
        <v>0</v>
      </c>
    </row>
    <row r="17161" spans="1:4" x14ac:dyDescent="0.25">
      <c r="A17161">
        <v>15.3157</v>
      </c>
      <c r="B17161">
        <v>-43.945312000000001</v>
      </c>
      <c r="C17161">
        <v>1</v>
      </c>
      <c r="D17161">
        <v>1</v>
      </c>
    </row>
    <row r="17162" spans="1:4" x14ac:dyDescent="0.25">
      <c r="A17162">
        <v>15.316000000000001</v>
      </c>
      <c r="B17162">
        <v>-43.769531000000001</v>
      </c>
      <c r="C17162">
        <v>0</v>
      </c>
      <c r="D17162">
        <v>1</v>
      </c>
    </row>
    <row r="17163" spans="1:4" x14ac:dyDescent="0.25">
      <c r="A17163">
        <v>15.316319999999999</v>
      </c>
      <c r="B17163">
        <v>-43.59375</v>
      </c>
      <c r="C17163">
        <v>0</v>
      </c>
      <c r="D17163">
        <v>0</v>
      </c>
    </row>
    <row r="17164" spans="1:4" x14ac:dyDescent="0.25">
      <c r="A17164">
        <v>15.316560000000001</v>
      </c>
      <c r="B17164">
        <v>-43.417968999999999</v>
      </c>
      <c r="C17164">
        <v>1</v>
      </c>
      <c r="D17164">
        <v>0</v>
      </c>
    </row>
    <row r="17165" spans="1:4" x14ac:dyDescent="0.25">
      <c r="A17165">
        <v>15.316839999999999</v>
      </c>
      <c r="B17165">
        <v>-43.242187999999999</v>
      </c>
      <c r="C17165">
        <v>1</v>
      </c>
      <c r="D17165">
        <v>1</v>
      </c>
    </row>
    <row r="17166" spans="1:4" x14ac:dyDescent="0.25">
      <c r="A17166">
        <v>15.317119999999999</v>
      </c>
      <c r="B17166">
        <v>-43.066406000000001</v>
      </c>
      <c r="C17166">
        <v>0</v>
      </c>
      <c r="D17166">
        <v>1</v>
      </c>
    </row>
    <row r="17167" spans="1:4" x14ac:dyDescent="0.25">
      <c r="A17167">
        <v>15.31742</v>
      </c>
      <c r="B17167">
        <v>-42.890625</v>
      </c>
      <c r="C17167">
        <v>0</v>
      </c>
      <c r="D17167">
        <v>0</v>
      </c>
    </row>
    <row r="17168" spans="1:4" x14ac:dyDescent="0.25">
      <c r="A17168">
        <v>15.317679999999999</v>
      </c>
      <c r="B17168">
        <v>-42.714843999999999</v>
      </c>
      <c r="C17168">
        <v>1</v>
      </c>
      <c r="D17168">
        <v>0</v>
      </c>
    </row>
    <row r="17169" spans="1:4" x14ac:dyDescent="0.25">
      <c r="A17169">
        <v>15.31794</v>
      </c>
      <c r="B17169">
        <v>-42.539062000000001</v>
      </c>
      <c r="C17169">
        <v>1</v>
      </c>
      <c r="D17169">
        <v>1</v>
      </c>
    </row>
    <row r="17170" spans="1:4" x14ac:dyDescent="0.25">
      <c r="A17170">
        <v>15.31822</v>
      </c>
      <c r="B17170">
        <v>-42.363281000000001</v>
      </c>
      <c r="C17170">
        <v>0</v>
      </c>
      <c r="D17170">
        <v>1</v>
      </c>
    </row>
    <row r="17171" spans="1:4" x14ac:dyDescent="0.25">
      <c r="A17171">
        <v>15.31854</v>
      </c>
      <c r="B17171">
        <v>-42.1875</v>
      </c>
      <c r="C17171">
        <v>0</v>
      </c>
      <c r="D17171">
        <v>0</v>
      </c>
    </row>
    <row r="17172" spans="1:4" x14ac:dyDescent="0.25">
      <c r="A17172">
        <v>15.3188</v>
      </c>
      <c r="B17172">
        <v>-42.011718999999999</v>
      </c>
      <c r="C17172">
        <v>1</v>
      </c>
      <c r="D17172">
        <v>0</v>
      </c>
    </row>
    <row r="17173" spans="1:4" x14ac:dyDescent="0.25">
      <c r="A17173">
        <v>15.31906</v>
      </c>
      <c r="B17173">
        <v>-41.835937999999999</v>
      </c>
      <c r="C17173">
        <v>1</v>
      </c>
      <c r="D17173">
        <v>1</v>
      </c>
    </row>
    <row r="17174" spans="1:4" x14ac:dyDescent="0.25">
      <c r="A17174">
        <v>15.319319999999999</v>
      </c>
      <c r="B17174">
        <v>-41.660156000000001</v>
      </c>
      <c r="C17174">
        <v>0</v>
      </c>
      <c r="D17174">
        <v>1</v>
      </c>
    </row>
    <row r="17175" spans="1:4" x14ac:dyDescent="0.25">
      <c r="A17175">
        <v>15.31964</v>
      </c>
      <c r="B17175">
        <v>-41.484375</v>
      </c>
      <c r="C17175">
        <v>0</v>
      </c>
      <c r="D17175">
        <v>0</v>
      </c>
    </row>
    <row r="17176" spans="1:4" x14ac:dyDescent="0.25">
      <c r="A17176">
        <v>15.319879999999999</v>
      </c>
      <c r="B17176">
        <v>-41.308593999999999</v>
      </c>
      <c r="C17176">
        <v>1</v>
      </c>
      <c r="D17176">
        <v>0</v>
      </c>
    </row>
    <row r="17177" spans="1:4" x14ac:dyDescent="0.25">
      <c r="A17177">
        <v>15.32014</v>
      </c>
      <c r="B17177">
        <v>-41.132812000000001</v>
      </c>
      <c r="C17177">
        <v>1</v>
      </c>
      <c r="D17177">
        <v>1</v>
      </c>
    </row>
    <row r="17178" spans="1:4" x14ac:dyDescent="0.25">
      <c r="A17178">
        <v>15.320399999999999</v>
      </c>
      <c r="B17178">
        <v>-40.957031000000001</v>
      </c>
      <c r="C17178">
        <v>0</v>
      </c>
      <c r="D17178">
        <v>1</v>
      </c>
    </row>
    <row r="17179" spans="1:4" x14ac:dyDescent="0.25">
      <c r="A17179">
        <v>15.32072</v>
      </c>
      <c r="B17179">
        <v>-40.78125</v>
      </c>
      <c r="C17179">
        <v>0</v>
      </c>
      <c r="D17179">
        <v>0</v>
      </c>
    </row>
    <row r="17180" spans="1:4" x14ac:dyDescent="0.25">
      <c r="A17180">
        <v>15.32094</v>
      </c>
      <c r="B17180">
        <v>-40.605468999999999</v>
      </c>
      <c r="C17180">
        <v>1</v>
      </c>
      <c r="D17180">
        <v>0</v>
      </c>
    </row>
    <row r="17181" spans="1:4" x14ac:dyDescent="0.25">
      <c r="A17181">
        <v>15.321199999999999</v>
      </c>
      <c r="B17181">
        <v>-40.429687999999999</v>
      </c>
      <c r="C17181">
        <v>1</v>
      </c>
      <c r="D17181">
        <v>1</v>
      </c>
    </row>
    <row r="17182" spans="1:4" x14ac:dyDescent="0.25">
      <c r="A17182">
        <v>15.32146</v>
      </c>
      <c r="B17182">
        <v>-40.253906000000001</v>
      </c>
      <c r="C17182">
        <v>0</v>
      </c>
      <c r="D17182">
        <v>1</v>
      </c>
    </row>
    <row r="17183" spans="1:4" x14ac:dyDescent="0.25">
      <c r="A17183">
        <v>15.32178</v>
      </c>
      <c r="B17183">
        <v>-40.078125</v>
      </c>
      <c r="C17183">
        <v>0</v>
      </c>
      <c r="D17183">
        <v>0</v>
      </c>
    </row>
    <row r="17184" spans="1:4" x14ac:dyDescent="0.25">
      <c r="A17184">
        <v>15.321999999999999</v>
      </c>
      <c r="B17184">
        <v>-39.902343999999999</v>
      </c>
      <c r="C17184">
        <v>1</v>
      </c>
      <c r="D17184">
        <v>0</v>
      </c>
    </row>
    <row r="17185" spans="1:4" x14ac:dyDescent="0.25">
      <c r="A17185">
        <v>15.32226</v>
      </c>
      <c r="B17185">
        <v>-39.726562000000001</v>
      </c>
      <c r="C17185">
        <v>1</v>
      </c>
      <c r="D17185">
        <v>1</v>
      </c>
    </row>
    <row r="17186" spans="1:4" x14ac:dyDescent="0.25">
      <c r="A17186">
        <v>15.32254</v>
      </c>
      <c r="B17186">
        <v>-39.550781000000001</v>
      </c>
      <c r="C17186">
        <v>0</v>
      </c>
      <c r="D17186">
        <v>1</v>
      </c>
    </row>
    <row r="17187" spans="1:4" x14ac:dyDescent="0.25">
      <c r="A17187">
        <v>15.322839999999999</v>
      </c>
      <c r="B17187">
        <v>-39.375</v>
      </c>
      <c r="C17187">
        <v>0</v>
      </c>
      <c r="D17187">
        <v>0</v>
      </c>
    </row>
    <row r="17188" spans="1:4" x14ac:dyDescent="0.25">
      <c r="A17188">
        <v>15.323079999999999</v>
      </c>
      <c r="B17188">
        <v>-39.199218999999999</v>
      </c>
      <c r="C17188">
        <v>1</v>
      </c>
      <c r="D17188">
        <v>0</v>
      </c>
    </row>
    <row r="17189" spans="1:4" x14ac:dyDescent="0.25">
      <c r="A17189">
        <v>15.32334</v>
      </c>
      <c r="B17189">
        <v>-39.023437999999999</v>
      </c>
      <c r="C17189">
        <v>1</v>
      </c>
      <c r="D17189">
        <v>1</v>
      </c>
    </row>
    <row r="17190" spans="1:4" x14ac:dyDescent="0.25">
      <c r="A17190">
        <v>15.323600000000001</v>
      </c>
      <c r="B17190">
        <v>-38.847656000000001</v>
      </c>
      <c r="C17190">
        <v>0</v>
      </c>
      <c r="D17190">
        <v>1</v>
      </c>
    </row>
    <row r="17191" spans="1:4" x14ac:dyDescent="0.25">
      <c r="A17191">
        <v>15.3239</v>
      </c>
      <c r="B17191">
        <v>-38.671875</v>
      </c>
      <c r="C17191">
        <v>0</v>
      </c>
      <c r="D17191">
        <v>0</v>
      </c>
    </row>
    <row r="17192" spans="1:4" x14ac:dyDescent="0.25">
      <c r="A17192">
        <v>15.32414</v>
      </c>
      <c r="B17192">
        <v>-38.496093999999999</v>
      </c>
      <c r="C17192">
        <v>1</v>
      </c>
      <c r="D17192">
        <v>0</v>
      </c>
    </row>
    <row r="17193" spans="1:4" x14ac:dyDescent="0.25">
      <c r="A17193">
        <v>15.324400000000001</v>
      </c>
      <c r="B17193">
        <v>-38.320312000000001</v>
      </c>
      <c r="C17193">
        <v>1</v>
      </c>
      <c r="D17193">
        <v>1</v>
      </c>
    </row>
    <row r="17194" spans="1:4" x14ac:dyDescent="0.25">
      <c r="A17194">
        <v>15.32466</v>
      </c>
      <c r="B17194">
        <v>-38.144531000000001</v>
      </c>
      <c r="C17194">
        <v>0</v>
      </c>
      <c r="D17194">
        <v>1</v>
      </c>
    </row>
    <row r="17195" spans="1:4" x14ac:dyDescent="0.25">
      <c r="A17195">
        <v>15.324960000000001</v>
      </c>
      <c r="B17195">
        <v>-37.96875</v>
      </c>
      <c r="C17195">
        <v>0</v>
      </c>
      <c r="D17195">
        <v>0</v>
      </c>
    </row>
    <row r="17196" spans="1:4" x14ac:dyDescent="0.25">
      <c r="A17196">
        <v>15.325200000000001</v>
      </c>
      <c r="B17196">
        <v>-37.792968999999999</v>
      </c>
      <c r="C17196">
        <v>1</v>
      </c>
      <c r="D17196">
        <v>0</v>
      </c>
    </row>
    <row r="17197" spans="1:4" x14ac:dyDescent="0.25">
      <c r="A17197">
        <v>15.32544</v>
      </c>
      <c r="B17197">
        <v>-37.617187999999999</v>
      </c>
      <c r="C17197">
        <v>1</v>
      </c>
      <c r="D17197">
        <v>1</v>
      </c>
    </row>
    <row r="17198" spans="1:4" x14ac:dyDescent="0.25">
      <c r="A17198">
        <v>15.325699999999999</v>
      </c>
      <c r="B17198">
        <v>-37.441406000000001</v>
      </c>
      <c r="C17198">
        <v>0</v>
      </c>
      <c r="D17198">
        <v>1</v>
      </c>
    </row>
    <row r="17199" spans="1:4" x14ac:dyDescent="0.25">
      <c r="A17199">
        <v>15.326000000000001</v>
      </c>
      <c r="B17199">
        <v>-37.265625</v>
      </c>
      <c r="C17199">
        <v>0</v>
      </c>
      <c r="D17199">
        <v>0</v>
      </c>
    </row>
    <row r="17200" spans="1:4" x14ac:dyDescent="0.25">
      <c r="A17200">
        <v>15.32624</v>
      </c>
      <c r="B17200">
        <v>-37.089843999999999</v>
      </c>
      <c r="C17200">
        <v>1</v>
      </c>
      <c r="D17200">
        <v>0</v>
      </c>
    </row>
    <row r="17201" spans="1:4" x14ac:dyDescent="0.25">
      <c r="A17201">
        <v>15.326499999999999</v>
      </c>
      <c r="B17201">
        <v>-36.914062000000001</v>
      </c>
      <c r="C17201">
        <v>1</v>
      </c>
      <c r="D17201">
        <v>1</v>
      </c>
    </row>
    <row r="17202" spans="1:4" x14ac:dyDescent="0.25">
      <c r="A17202">
        <v>15.32676</v>
      </c>
      <c r="B17202">
        <v>-36.738281000000001</v>
      </c>
      <c r="C17202">
        <v>0</v>
      </c>
      <c r="D17202">
        <v>1</v>
      </c>
    </row>
    <row r="17203" spans="1:4" x14ac:dyDescent="0.25">
      <c r="A17203">
        <v>15.327059999999999</v>
      </c>
      <c r="B17203">
        <v>-36.5625</v>
      </c>
      <c r="C17203">
        <v>0</v>
      </c>
      <c r="D17203">
        <v>0</v>
      </c>
    </row>
    <row r="17204" spans="1:4" x14ac:dyDescent="0.25">
      <c r="A17204">
        <v>15.32728</v>
      </c>
      <c r="B17204">
        <v>-36.386718999999999</v>
      </c>
      <c r="C17204">
        <v>1</v>
      </c>
      <c r="D17204">
        <v>0</v>
      </c>
    </row>
    <row r="17205" spans="1:4" x14ac:dyDescent="0.25">
      <c r="A17205">
        <v>15.32752</v>
      </c>
      <c r="B17205">
        <v>-36.210937999999999</v>
      </c>
      <c r="C17205">
        <v>1</v>
      </c>
      <c r="D17205">
        <v>1</v>
      </c>
    </row>
    <row r="17206" spans="1:4" x14ac:dyDescent="0.25">
      <c r="A17206">
        <v>15.327780000000001</v>
      </c>
      <c r="B17206">
        <v>-36.035156000000001</v>
      </c>
      <c r="C17206">
        <v>0</v>
      </c>
      <c r="D17206">
        <v>1</v>
      </c>
    </row>
    <row r="17207" spans="1:4" x14ac:dyDescent="0.25">
      <c r="A17207">
        <v>15.32808</v>
      </c>
      <c r="B17207">
        <v>-35.859375</v>
      </c>
      <c r="C17207">
        <v>0</v>
      </c>
      <c r="D17207">
        <v>0</v>
      </c>
    </row>
    <row r="17208" spans="1:4" x14ac:dyDescent="0.25">
      <c r="A17208">
        <v>15.3283</v>
      </c>
      <c r="B17208">
        <v>-35.683593999999999</v>
      </c>
      <c r="C17208">
        <v>1</v>
      </c>
      <c r="D17208">
        <v>0</v>
      </c>
    </row>
    <row r="17209" spans="1:4" x14ac:dyDescent="0.25">
      <c r="A17209">
        <v>15.32856</v>
      </c>
      <c r="B17209">
        <v>-35.507812000000001</v>
      </c>
      <c r="C17209">
        <v>1</v>
      </c>
      <c r="D17209">
        <v>1</v>
      </c>
    </row>
    <row r="17210" spans="1:4" x14ac:dyDescent="0.25">
      <c r="A17210">
        <v>15.328799999999999</v>
      </c>
      <c r="B17210">
        <v>-35.332031000000001</v>
      </c>
      <c r="C17210">
        <v>0</v>
      </c>
      <c r="D17210">
        <v>1</v>
      </c>
    </row>
    <row r="17211" spans="1:4" x14ac:dyDescent="0.25">
      <c r="A17211">
        <v>15.3291</v>
      </c>
      <c r="B17211">
        <v>-35.15625</v>
      </c>
      <c r="C17211">
        <v>0</v>
      </c>
      <c r="D17211">
        <v>0</v>
      </c>
    </row>
    <row r="17212" spans="1:4" x14ac:dyDescent="0.25">
      <c r="A17212">
        <v>15.32934</v>
      </c>
      <c r="B17212">
        <v>-34.980468999999999</v>
      </c>
      <c r="C17212">
        <v>1</v>
      </c>
      <c r="D17212">
        <v>0</v>
      </c>
    </row>
    <row r="17213" spans="1:4" x14ac:dyDescent="0.25">
      <c r="A17213">
        <v>15.32958</v>
      </c>
      <c r="B17213">
        <v>-34.804687999999999</v>
      </c>
      <c r="C17213">
        <v>1</v>
      </c>
      <c r="D17213">
        <v>1</v>
      </c>
    </row>
    <row r="17214" spans="1:4" x14ac:dyDescent="0.25">
      <c r="A17214">
        <v>15.329840000000001</v>
      </c>
      <c r="B17214">
        <v>-34.628906000000001</v>
      </c>
      <c r="C17214">
        <v>0</v>
      </c>
      <c r="D17214">
        <v>1</v>
      </c>
    </row>
    <row r="17215" spans="1:4" x14ac:dyDescent="0.25">
      <c r="A17215">
        <v>15.33014</v>
      </c>
      <c r="B17215">
        <v>-34.453125</v>
      </c>
      <c r="C17215">
        <v>0</v>
      </c>
      <c r="D17215">
        <v>0</v>
      </c>
    </row>
    <row r="17216" spans="1:4" x14ac:dyDescent="0.25">
      <c r="A17216">
        <v>15.33038</v>
      </c>
      <c r="B17216">
        <v>-34.277343999999999</v>
      </c>
      <c r="C17216">
        <v>1</v>
      </c>
      <c r="D17216">
        <v>0</v>
      </c>
    </row>
    <row r="17217" spans="1:4" x14ac:dyDescent="0.25">
      <c r="A17217">
        <v>15.33062</v>
      </c>
      <c r="B17217">
        <v>-34.101562000000001</v>
      </c>
      <c r="C17217">
        <v>1</v>
      </c>
      <c r="D17217">
        <v>1</v>
      </c>
    </row>
    <row r="17218" spans="1:4" x14ac:dyDescent="0.25">
      <c r="A17218">
        <v>15.330859999999999</v>
      </c>
      <c r="B17218">
        <v>-33.925781000000001</v>
      </c>
      <c r="C17218">
        <v>0</v>
      </c>
      <c r="D17218">
        <v>1</v>
      </c>
    </row>
    <row r="17219" spans="1:4" x14ac:dyDescent="0.25">
      <c r="A17219">
        <v>15.331160000000001</v>
      </c>
      <c r="B17219">
        <v>-33.75</v>
      </c>
      <c r="C17219">
        <v>0</v>
      </c>
      <c r="D17219">
        <v>0</v>
      </c>
    </row>
    <row r="17220" spans="1:4" x14ac:dyDescent="0.25">
      <c r="A17220">
        <v>15.331379999999999</v>
      </c>
      <c r="B17220">
        <v>-33.574218999999999</v>
      </c>
      <c r="C17220">
        <v>1</v>
      </c>
      <c r="D17220">
        <v>0</v>
      </c>
    </row>
    <row r="17221" spans="1:4" x14ac:dyDescent="0.25">
      <c r="A17221">
        <v>15.331619999999999</v>
      </c>
      <c r="B17221">
        <v>-33.398437999999999</v>
      </c>
      <c r="C17221">
        <v>1</v>
      </c>
      <c r="D17221">
        <v>1</v>
      </c>
    </row>
    <row r="17222" spans="1:4" x14ac:dyDescent="0.25">
      <c r="A17222">
        <v>15.33188</v>
      </c>
      <c r="B17222">
        <v>-33.222656000000001</v>
      </c>
      <c r="C17222">
        <v>0</v>
      </c>
      <c r="D17222">
        <v>1</v>
      </c>
    </row>
    <row r="17223" spans="1:4" x14ac:dyDescent="0.25">
      <c r="A17223">
        <v>15.332179999999999</v>
      </c>
      <c r="B17223">
        <v>-33.046875</v>
      </c>
      <c r="C17223">
        <v>0</v>
      </c>
      <c r="D17223">
        <v>0</v>
      </c>
    </row>
    <row r="17224" spans="1:4" x14ac:dyDescent="0.25">
      <c r="A17224">
        <v>15.3324</v>
      </c>
      <c r="B17224">
        <v>-32.871093999999999</v>
      </c>
      <c r="C17224">
        <v>1</v>
      </c>
      <c r="D17224">
        <v>0</v>
      </c>
    </row>
    <row r="17225" spans="1:4" x14ac:dyDescent="0.25">
      <c r="A17225">
        <v>15.33264</v>
      </c>
      <c r="B17225">
        <v>-32.695312000000001</v>
      </c>
      <c r="C17225">
        <v>1</v>
      </c>
      <c r="D17225">
        <v>1</v>
      </c>
    </row>
    <row r="17226" spans="1:4" x14ac:dyDescent="0.25">
      <c r="A17226">
        <v>15.332879999999999</v>
      </c>
      <c r="B17226">
        <v>-32.519531000000001</v>
      </c>
      <c r="C17226">
        <v>0</v>
      </c>
      <c r="D17226">
        <v>1</v>
      </c>
    </row>
    <row r="17227" spans="1:4" x14ac:dyDescent="0.25">
      <c r="A17227">
        <v>15.333159999999999</v>
      </c>
      <c r="B17227">
        <v>-32.34375</v>
      </c>
      <c r="C17227">
        <v>0</v>
      </c>
      <c r="D17227">
        <v>0</v>
      </c>
    </row>
    <row r="17228" spans="1:4" x14ac:dyDescent="0.25">
      <c r="A17228">
        <v>15.33338</v>
      </c>
      <c r="B17228">
        <v>-32.167968999999999</v>
      </c>
      <c r="C17228">
        <v>1</v>
      </c>
      <c r="D17228">
        <v>0</v>
      </c>
    </row>
    <row r="17229" spans="1:4" x14ac:dyDescent="0.25">
      <c r="A17229">
        <v>15.33362</v>
      </c>
      <c r="B17229">
        <v>-31.992187999999999</v>
      </c>
      <c r="C17229">
        <v>1</v>
      </c>
      <c r="D17229">
        <v>1</v>
      </c>
    </row>
    <row r="17230" spans="1:4" x14ac:dyDescent="0.25">
      <c r="A17230">
        <v>15.33386</v>
      </c>
      <c r="B17230">
        <v>-31.816406000000001</v>
      </c>
      <c r="C17230">
        <v>0</v>
      </c>
      <c r="D17230">
        <v>1</v>
      </c>
    </row>
    <row r="17231" spans="1:4" x14ac:dyDescent="0.25">
      <c r="A17231">
        <v>15.334160000000001</v>
      </c>
      <c r="B17231">
        <v>-31.640625</v>
      </c>
      <c r="C17231">
        <v>0</v>
      </c>
      <c r="D17231">
        <v>0</v>
      </c>
    </row>
    <row r="17232" spans="1:4" x14ac:dyDescent="0.25">
      <c r="A17232">
        <v>15.334379999999999</v>
      </c>
      <c r="B17232">
        <v>-31.464843999999999</v>
      </c>
      <c r="C17232">
        <v>1</v>
      </c>
      <c r="D17232">
        <v>0</v>
      </c>
    </row>
    <row r="17233" spans="1:4" x14ac:dyDescent="0.25">
      <c r="A17233">
        <v>15.3346</v>
      </c>
      <c r="B17233">
        <v>-31.289062000000001</v>
      </c>
      <c r="C17233">
        <v>1</v>
      </c>
      <c r="D17233">
        <v>1</v>
      </c>
    </row>
    <row r="17234" spans="1:4" x14ac:dyDescent="0.25">
      <c r="A17234">
        <v>15.334860000000001</v>
      </c>
      <c r="B17234">
        <v>-31.113281000000001</v>
      </c>
      <c r="C17234">
        <v>0</v>
      </c>
      <c r="D17234">
        <v>1</v>
      </c>
    </row>
    <row r="17235" spans="1:4" x14ac:dyDescent="0.25">
      <c r="A17235">
        <v>15.335140000000001</v>
      </c>
      <c r="B17235">
        <v>-30.9375</v>
      </c>
      <c r="C17235">
        <v>0</v>
      </c>
      <c r="D17235">
        <v>0</v>
      </c>
    </row>
    <row r="17236" spans="1:4" x14ac:dyDescent="0.25">
      <c r="A17236">
        <v>15.33536</v>
      </c>
      <c r="B17236">
        <v>-30.761718999999999</v>
      </c>
      <c r="C17236">
        <v>1</v>
      </c>
      <c r="D17236">
        <v>0</v>
      </c>
    </row>
    <row r="17237" spans="1:4" x14ac:dyDescent="0.25">
      <c r="A17237">
        <v>15.335599999999999</v>
      </c>
      <c r="B17237">
        <v>-30.585937999999999</v>
      </c>
      <c r="C17237">
        <v>1</v>
      </c>
      <c r="D17237">
        <v>1</v>
      </c>
    </row>
    <row r="17238" spans="1:4" x14ac:dyDescent="0.25">
      <c r="A17238">
        <v>15.335839999999999</v>
      </c>
      <c r="B17238">
        <v>-30.410156000000001</v>
      </c>
      <c r="C17238">
        <v>0</v>
      </c>
      <c r="D17238">
        <v>1</v>
      </c>
    </row>
    <row r="17239" spans="1:4" x14ac:dyDescent="0.25">
      <c r="A17239">
        <v>15.33614</v>
      </c>
      <c r="B17239">
        <v>-30.234375</v>
      </c>
      <c r="C17239">
        <v>0</v>
      </c>
      <c r="D17239">
        <v>0</v>
      </c>
    </row>
    <row r="17240" spans="1:4" x14ac:dyDescent="0.25">
      <c r="A17240">
        <v>15.336360000000001</v>
      </c>
      <c r="B17240">
        <v>-30.058593999999999</v>
      </c>
      <c r="C17240">
        <v>1</v>
      </c>
      <c r="D17240">
        <v>0</v>
      </c>
    </row>
    <row r="17241" spans="1:4" x14ac:dyDescent="0.25">
      <c r="A17241">
        <v>15.33658</v>
      </c>
      <c r="B17241">
        <v>-29.882812000000001</v>
      </c>
      <c r="C17241">
        <v>1</v>
      </c>
      <c r="D17241">
        <v>1</v>
      </c>
    </row>
    <row r="17242" spans="1:4" x14ac:dyDescent="0.25">
      <c r="A17242">
        <v>15.33684</v>
      </c>
      <c r="B17242">
        <v>-29.707031000000001</v>
      </c>
      <c r="C17242">
        <v>0</v>
      </c>
      <c r="D17242">
        <v>1</v>
      </c>
    </row>
    <row r="17243" spans="1:4" x14ac:dyDescent="0.25">
      <c r="A17243">
        <v>15.337120000000001</v>
      </c>
      <c r="B17243">
        <v>-29.53125</v>
      </c>
      <c r="C17243">
        <v>0</v>
      </c>
      <c r="D17243">
        <v>0</v>
      </c>
    </row>
    <row r="17244" spans="1:4" x14ac:dyDescent="0.25">
      <c r="A17244">
        <v>15.33736</v>
      </c>
      <c r="B17244">
        <v>-29.355468999999999</v>
      </c>
      <c r="C17244">
        <v>1</v>
      </c>
      <c r="D17244">
        <v>0</v>
      </c>
    </row>
    <row r="17245" spans="1:4" x14ac:dyDescent="0.25">
      <c r="A17245">
        <v>15.337580000000001</v>
      </c>
      <c r="B17245">
        <v>-29.179687999999999</v>
      </c>
      <c r="C17245">
        <v>1</v>
      </c>
      <c r="D17245">
        <v>1</v>
      </c>
    </row>
    <row r="17246" spans="1:4" x14ac:dyDescent="0.25">
      <c r="A17246">
        <v>15.33784</v>
      </c>
      <c r="B17246">
        <v>-29.003906000000001</v>
      </c>
      <c r="C17246">
        <v>0</v>
      </c>
      <c r="D17246">
        <v>1</v>
      </c>
    </row>
    <row r="17247" spans="1:4" x14ac:dyDescent="0.25">
      <c r="A17247">
        <v>15.33812</v>
      </c>
      <c r="B17247">
        <v>-28.828125</v>
      </c>
      <c r="C17247">
        <v>0</v>
      </c>
      <c r="D17247">
        <v>0</v>
      </c>
    </row>
    <row r="17248" spans="1:4" x14ac:dyDescent="0.25">
      <c r="A17248">
        <v>15.338340000000001</v>
      </c>
      <c r="B17248">
        <v>-28.652343999999999</v>
      </c>
      <c r="C17248">
        <v>1</v>
      </c>
      <c r="D17248">
        <v>0</v>
      </c>
    </row>
    <row r="17249" spans="1:4" x14ac:dyDescent="0.25">
      <c r="A17249">
        <v>15.338559999999999</v>
      </c>
      <c r="B17249">
        <v>-28.476562000000001</v>
      </c>
      <c r="C17249">
        <v>1</v>
      </c>
      <c r="D17249">
        <v>1</v>
      </c>
    </row>
    <row r="17250" spans="1:4" x14ac:dyDescent="0.25">
      <c r="A17250">
        <v>15.338800000000001</v>
      </c>
      <c r="B17250">
        <v>-28.300781000000001</v>
      </c>
      <c r="C17250">
        <v>0</v>
      </c>
      <c r="D17250">
        <v>1</v>
      </c>
    </row>
    <row r="17251" spans="1:4" x14ac:dyDescent="0.25">
      <c r="A17251">
        <v>15.339079999999999</v>
      </c>
      <c r="B17251">
        <v>-28.125</v>
      </c>
      <c r="C17251">
        <v>0</v>
      </c>
      <c r="D17251">
        <v>0</v>
      </c>
    </row>
    <row r="17252" spans="1:4" x14ac:dyDescent="0.25">
      <c r="A17252">
        <v>15.3393</v>
      </c>
      <c r="B17252">
        <v>-27.949218999999999</v>
      </c>
      <c r="C17252">
        <v>1</v>
      </c>
      <c r="D17252">
        <v>0</v>
      </c>
    </row>
    <row r="17253" spans="1:4" x14ac:dyDescent="0.25">
      <c r="A17253">
        <v>15.33954</v>
      </c>
      <c r="B17253">
        <v>-27.773437999999999</v>
      </c>
      <c r="C17253">
        <v>1</v>
      </c>
      <c r="D17253">
        <v>1</v>
      </c>
    </row>
    <row r="17254" spans="1:4" x14ac:dyDescent="0.25">
      <c r="A17254">
        <v>15.33976</v>
      </c>
      <c r="B17254">
        <v>-27.597656000000001</v>
      </c>
      <c r="C17254">
        <v>0</v>
      </c>
      <c r="D17254">
        <v>1</v>
      </c>
    </row>
    <row r="17255" spans="1:4" x14ac:dyDescent="0.25">
      <c r="A17255">
        <v>15.34004</v>
      </c>
      <c r="B17255">
        <v>-27.421875</v>
      </c>
      <c r="C17255">
        <v>0</v>
      </c>
      <c r="D17255">
        <v>0</v>
      </c>
    </row>
    <row r="17256" spans="1:4" x14ac:dyDescent="0.25">
      <c r="A17256">
        <v>15.340260000000001</v>
      </c>
      <c r="B17256">
        <v>-27.246093999999999</v>
      </c>
      <c r="C17256">
        <v>1</v>
      </c>
      <c r="D17256">
        <v>0</v>
      </c>
    </row>
    <row r="17257" spans="1:4" x14ac:dyDescent="0.25">
      <c r="A17257">
        <v>15.340479999999999</v>
      </c>
      <c r="B17257">
        <v>-27.070312000000001</v>
      </c>
      <c r="C17257">
        <v>1</v>
      </c>
      <c r="D17257">
        <v>1</v>
      </c>
    </row>
    <row r="17258" spans="1:4" x14ac:dyDescent="0.25">
      <c r="A17258">
        <v>15.34074</v>
      </c>
      <c r="B17258">
        <v>-26.894531000000001</v>
      </c>
      <c r="C17258">
        <v>0</v>
      </c>
      <c r="D17258">
        <v>1</v>
      </c>
    </row>
    <row r="17259" spans="1:4" x14ac:dyDescent="0.25">
      <c r="A17259">
        <v>15.34102</v>
      </c>
      <c r="B17259">
        <v>-26.71875</v>
      </c>
      <c r="C17259">
        <v>0</v>
      </c>
      <c r="D17259">
        <v>0</v>
      </c>
    </row>
    <row r="17260" spans="1:4" x14ac:dyDescent="0.25">
      <c r="A17260">
        <v>15.34122</v>
      </c>
      <c r="B17260">
        <v>-26.542968999999999</v>
      </c>
      <c r="C17260">
        <v>1</v>
      </c>
      <c r="D17260">
        <v>0</v>
      </c>
    </row>
    <row r="17261" spans="1:4" x14ac:dyDescent="0.25">
      <c r="A17261">
        <v>15.34146</v>
      </c>
      <c r="B17261">
        <v>-26.367187999999999</v>
      </c>
      <c r="C17261">
        <v>1</v>
      </c>
      <c r="D17261">
        <v>1</v>
      </c>
    </row>
    <row r="17262" spans="1:4" x14ac:dyDescent="0.25">
      <c r="A17262">
        <v>15.34168</v>
      </c>
      <c r="B17262">
        <v>-26.191406000000001</v>
      </c>
      <c r="C17262">
        <v>0</v>
      </c>
      <c r="D17262">
        <v>1</v>
      </c>
    </row>
    <row r="17263" spans="1:4" x14ac:dyDescent="0.25">
      <c r="A17263">
        <v>15.34196</v>
      </c>
      <c r="B17263">
        <v>-26.015625</v>
      </c>
      <c r="C17263">
        <v>0</v>
      </c>
      <c r="D17263">
        <v>0</v>
      </c>
    </row>
    <row r="17264" spans="1:4" x14ac:dyDescent="0.25">
      <c r="A17264">
        <v>15.342180000000001</v>
      </c>
      <c r="B17264">
        <v>-25.839843999999999</v>
      </c>
      <c r="C17264">
        <v>1</v>
      </c>
      <c r="D17264">
        <v>0</v>
      </c>
    </row>
    <row r="17265" spans="1:4" x14ac:dyDescent="0.25">
      <c r="A17265">
        <v>15.342420000000001</v>
      </c>
      <c r="B17265">
        <v>-25.664062000000001</v>
      </c>
      <c r="C17265">
        <v>1</v>
      </c>
      <c r="D17265">
        <v>1</v>
      </c>
    </row>
    <row r="17266" spans="1:4" x14ac:dyDescent="0.25">
      <c r="A17266">
        <v>15.34266</v>
      </c>
      <c r="B17266">
        <v>-25.488281000000001</v>
      </c>
      <c r="C17266">
        <v>0</v>
      </c>
      <c r="D17266">
        <v>1</v>
      </c>
    </row>
    <row r="17267" spans="1:4" x14ac:dyDescent="0.25">
      <c r="A17267">
        <v>15.34294</v>
      </c>
      <c r="B17267">
        <v>-25.3125</v>
      </c>
      <c r="C17267">
        <v>0</v>
      </c>
      <c r="D17267">
        <v>0</v>
      </c>
    </row>
    <row r="17268" spans="1:4" x14ac:dyDescent="0.25">
      <c r="A17268">
        <v>15.34314</v>
      </c>
      <c r="B17268">
        <v>-25.136718999999999</v>
      </c>
      <c r="C17268">
        <v>1</v>
      </c>
      <c r="D17268">
        <v>0</v>
      </c>
    </row>
    <row r="17269" spans="1:4" x14ac:dyDescent="0.25">
      <c r="A17269">
        <v>15.34338</v>
      </c>
      <c r="B17269">
        <v>-24.960937999999999</v>
      </c>
      <c r="C17269">
        <v>1</v>
      </c>
      <c r="D17269">
        <v>1</v>
      </c>
    </row>
    <row r="17270" spans="1:4" x14ac:dyDescent="0.25">
      <c r="A17270">
        <v>15.34362</v>
      </c>
      <c r="B17270">
        <v>-24.785156000000001</v>
      </c>
      <c r="C17270">
        <v>0</v>
      </c>
      <c r="D17270">
        <v>1</v>
      </c>
    </row>
    <row r="17271" spans="1:4" x14ac:dyDescent="0.25">
      <c r="A17271">
        <v>15.3439</v>
      </c>
      <c r="B17271">
        <v>-24.609375</v>
      </c>
      <c r="C17271">
        <v>0</v>
      </c>
      <c r="D17271">
        <v>0</v>
      </c>
    </row>
    <row r="17272" spans="1:4" x14ac:dyDescent="0.25">
      <c r="A17272">
        <v>15.344099999999999</v>
      </c>
      <c r="B17272">
        <v>-24.433593999999999</v>
      </c>
      <c r="C17272">
        <v>1</v>
      </c>
      <c r="D17272">
        <v>0</v>
      </c>
    </row>
    <row r="17273" spans="1:4" x14ac:dyDescent="0.25">
      <c r="A17273">
        <v>15.34432</v>
      </c>
      <c r="B17273">
        <v>-24.257812000000001</v>
      </c>
      <c r="C17273">
        <v>1</v>
      </c>
      <c r="D17273">
        <v>1</v>
      </c>
    </row>
    <row r="17274" spans="1:4" x14ac:dyDescent="0.25">
      <c r="A17274">
        <v>15.34456</v>
      </c>
      <c r="B17274">
        <v>-24.082031000000001</v>
      </c>
      <c r="C17274">
        <v>0</v>
      </c>
      <c r="D17274">
        <v>1</v>
      </c>
    </row>
    <row r="17275" spans="1:4" x14ac:dyDescent="0.25">
      <c r="A17275">
        <v>15.34484</v>
      </c>
      <c r="B17275">
        <v>-23.90625</v>
      </c>
      <c r="C17275">
        <v>0</v>
      </c>
      <c r="D17275">
        <v>0</v>
      </c>
    </row>
    <row r="17276" spans="1:4" x14ac:dyDescent="0.25">
      <c r="A17276">
        <v>15.34506</v>
      </c>
      <c r="B17276">
        <v>-23.730468999999999</v>
      </c>
      <c r="C17276">
        <v>1</v>
      </c>
      <c r="D17276">
        <v>0</v>
      </c>
    </row>
    <row r="17277" spans="1:4" x14ac:dyDescent="0.25">
      <c r="A17277">
        <v>15.345280000000001</v>
      </c>
      <c r="B17277">
        <v>-23.554687999999999</v>
      </c>
      <c r="C17277">
        <v>1</v>
      </c>
      <c r="D17277">
        <v>1</v>
      </c>
    </row>
    <row r="17278" spans="1:4" x14ac:dyDescent="0.25">
      <c r="A17278">
        <v>15.34552</v>
      </c>
      <c r="B17278">
        <v>-23.378906000000001</v>
      </c>
      <c r="C17278">
        <v>0</v>
      </c>
      <c r="D17278">
        <v>1</v>
      </c>
    </row>
    <row r="17279" spans="1:4" x14ac:dyDescent="0.25">
      <c r="A17279">
        <v>15.345800000000001</v>
      </c>
      <c r="B17279">
        <v>-23.203125</v>
      </c>
      <c r="C17279">
        <v>0</v>
      </c>
      <c r="D17279">
        <v>0</v>
      </c>
    </row>
    <row r="17280" spans="1:4" x14ac:dyDescent="0.25">
      <c r="A17280">
        <v>15.346</v>
      </c>
      <c r="B17280">
        <v>-23.027343999999999</v>
      </c>
      <c r="C17280">
        <v>1</v>
      </c>
      <c r="D17280">
        <v>0</v>
      </c>
    </row>
    <row r="17281" spans="1:4" x14ac:dyDescent="0.25">
      <c r="A17281">
        <v>15.346220000000001</v>
      </c>
      <c r="B17281">
        <v>-22.851562000000001</v>
      </c>
      <c r="C17281">
        <v>1</v>
      </c>
      <c r="D17281">
        <v>1</v>
      </c>
    </row>
    <row r="17282" spans="1:4" x14ac:dyDescent="0.25">
      <c r="A17282">
        <v>15.34646</v>
      </c>
      <c r="B17282">
        <v>-22.675781000000001</v>
      </c>
      <c r="C17282">
        <v>0</v>
      </c>
      <c r="D17282">
        <v>1</v>
      </c>
    </row>
    <row r="17283" spans="1:4" x14ac:dyDescent="0.25">
      <c r="A17283">
        <v>15.34674</v>
      </c>
      <c r="B17283">
        <v>-22.5</v>
      </c>
      <c r="C17283">
        <v>0</v>
      </c>
      <c r="D17283">
        <v>0</v>
      </c>
    </row>
    <row r="17284" spans="1:4" x14ac:dyDescent="0.25">
      <c r="A17284">
        <v>15.346959999999999</v>
      </c>
      <c r="B17284">
        <v>-22.324218999999999</v>
      </c>
      <c r="C17284">
        <v>1</v>
      </c>
      <c r="D17284">
        <v>0</v>
      </c>
    </row>
    <row r="17285" spans="1:4" x14ac:dyDescent="0.25">
      <c r="A17285">
        <v>15.34718</v>
      </c>
      <c r="B17285">
        <v>-22.148437999999999</v>
      </c>
      <c r="C17285">
        <v>1</v>
      </c>
      <c r="D17285">
        <v>1</v>
      </c>
    </row>
    <row r="17286" spans="1:4" x14ac:dyDescent="0.25">
      <c r="A17286">
        <v>15.3474</v>
      </c>
      <c r="B17286">
        <v>-21.972656000000001</v>
      </c>
      <c r="C17286">
        <v>0</v>
      </c>
      <c r="D17286">
        <v>1</v>
      </c>
    </row>
    <row r="17287" spans="1:4" x14ac:dyDescent="0.25">
      <c r="A17287">
        <v>15.34768</v>
      </c>
      <c r="B17287">
        <v>-21.796875</v>
      </c>
      <c r="C17287">
        <v>0</v>
      </c>
      <c r="D17287">
        <v>0</v>
      </c>
    </row>
    <row r="17288" spans="1:4" x14ac:dyDescent="0.25">
      <c r="A17288">
        <v>15.34788</v>
      </c>
      <c r="B17288">
        <v>-21.621093999999999</v>
      </c>
      <c r="C17288">
        <v>1</v>
      </c>
      <c r="D17288">
        <v>0</v>
      </c>
    </row>
    <row r="17289" spans="1:4" x14ac:dyDescent="0.25">
      <c r="A17289">
        <v>15.34812</v>
      </c>
      <c r="B17289">
        <v>-21.445312000000001</v>
      </c>
      <c r="C17289">
        <v>1</v>
      </c>
      <c r="D17289">
        <v>1</v>
      </c>
    </row>
    <row r="17290" spans="1:4" x14ac:dyDescent="0.25">
      <c r="A17290">
        <v>15.34834</v>
      </c>
      <c r="B17290">
        <v>-21.269531000000001</v>
      </c>
      <c r="C17290">
        <v>0</v>
      </c>
      <c r="D17290">
        <v>1</v>
      </c>
    </row>
    <row r="17291" spans="1:4" x14ac:dyDescent="0.25">
      <c r="A17291">
        <v>15.34862</v>
      </c>
      <c r="B17291">
        <v>-21.09375</v>
      </c>
      <c r="C17291">
        <v>0</v>
      </c>
      <c r="D17291">
        <v>0</v>
      </c>
    </row>
    <row r="17292" spans="1:4" x14ac:dyDescent="0.25">
      <c r="A17292">
        <v>15.34882</v>
      </c>
      <c r="B17292">
        <v>-20.917968999999999</v>
      </c>
      <c r="C17292">
        <v>1</v>
      </c>
      <c r="D17292">
        <v>0</v>
      </c>
    </row>
    <row r="17293" spans="1:4" x14ac:dyDescent="0.25">
      <c r="A17293">
        <v>15.34904</v>
      </c>
      <c r="B17293">
        <v>-20.742187999999999</v>
      </c>
      <c r="C17293">
        <v>1</v>
      </c>
      <c r="D17293">
        <v>1</v>
      </c>
    </row>
    <row r="17294" spans="1:4" x14ac:dyDescent="0.25">
      <c r="A17294">
        <v>15.34928</v>
      </c>
      <c r="B17294">
        <v>-20.566406000000001</v>
      </c>
      <c r="C17294">
        <v>0</v>
      </c>
      <c r="D17294">
        <v>1</v>
      </c>
    </row>
    <row r="17295" spans="1:4" x14ac:dyDescent="0.25">
      <c r="A17295">
        <v>15.349539999999999</v>
      </c>
      <c r="B17295">
        <v>-20.390625</v>
      </c>
      <c r="C17295">
        <v>0</v>
      </c>
      <c r="D17295">
        <v>0</v>
      </c>
    </row>
    <row r="17296" spans="1:4" x14ac:dyDescent="0.25">
      <c r="A17296">
        <v>15.34976</v>
      </c>
      <c r="B17296">
        <v>-20.214843999999999</v>
      </c>
      <c r="C17296">
        <v>1</v>
      </c>
      <c r="D17296">
        <v>0</v>
      </c>
    </row>
    <row r="17297" spans="1:4" x14ac:dyDescent="0.25">
      <c r="A17297">
        <v>15.34998</v>
      </c>
      <c r="B17297">
        <v>-20.039062000000001</v>
      </c>
      <c r="C17297">
        <v>1</v>
      </c>
      <c r="D17297">
        <v>1</v>
      </c>
    </row>
    <row r="17298" spans="1:4" x14ac:dyDescent="0.25">
      <c r="A17298">
        <v>15.350199999999999</v>
      </c>
      <c r="B17298">
        <v>-19.863281000000001</v>
      </c>
      <c r="C17298">
        <v>0</v>
      </c>
      <c r="D17298">
        <v>1</v>
      </c>
    </row>
    <row r="17299" spans="1:4" x14ac:dyDescent="0.25">
      <c r="A17299">
        <v>15.350479999999999</v>
      </c>
      <c r="B17299">
        <v>-19.6875</v>
      </c>
      <c r="C17299">
        <v>0</v>
      </c>
      <c r="D17299">
        <v>0</v>
      </c>
    </row>
    <row r="17300" spans="1:4" x14ac:dyDescent="0.25">
      <c r="A17300">
        <v>15.3507</v>
      </c>
      <c r="B17300">
        <v>-19.511718999999999</v>
      </c>
      <c r="C17300">
        <v>1</v>
      </c>
      <c r="D17300">
        <v>0</v>
      </c>
    </row>
    <row r="17301" spans="1:4" x14ac:dyDescent="0.25">
      <c r="A17301">
        <v>15.35092</v>
      </c>
      <c r="B17301">
        <v>-19.335937999999999</v>
      </c>
      <c r="C17301">
        <v>1</v>
      </c>
      <c r="D17301">
        <v>1</v>
      </c>
    </row>
    <row r="17302" spans="1:4" x14ac:dyDescent="0.25">
      <c r="A17302">
        <v>15.351139999999999</v>
      </c>
      <c r="B17302">
        <v>-19.160156000000001</v>
      </c>
      <c r="C17302">
        <v>0</v>
      </c>
      <c r="D17302">
        <v>1</v>
      </c>
    </row>
    <row r="17303" spans="1:4" x14ac:dyDescent="0.25">
      <c r="A17303">
        <v>15.3514</v>
      </c>
      <c r="B17303">
        <v>-18.984375</v>
      </c>
      <c r="C17303">
        <v>0</v>
      </c>
      <c r="D17303">
        <v>0</v>
      </c>
    </row>
    <row r="17304" spans="1:4" x14ac:dyDescent="0.25">
      <c r="A17304">
        <v>15.35162</v>
      </c>
      <c r="B17304">
        <v>-18.808593999999999</v>
      </c>
      <c r="C17304">
        <v>1</v>
      </c>
      <c r="D17304">
        <v>0</v>
      </c>
    </row>
    <row r="17305" spans="1:4" x14ac:dyDescent="0.25">
      <c r="A17305">
        <v>15.351839999999999</v>
      </c>
      <c r="B17305">
        <v>-18.632812000000001</v>
      </c>
      <c r="C17305">
        <v>1</v>
      </c>
      <c r="D17305">
        <v>1</v>
      </c>
    </row>
    <row r="17306" spans="1:4" x14ac:dyDescent="0.25">
      <c r="A17306">
        <v>15.352080000000001</v>
      </c>
      <c r="B17306">
        <v>-18.457031000000001</v>
      </c>
      <c r="C17306">
        <v>0</v>
      </c>
      <c r="D17306">
        <v>1</v>
      </c>
    </row>
    <row r="17307" spans="1:4" x14ac:dyDescent="0.25">
      <c r="A17307">
        <v>15.35234</v>
      </c>
      <c r="B17307">
        <v>-18.28125</v>
      </c>
      <c r="C17307">
        <v>0</v>
      </c>
      <c r="D17307">
        <v>0</v>
      </c>
    </row>
    <row r="17308" spans="1:4" x14ac:dyDescent="0.25">
      <c r="A17308">
        <v>15.35256</v>
      </c>
      <c r="B17308">
        <v>-18.105468999999999</v>
      </c>
      <c r="C17308">
        <v>1</v>
      </c>
      <c r="D17308">
        <v>0</v>
      </c>
    </row>
    <row r="17309" spans="1:4" x14ac:dyDescent="0.25">
      <c r="A17309">
        <v>15.352779999999999</v>
      </c>
      <c r="B17309">
        <v>-17.929687999999999</v>
      </c>
      <c r="C17309">
        <v>1</v>
      </c>
      <c r="D17309">
        <v>1</v>
      </c>
    </row>
    <row r="17310" spans="1:4" x14ac:dyDescent="0.25">
      <c r="A17310">
        <v>15.353</v>
      </c>
      <c r="B17310">
        <v>-17.753906000000001</v>
      </c>
      <c r="C17310">
        <v>0</v>
      </c>
      <c r="D17310">
        <v>1</v>
      </c>
    </row>
    <row r="17311" spans="1:4" x14ac:dyDescent="0.25">
      <c r="A17311">
        <v>15.35328</v>
      </c>
      <c r="B17311">
        <v>-17.578125</v>
      </c>
      <c r="C17311">
        <v>0</v>
      </c>
      <c r="D17311">
        <v>0</v>
      </c>
    </row>
    <row r="17312" spans="1:4" x14ac:dyDescent="0.25">
      <c r="A17312">
        <v>15.353479999999999</v>
      </c>
      <c r="B17312">
        <v>-17.402343999999999</v>
      </c>
      <c r="C17312">
        <v>1</v>
      </c>
      <c r="D17312">
        <v>0</v>
      </c>
    </row>
    <row r="17313" spans="1:4" x14ac:dyDescent="0.25">
      <c r="A17313">
        <v>15.3537</v>
      </c>
      <c r="B17313">
        <v>-17.226562000000001</v>
      </c>
      <c r="C17313">
        <v>1</v>
      </c>
      <c r="D17313">
        <v>1</v>
      </c>
    </row>
    <row r="17314" spans="1:4" x14ac:dyDescent="0.25">
      <c r="A17314">
        <v>15.35394</v>
      </c>
      <c r="B17314">
        <v>-17.050781000000001</v>
      </c>
      <c r="C17314">
        <v>0</v>
      </c>
      <c r="D17314">
        <v>1</v>
      </c>
    </row>
    <row r="17315" spans="1:4" x14ac:dyDescent="0.25">
      <c r="A17315">
        <v>15.354200000000001</v>
      </c>
      <c r="B17315">
        <v>-16.875</v>
      </c>
      <c r="C17315">
        <v>0</v>
      </c>
      <c r="D17315">
        <v>0</v>
      </c>
    </row>
    <row r="17316" spans="1:4" x14ac:dyDescent="0.25">
      <c r="A17316">
        <v>15.3544</v>
      </c>
      <c r="B17316">
        <v>-16.699218999999999</v>
      </c>
      <c r="C17316">
        <v>1</v>
      </c>
      <c r="D17316">
        <v>0</v>
      </c>
    </row>
    <row r="17317" spans="1:4" x14ac:dyDescent="0.25">
      <c r="A17317">
        <v>15.354620000000001</v>
      </c>
      <c r="B17317">
        <v>-16.523437999999999</v>
      </c>
      <c r="C17317">
        <v>1</v>
      </c>
      <c r="D17317">
        <v>1</v>
      </c>
    </row>
    <row r="17318" spans="1:4" x14ac:dyDescent="0.25">
      <c r="A17318">
        <v>15.35486</v>
      </c>
      <c r="B17318">
        <v>-16.347656000000001</v>
      </c>
      <c r="C17318">
        <v>0</v>
      </c>
      <c r="D17318">
        <v>1</v>
      </c>
    </row>
    <row r="17319" spans="1:4" x14ac:dyDescent="0.25">
      <c r="A17319">
        <v>15.355119999999999</v>
      </c>
      <c r="B17319">
        <v>-16.171875</v>
      </c>
      <c r="C17319">
        <v>0</v>
      </c>
      <c r="D17319">
        <v>0</v>
      </c>
    </row>
    <row r="17320" spans="1:4" x14ac:dyDescent="0.25">
      <c r="A17320">
        <v>15.355320000000001</v>
      </c>
      <c r="B17320">
        <v>-15.996093999999999</v>
      </c>
      <c r="C17320">
        <v>1</v>
      </c>
      <c r="D17320">
        <v>0</v>
      </c>
    </row>
    <row r="17321" spans="1:4" x14ac:dyDescent="0.25">
      <c r="A17321">
        <v>15.35554</v>
      </c>
      <c r="B17321">
        <v>-15.820311999999999</v>
      </c>
      <c r="C17321">
        <v>1</v>
      </c>
      <c r="D17321">
        <v>1</v>
      </c>
    </row>
    <row r="17322" spans="1:4" x14ac:dyDescent="0.25">
      <c r="A17322">
        <v>15.355779999999999</v>
      </c>
      <c r="B17322">
        <v>-15.644531000000001</v>
      </c>
      <c r="C17322">
        <v>0</v>
      </c>
      <c r="D17322">
        <v>1</v>
      </c>
    </row>
    <row r="17323" spans="1:4" x14ac:dyDescent="0.25">
      <c r="A17323">
        <v>15.35604</v>
      </c>
      <c r="B17323">
        <v>-15.46875</v>
      </c>
      <c r="C17323">
        <v>0</v>
      </c>
      <c r="D17323">
        <v>0</v>
      </c>
    </row>
    <row r="17324" spans="1:4" x14ac:dyDescent="0.25">
      <c r="A17324">
        <v>15.356260000000001</v>
      </c>
      <c r="B17324">
        <v>-15.292968999999999</v>
      </c>
      <c r="C17324">
        <v>1</v>
      </c>
      <c r="D17324">
        <v>0</v>
      </c>
    </row>
    <row r="17325" spans="1:4" x14ac:dyDescent="0.25">
      <c r="A17325">
        <v>15.35646</v>
      </c>
      <c r="B17325">
        <v>-15.117188000000001</v>
      </c>
      <c r="C17325">
        <v>1</v>
      </c>
      <c r="D17325">
        <v>1</v>
      </c>
    </row>
    <row r="17326" spans="1:4" x14ac:dyDescent="0.25">
      <c r="A17326">
        <v>15.3567</v>
      </c>
      <c r="B17326">
        <v>-14.941406000000001</v>
      </c>
      <c r="C17326">
        <v>0</v>
      </c>
      <c r="D17326">
        <v>1</v>
      </c>
    </row>
    <row r="17327" spans="1:4" x14ac:dyDescent="0.25">
      <c r="A17327">
        <v>15.356960000000001</v>
      </c>
      <c r="B17327">
        <v>-14.765625</v>
      </c>
      <c r="C17327">
        <v>0</v>
      </c>
      <c r="D17327">
        <v>0</v>
      </c>
    </row>
    <row r="17328" spans="1:4" x14ac:dyDescent="0.25">
      <c r="A17328">
        <v>15.35716</v>
      </c>
      <c r="B17328">
        <v>-14.589843999999999</v>
      </c>
      <c r="C17328">
        <v>1</v>
      </c>
      <c r="D17328">
        <v>0</v>
      </c>
    </row>
    <row r="17329" spans="1:4" x14ac:dyDescent="0.25">
      <c r="A17329">
        <v>15.357379999999999</v>
      </c>
      <c r="B17329">
        <v>-14.414061999999999</v>
      </c>
      <c r="C17329">
        <v>1</v>
      </c>
      <c r="D17329">
        <v>1</v>
      </c>
    </row>
    <row r="17330" spans="1:4" x14ac:dyDescent="0.25">
      <c r="A17330">
        <v>15.3576</v>
      </c>
      <c r="B17330">
        <v>-14.238281000000001</v>
      </c>
      <c r="C17330">
        <v>0</v>
      </c>
      <c r="D17330">
        <v>1</v>
      </c>
    </row>
    <row r="17331" spans="1:4" x14ac:dyDescent="0.25">
      <c r="A17331">
        <v>15.35788</v>
      </c>
      <c r="B17331">
        <v>-14.0625</v>
      </c>
      <c r="C17331">
        <v>0</v>
      </c>
      <c r="D17331">
        <v>0</v>
      </c>
    </row>
    <row r="17332" spans="1:4" x14ac:dyDescent="0.25">
      <c r="A17332">
        <v>15.358079999999999</v>
      </c>
      <c r="B17332">
        <v>-13.886718999999999</v>
      </c>
      <c r="C17332">
        <v>1</v>
      </c>
      <c r="D17332">
        <v>0</v>
      </c>
    </row>
    <row r="17333" spans="1:4" x14ac:dyDescent="0.25">
      <c r="A17333">
        <v>15.3583</v>
      </c>
      <c r="B17333">
        <v>-13.710938000000001</v>
      </c>
      <c r="C17333">
        <v>1</v>
      </c>
      <c r="D17333">
        <v>1</v>
      </c>
    </row>
    <row r="17334" spans="1:4" x14ac:dyDescent="0.25">
      <c r="A17334">
        <v>15.358499999999999</v>
      </c>
      <c r="B17334">
        <v>-13.535156000000001</v>
      </c>
      <c r="C17334">
        <v>0</v>
      </c>
      <c r="D17334">
        <v>1</v>
      </c>
    </row>
    <row r="17335" spans="1:4" x14ac:dyDescent="0.25">
      <c r="A17335">
        <v>15.358779999999999</v>
      </c>
      <c r="B17335">
        <v>-13.359375</v>
      </c>
      <c r="C17335">
        <v>0</v>
      </c>
      <c r="D17335">
        <v>0</v>
      </c>
    </row>
    <row r="17336" spans="1:4" x14ac:dyDescent="0.25">
      <c r="A17336">
        <v>15.358980000000001</v>
      </c>
      <c r="B17336">
        <v>-13.183593999999999</v>
      </c>
      <c r="C17336">
        <v>1</v>
      </c>
      <c r="D17336">
        <v>0</v>
      </c>
    </row>
    <row r="17337" spans="1:4" x14ac:dyDescent="0.25">
      <c r="A17337">
        <v>15.35918</v>
      </c>
      <c r="B17337">
        <v>-13.007811999999999</v>
      </c>
      <c r="C17337">
        <v>1</v>
      </c>
      <c r="D17337">
        <v>1</v>
      </c>
    </row>
    <row r="17338" spans="1:4" x14ac:dyDescent="0.25">
      <c r="A17338">
        <v>15.35942</v>
      </c>
      <c r="B17338">
        <v>-12.832031000000001</v>
      </c>
      <c r="C17338">
        <v>0</v>
      </c>
      <c r="D17338">
        <v>1</v>
      </c>
    </row>
    <row r="17339" spans="1:4" x14ac:dyDescent="0.25">
      <c r="A17339">
        <v>15.359680000000001</v>
      </c>
      <c r="B17339">
        <v>-12.65625</v>
      </c>
      <c r="C17339">
        <v>0</v>
      </c>
      <c r="D17339">
        <v>0</v>
      </c>
    </row>
    <row r="17340" spans="1:4" x14ac:dyDescent="0.25">
      <c r="A17340">
        <v>15.3599</v>
      </c>
      <c r="B17340">
        <v>-12.480468999999999</v>
      </c>
      <c r="C17340">
        <v>1</v>
      </c>
      <c r="D17340">
        <v>0</v>
      </c>
    </row>
    <row r="17341" spans="1:4" x14ac:dyDescent="0.25">
      <c r="A17341">
        <v>15.360099999999999</v>
      </c>
      <c r="B17341">
        <v>-12.304688000000001</v>
      </c>
      <c r="C17341">
        <v>1</v>
      </c>
      <c r="D17341">
        <v>1</v>
      </c>
    </row>
    <row r="17342" spans="1:4" x14ac:dyDescent="0.25">
      <c r="A17342">
        <v>15.360340000000001</v>
      </c>
      <c r="B17342">
        <v>-12.128906000000001</v>
      </c>
      <c r="C17342">
        <v>0</v>
      </c>
      <c r="D17342">
        <v>1</v>
      </c>
    </row>
    <row r="17343" spans="1:4" x14ac:dyDescent="0.25">
      <c r="A17343">
        <v>15.3606</v>
      </c>
      <c r="B17343">
        <v>-11.953125</v>
      </c>
      <c r="C17343">
        <v>0</v>
      </c>
      <c r="D17343">
        <v>0</v>
      </c>
    </row>
    <row r="17344" spans="1:4" x14ac:dyDescent="0.25">
      <c r="A17344">
        <v>15.36082</v>
      </c>
      <c r="B17344">
        <v>-11.777343999999999</v>
      </c>
      <c r="C17344">
        <v>1</v>
      </c>
      <c r="D17344">
        <v>0</v>
      </c>
    </row>
    <row r="17345" spans="1:4" x14ac:dyDescent="0.25">
      <c r="A17345">
        <v>15.361039999999999</v>
      </c>
      <c r="B17345">
        <v>-11.601561999999999</v>
      </c>
      <c r="C17345">
        <v>1</v>
      </c>
      <c r="D17345">
        <v>1</v>
      </c>
    </row>
    <row r="17346" spans="1:4" x14ac:dyDescent="0.25">
      <c r="A17346">
        <v>15.36126</v>
      </c>
      <c r="B17346">
        <v>-11.425781000000001</v>
      </c>
      <c r="C17346">
        <v>0</v>
      </c>
      <c r="D17346">
        <v>1</v>
      </c>
    </row>
    <row r="17347" spans="1:4" x14ac:dyDescent="0.25">
      <c r="A17347">
        <v>15.361520000000001</v>
      </c>
      <c r="B17347">
        <v>-11.25</v>
      </c>
      <c r="C17347">
        <v>0</v>
      </c>
      <c r="D17347">
        <v>0</v>
      </c>
    </row>
    <row r="17348" spans="1:4" x14ac:dyDescent="0.25">
      <c r="A17348">
        <v>15.361739999999999</v>
      </c>
      <c r="B17348">
        <v>-11.074218999999999</v>
      </c>
      <c r="C17348">
        <v>1</v>
      </c>
      <c r="D17348">
        <v>0</v>
      </c>
    </row>
    <row r="17349" spans="1:4" x14ac:dyDescent="0.25">
      <c r="A17349">
        <v>15.361940000000001</v>
      </c>
      <c r="B17349">
        <v>-10.898438000000001</v>
      </c>
      <c r="C17349">
        <v>1</v>
      </c>
      <c r="D17349">
        <v>1</v>
      </c>
    </row>
    <row r="17350" spans="1:4" x14ac:dyDescent="0.25">
      <c r="A17350">
        <v>15.362159999999999</v>
      </c>
      <c r="B17350">
        <v>-10.722656000000001</v>
      </c>
      <c r="C17350">
        <v>0</v>
      </c>
      <c r="D17350">
        <v>1</v>
      </c>
    </row>
    <row r="17351" spans="1:4" x14ac:dyDescent="0.25">
      <c r="A17351">
        <v>15.362439999999999</v>
      </c>
      <c r="B17351">
        <v>-10.546875</v>
      </c>
      <c r="C17351">
        <v>0</v>
      </c>
      <c r="D17351">
        <v>0</v>
      </c>
    </row>
    <row r="17352" spans="1:4" x14ac:dyDescent="0.25">
      <c r="A17352">
        <v>15.36262</v>
      </c>
      <c r="B17352">
        <v>-10.371093999999999</v>
      </c>
      <c r="C17352">
        <v>1</v>
      </c>
      <c r="D17352">
        <v>0</v>
      </c>
    </row>
    <row r="17353" spans="1:4" x14ac:dyDescent="0.25">
      <c r="A17353">
        <v>15.36284</v>
      </c>
      <c r="B17353">
        <v>-10.195311999999999</v>
      </c>
      <c r="C17353">
        <v>1</v>
      </c>
      <c r="D17353">
        <v>1</v>
      </c>
    </row>
    <row r="17354" spans="1:4" x14ac:dyDescent="0.25">
      <c r="A17354">
        <v>15.363060000000001</v>
      </c>
      <c r="B17354">
        <v>-10.019531000000001</v>
      </c>
      <c r="C17354">
        <v>0</v>
      </c>
      <c r="D17354">
        <v>1</v>
      </c>
    </row>
    <row r="17355" spans="1:4" x14ac:dyDescent="0.25">
      <c r="A17355">
        <v>15.36332</v>
      </c>
      <c r="B17355">
        <v>-9.84375</v>
      </c>
      <c r="C17355">
        <v>0</v>
      </c>
      <c r="D17355">
        <v>0</v>
      </c>
    </row>
    <row r="17356" spans="1:4" x14ac:dyDescent="0.25">
      <c r="A17356">
        <v>15.363519999999999</v>
      </c>
      <c r="B17356">
        <v>-9.6679689999999994</v>
      </c>
      <c r="C17356">
        <v>1</v>
      </c>
      <c r="D17356">
        <v>0</v>
      </c>
    </row>
    <row r="17357" spans="1:4" x14ac:dyDescent="0.25">
      <c r="A17357">
        <v>15.36374</v>
      </c>
      <c r="B17357">
        <v>-9.4921880000000005</v>
      </c>
      <c r="C17357">
        <v>1</v>
      </c>
      <c r="D17357">
        <v>1</v>
      </c>
    </row>
    <row r="17358" spans="1:4" x14ac:dyDescent="0.25">
      <c r="A17358">
        <v>15.363960000000001</v>
      </c>
      <c r="B17358">
        <v>-9.3164060000000006</v>
      </c>
      <c r="C17358">
        <v>0</v>
      </c>
      <c r="D17358">
        <v>1</v>
      </c>
    </row>
    <row r="17359" spans="1:4" x14ac:dyDescent="0.25">
      <c r="A17359">
        <v>15.36422</v>
      </c>
      <c r="B17359">
        <v>-9.140625</v>
      </c>
      <c r="C17359">
        <v>0</v>
      </c>
      <c r="D17359">
        <v>0</v>
      </c>
    </row>
    <row r="17360" spans="1:4" x14ac:dyDescent="0.25">
      <c r="A17360">
        <v>15.36444</v>
      </c>
      <c r="B17360">
        <v>-8.9648439999999994</v>
      </c>
      <c r="C17360">
        <v>1</v>
      </c>
      <c r="D17360">
        <v>0</v>
      </c>
    </row>
    <row r="17361" spans="1:4" x14ac:dyDescent="0.25">
      <c r="A17361">
        <v>15.36464</v>
      </c>
      <c r="B17361">
        <v>-8.7890619999999995</v>
      </c>
      <c r="C17361">
        <v>1</v>
      </c>
      <c r="D17361">
        <v>1</v>
      </c>
    </row>
    <row r="17362" spans="1:4" x14ac:dyDescent="0.25">
      <c r="A17362">
        <v>15.364879999999999</v>
      </c>
      <c r="B17362">
        <v>-8.6132810000000006</v>
      </c>
      <c r="C17362">
        <v>0</v>
      </c>
      <c r="D17362">
        <v>1</v>
      </c>
    </row>
    <row r="17363" spans="1:4" x14ac:dyDescent="0.25">
      <c r="A17363">
        <v>15.36514</v>
      </c>
      <c r="B17363">
        <v>-8.4375</v>
      </c>
      <c r="C17363">
        <v>0</v>
      </c>
      <c r="D17363">
        <v>0</v>
      </c>
    </row>
    <row r="17364" spans="1:4" x14ac:dyDescent="0.25">
      <c r="A17364">
        <v>15.36534</v>
      </c>
      <c r="B17364">
        <v>-8.2617189999999994</v>
      </c>
      <c r="C17364">
        <v>1</v>
      </c>
      <c r="D17364">
        <v>0</v>
      </c>
    </row>
    <row r="17365" spans="1:4" x14ac:dyDescent="0.25">
      <c r="A17365">
        <v>15.365539999999999</v>
      </c>
      <c r="B17365">
        <v>-8.0859380000000005</v>
      </c>
      <c r="C17365">
        <v>1</v>
      </c>
      <c r="D17365">
        <v>1</v>
      </c>
    </row>
    <row r="17366" spans="1:4" x14ac:dyDescent="0.25">
      <c r="A17366">
        <v>15.365780000000001</v>
      </c>
      <c r="B17366">
        <v>-7.9101559999999997</v>
      </c>
      <c r="C17366">
        <v>0</v>
      </c>
      <c r="D17366">
        <v>1</v>
      </c>
    </row>
    <row r="17367" spans="1:4" x14ac:dyDescent="0.25">
      <c r="A17367">
        <v>15.36604</v>
      </c>
      <c r="B17367">
        <v>-7.734375</v>
      </c>
      <c r="C17367">
        <v>0</v>
      </c>
      <c r="D17367">
        <v>0</v>
      </c>
    </row>
    <row r="17368" spans="1:4" x14ac:dyDescent="0.25">
      <c r="A17368">
        <v>15.366239999999999</v>
      </c>
      <c r="B17368">
        <v>-7.5585940000000003</v>
      </c>
      <c r="C17368">
        <v>1</v>
      </c>
      <c r="D17368">
        <v>0</v>
      </c>
    </row>
    <row r="17369" spans="1:4" x14ac:dyDescent="0.25">
      <c r="A17369">
        <v>15.36646</v>
      </c>
      <c r="B17369">
        <v>-7.3828120000000004</v>
      </c>
      <c r="C17369">
        <v>1</v>
      </c>
      <c r="D17369">
        <v>1</v>
      </c>
    </row>
    <row r="17370" spans="1:4" x14ac:dyDescent="0.25">
      <c r="A17370">
        <v>15.366680000000001</v>
      </c>
      <c r="B17370">
        <v>-7.2070309999999997</v>
      </c>
      <c r="C17370">
        <v>0</v>
      </c>
      <c r="D17370">
        <v>1</v>
      </c>
    </row>
    <row r="17371" spans="1:4" x14ac:dyDescent="0.25">
      <c r="A17371">
        <v>15.36694</v>
      </c>
      <c r="B17371">
        <v>-7.03125</v>
      </c>
      <c r="C17371">
        <v>0</v>
      </c>
      <c r="D17371">
        <v>0</v>
      </c>
    </row>
    <row r="17372" spans="1:4" x14ac:dyDescent="0.25">
      <c r="A17372">
        <v>15.367139999999999</v>
      </c>
      <c r="B17372">
        <v>-6.8554690000000003</v>
      </c>
      <c r="C17372">
        <v>1</v>
      </c>
      <c r="D17372">
        <v>0</v>
      </c>
    </row>
    <row r="17373" spans="1:4" x14ac:dyDescent="0.25">
      <c r="A17373">
        <v>15.36734</v>
      </c>
      <c r="B17373">
        <v>-6.6796879999999996</v>
      </c>
      <c r="C17373">
        <v>1</v>
      </c>
      <c r="D17373">
        <v>1</v>
      </c>
    </row>
    <row r="17374" spans="1:4" x14ac:dyDescent="0.25">
      <c r="A17374">
        <v>15.36758</v>
      </c>
      <c r="B17374">
        <v>-6.5039059999999997</v>
      </c>
      <c r="C17374">
        <v>0</v>
      </c>
      <c r="D17374">
        <v>1</v>
      </c>
    </row>
    <row r="17375" spans="1:4" x14ac:dyDescent="0.25">
      <c r="A17375">
        <v>15.367839999999999</v>
      </c>
      <c r="B17375">
        <v>-6.328125</v>
      </c>
      <c r="C17375">
        <v>0</v>
      </c>
      <c r="D17375">
        <v>0</v>
      </c>
    </row>
    <row r="17376" spans="1:4" x14ac:dyDescent="0.25">
      <c r="A17376">
        <v>15.368040000000001</v>
      </c>
      <c r="B17376">
        <v>-6.1523440000000003</v>
      </c>
      <c r="C17376">
        <v>1</v>
      </c>
      <c r="D17376">
        <v>0</v>
      </c>
    </row>
    <row r="17377" spans="1:4" x14ac:dyDescent="0.25">
      <c r="A17377">
        <v>15.368259999999999</v>
      </c>
      <c r="B17377">
        <v>-5.9765620000000004</v>
      </c>
      <c r="C17377">
        <v>1</v>
      </c>
      <c r="D17377">
        <v>1</v>
      </c>
    </row>
    <row r="17378" spans="1:4" x14ac:dyDescent="0.25">
      <c r="A17378">
        <v>15.368460000000001</v>
      </c>
      <c r="B17378">
        <v>-5.8007809999999997</v>
      </c>
      <c r="C17378">
        <v>0</v>
      </c>
      <c r="D17378">
        <v>1</v>
      </c>
    </row>
    <row r="17379" spans="1:4" x14ac:dyDescent="0.25">
      <c r="A17379">
        <v>15.368740000000001</v>
      </c>
      <c r="B17379">
        <v>-5.625</v>
      </c>
      <c r="C17379">
        <v>0</v>
      </c>
      <c r="D17379">
        <v>0</v>
      </c>
    </row>
    <row r="17380" spans="1:4" x14ac:dyDescent="0.25">
      <c r="A17380">
        <v>15.368919999999999</v>
      </c>
      <c r="B17380">
        <v>-5.4492190000000003</v>
      </c>
      <c r="C17380">
        <v>1</v>
      </c>
      <c r="D17380">
        <v>0</v>
      </c>
    </row>
    <row r="17381" spans="1:4" x14ac:dyDescent="0.25">
      <c r="A17381">
        <v>15.36914</v>
      </c>
      <c r="B17381">
        <v>-5.2734379999999996</v>
      </c>
      <c r="C17381">
        <v>1</v>
      </c>
      <c r="D17381">
        <v>1</v>
      </c>
    </row>
    <row r="17382" spans="1:4" x14ac:dyDescent="0.25">
      <c r="A17382">
        <v>15.36936</v>
      </c>
      <c r="B17382">
        <v>-5.0976559999999997</v>
      </c>
      <c r="C17382">
        <v>0</v>
      </c>
      <c r="D17382">
        <v>1</v>
      </c>
    </row>
    <row r="17383" spans="1:4" x14ac:dyDescent="0.25">
      <c r="A17383">
        <v>15.369619999999999</v>
      </c>
      <c r="B17383">
        <v>-4.921875</v>
      </c>
      <c r="C17383">
        <v>0</v>
      </c>
      <c r="D17383">
        <v>0</v>
      </c>
    </row>
    <row r="17384" spans="1:4" x14ac:dyDescent="0.25">
      <c r="A17384">
        <v>15.369820000000001</v>
      </c>
      <c r="B17384">
        <v>-4.7460940000000003</v>
      </c>
      <c r="C17384">
        <v>1</v>
      </c>
      <c r="D17384">
        <v>0</v>
      </c>
    </row>
    <row r="17385" spans="1:4" x14ac:dyDescent="0.25">
      <c r="A17385">
        <v>15.370039999999999</v>
      </c>
      <c r="B17385">
        <v>-4.5703120000000004</v>
      </c>
      <c r="C17385">
        <v>1</v>
      </c>
      <c r="D17385">
        <v>1</v>
      </c>
    </row>
    <row r="17386" spans="1:4" x14ac:dyDescent="0.25">
      <c r="A17386">
        <v>15.37026</v>
      </c>
      <c r="B17386">
        <v>-4.3945309999999997</v>
      </c>
      <c r="C17386">
        <v>0</v>
      </c>
      <c r="D17386">
        <v>1</v>
      </c>
    </row>
    <row r="17387" spans="1:4" x14ac:dyDescent="0.25">
      <c r="A17387">
        <v>15.370520000000001</v>
      </c>
      <c r="B17387">
        <v>-4.21875</v>
      </c>
      <c r="C17387">
        <v>0</v>
      </c>
      <c r="D17387">
        <v>0</v>
      </c>
    </row>
    <row r="17388" spans="1:4" x14ac:dyDescent="0.25">
      <c r="A17388">
        <v>15.37074</v>
      </c>
      <c r="B17388">
        <v>-4.0429690000000003</v>
      </c>
      <c r="C17388">
        <v>1</v>
      </c>
      <c r="D17388">
        <v>0</v>
      </c>
    </row>
    <row r="17389" spans="1:4" x14ac:dyDescent="0.25">
      <c r="A17389">
        <v>15.370939999999999</v>
      </c>
      <c r="B17389">
        <v>-3.8671880000000001</v>
      </c>
      <c r="C17389">
        <v>1</v>
      </c>
      <c r="D17389">
        <v>1</v>
      </c>
    </row>
    <row r="17390" spans="1:4" x14ac:dyDescent="0.25">
      <c r="A17390">
        <v>15.371180000000001</v>
      </c>
      <c r="B17390">
        <v>-3.6914060000000002</v>
      </c>
      <c r="C17390">
        <v>0</v>
      </c>
      <c r="D17390">
        <v>1</v>
      </c>
    </row>
    <row r="17391" spans="1:4" x14ac:dyDescent="0.25">
      <c r="A17391">
        <v>15.37144</v>
      </c>
      <c r="B17391">
        <v>-3.515625</v>
      </c>
      <c r="C17391">
        <v>0</v>
      </c>
      <c r="D17391">
        <v>0</v>
      </c>
    </row>
    <row r="17392" spans="1:4" x14ac:dyDescent="0.25">
      <c r="A17392">
        <v>15.371639999999999</v>
      </c>
      <c r="B17392">
        <v>-3.3398439999999998</v>
      </c>
      <c r="C17392">
        <v>1</v>
      </c>
      <c r="D17392">
        <v>0</v>
      </c>
    </row>
    <row r="17393" spans="1:4" x14ac:dyDescent="0.25">
      <c r="A17393">
        <v>15.37186</v>
      </c>
      <c r="B17393">
        <v>-3.1640619999999999</v>
      </c>
      <c r="C17393">
        <v>1</v>
      </c>
      <c r="D17393">
        <v>1</v>
      </c>
    </row>
    <row r="17394" spans="1:4" x14ac:dyDescent="0.25">
      <c r="A17394">
        <v>15.37208</v>
      </c>
      <c r="B17394">
        <v>-2.9882810000000002</v>
      </c>
      <c r="C17394">
        <v>0</v>
      </c>
      <c r="D17394">
        <v>1</v>
      </c>
    </row>
    <row r="17395" spans="1:4" x14ac:dyDescent="0.25">
      <c r="A17395">
        <v>15.372339999999999</v>
      </c>
      <c r="B17395">
        <v>-2.8125</v>
      </c>
      <c r="C17395">
        <v>0</v>
      </c>
      <c r="D17395">
        <v>0</v>
      </c>
    </row>
    <row r="17396" spans="1:4" x14ac:dyDescent="0.25">
      <c r="A17396">
        <v>15.372540000000001</v>
      </c>
      <c r="B17396">
        <v>-2.6367189999999998</v>
      </c>
      <c r="C17396">
        <v>1</v>
      </c>
      <c r="D17396">
        <v>0</v>
      </c>
    </row>
    <row r="17397" spans="1:4" x14ac:dyDescent="0.25">
      <c r="A17397">
        <v>15.37276</v>
      </c>
      <c r="B17397">
        <v>-2.4609380000000001</v>
      </c>
      <c r="C17397">
        <v>1</v>
      </c>
      <c r="D17397">
        <v>1</v>
      </c>
    </row>
    <row r="17398" spans="1:4" x14ac:dyDescent="0.25">
      <c r="A17398">
        <v>15.37298</v>
      </c>
      <c r="B17398">
        <v>-2.2851560000000002</v>
      </c>
      <c r="C17398">
        <v>0</v>
      </c>
      <c r="D17398">
        <v>1</v>
      </c>
    </row>
    <row r="17399" spans="1:4" x14ac:dyDescent="0.25">
      <c r="A17399">
        <v>15.373239999999999</v>
      </c>
      <c r="B17399">
        <v>-2.109375</v>
      </c>
      <c r="C17399">
        <v>0</v>
      </c>
      <c r="D17399">
        <v>0</v>
      </c>
    </row>
    <row r="17400" spans="1:4" x14ac:dyDescent="0.25">
      <c r="A17400">
        <v>15.373419999999999</v>
      </c>
      <c r="B17400">
        <v>-1.933594</v>
      </c>
      <c r="C17400">
        <v>1</v>
      </c>
      <c r="D17400">
        <v>0</v>
      </c>
    </row>
    <row r="17401" spans="1:4" x14ac:dyDescent="0.25">
      <c r="A17401">
        <v>15.37364</v>
      </c>
      <c r="B17401">
        <v>-1.7578119999999999</v>
      </c>
      <c r="C17401">
        <v>1</v>
      </c>
      <c r="D17401">
        <v>1</v>
      </c>
    </row>
    <row r="17402" spans="1:4" x14ac:dyDescent="0.25">
      <c r="A17402">
        <v>15.373860000000001</v>
      </c>
      <c r="B17402">
        <v>-1.582031</v>
      </c>
      <c r="C17402">
        <v>0</v>
      </c>
      <c r="D17402">
        <v>1</v>
      </c>
    </row>
    <row r="17403" spans="1:4" x14ac:dyDescent="0.25">
      <c r="A17403">
        <v>15.37412</v>
      </c>
      <c r="B17403">
        <v>-1.40625</v>
      </c>
      <c r="C17403">
        <v>0</v>
      </c>
      <c r="D17403">
        <v>0</v>
      </c>
    </row>
    <row r="17404" spans="1:4" x14ac:dyDescent="0.25">
      <c r="A17404">
        <v>15.37434</v>
      </c>
      <c r="B17404">
        <v>-1.230469</v>
      </c>
      <c r="C17404">
        <v>1</v>
      </c>
      <c r="D17404">
        <v>0</v>
      </c>
    </row>
    <row r="17405" spans="1:4" x14ac:dyDescent="0.25">
      <c r="A17405">
        <v>15.37454</v>
      </c>
      <c r="B17405">
        <v>-1.0546880000000001</v>
      </c>
      <c r="C17405">
        <v>1</v>
      </c>
      <c r="D17405">
        <v>1</v>
      </c>
    </row>
    <row r="17406" spans="1:4" x14ac:dyDescent="0.25">
      <c r="A17406">
        <v>15.37476</v>
      </c>
      <c r="B17406">
        <v>-0.87890599999999997</v>
      </c>
      <c r="C17406">
        <v>0</v>
      </c>
      <c r="D17406">
        <v>1</v>
      </c>
    </row>
    <row r="17407" spans="1:4" x14ac:dyDescent="0.25">
      <c r="A17407">
        <v>15.375019999999999</v>
      </c>
      <c r="B17407">
        <v>-0.703125</v>
      </c>
      <c r="C17407">
        <v>0</v>
      </c>
      <c r="D17407">
        <v>0</v>
      </c>
    </row>
    <row r="17408" spans="1:4" x14ac:dyDescent="0.25">
      <c r="A17408">
        <v>15.375220000000001</v>
      </c>
      <c r="B17408">
        <v>-0.52734400000000003</v>
      </c>
      <c r="C17408">
        <v>1</v>
      </c>
      <c r="D17408">
        <v>0</v>
      </c>
    </row>
    <row r="17409" spans="1:4" x14ac:dyDescent="0.25">
      <c r="A17409">
        <v>15.375439999999999</v>
      </c>
      <c r="B17409">
        <v>-0.35156199999999999</v>
      </c>
      <c r="C17409">
        <v>1</v>
      </c>
      <c r="D17409">
        <v>1</v>
      </c>
    </row>
    <row r="17410" spans="1:4" x14ac:dyDescent="0.25">
      <c r="A17410">
        <v>15.37566</v>
      </c>
      <c r="B17410">
        <v>-0.17578099999999999</v>
      </c>
      <c r="C17410">
        <v>0</v>
      </c>
      <c r="D17410">
        <v>1</v>
      </c>
    </row>
    <row r="17411" spans="1:4" x14ac:dyDescent="0.25">
      <c r="A17411">
        <v>15.375920000000001</v>
      </c>
      <c r="B17411">
        <v>0</v>
      </c>
      <c r="C17411">
        <v>0</v>
      </c>
      <c r="D17411">
        <v>0</v>
      </c>
    </row>
    <row r="17412" spans="1:4" x14ac:dyDescent="0.25">
      <c r="A17412">
        <v>15.376139999999999</v>
      </c>
      <c r="B17412">
        <v>0.17578099999999999</v>
      </c>
      <c r="C17412">
        <v>1</v>
      </c>
      <c r="D17412">
        <v>0</v>
      </c>
    </row>
    <row r="17413" spans="1:4" x14ac:dyDescent="0.25">
      <c r="A17413">
        <v>15.376340000000001</v>
      </c>
      <c r="B17413">
        <v>0.35156199999999999</v>
      </c>
      <c r="C17413">
        <v>1</v>
      </c>
      <c r="D17413">
        <v>1</v>
      </c>
    </row>
    <row r="17414" spans="1:4" x14ac:dyDescent="0.25">
      <c r="A17414">
        <v>15.37656</v>
      </c>
      <c r="B17414">
        <v>0.52734400000000003</v>
      </c>
      <c r="C17414">
        <v>0</v>
      </c>
      <c r="D17414">
        <v>1</v>
      </c>
    </row>
    <row r="17415" spans="1:4" x14ac:dyDescent="0.25">
      <c r="A17415">
        <v>15.37682</v>
      </c>
      <c r="B17415">
        <v>0.703125</v>
      </c>
      <c r="C17415">
        <v>0</v>
      </c>
      <c r="D17415">
        <v>0</v>
      </c>
    </row>
    <row r="17416" spans="1:4" x14ac:dyDescent="0.25">
      <c r="A17416">
        <v>15.37702</v>
      </c>
      <c r="B17416">
        <v>0.87890599999999997</v>
      </c>
      <c r="C17416">
        <v>1</v>
      </c>
      <c r="D17416">
        <v>0</v>
      </c>
    </row>
    <row r="17417" spans="1:4" x14ac:dyDescent="0.25">
      <c r="A17417">
        <v>15.37724</v>
      </c>
      <c r="B17417">
        <v>1.0546880000000001</v>
      </c>
      <c r="C17417">
        <v>1</v>
      </c>
      <c r="D17417">
        <v>1</v>
      </c>
    </row>
    <row r="17418" spans="1:4" x14ac:dyDescent="0.25">
      <c r="A17418">
        <v>15.37748</v>
      </c>
      <c r="B17418">
        <v>1.230469</v>
      </c>
      <c r="C17418">
        <v>0</v>
      </c>
      <c r="D17418">
        <v>1</v>
      </c>
    </row>
    <row r="17419" spans="1:4" x14ac:dyDescent="0.25">
      <c r="A17419">
        <v>15.377739999999999</v>
      </c>
      <c r="B17419">
        <v>1.40625</v>
      </c>
      <c r="C17419">
        <v>0</v>
      </c>
      <c r="D17419">
        <v>0</v>
      </c>
    </row>
    <row r="17420" spans="1:4" x14ac:dyDescent="0.25">
      <c r="A17420">
        <v>15.377940000000001</v>
      </c>
      <c r="B17420">
        <v>1.582031</v>
      </c>
      <c r="C17420">
        <v>1</v>
      </c>
      <c r="D17420">
        <v>0</v>
      </c>
    </row>
    <row r="17421" spans="1:4" x14ac:dyDescent="0.25">
      <c r="A17421">
        <v>15.37814</v>
      </c>
      <c r="B17421">
        <v>1.7578119999999999</v>
      </c>
      <c r="C17421">
        <v>1</v>
      </c>
      <c r="D17421">
        <v>1</v>
      </c>
    </row>
    <row r="17422" spans="1:4" x14ac:dyDescent="0.25">
      <c r="A17422">
        <v>15.378360000000001</v>
      </c>
      <c r="B17422">
        <v>1.933594</v>
      </c>
      <c r="C17422">
        <v>0</v>
      </c>
      <c r="D17422">
        <v>1</v>
      </c>
    </row>
    <row r="17423" spans="1:4" x14ac:dyDescent="0.25">
      <c r="A17423">
        <v>15.37862</v>
      </c>
      <c r="B17423">
        <v>2.109375</v>
      </c>
      <c r="C17423">
        <v>0</v>
      </c>
      <c r="D17423">
        <v>0</v>
      </c>
    </row>
    <row r="17424" spans="1:4" x14ac:dyDescent="0.25">
      <c r="A17424">
        <v>15.378819999999999</v>
      </c>
      <c r="B17424">
        <v>2.2851560000000002</v>
      </c>
      <c r="C17424">
        <v>1</v>
      </c>
      <c r="D17424">
        <v>0</v>
      </c>
    </row>
    <row r="17425" spans="1:4" x14ac:dyDescent="0.25">
      <c r="A17425">
        <v>15.37904</v>
      </c>
      <c r="B17425">
        <v>2.4609380000000001</v>
      </c>
      <c r="C17425">
        <v>1</v>
      </c>
      <c r="D17425">
        <v>1</v>
      </c>
    </row>
    <row r="17426" spans="1:4" x14ac:dyDescent="0.25">
      <c r="A17426">
        <v>15.37926</v>
      </c>
      <c r="B17426">
        <v>2.6367189999999998</v>
      </c>
      <c r="C17426">
        <v>0</v>
      </c>
      <c r="D17426">
        <v>1</v>
      </c>
    </row>
    <row r="17427" spans="1:4" x14ac:dyDescent="0.25">
      <c r="A17427">
        <v>15.379519999999999</v>
      </c>
      <c r="B17427">
        <v>2.8125</v>
      </c>
      <c r="C17427">
        <v>0</v>
      </c>
      <c r="D17427">
        <v>0</v>
      </c>
    </row>
    <row r="17428" spans="1:4" x14ac:dyDescent="0.25">
      <c r="A17428">
        <v>15.379720000000001</v>
      </c>
      <c r="B17428">
        <v>2.9882810000000002</v>
      </c>
      <c r="C17428">
        <v>1</v>
      </c>
      <c r="D17428">
        <v>0</v>
      </c>
    </row>
    <row r="17429" spans="1:4" x14ac:dyDescent="0.25">
      <c r="A17429">
        <v>15.37992</v>
      </c>
      <c r="B17429">
        <v>3.1640619999999999</v>
      </c>
      <c r="C17429">
        <v>1</v>
      </c>
      <c r="D17429">
        <v>1</v>
      </c>
    </row>
    <row r="17430" spans="1:4" x14ac:dyDescent="0.25">
      <c r="A17430">
        <v>15.380140000000001</v>
      </c>
      <c r="B17430">
        <v>3.3398439999999998</v>
      </c>
      <c r="C17430">
        <v>0</v>
      </c>
      <c r="D17430">
        <v>1</v>
      </c>
    </row>
    <row r="17431" spans="1:4" x14ac:dyDescent="0.25">
      <c r="A17431">
        <v>15.3804</v>
      </c>
      <c r="B17431">
        <v>3.515625</v>
      </c>
      <c r="C17431">
        <v>0</v>
      </c>
      <c r="D17431">
        <v>0</v>
      </c>
    </row>
    <row r="17432" spans="1:4" x14ac:dyDescent="0.25">
      <c r="A17432">
        <v>15.38062</v>
      </c>
      <c r="B17432">
        <v>3.6914060000000002</v>
      </c>
      <c r="C17432">
        <v>1</v>
      </c>
      <c r="D17432">
        <v>0</v>
      </c>
    </row>
    <row r="17433" spans="1:4" x14ac:dyDescent="0.25">
      <c r="A17433">
        <v>15.38082</v>
      </c>
      <c r="B17433">
        <v>3.8671880000000001</v>
      </c>
      <c r="C17433">
        <v>1</v>
      </c>
      <c r="D17433">
        <v>1</v>
      </c>
    </row>
    <row r="17434" spans="1:4" x14ac:dyDescent="0.25">
      <c r="A17434">
        <v>15.38104</v>
      </c>
      <c r="B17434">
        <v>4.0429690000000003</v>
      </c>
      <c r="C17434">
        <v>0</v>
      </c>
      <c r="D17434">
        <v>1</v>
      </c>
    </row>
    <row r="17435" spans="1:4" x14ac:dyDescent="0.25">
      <c r="A17435">
        <v>15.3813</v>
      </c>
      <c r="B17435">
        <v>4.21875</v>
      </c>
      <c r="C17435">
        <v>0</v>
      </c>
      <c r="D17435">
        <v>0</v>
      </c>
    </row>
    <row r="17436" spans="1:4" x14ac:dyDescent="0.25">
      <c r="A17436">
        <v>15.38152</v>
      </c>
      <c r="B17436">
        <v>4.3945309999999997</v>
      </c>
      <c r="C17436">
        <v>1</v>
      </c>
      <c r="D17436">
        <v>0</v>
      </c>
    </row>
    <row r="17437" spans="1:4" x14ac:dyDescent="0.25">
      <c r="A17437">
        <v>15.38172</v>
      </c>
      <c r="B17437">
        <v>4.5703120000000004</v>
      </c>
      <c r="C17437">
        <v>1</v>
      </c>
      <c r="D17437">
        <v>1</v>
      </c>
    </row>
    <row r="17438" spans="1:4" x14ac:dyDescent="0.25">
      <c r="A17438">
        <v>15.381959999999999</v>
      </c>
      <c r="B17438">
        <v>4.7460940000000003</v>
      </c>
      <c r="C17438">
        <v>0</v>
      </c>
      <c r="D17438">
        <v>1</v>
      </c>
    </row>
    <row r="17439" spans="1:4" x14ac:dyDescent="0.25">
      <c r="A17439">
        <v>15.38222</v>
      </c>
      <c r="B17439">
        <v>4.921875</v>
      </c>
      <c r="C17439">
        <v>0</v>
      </c>
      <c r="D17439">
        <v>0</v>
      </c>
    </row>
    <row r="17440" spans="1:4" x14ac:dyDescent="0.25">
      <c r="A17440">
        <v>15.38242</v>
      </c>
      <c r="B17440">
        <v>5.0976559999999997</v>
      </c>
      <c r="C17440">
        <v>1</v>
      </c>
      <c r="D17440">
        <v>0</v>
      </c>
    </row>
    <row r="17441" spans="1:4" x14ac:dyDescent="0.25">
      <c r="A17441">
        <v>15.38264</v>
      </c>
      <c r="B17441">
        <v>5.2734379999999996</v>
      </c>
      <c r="C17441">
        <v>1</v>
      </c>
      <c r="D17441">
        <v>1</v>
      </c>
    </row>
    <row r="17442" spans="1:4" x14ac:dyDescent="0.25">
      <c r="A17442">
        <v>15.382860000000001</v>
      </c>
      <c r="B17442">
        <v>5.4492190000000003</v>
      </c>
      <c r="C17442">
        <v>0</v>
      </c>
      <c r="D17442">
        <v>1</v>
      </c>
    </row>
    <row r="17443" spans="1:4" x14ac:dyDescent="0.25">
      <c r="A17443">
        <v>15.38312</v>
      </c>
      <c r="B17443">
        <v>5.625</v>
      </c>
      <c r="C17443">
        <v>0</v>
      </c>
      <c r="D17443">
        <v>0</v>
      </c>
    </row>
    <row r="17444" spans="1:4" x14ac:dyDescent="0.25">
      <c r="A17444">
        <v>15.383319999999999</v>
      </c>
      <c r="B17444">
        <v>5.8007809999999997</v>
      </c>
      <c r="C17444">
        <v>1</v>
      </c>
      <c r="D17444">
        <v>0</v>
      </c>
    </row>
    <row r="17445" spans="1:4" x14ac:dyDescent="0.25">
      <c r="A17445">
        <v>15.38354</v>
      </c>
      <c r="B17445">
        <v>5.9765620000000004</v>
      </c>
      <c r="C17445">
        <v>1</v>
      </c>
      <c r="D17445">
        <v>1</v>
      </c>
    </row>
    <row r="17446" spans="1:4" x14ac:dyDescent="0.25">
      <c r="A17446">
        <v>15.383760000000001</v>
      </c>
      <c r="B17446">
        <v>6.1523440000000003</v>
      </c>
      <c r="C17446">
        <v>0</v>
      </c>
      <c r="D17446">
        <v>1</v>
      </c>
    </row>
    <row r="17447" spans="1:4" x14ac:dyDescent="0.25">
      <c r="A17447">
        <v>15.38402</v>
      </c>
      <c r="B17447">
        <v>6.328125</v>
      </c>
      <c r="C17447">
        <v>0</v>
      </c>
      <c r="D17447">
        <v>0</v>
      </c>
    </row>
    <row r="17448" spans="1:4" x14ac:dyDescent="0.25">
      <c r="A17448">
        <v>15.384219999999999</v>
      </c>
      <c r="B17448">
        <v>6.5039059999999997</v>
      </c>
      <c r="C17448">
        <v>1</v>
      </c>
      <c r="D17448">
        <v>0</v>
      </c>
    </row>
    <row r="17449" spans="1:4" x14ac:dyDescent="0.25">
      <c r="A17449">
        <v>15.38444</v>
      </c>
      <c r="B17449">
        <v>6.6796879999999996</v>
      </c>
      <c r="C17449">
        <v>1</v>
      </c>
      <c r="D17449">
        <v>1</v>
      </c>
    </row>
    <row r="17450" spans="1:4" x14ac:dyDescent="0.25">
      <c r="A17450">
        <v>15.38466</v>
      </c>
      <c r="B17450">
        <v>6.8554690000000003</v>
      </c>
      <c r="C17450">
        <v>0</v>
      </c>
      <c r="D17450">
        <v>1</v>
      </c>
    </row>
    <row r="17451" spans="1:4" x14ac:dyDescent="0.25">
      <c r="A17451">
        <v>15.384919999999999</v>
      </c>
      <c r="B17451">
        <v>7.03125</v>
      </c>
      <c r="C17451">
        <v>0</v>
      </c>
      <c r="D17451">
        <v>0</v>
      </c>
    </row>
    <row r="17452" spans="1:4" x14ac:dyDescent="0.25">
      <c r="A17452">
        <v>15.385120000000001</v>
      </c>
      <c r="B17452">
        <v>7.2070309999999997</v>
      </c>
      <c r="C17452">
        <v>1</v>
      </c>
      <c r="D17452">
        <v>0</v>
      </c>
    </row>
    <row r="17453" spans="1:4" x14ac:dyDescent="0.25">
      <c r="A17453">
        <v>15.38532</v>
      </c>
      <c r="B17453">
        <v>7.3828120000000004</v>
      </c>
      <c r="C17453">
        <v>1</v>
      </c>
      <c r="D17453">
        <v>1</v>
      </c>
    </row>
    <row r="17454" spans="1:4" x14ac:dyDescent="0.25">
      <c r="A17454">
        <v>15.38556</v>
      </c>
      <c r="B17454">
        <v>7.5585940000000003</v>
      </c>
      <c r="C17454">
        <v>0</v>
      </c>
      <c r="D17454">
        <v>1</v>
      </c>
    </row>
    <row r="17455" spans="1:4" x14ac:dyDescent="0.25">
      <c r="A17455">
        <v>15.385820000000001</v>
      </c>
      <c r="B17455">
        <v>7.734375</v>
      </c>
      <c r="C17455">
        <v>0</v>
      </c>
      <c r="D17455">
        <v>0</v>
      </c>
    </row>
    <row r="17456" spans="1:4" x14ac:dyDescent="0.25">
      <c r="A17456">
        <v>15.385999999999999</v>
      </c>
      <c r="B17456">
        <v>7.9101559999999997</v>
      </c>
      <c r="C17456">
        <v>1</v>
      </c>
      <c r="D17456">
        <v>0</v>
      </c>
    </row>
    <row r="17457" spans="1:4" x14ac:dyDescent="0.25">
      <c r="A17457">
        <v>15.38622</v>
      </c>
      <c r="B17457">
        <v>8.0859380000000005</v>
      </c>
      <c r="C17457">
        <v>1</v>
      </c>
      <c r="D17457">
        <v>1</v>
      </c>
    </row>
    <row r="17458" spans="1:4" x14ac:dyDescent="0.25">
      <c r="A17458">
        <v>15.38646</v>
      </c>
      <c r="B17458">
        <v>8.2617189999999994</v>
      </c>
      <c r="C17458">
        <v>0</v>
      </c>
      <c r="D17458">
        <v>1</v>
      </c>
    </row>
    <row r="17459" spans="1:4" x14ac:dyDescent="0.25">
      <c r="A17459">
        <v>15.38672</v>
      </c>
      <c r="B17459">
        <v>8.4375</v>
      </c>
      <c r="C17459">
        <v>0</v>
      </c>
      <c r="D17459">
        <v>0</v>
      </c>
    </row>
    <row r="17460" spans="1:4" x14ac:dyDescent="0.25">
      <c r="A17460">
        <v>15.386939999999999</v>
      </c>
      <c r="B17460">
        <v>8.6132810000000006</v>
      </c>
      <c r="C17460">
        <v>1</v>
      </c>
      <c r="D17460">
        <v>0</v>
      </c>
    </row>
    <row r="17461" spans="1:4" x14ac:dyDescent="0.25">
      <c r="A17461">
        <v>15.38714</v>
      </c>
      <c r="B17461">
        <v>8.7890619999999995</v>
      </c>
      <c r="C17461">
        <v>1</v>
      </c>
      <c r="D17461">
        <v>1</v>
      </c>
    </row>
    <row r="17462" spans="1:4" x14ac:dyDescent="0.25">
      <c r="A17462">
        <v>15.387359999999999</v>
      </c>
      <c r="B17462">
        <v>8.9648439999999994</v>
      </c>
      <c r="C17462">
        <v>0</v>
      </c>
      <c r="D17462">
        <v>1</v>
      </c>
    </row>
    <row r="17463" spans="1:4" x14ac:dyDescent="0.25">
      <c r="A17463">
        <v>15.38762</v>
      </c>
      <c r="B17463">
        <v>9.140625</v>
      </c>
      <c r="C17463">
        <v>0</v>
      </c>
      <c r="D17463">
        <v>0</v>
      </c>
    </row>
    <row r="17464" spans="1:4" x14ac:dyDescent="0.25">
      <c r="A17464">
        <v>15.38782</v>
      </c>
      <c r="B17464">
        <v>9.3164060000000006</v>
      </c>
      <c r="C17464">
        <v>1</v>
      </c>
      <c r="D17464">
        <v>0</v>
      </c>
    </row>
    <row r="17465" spans="1:4" x14ac:dyDescent="0.25">
      <c r="A17465">
        <v>15.38804</v>
      </c>
      <c r="B17465">
        <v>9.4921880000000005</v>
      </c>
      <c r="C17465">
        <v>1</v>
      </c>
      <c r="D17465">
        <v>1</v>
      </c>
    </row>
    <row r="17466" spans="1:4" x14ac:dyDescent="0.25">
      <c r="A17466">
        <v>15.38828</v>
      </c>
      <c r="B17466">
        <v>9.6679689999999994</v>
      </c>
      <c r="C17466">
        <v>0</v>
      </c>
      <c r="D17466">
        <v>1</v>
      </c>
    </row>
    <row r="17467" spans="1:4" x14ac:dyDescent="0.25">
      <c r="A17467">
        <v>15.388540000000001</v>
      </c>
      <c r="B17467">
        <v>9.84375</v>
      </c>
      <c r="C17467">
        <v>0</v>
      </c>
      <c r="D17467">
        <v>0</v>
      </c>
    </row>
    <row r="17468" spans="1:4" x14ac:dyDescent="0.25">
      <c r="A17468">
        <v>15.38876</v>
      </c>
      <c r="B17468">
        <v>10.019531000000001</v>
      </c>
      <c r="C17468">
        <v>1</v>
      </c>
      <c r="D17468">
        <v>0</v>
      </c>
    </row>
    <row r="17469" spans="1:4" x14ac:dyDescent="0.25">
      <c r="A17469">
        <v>15.388960000000001</v>
      </c>
      <c r="B17469">
        <v>10.195311999999999</v>
      </c>
      <c r="C17469">
        <v>1</v>
      </c>
      <c r="D17469">
        <v>1</v>
      </c>
    </row>
    <row r="17470" spans="1:4" x14ac:dyDescent="0.25">
      <c r="A17470">
        <v>15.38918</v>
      </c>
      <c r="B17470">
        <v>10.371093999999999</v>
      </c>
      <c r="C17470">
        <v>0</v>
      </c>
      <c r="D17470">
        <v>1</v>
      </c>
    </row>
    <row r="17471" spans="1:4" x14ac:dyDescent="0.25">
      <c r="A17471">
        <v>15.38944</v>
      </c>
      <c r="B17471">
        <v>10.546875</v>
      </c>
      <c r="C17471">
        <v>0</v>
      </c>
      <c r="D17471">
        <v>0</v>
      </c>
    </row>
    <row r="17472" spans="1:4" x14ac:dyDescent="0.25">
      <c r="A17472">
        <v>15.38964</v>
      </c>
      <c r="B17472">
        <v>10.722656000000001</v>
      </c>
      <c r="C17472">
        <v>1</v>
      </c>
      <c r="D17472">
        <v>0</v>
      </c>
    </row>
    <row r="17473" spans="1:4" x14ac:dyDescent="0.25">
      <c r="A17473">
        <v>15.389860000000001</v>
      </c>
      <c r="B17473">
        <v>10.898438000000001</v>
      </c>
      <c r="C17473">
        <v>1</v>
      </c>
      <c r="D17473">
        <v>1</v>
      </c>
    </row>
    <row r="17474" spans="1:4" x14ac:dyDescent="0.25">
      <c r="A17474">
        <v>15.390079999999999</v>
      </c>
      <c r="B17474">
        <v>11.074218999999999</v>
      </c>
      <c r="C17474">
        <v>0</v>
      </c>
      <c r="D17474">
        <v>1</v>
      </c>
    </row>
    <row r="17475" spans="1:4" x14ac:dyDescent="0.25">
      <c r="A17475">
        <v>15.390359999999999</v>
      </c>
      <c r="B17475">
        <v>11.25</v>
      </c>
      <c r="C17475">
        <v>0</v>
      </c>
      <c r="D17475">
        <v>0</v>
      </c>
    </row>
    <row r="17476" spans="1:4" x14ac:dyDescent="0.25">
      <c r="A17476">
        <v>15.390560000000001</v>
      </c>
      <c r="B17476">
        <v>11.425781000000001</v>
      </c>
      <c r="C17476">
        <v>1</v>
      </c>
      <c r="D17476">
        <v>0</v>
      </c>
    </row>
    <row r="17477" spans="1:4" x14ac:dyDescent="0.25">
      <c r="A17477">
        <v>15.390779999999999</v>
      </c>
      <c r="B17477">
        <v>11.601561999999999</v>
      </c>
      <c r="C17477">
        <v>1</v>
      </c>
      <c r="D17477">
        <v>1</v>
      </c>
    </row>
    <row r="17478" spans="1:4" x14ac:dyDescent="0.25">
      <c r="A17478">
        <v>15.391</v>
      </c>
      <c r="B17478">
        <v>11.777343999999999</v>
      </c>
      <c r="C17478">
        <v>0</v>
      </c>
      <c r="D17478">
        <v>1</v>
      </c>
    </row>
    <row r="17479" spans="1:4" x14ac:dyDescent="0.25">
      <c r="A17479">
        <v>15.391260000000001</v>
      </c>
      <c r="B17479">
        <v>11.953125</v>
      </c>
      <c r="C17479">
        <v>0</v>
      </c>
      <c r="D17479">
        <v>0</v>
      </c>
    </row>
    <row r="17480" spans="1:4" x14ac:dyDescent="0.25">
      <c r="A17480">
        <v>15.39146</v>
      </c>
      <c r="B17480">
        <v>12.128906000000001</v>
      </c>
      <c r="C17480">
        <v>1</v>
      </c>
      <c r="D17480">
        <v>0</v>
      </c>
    </row>
    <row r="17481" spans="1:4" x14ac:dyDescent="0.25">
      <c r="A17481">
        <v>15.391679999999999</v>
      </c>
      <c r="B17481">
        <v>12.304688000000001</v>
      </c>
      <c r="C17481">
        <v>1</v>
      </c>
      <c r="D17481">
        <v>1</v>
      </c>
    </row>
    <row r="17482" spans="1:4" x14ac:dyDescent="0.25">
      <c r="A17482">
        <v>15.391920000000001</v>
      </c>
      <c r="B17482">
        <v>12.480468999999999</v>
      </c>
      <c r="C17482">
        <v>0</v>
      </c>
      <c r="D17482">
        <v>1</v>
      </c>
    </row>
    <row r="17483" spans="1:4" x14ac:dyDescent="0.25">
      <c r="A17483">
        <v>15.39218</v>
      </c>
      <c r="B17483">
        <v>12.65625</v>
      </c>
      <c r="C17483">
        <v>0</v>
      </c>
      <c r="D17483">
        <v>0</v>
      </c>
    </row>
    <row r="17484" spans="1:4" x14ac:dyDescent="0.25">
      <c r="A17484">
        <v>15.3924</v>
      </c>
      <c r="B17484">
        <v>12.832031000000001</v>
      </c>
      <c r="C17484">
        <v>1</v>
      </c>
      <c r="D17484">
        <v>0</v>
      </c>
    </row>
    <row r="17485" spans="1:4" x14ac:dyDescent="0.25">
      <c r="A17485">
        <v>15.3926</v>
      </c>
      <c r="B17485">
        <v>13.007811999999999</v>
      </c>
      <c r="C17485">
        <v>1</v>
      </c>
      <c r="D17485">
        <v>1</v>
      </c>
    </row>
    <row r="17486" spans="1:4" x14ac:dyDescent="0.25">
      <c r="A17486">
        <v>15.39282</v>
      </c>
      <c r="B17486">
        <v>13.183593999999999</v>
      </c>
      <c r="C17486">
        <v>0</v>
      </c>
      <c r="D17486">
        <v>1</v>
      </c>
    </row>
    <row r="17487" spans="1:4" x14ac:dyDescent="0.25">
      <c r="A17487">
        <v>15.3931</v>
      </c>
      <c r="B17487">
        <v>13.359375</v>
      </c>
      <c r="C17487">
        <v>0</v>
      </c>
      <c r="D17487">
        <v>0</v>
      </c>
    </row>
    <row r="17488" spans="1:4" x14ac:dyDescent="0.25">
      <c r="A17488">
        <v>15.3933</v>
      </c>
      <c r="B17488">
        <v>13.535156000000001</v>
      </c>
      <c r="C17488">
        <v>1</v>
      </c>
      <c r="D17488">
        <v>0</v>
      </c>
    </row>
    <row r="17489" spans="1:4" x14ac:dyDescent="0.25">
      <c r="A17489">
        <v>15.3935</v>
      </c>
      <c r="B17489">
        <v>13.710938000000001</v>
      </c>
      <c r="C17489">
        <v>1</v>
      </c>
      <c r="D17489">
        <v>1</v>
      </c>
    </row>
    <row r="17490" spans="1:4" x14ac:dyDescent="0.25">
      <c r="A17490">
        <v>15.393739999999999</v>
      </c>
      <c r="B17490">
        <v>13.886718999999999</v>
      </c>
      <c r="C17490">
        <v>0</v>
      </c>
      <c r="D17490">
        <v>1</v>
      </c>
    </row>
    <row r="17491" spans="1:4" x14ac:dyDescent="0.25">
      <c r="A17491">
        <v>15.394</v>
      </c>
      <c r="B17491">
        <v>14.0625</v>
      </c>
      <c r="C17491">
        <v>0</v>
      </c>
      <c r="D17491">
        <v>0</v>
      </c>
    </row>
    <row r="17492" spans="1:4" x14ac:dyDescent="0.25">
      <c r="A17492">
        <v>15.394220000000001</v>
      </c>
      <c r="B17492">
        <v>14.238281000000001</v>
      </c>
      <c r="C17492">
        <v>1</v>
      </c>
      <c r="D17492">
        <v>0</v>
      </c>
    </row>
    <row r="17493" spans="1:4" x14ac:dyDescent="0.25">
      <c r="A17493">
        <v>15.394439999999999</v>
      </c>
      <c r="B17493">
        <v>14.414061999999999</v>
      </c>
      <c r="C17493">
        <v>1</v>
      </c>
      <c r="D17493">
        <v>1</v>
      </c>
    </row>
    <row r="17494" spans="1:4" x14ac:dyDescent="0.25">
      <c r="A17494">
        <v>15.39466</v>
      </c>
      <c r="B17494">
        <v>14.589843999999999</v>
      </c>
      <c r="C17494">
        <v>0</v>
      </c>
      <c r="D17494">
        <v>1</v>
      </c>
    </row>
    <row r="17495" spans="1:4" x14ac:dyDescent="0.25">
      <c r="A17495">
        <v>15.394920000000001</v>
      </c>
      <c r="B17495">
        <v>14.765625</v>
      </c>
      <c r="C17495">
        <v>0</v>
      </c>
      <c r="D17495">
        <v>0</v>
      </c>
    </row>
    <row r="17496" spans="1:4" x14ac:dyDescent="0.25">
      <c r="A17496">
        <v>15.39514</v>
      </c>
      <c r="B17496">
        <v>14.941406000000001</v>
      </c>
      <c r="C17496">
        <v>1</v>
      </c>
      <c r="D17496">
        <v>0</v>
      </c>
    </row>
    <row r="17497" spans="1:4" x14ac:dyDescent="0.25">
      <c r="A17497">
        <v>15.395339999999999</v>
      </c>
      <c r="B17497">
        <v>15.117188000000001</v>
      </c>
      <c r="C17497">
        <v>1</v>
      </c>
      <c r="D17497">
        <v>1</v>
      </c>
    </row>
    <row r="17498" spans="1:4" x14ac:dyDescent="0.25">
      <c r="A17498">
        <v>15.395580000000001</v>
      </c>
      <c r="B17498">
        <v>15.292968999999999</v>
      </c>
      <c r="C17498">
        <v>0</v>
      </c>
      <c r="D17498">
        <v>1</v>
      </c>
    </row>
    <row r="17499" spans="1:4" x14ac:dyDescent="0.25">
      <c r="A17499">
        <v>15.39584</v>
      </c>
      <c r="B17499">
        <v>15.46875</v>
      </c>
      <c r="C17499">
        <v>0</v>
      </c>
      <c r="D17499">
        <v>0</v>
      </c>
    </row>
    <row r="17500" spans="1:4" x14ac:dyDescent="0.25">
      <c r="A17500">
        <v>15.39606</v>
      </c>
      <c r="B17500">
        <v>15.644531000000001</v>
      </c>
      <c r="C17500">
        <v>1</v>
      </c>
      <c r="D17500">
        <v>0</v>
      </c>
    </row>
    <row r="17501" spans="1:4" x14ac:dyDescent="0.25">
      <c r="A17501">
        <v>15.396280000000001</v>
      </c>
      <c r="B17501">
        <v>15.820311999999999</v>
      </c>
      <c r="C17501">
        <v>1</v>
      </c>
      <c r="D17501">
        <v>1</v>
      </c>
    </row>
    <row r="17502" spans="1:4" x14ac:dyDescent="0.25">
      <c r="A17502">
        <v>15.3965</v>
      </c>
      <c r="B17502">
        <v>15.996093999999999</v>
      </c>
      <c r="C17502">
        <v>0</v>
      </c>
      <c r="D17502">
        <v>1</v>
      </c>
    </row>
    <row r="17503" spans="1:4" x14ac:dyDescent="0.25">
      <c r="A17503">
        <v>15.39676</v>
      </c>
      <c r="B17503">
        <v>16.171875</v>
      </c>
      <c r="C17503">
        <v>0</v>
      </c>
      <c r="D17503">
        <v>0</v>
      </c>
    </row>
    <row r="17504" spans="1:4" x14ac:dyDescent="0.25">
      <c r="A17504">
        <v>15.39696</v>
      </c>
      <c r="B17504">
        <v>16.347656000000001</v>
      </c>
      <c r="C17504">
        <v>1</v>
      </c>
      <c r="D17504">
        <v>0</v>
      </c>
    </row>
    <row r="17505" spans="1:4" x14ac:dyDescent="0.25">
      <c r="A17505">
        <v>15.397180000000001</v>
      </c>
      <c r="B17505">
        <v>16.523437999999999</v>
      </c>
      <c r="C17505">
        <v>1</v>
      </c>
      <c r="D17505">
        <v>1</v>
      </c>
    </row>
    <row r="17506" spans="1:4" x14ac:dyDescent="0.25">
      <c r="A17506">
        <v>15.39742</v>
      </c>
      <c r="B17506">
        <v>16.699218999999999</v>
      </c>
      <c r="C17506">
        <v>0</v>
      </c>
      <c r="D17506">
        <v>1</v>
      </c>
    </row>
    <row r="17507" spans="1:4" x14ac:dyDescent="0.25">
      <c r="A17507">
        <v>15.397679999999999</v>
      </c>
      <c r="B17507">
        <v>16.875</v>
      </c>
      <c r="C17507">
        <v>0</v>
      </c>
      <c r="D17507">
        <v>0</v>
      </c>
    </row>
    <row r="17508" spans="1:4" x14ac:dyDescent="0.25">
      <c r="A17508">
        <v>15.397880000000001</v>
      </c>
      <c r="B17508">
        <v>17.050781000000001</v>
      </c>
      <c r="C17508">
        <v>1</v>
      </c>
      <c r="D17508">
        <v>0</v>
      </c>
    </row>
    <row r="17509" spans="1:4" x14ac:dyDescent="0.25">
      <c r="A17509">
        <v>15.398099999999999</v>
      </c>
      <c r="B17509">
        <v>17.226562000000001</v>
      </c>
      <c r="C17509">
        <v>1</v>
      </c>
      <c r="D17509">
        <v>1</v>
      </c>
    </row>
    <row r="17510" spans="1:4" x14ac:dyDescent="0.25">
      <c r="A17510">
        <v>15.398339999999999</v>
      </c>
      <c r="B17510">
        <v>17.402343999999999</v>
      </c>
      <c r="C17510">
        <v>0</v>
      </c>
      <c r="D17510">
        <v>1</v>
      </c>
    </row>
    <row r="17511" spans="1:4" x14ac:dyDescent="0.25">
      <c r="A17511">
        <v>15.3986</v>
      </c>
      <c r="B17511">
        <v>17.578125</v>
      </c>
      <c r="C17511">
        <v>0</v>
      </c>
      <c r="D17511">
        <v>0</v>
      </c>
    </row>
    <row r="17512" spans="1:4" x14ac:dyDescent="0.25">
      <c r="A17512">
        <v>15.3988</v>
      </c>
      <c r="B17512">
        <v>17.753906000000001</v>
      </c>
      <c r="C17512">
        <v>1</v>
      </c>
      <c r="D17512">
        <v>0</v>
      </c>
    </row>
    <row r="17513" spans="1:4" x14ac:dyDescent="0.25">
      <c r="A17513">
        <v>15.399039999999999</v>
      </c>
      <c r="B17513">
        <v>17.929687999999999</v>
      </c>
      <c r="C17513">
        <v>1</v>
      </c>
      <c r="D17513">
        <v>1</v>
      </c>
    </row>
    <row r="17514" spans="1:4" x14ac:dyDescent="0.25">
      <c r="A17514">
        <v>15.39926</v>
      </c>
      <c r="B17514">
        <v>18.105468999999999</v>
      </c>
      <c r="C17514">
        <v>0</v>
      </c>
      <c r="D17514">
        <v>1</v>
      </c>
    </row>
    <row r="17515" spans="1:4" x14ac:dyDescent="0.25">
      <c r="A17515">
        <v>15.39954</v>
      </c>
      <c r="B17515">
        <v>18.28125</v>
      </c>
      <c r="C17515">
        <v>0</v>
      </c>
      <c r="D17515">
        <v>0</v>
      </c>
    </row>
    <row r="17516" spans="1:4" x14ac:dyDescent="0.25">
      <c r="A17516">
        <v>15.399760000000001</v>
      </c>
      <c r="B17516">
        <v>18.457031000000001</v>
      </c>
      <c r="C17516">
        <v>1</v>
      </c>
      <c r="D17516">
        <v>0</v>
      </c>
    </row>
    <row r="17517" spans="1:4" x14ac:dyDescent="0.25">
      <c r="A17517">
        <v>15.399979999999999</v>
      </c>
      <c r="B17517">
        <v>18.632812000000001</v>
      </c>
      <c r="C17517">
        <v>1</v>
      </c>
      <c r="D17517">
        <v>1</v>
      </c>
    </row>
    <row r="17518" spans="1:4" x14ac:dyDescent="0.25">
      <c r="A17518">
        <v>15.4002</v>
      </c>
      <c r="B17518">
        <v>18.808593999999999</v>
      </c>
      <c r="C17518">
        <v>0</v>
      </c>
      <c r="D17518">
        <v>1</v>
      </c>
    </row>
    <row r="17519" spans="1:4" x14ac:dyDescent="0.25">
      <c r="A17519">
        <v>15.40048</v>
      </c>
      <c r="B17519">
        <v>18.984375</v>
      </c>
      <c r="C17519">
        <v>0</v>
      </c>
      <c r="D17519">
        <v>0</v>
      </c>
    </row>
    <row r="17520" spans="1:4" x14ac:dyDescent="0.25">
      <c r="A17520">
        <v>15.400679999999999</v>
      </c>
      <c r="B17520">
        <v>19.160156000000001</v>
      </c>
      <c r="C17520">
        <v>1</v>
      </c>
      <c r="D17520">
        <v>0</v>
      </c>
    </row>
    <row r="17521" spans="1:4" x14ac:dyDescent="0.25">
      <c r="A17521">
        <v>15.4009</v>
      </c>
      <c r="B17521">
        <v>19.335937999999999</v>
      </c>
      <c r="C17521">
        <v>1</v>
      </c>
      <c r="D17521">
        <v>1</v>
      </c>
    </row>
    <row r="17522" spans="1:4" x14ac:dyDescent="0.25">
      <c r="A17522">
        <v>15.40114</v>
      </c>
      <c r="B17522">
        <v>19.511718999999999</v>
      </c>
      <c r="C17522">
        <v>0</v>
      </c>
      <c r="D17522">
        <v>1</v>
      </c>
    </row>
    <row r="17523" spans="1:4" x14ac:dyDescent="0.25">
      <c r="A17523">
        <v>15.40142</v>
      </c>
      <c r="B17523">
        <v>19.6875</v>
      </c>
      <c r="C17523">
        <v>0</v>
      </c>
      <c r="D17523">
        <v>0</v>
      </c>
    </row>
    <row r="17524" spans="1:4" x14ac:dyDescent="0.25">
      <c r="A17524">
        <v>15.401619999999999</v>
      </c>
      <c r="B17524">
        <v>19.863281000000001</v>
      </c>
      <c r="C17524">
        <v>1</v>
      </c>
      <c r="D17524">
        <v>0</v>
      </c>
    </row>
    <row r="17525" spans="1:4" x14ac:dyDescent="0.25">
      <c r="A17525">
        <v>15.40184</v>
      </c>
      <c r="B17525">
        <v>20.039062000000001</v>
      </c>
      <c r="C17525">
        <v>1</v>
      </c>
      <c r="D17525">
        <v>1</v>
      </c>
    </row>
    <row r="17526" spans="1:4" x14ac:dyDescent="0.25">
      <c r="A17526">
        <v>15.40208</v>
      </c>
      <c r="B17526">
        <v>20.214843999999999</v>
      </c>
      <c r="C17526">
        <v>0</v>
      </c>
      <c r="D17526">
        <v>1</v>
      </c>
    </row>
    <row r="17527" spans="1:4" x14ac:dyDescent="0.25">
      <c r="A17527">
        <v>15.402340000000001</v>
      </c>
      <c r="B17527">
        <v>20.390625</v>
      </c>
      <c r="C17527">
        <v>0</v>
      </c>
      <c r="D17527">
        <v>0</v>
      </c>
    </row>
    <row r="17528" spans="1:4" x14ac:dyDescent="0.25">
      <c r="A17528">
        <v>15.402559999999999</v>
      </c>
      <c r="B17528">
        <v>20.566406000000001</v>
      </c>
      <c r="C17528">
        <v>1</v>
      </c>
      <c r="D17528">
        <v>0</v>
      </c>
    </row>
    <row r="17529" spans="1:4" x14ac:dyDescent="0.25">
      <c r="A17529">
        <v>15.40278</v>
      </c>
      <c r="B17529">
        <v>20.742187999999999</v>
      </c>
      <c r="C17529">
        <v>1</v>
      </c>
      <c r="D17529">
        <v>1</v>
      </c>
    </row>
    <row r="17530" spans="1:4" x14ac:dyDescent="0.25">
      <c r="A17530">
        <v>15.403</v>
      </c>
      <c r="B17530">
        <v>20.917968999999999</v>
      </c>
      <c r="C17530">
        <v>0</v>
      </c>
      <c r="D17530">
        <v>1</v>
      </c>
    </row>
    <row r="17531" spans="1:4" x14ac:dyDescent="0.25">
      <c r="A17531">
        <v>15.403280000000001</v>
      </c>
      <c r="B17531">
        <v>21.09375</v>
      </c>
      <c r="C17531">
        <v>0</v>
      </c>
      <c r="D17531">
        <v>0</v>
      </c>
    </row>
    <row r="17532" spans="1:4" x14ac:dyDescent="0.25">
      <c r="A17532">
        <v>15.40348</v>
      </c>
      <c r="B17532">
        <v>21.269531000000001</v>
      </c>
      <c r="C17532">
        <v>1</v>
      </c>
      <c r="D17532">
        <v>0</v>
      </c>
    </row>
    <row r="17533" spans="1:4" x14ac:dyDescent="0.25">
      <c r="A17533">
        <v>15.40372</v>
      </c>
      <c r="B17533">
        <v>21.445312000000001</v>
      </c>
      <c r="C17533">
        <v>1</v>
      </c>
      <c r="D17533">
        <v>1</v>
      </c>
    </row>
    <row r="17534" spans="1:4" x14ac:dyDescent="0.25">
      <c r="A17534">
        <v>15.40394</v>
      </c>
      <c r="B17534">
        <v>21.621093999999999</v>
      </c>
      <c r="C17534">
        <v>0</v>
      </c>
      <c r="D17534">
        <v>1</v>
      </c>
    </row>
    <row r="17535" spans="1:4" x14ac:dyDescent="0.25">
      <c r="A17535">
        <v>15.40422</v>
      </c>
      <c r="B17535">
        <v>21.796875</v>
      </c>
      <c r="C17535">
        <v>0</v>
      </c>
      <c r="D17535">
        <v>0</v>
      </c>
    </row>
    <row r="17536" spans="1:4" x14ac:dyDescent="0.25">
      <c r="A17536">
        <v>15.404439999999999</v>
      </c>
      <c r="B17536">
        <v>21.972656000000001</v>
      </c>
      <c r="C17536">
        <v>1</v>
      </c>
      <c r="D17536">
        <v>0</v>
      </c>
    </row>
    <row r="17537" spans="1:4" x14ac:dyDescent="0.25">
      <c r="A17537">
        <v>15.40466</v>
      </c>
      <c r="B17537">
        <v>22.148437999999999</v>
      </c>
      <c r="C17537">
        <v>1</v>
      </c>
      <c r="D17537">
        <v>1</v>
      </c>
    </row>
    <row r="17538" spans="1:4" x14ac:dyDescent="0.25">
      <c r="A17538">
        <v>15.4049</v>
      </c>
      <c r="B17538">
        <v>22.324218999999999</v>
      </c>
      <c r="C17538">
        <v>0</v>
      </c>
      <c r="D17538">
        <v>1</v>
      </c>
    </row>
    <row r="17539" spans="1:4" x14ac:dyDescent="0.25">
      <c r="A17539">
        <v>15.40516</v>
      </c>
      <c r="B17539">
        <v>22.5</v>
      </c>
      <c r="C17539">
        <v>0</v>
      </c>
      <c r="D17539">
        <v>0</v>
      </c>
    </row>
    <row r="17540" spans="1:4" x14ac:dyDescent="0.25">
      <c r="A17540">
        <v>15.405379999999999</v>
      </c>
      <c r="B17540">
        <v>22.675781000000001</v>
      </c>
      <c r="C17540">
        <v>1</v>
      </c>
      <c r="D17540">
        <v>0</v>
      </c>
    </row>
    <row r="17541" spans="1:4" x14ac:dyDescent="0.25">
      <c r="A17541">
        <v>15.405620000000001</v>
      </c>
      <c r="B17541">
        <v>22.851562000000001</v>
      </c>
      <c r="C17541">
        <v>1</v>
      </c>
      <c r="D17541">
        <v>1</v>
      </c>
    </row>
    <row r="17542" spans="1:4" x14ac:dyDescent="0.25">
      <c r="A17542">
        <v>15.405860000000001</v>
      </c>
      <c r="B17542">
        <v>23.027343999999999</v>
      </c>
      <c r="C17542">
        <v>0</v>
      </c>
      <c r="D17542">
        <v>1</v>
      </c>
    </row>
    <row r="17543" spans="1:4" x14ac:dyDescent="0.25">
      <c r="A17543">
        <v>15.40612</v>
      </c>
      <c r="B17543">
        <v>23.203125</v>
      </c>
      <c r="C17543">
        <v>0</v>
      </c>
      <c r="D17543">
        <v>0</v>
      </c>
    </row>
    <row r="17544" spans="1:4" x14ac:dyDescent="0.25">
      <c r="A17544">
        <v>15.40634</v>
      </c>
      <c r="B17544">
        <v>23.378906000000001</v>
      </c>
      <c r="C17544">
        <v>1</v>
      </c>
      <c r="D17544">
        <v>0</v>
      </c>
    </row>
    <row r="17545" spans="1:4" x14ac:dyDescent="0.25">
      <c r="A17545">
        <v>15.406560000000001</v>
      </c>
      <c r="B17545">
        <v>23.554687999999999</v>
      </c>
      <c r="C17545">
        <v>1</v>
      </c>
      <c r="D17545">
        <v>1</v>
      </c>
    </row>
    <row r="17546" spans="1:4" x14ac:dyDescent="0.25">
      <c r="A17546">
        <v>15.4068</v>
      </c>
      <c r="B17546">
        <v>23.730468999999999</v>
      </c>
      <c r="C17546">
        <v>0</v>
      </c>
      <c r="D17546">
        <v>1</v>
      </c>
    </row>
    <row r="17547" spans="1:4" x14ac:dyDescent="0.25">
      <c r="A17547">
        <v>15.407080000000001</v>
      </c>
      <c r="B17547">
        <v>23.90625</v>
      </c>
      <c r="C17547">
        <v>0</v>
      </c>
      <c r="D17547">
        <v>0</v>
      </c>
    </row>
    <row r="17548" spans="1:4" x14ac:dyDescent="0.25">
      <c r="A17548">
        <v>15.407299999999999</v>
      </c>
      <c r="B17548">
        <v>24.082031000000001</v>
      </c>
      <c r="C17548">
        <v>1</v>
      </c>
      <c r="D17548">
        <v>0</v>
      </c>
    </row>
    <row r="17549" spans="1:4" x14ac:dyDescent="0.25">
      <c r="A17549">
        <v>15.40752</v>
      </c>
      <c r="B17549">
        <v>24.257812000000001</v>
      </c>
      <c r="C17549">
        <v>1</v>
      </c>
      <c r="D17549">
        <v>1</v>
      </c>
    </row>
    <row r="17550" spans="1:4" x14ac:dyDescent="0.25">
      <c r="A17550">
        <v>15.40776</v>
      </c>
      <c r="B17550">
        <v>24.433593999999999</v>
      </c>
      <c r="C17550">
        <v>0</v>
      </c>
      <c r="D17550">
        <v>1</v>
      </c>
    </row>
    <row r="17551" spans="1:4" x14ac:dyDescent="0.25">
      <c r="A17551">
        <v>15.40804</v>
      </c>
      <c r="B17551">
        <v>24.609375</v>
      </c>
      <c r="C17551">
        <v>0</v>
      </c>
      <c r="D17551">
        <v>0</v>
      </c>
    </row>
    <row r="17552" spans="1:4" x14ac:dyDescent="0.25">
      <c r="A17552">
        <v>15.408239999999999</v>
      </c>
      <c r="B17552">
        <v>24.785156000000001</v>
      </c>
      <c r="C17552">
        <v>1</v>
      </c>
      <c r="D17552">
        <v>0</v>
      </c>
    </row>
    <row r="17553" spans="1:4" x14ac:dyDescent="0.25">
      <c r="A17553">
        <v>15.40846</v>
      </c>
      <c r="B17553">
        <v>24.960937999999999</v>
      </c>
      <c r="C17553">
        <v>1</v>
      </c>
      <c r="D17553">
        <v>1</v>
      </c>
    </row>
    <row r="17554" spans="1:4" x14ac:dyDescent="0.25">
      <c r="A17554">
        <v>15.4087</v>
      </c>
      <c r="B17554">
        <v>25.136718999999999</v>
      </c>
      <c r="C17554">
        <v>0</v>
      </c>
      <c r="D17554">
        <v>1</v>
      </c>
    </row>
    <row r="17555" spans="1:4" x14ac:dyDescent="0.25">
      <c r="A17555">
        <v>15.40898</v>
      </c>
      <c r="B17555">
        <v>25.3125</v>
      </c>
      <c r="C17555">
        <v>0</v>
      </c>
      <c r="D17555">
        <v>0</v>
      </c>
    </row>
    <row r="17556" spans="1:4" x14ac:dyDescent="0.25">
      <c r="A17556">
        <v>15.409179999999999</v>
      </c>
      <c r="B17556">
        <v>25.488281000000001</v>
      </c>
      <c r="C17556">
        <v>1</v>
      </c>
      <c r="D17556">
        <v>0</v>
      </c>
    </row>
    <row r="17557" spans="1:4" x14ac:dyDescent="0.25">
      <c r="A17557">
        <v>15.409420000000001</v>
      </c>
      <c r="B17557">
        <v>25.664062000000001</v>
      </c>
      <c r="C17557">
        <v>1</v>
      </c>
      <c r="D17557">
        <v>1</v>
      </c>
    </row>
    <row r="17558" spans="1:4" x14ac:dyDescent="0.25">
      <c r="A17558">
        <v>15.409660000000001</v>
      </c>
      <c r="B17558">
        <v>25.839843999999999</v>
      </c>
      <c r="C17558">
        <v>0</v>
      </c>
      <c r="D17558">
        <v>1</v>
      </c>
    </row>
    <row r="17559" spans="1:4" x14ac:dyDescent="0.25">
      <c r="A17559">
        <v>15.409940000000001</v>
      </c>
      <c r="B17559">
        <v>26.015625</v>
      </c>
      <c r="C17559">
        <v>0</v>
      </c>
      <c r="D17559">
        <v>0</v>
      </c>
    </row>
    <row r="17560" spans="1:4" x14ac:dyDescent="0.25">
      <c r="A17560">
        <v>15.41014</v>
      </c>
      <c r="B17560">
        <v>26.191406000000001</v>
      </c>
      <c r="C17560">
        <v>1</v>
      </c>
      <c r="D17560">
        <v>0</v>
      </c>
    </row>
    <row r="17561" spans="1:4" x14ac:dyDescent="0.25">
      <c r="A17561">
        <v>15.41038</v>
      </c>
      <c r="B17561">
        <v>26.367187999999999</v>
      </c>
      <c r="C17561">
        <v>1</v>
      </c>
      <c r="D17561">
        <v>1</v>
      </c>
    </row>
    <row r="17562" spans="1:4" x14ac:dyDescent="0.25">
      <c r="A17562">
        <v>15.41062</v>
      </c>
      <c r="B17562">
        <v>26.542968999999999</v>
      </c>
      <c r="C17562">
        <v>0</v>
      </c>
      <c r="D17562">
        <v>1</v>
      </c>
    </row>
    <row r="17563" spans="1:4" x14ac:dyDescent="0.25">
      <c r="A17563">
        <v>15.4109</v>
      </c>
      <c r="B17563">
        <v>26.71875</v>
      </c>
      <c r="C17563">
        <v>0</v>
      </c>
      <c r="D17563">
        <v>0</v>
      </c>
    </row>
    <row r="17564" spans="1:4" x14ac:dyDescent="0.25">
      <c r="A17564">
        <v>15.41112</v>
      </c>
      <c r="B17564">
        <v>26.894531000000001</v>
      </c>
      <c r="C17564">
        <v>1</v>
      </c>
      <c r="D17564">
        <v>0</v>
      </c>
    </row>
    <row r="17565" spans="1:4" x14ac:dyDescent="0.25">
      <c r="A17565">
        <v>15.41136</v>
      </c>
      <c r="B17565">
        <v>27.070312000000001</v>
      </c>
      <c r="C17565">
        <v>1</v>
      </c>
      <c r="D17565">
        <v>1</v>
      </c>
    </row>
    <row r="17566" spans="1:4" x14ac:dyDescent="0.25">
      <c r="A17566">
        <v>15.4116</v>
      </c>
      <c r="B17566">
        <v>27.246093999999999</v>
      </c>
      <c r="C17566">
        <v>0</v>
      </c>
      <c r="D17566">
        <v>1</v>
      </c>
    </row>
    <row r="17567" spans="1:4" x14ac:dyDescent="0.25">
      <c r="A17567">
        <v>15.41188</v>
      </c>
      <c r="B17567">
        <v>27.421875</v>
      </c>
      <c r="C17567">
        <v>0</v>
      </c>
      <c r="D17567">
        <v>0</v>
      </c>
    </row>
    <row r="17568" spans="1:4" x14ac:dyDescent="0.25">
      <c r="A17568">
        <v>15.41212</v>
      </c>
      <c r="B17568">
        <v>27.597656000000001</v>
      </c>
      <c r="C17568">
        <v>1</v>
      </c>
      <c r="D17568">
        <v>0</v>
      </c>
    </row>
    <row r="17569" spans="1:4" x14ac:dyDescent="0.25">
      <c r="A17569">
        <v>15.41234</v>
      </c>
      <c r="B17569">
        <v>27.773437999999999</v>
      </c>
      <c r="C17569">
        <v>1</v>
      </c>
      <c r="D17569">
        <v>1</v>
      </c>
    </row>
    <row r="17570" spans="1:4" x14ac:dyDescent="0.25">
      <c r="A17570">
        <v>15.41258</v>
      </c>
      <c r="B17570">
        <v>27.949218999999999</v>
      </c>
      <c r="C17570">
        <v>0</v>
      </c>
      <c r="D17570">
        <v>1</v>
      </c>
    </row>
    <row r="17571" spans="1:4" x14ac:dyDescent="0.25">
      <c r="A17571">
        <v>15.41286</v>
      </c>
      <c r="B17571">
        <v>28.125</v>
      </c>
      <c r="C17571">
        <v>0</v>
      </c>
      <c r="D17571">
        <v>0</v>
      </c>
    </row>
    <row r="17572" spans="1:4" x14ac:dyDescent="0.25">
      <c r="A17572">
        <v>15.4131</v>
      </c>
      <c r="B17572">
        <v>28.300781000000001</v>
      </c>
      <c r="C17572">
        <v>1</v>
      </c>
      <c r="D17572">
        <v>0</v>
      </c>
    </row>
    <row r="17573" spans="1:4" x14ac:dyDescent="0.25">
      <c r="A17573">
        <v>15.413320000000001</v>
      </c>
      <c r="B17573">
        <v>28.476562000000001</v>
      </c>
      <c r="C17573">
        <v>1</v>
      </c>
      <c r="D17573">
        <v>1</v>
      </c>
    </row>
    <row r="17574" spans="1:4" x14ac:dyDescent="0.25">
      <c r="A17574">
        <v>15.41356</v>
      </c>
      <c r="B17574">
        <v>28.652343999999999</v>
      </c>
      <c r="C17574">
        <v>0</v>
      </c>
      <c r="D17574">
        <v>1</v>
      </c>
    </row>
    <row r="17575" spans="1:4" x14ac:dyDescent="0.25">
      <c r="A17575">
        <v>15.41386</v>
      </c>
      <c r="B17575">
        <v>28.828125</v>
      </c>
      <c r="C17575">
        <v>0</v>
      </c>
      <c r="D17575">
        <v>0</v>
      </c>
    </row>
    <row r="17576" spans="1:4" x14ac:dyDescent="0.25">
      <c r="A17576">
        <v>15.41408</v>
      </c>
      <c r="B17576">
        <v>29.003906000000001</v>
      </c>
      <c r="C17576">
        <v>1</v>
      </c>
      <c r="D17576">
        <v>0</v>
      </c>
    </row>
    <row r="17577" spans="1:4" x14ac:dyDescent="0.25">
      <c r="A17577">
        <v>15.414300000000001</v>
      </c>
      <c r="B17577">
        <v>29.179687999999999</v>
      </c>
      <c r="C17577">
        <v>1</v>
      </c>
      <c r="D17577">
        <v>1</v>
      </c>
    </row>
    <row r="17578" spans="1:4" x14ac:dyDescent="0.25">
      <c r="A17578">
        <v>15.414540000000001</v>
      </c>
      <c r="B17578">
        <v>29.355468999999999</v>
      </c>
      <c r="C17578">
        <v>0</v>
      </c>
      <c r="D17578">
        <v>1</v>
      </c>
    </row>
    <row r="17579" spans="1:4" x14ac:dyDescent="0.25">
      <c r="A17579">
        <v>15.41484</v>
      </c>
      <c r="B17579">
        <v>29.53125</v>
      </c>
      <c r="C17579">
        <v>0</v>
      </c>
      <c r="D17579">
        <v>0</v>
      </c>
    </row>
    <row r="17580" spans="1:4" x14ac:dyDescent="0.25">
      <c r="A17580">
        <v>15.415039999999999</v>
      </c>
      <c r="B17580">
        <v>29.707031000000001</v>
      </c>
      <c r="C17580">
        <v>1</v>
      </c>
      <c r="D17580">
        <v>0</v>
      </c>
    </row>
    <row r="17581" spans="1:4" x14ac:dyDescent="0.25">
      <c r="A17581">
        <v>15.415279999999999</v>
      </c>
      <c r="B17581">
        <v>29.882812000000001</v>
      </c>
      <c r="C17581">
        <v>1</v>
      </c>
      <c r="D17581">
        <v>1</v>
      </c>
    </row>
    <row r="17582" spans="1:4" x14ac:dyDescent="0.25">
      <c r="A17582">
        <v>15.415520000000001</v>
      </c>
      <c r="B17582">
        <v>30.058593999999999</v>
      </c>
      <c r="C17582">
        <v>0</v>
      </c>
      <c r="D17582">
        <v>1</v>
      </c>
    </row>
    <row r="17583" spans="1:4" x14ac:dyDescent="0.25">
      <c r="A17583">
        <v>15.415800000000001</v>
      </c>
      <c r="B17583">
        <v>30.234375</v>
      </c>
      <c r="C17583">
        <v>0</v>
      </c>
      <c r="D17583">
        <v>0</v>
      </c>
    </row>
    <row r="17584" spans="1:4" x14ac:dyDescent="0.25">
      <c r="A17584">
        <v>15.41602</v>
      </c>
      <c r="B17584">
        <v>30.410156000000001</v>
      </c>
      <c r="C17584">
        <v>1</v>
      </c>
      <c r="D17584">
        <v>0</v>
      </c>
    </row>
    <row r="17585" spans="1:4" x14ac:dyDescent="0.25">
      <c r="A17585">
        <v>15.416259999999999</v>
      </c>
      <c r="B17585">
        <v>30.585937999999999</v>
      </c>
      <c r="C17585">
        <v>1</v>
      </c>
      <c r="D17585">
        <v>1</v>
      </c>
    </row>
    <row r="17586" spans="1:4" x14ac:dyDescent="0.25">
      <c r="A17586">
        <v>15.416539999999999</v>
      </c>
      <c r="B17586">
        <v>30.761718999999999</v>
      </c>
      <c r="C17586">
        <v>0</v>
      </c>
      <c r="D17586">
        <v>1</v>
      </c>
    </row>
    <row r="17587" spans="1:4" x14ac:dyDescent="0.25">
      <c r="A17587">
        <v>15.41682</v>
      </c>
      <c r="B17587">
        <v>30.9375</v>
      </c>
      <c r="C17587">
        <v>0</v>
      </c>
      <c r="D17587">
        <v>0</v>
      </c>
    </row>
    <row r="17588" spans="1:4" x14ac:dyDescent="0.25">
      <c r="A17588">
        <v>15.417020000000001</v>
      </c>
      <c r="B17588">
        <v>31.113281000000001</v>
      </c>
      <c r="C17588">
        <v>1</v>
      </c>
      <c r="D17588">
        <v>0</v>
      </c>
    </row>
    <row r="17589" spans="1:4" x14ac:dyDescent="0.25">
      <c r="A17589">
        <v>15.417260000000001</v>
      </c>
      <c r="B17589">
        <v>31.289062000000001</v>
      </c>
      <c r="C17589">
        <v>1</v>
      </c>
      <c r="D17589">
        <v>1</v>
      </c>
    </row>
    <row r="17590" spans="1:4" x14ac:dyDescent="0.25">
      <c r="A17590">
        <v>15.41752</v>
      </c>
      <c r="B17590">
        <v>31.464843999999999</v>
      </c>
      <c r="C17590">
        <v>0</v>
      </c>
      <c r="D17590">
        <v>1</v>
      </c>
    </row>
    <row r="17591" spans="1:4" x14ac:dyDescent="0.25">
      <c r="A17591">
        <v>15.417820000000001</v>
      </c>
      <c r="B17591">
        <v>31.640625</v>
      </c>
      <c r="C17591">
        <v>0</v>
      </c>
      <c r="D17591">
        <v>0</v>
      </c>
    </row>
    <row r="17592" spans="1:4" x14ac:dyDescent="0.25">
      <c r="A17592">
        <v>15.41804</v>
      </c>
      <c r="B17592">
        <v>31.816406000000001</v>
      </c>
      <c r="C17592">
        <v>1</v>
      </c>
      <c r="D17592">
        <v>0</v>
      </c>
    </row>
    <row r="17593" spans="1:4" x14ac:dyDescent="0.25">
      <c r="A17593">
        <v>15.418279999999999</v>
      </c>
      <c r="B17593">
        <v>31.992187999999999</v>
      </c>
      <c r="C17593">
        <v>1</v>
      </c>
      <c r="D17593">
        <v>1</v>
      </c>
    </row>
    <row r="17594" spans="1:4" x14ac:dyDescent="0.25">
      <c r="A17594">
        <v>15.41854</v>
      </c>
      <c r="B17594">
        <v>32.167968999999999</v>
      </c>
      <c r="C17594">
        <v>0</v>
      </c>
      <c r="D17594">
        <v>1</v>
      </c>
    </row>
    <row r="17595" spans="1:4" x14ac:dyDescent="0.25">
      <c r="A17595">
        <v>15.41882</v>
      </c>
      <c r="B17595">
        <v>32.34375</v>
      </c>
      <c r="C17595">
        <v>0</v>
      </c>
      <c r="D17595">
        <v>0</v>
      </c>
    </row>
    <row r="17596" spans="1:4" x14ac:dyDescent="0.25">
      <c r="A17596">
        <v>15.41906</v>
      </c>
      <c r="B17596">
        <v>32.519531000000001</v>
      </c>
      <c r="C17596">
        <v>1</v>
      </c>
      <c r="D17596">
        <v>0</v>
      </c>
    </row>
    <row r="17597" spans="1:4" x14ac:dyDescent="0.25">
      <c r="A17597">
        <v>15.4193</v>
      </c>
      <c r="B17597">
        <v>32.695312000000001</v>
      </c>
      <c r="C17597">
        <v>1</v>
      </c>
      <c r="D17597">
        <v>1</v>
      </c>
    </row>
    <row r="17598" spans="1:4" x14ac:dyDescent="0.25">
      <c r="A17598">
        <v>15.41952</v>
      </c>
      <c r="B17598">
        <v>32.871093999999999</v>
      </c>
      <c r="C17598">
        <v>0</v>
      </c>
      <c r="D17598">
        <v>1</v>
      </c>
    </row>
    <row r="17599" spans="1:4" x14ac:dyDescent="0.25">
      <c r="A17599">
        <v>15.41982</v>
      </c>
      <c r="B17599">
        <v>33.046875</v>
      </c>
      <c r="C17599">
        <v>0</v>
      </c>
      <c r="D17599">
        <v>0</v>
      </c>
    </row>
    <row r="17600" spans="1:4" x14ac:dyDescent="0.25">
      <c r="A17600">
        <v>15.42008</v>
      </c>
      <c r="B17600">
        <v>33.222656000000001</v>
      </c>
      <c r="C17600">
        <v>1</v>
      </c>
      <c r="D17600">
        <v>0</v>
      </c>
    </row>
    <row r="17601" spans="1:4" x14ac:dyDescent="0.25">
      <c r="A17601">
        <v>15.42032</v>
      </c>
      <c r="B17601">
        <v>33.398437999999999</v>
      </c>
      <c r="C17601">
        <v>1</v>
      </c>
      <c r="D17601">
        <v>1</v>
      </c>
    </row>
    <row r="17602" spans="1:4" x14ac:dyDescent="0.25">
      <c r="A17602">
        <v>15.42056</v>
      </c>
      <c r="B17602">
        <v>33.574218999999999</v>
      </c>
      <c r="C17602">
        <v>0</v>
      </c>
      <c r="D17602">
        <v>1</v>
      </c>
    </row>
    <row r="17603" spans="1:4" x14ac:dyDescent="0.25">
      <c r="A17603">
        <v>15.42084</v>
      </c>
      <c r="B17603">
        <v>33.75</v>
      </c>
      <c r="C17603">
        <v>0</v>
      </c>
      <c r="D17603">
        <v>0</v>
      </c>
    </row>
    <row r="17604" spans="1:4" x14ac:dyDescent="0.25">
      <c r="A17604">
        <v>15.42108</v>
      </c>
      <c r="B17604">
        <v>33.925781000000001</v>
      </c>
      <c r="C17604">
        <v>1</v>
      </c>
      <c r="D17604">
        <v>0</v>
      </c>
    </row>
    <row r="17605" spans="1:4" x14ac:dyDescent="0.25">
      <c r="A17605">
        <v>15.42132</v>
      </c>
      <c r="B17605">
        <v>34.101562000000001</v>
      </c>
      <c r="C17605">
        <v>1</v>
      </c>
      <c r="D17605">
        <v>1</v>
      </c>
    </row>
    <row r="17606" spans="1:4" x14ac:dyDescent="0.25">
      <c r="A17606">
        <v>15.421559999999999</v>
      </c>
      <c r="B17606">
        <v>34.277343999999999</v>
      </c>
      <c r="C17606">
        <v>0</v>
      </c>
      <c r="D17606">
        <v>1</v>
      </c>
    </row>
    <row r="17607" spans="1:4" x14ac:dyDescent="0.25">
      <c r="A17607">
        <v>15.421860000000001</v>
      </c>
      <c r="B17607">
        <v>34.453125</v>
      </c>
      <c r="C17607">
        <v>0</v>
      </c>
      <c r="D17607">
        <v>0</v>
      </c>
    </row>
    <row r="17608" spans="1:4" x14ac:dyDescent="0.25">
      <c r="A17608">
        <v>15.422079999999999</v>
      </c>
      <c r="B17608">
        <v>34.628906000000001</v>
      </c>
      <c r="C17608">
        <v>1</v>
      </c>
      <c r="D17608">
        <v>0</v>
      </c>
    </row>
    <row r="17609" spans="1:4" x14ac:dyDescent="0.25">
      <c r="A17609">
        <v>15.42234</v>
      </c>
      <c r="B17609">
        <v>34.804687999999999</v>
      </c>
      <c r="C17609">
        <v>1</v>
      </c>
      <c r="D17609">
        <v>1</v>
      </c>
    </row>
    <row r="17610" spans="1:4" x14ac:dyDescent="0.25">
      <c r="A17610">
        <v>15.42258</v>
      </c>
      <c r="B17610">
        <v>34.980468999999999</v>
      </c>
      <c r="C17610">
        <v>0</v>
      </c>
      <c r="D17610">
        <v>1</v>
      </c>
    </row>
    <row r="17611" spans="1:4" x14ac:dyDescent="0.25">
      <c r="A17611">
        <v>15.422879999999999</v>
      </c>
      <c r="B17611">
        <v>35.15625</v>
      </c>
      <c r="C17611">
        <v>0</v>
      </c>
      <c r="D17611">
        <v>0</v>
      </c>
    </row>
    <row r="17612" spans="1:4" x14ac:dyDescent="0.25">
      <c r="A17612">
        <v>15.4231</v>
      </c>
      <c r="B17612">
        <v>35.332031000000001</v>
      </c>
      <c r="C17612">
        <v>1</v>
      </c>
      <c r="D17612">
        <v>0</v>
      </c>
    </row>
    <row r="17613" spans="1:4" x14ac:dyDescent="0.25">
      <c r="A17613">
        <v>15.423360000000001</v>
      </c>
      <c r="B17613">
        <v>35.507812000000001</v>
      </c>
      <c r="C17613">
        <v>1</v>
      </c>
      <c r="D17613">
        <v>1</v>
      </c>
    </row>
    <row r="17614" spans="1:4" x14ac:dyDescent="0.25">
      <c r="A17614">
        <v>15.42362</v>
      </c>
      <c r="B17614">
        <v>35.683593999999999</v>
      </c>
      <c r="C17614">
        <v>0</v>
      </c>
      <c r="D17614">
        <v>1</v>
      </c>
    </row>
    <row r="17615" spans="1:4" x14ac:dyDescent="0.25">
      <c r="A17615">
        <v>15.423920000000001</v>
      </c>
      <c r="B17615">
        <v>35.859375</v>
      </c>
      <c r="C17615">
        <v>0</v>
      </c>
      <c r="D17615">
        <v>0</v>
      </c>
    </row>
    <row r="17616" spans="1:4" x14ac:dyDescent="0.25">
      <c r="A17616">
        <v>15.424160000000001</v>
      </c>
      <c r="B17616">
        <v>36.035156000000001</v>
      </c>
      <c r="C17616">
        <v>1</v>
      </c>
      <c r="D17616">
        <v>0</v>
      </c>
    </row>
    <row r="17617" spans="1:4" x14ac:dyDescent="0.25">
      <c r="A17617">
        <v>15.4244</v>
      </c>
      <c r="B17617">
        <v>36.210937999999999</v>
      </c>
      <c r="C17617">
        <v>1</v>
      </c>
      <c r="D17617">
        <v>1</v>
      </c>
    </row>
    <row r="17618" spans="1:4" x14ac:dyDescent="0.25">
      <c r="A17618">
        <v>15.424659999999999</v>
      </c>
      <c r="B17618">
        <v>36.386718999999999</v>
      </c>
      <c r="C17618">
        <v>0</v>
      </c>
      <c r="D17618">
        <v>1</v>
      </c>
    </row>
    <row r="17619" spans="1:4" x14ac:dyDescent="0.25">
      <c r="A17619">
        <v>15.42496</v>
      </c>
      <c r="B17619">
        <v>36.5625</v>
      </c>
      <c r="C17619">
        <v>0</v>
      </c>
      <c r="D17619">
        <v>0</v>
      </c>
    </row>
    <row r="17620" spans="1:4" x14ac:dyDescent="0.25">
      <c r="A17620">
        <v>15.4252</v>
      </c>
      <c r="B17620">
        <v>36.738281000000001</v>
      </c>
      <c r="C17620">
        <v>1</v>
      </c>
      <c r="D17620">
        <v>0</v>
      </c>
    </row>
    <row r="17621" spans="1:4" x14ac:dyDescent="0.25">
      <c r="A17621">
        <v>15.42544</v>
      </c>
      <c r="B17621">
        <v>36.914062000000001</v>
      </c>
      <c r="C17621">
        <v>1</v>
      </c>
      <c r="D17621">
        <v>1</v>
      </c>
    </row>
    <row r="17622" spans="1:4" x14ac:dyDescent="0.25">
      <c r="A17622">
        <v>15.42572</v>
      </c>
      <c r="B17622">
        <v>37.089843999999999</v>
      </c>
      <c r="C17622">
        <v>0</v>
      </c>
      <c r="D17622">
        <v>1</v>
      </c>
    </row>
    <row r="17623" spans="1:4" x14ac:dyDescent="0.25">
      <c r="A17623">
        <v>15.426019999999999</v>
      </c>
      <c r="B17623">
        <v>37.265625</v>
      </c>
      <c r="C17623">
        <v>0</v>
      </c>
      <c r="D17623">
        <v>0</v>
      </c>
    </row>
    <row r="17624" spans="1:4" x14ac:dyDescent="0.25">
      <c r="A17624">
        <v>15.426259999999999</v>
      </c>
      <c r="B17624">
        <v>37.441406000000001</v>
      </c>
      <c r="C17624">
        <v>1</v>
      </c>
      <c r="D17624">
        <v>0</v>
      </c>
    </row>
    <row r="17625" spans="1:4" x14ac:dyDescent="0.25">
      <c r="A17625">
        <v>15.426500000000001</v>
      </c>
      <c r="B17625">
        <v>37.617187999999999</v>
      </c>
      <c r="C17625">
        <v>1</v>
      </c>
      <c r="D17625">
        <v>1</v>
      </c>
    </row>
    <row r="17626" spans="1:4" x14ac:dyDescent="0.25">
      <c r="A17626">
        <v>15.42676</v>
      </c>
      <c r="B17626">
        <v>37.792968999999999</v>
      </c>
      <c r="C17626">
        <v>0</v>
      </c>
      <c r="D17626">
        <v>1</v>
      </c>
    </row>
    <row r="17627" spans="1:4" x14ac:dyDescent="0.25">
      <c r="A17627">
        <v>15.42708</v>
      </c>
      <c r="B17627">
        <v>37.96875</v>
      </c>
      <c r="C17627">
        <v>0</v>
      </c>
      <c r="D17627">
        <v>0</v>
      </c>
    </row>
    <row r="17628" spans="1:4" x14ac:dyDescent="0.25">
      <c r="A17628">
        <v>15.42732</v>
      </c>
      <c r="B17628">
        <v>38.144531000000001</v>
      </c>
      <c r="C17628">
        <v>1</v>
      </c>
      <c r="D17628">
        <v>0</v>
      </c>
    </row>
    <row r="17629" spans="1:4" x14ac:dyDescent="0.25">
      <c r="A17629">
        <v>15.42756</v>
      </c>
      <c r="B17629">
        <v>38.320312000000001</v>
      </c>
      <c r="C17629">
        <v>1</v>
      </c>
      <c r="D17629">
        <v>1</v>
      </c>
    </row>
    <row r="17630" spans="1:4" x14ac:dyDescent="0.25">
      <c r="A17630">
        <v>15.427820000000001</v>
      </c>
      <c r="B17630">
        <v>38.496093999999999</v>
      </c>
      <c r="C17630">
        <v>0</v>
      </c>
      <c r="D17630">
        <v>1</v>
      </c>
    </row>
    <row r="17631" spans="1:4" x14ac:dyDescent="0.25">
      <c r="A17631">
        <v>15.428140000000001</v>
      </c>
      <c r="B17631">
        <v>38.671875</v>
      </c>
      <c r="C17631">
        <v>0</v>
      </c>
      <c r="D17631">
        <v>0</v>
      </c>
    </row>
    <row r="17632" spans="1:4" x14ac:dyDescent="0.25">
      <c r="A17632">
        <v>15.428380000000001</v>
      </c>
      <c r="B17632">
        <v>38.847656000000001</v>
      </c>
      <c r="C17632">
        <v>1</v>
      </c>
      <c r="D17632">
        <v>0</v>
      </c>
    </row>
    <row r="17633" spans="1:4" x14ac:dyDescent="0.25">
      <c r="A17633">
        <v>15.42862</v>
      </c>
      <c r="B17633">
        <v>39.023437999999999</v>
      </c>
      <c r="C17633">
        <v>1</v>
      </c>
      <c r="D17633">
        <v>1</v>
      </c>
    </row>
    <row r="17634" spans="1:4" x14ac:dyDescent="0.25">
      <c r="A17634">
        <v>15.428879999999999</v>
      </c>
      <c r="B17634">
        <v>39.199218999999999</v>
      </c>
      <c r="C17634">
        <v>0</v>
      </c>
      <c r="D17634">
        <v>1</v>
      </c>
    </row>
    <row r="17635" spans="1:4" x14ac:dyDescent="0.25">
      <c r="A17635">
        <v>15.4292</v>
      </c>
      <c r="B17635">
        <v>39.375</v>
      </c>
      <c r="C17635">
        <v>0</v>
      </c>
      <c r="D17635">
        <v>0</v>
      </c>
    </row>
    <row r="17636" spans="1:4" x14ac:dyDescent="0.25">
      <c r="A17636">
        <v>15.42944</v>
      </c>
      <c r="B17636">
        <v>39.550781000000001</v>
      </c>
      <c r="C17636">
        <v>1</v>
      </c>
      <c r="D17636">
        <v>0</v>
      </c>
    </row>
    <row r="17637" spans="1:4" x14ac:dyDescent="0.25">
      <c r="A17637">
        <v>15.4297</v>
      </c>
      <c r="B17637">
        <v>39.726562000000001</v>
      </c>
      <c r="C17637">
        <v>1</v>
      </c>
      <c r="D17637">
        <v>1</v>
      </c>
    </row>
    <row r="17638" spans="1:4" x14ac:dyDescent="0.25">
      <c r="A17638">
        <v>15.429959999999999</v>
      </c>
      <c r="B17638">
        <v>39.902343999999999</v>
      </c>
      <c r="C17638">
        <v>0</v>
      </c>
      <c r="D17638">
        <v>1</v>
      </c>
    </row>
    <row r="17639" spans="1:4" x14ac:dyDescent="0.25">
      <c r="A17639">
        <v>15.430260000000001</v>
      </c>
      <c r="B17639">
        <v>40.078125</v>
      </c>
      <c r="C17639">
        <v>0</v>
      </c>
      <c r="D17639">
        <v>0</v>
      </c>
    </row>
    <row r="17640" spans="1:4" x14ac:dyDescent="0.25">
      <c r="A17640">
        <v>15.43052</v>
      </c>
      <c r="B17640">
        <v>40.253906000000001</v>
      </c>
      <c r="C17640">
        <v>1</v>
      </c>
      <c r="D17640">
        <v>0</v>
      </c>
    </row>
    <row r="17641" spans="1:4" x14ac:dyDescent="0.25">
      <c r="A17641">
        <v>15.430759999999999</v>
      </c>
      <c r="B17641">
        <v>40.429687999999999</v>
      </c>
      <c r="C17641">
        <v>1</v>
      </c>
      <c r="D17641">
        <v>1</v>
      </c>
    </row>
    <row r="17642" spans="1:4" x14ac:dyDescent="0.25">
      <c r="A17642">
        <v>15.431039999999999</v>
      </c>
      <c r="B17642">
        <v>40.605468999999999</v>
      </c>
      <c r="C17642">
        <v>0</v>
      </c>
      <c r="D17642">
        <v>1</v>
      </c>
    </row>
    <row r="17643" spans="1:4" x14ac:dyDescent="0.25">
      <c r="A17643">
        <v>15.43136</v>
      </c>
      <c r="B17643">
        <v>40.78125</v>
      </c>
      <c r="C17643">
        <v>0</v>
      </c>
      <c r="D17643">
        <v>0</v>
      </c>
    </row>
    <row r="17644" spans="1:4" x14ac:dyDescent="0.25">
      <c r="A17644">
        <v>15.4316</v>
      </c>
      <c r="B17644">
        <v>40.957031000000001</v>
      </c>
      <c r="C17644">
        <v>1</v>
      </c>
      <c r="D17644">
        <v>0</v>
      </c>
    </row>
    <row r="17645" spans="1:4" x14ac:dyDescent="0.25">
      <c r="A17645">
        <v>15.43186</v>
      </c>
      <c r="B17645">
        <v>41.132812000000001</v>
      </c>
      <c r="C17645">
        <v>1</v>
      </c>
      <c r="D17645">
        <v>1</v>
      </c>
    </row>
    <row r="17646" spans="1:4" x14ac:dyDescent="0.25">
      <c r="A17646">
        <v>15.43214</v>
      </c>
      <c r="B17646">
        <v>41.308593999999999</v>
      </c>
      <c r="C17646">
        <v>0</v>
      </c>
      <c r="D17646">
        <v>1</v>
      </c>
    </row>
    <row r="17647" spans="1:4" x14ac:dyDescent="0.25">
      <c r="A17647">
        <v>15.432460000000001</v>
      </c>
      <c r="B17647">
        <v>41.484375</v>
      </c>
      <c r="C17647">
        <v>0</v>
      </c>
      <c r="D17647">
        <v>0</v>
      </c>
    </row>
    <row r="17648" spans="1:4" x14ac:dyDescent="0.25">
      <c r="A17648">
        <v>15.432700000000001</v>
      </c>
      <c r="B17648">
        <v>41.660156000000001</v>
      </c>
      <c r="C17648">
        <v>1</v>
      </c>
      <c r="D17648">
        <v>0</v>
      </c>
    </row>
    <row r="17649" spans="1:4" x14ac:dyDescent="0.25">
      <c r="A17649">
        <v>15.432980000000001</v>
      </c>
      <c r="B17649">
        <v>41.835937999999999</v>
      </c>
      <c r="C17649">
        <v>1</v>
      </c>
      <c r="D17649">
        <v>1</v>
      </c>
    </row>
    <row r="17650" spans="1:4" x14ac:dyDescent="0.25">
      <c r="A17650">
        <v>15.43324</v>
      </c>
      <c r="B17650">
        <v>42.011718999999999</v>
      </c>
      <c r="C17650">
        <v>0</v>
      </c>
      <c r="D17650">
        <v>1</v>
      </c>
    </row>
    <row r="17651" spans="1:4" x14ac:dyDescent="0.25">
      <c r="A17651">
        <v>15.43356</v>
      </c>
      <c r="B17651">
        <v>42.1875</v>
      </c>
      <c r="C17651">
        <v>0</v>
      </c>
      <c r="D17651">
        <v>0</v>
      </c>
    </row>
    <row r="17652" spans="1:4" x14ac:dyDescent="0.25">
      <c r="A17652">
        <v>15.433820000000001</v>
      </c>
      <c r="B17652">
        <v>42.363281000000001</v>
      </c>
      <c r="C17652">
        <v>1</v>
      </c>
      <c r="D17652">
        <v>0</v>
      </c>
    </row>
    <row r="17653" spans="1:4" x14ac:dyDescent="0.25">
      <c r="A17653">
        <v>15.43408</v>
      </c>
      <c r="B17653">
        <v>42.539062000000001</v>
      </c>
      <c r="C17653">
        <v>1</v>
      </c>
      <c r="D17653">
        <v>1</v>
      </c>
    </row>
    <row r="17654" spans="1:4" x14ac:dyDescent="0.25">
      <c r="A17654">
        <v>15.43436</v>
      </c>
      <c r="B17654">
        <v>42.714843999999999</v>
      </c>
      <c r="C17654">
        <v>0</v>
      </c>
      <c r="D17654">
        <v>1</v>
      </c>
    </row>
    <row r="17655" spans="1:4" x14ac:dyDescent="0.25">
      <c r="A17655">
        <v>15.43468</v>
      </c>
      <c r="B17655">
        <v>42.890625</v>
      </c>
      <c r="C17655">
        <v>0</v>
      </c>
      <c r="D17655">
        <v>0</v>
      </c>
    </row>
    <row r="17656" spans="1:4" x14ac:dyDescent="0.25">
      <c r="A17656">
        <v>15.43492</v>
      </c>
      <c r="B17656">
        <v>43.066406000000001</v>
      </c>
      <c r="C17656">
        <v>1</v>
      </c>
      <c r="D17656">
        <v>0</v>
      </c>
    </row>
    <row r="17657" spans="1:4" x14ac:dyDescent="0.25">
      <c r="A17657">
        <v>15.4352</v>
      </c>
      <c r="B17657">
        <v>43.242187999999999</v>
      </c>
      <c r="C17657">
        <v>1</v>
      </c>
      <c r="D17657">
        <v>1</v>
      </c>
    </row>
    <row r="17658" spans="1:4" x14ac:dyDescent="0.25">
      <c r="A17658">
        <v>15.43548</v>
      </c>
      <c r="B17658">
        <v>43.417968999999999</v>
      </c>
      <c r="C17658">
        <v>0</v>
      </c>
      <c r="D17658">
        <v>1</v>
      </c>
    </row>
    <row r="17659" spans="1:4" x14ac:dyDescent="0.25">
      <c r="A17659">
        <v>15.4358</v>
      </c>
      <c r="B17659">
        <v>43.59375</v>
      </c>
      <c r="C17659">
        <v>0</v>
      </c>
      <c r="D17659">
        <v>0</v>
      </c>
    </row>
    <row r="17660" spans="1:4" x14ac:dyDescent="0.25">
      <c r="A17660">
        <v>15.43604</v>
      </c>
      <c r="B17660">
        <v>43.769531000000001</v>
      </c>
      <c r="C17660">
        <v>1</v>
      </c>
      <c r="D17660">
        <v>0</v>
      </c>
    </row>
    <row r="17661" spans="1:4" x14ac:dyDescent="0.25">
      <c r="A17661">
        <v>15.43632</v>
      </c>
      <c r="B17661">
        <v>43.945312000000001</v>
      </c>
      <c r="C17661">
        <v>1</v>
      </c>
      <c r="D17661">
        <v>1</v>
      </c>
    </row>
    <row r="17662" spans="1:4" x14ac:dyDescent="0.25">
      <c r="A17662">
        <v>15.4366</v>
      </c>
      <c r="B17662">
        <v>44.121093999999999</v>
      </c>
      <c r="C17662">
        <v>0</v>
      </c>
      <c r="D17662">
        <v>1</v>
      </c>
    </row>
    <row r="17663" spans="1:4" x14ac:dyDescent="0.25">
      <c r="A17663">
        <v>15.43694</v>
      </c>
      <c r="B17663">
        <v>44.296875</v>
      </c>
      <c r="C17663">
        <v>0</v>
      </c>
      <c r="D17663">
        <v>0</v>
      </c>
    </row>
    <row r="17664" spans="1:4" x14ac:dyDescent="0.25">
      <c r="A17664">
        <v>15.43718</v>
      </c>
      <c r="B17664">
        <v>44.472656000000001</v>
      </c>
      <c r="C17664">
        <v>1</v>
      </c>
      <c r="D17664">
        <v>0</v>
      </c>
    </row>
    <row r="17665" spans="1:4" x14ac:dyDescent="0.25">
      <c r="A17665">
        <v>15.43744</v>
      </c>
      <c r="B17665">
        <v>44.648437999999999</v>
      </c>
      <c r="C17665">
        <v>1</v>
      </c>
      <c r="D17665">
        <v>1</v>
      </c>
    </row>
    <row r="17666" spans="1:4" x14ac:dyDescent="0.25">
      <c r="A17666">
        <v>15.437720000000001</v>
      </c>
      <c r="B17666">
        <v>44.824218999999999</v>
      </c>
      <c r="C17666">
        <v>0</v>
      </c>
      <c r="D17666">
        <v>1</v>
      </c>
    </row>
    <row r="17667" spans="1:4" x14ac:dyDescent="0.25">
      <c r="A17667">
        <v>15.43806</v>
      </c>
      <c r="B17667">
        <v>45</v>
      </c>
      <c r="C17667">
        <v>0</v>
      </c>
      <c r="D17667">
        <v>0</v>
      </c>
    </row>
    <row r="17668" spans="1:4" x14ac:dyDescent="0.25">
      <c r="A17668">
        <v>15.4383</v>
      </c>
      <c r="B17668">
        <v>45.175781000000001</v>
      </c>
      <c r="C17668">
        <v>1</v>
      </c>
      <c r="D17668">
        <v>0</v>
      </c>
    </row>
    <row r="17669" spans="1:4" x14ac:dyDescent="0.25">
      <c r="A17669">
        <v>15.43858</v>
      </c>
      <c r="B17669">
        <v>45.351562000000001</v>
      </c>
      <c r="C17669">
        <v>1</v>
      </c>
      <c r="D17669">
        <v>1</v>
      </c>
    </row>
    <row r="17670" spans="1:4" x14ac:dyDescent="0.25">
      <c r="A17670">
        <v>15.438879999999999</v>
      </c>
      <c r="B17670">
        <v>45.527343999999999</v>
      </c>
      <c r="C17670">
        <v>0</v>
      </c>
      <c r="D17670">
        <v>1</v>
      </c>
    </row>
    <row r="17671" spans="1:4" x14ac:dyDescent="0.25">
      <c r="A17671">
        <v>15.4392</v>
      </c>
      <c r="B17671">
        <v>45.703125</v>
      </c>
      <c r="C17671">
        <v>0</v>
      </c>
      <c r="D17671">
        <v>0</v>
      </c>
    </row>
    <row r="17672" spans="1:4" x14ac:dyDescent="0.25">
      <c r="A17672">
        <v>15.43948</v>
      </c>
      <c r="B17672">
        <v>45.878906000000001</v>
      </c>
      <c r="C17672">
        <v>1</v>
      </c>
      <c r="D17672">
        <v>0</v>
      </c>
    </row>
    <row r="17673" spans="1:4" x14ac:dyDescent="0.25">
      <c r="A17673">
        <v>15.43976</v>
      </c>
      <c r="B17673">
        <v>46.054687999999999</v>
      </c>
      <c r="C17673">
        <v>1</v>
      </c>
      <c r="D17673">
        <v>1</v>
      </c>
    </row>
    <row r="17674" spans="1:4" x14ac:dyDescent="0.25">
      <c r="A17674">
        <v>15.440060000000001</v>
      </c>
      <c r="B17674">
        <v>46.230468999999999</v>
      </c>
      <c r="C17674">
        <v>0</v>
      </c>
      <c r="D17674">
        <v>1</v>
      </c>
    </row>
    <row r="17675" spans="1:4" x14ac:dyDescent="0.25">
      <c r="A17675">
        <v>15.4404</v>
      </c>
      <c r="B17675">
        <v>46.40625</v>
      </c>
      <c r="C17675">
        <v>0</v>
      </c>
      <c r="D17675">
        <v>0</v>
      </c>
    </row>
    <row r="17676" spans="1:4" x14ac:dyDescent="0.25">
      <c r="A17676">
        <v>15.440659999999999</v>
      </c>
      <c r="B17676">
        <v>46.582031000000001</v>
      </c>
      <c r="C17676">
        <v>1</v>
      </c>
      <c r="D17676">
        <v>0</v>
      </c>
    </row>
    <row r="17677" spans="1:4" x14ac:dyDescent="0.25">
      <c r="A17677">
        <v>15.440939999999999</v>
      </c>
      <c r="B17677">
        <v>46.757812000000001</v>
      </c>
      <c r="C17677">
        <v>1</v>
      </c>
      <c r="D17677">
        <v>1</v>
      </c>
    </row>
    <row r="17678" spans="1:4" x14ac:dyDescent="0.25">
      <c r="A17678">
        <v>15.441240000000001</v>
      </c>
      <c r="B17678">
        <v>46.933593999999999</v>
      </c>
      <c r="C17678">
        <v>0</v>
      </c>
      <c r="D17678">
        <v>1</v>
      </c>
    </row>
    <row r="17679" spans="1:4" x14ac:dyDescent="0.25">
      <c r="A17679">
        <v>15.44158</v>
      </c>
      <c r="B17679">
        <v>47.109375</v>
      </c>
      <c r="C17679">
        <v>0</v>
      </c>
      <c r="D17679">
        <v>0</v>
      </c>
    </row>
    <row r="17680" spans="1:4" x14ac:dyDescent="0.25">
      <c r="A17680">
        <v>15.441839999999999</v>
      </c>
      <c r="B17680">
        <v>47.285156000000001</v>
      </c>
      <c r="C17680">
        <v>1</v>
      </c>
      <c r="D17680">
        <v>0</v>
      </c>
    </row>
    <row r="17681" spans="1:4" x14ac:dyDescent="0.25">
      <c r="A17681">
        <v>15.442119999999999</v>
      </c>
      <c r="B17681">
        <v>47.460937999999999</v>
      </c>
      <c r="C17681">
        <v>1</v>
      </c>
      <c r="D17681">
        <v>1</v>
      </c>
    </row>
    <row r="17682" spans="1:4" x14ac:dyDescent="0.25">
      <c r="A17682">
        <v>15.442399999999999</v>
      </c>
      <c r="B17682">
        <v>47.636718999999999</v>
      </c>
      <c r="C17682">
        <v>0</v>
      </c>
      <c r="D17682">
        <v>1</v>
      </c>
    </row>
    <row r="17683" spans="1:4" x14ac:dyDescent="0.25">
      <c r="A17683">
        <v>15.44276</v>
      </c>
      <c r="B17683">
        <v>47.8125</v>
      </c>
      <c r="C17683">
        <v>0</v>
      </c>
      <c r="D17683">
        <v>0</v>
      </c>
    </row>
    <row r="17684" spans="1:4" x14ac:dyDescent="0.25">
      <c r="A17684">
        <v>15.443</v>
      </c>
      <c r="B17684">
        <v>47.988281000000001</v>
      </c>
      <c r="C17684">
        <v>1</v>
      </c>
      <c r="D17684">
        <v>0</v>
      </c>
    </row>
    <row r="17685" spans="1:4" x14ac:dyDescent="0.25">
      <c r="A17685">
        <v>15.44328</v>
      </c>
      <c r="B17685">
        <v>48.164062000000001</v>
      </c>
      <c r="C17685">
        <v>1</v>
      </c>
      <c r="D17685">
        <v>1</v>
      </c>
    </row>
    <row r="17686" spans="1:4" x14ac:dyDescent="0.25">
      <c r="A17686">
        <v>15.443580000000001</v>
      </c>
      <c r="B17686">
        <v>48.339843999999999</v>
      </c>
      <c r="C17686">
        <v>0</v>
      </c>
      <c r="D17686">
        <v>1</v>
      </c>
    </row>
    <row r="17687" spans="1:4" x14ac:dyDescent="0.25">
      <c r="A17687">
        <v>15.44392</v>
      </c>
      <c r="B17687">
        <v>48.515625</v>
      </c>
      <c r="C17687">
        <v>0</v>
      </c>
      <c r="D17687">
        <v>0</v>
      </c>
    </row>
    <row r="17688" spans="1:4" x14ac:dyDescent="0.25">
      <c r="A17688">
        <v>15.4442</v>
      </c>
      <c r="B17688">
        <v>48.691406000000001</v>
      </c>
      <c r="C17688">
        <v>1</v>
      </c>
      <c r="D17688">
        <v>0</v>
      </c>
    </row>
    <row r="17689" spans="1:4" x14ac:dyDescent="0.25">
      <c r="A17689">
        <v>15.44448</v>
      </c>
      <c r="B17689">
        <v>48.867187999999999</v>
      </c>
      <c r="C17689">
        <v>1</v>
      </c>
      <c r="D17689">
        <v>1</v>
      </c>
    </row>
    <row r="17690" spans="1:4" x14ac:dyDescent="0.25">
      <c r="A17690">
        <v>15.44478</v>
      </c>
      <c r="B17690">
        <v>49.042968999999999</v>
      </c>
      <c r="C17690">
        <v>0</v>
      </c>
      <c r="D17690">
        <v>1</v>
      </c>
    </row>
    <row r="17691" spans="1:4" x14ac:dyDescent="0.25">
      <c r="A17691">
        <v>15.445119999999999</v>
      </c>
      <c r="B17691">
        <v>49.21875</v>
      </c>
      <c r="C17691">
        <v>0</v>
      </c>
      <c r="D17691">
        <v>0</v>
      </c>
    </row>
    <row r="17692" spans="1:4" x14ac:dyDescent="0.25">
      <c r="A17692">
        <v>15.445399999999999</v>
      </c>
      <c r="B17692">
        <v>49.394531000000001</v>
      </c>
      <c r="C17692">
        <v>1</v>
      </c>
      <c r="D17692">
        <v>0</v>
      </c>
    </row>
    <row r="17693" spans="1:4" x14ac:dyDescent="0.25">
      <c r="A17693">
        <v>15.4457</v>
      </c>
      <c r="B17693">
        <v>49.570312000000001</v>
      </c>
      <c r="C17693">
        <v>1</v>
      </c>
      <c r="D17693">
        <v>1</v>
      </c>
    </row>
    <row r="17694" spans="1:4" x14ac:dyDescent="0.25">
      <c r="A17694">
        <v>15.446</v>
      </c>
      <c r="B17694">
        <v>49.746093999999999</v>
      </c>
      <c r="C17694">
        <v>0</v>
      </c>
      <c r="D17694">
        <v>1</v>
      </c>
    </row>
    <row r="17695" spans="1:4" x14ac:dyDescent="0.25">
      <c r="A17695">
        <v>15.44636</v>
      </c>
      <c r="B17695">
        <v>49.921875</v>
      </c>
      <c r="C17695">
        <v>0</v>
      </c>
      <c r="D17695">
        <v>0</v>
      </c>
    </row>
    <row r="17696" spans="1:4" x14ac:dyDescent="0.25">
      <c r="A17696">
        <v>15.44666</v>
      </c>
      <c r="B17696">
        <v>50.097656000000001</v>
      </c>
      <c r="C17696">
        <v>1</v>
      </c>
      <c r="D17696">
        <v>0</v>
      </c>
    </row>
    <row r="17697" spans="1:4" x14ac:dyDescent="0.25">
      <c r="A17697">
        <v>15.44694</v>
      </c>
      <c r="B17697">
        <v>50.273437999999999</v>
      </c>
      <c r="C17697">
        <v>1</v>
      </c>
      <c r="D17697">
        <v>1</v>
      </c>
    </row>
    <row r="17698" spans="1:4" x14ac:dyDescent="0.25">
      <c r="A17698">
        <v>15.44726</v>
      </c>
      <c r="B17698">
        <v>50.449218999999999</v>
      </c>
      <c r="C17698">
        <v>0</v>
      </c>
      <c r="D17698">
        <v>1</v>
      </c>
    </row>
    <row r="17699" spans="1:4" x14ac:dyDescent="0.25">
      <c r="A17699">
        <v>15.447620000000001</v>
      </c>
      <c r="B17699">
        <v>50.625</v>
      </c>
      <c r="C17699">
        <v>0</v>
      </c>
      <c r="D17699">
        <v>0</v>
      </c>
    </row>
    <row r="17700" spans="1:4" x14ac:dyDescent="0.25">
      <c r="A17700">
        <v>15.447900000000001</v>
      </c>
      <c r="B17700">
        <v>50.800781000000001</v>
      </c>
      <c r="C17700">
        <v>1</v>
      </c>
      <c r="D17700">
        <v>0</v>
      </c>
    </row>
    <row r="17701" spans="1:4" x14ac:dyDescent="0.25">
      <c r="A17701">
        <v>15.4482</v>
      </c>
      <c r="B17701">
        <v>50.976562000000001</v>
      </c>
      <c r="C17701">
        <v>1</v>
      </c>
      <c r="D17701">
        <v>1</v>
      </c>
    </row>
    <row r="17702" spans="1:4" x14ac:dyDescent="0.25">
      <c r="A17702">
        <v>15.448499999999999</v>
      </c>
      <c r="B17702">
        <v>51.152343999999999</v>
      </c>
      <c r="C17702">
        <v>0</v>
      </c>
      <c r="D17702">
        <v>1</v>
      </c>
    </row>
    <row r="17703" spans="1:4" x14ac:dyDescent="0.25">
      <c r="A17703">
        <v>15.44886</v>
      </c>
      <c r="B17703">
        <v>51.328125</v>
      </c>
      <c r="C17703">
        <v>0</v>
      </c>
      <c r="D17703">
        <v>0</v>
      </c>
    </row>
    <row r="17704" spans="1:4" x14ac:dyDescent="0.25">
      <c r="A17704">
        <v>15.44914</v>
      </c>
      <c r="B17704">
        <v>51.503906000000001</v>
      </c>
      <c r="C17704">
        <v>1</v>
      </c>
      <c r="D17704">
        <v>0</v>
      </c>
    </row>
    <row r="17705" spans="1:4" x14ac:dyDescent="0.25">
      <c r="A17705">
        <v>15.449439999999999</v>
      </c>
      <c r="B17705">
        <v>51.679687999999999</v>
      </c>
      <c r="C17705">
        <v>1</v>
      </c>
      <c r="D17705">
        <v>1</v>
      </c>
    </row>
    <row r="17706" spans="1:4" x14ac:dyDescent="0.25">
      <c r="A17706">
        <v>15.449759999999999</v>
      </c>
      <c r="B17706">
        <v>51.855468999999999</v>
      </c>
      <c r="C17706">
        <v>0</v>
      </c>
      <c r="D17706">
        <v>1</v>
      </c>
    </row>
    <row r="17707" spans="1:4" x14ac:dyDescent="0.25">
      <c r="A17707">
        <v>15.45012</v>
      </c>
      <c r="B17707">
        <v>52.03125</v>
      </c>
      <c r="C17707">
        <v>0</v>
      </c>
      <c r="D17707">
        <v>0</v>
      </c>
    </row>
    <row r="17708" spans="1:4" x14ac:dyDescent="0.25">
      <c r="A17708">
        <v>15.4504</v>
      </c>
      <c r="B17708">
        <v>52.207031000000001</v>
      </c>
      <c r="C17708">
        <v>1</v>
      </c>
      <c r="D17708">
        <v>0</v>
      </c>
    </row>
    <row r="17709" spans="1:4" x14ac:dyDescent="0.25">
      <c r="A17709">
        <v>15.45072</v>
      </c>
      <c r="B17709">
        <v>52.382812000000001</v>
      </c>
      <c r="C17709">
        <v>1</v>
      </c>
      <c r="D17709">
        <v>1</v>
      </c>
    </row>
    <row r="17710" spans="1:4" x14ac:dyDescent="0.25">
      <c r="A17710">
        <v>15.451040000000001</v>
      </c>
      <c r="B17710">
        <v>52.558593999999999</v>
      </c>
      <c r="C17710">
        <v>0</v>
      </c>
      <c r="D17710">
        <v>1</v>
      </c>
    </row>
    <row r="17711" spans="1:4" x14ac:dyDescent="0.25">
      <c r="A17711">
        <v>15.4514</v>
      </c>
      <c r="B17711">
        <v>52.734375</v>
      </c>
      <c r="C17711">
        <v>0</v>
      </c>
      <c r="D17711">
        <v>0</v>
      </c>
    </row>
    <row r="17712" spans="1:4" x14ac:dyDescent="0.25">
      <c r="A17712">
        <v>15.451700000000001</v>
      </c>
      <c r="B17712">
        <v>52.910156000000001</v>
      </c>
      <c r="C17712">
        <v>1</v>
      </c>
      <c r="D17712">
        <v>0</v>
      </c>
    </row>
    <row r="17713" spans="1:4" x14ac:dyDescent="0.25">
      <c r="A17713">
        <v>15.452019999999999</v>
      </c>
      <c r="B17713">
        <v>53.085937999999999</v>
      </c>
      <c r="C17713">
        <v>1</v>
      </c>
      <c r="D17713">
        <v>1</v>
      </c>
    </row>
    <row r="17714" spans="1:4" x14ac:dyDescent="0.25">
      <c r="A17714">
        <v>15.45234</v>
      </c>
      <c r="B17714">
        <v>53.261718999999999</v>
      </c>
      <c r="C17714">
        <v>0</v>
      </c>
      <c r="D17714">
        <v>1</v>
      </c>
    </row>
    <row r="17715" spans="1:4" x14ac:dyDescent="0.25">
      <c r="A17715">
        <v>15.452719999999999</v>
      </c>
      <c r="B17715">
        <v>53.4375</v>
      </c>
      <c r="C17715">
        <v>0</v>
      </c>
      <c r="D17715">
        <v>0</v>
      </c>
    </row>
    <row r="17716" spans="1:4" x14ac:dyDescent="0.25">
      <c r="A17716">
        <v>15.452999999999999</v>
      </c>
      <c r="B17716">
        <v>53.613281000000001</v>
      </c>
      <c r="C17716">
        <v>1</v>
      </c>
      <c r="D17716">
        <v>0</v>
      </c>
    </row>
    <row r="17717" spans="1:4" x14ac:dyDescent="0.25">
      <c r="A17717">
        <v>15.45332</v>
      </c>
      <c r="B17717">
        <v>53.789062000000001</v>
      </c>
      <c r="C17717">
        <v>1</v>
      </c>
      <c r="D17717">
        <v>1</v>
      </c>
    </row>
    <row r="17718" spans="1:4" x14ac:dyDescent="0.25">
      <c r="A17718">
        <v>15.453659999999999</v>
      </c>
      <c r="B17718">
        <v>53.964843999999999</v>
      </c>
      <c r="C17718">
        <v>0</v>
      </c>
      <c r="D17718">
        <v>1</v>
      </c>
    </row>
    <row r="17719" spans="1:4" x14ac:dyDescent="0.25">
      <c r="A17719">
        <v>15.454040000000001</v>
      </c>
      <c r="B17719">
        <v>54.140625</v>
      </c>
      <c r="C17719">
        <v>0</v>
      </c>
      <c r="D17719">
        <v>0</v>
      </c>
    </row>
    <row r="17720" spans="1:4" x14ac:dyDescent="0.25">
      <c r="A17720">
        <v>15.45434</v>
      </c>
      <c r="B17720">
        <v>54.316406000000001</v>
      </c>
      <c r="C17720">
        <v>1</v>
      </c>
      <c r="D17720">
        <v>0</v>
      </c>
    </row>
    <row r="17721" spans="1:4" x14ac:dyDescent="0.25">
      <c r="A17721">
        <v>15.454660000000001</v>
      </c>
      <c r="B17721">
        <v>54.492187999999999</v>
      </c>
      <c r="C17721">
        <v>1</v>
      </c>
      <c r="D17721">
        <v>1</v>
      </c>
    </row>
    <row r="17722" spans="1:4" x14ac:dyDescent="0.25">
      <c r="A17722">
        <v>15.455</v>
      </c>
      <c r="B17722">
        <v>54.667968999999999</v>
      </c>
      <c r="C17722">
        <v>0</v>
      </c>
      <c r="D17722">
        <v>1</v>
      </c>
    </row>
    <row r="17723" spans="1:4" x14ac:dyDescent="0.25">
      <c r="A17723">
        <v>15.45538</v>
      </c>
      <c r="B17723">
        <v>54.84375</v>
      </c>
      <c r="C17723">
        <v>0</v>
      </c>
      <c r="D17723">
        <v>0</v>
      </c>
    </row>
    <row r="17724" spans="1:4" x14ac:dyDescent="0.25">
      <c r="A17724">
        <v>15.4557</v>
      </c>
      <c r="B17724">
        <v>55.019531000000001</v>
      </c>
      <c r="C17724">
        <v>1</v>
      </c>
      <c r="D17724">
        <v>0</v>
      </c>
    </row>
    <row r="17725" spans="1:4" x14ac:dyDescent="0.25">
      <c r="A17725">
        <v>15.456020000000001</v>
      </c>
      <c r="B17725">
        <v>55.195312000000001</v>
      </c>
      <c r="C17725">
        <v>1</v>
      </c>
      <c r="D17725">
        <v>1</v>
      </c>
    </row>
    <row r="17726" spans="1:4" x14ac:dyDescent="0.25">
      <c r="A17726">
        <v>15.456340000000001</v>
      </c>
      <c r="B17726">
        <v>55.371093999999999</v>
      </c>
      <c r="C17726">
        <v>0</v>
      </c>
      <c r="D17726">
        <v>1</v>
      </c>
    </row>
    <row r="17727" spans="1:4" x14ac:dyDescent="0.25">
      <c r="A17727">
        <v>15.45674</v>
      </c>
      <c r="B17727">
        <v>55.546875</v>
      </c>
      <c r="C17727">
        <v>0</v>
      </c>
      <c r="D17727">
        <v>0</v>
      </c>
    </row>
    <row r="17728" spans="1:4" x14ac:dyDescent="0.25">
      <c r="A17728">
        <v>15.45706</v>
      </c>
      <c r="B17728">
        <v>55.722656000000001</v>
      </c>
      <c r="C17728">
        <v>1</v>
      </c>
      <c r="D17728">
        <v>0</v>
      </c>
    </row>
    <row r="17729" spans="1:4" x14ac:dyDescent="0.25">
      <c r="A17729">
        <v>15.457380000000001</v>
      </c>
      <c r="B17729">
        <v>55.898437999999999</v>
      </c>
      <c r="C17729">
        <v>1</v>
      </c>
      <c r="D17729">
        <v>1</v>
      </c>
    </row>
    <row r="17730" spans="1:4" x14ac:dyDescent="0.25">
      <c r="A17730">
        <v>15.45772</v>
      </c>
      <c r="B17730">
        <v>56.074218999999999</v>
      </c>
      <c r="C17730">
        <v>0</v>
      </c>
      <c r="D17730">
        <v>1</v>
      </c>
    </row>
    <row r="17731" spans="1:4" x14ac:dyDescent="0.25">
      <c r="A17731">
        <v>15.458119999999999</v>
      </c>
      <c r="B17731">
        <v>56.25</v>
      </c>
      <c r="C17731">
        <v>0</v>
      </c>
      <c r="D17731">
        <v>0</v>
      </c>
    </row>
    <row r="17732" spans="1:4" x14ac:dyDescent="0.25">
      <c r="A17732">
        <v>15.45842</v>
      </c>
      <c r="B17732">
        <v>56.425781000000001</v>
      </c>
      <c r="C17732">
        <v>1</v>
      </c>
      <c r="D17732">
        <v>0</v>
      </c>
    </row>
    <row r="17733" spans="1:4" x14ac:dyDescent="0.25">
      <c r="A17733">
        <v>15.45876</v>
      </c>
      <c r="B17733">
        <v>56.601562000000001</v>
      </c>
      <c r="C17733">
        <v>1</v>
      </c>
      <c r="D17733">
        <v>1</v>
      </c>
    </row>
    <row r="17734" spans="1:4" x14ac:dyDescent="0.25">
      <c r="A17734">
        <v>15.459099999999999</v>
      </c>
      <c r="B17734">
        <v>56.777343999999999</v>
      </c>
      <c r="C17734">
        <v>0</v>
      </c>
      <c r="D17734">
        <v>1</v>
      </c>
    </row>
    <row r="17735" spans="1:4" x14ac:dyDescent="0.25">
      <c r="A17735">
        <v>15.459519999999999</v>
      </c>
      <c r="B17735">
        <v>56.953125</v>
      </c>
      <c r="C17735">
        <v>0</v>
      </c>
      <c r="D17735">
        <v>0</v>
      </c>
    </row>
    <row r="17736" spans="1:4" x14ac:dyDescent="0.25">
      <c r="A17736">
        <v>15.45984</v>
      </c>
      <c r="B17736">
        <v>57.128906000000001</v>
      </c>
      <c r="C17736">
        <v>1</v>
      </c>
      <c r="D17736">
        <v>0</v>
      </c>
    </row>
    <row r="17737" spans="1:4" x14ac:dyDescent="0.25">
      <c r="A17737">
        <v>15.460179999999999</v>
      </c>
      <c r="B17737">
        <v>57.304687999999999</v>
      </c>
      <c r="C17737">
        <v>1</v>
      </c>
      <c r="D17737">
        <v>1</v>
      </c>
    </row>
    <row r="17738" spans="1:4" x14ac:dyDescent="0.25">
      <c r="A17738">
        <v>15.46054</v>
      </c>
      <c r="B17738">
        <v>57.480468999999999</v>
      </c>
      <c r="C17738">
        <v>0</v>
      </c>
      <c r="D17738">
        <v>1</v>
      </c>
    </row>
    <row r="17739" spans="1:4" x14ac:dyDescent="0.25">
      <c r="A17739">
        <v>15.460940000000001</v>
      </c>
      <c r="B17739">
        <v>57.65625</v>
      </c>
      <c r="C17739">
        <v>0</v>
      </c>
      <c r="D17739">
        <v>0</v>
      </c>
    </row>
    <row r="17740" spans="1:4" x14ac:dyDescent="0.25">
      <c r="A17740">
        <v>15.461259999999999</v>
      </c>
      <c r="B17740">
        <v>57.832031000000001</v>
      </c>
      <c r="C17740">
        <v>1</v>
      </c>
      <c r="D17740">
        <v>0</v>
      </c>
    </row>
    <row r="17741" spans="1:4" x14ac:dyDescent="0.25">
      <c r="A17741">
        <v>15.461600000000001</v>
      </c>
      <c r="B17741">
        <v>58.007812000000001</v>
      </c>
      <c r="C17741">
        <v>1</v>
      </c>
      <c r="D17741">
        <v>1</v>
      </c>
    </row>
    <row r="17742" spans="1:4" x14ac:dyDescent="0.25">
      <c r="A17742">
        <v>15.461959999999999</v>
      </c>
      <c r="B17742">
        <v>58.183593999999999</v>
      </c>
      <c r="C17742">
        <v>0</v>
      </c>
      <c r="D17742">
        <v>1</v>
      </c>
    </row>
    <row r="17743" spans="1:4" x14ac:dyDescent="0.25">
      <c r="A17743">
        <v>15.462400000000001</v>
      </c>
      <c r="B17743">
        <v>58.359375</v>
      </c>
      <c r="C17743">
        <v>0</v>
      </c>
      <c r="D17743">
        <v>0</v>
      </c>
    </row>
    <row r="17744" spans="1:4" x14ac:dyDescent="0.25">
      <c r="A17744">
        <v>15.462719999999999</v>
      </c>
      <c r="B17744">
        <v>58.535156000000001</v>
      </c>
      <c r="C17744">
        <v>1</v>
      </c>
      <c r="D17744">
        <v>0</v>
      </c>
    </row>
    <row r="17745" spans="1:4" x14ac:dyDescent="0.25">
      <c r="A17745">
        <v>15.46308</v>
      </c>
      <c r="B17745">
        <v>58.710937999999999</v>
      </c>
      <c r="C17745">
        <v>1</v>
      </c>
      <c r="D17745">
        <v>1</v>
      </c>
    </row>
    <row r="17746" spans="1:4" x14ac:dyDescent="0.25">
      <c r="A17746">
        <v>15.46344</v>
      </c>
      <c r="B17746">
        <v>58.886718999999999</v>
      </c>
      <c r="C17746">
        <v>0</v>
      </c>
      <c r="D17746">
        <v>1</v>
      </c>
    </row>
    <row r="17747" spans="1:4" x14ac:dyDescent="0.25">
      <c r="A17747">
        <v>15.46386</v>
      </c>
      <c r="B17747">
        <v>59.0625</v>
      </c>
      <c r="C17747">
        <v>0</v>
      </c>
      <c r="D17747">
        <v>0</v>
      </c>
    </row>
    <row r="17748" spans="1:4" x14ac:dyDescent="0.25">
      <c r="A17748">
        <v>15.4642</v>
      </c>
      <c r="B17748">
        <v>59.238281000000001</v>
      </c>
      <c r="C17748">
        <v>1</v>
      </c>
      <c r="D17748">
        <v>0</v>
      </c>
    </row>
    <row r="17749" spans="1:4" x14ac:dyDescent="0.25">
      <c r="A17749">
        <v>15.464560000000001</v>
      </c>
      <c r="B17749">
        <v>59.414062000000001</v>
      </c>
      <c r="C17749">
        <v>1</v>
      </c>
      <c r="D17749">
        <v>1</v>
      </c>
    </row>
    <row r="17750" spans="1:4" x14ac:dyDescent="0.25">
      <c r="A17750">
        <v>15.46494</v>
      </c>
      <c r="B17750">
        <v>59.589843999999999</v>
      </c>
      <c r="C17750">
        <v>0</v>
      </c>
      <c r="D17750">
        <v>1</v>
      </c>
    </row>
    <row r="17751" spans="1:4" x14ac:dyDescent="0.25">
      <c r="A17751">
        <v>15.46538</v>
      </c>
      <c r="B17751">
        <v>59.765625</v>
      </c>
      <c r="C17751">
        <v>0</v>
      </c>
      <c r="D17751">
        <v>0</v>
      </c>
    </row>
    <row r="17752" spans="1:4" x14ac:dyDescent="0.25">
      <c r="A17752">
        <v>15.465719999999999</v>
      </c>
      <c r="B17752">
        <v>59.941406000000001</v>
      </c>
      <c r="C17752">
        <v>1</v>
      </c>
      <c r="D17752">
        <v>0</v>
      </c>
    </row>
    <row r="17753" spans="1:4" x14ac:dyDescent="0.25">
      <c r="A17753">
        <v>15.46608</v>
      </c>
      <c r="B17753">
        <v>60.117187999999999</v>
      </c>
      <c r="C17753">
        <v>1</v>
      </c>
      <c r="D17753">
        <v>1</v>
      </c>
    </row>
    <row r="17754" spans="1:4" x14ac:dyDescent="0.25">
      <c r="A17754">
        <v>15.466480000000001</v>
      </c>
      <c r="B17754">
        <v>60.292968999999999</v>
      </c>
      <c r="C17754">
        <v>0</v>
      </c>
      <c r="D17754">
        <v>1</v>
      </c>
    </row>
    <row r="17755" spans="1:4" x14ac:dyDescent="0.25">
      <c r="A17755">
        <v>15.46692</v>
      </c>
      <c r="B17755">
        <v>60.46875</v>
      </c>
      <c r="C17755">
        <v>0</v>
      </c>
      <c r="D17755">
        <v>0</v>
      </c>
    </row>
    <row r="17756" spans="1:4" x14ac:dyDescent="0.25">
      <c r="A17756">
        <v>15.467280000000001</v>
      </c>
      <c r="B17756">
        <v>60.644531000000001</v>
      </c>
      <c r="C17756">
        <v>1</v>
      </c>
      <c r="D17756">
        <v>0</v>
      </c>
    </row>
    <row r="17757" spans="1:4" x14ac:dyDescent="0.25">
      <c r="A17757">
        <v>15.46766</v>
      </c>
      <c r="B17757">
        <v>60.820312000000001</v>
      </c>
      <c r="C17757">
        <v>1</v>
      </c>
      <c r="D17757">
        <v>1</v>
      </c>
    </row>
    <row r="17758" spans="1:4" x14ac:dyDescent="0.25">
      <c r="A17758">
        <v>15.46804</v>
      </c>
      <c r="B17758">
        <v>60.996093999999999</v>
      </c>
      <c r="C17758">
        <v>0</v>
      </c>
      <c r="D17758">
        <v>1</v>
      </c>
    </row>
    <row r="17759" spans="1:4" x14ac:dyDescent="0.25">
      <c r="A17759">
        <v>15.468500000000001</v>
      </c>
      <c r="B17759">
        <v>61.171875</v>
      </c>
      <c r="C17759">
        <v>0</v>
      </c>
      <c r="D17759">
        <v>0</v>
      </c>
    </row>
    <row r="17760" spans="1:4" x14ac:dyDescent="0.25">
      <c r="A17760">
        <v>15.46884</v>
      </c>
      <c r="B17760">
        <v>61.347656000000001</v>
      </c>
      <c r="C17760">
        <v>1</v>
      </c>
      <c r="D17760">
        <v>0</v>
      </c>
    </row>
    <row r="17761" spans="1:4" x14ac:dyDescent="0.25">
      <c r="A17761">
        <v>15.469200000000001</v>
      </c>
      <c r="B17761">
        <v>61.523437999999999</v>
      </c>
      <c r="C17761">
        <v>1</v>
      </c>
      <c r="D17761">
        <v>1</v>
      </c>
    </row>
    <row r="17762" spans="1:4" x14ac:dyDescent="0.25">
      <c r="A17762">
        <v>15.4696</v>
      </c>
      <c r="B17762">
        <v>61.699218999999999</v>
      </c>
      <c r="C17762">
        <v>0</v>
      </c>
      <c r="D17762">
        <v>1</v>
      </c>
    </row>
    <row r="17763" spans="1:4" x14ac:dyDescent="0.25">
      <c r="A17763">
        <v>15.470079999999999</v>
      </c>
      <c r="B17763">
        <v>61.875</v>
      </c>
      <c r="C17763">
        <v>0</v>
      </c>
      <c r="D17763">
        <v>0</v>
      </c>
    </row>
    <row r="17764" spans="1:4" x14ac:dyDescent="0.25">
      <c r="A17764">
        <v>15.47044</v>
      </c>
      <c r="B17764">
        <v>62.050781000000001</v>
      </c>
      <c r="C17764">
        <v>1</v>
      </c>
      <c r="D17764">
        <v>0</v>
      </c>
    </row>
    <row r="17765" spans="1:4" x14ac:dyDescent="0.25">
      <c r="A17765">
        <v>15.470840000000001</v>
      </c>
      <c r="B17765">
        <v>62.226562000000001</v>
      </c>
      <c r="C17765">
        <v>1</v>
      </c>
      <c r="D17765">
        <v>1</v>
      </c>
    </row>
    <row r="17766" spans="1:4" x14ac:dyDescent="0.25">
      <c r="A17766">
        <v>15.471220000000001</v>
      </c>
      <c r="B17766">
        <v>62.402343999999999</v>
      </c>
      <c r="C17766">
        <v>0</v>
      </c>
      <c r="D17766">
        <v>1</v>
      </c>
    </row>
    <row r="17767" spans="1:4" x14ac:dyDescent="0.25">
      <c r="A17767">
        <v>15.4717</v>
      </c>
      <c r="B17767">
        <v>62.578125</v>
      </c>
      <c r="C17767">
        <v>0</v>
      </c>
      <c r="D17767">
        <v>0</v>
      </c>
    </row>
    <row r="17768" spans="1:4" x14ac:dyDescent="0.25">
      <c r="A17768">
        <v>15.472060000000001</v>
      </c>
      <c r="B17768">
        <v>62.753906000000001</v>
      </c>
      <c r="C17768">
        <v>1</v>
      </c>
      <c r="D17768">
        <v>0</v>
      </c>
    </row>
    <row r="17769" spans="1:4" x14ac:dyDescent="0.25">
      <c r="A17769">
        <v>15.47246</v>
      </c>
      <c r="B17769">
        <v>62.929687999999999</v>
      </c>
      <c r="C17769">
        <v>1</v>
      </c>
      <c r="D17769">
        <v>1</v>
      </c>
    </row>
    <row r="17770" spans="1:4" x14ac:dyDescent="0.25">
      <c r="A17770">
        <v>15.47288</v>
      </c>
      <c r="B17770">
        <v>63.105468999999999</v>
      </c>
      <c r="C17770">
        <v>0</v>
      </c>
      <c r="D17770">
        <v>1</v>
      </c>
    </row>
    <row r="17771" spans="1:4" x14ac:dyDescent="0.25">
      <c r="A17771">
        <v>15.473380000000001</v>
      </c>
      <c r="B17771">
        <v>63.28125</v>
      </c>
      <c r="C17771">
        <v>0</v>
      </c>
      <c r="D17771">
        <v>0</v>
      </c>
    </row>
    <row r="17772" spans="1:4" x14ac:dyDescent="0.25">
      <c r="A17772">
        <v>15.47378</v>
      </c>
      <c r="B17772">
        <v>63.457031000000001</v>
      </c>
      <c r="C17772">
        <v>1</v>
      </c>
      <c r="D17772">
        <v>0</v>
      </c>
    </row>
    <row r="17773" spans="1:4" x14ac:dyDescent="0.25">
      <c r="A17773">
        <v>15.47418</v>
      </c>
      <c r="B17773">
        <v>63.632812000000001</v>
      </c>
      <c r="C17773">
        <v>1</v>
      </c>
      <c r="D17773">
        <v>1</v>
      </c>
    </row>
    <row r="17774" spans="1:4" x14ac:dyDescent="0.25">
      <c r="A17774">
        <v>15.474600000000001</v>
      </c>
      <c r="B17774">
        <v>63.808593999999999</v>
      </c>
      <c r="C17774">
        <v>0</v>
      </c>
      <c r="D17774">
        <v>1</v>
      </c>
    </row>
    <row r="17775" spans="1:4" x14ac:dyDescent="0.25">
      <c r="A17775">
        <v>15.475099999999999</v>
      </c>
      <c r="B17775">
        <v>63.984375</v>
      </c>
      <c r="C17775">
        <v>0</v>
      </c>
      <c r="D17775">
        <v>0</v>
      </c>
    </row>
    <row r="17776" spans="1:4" x14ac:dyDescent="0.25">
      <c r="A17776">
        <v>15.4755</v>
      </c>
      <c r="B17776">
        <v>64.160156000000001</v>
      </c>
      <c r="C17776">
        <v>1</v>
      </c>
      <c r="D17776">
        <v>0</v>
      </c>
    </row>
    <row r="17777" spans="1:4" x14ac:dyDescent="0.25">
      <c r="A17777">
        <v>15.47592</v>
      </c>
      <c r="B17777">
        <v>64.335937999999999</v>
      </c>
      <c r="C17777">
        <v>1</v>
      </c>
      <c r="D17777">
        <v>1</v>
      </c>
    </row>
    <row r="17778" spans="1:4" x14ac:dyDescent="0.25">
      <c r="A17778">
        <v>15.47636</v>
      </c>
      <c r="B17778">
        <v>64.511718999999999</v>
      </c>
      <c r="C17778">
        <v>0</v>
      </c>
      <c r="D17778">
        <v>1</v>
      </c>
    </row>
    <row r="17779" spans="1:4" x14ac:dyDescent="0.25">
      <c r="A17779">
        <v>15.47688</v>
      </c>
      <c r="B17779">
        <v>64.6875</v>
      </c>
      <c r="C17779">
        <v>0</v>
      </c>
      <c r="D17779">
        <v>0</v>
      </c>
    </row>
    <row r="17780" spans="1:4" x14ac:dyDescent="0.25">
      <c r="A17780">
        <v>15.4773</v>
      </c>
      <c r="B17780">
        <v>64.863281000000001</v>
      </c>
      <c r="C17780">
        <v>1</v>
      </c>
      <c r="D17780">
        <v>0</v>
      </c>
    </row>
    <row r="17781" spans="1:4" x14ac:dyDescent="0.25">
      <c r="A17781">
        <v>15.477740000000001</v>
      </c>
      <c r="B17781">
        <v>65.039062000000001</v>
      </c>
      <c r="C17781">
        <v>1</v>
      </c>
      <c r="D17781">
        <v>1</v>
      </c>
    </row>
    <row r="17782" spans="1:4" x14ac:dyDescent="0.25">
      <c r="A17782">
        <v>15.478199999999999</v>
      </c>
      <c r="B17782">
        <v>65.214843999999999</v>
      </c>
      <c r="C17782">
        <v>0</v>
      </c>
      <c r="D17782">
        <v>1</v>
      </c>
    </row>
    <row r="17783" spans="1:4" x14ac:dyDescent="0.25">
      <c r="A17783">
        <v>15.478719999999999</v>
      </c>
      <c r="B17783">
        <v>65.390625</v>
      </c>
      <c r="C17783">
        <v>0</v>
      </c>
      <c r="D17783">
        <v>0</v>
      </c>
    </row>
    <row r="17784" spans="1:4" x14ac:dyDescent="0.25">
      <c r="A17784">
        <v>15.47916</v>
      </c>
      <c r="B17784">
        <v>65.566406000000001</v>
      </c>
      <c r="C17784">
        <v>1</v>
      </c>
      <c r="D17784">
        <v>0</v>
      </c>
    </row>
    <row r="17785" spans="1:4" x14ac:dyDescent="0.25">
      <c r="A17785">
        <v>15.4796</v>
      </c>
      <c r="B17785">
        <v>65.742187999999999</v>
      </c>
      <c r="C17785">
        <v>1</v>
      </c>
      <c r="D17785">
        <v>1</v>
      </c>
    </row>
    <row r="17786" spans="1:4" x14ac:dyDescent="0.25">
      <c r="A17786">
        <v>15.48006</v>
      </c>
      <c r="B17786">
        <v>65.917968999999999</v>
      </c>
      <c r="C17786">
        <v>0</v>
      </c>
      <c r="D17786">
        <v>1</v>
      </c>
    </row>
    <row r="17787" spans="1:4" x14ac:dyDescent="0.25">
      <c r="A17787">
        <v>15.480600000000001</v>
      </c>
      <c r="B17787">
        <v>66.09375</v>
      </c>
      <c r="C17787">
        <v>0</v>
      </c>
      <c r="D17787">
        <v>0</v>
      </c>
    </row>
    <row r="17788" spans="1:4" x14ac:dyDescent="0.25">
      <c r="A17788">
        <v>15.481019999999999</v>
      </c>
      <c r="B17788">
        <v>66.269531000000001</v>
      </c>
      <c r="C17788">
        <v>1</v>
      </c>
      <c r="D17788">
        <v>0</v>
      </c>
    </row>
    <row r="17789" spans="1:4" x14ac:dyDescent="0.25">
      <c r="A17789">
        <v>15.481479999999999</v>
      </c>
      <c r="B17789">
        <v>66.445312000000001</v>
      </c>
      <c r="C17789">
        <v>1</v>
      </c>
      <c r="D17789">
        <v>1</v>
      </c>
    </row>
    <row r="17790" spans="1:4" x14ac:dyDescent="0.25">
      <c r="A17790">
        <v>15.481960000000001</v>
      </c>
      <c r="B17790">
        <v>66.621093999999999</v>
      </c>
      <c r="C17790">
        <v>0</v>
      </c>
      <c r="D17790">
        <v>1</v>
      </c>
    </row>
    <row r="17791" spans="1:4" x14ac:dyDescent="0.25">
      <c r="A17791">
        <v>15.482519999999999</v>
      </c>
      <c r="B17791">
        <v>66.796875</v>
      </c>
      <c r="C17791">
        <v>0</v>
      </c>
      <c r="D17791">
        <v>0</v>
      </c>
    </row>
    <row r="17792" spans="1:4" x14ac:dyDescent="0.25">
      <c r="A17792">
        <v>15.48296</v>
      </c>
      <c r="B17792">
        <v>66.972656000000001</v>
      </c>
      <c r="C17792">
        <v>1</v>
      </c>
      <c r="D17792">
        <v>0</v>
      </c>
    </row>
    <row r="17793" spans="1:4" x14ac:dyDescent="0.25">
      <c r="A17793">
        <v>15.48344</v>
      </c>
      <c r="B17793">
        <v>67.148437999999999</v>
      </c>
      <c r="C17793">
        <v>1</v>
      </c>
      <c r="D17793">
        <v>1</v>
      </c>
    </row>
    <row r="17794" spans="1:4" x14ac:dyDescent="0.25">
      <c r="A17794">
        <v>15.483919999999999</v>
      </c>
      <c r="B17794">
        <v>67.324218999999999</v>
      </c>
      <c r="C17794">
        <v>0</v>
      </c>
      <c r="D17794">
        <v>1</v>
      </c>
    </row>
    <row r="17795" spans="1:4" x14ac:dyDescent="0.25">
      <c r="A17795">
        <v>15.48452</v>
      </c>
      <c r="B17795">
        <v>67.5</v>
      </c>
      <c r="C17795">
        <v>0</v>
      </c>
      <c r="D17795">
        <v>0</v>
      </c>
    </row>
    <row r="17796" spans="1:4" x14ac:dyDescent="0.25">
      <c r="A17796">
        <v>15.48498</v>
      </c>
      <c r="B17796">
        <v>67.675781000000001</v>
      </c>
      <c r="C17796">
        <v>1</v>
      </c>
      <c r="D17796">
        <v>0</v>
      </c>
    </row>
    <row r="17797" spans="1:4" x14ac:dyDescent="0.25">
      <c r="A17797">
        <v>15.485480000000001</v>
      </c>
      <c r="B17797">
        <v>67.851562000000001</v>
      </c>
      <c r="C17797">
        <v>1</v>
      </c>
      <c r="D17797">
        <v>1</v>
      </c>
    </row>
    <row r="17798" spans="1:4" x14ac:dyDescent="0.25">
      <c r="A17798">
        <v>15.486000000000001</v>
      </c>
      <c r="B17798">
        <v>68.027343999999999</v>
      </c>
      <c r="C17798">
        <v>0</v>
      </c>
      <c r="D17798">
        <v>1</v>
      </c>
    </row>
    <row r="17799" spans="1:4" x14ac:dyDescent="0.25">
      <c r="A17799">
        <v>15.48662</v>
      </c>
      <c r="B17799">
        <v>68.203125</v>
      </c>
      <c r="C17799">
        <v>0</v>
      </c>
      <c r="D17799">
        <v>0</v>
      </c>
    </row>
    <row r="17800" spans="1:4" x14ac:dyDescent="0.25">
      <c r="A17800">
        <v>15.487120000000001</v>
      </c>
      <c r="B17800">
        <v>68.378906000000001</v>
      </c>
      <c r="C17800">
        <v>1</v>
      </c>
      <c r="D17800">
        <v>0</v>
      </c>
    </row>
    <row r="17801" spans="1:4" x14ac:dyDescent="0.25">
      <c r="A17801">
        <v>15.487640000000001</v>
      </c>
      <c r="B17801">
        <v>68.554687999999999</v>
      </c>
      <c r="C17801">
        <v>1</v>
      </c>
      <c r="D17801">
        <v>1</v>
      </c>
    </row>
    <row r="17802" spans="1:4" x14ac:dyDescent="0.25">
      <c r="A17802">
        <v>15.48818</v>
      </c>
      <c r="B17802">
        <v>68.730468999999999</v>
      </c>
      <c r="C17802">
        <v>0</v>
      </c>
      <c r="D17802">
        <v>1</v>
      </c>
    </row>
    <row r="17803" spans="1:4" x14ac:dyDescent="0.25">
      <c r="A17803">
        <v>15.48882</v>
      </c>
      <c r="B17803">
        <v>68.90625</v>
      </c>
      <c r="C17803">
        <v>0</v>
      </c>
      <c r="D17803">
        <v>0</v>
      </c>
    </row>
    <row r="17804" spans="1:4" x14ac:dyDescent="0.25">
      <c r="A17804">
        <v>15.489319999999999</v>
      </c>
      <c r="B17804">
        <v>69.082031000000001</v>
      </c>
      <c r="C17804">
        <v>1</v>
      </c>
      <c r="D17804">
        <v>0</v>
      </c>
    </row>
    <row r="17805" spans="1:4" x14ac:dyDescent="0.25">
      <c r="A17805">
        <v>15.48986</v>
      </c>
      <c r="B17805">
        <v>69.257812000000001</v>
      </c>
      <c r="C17805">
        <v>1</v>
      </c>
      <c r="D17805">
        <v>1</v>
      </c>
    </row>
    <row r="17806" spans="1:4" x14ac:dyDescent="0.25">
      <c r="A17806">
        <v>15.490460000000001</v>
      </c>
      <c r="B17806">
        <v>69.433593999999999</v>
      </c>
      <c r="C17806">
        <v>0</v>
      </c>
      <c r="D17806">
        <v>1</v>
      </c>
    </row>
    <row r="17807" spans="1:4" x14ac:dyDescent="0.25">
      <c r="A17807">
        <v>15.49112</v>
      </c>
      <c r="B17807">
        <v>69.609375</v>
      </c>
      <c r="C17807">
        <v>0</v>
      </c>
      <c r="D17807">
        <v>0</v>
      </c>
    </row>
    <row r="17808" spans="1:4" x14ac:dyDescent="0.25">
      <c r="A17808">
        <v>15.49166</v>
      </c>
      <c r="B17808">
        <v>69.785156000000001</v>
      </c>
      <c r="C17808">
        <v>1</v>
      </c>
      <c r="D17808">
        <v>0</v>
      </c>
    </row>
    <row r="17809" spans="1:4" x14ac:dyDescent="0.25">
      <c r="A17809">
        <v>15.49222</v>
      </c>
      <c r="B17809">
        <v>69.960937999999999</v>
      </c>
      <c r="C17809">
        <v>1</v>
      </c>
      <c r="D17809">
        <v>1</v>
      </c>
    </row>
    <row r="17810" spans="1:4" x14ac:dyDescent="0.25">
      <c r="A17810">
        <v>15.49282</v>
      </c>
      <c r="B17810">
        <v>70.136718999999999</v>
      </c>
      <c r="C17810">
        <v>0</v>
      </c>
      <c r="D17810">
        <v>1</v>
      </c>
    </row>
    <row r="17811" spans="1:4" x14ac:dyDescent="0.25">
      <c r="A17811">
        <v>15.49352</v>
      </c>
      <c r="B17811">
        <v>70.3125</v>
      </c>
      <c r="C17811">
        <v>0</v>
      </c>
      <c r="D17811">
        <v>0</v>
      </c>
    </row>
    <row r="17812" spans="1:4" x14ac:dyDescent="0.25">
      <c r="A17812">
        <v>15.49408</v>
      </c>
      <c r="B17812">
        <v>70.488281000000001</v>
      </c>
      <c r="C17812">
        <v>1</v>
      </c>
      <c r="D17812">
        <v>0</v>
      </c>
    </row>
    <row r="17813" spans="1:4" x14ac:dyDescent="0.25">
      <c r="A17813">
        <v>15.494680000000001</v>
      </c>
      <c r="B17813">
        <v>70.664062000000001</v>
      </c>
      <c r="C17813">
        <v>1</v>
      </c>
      <c r="D17813">
        <v>1</v>
      </c>
    </row>
    <row r="17814" spans="1:4" x14ac:dyDescent="0.25">
      <c r="A17814">
        <v>15.49532</v>
      </c>
      <c r="B17814">
        <v>70.839843999999999</v>
      </c>
      <c r="C17814">
        <v>0</v>
      </c>
      <c r="D17814">
        <v>1</v>
      </c>
    </row>
    <row r="17815" spans="1:4" x14ac:dyDescent="0.25">
      <c r="A17815">
        <v>15.49606</v>
      </c>
      <c r="B17815">
        <v>71.015625</v>
      </c>
      <c r="C17815">
        <v>0</v>
      </c>
      <c r="D17815">
        <v>0</v>
      </c>
    </row>
    <row r="17816" spans="1:4" x14ac:dyDescent="0.25">
      <c r="A17816">
        <v>15.49666</v>
      </c>
      <c r="B17816">
        <v>71.191406000000001</v>
      </c>
      <c r="C17816">
        <v>1</v>
      </c>
      <c r="D17816">
        <v>0</v>
      </c>
    </row>
    <row r="17817" spans="1:4" x14ac:dyDescent="0.25">
      <c r="A17817">
        <v>15.497299999999999</v>
      </c>
      <c r="B17817">
        <v>71.367187999999999</v>
      </c>
      <c r="C17817">
        <v>1</v>
      </c>
      <c r="D17817">
        <v>1</v>
      </c>
    </row>
    <row r="17818" spans="1:4" x14ac:dyDescent="0.25">
      <c r="A17818">
        <v>15.49798</v>
      </c>
      <c r="B17818">
        <v>71.542968999999999</v>
      </c>
      <c r="C17818">
        <v>0</v>
      </c>
      <c r="D17818">
        <v>1</v>
      </c>
    </row>
    <row r="17819" spans="1:4" x14ac:dyDescent="0.25">
      <c r="A17819">
        <v>15.49878</v>
      </c>
      <c r="B17819">
        <v>71.71875</v>
      </c>
      <c r="C17819">
        <v>0</v>
      </c>
      <c r="D17819">
        <v>0</v>
      </c>
    </row>
    <row r="17820" spans="1:4" x14ac:dyDescent="0.25">
      <c r="A17820">
        <v>15.49944</v>
      </c>
      <c r="B17820">
        <v>71.894531000000001</v>
      </c>
      <c r="C17820">
        <v>1</v>
      </c>
      <c r="D17820">
        <v>0</v>
      </c>
    </row>
    <row r="17821" spans="1:4" x14ac:dyDescent="0.25">
      <c r="A17821">
        <v>15.500120000000001</v>
      </c>
      <c r="B17821">
        <v>72.070312000000001</v>
      </c>
      <c r="C17821">
        <v>1</v>
      </c>
      <c r="D17821">
        <v>1</v>
      </c>
    </row>
    <row r="17822" spans="1:4" x14ac:dyDescent="0.25">
      <c r="A17822">
        <v>15.500819999999999</v>
      </c>
      <c r="B17822">
        <v>72.246093999999999</v>
      </c>
      <c r="C17822">
        <v>0</v>
      </c>
      <c r="D17822">
        <v>1</v>
      </c>
    </row>
    <row r="17823" spans="1:4" x14ac:dyDescent="0.25">
      <c r="A17823">
        <v>15.50168</v>
      </c>
      <c r="B17823">
        <v>72.421875</v>
      </c>
      <c r="C17823">
        <v>0</v>
      </c>
      <c r="D17823">
        <v>0</v>
      </c>
    </row>
    <row r="17824" spans="1:4" x14ac:dyDescent="0.25">
      <c r="A17824">
        <v>15.502359999999999</v>
      </c>
      <c r="B17824">
        <v>72.597656000000001</v>
      </c>
      <c r="C17824">
        <v>1</v>
      </c>
      <c r="D17824">
        <v>0</v>
      </c>
    </row>
    <row r="17825" spans="1:4" x14ac:dyDescent="0.25">
      <c r="A17825">
        <v>15.5031</v>
      </c>
      <c r="B17825">
        <v>72.773437999999999</v>
      </c>
      <c r="C17825">
        <v>1</v>
      </c>
      <c r="D17825">
        <v>1</v>
      </c>
    </row>
    <row r="17826" spans="1:4" x14ac:dyDescent="0.25">
      <c r="A17826">
        <v>15.5039</v>
      </c>
      <c r="B17826">
        <v>72.949218999999999</v>
      </c>
      <c r="C17826">
        <v>0</v>
      </c>
      <c r="D17826">
        <v>1</v>
      </c>
    </row>
    <row r="17827" spans="1:4" x14ac:dyDescent="0.25">
      <c r="A17827">
        <v>15.504860000000001</v>
      </c>
      <c r="B17827">
        <v>73.125</v>
      </c>
      <c r="C17827">
        <v>0</v>
      </c>
      <c r="D17827">
        <v>0</v>
      </c>
    </row>
    <row r="17828" spans="1:4" x14ac:dyDescent="0.25">
      <c r="A17828">
        <v>15.50562</v>
      </c>
      <c r="B17828">
        <v>73.300781000000001</v>
      </c>
      <c r="C17828">
        <v>1</v>
      </c>
      <c r="D17828">
        <v>0</v>
      </c>
    </row>
    <row r="17829" spans="1:4" x14ac:dyDescent="0.25">
      <c r="A17829">
        <v>15.506460000000001</v>
      </c>
      <c r="B17829">
        <v>73.476562000000001</v>
      </c>
      <c r="C17829">
        <v>1</v>
      </c>
      <c r="D17829">
        <v>1</v>
      </c>
    </row>
    <row r="17830" spans="1:4" x14ac:dyDescent="0.25">
      <c r="A17830">
        <v>15.50732</v>
      </c>
      <c r="B17830">
        <v>73.652343999999999</v>
      </c>
      <c r="C17830">
        <v>0</v>
      </c>
      <c r="D17830">
        <v>1</v>
      </c>
    </row>
    <row r="17831" spans="1:4" x14ac:dyDescent="0.25">
      <c r="A17831">
        <v>15.5084</v>
      </c>
      <c r="B17831">
        <v>73.828125</v>
      </c>
      <c r="C17831">
        <v>0</v>
      </c>
      <c r="D17831">
        <v>0</v>
      </c>
    </row>
    <row r="17832" spans="1:4" x14ac:dyDescent="0.25">
      <c r="A17832">
        <v>15.50924</v>
      </c>
      <c r="B17832">
        <v>74.003906000000001</v>
      </c>
      <c r="C17832">
        <v>1</v>
      </c>
      <c r="D17832">
        <v>0</v>
      </c>
    </row>
    <row r="17833" spans="1:4" x14ac:dyDescent="0.25">
      <c r="A17833">
        <v>15.51018</v>
      </c>
      <c r="B17833">
        <v>74.179687999999999</v>
      </c>
      <c r="C17833">
        <v>1</v>
      </c>
      <c r="D17833">
        <v>1</v>
      </c>
    </row>
    <row r="17834" spans="1:4" x14ac:dyDescent="0.25">
      <c r="A17834">
        <v>15.51122</v>
      </c>
      <c r="B17834">
        <v>74.355468999999999</v>
      </c>
      <c r="C17834">
        <v>0</v>
      </c>
      <c r="D17834">
        <v>1</v>
      </c>
    </row>
    <row r="17835" spans="1:4" x14ac:dyDescent="0.25">
      <c r="A17835">
        <v>15.512460000000001</v>
      </c>
      <c r="B17835">
        <v>74.53125</v>
      </c>
      <c r="C17835">
        <v>0</v>
      </c>
      <c r="D17835">
        <v>0</v>
      </c>
    </row>
    <row r="17836" spans="1:4" x14ac:dyDescent="0.25">
      <c r="A17836">
        <v>15.513479999999999</v>
      </c>
      <c r="B17836">
        <v>74.707031000000001</v>
      </c>
      <c r="C17836">
        <v>1</v>
      </c>
      <c r="D17836">
        <v>0</v>
      </c>
    </row>
    <row r="17837" spans="1:4" x14ac:dyDescent="0.25">
      <c r="A17837">
        <v>15.5146</v>
      </c>
      <c r="B17837">
        <v>74.882812000000001</v>
      </c>
      <c r="C17837">
        <v>1</v>
      </c>
      <c r="D17837">
        <v>1</v>
      </c>
    </row>
    <row r="17838" spans="1:4" x14ac:dyDescent="0.25">
      <c r="A17838">
        <v>15.51582</v>
      </c>
      <c r="B17838">
        <v>75.058593999999999</v>
      </c>
      <c r="C17838">
        <v>0</v>
      </c>
      <c r="D17838">
        <v>1</v>
      </c>
    </row>
    <row r="17839" spans="1:4" x14ac:dyDescent="0.25">
      <c r="A17839">
        <v>15.51736</v>
      </c>
      <c r="B17839">
        <v>75.234375</v>
      </c>
      <c r="C17839">
        <v>0</v>
      </c>
      <c r="D17839">
        <v>0</v>
      </c>
    </row>
    <row r="17840" spans="1:4" x14ac:dyDescent="0.25">
      <c r="A17840">
        <v>15.51864</v>
      </c>
      <c r="B17840">
        <v>75.410156000000001</v>
      </c>
      <c r="C17840">
        <v>1</v>
      </c>
      <c r="D17840">
        <v>0</v>
      </c>
    </row>
    <row r="17841" spans="1:4" x14ac:dyDescent="0.25">
      <c r="A17841">
        <v>15.52012</v>
      </c>
      <c r="B17841">
        <v>75.585937999999999</v>
      </c>
      <c r="C17841">
        <v>1</v>
      </c>
      <c r="D17841">
        <v>1</v>
      </c>
    </row>
    <row r="17842" spans="1:4" x14ac:dyDescent="0.25">
      <c r="A17842">
        <v>15.52176</v>
      </c>
      <c r="B17842">
        <v>75.761718999999999</v>
      </c>
      <c r="C17842">
        <v>0</v>
      </c>
      <c r="D17842">
        <v>1</v>
      </c>
    </row>
    <row r="17843" spans="1:4" x14ac:dyDescent="0.25">
      <c r="A17843">
        <v>15.523999999999999</v>
      </c>
      <c r="B17843">
        <v>75.9375</v>
      </c>
      <c r="C17843">
        <v>0</v>
      </c>
      <c r="D17843">
        <v>0</v>
      </c>
    </row>
    <row r="17844" spans="1:4" x14ac:dyDescent="0.25">
      <c r="A17844">
        <v>15.52608</v>
      </c>
      <c r="B17844">
        <v>76.113281000000001</v>
      </c>
      <c r="C17844">
        <v>1</v>
      </c>
      <c r="D17844">
        <v>0</v>
      </c>
    </row>
    <row r="17845" spans="1:4" x14ac:dyDescent="0.25">
      <c r="A17845">
        <v>15.528879999999999</v>
      </c>
      <c r="B17845">
        <v>76.289062000000001</v>
      </c>
      <c r="C17845">
        <v>1</v>
      </c>
      <c r="D17845">
        <v>1</v>
      </c>
    </row>
    <row r="17846" spans="1:4" x14ac:dyDescent="0.25">
      <c r="A17846">
        <v>15.53482</v>
      </c>
      <c r="B17846">
        <v>76.464843999999999</v>
      </c>
      <c r="C17846">
        <v>0</v>
      </c>
      <c r="D17846">
        <v>1</v>
      </c>
    </row>
    <row r="17847" spans="1:4" x14ac:dyDescent="0.25">
      <c r="A17847">
        <v>15.539759999999999</v>
      </c>
      <c r="B17847">
        <v>76.289062000000001</v>
      </c>
      <c r="C17847">
        <v>1</v>
      </c>
      <c r="D17847">
        <v>1</v>
      </c>
    </row>
    <row r="17848" spans="1:4" x14ac:dyDescent="0.25">
      <c r="A17848">
        <v>15.544119999999999</v>
      </c>
      <c r="B17848">
        <v>76.113281000000001</v>
      </c>
      <c r="C17848">
        <v>1</v>
      </c>
      <c r="D17848">
        <v>0</v>
      </c>
    </row>
    <row r="17849" spans="1:4" x14ac:dyDescent="0.25">
      <c r="A17849">
        <v>15.54678</v>
      </c>
      <c r="B17849">
        <v>75.9375</v>
      </c>
      <c r="C17849">
        <v>0</v>
      </c>
      <c r="D17849">
        <v>0</v>
      </c>
    </row>
    <row r="17850" spans="1:4" x14ac:dyDescent="0.25">
      <c r="A17850">
        <v>15.548859999999999</v>
      </c>
      <c r="B17850">
        <v>75.761718999999999</v>
      </c>
      <c r="C17850">
        <v>0</v>
      </c>
      <c r="D17850">
        <v>1</v>
      </c>
    </row>
    <row r="17851" spans="1:4" x14ac:dyDescent="0.25">
      <c r="A17851">
        <v>15.55106</v>
      </c>
      <c r="B17851">
        <v>75.585937999999999</v>
      </c>
      <c r="C17851">
        <v>1</v>
      </c>
      <c r="D17851">
        <v>1</v>
      </c>
    </row>
    <row r="17852" spans="1:4" x14ac:dyDescent="0.25">
      <c r="A17852">
        <v>15.55264</v>
      </c>
      <c r="B17852">
        <v>75.410156000000001</v>
      </c>
      <c r="C17852">
        <v>1</v>
      </c>
      <c r="D17852">
        <v>0</v>
      </c>
    </row>
    <row r="17853" spans="1:4" x14ac:dyDescent="0.25">
      <c r="A17853">
        <v>15.5541</v>
      </c>
      <c r="B17853">
        <v>75.234375</v>
      </c>
      <c r="C17853">
        <v>0</v>
      </c>
      <c r="D17853">
        <v>0</v>
      </c>
    </row>
    <row r="17854" spans="1:4" x14ac:dyDescent="0.25">
      <c r="A17854">
        <v>15.55538</v>
      </c>
      <c r="B17854">
        <v>75.058593999999999</v>
      </c>
      <c r="C17854">
        <v>0</v>
      </c>
      <c r="D17854">
        <v>1</v>
      </c>
    </row>
    <row r="17855" spans="1:4" x14ac:dyDescent="0.25">
      <c r="A17855">
        <v>15.556900000000001</v>
      </c>
      <c r="B17855">
        <v>74.882812000000001</v>
      </c>
      <c r="C17855">
        <v>1</v>
      </c>
      <c r="D17855">
        <v>1</v>
      </c>
    </row>
    <row r="17856" spans="1:4" x14ac:dyDescent="0.25">
      <c r="A17856">
        <v>15.55808</v>
      </c>
      <c r="B17856">
        <v>74.707031000000001</v>
      </c>
      <c r="C17856">
        <v>1</v>
      </c>
      <c r="D17856">
        <v>0</v>
      </c>
    </row>
    <row r="17857" spans="1:4" x14ac:dyDescent="0.25">
      <c r="A17857">
        <v>15.55918</v>
      </c>
      <c r="B17857">
        <v>74.53125</v>
      </c>
      <c r="C17857">
        <v>0</v>
      </c>
      <c r="D17857">
        <v>0</v>
      </c>
    </row>
    <row r="17858" spans="1:4" x14ac:dyDescent="0.25">
      <c r="A17858">
        <v>15.5602</v>
      </c>
      <c r="B17858">
        <v>74.355468999999999</v>
      </c>
      <c r="C17858">
        <v>0</v>
      </c>
      <c r="D17858">
        <v>1</v>
      </c>
    </row>
    <row r="17859" spans="1:4" x14ac:dyDescent="0.25">
      <c r="A17859">
        <v>15.561439999999999</v>
      </c>
      <c r="B17859">
        <v>74.179687999999999</v>
      </c>
      <c r="C17859">
        <v>1</v>
      </c>
      <c r="D17859">
        <v>1</v>
      </c>
    </row>
    <row r="17860" spans="1:4" x14ac:dyDescent="0.25">
      <c r="A17860">
        <v>15.56246</v>
      </c>
      <c r="B17860">
        <v>74.003906000000001</v>
      </c>
      <c r="C17860">
        <v>1</v>
      </c>
      <c r="D17860">
        <v>0</v>
      </c>
    </row>
    <row r="17861" spans="1:4" x14ac:dyDescent="0.25">
      <c r="A17861">
        <v>15.56338</v>
      </c>
      <c r="B17861">
        <v>73.828125</v>
      </c>
      <c r="C17861">
        <v>0</v>
      </c>
      <c r="D17861">
        <v>0</v>
      </c>
    </row>
    <row r="17862" spans="1:4" x14ac:dyDescent="0.25">
      <c r="A17862">
        <v>15.56424</v>
      </c>
      <c r="B17862">
        <v>73.652343999999999</v>
      </c>
      <c r="C17862">
        <v>0</v>
      </c>
      <c r="D17862">
        <v>1</v>
      </c>
    </row>
    <row r="17863" spans="1:4" x14ac:dyDescent="0.25">
      <c r="A17863">
        <v>15.56532</v>
      </c>
      <c r="B17863">
        <v>73.476562000000001</v>
      </c>
      <c r="C17863">
        <v>1</v>
      </c>
      <c r="D17863">
        <v>1</v>
      </c>
    </row>
    <row r="17864" spans="1:4" x14ac:dyDescent="0.25">
      <c r="A17864">
        <v>15.56616</v>
      </c>
      <c r="B17864">
        <v>73.300781000000001</v>
      </c>
      <c r="C17864">
        <v>1</v>
      </c>
      <c r="D17864">
        <v>0</v>
      </c>
    </row>
    <row r="17865" spans="1:4" x14ac:dyDescent="0.25">
      <c r="A17865">
        <v>15.566979999999999</v>
      </c>
      <c r="B17865">
        <v>73.125</v>
      </c>
      <c r="C17865">
        <v>0</v>
      </c>
      <c r="D17865">
        <v>0</v>
      </c>
    </row>
    <row r="17866" spans="1:4" x14ac:dyDescent="0.25">
      <c r="A17866">
        <v>15.56776</v>
      </c>
      <c r="B17866">
        <v>72.949218999999999</v>
      </c>
      <c r="C17866">
        <v>0</v>
      </c>
      <c r="D17866">
        <v>1</v>
      </c>
    </row>
    <row r="17867" spans="1:4" x14ac:dyDescent="0.25">
      <c r="A17867">
        <v>15.568720000000001</v>
      </c>
      <c r="B17867">
        <v>72.773437999999999</v>
      </c>
      <c r="C17867">
        <v>1</v>
      </c>
      <c r="D17867">
        <v>1</v>
      </c>
    </row>
    <row r="17868" spans="1:4" x14ac:dyDescent="0.25">
      <c r="A17868">
        <v>15.56948</v>
      </c>
      <c r="B17868">
        <v>72.597656000000001</v>
      </c>
      <c r="C17868">
        <v>1</v>
      </c>
      <c r="D17868">
        <v>0</v>
      </c>
    </row>
    <row r="17869" spans="1:4" x14ac:dyDescent="0.25">
      <c r="A17869">
        <v>15.570220000000001</v>
      </c>
      <c r="B17869">
        <v>72.421875</v>
      </c>
      <c r="C17869">
        <v>0</v>
      </c>
      <c r="D17869">
        <v>0</v>
      </c>
    </row>
    <row r="17870" spans="1:4" x14ac:dyDescent="0.25">
      <c r="A17870">
        <v>15.570919999999999</v>
      </c>
      <c r="B17870">
        <v>72.246093999999999</v>
      </c>
      <c r="C17870">
        <v>0</v>
      </c>
      <c r="D17870">
        <v>1</v>
      </c>
    </row>
    <row r="17871" spans="1:4" x14ac:dyDescent="0.25">
      <c r="A17871">
        <v>15.57178</v>
      </c>
      <c r="B17871">
        <v>72.070312000000001</v>
      </c>
      <c r="C17871">
        <v>1</v>
      </c>
      <c r="D17871">
        <v>1</v>
      </c>
    </row>
    <row r="17872" spans="1:4" x14ac:dyDescent="0.25">
      <c r="A17872">
        <v>15.57246</v>
      </c>
      <c r="B17872">
        <v>71.894531000000001</v>
      </c>
      <c r="C17872">
        <v>1</v>
      </c>
      <c r="D17872">
        <v>0</v>
      </c>
    </row>
    <row r="17873" spans="1:4" x14ac:dyDescent="0.25">
      <c r="A17873">
        <v>15.57314</v>
      </c>
      <c r="B17873">
        <v>71.71875</v>
      </c>
      <c r="C17873">
        <v>0</v>
      </c>
      <c r="D17873">
        <v>0</v>
      </c>
    </row>
    <row r="17874" spans="1:4" x14ac:dyDescent="0.25">
      <c r="A17874">
        <v>15.5738</v>
      </c>
      <c r="B17874">
        <v>71.542968999999999</v>
      </c>
      <c r="C17874">
        <v>0</v>
      </c>
      <c r="D17874">
        <v>1</v>
      </c>
    </row>
    <row r="17875" spans="1:4" x14ac:dyDescent="0.25">
      <c r="A17875">
        <v>15.5746</v>
      </c>
      <c r="B17875">
        <v>71.367187999999999</v>
      </c>
      <c r="C17875">
        <v>1</v>
      </c>
      <c r="D17875">
        <v>1</v>
      </c>
    </row>
    <row r="17876" spans="1:4" x14ac:dyDescent="0.25">
      <c r="A17876">
        <v>15.57526</v>
      </c>
      <c r="B17876">
        <v>71.191406000000001</v>
      </c>
      <c r="C17876">
        <v>1</v>
      </c>
      <c r="D17876">
        <v>0</v>
      </c>
    </row>
    <row r="17877" spans="1:4" x14ac:dyDescent="0.25">
      <c r="A17877">
        <v>15.575900000000001</v>
      </c>
      <c r="B17877">
        <v>71.015625</v>
      </c>
      <c r="C17877">
        <v>0</v>
      </c>
      <c r="D17877">
        <v>0</v>
      </c>
    </row>
    <row r="17878" spans="1:4" x14ac:dyDescent="0.25">
      <c r="A17878">
        <v>15.576499999999999</v>
      </c>
      <c r="B17878">
        <v>70.839843999999999</v>
      </c>
      <c r="C17878">
        <v>0</v>
      </c>
      <c r="D17878">
        <v>1</v>
      </c>
    </row>
    <row r="17879" spans="1:4" x14ac:dyDescent="0.25">
      <c r="A17879">
        <v>15.577260000000001</v>
      </c>
      <c r="B17879">
        <v>70.664062000000001</v>
      </c>
      <c r="C17879">
        <v>1</v>
      </c>
      <c r="D17879">
        <v>1</v>
      </c>
    </row>
    <row r="17880" spans="1:4" x14ac:dyDescent="0.25">
      <c r="A17880">
        <v>15.57788</v>
      </c>
      <c r="B17880">
        <v>70.488281000000001</v>
      </c>
      <c r="C17880">
        <v>1</v>
      </c>
      <c r="D17880">
        <v>0</v>
      </c>
    </row>
    <row r="17881" spans="1:4" x14ac:dyDescent="0.25">
      <c r="A17881">
        <v>15.57846</v>
      </c>
      <c r="B17881">
        <v>70.3125</v>
      </c>
      <c r="C17881">
        <v>0</v>
      </c>
      <c r="D17881">
        <v>0</v>
      </c>
    </row>
    <row r="17882" spans="1:4" x14ac:dyDescent="0.25">
      <c r="A17882">
        <v>15.579040000000001</v>
      </c>
      <c r="B17882">
        <v>70.136718999999999</v>
      </c>
      <c r="C17882">
        <v>0</v>
      </c>
      <c r="D17882">
        <v>1</v>
      </c>
    </row>
    <row r="17883" spans="1:4" x14ac:dyDescent="0.25">
      <c r="A17883">
        <v>15.579739999999999</v>
      </c>
      <c r="B17883">
        <v>69.960937999999999</v>
      </c>
      <c r="C17883">
        <v>1</v>
      </c>
      <c r="D17883">
        <v>1</v>
      </c>
    </row>
    <row r="17884" spans="1:4" x14ac:dyDescent="0.25">
      <c r="A17884">
        <v>15.58032</v>
      </c>
      <c r="B17884">
        <v>69.785156000000001</v>
      </c>
      <c r="C17884">
        <v>1</v>
      </c>
      <c r="D17884">
        <v>0</v>
      </c>
    </row>
    <row r="17885" spans="1:4" x14ac:dyDescent="0.25">
      <c r="A17885">
        <v>15.580880000000001</v>
      </c>
      <c r="B17885">
        <v>69.609375</v>
      </c>
      <c r="C17885">
        <v>0</v>
      </c>
      <c r="D17885">
        <v>0</v>
      </c>
    </row>
    <row r="17886" spans="1:4" x14ac:dyDescent="0.25">
      <c r="A17886">
        <v>15.58142</v>
      </c>
      <c r="B17886">
        <v>69.433593999999999</v>
      </c>
      <c r="C17886">
        <v>0</v>
      </c>
      <c r="D17886">
        <v>1</v>
      </c>
    </row>
    <row r="17887" spans="1:4" x14ac:dyDescent="0.25">
      <c r="A17887">
        <v>15.582100000000001</v>
      </c>
      <c r="B17887">
        <v>69.257812000000001</v>
      </c>
      <c r="C17887">
        <v>1</v>
      </c>
      <c r="D17887">
        <v>1</v>
      </c>
    </row>
    <row r="17888" spans="1:4" x14ac:dyDescent="0.25">
      <c r="A17888">
        <v>15.58268</v>
      </c>
      <c r="B17888">
        <v>69.082031000000001</v>
      </c>
      <c r="C17888">
        <v>1</v>
      </c>
      <c r="D17888">
        <v>0</v>
      </c>
    </row>
    <row r="17889" spans="1:4" x14ac:dyDescent="0.25">
      <c r="A17889">
        <v>15.5832</v>
      </c>
      <c r="B17889">
        <v>68.90625</v>
      </c>
      <c r="C17889">
        <v>0</v>
      </c>
      <c r="D17889">
        <v>0</v>
      </c>
    </row>
    <row r="17890" spans="1:4" x14ac:dyDescent="0.25">
      <c r="A17890">
        <v>15.58372</v>
      </c>
      <c r="B17890">
        <v>68.730468999999999</v>
      </c>
      <c r="C17890">
        <v>0</v>
      </c>
      <c r="D17890">
        <v>1</v>
      </c>
    </row>
    <row r="17891" spans="1:4" x14ac:dyDescent="0.25">
      <c r="A17891">
        <v>15.58436</v>
      </c>
      <c r="B17891">
        <v>68.554687999999999</v>
      </c>
      <c r="C17891">
        <v>1</v>
      </c>
      <c r="D17891">
        <v>1</v>
      </c>
    </row>
    <row r="17892" spans="1:4" x14ac:dyDescent="0.25">
      <c r="A17892">
        <v>15.584899999999999</v>
      </c>
      <c r="B17892">
        <v>68.378906000000001</v>
      </c>
      <c r="C17892">
        <v>1</v>
      </c>
      <c r="D17892">
        <v>0</v>
      </c>
    </row>
    <row r="17893" spans="1:4" x14ac:dyDescent="0.25">
      <c r="A17893">
        <v>15.5854</v>
      </c>
      <c r="B17893">
        <v>68.203125</v>
      </c>
      <c r="C17893">
        <v>0</v>
      </c>
      <c r="D17893">
        <v>0</v>
      </c>
    </row>
    <row r="17894" spans="1:4" x14ac:dyDescent="0.25">
      <c r="A17894">
        <v>15.58592</v>
      </c>
      <c r="B17894">
        <v>68.027343999999999</v>
      </c>
      <c r="C17894">
        <v>0</v>
      </c>
      <c r="D17894">
        <v>1</v>
      </c>
    </row>
    <row r="17895" spans="1:4" x14ac:dyDescent="0.25">
      <c r="A17895">
        <v>15.58652</v>
      </c>
      <c r="B17895">
        <v>67.851562000000001</v>
      </c>
      <c r="C17895">
        <v>1</v>
      </c>
      <c r="D17895">
        <v>1</v>
      </c>
    </row>
    <row r="17896" spans="1:4" x14ac:dyDescent="0.25">
      <c r="A17896">
        <v>15.587059999999999</v>
      </c>
      <c r="B17896">
        <v>67.675781000000001</v>
      </c>
      <c r="C17896">
        <v>1</v>
      </c>
      <c r="D17896">
        <v>0</v>
      </c>
    </row>
    <row r="17897" spans="1:4" x14ac:dyDescent="0.25">
      <c r="A17897">
        <v>15.587540000000001</v>
      </c>
      <c r="B17897">
        <v>67.5</v>
      </c>
      <c r="C17897">
        <v>0</v>
      </c>
      <c r="D17897">
        <v>0</v>
      </c>
    </row>
    <row r="17898" spans="1:4" x14ac:dyDescent="0.25">
      <c r="A17898">
        <v>15.58802</v>
      </c>
      <c r="B17898">
        <v>67.324218999999999</v>
      </c>
      <c r="C17898">
        <v>0</v>
      </c>
      <c r="D17898">
        <v>1</v>
      </c>
    </row>
    <row r="17899" spans="1:4" x14ac:dyDescent="0.25">
      <c r="A17899">
        <v>15.588620000000001</v>
      </c>
      <c r="B17899">
        <v>67.148437999999999</v>
      </c>
      <c r="C17899">
        <v>1</v>
      </c>
      <c r="D17899">
        <v>1</v>
      </c>
    </row>
    <row r="17900" spans="1:4" x14ac:dyDescent="0.25">
      <c r="A17900">
        <v>15.589079999999999</v>
      </c>
      <c r="B17900">
        <v>66.972656000000001</v>
      </c>
      <c r="C17900">
        <v>1</v>
      </c>
      <c r="D17900">
        <v>0</v>
      </c>
    </row>
    <row r="17901" spans="1:4" x14ac:dyDescent="0.25">
      <c r="A17901">
        <v>15.589560000000001</v>
      </c>
      <c r="B17901">
        <v>66.796875</v>
      </c>
      <c r="C17901">
        <v>0</v>
      </c>
      <c r="D17901">
        <v>0</v>
      </c>
    </row>
    <row r="17902" spans="1:4" x14ac:dyDescent="0.25">
      <c r="A17902">
        <v>15.59</v>
      </c>
      <c r="B17902">
        <v>66.621093999999999</v>
      </c>
      <c r="C17902">
        <v>0</v>
      </c>
      <c r="D17902">
        <v>1</v>
      </c>
    </row>
    <row r="17903" spans="1:4" x14ac:dyDescent="0.25">
      <c r="A17903">
        <v>15.590579999999999</v>
      </c>
      <c r="B17903">
        <v>66.445312000000001</v>
      </c>
      <c r="C17903">
        <v>1</v>
      </c>
      <c r="D17903">
        <v>1</v>
      </c>
    </row>
    <row r="17904" spans="1:4" x14ac:dyDescent="0.25">
      <c r="A17904">
        <v>15.59104</v>
      </c>
      <c r="B17904">
        <v>66.269531000000001</v>
      </c>
      <c r="C17904">
        <v>1</v>
      </c>
      <c r="D17904">
        <v>0</v>
      </c>
    </row>
    <row r="17905" spans="1:4" x14ac:dyDescent="0.25">
      <c r="A17905">
        <v>15.591480000000001</v>
      </c>
      <c r="B17905">
        <v>66.09375</v>
      </c>
      <c r="C17905">
        <v>0</v>
      </c>
      <c r="D17905">
        <v>0</v>
      </c>
    </row>
    <row r="17906" spans="1:4" x14ac:dyDescent="0.25">
      <c r="A17906">
        <v>15.59192</v>
      </c>
      <c r="B17906">
        <v>65.917968999999999</v>
      </c>
      <c r="C17906">
        <v>0</v>
      </c>
      <c r="D17906">
        <v>1</v>
      </c>
    </row>
    <row r="17907" spans="1:4" x14ac:dyDescent="0.25">
      <c r="A17907">
        <v>15.59248</v>
      </c>
      <c r="B17907">
        <v>65.742187999999999</v>
      </c>
      <c r="C17907">
        <v>1</v>
      </c>
      <c r="D17907">
        <v>1</v>
      </c>
    </row>
    <row r="17908" spans="1:4" x14ac:dyDescent="0.25">
      <c r="A17908">
        <v>15.592919999999999</v>
      </c>
      <c r="B17908">
        <v>65.566406000000001</v>
      </c>
      <c r="C17908">
        <v>1</v>
      </c>
      <c r="D17908">
        <v>0</v>
      </c>
    </row>
    <row r="17909" spans="1:4" x14ac:dyDescent="0.25">
      <c r="A17909">
        <v>15.593360000000001</v>
      </c>
      <c r="B17909">
        <v>65.390625</v>
      </c>
      <c r="C17909">
        <v>0</v>
      </c>
      <c r="D17909">
        <v>0</v>
      </c>
    </row>
    <row r="17910" spans="1:4" x14ac:dyDescent="0.25">
      <c r="A17910">
        <v>15.593780000000001</v>
      </c>
      <c r="B17910">
        <v>65.214843999999999</v>
      </c>
      <c r="C17910">
        <v>0</v>
      </c>
      <c r="D17910">
        <v>1</v>
      </c>
    </row>
    <row r="17911" spans="1:4" x14ac:dyDescent="0.25">
      <c r="A17911">
        <v>15.59432</v>
      </c>
      <c r="B17911">
        <v>65.039062000000001</v>
      </c>
      <c r="C17911">
        <v>1</v>
      </c>
      <c r="D17911">
        <v>1</v>
      </c>
    </row>
    <row r="17912" spans="1:4" x14ac:dyDescent="0.25">
      <c r="A17912">
        <v>15.59478</v>
      </c>
      <c r="B17912">
        <v>64.863281000000001</v>
      </c>
      <c r="C17912">
        <v>1</v>
      </c>
      <c r="D17912">
        <v>0</v>
      </c>
    </row>
    <row r="17913" spans="1:4" x14ac:dyDescent="0.25">
      <c r="A17913">
        <v>15.5952</v>
      </c>
      <c r="B17913">
        <v>64.6875</v>
      </c>
      <c r="C17913">
        <v>0</v>
      </c>
      <c r="D17913">
        <v>0</v>
      </c>
    </row>
    <row r="17914" spans="1:4" x14ac:dyDescent="0.25">
      <c r="A17914">
        <v>15.59562</v>
      </c>
      <c r="B17914">
        <v>64.511718999999999</v>
      </c>
      <c r="C17914">
        <v>0</v>
      </c>
      <c r="D17914">
        <v>1</v>
      </c>
    </row>
    <row r="17915" spans="1:4" x14ac:dyDescent="0.25">
      <c r="A17915">
        <v>15.59614</v>
      </c>
      <c r="B17915">
        <v>64.335937999999999</v>
      </c>
      <c r="C17915">
        <v>1</v>
      </c>
      <c r="D17915">
        <v>1</v>
      </c>
    </row>
    <row r="17916" spans="1:4" x14ac:dyDescent="0.25">
      <c r="A17916">
        <v>15.596579999999999</v>
      </c>
      <c r="B17916">
        <v>64.160156000000001</v>
      </c>
      <c r="C17916">
        <v>1</v>
      </c>
      <c r="D17916">
        <v>0</v>
      </c>
    </row>
    <row r="17917" spans="1:4" x14ac:dyDescent="0.25">
      <c r="A17917">
        <v>15.597</v>
      </c>
      <c r="B17917">
        <v>63.984375</v>
      </c>
      <c r="C17917">
        <v>0</v>
      </c>
      <c r="D17917">
        <v>0</v>
      </c>
    </row>
    <row r="17918" spans="1:4" x14ac:dyDescent="0.25">
      <c r="A17918">
        <v>15.5974</v>
      </c>
      <c r="B17918">
        <v>63.808593999999999</v>
      </c>
      <c r="C17918">
        <v>0</v>
      </c>
      <c r="D17918">
        <v>1</v>
      </c>
    </row>
    <row r="17919" spans="1:4" x14ac:dyDescent="0.25">
      <c r="A17919">
        <v>15.59792</v>
      </c>
      <c r="B17919">
        <v>63.632812000000001</v>
      </c>
      <c r="C17919">
        <v>1</v>
      </c>
      <c r="D17919">
        <v>1</v>
      </c>
    </row>
    <row r="17920" spans="1:4" x14ac:dyDescent="0.25">
      <c r="A17920">
        <v>15.598319999999999</v>
      </c>
      <c r="B17920">
        <v>63.457031000000001</v>
      </c>
      <c r="C17920">
        <v>1</v>
      </c>
      <c r="D17920">
        <v>0</v>
      </c>
    </row>
    <row r="17921" spans="1:4" x14ac:dyDescent="0.25">
      <c r="A17921">
        <v>15.598739999999999</v>
      </c>
      <c r="B17921">
        <v>63.28125</v>
      </c>
      <c r="C17921">
        <v>0</v>
      </c>
      <c r="D17921">
        <v>0</v>
      </c>
    </row>
    <row r="17922" spans="1:4" x14ac:dyDescent="0.25">
      <c r="A17922">
        <v>15.59914</v>
      </c>
      <c r="B17922">
        <v>63.105468999999999</v>
      </c>
      <c r="C17922">
        <v>0</v>
      </c>
      <c r="D17922">
        <v>1</v>
      </c>
    </row>
    <row r="17923" spans="1:4" x14ac:dyDescent="0.25">
      <c r="A17923">
        <v>15.599640000000001</v>
      </c>
      <c r="B17923">
        <v>62.929687999999999</v>
      </c>
      <c r="C17923">
        <v>1</v>
      </c>
      <c r="D17923">
        <v>1</v>
      </c>
    </row>
    <row r="17924" spans="1:4" x14ac:dyDescent="0.25">
      <c r="A17924">
        <v>15.60004</v>
      </c>
      <c r="B17924">
        <v>62.753906000000001</v>
      </c>
      <c r="C17924">
        <v>1</v>
      </c>
      <c r="D17924">
        <v>0</v>
      </c>
    </row>
    <row r="17925" spans="1:4" x14ac:dyDescent="0.25">
      <c r="A17925">
        <v>15.600440000000001</v>
      </c>
      <c r="B17925">
        <v>62.578125</v>
      </c>
      <c r="C17925">
        <v>0</v>
      </c>
      <c r="D17925">
        <v>0</v>
      </c>
    </row>
    <row r="17926" spans="1:4" x14ac:dyDescent="0.25">
      <c r="A17926">
        <v>15.600820000000001</v>
      </c>
      <c r="B17926">
        <v>62.402343999999999</v>
      </c>
      <c r="C17926">
        <v>0</v>
      </c>
      <c r="D17926">
        <v>1</v>
      </c>
    </row>
    <row r="17927" spans="1:4" x14ac:dyDescent="0.25">
      <c r="A17927">
        <v>15.6013</v>
      </c>
      <c r="B17927">
        <v>62.226562000000001</v>
      </c>
      <c r="C17927">
        <v>1</v>
      </c>
      <c r="D17927">
        <v>1</v>
      </c>
    </row>
    <row r="17928" spans="1:4" x14ac:dyDescent="0.25">
      <c r="A17928">
        <v>15.60168</v>
      </c>
      <c r="B17928">
        <v>62.050781000000001</v>
      </c>
      <c r="C17928">
        <v>1</v>
      </c>
      <c r="D17928">
        <v>0</v>
      </c>
    </row>
    <row r="17929" spans="1:4" x14ac:dyDescent="0.25">
      <c r="A17929">
        <v>15.60206</v>
      </c>
      <c r="B17929">
        <v>61.875</v>
      </c>
      <c r="C17929">
        <v>0</v>
      </c>
      <c r="D17929">
        <v>0</v>
      </c>
    </row>
    <row r="17930" spans="1:4" x14ac:dyDescent="0.25">
      <c r="A17930">
        <v>15.60244</v>
      </c>
      <c r="B17930">
        <v>61.699218999999999</v>
      </c>
      <c r="C17930">
        <v>0</v>
      </c>
      <c r="D17930">
        <v>1</v>
      </c>
    </row>
    <row r="17931" spans="1:4" x14ac:dyDescent="0.25">
      <c r="A17931">
        <v>15.602919999999999</v>
      </c>
      <c r="B17931">
        <v>61.523437999999999</v>
      </c>
      <c r="C17931">
        <v>1</v>
      </c>
      <c r="D17931">
        <v>1</v>
      </c>
    </row>
    <row r="17932" spans="1:4" x14ac:dyDescent="0.25">
      <c r="A17932">
        <v>15.603300000000001</v>
      </c>
      <c r="B17932">
        <v>61.347656000000001</v>
      </c>
      <c r="C17932">
        <v>1</v>
      </c>
      <c r="D17932">
        <v>0</v>
      </c>
    </row>
    <row r="17933" spans="1:4" x14ac:dyDescent="0.25">
      <c r="A17933">
        <v>15.603680000000001</v>
      </c>
      <c r="B17933">
        <v>61.171875</v>
      </c>
      <c r="C17933">
        <v>0</v>
      </c>
      <c r="D17933">
        <v>0</v>
      </c>
    </row>
    <row r="17934" spans="1:4" x14ac:dyDescent="0.25">
      <c r="A17934">
        <v>15.60402</v>
      </c>
      <c r="B17934">
        <v>60.996093999999999</v>
      </c>
      <c r="C17934">
        <v>0</v>
      </c>
      <c r="D17934">
        <v>1</v>
      </c>
    </row>
    <row r="17935" spans="1:4" x14ac:dyDescent="0.25">
      <c r="A17935">
        <v>15.604480000000001</v>
      </c>
      <c r="B17935">
        <v>60.820312000000001</v>
      </c>
      <c r="C17935">
        <v>1</v>
      </c>
      <c r="D17935">
        <v>1</v>
      </c>
    </row>
    <row r="17936" spans="1:4" x14ac:dyDescent="0.25">
      <c r="A17936">
        <v>15.60486</v>
      </c>
      <c r="B17936">
        <v>60.644531000000001</v>
      </c>
      <c r="C17936">
        <v>1</v>
      </c>
      <c r="D17936">
        <v>0</v>
      </c>
    </row>
    <row r="17937" spans="1:4" x14ac:dyDescent="0.25">
      <c r="A17937">
        <v>15.605219999999999</v>
      </c>
      <c r="B17937">
        <v>60.46875</v>
      </c>
      <c r="C17937">
        <v>0</v>
      </c>
      <c r="D17937">
        <v>0</v>
      </c>
    </row>
    <row r="17938" spans="1:4" x14ac:dyDescent="0.25">
      <c r="A17938">
        <v>15.605600000000001</v>
      </c>
      <c r="B17938">
        <v>60.292968999999999</v>
      </c>
      <c r="C17938">
        <v>0</v>
      </c>
      <c r="D17938">
        <v>1</v>
      </c>
    </row>
    <row r="17939" spans="1:4" x14ac:dyDescent="0.25">
      <c r="A17939">
        <v>15.60604</v>
      </c>
      <c r="B17939">
        <v>60.117187999999999</v>
      </c>
      <c r="C17939">
        <v>1</v>
      </c>
      <c r="D17939">
        <v>1</v>
      </c>
    </row>
    <row r="17940" spans="1:4" x14ac:dyDescent="0.25">
      <c r="A17940">
        <v>15.60642</v>
      </c>
      <c r="B17940">
        <v>59.941406000000001</v>
      </c>
      <c r="C17940">
        <v>1</v>
      </c>
      <c r="D17940">
        <v>0</v>
      </c>
    </row>
    <row r="17941" spans="1:4" x14ac:dyDescent="0.25">
      <c r="A17941">
        <v>15.606780000000001</v>
      </c>
      <c r="B17941">
        <v>59.765625</v>
      </c>
      <c r="C17941">
        <v>0</v>
      </c>
      <c r="D17941">
        <v>0</v>
      </c>
    </row>
    <row r="17942" spans="1:4" x14ac:dyDescent="0.25">
      <c r="A17942">
        <v>15.607139999999999</v>
      </c>
      <c r="B17942">
        <v>59.589843999999999</v>
      </c>
      <c r="C17942">
        <v>0</v>
      </c>
      <c r="D17942">
        <v>1</v>
      </c>
    </row>
    <row r="17943" spans="1:4" x14ac:dyDescent="0.25">
      <c r="A17943">
        <v>15.60758</v>
      </c>
      <c r="B17943">
        <v>59.414062000000001</v>
      </c>
      <c r="C17943">
        <v>1</v>
      </c>
      <c r="D17943">
        <v>1</v>
      </c>
    </row>
    <row r="17944" spans="1:4" x14ac:dyDescent="0.25">
      <c r="A17944">
        <v>15.607939999999999</v>
      </c>
      <c r="B17944">
        <v>59.238281000000001</v>
      </c>
      <c r="C17944">
        <v>1</v>
      </c>
      <c r="D17944">
        <v>0</v>
      </c>
    </row>
    <row r="17945" spans="1:4" x14ac:dyDescent="0.25">
      <c r="A17945">
        <v>15.6083</v>
      </c>
      <c r="B17945">
        <v>59.0625</v>
      </c>
      <c r="C17945">
        <v>0</v>
      </c>
      <c r="D17945">
        <v>0</v>
      </c>
    </row>
    <row r="17946" spans="1:4" x14ac:dyDescent="0.25">
      <c r="A17946">
        <v>15.60866</v>
      </c>
      <c r="B17946">
        <v>58.886718999999999</v>
      </c>
      <c r="C17946">
        <v>0</v>
      </c>
      <c r="D17946">
        <v>1</v>
      </c>
    </row>
    <row r="17947" spans="1:4" x14ac:dyDescent="0.25">
      <c r="A17947">
        <v>15.609080000000001</v>
      </c>
      <c r="B17947">
        <v>58.710937999999999</v>
      </c>
      <c r="C17947">
        <v>1</v>
      </c>
      <c r="D17947">
        <v>1</v>
      </c>
    </row>
    <row r="17948" spans="1:4" x14ac:dyDescent="0.25">
      <c r="A17948">
        <v>15.609439999999999</v>
      </c>
      <c r="B17948">
        <v>58.535156000000001</v>
      </c>
      <c r="C17948">
        <v>1</v>
      </c>
      <c r="D17948">
        <v>0</v>
      </c>
    </row>
    <row r="17949" spans="1:4" x14ac:dyDescent="0.25">
      <c r="A17949">
        <v>15.609780000000001</v>
      </c>
      <c r="B17949">
        <v>58.359375</v>
      </c>
      <c r="C17949">
        <v>0</v>
      </c>
      <c r="D17949">
        <v>0</v>
      </c>
    </row>
    <row r="17950" spans="1:4" x14ac:dyDescent="0.25">
      <c r="A17950">
        <v>15.61012</v>
      </c>
      <c r="B17950">
        <v>58.183593999999999</v>
      </c>
      <c r="C17950">
        <v>0</v>
      </c>
      <c r="D17950">
        <v>1</v>
      </c>
    </row>
    <row r="17951" spans="1:4" x14ac:dyDescent="0.25">
      <c r="A17951">
        <v>15.61056</v>
      </c>
      <c r="B17951">
        <v>58.007812000000001</v>
      </c>
      <c r="C17951">
        <v>1</v>
      </c>
      <c r="D17951">
        <v>1</v>
      </c>
    </row>
    <row r="17952" spans="1:4" x14ac:dyDescent="0.25">
      <c r="A17952">
        <v>15.610900000000001</v>
      </c>
      <c r="B17952">
        <v>57.832031000000001</v>
      </c>
      <c r="C17952">
        <v>1</v>
      </c>
      <c r="D17952">
        <v>0</v>
      </c>
    </row>
    <row r="17953" spans="1:4" x14ac:dyDescent="0.25">
      <c r="A17953">
        <v>15.61124</v>
      </c>
      <c r="B17953">
        <v>57.65625</v>
      </c>
      <c r="C17953">
        <v>0</v>
      </c>
      <c r="D17953">
        <v>0</v>
      </c>
    </row>
    <row r="17954" spans="1:4" x14ac:dyDescent="0.25">
      <c r="A17954">
        <v>15.611560000000001</v>
      </c>
      <c r="B17954">
        <v>57.480468999999999</v>
      </c>
      <c r="C17954">
        <v>0</v>
      </c>
      <c r="D17954">
        <v>1</v>
      </c>
    </row>
    <row r="17955" spans="1:4" x14ac:dyDescent="0.25">
      <c r="A17955">
        <v>15.611980000000001</v>
      </c>
      <c r="B17955">
        <v>57.304687999999999</v>
      </c>
      <c r="C17955">
        <v>1</v>
      </c>
      <c r="D17955">
        <v>1</v>
      </c>
    </row>
    <row r="17956" spans="1:4" x14ac:dyDescent="0.25">
      <c r="A17956">
        <v>15.61234</v>
      </c>
      <c r="B17956">
        <v>57.128906000000001</v>
      </c>
      <c r="C17956">
        <v>1</v>
      </c>
      <c r="D17956">
        <v>0</v>
      </c>
    </row>
    <row r="17957" spans="1:4" x14ac:dyDescent="0.25">
      <c r="A17957">
        <v>15.612679999999999</v>
      </c>
      <c r="B17957">
        <v>56.953125</v>
      </c>
      <c r="C17957">
        <v>0</v>
      </c>
      <c r="D17957">
        <v>0</v>
      </c>
    </row>
    <row r="17958" spans="1:4" x14ac:dyDescent="0.25">
      <c r="A17958">
        <v>15.613</v>
      </c>
      <c r="B17958">
        <v>56.777343999999999</v>
      </c>
      <c r="C17958">
        <v>0</v>
      </c>
      <c r="D17958">
        <v>1</v>
      </c>
    </row>
    <row r="17959" spans="1:4" x14ac:dyDescent="0.25">
      <c r="A17959">
        <v>15.61342</v>
      </c>
      <c r="B17959">
        <v>56.601562000000001</v>
      </c>
      <c r="C17959">
        <v>1</v>
      </c>
      <c r="D17959">
        <v>1</v>
      </c>
    </row>
    <row r="17960" spans="1:4" x14ac:dyDescent="0.25">
      <c r="A17960">
        <v>15.613759999999999</v>
      </c>
      <c r="B17960">
        <v>56.425781000000001</v>
      </c>
      <c r="C17960">
        <v>1</v>
      </c>
      <c r="D17960">
        <v>0</v>
      </c>
    </row>
    <row r="17961" spans="1:4" x14ac:dyDescent="0.25">
      <c r="A17961">
        <v>15.61408</v>
      </c>
      <c r="B17961">
        <v>56.25</v>
      </c>
      <c r="C17961">
        <v>0</v>
      </c>
      <c r="D17961">
        <v>0</v>
      </c>
    </row>
    <row r="17962" spans="1:4" x14ac:dyDescent="0.25">
      <c r="A17962">
        <v>15.6144</v>
      </c>
      <c r="B17962">
        <v>56.074218999999999</v>
      </c>
      <c r="C17962">
        <v>0</v>
      </c>
      <c r="D17962">
        <v>1</v>
      </c>
    </row>
    <row r="17963" spans="1:4" x14ac:dyDescent="0.25">
      <c r="A17963">
        <v>15.614800000000001</v>
      </c>
      <c r="B17963">
        <v>55.898437999999999</v>
      </c>
      <c r="C17963">
        <v>1</v>
      </c>
      <c r="D17963">
        <v>1</v>
      </c>
    </row>
    <row r="17964" spans="1:4" x14ac:dyDescent="0.25">
      <c r="A17964">
        <v>15.61514</v>
      </c>
      <c r="B17964">
        <v>55.722656000000001</v>
      </c>
      <c r="C17964">
        <v>1</v>
      </c>
      <c r="D17964">
        <v>0</v>
      </c>
    </row>
    <row r="17965" spans="1:4" x14ac:dyDescent="0.25">
      <c r="A17965">
        <v>15.615460000000001</v>
      </c>
      <c r="B17965">
        <v>55.546875</v>
      </c>
      <c r="C17965">
        <v>0</v>
      </c>
      <c r="D17965">
        <v>0</v>
      </c>
    </row>
    <row r="17966" spans="1:4" x14ac:dyDescent="0.25">
      <c r="A17966">
        <v>15.615780000000001</v>
      </c>
      <c r="B17966">
        <v>55.371093999999999</v>
      </c>
      <c r="C17966">
        <v>0</v>
      </c>
      <c r="D17966">
        <v>1</v>
      </c>
    </row>
    <row r="17967" spans="1:4" x14ac:dyDescent="0.25">
      <c r="A17967">
        <v>15.61618</v>
      </c>
      <c r="B17967">
        <v>55.195312000000001</v>
      </c>
      <c r="C17967">
        <v>1</v>
      </c>
      <c r="D17967">
        <v>1</v>
      </c>
    </row>
    <row r="17968" spans="1:4" x14ac:dyDescent="0.25">
      <c r="A17968">
        <v>15.6165</v>
      </c>
      <c r="B17968">
        <v>55.019531000000001</v>
      </c>
      <c r="C17968">
        <v>1</v>
      </c>
      <c r="D17968">
        <v>0</v>
      </c>
    </row>
    <row r="17969" spans="1:4" x14ac:dyDescent="0.25">
      <c r="A17969">
        <v>15.616820000000001</v>
      </c>
      <c r="B17969">
        <v>54.84375</v>
      </c>
      <c r="C17969">
        <v>0</v>
      </c>
      <c r="D17969">
        <v>0</v>
      </c>
    </row>
    <row r="17970" spans="1:4" x14ac:dyDescent="0.25">
      <c r="A17970">
        <v>15.617139999999999</v>
      </c>
      <c r="B17970">
        <v>54.667968999999999</v>
      </c>
      <c r="C17970">
        <v>0</v>
      </c>
      <c r="D17970">
        <v>1</v>
      </c>
    </row>
    <row r="17971" spans="1:4" x14ac:dyDescent="0.25">
      <c r="A17971">
        <v>15.617520000000001</v>
      </c>
      <c r="B17971">
        <v>54.492187999999999</v>
      </c>
      <c r="C17971">
        <v>1</v>
      </c>
      <c r="D17971">
        <v>1</v>
      </c>
    </row>
    <row r="17972" spans="1:4" x14ac:dyDescent="0.25">
      <c r="A17972">
        <v>15.617839999999999</v>
      </c>
      <c r="B17972">
        <v>54.316406000000001</v>
      </c>
      <c r="C17972">
        <v>1</v>
      </c>
      <c r="D17972">
        <v>0</v>
      </c>
    </row>
    <row r="17973" spans="1:4" x14ac:dyDescent="0.25">
      <c r="A17973">
        <v>15.61816</v>
      </c>
      <c r="B17973">
        <v>54.140625</v>
      </c>
      <c r="C17973">
        <v>0</v>
      </c>
      <c r="D17973">
        <v>0</v>
      </c>
    </row>
    <row r="17974" spans="1:4" x14ac:dyDescent="0.25">
      <c r="A17974">
        <v>15.61848</v>
      </c>
      <c r="B17974">
        <v>53.964843999999999</v>
      </c>
      <c r="C17974">
        <v>0</v>
      </c>
      <c r="D17974">
        <v>1</v>
      </c>
    </row>
    <row r="17975" spans="1:4" x14ac:dyDescent="0.25">
      <c r="A17975">
        <v>15.61886</v>
      </c>
      <c r="B17975">
        <v>53.789062000000001</v>
      </c>
      <c r="C17975">
        <v>1</v>
      </c>
      <c r="D17975">
        <v>1</v>
      </c>
    </row>
    <row r="17976" spans="1:4" x14ac:dyDescent="0.25">
      <c r="A17976">
        <v>15.619199999999999</v>
      </c>
      <c r="B17976">
        <v>53.613281000000001</v>
      </c>
      <c r="C17976">
        <v>1</v>
      </c>
      <c r="D17976">
        <v>0</v>
      </c>
    </row>
    <row r="17977" spans="1:4" x14ac:dyDescent="0.25">
      <c r="A17977">
        <v>15.6195</v>
      </c>
      <c r="B17977">
        <v>53.4375</v>
      </c>
      <c r="C17977">
        <v>0</v>
      </c>
      <c r="D17977">
        <v>0</v>
      </c>
    </row>
    <row r="17978" spans="1:4" x14ac:dyDescent="0.25">
      <c r="A17978">
        <v>15.6198</v>
      </c>
      <c r="B17978">
        <v>53.261718999999999</v>
      </c>
      <c r="C17978">
        <v>0</v>
      </c>
      <c r="D17978">
        <v>1</v>
      </c>
    </row>
    <row r="17979" spans="1:4" x14ac:dyDescent="0.25">
      <c r="A17979">
        <v>15.62018</v>
      </c>
      <c r="B17979">
        <v>53.085937999999999</v>
      </c>
      <c r="C17979">
        <v>1</v>
      </c>
      <c r="D17979">
        <v>1</v>
      </c>
    </row>
    <row r="17980" spans="1:4" x14ac:dyDescent="0.25">
      <c r="A17980">
        <v>15.6205</v>
      </c>
      <c r="B17980">
        <v>52.910156000000001</v>
      </c>
      <c r="C17980">
        <v>1</v>
      </c>
      <c r="D17980">
        <v>0</v>
      </c>
    </row>
    <row r="17981" spans="1:4" x14ac:dyDescent="0.25">
      <c r="A17981">
        <v>15.62082</v>
      </c>
      <c r="B17981">
        <v>52.734375</v>
      </c>
      <c r="C17981">
        <v>0</v>
      </c>
      <c r="D17981">
        <v>0</v>
      </c>
    </row>
    <row r="17982" spans="1:4" x14ac:dyDescent="0.25">
      <c r="A17982">
        <v>15.621119999999999</v>
      </c>
      <c r="B17982">
        <v>52.558593999999999</v>
      </c>
      <c r="C17982">
        <v>0</v>
      </c>
      <c r="D17982">
        <v>1</v>
      </c>
    </row>
    <row r="17983" spans="1:4" x14ac:dyDescent="0.25">
      <c r="A17983">
        <v>15.621499999999999</v>
      </c>
      <c r="B17983">
        <v>52.382812000000001</v>
      </c>
      <c r="C17983">
        <v>1</v>
      </c>
      <c r="D17983">
        <v>1</v>
      </c>
    </row>
    <row r="17984" spans="1:4" x14ac:dyDescent="0.25">
      <c r="A17984">
        <v>15.6218</v>
      </c>
      <c r="B17984">
        <v>52.207031000000001</v>
      </c>
      <c r="C17984">
        <v>1</v>
      </c>
      <c r="D17984">
        <v>0</v>
      </c>
    </row>
    <row r="17985" spans="1:4" x14ac:dyDescent="0.25">
      <c r="A17985">
        <v>15.6221</v>
      </c>
      <c r="B17985">
        <v>52.03125</v>
      </c>
      <c r="C17985">
        <v>0</v>
      </c>
      <c r="D17985">
        <v>0</v>
      </c>
    </row>
    <row r="17986" spans="1:4" x14ac:dyDescent="0.25">
      <c r="A17986">
        <v>15.622400000000001</v>
      </c>
      <c r="B17986">
        <v>51.855468999999999</v>
      </c>
      <c r="C17986">
        <v>0</v>
      </c>
      <c r="D17986">
        <v>1</v>
      </c>
    </row>
    <row r="17987" spans="1:4" x14ac:dyDescent="0.25">
      <c r="A17987">
        <v>15.622780000000001</v>
      </c>
      <c r="B17987">
        <v>51.679687999999999</v>
      </c>
      <c r="C17987">
        <v>1</v>
      </c>
      <c r="D17987">
        <v>1</v>
      </c>
    </row>
    <row r="17988" spans="1:4" x14ac:dyDescent="0.25">
      <c r="A17988">
        <v>15.62308</v>
      </c>
      <c r="B17988">
        <v>51.503906000000001</v>
      </c>
      <c r="C17988">
        <v>1</v>
      </c>
      <c r="D17988">
        <v>0</v>
      </c>
    </row>
    <row r="17989" spans="1:4" x14ac:dyDescent="0.25">
      <c r="A17989">
        <v>15.623379999999999</v>
      </c>
      <c r="B17989">
        <v>51.328125</v>
      </c>
      <c r="C17989">
        <v>0</v>
      </c>
      <c r="D17989">
        <v>0</v>
      </c>
    </row>
    <row r="17990" spans="1:4" x14ac:dyDescent="0.25">
      <c r="A17990">
        <v>15.623659999999999</v>
      </c>
      <c r="B17990">
        <v>51.152343999999999</v>
      </c>
      <c r="C17990">
        <v>0</v>
      </c>
      <c r="D17990">
        <v>1</v>
      </c>
    </row>
    <row r="17991" spans="1:4" x14ac:dyDescent="0.25">
      <c r="A17991">
        <v>15.624040000000001</v>
      </c>
      <c r="B17991">
        <v>50.976562000000001</v>
      </c>
      <c r="C17991">
        <v>1</v>
      </c>
      <c r="D17991">
        <v>1</v>
      </c>
    </row>
    <row r="17992" spans="1:4" x14ac:dyDescent="0.25">
      <c r="A17992">
        <v>15.62434</v>
      </c>
      <c r="B17992">
        <v>50.800781000000001</v>
      </c>
      <c r="C17992">
        <v>1</v>
      </c>
      <c r="D17992">
        <v>0</v>
      </c>
    </row>
    <row r="17993" spans="1:4" x14ac:dyDescent="0.25">
      <c r="A17993">
        <v>15.62462</v>
      </c>
      <c r="B17993">
        <v>50.625</v>
      </c>
      <c r="C17993">
        <v>0</v>
      </c>
      <c r="D17993">
        <v>0</v>
      </c>
    </row>
    <row r="17994" spans="1:4" x14ac:dyDescent="0.25">
      <c r="A17994">
        <v>15.624919999999999</v>
      </c>
      <c r="B17994">
        <v>50.449218999999999</v>
      </c>
      <c r="C17994">
        <v>0</v>
      </c>
      <c r="D17994">
        <v>1</v>
      </c>
    </row>
    <row r="17995" spans="1:4" x14ac:dyDescent="0.25">
      <c r="A17995">
        <v>15.62528</v>
      </c>
      <c r="B17995">
        <v>50.273437999999999</v>
      </c>
      <c r="C17995">
        <v>1</v>
      </c>
      <c r="D17995">
        <v>1</v>
      </c>
    </row>
    <row r="17996" spans="1:4" x14ac:dyDescent="0.25">
      <c r="A17996">
        <v>15.625579999999999</v>
      </c>
      <c r="B17996">
        <v>50.097656000000001</v>
      </c>
      <c r="C17996">
        <v>1</v>
      </c>
      <c r="D17996">
        <v>0</v>
      </c>
    </row>
    <row r="17997" spans="1:4" x14ac:dyDescent="0.25">
      <c r="A17997">
        <v>15.62588</v>
      </c>
      <c r="B17997">
        <v>49.921875</v>
      </c>
      <c r="C17997">
        <v>0</v>
      </c>
      <c r="D17997">
        <v>0</v>
      </c>
    </row>
    <row r="17998" spans="1:4" x14ac:dyDescent="0.25">
      <c r="A17998">
        <v>15.62616</v>
      </c>
      <c r="B17998">
        <v>49.746093999999999</v>
      </c>
      <c r="C17998">
        <v>0</v>
      </c>
      <c r="D17998">
        <v>1</v>
      </c>
    </row>
    <row r="17999" spans="1:4" x14ac:dyDescent="0.25">
      <c r="A17999">
        <v>15.626519999999999</v>
      </c>
      <c r="B17999">
        <v>49.570312000000001</v>
      </c>
      <c r="C17999">
        <v>1</v>
      </c>
      <c r="D17999">
        <v>1</v>
      </c>
    </row>
    <row r="18000" spans="1:4" x14ac:dyDescent="0.25">
      <c r="A18000">
        <v>15.62684</v>
      </c>
      <c r="B18000">
        <v>49.394531000000001</v>
      </c>
      <c r="C18000">
        <v>1</v>
      </c>
      <c r="D18000">
        <v>0</v>
      </c>
    </row>
    <row r="18001" spans="1:4" x14ac:dyDescent="0.25">
      <c r="A18001">
        <v>15.62712</v>
      </c>
      <c r="B18001">
        <v>49.21875</v>
      </c>
      <c r="C18001">
        <v>0</v>
      </c>
      <c r="D18001">
        <v>0</v>
      </c>
    </row>
    <row r="18002" spans="1:4" x14ac:dyDescent="0.25">
      <c r="A18002">
        <v>15.6274</v>
      </c>
      <c r="B18002">
        <v>49.042968999999999</v>
      </c>
      <c r="C18002">
        <v>0</v>
      </c>
      <c r="D18002">
        <v>1</v>
      </c>
    </row>
    <row r="18003" spans="1:4" x14ac:dyDescent="0.25">
      <c r="A18003">
        <v>15.62776</v>
      </c>
      <c r="B18003">
        <v>48.867187999999999</v>
      </c>
      <c r="C18003">
        <v>1</v>
      </c>
      <c r="D18003">
        <v>1</v>
      </c>
    </row>
    <row r="18004" spans="1:4" x14ac:dyDescent="0.25">
      <c r="A18004">
        <v>15.62804</v>
      </c>
      <c r="B18004">
        <v>48.691406000000001</v>
      </c>
      <c r="C18004">
        <v>1</v>
      </c>
      <c r="D18004">
        <v>0</v>
      </c>
    </row>
    <row r="18005" spans="1:4" x14ac:dyDescent="0.25">
      <c r="A18005">
        <v>15.62834</v>
      </c>
      <c r="B18005">
        <v>48.515625</v>
      </c>
      <c r="C18005">
        <v>0</v>
      </c>
      <c r="D18005">
        <v>0</v>
      </c>
    </row>
    <row r="18006" spans="1:4" x14ac:dyDescent="0.25">
      <c r="A18006">
        <v>15.62862</v>
      </c>
      <c r="B18006">
        <v>48.339843999999999</v>
      </c>
      <c r="C18006">
        <v>0</v>
      </c>
      <c r="D18006">
        <v>1</v>
      </c>
    </row>
    <row r="18007" spans="1:4" x14ac:dyDescent="0.25">
      <c r="A18007">
        <v>15.628959999999999</v>
      </c>
      <c r="B18007">
        <v>48.164062000000001</v>
      </c>
      <c r="C18007">
        <v>1</v>
      </c>
      <c r="D18007">
        <v>1</v>
      </c>
    </row>
    <row r="18008" spans="1:4" x14ac:dyDescent="0.25">
      <c r="A18008">
        <v>15.62926</v>
      </c>
      <c r="B18008">
        <v>47.988281000000001</v>
      </c>
      <c r="C18008">
        <v>1</v>
      </c>
      <c r="D18008">
        <v>0</v>
      </c>
    </row>
    <row r="18009" spans="1:4" x14ac:dyDescent="0.25">
      <c r="A18009">
        <v>15.62954</v>
      </c>
      <c r="B18009">
        <v>47.8125</v>
      </c>
      <c r="C18009">
        <v>0</v>
      </c>
      <c r="D18009">
        <v>0</v>
      </c>
    </row>
    <row r="18010" spans="1:4" x14ac:dyDescent="0.25">
      <c r="A18010">
        <v>15.62978</v>
      </c>
      <c r="B18010">
        <v>47.636718999999999</v>
      </c>
      <c r="C18010">
        <v>0</v>
      </c>
      <c r="D18010">
        <v>1</v>
      </c>
    </row>
    <row r="18011" spans="1:4" x14ac:dyDescent="0.25">
      <c r="A18011">
        <v>15.630140000000001</v>
      </c>
      <c r="B18011">
        <v>47.460937999999999</v>
      </c>
      <c r="C18011">
        <v>1</v>
      </c>
      <c r="D18011">
        <v>1</v>
      </c>
    </row>
    <row r="18012" spans="1:4" x14ac:dyDescent="0.25">
      <c r="A18012">
        <v>15.6304</v>
      </c>
      <c r="B18012">
        <v>47.285156000000001</v>
      </c>
      <c r="C18012">
        <v>1</v>
      </c>
      <c r="D18012">
        <v>0</v>
      </c>
    </row>
    <row r="18013" spans="1:4" x14ac:dyDescent="0.25">
      <c r="A18013">
        <v>15.63068</v>
      </c>
      <c r="B18013">
        <v>47.109375</v>
      </c>
      <c r="C18013">
        <v>0</v>
      </c>
      <c r="D18013">
        <v>0</v>
      </c>
    </row>
    <row r="18014" spans="1:4" x14ac:dyDescent="0.25">
      <c r="A18014">
        <v>15.63096</v>
      </c>
      <c r="B18014">
        <v>46.933593999999999</v>
      </c>
      <c r="C18014">
        <v>0</v>
      </c>
      <c r="D18014">
        <v>1</v>
      </c>
    </row>
    <row r="18015" spans="1:4" x14ac:dyDescent="0.25">
      <c r="A18015">
        <v>15.6313</v>
      </c>
      <c r="B18015">
        <v>46.757812000000001</v>
      </c>
      <c r="C18015">
        <v>1</v>
      </c>
      <c r="D18015">
        <v>1</v>
      </c>
    </row>
    <row r="18016" spans="1:4" x14ac:dyDescent="0.25">
      <c r="A18016">
        <v>15.631600000000001</v>
      </c>
      <c r="B18016">
        <v>46.582031000000001</v>
      </c>
      <c r="C18016">
        <v>1</v>
      </c>
      <c r="D18016">
        <v>0</v>
      </c>
    </row>
    <row r="18017" spans="1:4" x14ac:dyDescent="0.25">
      <c r="A18017">
        <v>15.631880000000001</v>
      </c>
      <c r="B18017">
        <v>46.40625</v>
      </c>
      <c r="C18017">
        <v>0</v>
      </c>
      <c r="D18017">
        <v>0</v>
      </c>
    </row>
    <row r="18018" spans="1:4" x14ac:dyDescent="0.25">
      <c r="A18018">
        <v>15.63214</v>
      </c>
      <c r="B18018">
        <v>46.230468999999999</v>
      </c>
      <c r="C18018">
        <v>0</v>
      </c>
      <c r="D18018">
        <v>1</v>
      </c>
    </row>
    <row r="18019" spans="1:4" x14ac:dyDescent="0.25">
      <c r="A18019">
        <v>15.632479999999999</v>
      </c>
      <c r="B18019">
        <v>46.054687999999999</v>
      </c>
      <c r="C18019">
        <v>1</v>
      </c>
      <c r="D18019">
        <v>1</v>
      </c>
    </row>
    <row r="18020" spans="1:4" x14ac:dyDescent="0.25">
      <c r="A18020">
        <v>15.63278</v>
      </c>
      <c r="B18020">
        <v>45.878906000000001</v>
      </c>
      <c r="C18020">
        <v>1</v>
      </c>
      <c r="D18020">
        <v>0</v>
      </c>
    </row>
    <row r="18021" spans="1:4" x14ac:dyDescent="0.25">
      <c r="A18021">
        <v>15.63306</v>
      </c>
      <c r="B18021">
        <v>45.703125</v>
      </c>
      <c r="C18021">
        <v>0</v>
      </c>
      <c r="D18021">
        <v>0</v>
      </c>
    </row>
    <row r="18022" spans="1:4" x14ac:dyDescent="0.25">
      <c r="A18022">
        <v>15.63334</v>
      </c>
      <c r="B18022">
        <v>45.527343999999999</v>
      </c>
      <c r="C18022">
        <v>0</v>
      </c>
      <c r="D18022">
        <v>1</v>
      </c>
    </row>
    <row r="18023" spans="1:4" x14ac:dyDescent="0.25">
      <c r="A18023">
        <v>15.63368</v>
      </c>
      <c r="B18023">
        <v>45.351562000000001</v>
      </c>
      <c r="C18023">
        <v>1</v>
      </c>
      <c r="D18023">
        <v>1</v>
      </c>
    </row>
    <row r="18024" spans="1:4" x14ac:dyDescent="0.25">
      <c r="A18024">
        <v>15.63396</v>
      </c>
      <c r="B18024">
        <v>45.175781000000001</v>
      </c>
      <c r="C18024">
        <v>1</v>
      </c>
      <c r="D18024">
        <v>0</v>
      </c>
    </row>
    <row r="18025" spans="1:4" x14ac:dyDescent="0.25">
      <c r="A18025">
        <v>15.634219999999999</v>
      </c>
      <c r="B18025">
        <v>45</v>
      </c>
      <c r="C18025">
        <v>0</v>
      </c>
      <c r="D18025">
        <v>0</v>
      </c>
    </row>
    <row r="18026" spans="1:4" x14ac:dyDescent="0.25">
      <c r="A18026">
        <v>15.63448</v>
      </c>
      <c r="B18026">
        <v>44.824218999999999</v>
      </c>
      <c r="C18026">
        <v>0</v>
      </c>
      <c r="D18026">
        <v>1</v>
      </c>
    </row>
    <row r="18027" spans="1:4" x14ac:dyDescent="0.25">
      <c r="A18027">
        <v>15.634819999999999</v>
      </c>
      <c r="B18027">
        <v>44.648437999999999</v>
      </c>
      <c r="C18027">
        <v>1</v>
      </c>
      <c r="D18027">
        <v>1</v>
      </c>
    </row>
    <row r="18028" spans="1:4" x14ac:dyDescent="0.25">
      <c r="A18028">
        <v>15.6351</v>
      </c>
      <c r="B18028">
        <v>44.472656000000001</v>
      </c>
      <c r="C18028">
        <v>1</v>
      </c>
      <c r="D18028">
        <v>0</v>
      </c>
    </row>
    <row r="18029" spans="1:4" x14ac:dyDescent="0.25">
      <c r="A18029">
        <v>15.63536</v>
      </c>
      <c r="B18029">
        <v>44.296875</v>
      </c>
      <c r="C18029">
        <v>0</v>
      </c>
      <c r="D18029">
        <v>0</v>
      </c>
    </row>
    <row r="18030" spans="1:4" x14ac:dyDescent="0.25">
      <c r="A18030">
        <v>15.635619999999999</v>
      </c>
      <c r="B18030">
        <v>44.121093999999999</v>
      </c>
      <c r="C18030">
        <v>0</v>
      </c>
      <c r="D18030">
        <v>1</v>
      </c>
    </row>
    <row r="18031" spans="1:4" x14ac:dyDescent="0.25">
      <c r="A18031">
        <v>15.63594</v>
      </c>
      <c r="B18031">
        <v>43.945312000000001</v>
      </c>
      <c r="C18031">
        <v>1</v>
      </c>
      <c r="D18031">
        <v>1</v>
      </c>
    </row>
    <row r="18032" spans="1:4" x14ac:dyDescent="0.25">
      <c r="A18032">
        <v>15.63622</v>
      </c>
      <c r="B18032">
        <v>43.769531000000001</v>
      </c>
      <c r="C18032">
        <v>1</v>
      </c>
      <c r="D18032">
        <v>0</v>
      </c>
    </row>
    <row r="18033" spans="1:4" x14ac:dyDescent="0.25">
      <c r="A18033">
        <v>15.6365</v>
      </c>
      <c r="B18033">
        <v>43.59375</v>
      </c>
      <c r="C18033">
        <v>0</v>
      </c>
      <c r="D18033">
        <v>0</v>
      </c>
    </row>
    <row r="18034" spans="1:4" x14ac:dyDescent="0.25">
      <c r="A18034">
        <v>15.63674</v>
      </c>
      <c r="B18034">
        <v>43.417968999999999</v>
      </c>
      <c r="C18034">
        <v>0</v>
      </c>
      <c r="D18034">
        <v>1</v>
      </c>
    </row>
    <row r="18035" spans="1:4" x14ac:dyDescent="0.25">
      <c r="A18035">
        <v>15.637079999999999</v>
      </c>
      <c r="B18035">
        <v>43.242187999999999</v>
      </c>
      <c r="C18035">
        <v>1</v>
      </c>
      <c r="D18035">
        <v>1</v>
      </c>
    </row>
    <row r="18036" spans="1:4" x14ac:dyDescent="0.25">
      <c r="A18036">
        <v>15.63734</v>
      </c>
      <c r="B18036">
        <v>43.066406000000001</v>
      </c>
      <c r="C18036">
        <v>1</v>
      </c>
      <c r="D18036">
        <v>0</v>
      </c>
    </row>
    <row r="18037" spans="1:4" x14ac:dyDescent="0.25">
      <c r="A18037">
        <v>15.637600000000001</v>
      </c>
      <c r="B18037">
        <v>42.890625</v>
      </c>
      <c r="C18037">
        <v>0</v>
      </c>
      <c r="D18037">
        <v>0</v>
      </c>
    </row>
    <row r="18038" spans="1:4" x14ac:dyDescent="0.25">
      <c r="A18038">
        <v>15.63786</v>
      </c>
      <c r="B18038">
        <v>42.714843999999999</v>
      </c>
      <c r="C18038">
        <v>0</v>
      </c>
      <c r="D18038">
        <v>1</v>
      </c>
    </row>
    <row r="18039" spans="1:4" x14ac:dyDescent="0.25">
      <c r="A18039">
        <v>15.638199999999999</v>
      </c>
      <c r="B18039">
        <v>42.539062000000001</v>
      </c>
      <c r="C18039">
        <v>1</v>
      </c>
      <c r="D18039">
        <v>1</v>
      </c>
    </row>
    <row r="18040" spans="1:4" x14ac:dyDescent="0.25">
      <c r="A18040">
        <v>15.63846</v>
      </c>
      <c r="B18040">
        <v>42.363281000000001</v>
      </c>
      <c r="C18040">
        <v>1</v>
      </c>
      <c r="D18040">
        <v>0</v>
      </c>
    </row>
    <row r="18041" spans="1:4" x14ac:dyDescent="0.25">
      <c r="A18041">
        <v>15.638719999999999</v>
      </c>
      <c r="B18041">
        <v>42.1875</v>
      </c>
      <c r="C18041">
        <v>0</v>
      </c>
      <c r="D18041">
        <v>0</v>
      </c>
    </row>
    <row r="18042" spans="1:4" x14ac:dyDescent="0.25">
      <c r="A18042">
        <v>15.63898</v>
      </c>
      <c r="B18042">
        <v>42.011718999999999</v>
      </c>
      <c r="C18042">
        <v>0</v>
      </c>
      <c r="D18042">
        <v>1</v>
      </c>
    </row>
    <row r="18043" spans="1:4" x14ac:dyDescent="0.25">
      <c r="A18043">
        <v>15.6393</v>
      </c>
      <c r="B18043">
        <v>41.835937999999999</v>
      </c>
      <c r="C18043">
        <v>1</v>
      </c>
      <c r="D18043">
        <v>1</v>
      </c>
    </row>
    <row r="18044" spans="1:4" x14ac:dyDescent="0.25">
      <c r="A18044">
        <v>15.639559999999999</v>
      </c>
      <c r="B18044">
        <v>41.660156000000001</v>
      </c>
      <c r="C18044">
        <v>1</v>
      </c>
      <c r="D18044">
        <v>0</v>
      </c>
    </row>
    <row r="18045" spans="1:4" x14ac:dyDescent="0.25">
      <c r="A18045">
        <v>15.63984</v>
      </c>
      <c r="B18045">
        <v>41.484375</v>
      </c>
      <c r="C18045">
        <v>0</v>
      </c>
      <c r="D18045">
        <v>0</v>
      </c>
    </row>
    <row r="18046" spans="1:4" x14ac:dyDescent="0.25">
      <c r="A18046">
        <v>15.640079999999999</v>
      </c>
      <c r="B18046">
        <v>41.308593999999999</v>
      </c>
      <c r="C18046">
        <v>0</v>
      </c>
      <c r="D18046">
        <v>1</v>
      </c>
    </row>
    <row r="18047" spans="1:4" x14ac:dyDescent="0.25">
      <c r="A18047">
        <v>15.6404</v>
      </c>
      <c r="B18047">
        <v>41.132812000000001</v>
      </c>
      <c r="C18047">
        <v>1</v>
      </c>
      <c r="D18047">
        <v>1</v>
      </c>
    </row>
    <row r="18048" spans="1:4" x14ac:dyDescent="0.25">
      <c r="A18048">
        <v>15.64068</v>
      </c>
      <c r="B18048">
        <v>40.957031000000001</v>
      </c>
      <c r="C18048">
        <v>1</v>
      </c>
      <c r="D18048">
        <v>0</v>
      </c>
    </row>
    <row r="18049" spans="1:4" x14ac:dyDescent="0.25">
      <c r="A18049">
        <v>15.640940000000001</v>
      </c>
      <c r="B18049">
        <v>40.78125</v>
      </c>
      <c r="C18049">
        <v>0</v>
      </c>
      <c r="D18049">
        <v>0</v>
      </c>
    </row>
    <row r="18050" spans="1:4" x14ac:dyDescent="0.25">
      <c r="A18050">
        <v>15.64118</v>
      </c>
      <c r="B18050">
        <v>40.605468999999999</v>
      </c>
      <c r="C18050">
        <v>0</v>
      </c>
      <c r="D18050">
        <v>1</v>
      </c>
    </row>
    <row r="18051" spans="1:4" x14ac:dyDescent="0.25">
      <c r="A18051">
        <v>15.641500000000001</v>
      </c>
      <c r="B18051">
        <v>40.429687999999999</v>
      </c>
      <c r="C18051">
        <v>1</v>
      </c>
      <c r="D18051">
        <v>1</v>
      </c>
    </row>
    <row r="18052" spans="1:4" x14ac:dyDescent="0.25">
      <c r="A18052">
        <v>15.641780000000001</v>
      </c>
      <c r="B18052">
        <v>40.253906000000001</v>
      </c>
      <c r="C18052">
        <v>1</v>
      </c>
      <c r="D18052">
        <v>0</v>
      </c>
    </row>
    <row r="18053" spans="1:4" x14ac:dyDescent="0.25">
      <c r="A18053">
        <v>15.64204</v>
      </c>
      <c r="B18053">
        <v>40.078125</v>
      </c>
      <c r="C18053">
        <v>0</v>
      </c>
      <c r="D18053">
        <v>0</v>
      </c>
    </row>
    <row r="18054" spans="1:4" x14ac:dyDescent="0.25">
      <c r="A18054">
        <v>15.64228</v>
      </c>
      <c r="B18054">
        <v>39.902343999999999</v>
      </c>
      <c r="C18054">
        <v>0</v>
      </c>
      <c r="D18054">
        <v>1</v>
      </c>
    </row>
    <row r="18055" spans="1:4" x14ac:dyDescent="0.25">
      <c r="A18055">
        <v>15.6426</v>
      </c>
      <c r="B18055">
        <v>39.726562000000001</v>
      </c>
      <c r="C18055">
        <v>1</v>
      </c>
      <c r="D18055">
        <v>1</v>
      </c>
    </row>
    <row r="18056" spans="1:4" x14ac:dyDescent="0.25">
      <c r="A18056">
        <v>15.642860000000001</v>
      </c>
      <c r="B18056">
        <v>39.550781000000001</v>
      </c>
      <c r="C18056">
        <v>1</v>
      </c>
      <c r="D18056">
        <v>0</v>
      </c>
    </row>
    <row r="18057" spans="1:4" x14ac:dyDescent="0.25">
      <c r="A18057">
        <v>15.6431</v>
      </c>
      <c r="B18057">
        <v>39.375</v>
      </c>
      <c r="C18057">
        <v>0</v>
      </c>
      <c r="D18057">
        <v>0</v>
      </c>
    </row>
    <row r="18058" spans="1:4" x14ac:dyDescent="0.25">
      <c r="A18058">
        <v>15.643359999999999</v>
      </c>
      <c r="B18058">
        <v>39.199218999999999</v>
      </c>
      <c r="C18058">
        <v>0</v>
      </c>
      <c r="D18058">
        <v>1</v>
      </c>
    </row>
    <row r="18059" spans="1:4" x14ac:dyDescent="0.25">
      <c r="A18059">
        <v>15.643660000000001</v>
      </c>
      <c r="B18059">
        <v>39.023437999999999</v>
      </c>
      <c r="C18059">
        <v>1</v>
      </c>
      <c r="D18059">
        <v>1</v>
      </c>
    </row>
    <row r="18060" spans="1:4" x14ac:dyDescent="0.25">
      <c r="A18060">
        <v>15.64392</v>
      </c>
      <c r="B18060">
        <v>38.847656000000001</v>
      </c>
      <c r="C18060">
        <v>1</v>
      </c>
      <c r="D18060">
        <v>0</v>
      </c>
    </row>
    <row r="18061" spans="1:4" x14ac:dyDescent="0.25">
      <c r="A18061">
        <v>15.64418</v>
      </c>
      <c r="B18061">
        <v>38.671875</v>
      </c>
      <c r="C18061">
        <v>0</v>
      </c>
      <c r="D18061">
        <v>0</v>
      </c>
    </row>
    <row r="18062" spans="1:4" x14ac:dyDescent="0.25">
      <c r="A18062">
        <v>15.64442</v>
      </c>
      <c r="B18062">
        <v>38.496093999999999</v>
      </c>
      <c r="C18062">
        <v>0</v>
      </c>
      <c r="D18062">
        <v>1</v>
      </c>
    </row>
    <row r="18063" spans="1:4" x14ac:dyDescent="0.25">
      <c r="A18063">
        <v>15.644740000000001</v>
      </c>
      <c r="B18063">
        <v>38.320312000000001</v>
      </c>
      <c r="C18063">
        <v>1</v>
      </c>
      <c r="D18063">
        <v>1</v>
      </c>
    </row>
    <row r="18064" spans="1:4" x14ac:dyDescent="0.25">
      <c r="A18064">
        <v>15.64498</v>
      </c>
      <c r="B18064">
        <v>38.144531000000001</v>
      </c>
      <c r="C18064">
        <v>1</v>
      </c>
      <c r="D18064">
        <v>0</v>
      </c>
    </row>
    <row r="18065" spans="1:4" x14ac:dyDescent="0.25">
      <c r="A18065">
        <v>15.645239999999999</v>
      </c>
      <c r="B18065">
        <v>37.96875</v>
      </c>
      <c r="C18065">
        <v>0</v>
      </c>
      <c r="D18065">
        <v>0</v>
      </c>
    </row>
    <row r="18066" spans="1:4" x14ac:dyDescent="0.25">
      <c r="A18066">
        <v>15.645479999999999</v>
      </c>
      <c r="B18066">
        <v>37.792968999999999</v>
      </c>
      <c r="C18066">
        <v>0</v>
      </c>
      <c r="D18066">
        <v>1</v>
      </c>
    </row>
    <row r="18067" spans="1:4" x14ac:dyDescent="0.25">
      <c r="A18067">
        <v>15.645799999999999</v>
      </c>
      <c r="B18067">
        <v>37.617187999999999</v>
      </c>
      <c r="C18067">
        <v>1</v>
      </c>
      <c r="D18067">
        <v>1</v>
      </c>
    </row>
    <row r="18068" spans="1:4" x14ac:dyDescent="0.25">
      <c r="A18068">
        <v>15.646039999999999</v>
      </c>
      <c r="B18068">
        <v>37.441406000000001</v>
      </c>
      <c r="C18068">
        <v>1</v>
      </c>
      <c r="D18068">
        <v>0</v>
      </c>
    </row>
    <row r="18069" spans="1:4" x14ac:dyDescent="0.25">
      <c r="A18069">
        <v>15.6463</v>
      </c>
      <c r="B18069">
        <v>37.265625</v>
      </c>
      <c r="C18069">
        <v>0</v>
      </c>
      <c r="D18069">
        <v>0</v>
      </c>
    </row>
    <row r="18070" spans="1:4" x14ac:dyDescent="0.25">
      <c r="A18070">
        <v>15.64654</v>
      </c>
      <c r="B18070">
        <v>37.089843999999999</v>
      </c>
      <c r="C18070">
        <v>0</v>
      </c>
      <c r="D18070">
        <v>1</v>
      </c>
    </row>
    <row r="18071" spans="1:4" x14ac:dyDescent="0.25">
      <c r="A18071">
        <v>15.646839999999999</v>
      </c>
      <c r="B18071">
        <v>36.914062000000001</v>
      </c>
      <c r="C18071">
        <v>1</v>
      </c>
      <c r="D18071">
        <v>1</v>
      </c>
    </row>
    <row r="18072" spans="1:4" x14ac:dyDescent="0.25">
      <c r="A18072">
        <v>15.6471</v>
      </c>
      <c r="B18072">
        <v>36.738281000000001</v>
      </c>
      <c r="C18072">
        <v>1</v>
      </c>
      <c r="D18072">
        <v>0</v>
      </c>
    </row>
    <row r="18073" spans="1:4" x14ac:dyDescent="0.25">
      <c r="A18073">
        <v>15.647360000000001</v>
      </c>
      <c r="B18073">
        <v>36.5625</v>
      </c>
      <c r="C18073">
        <v>0</v>
      </c>
      <c r="D18073">
        <v>0</v>
      </c>
    </row>
    <row r="18074" spans="1:4" x14ac:dyDescent="0.25">
      <c r="A18074">
        <v>15.647600000000001</v>
      </c>
      <c r="B18074">
        <v>36.386718999999999</v>
      </c>
      <c r="C18074">
        <v>0</v>
      </c>
      <c r="D18074">
        <v>1</v>
      </c>
    </row>
    <row r="18075" spans="1:4" x14ac:dyDescent="0.25">
      <c r="A18075">
        <v>15.6479</v>
      </c>
      <c r="B18075">
        <v>36.210937999999999</v>
      </c>
      <c r="C18075">
        <v>1</v>
      </c>
      <c r="D18075">
        <v>1</v>
      </c>
    </row>
    <row r="18076" spans="1:4" x14ac:dyDescent="0.25">
      <c r="A18076">
        <v>15.648160000000001</v>
      </c>
      <c r="B18076">
        <v>36.035156000000001</v>
      </c>
      <c r="C18076">
        <v>1</v>
      </c>
      <c r="D18076">
        <v>0</v>
      </c>
    </row>
    <row r="18077" spans="1:4" x14ac:dyDescent="0.25">
      <c r="A18077">
        <v>15.648400000000001</v>
      </c>
      <c r="B18077">
        <v>35.859375</v>
      </c>
      <c r="C18077">
        <v>0</v>
      </c>
      <c r="D18077">
        <v>0</v>
      </c>
    </row>
    <row r="18078" spans="1:4" x14ac:dyDescent="0.25">
      <c r="A18078">
        <v>15.64864</v>
      </c>
      <c r="B18078">
        <v>35.683593999999999</v>
      </c>
      <c r="C18078">
        <v>0</v>
      </c>
      <c r="D18078">
        <v>1</v>
      </c>
    </row>
    <row r="18079" spans="1:4" x14ac:dyDescent="0.25">
      <c r="A18079">
        <v>15.648960000000001</v>
      </c>
      <c r="B18079">
        <v>35.507812000000001</v>
      </c>
      <c r="C18079">
        <v>1</v>
      </c>
      <c r="D18079">
        <v>1</v>
      </c>
    </row>
    <row r="18080" spans="1:4" x14ac:dyDescent="0.25">
      <c r="A18080">
        <v>15.6492</v>
      </c>
      <c r="B18080">
        <v>35.332031000000001</v>
      </c>
      <c r="C18080">
        <v>1</v>
      </c>
      <c r="D18080">
        <v>0</v>
      </c>
    </row>
    <row r="18081" spans="1:4" x14ac:dyDescent="0.25">
      <c r="A18081">
        <v>15.649459999999999</v>
      </c>
      <c r="B18081">
        <v>35.15625</v>
      </c>
      <c r="C18081">
        <v>0</v>
      </c>
      <c r="D18081">
        <v>0</v>
      </c>
    </row>
    <row r="18082" spans="1:4" x14ac:dyDescent="0.25">
      <c r="A18082">
        <v>15.649699999999999</v>
      </c>
      <c r="B18082">
        <v>34.980468999999999</v>
      </c>
      <c r="C18082">
        <v>0</v>
      </c>
      <c r="D18082">
        <v>1</v>
      </c>
    </row>
    <row r="18083" spans="1:4" x14ac:dyDescent="0.25">
      <c r="A18083">
        <v>15.65</v>
      </c>
      <c r="B18083">
        <v>34.804687999999999</v>
      </c>
      <c r="C18083">
        <v>1</v>
      </c>
      <c r="D18083">
        <v>1</v>
      </c>
    </row>
    <row r="18084" spans="1:4" x14ac:dyDescent="0.25">
      <c r="A18084">
        <v>15.65024</v>
      </c>
      <c r="B18084">
        <v>34.628906000000001</v>
      </c>
      <c r="C18084">
        <v>1</v>
      </c>
      <c r="D18084">
        <v>0</v>
      </c>
    </row>
    <row r="18085" spans="1:4" x14ac:dyDescent="0.25">
      <c r="A18085">
        <v>15.65048</v>
      </c>
      <c r="B18085">
        <v>34.453125</v>
      </c>
      <c r="C18085">
        <v>0</v>
      </c>
      <c r="D18085">
        <v>0</v>
      </c>
    </row>
    <row r="18086" spans="1:4" x14ac:dyDescent="0.25">
      <c r="A18086">
        <v>15.65072</v>
      </c>
      <c r="B18086">
        <v>34.277343999999999</v>
      </c>
      <c r="C18086">
        <v>0</v>
      </c>
      <c r="D18086">
        <v>1</v>
      </c>
    </row>
    <row r="18087" spans="1:4" x14ac:dyDescent="0.25">
      <c r="A18087">
        <v>15.651020000000001</v>
      </c>
      <c r="B18087">
        <v>34.101562000000001</v>
      </c>
      <c r="C18087">
        <v>1</v>
      </c>
      <c r="D18087">
        <v>1</v>
      </c>
    </row>
    <row r="18088" spans="1:4" x14ac:dyDescent="0.25">
      <c r="A18088">
        <v>15.651260000000001</v>
      </c>
      <c r="B18088">
        <v>33.925781000000001</v>
      </c>
      <c r="C18088">
        <v>1</v>
      </c>
      <c r="D18088">
        <v>0</v>
      </c>
    </row>
    <row r="18089" spans="1:4" x14ac:dyDescent="0.25">
      <c r="A18089">
        <v>15.6515</v>
      </c>
      <c r="B18089">
        <v>33.75</v>
      </c>
      <c r="C18089">
        <v>0</v>
      </c>
      <c r="D18089">
        <v>0</v>
      </c>
    </row>
    <row r="18090" spans="1:4" x14ac:dyDescent="0.25">
      <c r="A18090">
        <v>15.651719999999999</v>
      </c>
      <c r="B18090">
        <v>33.574218999999999</v>
      </c>
      <c r="C18090">
        <v>0</v>
      </c>
      <c r="D18090">
        <v>1</v>
      </c>
    </row>
    <row r="18091" spans="1:4" x14ac:dyDescent="0.25">
      <c r="A18091">
        <v>15.65202</v>
      </c>
      <c r="B18091">
        <v>33.398437999999999</v>
      </c>
      <c r="C18091">
        <v>1</v>
      </c>
      <c r="D18091">
        <v>1</v>
      </c>
    </row>
    <row r="18092" spans="1:4" x14ac:dyDescent="0.25">
      <c r="A18092">
        <v>15.65226</v>
      </c>
      <c r="B18092">
        <v>33.222656000000001</v>
      </c>
      <c r="C18092">
        <v>1</v>
      </c>
      <c r="D18092">
        <v>0</v>
      </c>
    </row>
    <row r="18093" spans="1:4" x14ac:dyDescent="0.25">
      <c r="A18093">
        <v>15.6525</v>
      </c>
      <c r="B18093">
        <v>33.046875</v>
      </c>
      <c r="C18093">
        <v>0</v>
      </c>
      <c r="D18093">
        <v>0</v>
      </c>
    </row>
    <row r="18094" spans="1:4" x14ac:dyDescent="0.25">
      <c r="A18094">
        <v>15.652760000000001</v>
      </c>
      <c r="B18094">
        <v>32.871093999999999</v>
      </c>
      <c r="C18094">
        <v>0</v>
      </c>
      <c r="D18094">
        <v>1</v>
      </c>
    </row>
    <row r="18095" spans="1:4" x14ac:dyDescent="0.25">
      <c r="A18095">
        <v>15.65306</v>
      </c>
      <c r="B18095">
        <v>32.695312000000001</v>
      </c>
      <c r="C18095">
        <v>1</v>
      </c>
      <c r="D18095">
        <v>1</v>
      </c>
    </row>
    <row r="18096" spans="1:4" x14ac:dyDescent="0.25">
      <c r="A18096">
        <v>15.653280000000001</v>
      </c>
      <c r="B18096">
        <v>32.519531000000001</v>
      </c>
      <c r="C18096">
        <v>1</v>
      </c>
      <c r="D18096">
        <v>0</v>
      </c>
    </row>
    <row r="18097" spans="1:4" x14ac:dyDescent="0.25">
      <c r="A18097">
        <v>15.65352</v>
      </c>
      <c r="B18097">
        <v>32.34375</v>
      </c>
      <c r="C18097">
        <v>0</v>
      </c>
      <c r="D18097">
        <v>0</v>
      </c>
    </row>
    <row r="18098" spans="1:4" x14ac:dyDescent="0.25">
      <c r="A18098">
        <v>15.65376</v>
      </c>
      <c r="B18098">
        <v>32.167968999999999</v>
      </c>
      <c r="C18098">
        <v>0</v>
      </c>
      <c r="D18098">
        <v>1</v>
      </c>
    </row>
    <row r="18099" spans="1:4" x14ac:dyDescent="0.25">
      <c r="A18099">
        <v>15.654059999999999</v>
      </c>
      <c r="B18099">
        <v>31.992187999999999</v>
      </c>
      <c r="C18099">
        <v>1</v>
      </c>
      <c r="D18099">
        <v>1</v>
      </c>
    </row>
    <row r="18100" spans="1:4" x14ac:dyDescent="0.25">
      <c r="A18100">
        <v>15.654299999999999</v>
      </c>
      <c r="B18100">
        <v>31.816406000000001</v>
      </c>
      <c r="C18100">
        <v>1</v>
      </c>
      <c r="D18100">
        <v>0</v>
      </c>
    </row>
    <row r="18101" spans="1:4" x14ac:dyDescent="0.25">
      <c r="A18101">
        <v>15.654540000000001</v>
      </c>
      <c r="B18101">
        <v>31.640625</v>
      </c>
      <c r="C18101">
        <v>0</v>
      </c>
      <c r="D18101">
        <v>0</v>
      </c>
    </row>
    <row r="18102" spans="1:4" x14ac:dyDescent="0.25">
      <c r="A18102">
        <v>15.654780000000001</v>
      </c>
      <c r="B18102">
        <v>31.464843999999999</v>
      </c>
      <c r="C18102">
        <v>0</v>
      </c>
      <c r="D18102">
        <v>1</v>
      </c>
    </row>
    <row r="18103" spans="1:4" x14ac:dyDescent="0.25">
      <c r="A18103">
        <v>15.65508</v>
      </c>
      <c r="B18103">
        <v>31.289062000000001</v>
      </c>
      <c r="C18103">
        <v>1</v>
      </c>
      <c r="D18103">
        <v>1</v>
      </c>
    </row>
    <row r="18104" spans="1:4" x14ac:dyDescent="0.25">
      <c r="A18104">
        <v>15.65532</v>
      </c>
      <c r="B18104">
        <v>31.113281000000001</v>
      </c>
      <c r="C18104">
        <v>1</v>
      </c>
      <c r="D18104">
        <v>0</v>
      </c>
    </row>
    <row r="18105" spans="1:4" x14ac:dyDescent="0.25">
      <c r="A18105">
        <v>15.655559999999999</v>
      </c>
      <c r="B18105">
        <v>30.9375</v>
      </c>
      <c r="C18105">
        <v>0</v>
      </c>
      <c r="D18105">
        <v>0</v>
      </c>
    </row>
    <row r="18106" spans="1:4" x14ac:dyDescent="0.25">
      <c r="A18106">
        <v>15.65578</v>
      </c>
      <c r="B18106">
        <v>30.761718999999999</v>
      </c>
      <c r="C18106">
        <v>0</v>
      </c>
      <c r="D18106">
        <v>1</v>
      </c>
    </row>
    <row r="18107" spans="1:4" x14ac:dyDescent="0.25">
      <c r="A18107">
        <v>15.65606</v>
      </c>
      <c r="B18107">
        <v>30.585937999999999</v>
      </c>
      <c r="C18107">
        <v>1</v>
      </c>
      <c r="D18107">
        <v>1</v>
      </c>
    </row>
    <row r="18108" spans="1:4" x14ac:dyDescent="0.25">
      <c r="A18108">
        <v>15.656319999999999</v>
      </c>
      <c r="B18108">
        <v>30.410156000000001</v>
      </c>
      <c r="C18108">
        <v>1</v>
      </c>
      <c r="D18108">
        <v>0</v>
      </c>
    </row>
    <row r="18109" spans="1:4" x14ac:dyDescent="0.25">
      <c r="A18109">
        <v>15.656560000000001</v>
      </c>
      <c r="B18109">
        <v>30.234375</v>
      </c>
      <c r="C18109">
        <v>0</v>
      </c>
      <c r="D18109">
        <v>0</v>
      </c>
    </row>
    <row r="18110" spans="1:4" x14ac:dyDescent="0.25">
      <c r="A18110">
        <v>15.656779999999999</v>
      </c>
      <c r="B18110">
        <v>30.058593999999999</v>
      </c>
      <c r="C18110">
        <v>0</v>
      </c>
      <c r="D18110">
        <v>1</v>
      </c>
    </row>
    <row r="18111" spans="1:4" x14ac:dyDescent="0.25">
      <c r="A18111">
        <v>15.657080000000001</v>
      </c>
      <c r="B18111">
        <v>29.882812000000001</v>
      </c>
      <c r="C18111">
        <v>1</v>
      </c>
      <c r="D18111">
        <v>1</v>
      </c>
    </row>
    <row r="18112" spans="1:4" x14ac:dyDescent="0.25">
      <c r="A18112">
        <v>15.65732</v>
      </c>
      <c r="B18112">
        <v>29.707031000000001</v>
      </c>
      <c r="C18112">
        <v>1</v>
      </c>
      <c r="D18112">
        <v>0</v>
      </c>
    </row>
    <row r="18113" spans="1:4" x14ac:dyDescent="0.25">
      <c r="A18113">
        <v>15.65756</v>
      </c>
      <c r="B18113">
        <v>29.53125</v>
      </c>
      <c r="C18113">
        <v>0</v>
      </c>
      <c r="D18113">
        <v>0</v>
      </c>
    </row>
    <row r="18114" spans="1:4" x14ac:dyDescent="0.25">
      <c r="A18114">
        <v>15.657780000000001</v>
      </c>
      <c r="B18114">
        <v>29.355468999999999</v>
      </c>
      <c r="C18114">
        <v>0</v>
      </c>
      <c r="D18114">
        <v>1</v>
      </c>
    </row>
    <row r="18115" spans="1:4" x14ac:dyDescent="0.25">
      <c r="A18115">
        <v>15.658060000000001</v>
      </c>
      <c r="B18115">
        <v>29.179687999999999</v>
      </c>
      <c r="C18115">
        <v>1</v>
      </c>
      <c r="D18115">
        <v>1</v>
      </c>
    </row>
    <row r="18116" spans="1:4" x14ac:dyDescent="0.25">
      <c r="A18116">
        <v>15.658300000000001</v>
      </c>
      <c r="B18116">
        <v>29.003906000000001</v>
      </c>
      <c r="C18116">
        <v>1</v>
      </c>
      <c r="D18116">
        <v>0</v>
      </c>
    </row>
    <row r="18117" spans="1:4" x14ac:dyDescent="0.25">
      <c r="A18117">
        <v>15.658519999999999</v>
      </c>
      <c r="B18117">
        <v>28.828125</v>
      </c>
      <c r="C18117">
        <v>0</v>
      </c>
      <c r="D18117">
        <v>0</v>
      </c>
    </row>
    <row r="18118" spans="1:4" x14ac:dyDescent="0.25">
      <c r="A18118">
        <v>15.65874</v>
      </c>
      <c r="B18118">
        <v>28.652343999999999</v>
      </c>
      <c r="C18118">
        <v>0</v>
      </c>
      <c r="D18118">
        <v>1</v>
      </c>
    </row>
    <row r="18119" spans="1:4" x14ac:dyDescent="0.25">
      <c r="A18119">
        <v>15.659039999999999</v>
      </c>
      <c r="B18119">
        <v>28.476562000000001</v>
      </c>
      <c r="C18119">
        <v>1</v>
      </c>
      <c r="D18119">
        <v>1</v>
      </c>
    </row>
    <row r="18120" spans="1:4" x14ac:dyDescent="0.25">
      <c r="A18120">
        <v>15.659280000000001</v>
      </c>
      <c r="B18120">
        <v>28.300781000000001</v>
      </c>
      <c r="C18120">
        <v>1</v>
      </c>
      <c r="D18120">
        <v>0</v>
      </c>
    </row>
    <row r="18121" spans="1:4" x14ac:dyDescent="0.25">
      <c r="A18121">
        <v>15.6595</v>
      </c>
      <c r="B18121">
        <v>28.125</v>
      </c>
      <c r="C18121">
        <v>0</v>
      </c>
      <c r="D18121">
        <v>0</v>
      </c>
    </row>
    <row r="18122" spans="1:4" x14ac:dyDescent="0.25">
      <c r="A18122">
        <v>15.659739999999999</v>
      </c>
      <c r="B18122">
        <v>27.949218999999999</v>
      </c>
      <c r="C18122">
        <v>0</v>
      </c>
      <c r="D18122">
        <v>1</v>
      </c>
    </row>
    <row r="18123" spans="1:4" x14ac:dyDescent="0.25">
      <c r="A18123">
        <v>15.660019999999999</v>
      </c>
      <c r="B18123">
        <v>27.773437999999999</v>
      </c>
      <c r="C18123">
        <v>1</v>
      </c>
      <c r="D18123">
        <v>1</v>
      </c>
    </row>
    <row r="18124" spans="1:4" x14ac:dyDescent="0.25">
      <c r="A18124">
        <v>15.660259999999999</v>
      </c>
      <c r="B18124">
        <v>27.597656000000001</v>
      </c>
      <c r="C18124">
        <v>1</v>
      </c>
      <c r="D18124">
        <v>0</v>
      </c>
    </row>
    <row r="18125" spans="1:4" x14ac:dyDescent="0.25">
      <c r="A18125">
        <v>15.660500000000001</v>
      </c>
      <c r="B18125">
        <v>27.421875</v>
      </c>
      <c r="C18125">
        <v>0</v>
      </c>
      <c r="D18125">
        <v>0</v>
      </c>
    </row>
    <row r="18126" spans="1:4" x14ac:dyDescent="0.25">
      <c r="A18126">
        <v>15.66072</v>
      </c>
      <c r="B18126">
        <v>27.246093999999999</v>
      </c>
      <c r="C18126">
        <v>0</v>
      </c>
      <c r="D18126">
        <v>1</v>
      </c>
    </row>
    <row r="18127" spans="1:4" x14ac:dyDescent="0.25">
      <c r="A18127">
        <v>15.661</v>
      </c>
      <c r="B18127">
        <v>27.070312000000001</v>
      </c>
      <c r="C18127">
        <v>1</v>
      </c>
      <c r="D18127">
        <v>1</v>
      </c>
    </row>
    <row r="18128" spans="1:4" x14ac:dyDescent="0.25">
      <c r="A18128">
        <v>15.66126</v>
      </c>
      <c r="B18128">
        <v>26.894531000000001</v>
      </c>
      <c r="C18128">
        <v>1</v>
      </c>
      <c r="D18128">
        <v>0</v>
      </c>
    </row>
    <row r="18129" spans="1:4" x14ac:dyDescent="0.25">
      <c r="A18129">
        <v>15.661479999999999</v>
      </c>
      <c r="B18129">
        <v>26.71875</v>
      </c>
      <c r="C18129">
        <v>0</v>
      </c>
      <c r="D18129">
        <v>0</v>
      </c>
    </row>
    <row r="18130" spans="1:4" x14ac:dyDescent="0.25">
      <c r="A18130">
        <v>15.661720000000001</v>
      </c>
      <c r="B18130">
        <v>26.542968999999999</v>
      </c>
      <c r="C18130">
        <v>0</v>
      </c>
      <c r="D18130">
        <v>1</v>
      </c>
    </row>
    <row r="18131" spans="1:4" x14ac:dyDescent="0.25">
      <c r="A18131">
        <v>15.662000000000001</v>
      </c>
      <c r="B18131">
        <v>26.367187999999999</v>
      </c>
      <c r="C18131">
        <v>1</v>
      </c>
      <c r="D18131">
        <v>1</v>
      </c>
    </row>
    <row r="18132" spans="1:4" x14ac:dyDescent="0.25">
      <c r="A18132">
        <v>15.662240000000001</v>
      </c>
      <c r="B18132">
        <v>26.191406000000001</v>
      </c>
      <c r="C18132">
        <v>1</v>
      </c>
      <c r="D18132">
        <v>0</v>
      </c>
    </row>
    <row r="18133" spans="1:4" x14ac:dyDescent="0.25">
      <c r="A18133">
        <v>15.662459999999999</v>
      </c>
      <c r="B18133">
        <v>26.015625</v>
      </c>
      <c r="C18133">
        <v>0</v>
      </c>
      <c r="D18133">
        <v>0</v>
      </c>
    </row>
    <row r="18134" spans="1:4" x14ac:dyDescent="0.25">
      <c r="A18134">
        <v>15.66268</v>
      </c>
      <c r="B18134">
        <v>25.839843999999999</v>
      </c>
      <c r="C18134">
        <v>0</v>
      </c>
      <c r="D18134">
        <v>1</v>
      </c>
    </row>
    <row r="18135" spans="1:4" x14ac:dyDescent="0.25">
      <c r="A18135">
        <v>15.662979999999999</v>
      </c>
      <c r="B18135">
        <v>25.664062000000001</v>
      </c>
      <c r="C18135">
        <v>1</v>
      </c>
      <c r="D18135">
        <v>1</v>
      </c>
    </row>
    <row r="18136" spans="1:4" x14ac:dyDescent="0.25">
      <c r="A18136">
        <v>15.6632</v>
      </c>
      <c r="B18136">
        <v>25.488281000000001</v>
      </c>
      <c r="C18136">
        <v>1</v>
      </c>
      <c r="D18136">
        <v>0</v>
      </c>
    </row>
    <row r="18137" spans="1:4" x14ac:dyDescent="0.25">
      <c r="A18137">
        <v>15.66344</v>
      </c>
      <c r="B18137">
        <v>25.3125</v>
      </c>
      <c r="C18137">
        <v>0</v>
      </c>
      <c r="D18137">
        <v>0</v>
      </c>
    </row>
    <row r="18138" spans="1:4" x14ac:dyDescent="0.25">
      <c r="A18138">
        <v>15.663639999999999</v>
      </c>
      <c r="B18138">
        <v>25.136718999999999</v>
      </c>
      <c r="C18138">
        <v>0</v>
      </c>
      <c r="D18138">
        <v>1</v>
      </c>
    </row>
    <row r="18139" spans="1:4" x14ac:dyDescent="0.25">
      <c r="A18139">
        <v>15.66394</v>
      </c>
      <c r="B18139">
        <v>24.960937999999999</v>
      </c>
      <c r="C18139">
        <v>1</v>
      </c>
      <c r="D18139">
        <v>1</v>
      </c>
    </row>
    <row r="18140" spans="1:4" x14ac:dyDescent="0.25">
      <c r="A18140">
        <v>15.664160000000001</v>
      </c>
      <c r="B18140">
        <v>24.785156000000001</v>
      </c>
      <c r="C18140">
        <v>1</v>
      </c>
      <c r="D18140">
        <v>0</v>
      </c>
    </row>
    <row r="18141" spans="1:4" x14ac:dyDescent="0.25">
      <c r="A18141">
        <v>15.66438</v>
      </c>
      <c r="B18141">
        <v>24.609375</v>
      </c>
      <c r="C18141">
        <v>0</v>
      </c>
      <c r="D18141">
        <v>0</v>
      </c>
    </row>
    <row r="18142" spans="1:4" x14ac:dyDescent="0.25">
      <c r="A18142">
        <v>15.6646</v>
      </c>
      <c r="B18142">
        <v>24.433593999999999</v>
      </c>
      <c r="C18142">
        <v>0</v>
      </c>
      <c r="D18142">
        <v>1</v>
      </c>
    </row>
    <row r="18143" spans="1:4" x14ac:dyDescent="0.25">
      <c r="A18143">
        <v>15.66488</v>
      </c>
      <c r="B18143">
        <v>24.257812000000001</v>
      </c>
      <c r="C18143">
        <v>1</v>
      </c>
      <c r="D18143">
        <v>1</v>
      </c>
    </row>
    <row r="18144" spans="1:4" x14ac:dyDescent="0.25">
      <c r="A18144">
        <v>15.665100000000001</v>
      </c>
      <c r="B18144">
        <v>24.082031000000001</v>
      </c>
      <c r="C18144">
        <v>1</v>
      </c>
      <c r="D18144">
        <v>0</v>
      </c>
    </row>
    <row r="18145" spans="1:4" x14ac:dyDescent="0.25">
      <c r="A18145">
        <v>15.66534</v>
      </c>
      <c r="B18145">
        <v>23.90625</v>
      </c>
      <c r="C18145">
        <v>0</v>
      </c>
      <c r="D18145">
        <v>0</v>
      </c>
    </row>
    <row r="18146" spans="1:4" x14ac:dyDescent="0.25">
      <c r="A18146">
        <v>15.665559999999999</v>
      </c>
      <c r="B18146">
        <v>23.730468999999999</v>
      </c>
      <c r="C18146">
        <v>0</v>
      </c>
      <c r="D18146">
        <v>1</v>
      </c>
    </row>
    <row r="18147" spans="1:4" x14ac:dyDescent="0.25">
      <c r="A18147">
        <v>15.665839999999999</v>
      </c>
      <c r="B18147">
        <v>23.554687999999999</v>
      </c>
      <c r="C18147">
        <v>1</v>
      </c>
      <c r="D18147">
        <v>1</v>
      </c>
    </row>
    <row r="18148" spans="1:4" x14ac:dyDescent="0.25">
      <c r="A18148">
        <v>15.66606</v>
      </c>
      <c r="B18148">
        <v>23.378906000000001</v>
      </c>
      <c r="C18148">
        <v>1</v>
      </c>
      <c r="D18148">
        <v>0</v>
      </c>
    </row>
    <row r="18149" spans="1:4" x14ac:dyDescent="0.25">
      <c r="A18149">
        <v>15.6663</v>
      </c>
      <c r="B18149">
        <v>23.203125</v>
      </c>
      <c r="C18149">
        <v>0</v>
      </c>
      <c r="D18149">
        <v>0</v>
      </c>
    </row>
    <row r="18150" spans="1:4" x14ac:dyDescent="0.25">
      <c r="A18150">
        <v>15.66652</v>
      </c>
      <c r="B18150">
        <v>23.027343999999999</v>
      </c>
      <c r="C18150">
        <v>0</v>
      </c>
      <c r="D18150">
        <v>1</v>
      </c>
    </row>
    <row r="18151" spans="1:4" x14ac:dyDescent="0.25">
      <c r="A18151">
        <v>15.666779999999999</v>
      </c>
      <c r="B18151">
        <v>22.851562000000001</v>
      </c>
      <c r="C18151">
        <v>1</v>
      </c>
      <c r="D18151">
        <v>1</v>
      </c>
    </row>
    <row r="18152" spans="1:4" x14ac:dyDescent="0.25">
      <c r="A18152">
        <v>15.667020000000001</v>
      </c>
      <c r="B18152">
        <v>22.675781000000001</v>
      </c>
      <c r="C18152">
        <v>1</v>
      </c>
      <c r="D18152">
        <v>0</v>
      </c>
    </row>
    <row r="18153" spans="1:4" x14ac:dyDescent="0.25">
      <c r="A18153">
        <v>15.667260000000001</v>
      </c>
      <c r="B18153">
        <v>22.5</v>
      </c>
      <c r="C18153">
        <v>0</v>
      </c>
      <c r="D18153">
        <v>0</v>
      </c>
    </row>
    <row r="18154" spans="1:4" x14ac:dyDescent="0.25">
      <c r="A18154">
        <v>15.667479999999999</v>
      </c>
      <c r="B18154">
        <v>22.324218999999999</v>
      </c>
      <c r="C18154">
        <v>0</v>
      </c>
      <c r="D18154">
        <v>1</v>
      </c>
    </row>
    <row r="18155" spans="1:4" x14ac:dyDescent="0.25">
      <c r="A18155">
        <v>15.667759999999999</v>
      </c>
      <c r="B18155">
        <v>22.148437999999999</v>
      </c>
      <c r="C18155">
        <v>1</v>
      </c>
      <c r="D18155">
        <v>1</v>
      </c>
    </row>
    <row r="18156" spans="1:4" x14ac:dyDescent="0.25">
      <c r="A18156">
        <v>15.66798</v>
      </c>
      <c r="B18156">
        <v>21.972656000000001</v>
      </c>
      <c r="C18156">
        <v>1</v>
      </c>
      <c r="D18156">
        <v>0</v>
      </c>
    </row>
    <row r="18157" spans="1:4" x14ac:dyDescent="0.25">
      <c r="A18157">
        <v>15.668200000000001</v>
      </c>
      <c r="B18157">
        <v>21.796875</v>
      </c>
      <c r="C18157">
        <v>0</v>
      </c>
      <c r="D18157">
        <v>0</v>
      </c>
    </row>
    <row r="18158" spans="1:4" x14ac:dyDescent="0.25">
      <c r="A18158">
        <v>15.668419999999999</v>
      </c>
      <c r="B18158">
        <v>21.621093999999999</v>
      </c>
      <c r="C18158">
        <v>0</v>
      </c>
      <c r="D18158">
        <v>1</v>
      </c>
    </row>
    <row r="18159" spans="1:4" x14ac:dyDescent="0.25">
      <c r="A18159">
        <v>15.668699999999999</v>
      </c>
      <c r="B18159">
        <v>21.445312000000001</v>
      </c>
      <c r="C18159">
        <v>1</v>
      </c>
      <c r="D18159">
        <v>1</v>
      </c>
    </row>
    <row r="18160" spans="1:4" x14ac:dyDescent="0.25">
      <c r="A18160">
        <v>15.668939999999999</v>
      </c>
      <c r="B18160">
        <v>21.269531000000001</v>
      </c>
      <c r="C18160">
        <v>1</v>
      </c>
      <c r="D18160">
        <v>0</v>
      </c>
    </row>
    <row r="18161" spans="1:4" x14ac:dyDescent="0.25">
      <c r="A18161">
        <v>15.66916</v>
      </c>
      <c r="B18161">
        <v>21.09375</v>
      </c>
      <c r="C18161">
        <v>0</v>
      </c>
      <c r="D18161">
        <v>0</v>
      </c>
    </row>
    <row r="18162" spans="1:4" x14ac:dyDescent="0.25">
      <c r="A18162">
        <v>15.66938</v>
      </c>
      <c r="B18162">
        <v>20.917968999999999</v>
      </c>
      <c r="C18162">
        <v>0</v>
      </c>
      <c r="D18162">
        <v>1</v>
      </c>
    </row>
    <row r="18163" spans="1:4" x14ac:dyDescent="0.25">
      <c r="A18163">
        <v>15.66966</v>
      </c>
      <c r="B18163">
        <v>20.742187999999999</v>
      </c>
      <c r="C18163">
        <v>1</v>
      </c>
      <c r="D18163">
        <v>1</v>
      </c>
    </row>
    <row r="18164" spans="1:4" x14ac:dyDescent="0.25">
      <c r="A18164">
        <v>15.669879999999999</v>
      </c>
      <c r="B18164">
        <v>20.566406000000001</v>
      </c>
      <c r="C18164">
        <v>1</v>
      </c>
      <c r="D18164">
        <v>0</v>
      </c>
    </row>
    <row r="18165" spans="1:4" x14ac:dyDescent="0.25">
      <c r="A18165">
        <v>15.6701</v>
      </c>
      <c r="B18165">
        <v>20.390625</v>
      </c>
      <c r="C18165">
        <v>0</v>
      </c>
      <c r="D18165">
        <v>0</v>
      </c>
    </row>
    <row r="18166" spans="1:4" x14ac:dyDescent="0.25">
      <c r="A18166">
        <v>15.67032</v>
      </c>
      <c r="B18166">
        <v>20.214843999999999</v>
      </c>
      <c r="C18166">
        <v>0</v>
      </c>
      <c r="D18166">
        <v>1</v>
      </c>
    </row>
    <row r="18167" spans="1:4" x14ac:dyDescent="0.25">
      <c r="A18167">
        <v>15.6706</v>
      </c>
      <c r="B18167">
        <v>20.039062000000001</v>
      </c>
      <c r="C18167">
        <v>1</v>
      </c>
      <c r="D18167">
        <v>1</v>
      </c>
    </row>
    <row r="18168" spans="1:4" x14ac:dyDescent="0.25">
      <c r="A18168">
        <v>15.670820000000001</v>
      </c>
      <c r="B18168">
        <v>19.863281000000001</v>
      </c>
      <c r="C18168">
        <v>1</v>
      </c>
      <c r="D18168">
        <v>0</v>
      </c>
    </row>
    <row r="18169" spans="1:4" x14ac:dyDescent="0.25">
      <c r="A18169">
        <v>15.67104</v>
      </c>
      <c r="B18169">
        <v>19.6875</v>
      </c>
      <c r="C18169">
        <v>0</v>
      </c>
      <c r="D18169">
        <v>0</v>
      </c>
    </row>
    <row r="18170" spans="1:4" x14ac:dyDescent="0.25">
      <c r="A18170">
        <v>15.67126</v>
      </c>
      <c r="B18170">
        <v>19.511718999999999</v>
      </c>
      <c r="C18170">
        <v>0</v>
      </c>
      <c r="D18170">
        <v>1</v>
      </c>
    </row>
    <row r="18171" spans="1:4" x14ac:dyDescent="0.25">
      <c r="A18171">
        <v>15.671519999999999</v>
      </c>
      <c r="B18171">
        <v>19.335937999999999</v>
      </c>
      <c r="C18171">
        <v>1</v>
      </c>
      <c r="D18171">
        <v>1</v>
      </c>
    </row>
    <row r="18172" spans="1:4" x14ac:dyDescent="0.25">
      <c r="A18172">
        <v>15.671760000000001</v>
      </c>
      <c r="B18172">
        <v>19.160156000000001</v>
      </c>
      <c r="C18172">
        <v>1</v>
      </c>
      <c r="D18172">
        <v>0</v>
      </c>
    </row>
    <row r="18173" spans="1:4" x14ac:dyDescent="0.25">
      <c r="A18173">
        <v>15.67198</v>
      </c>
      <c r="B18173">
        <v>18.984375</v>
      </c>
      <c r="C18173">
        <v>0</v>
      </c>
      <c r="D18173">
        <v>0</v>
      </c>
    </row>
    <row r="18174" spans="1:4" x14ac:dyDescent="0.25">
      <c r="A18174">
        <v>15.6722</v>
      </c>
      <c r="B18174">
        <v>18.808593999999999</v>
      </c>
      <c r="C18174">
        <v>0</v>
      </c>
      <c r="D18174">
        <v>1</v>
      </c>
    </row>
    <row r="18175" spans="1:4" x14ac:dyDescent="0.25">
      <c r="A18175">
        <v>15.672459999999999</v>
      </c>
      <c r="B18175">
        <v>18.632812000000001</v>
      </c>
      <c r="C18175">
        <v>1</v>
      </c>
      <c r="D18175">
        <v>1</v>
      </c>
    </row>
    <row r="18176" spans="1:4" x14ac:dyDescent="0.25">
      <c r="A18176">
        <v>15.672700000000001</v>
      </c>
      <c r="B18176">
        <v>18.457031000000001</v>
      </c>
      <c r="C18176">
        <v>1</v>
      </c>
      <c r="D18176">
        <v>0</v>
      </c>
    </row>
    <row r="18177" spans="1:4" x14ac:dyDescent="0.25">
      <c r="A18177">
        <v>15.67292</v>
      </c>
      <c r="B18177">
        <v>18.28125</v>
      </c>
      <c r="C18177">
        <v>0</v>
      </c>
      <c r="D18177">
        <v>0</v>
      </c>
    </row>
    <row r="18178" spans="1:4" x14ac:dyDescent="0.25">
      <c r="A18178">
        <v>15.67314</v>
      </c>
      <c r="B18178">
        <v>18.105468999999999</v>
      </c>
      <c r="C18178">
        <v>0</v>
      </c>
      <c r="D18178">
        <v>1</v>
      </c>
    </row>
    <row r="18179" spans="1:4" x14ac:dyDescent="0.25">
      <c r="A18179">
        <v>15.673400000000001</v>
      </c>
      <c r="B18179">
        <v>17.929687999999999</v>
      </c>
      <c r="C18179">
        <v>1</v>
      </c>
      <c r="D18179">
        <v>1</v>
      </c>
    </row>
    <row r="18180" spans="1:4" x14ac:dyDescent="0.25">
      <c r="A18180">
        <v>15.673640000000001</v>
      </c>
      <c r="B18180">
        <v>17.753906000000001</v>
      </c>
      <c r="C18180">
        <v>1</v>
      </c>
      <c r="D18180">
        <v>0</v>
      </c>
    </row>
    <row r="18181" spans="1:4" x14ac:dyDescent="0.25">
      <c r="A18181">
        <v>15.673859999999999</v>
      </c>
      <c r="B18181">
        <v>17.578125</v>
      </c>
      <c r="C18181">
        <v>0</v>
      </c>
      <c r="D18181">
        <v>0</v>
      </c>
    </row>
    <row r="18182" spans="1:4" x14ac:dyDescent="0.25">
      <c r="A18182">
        <v>15.67408</v>
      </c>
      <c r="B18182">
        <v>17.402343999999999</v>
      </c>
      <c r="C18182">
        <v>0</v>
      </c>
      <c r="D18182">
        <v>1</v>
      </c>
    </row>
    <row r="18183" spans="1:4" x14ac:dyDescent="0.25">
      <c r="A18183">
        <v>15.674340000000001</v>
      </c>
      <c r="B18183">
        <v>17.226562000000001</v>
      </c>
      <c r="C18183">
        <v>1</v>
      </c>
      <c r="D18183">
        <v>1</v>
      </c>
    </row>
    <row r="18184" spans="1:4" x14ac:dyDescent="0.25">
      <c r="A18184">
        <v>15.674580000000001</v>
      </c>
      <c r="B18184">
        <v>17.050781000000001</v>
      </c>
      <c r="C18184">
        <v>1</v>
      </c>
      <c r="D18184">
        <v>0</v>
      </c>
    </row>
    <row r="18185" spans="1:4" x14ac:dyDescent="0.25">
      <c r="A18185">
        <v>15.674799999999999</v>
      </c>
      <c r="B18185">
        <v>16.875</v>
      </c>
      <c r="C18185">
        <v>0</v>
      </c>
      <c r="D18185">
        <v>0</v>
      </c>
    </row>
    <row r="18186" spans="1:4" x14ac:dyDescent="0.25">
      <c r="A18186">
        <v>15.675000000000001</v>
      </c>
      <c r="B18186">
        <v>16.699218999999999</v>
      </c>
      <c r="C18186">
        <v>0</v>
      </c>
      <c r="D18186">
        <v>1</v>
      </c>
    </row>
    <row r="18187" spans="1:4" x14ac:dyDescent="0.25">
      <c r="A18187">
        <v>15.675280000000001</v>
      </c>
      <c r="B18187">
        <v>16.523437999999999</v>
      </c>
      <c r="C18187">
        <v>1</v>
      </c>
      <c r="D18187">
        <v>1</v>
      </c>
    </row>
    <row r="18188" spans="1:4" x14ac:dyDescent="0.25">
      <c r="A18188">
        <v>15.6755</v>
      </c>
      <c r="B18188">
        <v>16.347656000000001</v>
      </c>
      <c r="C18188">
        <v>1</v>
      </c>
      <c r="D18188">
        <v>0</v>
      </c>
    </row>
    <row r="18189" spans="1:4" x14ac:dyDescent="0.25">
      <c r="A18189">
        <v>15.67572</v>
      </c>
      <c r="B18189">
        <v>16.171875</v>
      </c>
      <c r="C18189">
        <v>0</v>
      </c>
      <c r="D18189">
        <v>0</v>
      </c>
    </row>
    <row r="18190" spans="1:4" x14ac:dyDescent="0.25">
      <c r="A18190">
        <v>15.67592</v>
      </c>
      <c r="B18190">
        <v>15.996093999999999</v>
      </c>
      <c r="C18190">
        <v>0</v>
      </c>
      <c r="D18190">
        <v>1</v>
      </c>
    </row>
    <row r="18191" spans="1:4" x14ac:dyDescent="0.25">
      <c r="A18191">
        <v>15.6762</v>
      </c>
      <c r="B18191">
        <v>15.820311999999999</v>
      </c>
      <c r="C18191">
        <v>1</v>
      </c>
      <c r="D18191">
        <v>1</v>
      </c>
    </row>
    <row r="18192" spans="1:4" x14ac:dyDescent="0.25">
      <c r="A18192">
        <v>15.67642</v>
      </c>
      <c r="B18192">
        <v>15.644531000000001</v>
      </c>
      <c r="C18192">
        <v>1</v>
      </c>
      <c r="D18192">
        <v>0</v>
      </c>
    </row>
    <row r="18193" spans="1:4" x14ac:dyDescent="0.25">
      <c r="A18193">
        <v>15.676640000000001</v>
      </c>
      <c r="B18193">
        <v>15.46875</v>
      </c>
      <c r="C18193">
        <v>0</v>
      </c>
      <c r="D18193">
        <v>0</v>
      </c>
    </row>
    <row r="18194" spans="1:4" x14ac:dyDescent="0.25">
      <c r="A18194">
        <v>15.67684</v>
      </c>
      <c r="B18194">
        <v>15.292968999999999</v>
      </c>
      <c r="C18194">
        <v>0</v>
      </c>
      <c r="D18194">
        <v>1</v>
      </c>
    </row>
    <row r="18195" spans="1:4" x14ac:dyDescent="0.25">
      <c r="A18195">
        <v>15.67712</v>
      </c>
      <c r="B18195">
        <v>15.117188000000001</v>
      </c>
      <c r="C18195">
        <v>1</v>
      </c>
      <c r="D18195">
        <v>1</v>
      </c>
    </row>
    <row r="18196" spans="1:4" x14ac:dyDescent="0.25">
      <c r="A18196">
        <v>15.677339999999999</v>
      </c>
      <c r="B18196">
        <v>14.941406000000001</v>
      </c>
      <c r="C18196">
        <v>1</v>
      </c>
      <c r="D18196">
        <v>0</v>
      </c>
    </row>
    <row r="18197" spans="1:4" x14ac:dyDescent="0.25">
      <c r="A18197">
        <v>15.67756</v>
      </c>
      <c r="B18197">
        <v>14.765625</v>
      </c>
      <c r="C18197">
        <v>0</v>
      </c>
      <c r="D18197">
        <v>0</v>
      </c>
    </row>
    <row r="18198" spans="1:4" x14ac:dyDescent="0.25">
      <c r="A18198">
        <v>15.67778</v>
      </c>
      <c r="B18198">
        <v>14.589843999999999</v>
      </c>
      <c r="C18198">
        <v>0</v>
      </c>
      <c r="D18198">
        <v>1</v>
      </c>
    </row>
    <row r="18199" spans="1:4" x14ac:dyDescent="0.25">
      <c r="A18199">
        <v>15.678039999999999</v>
      </c>
      <c r="B18199">
        <v>14.414061999999999</v>
      </c>
      <c r="C18199">
        <v>1</v>
      </c>
      <c r="D18199">
        <v>1</v>
      </c>
    </row>
    <row r="18200" spans="1:4" x14ac:dyDescent="0.25">
      <c r="A18200">
        <v>15.67826</v>
      </c>
      <c r="B18200">
        <v>14.238281000000001</v>
      </c>
      <c r="C18200">
        <v>1</v>
      </c>
      <c r="D18200">
        <v>0</v>
      </c>
    </row>
    <row r="18201" spans="1:4" x14ac:dyDescent="0.25">
      <c r="A18201">
        <v>15.67848</v>
      </c>
      <c r="B18201">
        <v>14.0625</v>
      </c>
      <c r="C18201">
        <v>0</v>
      </c>
      <c r="D18201">
        <v>0</v>
      </c>
    </row>
    <row r="18202" spans="1:4" x14ac:dyDescent="0.25">
      <c r="A18202">
        <v>15.678699999999999</v>
      </c>
      <c r="B18202">
        <v>13.886718999999999</v>
      </c>
      <c r="C18202">
        <v>0</v>
      </c>
      <c r="D18202">
        <v>1</v>
      </c>
    </row>
    <row r="18203" spans="1:4" x14ac:dyDescent="0.25">
      <c r="A18203">
        <v>15.67896</v>
      </c>
      <c r="B18203">
        <v>13.710938000000001</v>
      </c>
      <c r="C18203">
        <v>1</v>
      </c>
      <c r="D18203">
        <v>1</v>
      </c>
    </row>
    <row r="18204" spans="1:4" x14ac:dyDescent="0.25">
      <c r="A18204">
        <v>15.6792</v>
      </c>
      <c r="B18204">
        <v>13.535156000000001</v>
      </c>
      <c r="C18204">
        <v>1</v>
      </c>
      <c r="D18204">
        <v>0</v>
      </c>
    </row>
    <row r="18205" spans="1:4" x14ac:dyDescent="0.25">
      <c r="A18205">
        <v>15.67942</v>
      </c>
      <c r="B18205">
        <v>13.359375</v>
      </c>
      <c r="C18205">
        <v>0</v>
      </c>
      <c r="D18205">
        <v>0</v>
      </c>
    </row>
    <row r="18206" spans="1:4" x14ac:dyDescent="0.25">
      <c r="A18206">
        <v>15.67962</v>
      </c>
      <c r="B18206">
        <v>13.183593999999999</v>
      </c>
      <c r="C18206">
        <v>0</v>
      </c>
      <c r="D18206">
        <v>1</v>
      </c>
    </row>
    <row r="18207" spans="1:4" x14ac:dyDescent="0.25">
      <c r="A18207">
        <v>15.679880000000001</v>
      </c>
      <c r="B18207">
        <v>13.007811999999999</v>
      </c>
      <c r="C18207">
        <v>1</v>
      </c>
      <c r="D18207">
        <v>1</v>
      </c>
    </row>
    <row r="18208" spans="1:4" x14ac:dyDescent="0.25">
      <c r="A18208">
        <v>15.680099999999999</v>
      </c>
      <c r="B18208">
        <v>12.832031000000001</v>
      </c>
      <c r="C18208">
        <v>1</v>
      </c>
      <c r="D18208">
        <v>0</v>
      </c>
    </row>
    <row r="18209" spans="1:4" x14ac:dyDescent="0.25">
      <c r="A18209">
        <v>15.68032</v>
      </c>
      <c r="B18209">
        <v>12.65625</v>
      </c>
      <c r="C18209">
        <v>0</v>
      </c>
      <c r="D18209">
        <v>0</v>
      </c>
    </row>
    <row r="18210" spans="1:4" x14ac:dyDescent="0.25">
      <c r="A18210">
        <v>15.680540000000001</v>
      </c>
      <c r="B18210">
        <v>12.480468999999999</v>
      </c>
      <c r="C18210">
        <v>0</v>
      </c>
      <c r="D18210">
        <v>1</v>
      </c>
    </row>
    <row r="18211" spans="1:4" x14ac:dyDescent="0.25">
      <c r="A18211">
        <v>15.6808</v>
      </c>
      <c r="B18211">
        <v>12.304688000000001</v>
      </c>
      <c r="C18211">
        <v>1</v>
      </c>
      <c r="D18211">
        <v>1</v>
      </c>
    </row>
    <row r="18212" spans="1:4" x14ac:dyDescent="0.25">
      <c r="A18212">
        <v>15.681039999999999</v>
      </c>
      <c r="B18212">
        <v>12.128906000000001</v>
      </c>
      <c r="C18212">
        <v>1</v>
      </c>
      <c r="D18212">
        <v>0</v>
      </c>
    </row>
    <row r="18213" spans="1:4" x14ac:dyDescent="0.25">
      <c r="A18213">
        <v>15.68126</v>
      </c>
      <c r="B18213">
        <v>11.953125</v>
      </c>
      <c r="C18213">
        <v>0</v>
      </c>
      <c r="D18213">
        <v>0</v>
      </c>
    </row>
    <row r="18214" spans="1:4" x14ac:dyDescent="0.25">
      <c r="A18214">
        <v>15.68146</v>
      </c>
      <c r="B18214">
        <v>11.777343999999999</v>
      </c>
      <c r="C18214">
        <v>0</v>
      </c>
      <c r="D18214">
        <v>1</v>
      </c>
    </row>
    <row r="18215" spans="1:4" x14ac:dyDescent="0.25">
      <c r="A18215">
        <v>15.68172</v>
      </c>
      <c r="B18215">
        <v>11.601561999999999</v>
      </c>
      <c r="C18215">
        <v>1</v>
      </c>
      <c r="D18215">
        <v>1</v>
      </c>
    </row>
    <row r="18216" spans="1:4" x14ac:dyDescent="0.25">
      <c r="A18216">
        <v>15.681940000000001</v>
      </c>
      <c r="B18216">
        <v>11.425781000000001</v>
      </c>
      <c r="C18216">
        <v>1</v>
      </c>
      <c r="D18216">
        <v>0</v>
      </c>
    </row>
    <row r="18217" spans="1:4" x14ac:dyDescent="0.25">
      <c r="A18217">
        <v>15.68216</v>
      </c>
      <c r="B18217">
        <v>11.25</v>
      </c>
      <c r="C18217">
        <v>0</v>
      </c>
      <c r="D18217">
        <v>0</v>
      </c>
    </row>
    <row r="18218" spans="1:4" x14ac:dyDescent="0.25">
      <c r="A18218">
        <v>15.682359999999999</v>
      </c>
      <c r="B18218">
        <v>11.074218999999999</v>
      </c>
      <c r="C18218">
        <v>0</v>
      </c>
      <c r="D18218">
        <v>1</v>
      </c>
    </row>
    <row r="18219" spans="1:4" x14ac:dyDescent="0.25">
      <c r="A18219">
        <v>15.682639999999999</v>
      </c>
      <c r="B18219">
        <v>10.898438000000001</v>
      </c>
      <c r="C18219">
        <v>1</v>
      </c>
      <c r="D18219">
        <v>1</v>
      </c>
    </row>
    <row r="18220" spans="1:4" x14ac:dyDescent="0.25">
      <c r="A18220">
        <v>15.682880000000001</v>
      </c>
      <c r="B18220">
        <v>10.722656000000001</v>
      </c>
      <c r="C18220">
        <v>1</v>
      </c>
      <c r="D18220">
        <v>0</v>
      </c>
    </row>
    <row r="18221" spans="1:4" x14ac:dyDescent="0.25">
      <c r="A18221">
        <v>15.68308</v>
      </c>
      <c r="B18221">
        <v>10.546875</v>
      </c>
      <c r="C18221">
        <v>0</v>
      </c>
      <c r="D18221">
        <v>0</v>
      </c>
    </row>
    <row r="18222" spans="1:4" x14ac:dyDescent="0.25">
      <c r="A18222">
        <v>15.68328</v>
      </c>
      <c r="B18222">
        <v>10.371093999999999</v>
      </c>
      <c r="C18222">
        <v>0</v>
      </c>
      <c r="D18222">
        <v>1</v>
      </c>
    </row>
    <row r="18223" spans="1:4" x14ac:dyDescent="0.25">
      <c r="A18223">
        <v>15.68356</v>
      </c>
      <c r="B18223">
        <v>10.195311999999999</v>
      </c>
      <c r="C18223">
        <v>1</v>
      </c>
      <c r="D18223">
        <v>1</v>
      </c>
    </row>
    <row r="18224" spans="1:4" x14ac:dyDescent="0.25">
      <c r="A18224">
        <v>15.683759999999999</v>
      </c>
      <c r="B18224">
        <v>10.019531000000001</v>
      </c>
      <c r="C18224">
        <v>1</v>
      </c>
      <c r="D18224">
        <v>0</v>
      </c>
    </row>
    <row r="18225" spans="1:4" x14ac:dyDescent="0.25">
      <c r="A18225">
        <v>15.68398</v>
      </c>
      <c r="B18225">
        <v>9.84375</v>
      </c>
      <c r="C18225">
        <v>0</v>
      </c>
      <c r="D18225">
        <v>0</v>
      </c>
    </row>
    <row r="18226" spans="1:4" x14ac:dyDescent="0.25">
      <c r="A18226">
        <v>15.684200000000001</v>
      </c>
      <c r="B18226">
        <v>9.6679689999999994</v>
      </c>
      <c r="C18226">
        <v>0</v>
      </c>
      <c r="D18226">
        <v>1</v>
      </c>
    </row>
    <row r="18227" spans="1:4" x14ac:dyDescent="0.25">
      <c r="A18227">
        <v>15.68446</v>
      </c>
      <c r="B18227">
        <v>9.4921880000000005</v>
      </c>
      <c r="C18227">
        <v>1</v>
      </c>
      <c r="D18227">
        <v>1</v>
      </c>
    </row>
    <row r="18228" spans="1:4" x14ac:dyDescent="0.25">
      <c r="A18228">
        <v>15.684699999999999</v>
      </c>
      <c r="B18228">
        <v>9.3164060000000006</v>
      </c>
      <c r="C18228">
        <v>1</v>
      </c>
      <c r="D18228">
        <v>0</v>
      </c>
    </row>
    <row r="18229" spans="1:4" x14ac:dyDescent="0.25">
      <c r="A18229">
        <v>15.684900000000001</v>
      </c>
      <c r="B18229">
        <v>9.140625</v>
      </c>
      <c r="C18229">
        <v>0</v>
      </c>
      <c r="D18229">
        <v>0</v>
      </c>
    </row>
    <row r="18230" spans="1:4" x14ac:dyDescent="0.25">
      <c r="A18230">
        <v>15.68512</v>
      </c>
      <c r="B18230">
        <v>8.9648439999999994</v>
      </c>
      <c r="C18230">
        <v>0</v>
      </c>
      <c r="D18230">
        <v>1</v>
      </c>
    </row>
    <row r="18231" spans="1:4" x14ac:dyDescent="0.25">
      <c r="A18231">
        <v>15.68538</v>
      </c>
      <c r="B18231">
        <v>8.7890619999999995</v>
      </c>
      <c r="C18231">
        <v>1</v>
      </c>
      <c r="D18231">
        <v>1</v>
      </c>
    </row>
    <row r="18232" spans="1:4" x14ac:dyDescent="0.25">
      <c r="A18232">
        <v>15.685600000000001</v>
      </c>
      <c r="B18232">
        <v>8.6132810000000006</v>
      </c>
      <c r="C18232">
        <v>1</v>
      </c>
      <c r="D18232">
        <v>0</v>
      </c>
    </row>
    <row r="18233" spans="1:4" x14ac:dyDescent="0.25">
      <c r="A18233">
        <v>15.6858</v>
      </c>
      <c r="B18233">
        <v>8.4375</v>
      </c>
      <c r="C18233">
        <v>0</v>
      </c>
      <c r="D18233">
        <v>0</v>
      </c>
    </row>
    <row r="18234" spans="1:4" x14ac:dyDescent="0.25">
      <c r="A18234">
        <v>15.686019999999999</v>
      </c>
      <c r="B18234">
        <v>8.2617189999999994</v>
      </c>
      <c r="C18234">
        <v>0</v>
      </c>
      <c r="D18234">
        <v>1</v>
      </c>
    </row>
    <row r="18235" spans="1:4" x14ac:dyDescent="0.25">
      <c r="A18235">
        <v>15.686299999999999</v>
      </c>
      <c r="B18235">
        <v>8.0859380000000005</v>
      </c>
      <c r="C18235">
        <v>1</v>
      </c>
      <c r="D18235">
        <v>1</v>
      </c>
    </row>
    <row r="18236" spans="1:4" x14ac:dyDescent="0.25">
      <c r="A18236">
        <v>15.68652</v>
      </c>
      <c r="B18236">
        <v>7.9101559999999997</v>
      </c>
      <c r="C18236">
        <v>1</v>
      </c>
      <c r="D18236">
        <v>0</v>
      </c>
    </row>
    <row r="18237" spans="1:4" x14ac:dyDescent="0.25">
      <c r="A18237">
        <v>15.68674</v>
      </c>
      <c r="B18237">
        <v>7.734375</v>
      </c>
      <c r="C18237">
        <v>0</v>
      </c>
      <c r="D18237">
        <v>0</v>
      </c>
    </row>
    <row r="18238" spans="1:4" x14ac:dyDescent="0.25">
      <c r="A18238">
        <v>15.68694</v>
      </c>
      <c r="B18238">
        <v>7.5585940000000003</v>
      </c>
      <c r="C18238">
        <v>0</v>
      </c>
      <c r="D18238">
        <v>1</v>
      </c>
    </row>
    <row r="18239" spans="1:4" x14ac:dyDescent="0.25">
      <c r="A18239">
        <v>15.687200000000001</v>
      </c>
      <c r="B18239">
        <v>7.3828120000000004</v>
      </c>
      <c r="C18239">
        <v>1</v>
      </c>
      <c r="D18239">
        <v>1</v>
      </c>
    </row>
    <row r="18240" spans="1:4" x14ac:dyDescent="0.25">
      <c r="A18240">
        <v>15.687419999999999</v>
      </c>
      <c r="B18240">
        <v>7.2070309999999997</v>
      </c>
      <c r="C18240">
        <v>1</v>
      </c>
      <c r="D18240">
        <v>0</v>
      </c>
    </row>
    <row r="18241" spans="1:4" x14ac:dyDescent="0.25">
      <c r="A18241">
        <v>15.68764</v>
      </c>
      <c r="B18241">
        <v>7.03125</v>
      </c>
      <c r="C18241">
        <v>0</v>
      </c>
      <c r="D18241">
        <v>0</v>
      </c>
    </row>
    <row r="18242" spans="1:4" x14ac:dyDescent="0.25">
      <c r="A18242">
        <v>15.68784</v>
      </c>
      <c r="B18242">
        <v>6.8554690000000003</v>
      </c>
      <c r="C18242">
        <v>0</v>
      </c>
      <c r="D18242">
        <v>1</v>
      </c>
    </row>
    <row r="18243" spans="1:4" x14ac:dyDescent="0.25">
      <c r="A18243">
        <v>15.68812</v>
      </c>
      <c r="B18243">
        <v>6.6796879999999996</v>
      </c>
      <c r="C18243">
        <v>1</v>
      </c>
      <c r="D18243">
        <v>1</v>
      </c>
    </row>
    <row r="18244" spans="1:4" x14ac:dyDescent="0.25">
      <c r="A18244">
        <v>15.688319999999999</v>
      </c>
      <c r="B18244">
        <v>6.5039059999999997</v>
      </c>
      <c r="C18244">
        <v>1</v>
      </c>
      <c r="D18244">
        <v>0</v>
      </c>
    </row>
    <row r="18245" spans="1:4" x14ac:dyDescent="0.25">
      <c r="A18245">
        <v>15.68854</v>
      </c>
      <c r="B18245">
        <v>6.328125</v>
      </c>
      <c r="C18245">
        <v>0</v>
      </c>
      <c r="D18245">
        <v>0</v>
      </c>
    </row>
    <row r="18246" spans="1:4" x14ac:dyDescent="0.25">
      <c r="A18246">
        <v>15.688739999999999</v>
      </c>
      <c r="B18246">
        <v>6.1523440000000003</v>
      </c>
      <c r="C18246">
        <v>0</v>
      </c>
      <c r="D18246">
        <v>1</v>
      </c>
    </row>
    <row r="18247" spans="1:4" x14ac:dyDescent="0.25">
      <c r="A18247">
        <v>15.689</v>
      </c>
      <c r="B18247">
        <v>5.9765620000000004</v>
      </c>
      <c r="C18247">
        <v>1</v>
      </c>
      <c r="D18247">
        <v>1</v>
      </c>
    </row>
    <row r="18248" spans="1:4" x14ac:dyDescent="0.25">
      <c r="A18248">
        <v>15.689220000000001</v>
      </c>
      <c r="B18248">
        <v>5.8007809999999997</v>
      </c>
      <c r="C18248">
        <v>1</v>
      </c>
      <c r="D18248">
        <v>0</v>
      </c>
    </row>
    <row r="18249" spans="1:4" x14ac:dyDescent="0.25">
      <c r="A18249">
        <v>15.689439999999999</v>
      </c>
      <c r="B18249">
        <v>5.625</v>
      </c>
      <c r="C18249">
        <v>0</v>
      </c>
      <c r="D18249">
        <v>0</v>
      </c>
    </row>
    <row r="18250" spans="1:4" x14ac:dyDescent="0.25">
      <c r="A18250">
        <v>15.689640000000001</v>
      </c>
      <c r="B18250">
        <v>5.4492190000000003</v>
      </c>
      <c r="C18250">
        <v>0</v>
      </c>
      <c r="D18250">
        <v>1</v>
      </c>
    </row>
    <row r="18251" spans="1:4" x14ac:dyDescent="0.25">
      <c r="A18251">
        <v>15.689920000000001</v>
      </c>
      <c r="B18251">
        <v>5.2734379999999996</v>
      </c>
      <c r="C18251">
        <v>1</v>
      </c>
      <c r="D18251">
        <v>1</v>
      </c>
    </row>
    <row r="18252" spans="1:4" x14ac:dyDescent="0.25">
      <c r="A18252">
        <v>15.69012</v>
      </c>
      <c r="B18252">
        <v>5.0976559999999997</v>
      </c>
      <c r="C18252">
        <v>1</v>
      </c>
      <c r="D18252">
        <v>0</v>
      </c>
    </row>
    <row r="18253" spans="1:4" x14ac:dyDescent="0.25">
      <c r="A18253">
        <v>15.690340000000001</v>
      </c>
      <c r="B18253">
        <v>4.921875</v>
      </c>
      <c r="C18253">
        <v>0</v>
      </c>
      <c r="D18253">
        <v>0</v>
      </c>
    </row>
    <row r="18254" spans="1:4" x14ac:dyDescent="0.25">
      <c r="A18254">
        <v>15.69056</v>
      </c>
      <c r="B18254">
        <v>4.7460940000000003</v>
      </c>
      <c r="C18254">
        <v>0</v>
      </c>
      <c r="D18254">
        <v>1</v>
      </c>
    </row>
    <row r="18255" spans="1:4" x14ac:dyDescent="0.25">
      <c r="A18255">
        <v>15.69082</v>
      </c>
      <c r="B18255">
        <v>4.5703120000000004</v>
      </c>
      <c r="C18255">
        <v>1</v>
      </c>
      <c r="D18255">
        <v>1</v>
      </c>
    </row>
    <row r="18256" spans="1:4" x14ac:dyDescent="0.25">
      <c r="A18256">
        <v>15.691039999999999</v>
      </c>
      <c r="B18256">
        <v>4.3945309999999997</v>
      </c>
      <c r="C18256">
        <v>1</v>
      </c>
      <c r="D18256">
        <v>0</v>
      </c>
    </row>
    <row r="18257" spans="1:4" x14ac:dyDescent="0.25">
      <c r="A18257">
        <v>15.69126</v>
      </c>
      <c r="B18257">
        <v>4.21875</v>
      </c>
      <c r="C18257">
        <v>0</v>
      </c>
      <c r="D18257">
        <v>0</v>
      </c>
    </row>
    <row r="18258" spans="1:4" x14ac:dyDescent="0.25">
      <c r="A18258">
        <v>15.69148</v>
      </c>
      <c r="B18258">
        <v>4.0429690000000003</v>
      </c>
      <c r="C18258">
        <v>0</v>
      </c>
      <c r="D18258">
        <v>1</v>
      </c>
    </row>
    <row r="18259" spans="1:4" x14ac:dyDescent="0.25">
      <c r="A18259">
        <v>15.691739999999999</v>
      </c>
      <c r="B18259">
        <v>3.8671880000000001</v>
      </c>
      <c r="C18259">
        <v>1</v>
      </c>
      <c r="D18259">
        <v>1</v>
      </c>
    </row>
    <row r="18260" spans="1:4" x14ac:dyDescent="0.25">
      <c r="A18260">
        <v>15.69196</v>
      </c>
      <c r="B18260">
        <v>3.6914060000000002</v>
      </c>
      <c r="C18260">
        <v>1</v>
      </c>
      <c r="D18260">
        <v>0</v>
      </c>
    </row>
    <row r="18261" spans="1:4" x14ac:dyDescent="0.25">
      <c r="A18261">
        <v>15.69218</v>
      </c>
      <c r="B18261">
        <v>3.515625</v>
      </c>
      <c r="C18261">
        <v>0</v>
      </c>
      <c r="D18261">
        <v>0</v>
      </c>
    </row>
    <row r="18262" spans="1:4" x14ac:dyDescent="0.25">
      <c r="A18262">
        <v>15.69238</v>
      </c>
      <c r="B18262">
        <v>3.3398439999999998</v>
      </c>
      <c r="C18262">
        <v>0</v>
      </c>
      <c r="D18262">
        <v>1</v>
      </c>
    </row>
    <row r="18263" spans="1:4" x14ac:dyDescent="0.25">
      <c r="A18263">
        <v>15.692640000000001</v>
      </c>
      <c r="B18263">
        <v>3.1640619999999999</v>
      </c>
      <c r="C18263">
        <v>1</v>
      </c>
      <c r="D18263">
        <v>1</v>
      </c>
    </row>
    <row r="18264" spans="1:4" x14ac:dyDescent="0.25">
      <c r="A18264">
        <v>15.69286</v>
      </c>
      <c r="B18264">
        <v>2.9882810000000002</v>
      </c>
      <c r="C18264">
        <v>1</v>
      </c>
      <c r="D18264">
        <v>0</v>
      </c>
    </row>
    <row r="18265" spans="1:4" x14ac:dyDescent="0.25">
      <c r="A18265">
        <v>15.69308</v>
      </c>
      <c r="B18265">
        <v>2.8125</v>
      </c>
      <c r="C18265">
        <v>0</v>
      </c>
      <c r="D18265">
        <v>0</v>
      </c>
    </row>
    <row r="18266" spans="1:4" x14ac:dyDescent="0.25">
      <c r="A18266">
        <v>15.69328</v>
      </c>
      <c r="B18266">
        <v>2.6367189999999998</v>
      </c>
      <c r="C18266">
        <v>0</v>
      </c>
      <c r="D18266">
        <v>1</v>
      </c>
    </row>
    <row r="18267" spans="1:4" x14ac:dyDescent="0.25">
      <c r="A18267">
        <v>15.69354</v>
      </c>
      <c r="B18267">
        <v>2.4609380000000001</v>
      </c>
      <c r="C18267">
        <v>1</v>
      </c>
      <c r="D18267">
        <v>1</v>
      </c>
    </row>
    <row r="18268" spans="1:4" x14ac:dyDescent="0.25">
      <c r="A18268">
        <v>15.693759999999999</v>
      </c>
      <c r="B18268">
        <v>2.2851560000000002</v>
      </c>
      <c r="C18268">
        <v>1</v>
      </c>
      <c r="D18268">
        <v>0</v>
      </c>
    </row>
    <row r="18269" spans="1:4" x14ac:dyDescent="0.25">
      <c r="A18269">
        <v>15.69398</v>
      </c>
      <c r="B18269">
        <v>2.109375</v>
      </c>
      <c r="C18269">
        <v>0</v>
      </c>
      <c r="D18269">
        <v>0</v>
      </c>
    </row>
    <row r="18270" spans="1:4" x14ac:dyDescent="0.25">
      <c r="A18270">
        <v>15.694179999999999</v>
      </c>
      <c r="B18270">
        <v>1.933594</v>
      </c>
      <c r="C18270">
        <v>0</v>
      </c>
      <c r="D18270">
        <v>1</v>
      </c>
    </row>
    <row r="18271" spans="1:4" x14ac:dyDescent="0.25">
      <c r="A18271">
        <v>15.69444</v>
      </c>
      <c r="B18271">
        <v>1.7578119999999999</v>
      </c>
      <c r="C18271">
        <v>1</v>
      </c>
      <c r="D18271">
        <v>1</v>
      </c>
    </row>
    <row r="18272" spans="1:4" x14ac:dyDescent="0.25">
      <c r="A18272">
        <v>15.694660000000001</v>
      </c>
      <c r="B18272">
        <v>1.582031</v>
      </c>
      <c r="C18272">
        <v>1</v>
      </c>
      <c r="D18272">
        <v>0</v>
      </c>
    </row>
    <row r="18273" spans="1:4" x14ac:dyDescent="0.25">
      <c r="A18273">
        <v>15.69486</v>
      </c>
      <c r="B18273">
        <v>1.40625</v>
      </c>
      <c r="C18273">
        <v>0</v>
      </c>
      <c r="D18273">
        <v>0</v>
      </c>
    </row>
    <row r="18274" spans="1:4" x14ac:dyDescent="0.25">
      <c r="A18274">
        <v>15.695080000000001</v>
      </c>
      <c r="B18274">
        <v>1.230469</v>
      </c>
      <c r="C18274">
        <v>0</v>
      </c>
      <c r="D18274">
        <v>1</v>
      </c>
    </row>
    <row r="18275" spans="1:4" x14ac:dyDescent="0.25">
      <c r="A18275">
        <v>15.69534</v>
      </c>
      <c r="B18275">
        <v>1.0546880000000001</v>
      </c>
      <c r="C18275">
        <v>1</v>
      </c>
      <c r="D18275">
        <v>1</v>
      </c>
    </row>
    <row r="18276" spans="1:4" x14ac:dyDescent="0.25">
      <c r="A18276">
        <v>15.69556</v>
      </c>
      <c r="B18276">
        <v>0.87890599999999997</v>
      </c>
      <c r="C18276">
        <v>1</v>
      </c>
      <c r="D18276">
        <v>0</v>
      </c>
    </row>
    <row r="18277" spans="1:4" x14ac:dyDescent="0.25">
      <c r="A18277">
        <v>15.695779999999999</v>
      </c>
      <c r="B18277">
        <v>0.703125</v>
      </c>
      <c r="C18277">
        <v>0</v>
      </c>
      <c r="D18277">
        <v>0</v>
      </c>
    </row>
    <row r="18278" spans="1:4" x14ac:dyDescent="0.25">
      <c r="A18278">
        <v>15.69598</v>
      </c>
      <c r="B18278">
        <v>0.52734400000000003</v>
      </c>
      <c r="C18278">
        <v>0</v>
      </c>
      <c r="D18278">
        <v>1</v>
      </c>
    </row>
    <row r="18279" spans="1:4" x14ac:dyDescent="0.25">
      <c r="A18279">
        <v>15.696260000000001</v>
      </c>
      <c r="B18279">
        <v>0.35156199999999999</v>
      </c>
      <c r="C18279">
        <v>1</v>
      </c>
      <c r="D18279">
        <v>1</v>
      </c>
    </row>
    <row r="18280" spans="1:4" x14ac:dyDescent="0.25">
      <c r="A18280">
        <v>15.69646</v>
      </c>
      <c r="B18280">
        <v>0.17578099999999999</v>
      </c>
      <c r="C18280">
        <v>1</v>
      </c>
      <c r="D18280">
        <v>0</v>
      </c>
    </row>
    <row r="18281" spans="1:4" x14ac:dyDescent="0.25">
      <c r="A18281">
        <v>15.696680000000001</v>
      </c>
      <c r="B18281">
        <v>0</v>
      </c>
      <c r="C18281">
        <v>0</v>
      </c>
      <c r="D18281">
        <v>0</v>
      </c>
    </row>
    <row r="18282" spans="1:4" x14ac:dyDescent="0.25">
      <c r="A18282">
        <v>15.696899999999999</v>
      </c>
      <c r="B18282">
        <v>-0.17578099999999999</v>
      </c>
      <c r="C18282">
        <v>0</v>
      </c>
      <c r="D18282">
        <v>1</v>
      </c>
    </row>
    <row r="18283" spans="1:4" x14ac:dyDescent="0.25">
      <c r="A18283">
        <v>15.69716</v>
      </c>
      <c r="B18283">
        <v>-0.35156199999999999</v>
      </c>
      <c r="C18283">
        <v>1</v>
      </c>
      <c r="D18283">
        <v>1</v>
      </c>
    </row>
    <row r="18284" spans="1:4" x14ac:dyDescent="0.25">
      <c r="A18284">
        <v>15.697380000000001</v>
      </c>
      <c r="B18284">
        <v>-0.52734400000000003</v>
      </c>
      <c r="C18284">
        <v>1</v>
      </c>
      <c r="D18284">
        <v>0</v>
      </c>
    </row>
    <row r="18285" spans="1:4" x14ac:dyDescent="0.25">
      <c r="A18285">
        <v>15.6976</v>
      </c>
      <c r="B18285">
        <v>-0.703125</v>
      </c>
      <c r="C18285">
        <v>0</v>
      </c>
      <c r="D18285">
        <v>0</v>
      </c>
    </row>
    <row r="18286" spans="1:4" x14ac:dyDescent="0.25">
      <c r="A18286">
        <v>15.697800000000001</v>
      </c>
      <c r="B18286">
        <v>-0.87890599999999997</v>
      </c>
      <c r="C18286">
        <v>0</v>
      </c>
      <c r="D18286">
        <v>1</v>
      </c>
    </row>
    <row r="18287" spans="1:4" x14ac:dyDescent="0.25">
      <c r="A18287">
        <v>15.698079999999999</v>
      </c>
      <c r="B18287">
        <v>-1.0546880000000001</v>
      </c>
      <c r="C18287">
        <v>1</v>
      </c>
      <c r="D18287">
        <v>1</v>
      </c>
    </row>
    <row r="18288" spans="1:4" x14ac:dyDescent="0.25">
      <c r="A18288">
        <v>15.69828</v>
      </c>
      <c r="B18288">
        <v>-1.230469</v>
      </c>
      <c r="C18288">
        <v>1</v>
      </c>
      <c r="D18288">
        <v>0</v>
      </c>
    </row>
    <row r="18289" spans="1:4" x14ac:dyDescent="0.25">
      <c r="A18289">
        <v>15.698499999999999</v>
      </c>
      <c r="B18289">
        <v>-1.40625</v>
      </c>
      <c r="C18289">
        <v>0</v>
      </c>
      <c r="D18289">
        <v>0</v>
      </c>
    </row>
    <row r="18290" spans="1:4" x14ac:dyDescent="0.25">
      <c r="A18290">
        <v>15.69872</v>
      </c>
      <c r="B18290">
        <v>-1.582031</v>
      </c>
      <c r="C18290">
        <v>0</v>
      </c>
      <c r="D18290">
        <v>1</v>
      </c>
    </row>
    <row r="18291" spans="1:4" x14ac:dyDescent="0.25">
      <c r="A18291">
        <v>15.698980000000001</v>
      </c>
      <c r="B18291">
        <v>-1.7578119999999999</v>
      </c>
      <c r="C18291">
        <v>1</v>
      </c>
      <c r="D18291">
        <v>1</v>
      </c>
    </row>
    <row r="18292" spans="1:4" x14ac:dyDescent="0.25">
      <c r="A18292">
        <v>15.699199999999999</v>
      </c>
      <c r="B18292">
        <v>-1.933594</v>
      </c>
      <c r="C18292">
        <v>1</v>
      </c>
      <c r="D18292">
        <v>0</v>
      </c>
    </row>
    <row r="18293" spans="1:4" x14ac:dyDescent="0.25">
      <c r="A18293">
        <v>15.69942</v>
      </c>
      <c r="B18293">
        <v>-2.109375</v>
      </c>
      <c r="C18293">
        <v>0</v>
      </c>
      <c r="D18293">
        <v>0</v>
      </c>
    </row>
    <row r="18294" spans="1:4" x14ac:dyDescent="0.25">
      <c r="A18294">
        <v>15.699619999999999</v>
      </c>
      <c r="B18294">
        <v>-2.2851560000000002</v>
      </c>
      <c r="C18294">
        <v>0</v>
      </c>
      <c r="D18294">
        <v>1</v>
      </c>
    </row>
    <row r="18295" spans="1:4" x14ac:dyDescent="0.25">
      <c r="A18295">
        <v>15.69988</v>
      </c>
      <c r="B18295">
        <v>-2.4609380000000001</v>
      </c>
      <c r="C18295">
        <v>1</v>
      </c>
      <c r="D18295">
        <v>1</v>
      </c>
    </row>
    <row r="18296" spans="1:4" x14ac:dyDescent="0.25">
      <c r="A18296">
        <v>15.700100000000001</v>
      </c>
      <c r="B18296">
        <v>-2.6367189999999998</v>
      </c>
      <c r="C18296">
        <v>1</v>
      </c>
      <c r="D18296">
        <v>0</v>
      </c>
    </row>
    <row r="18297" spans="1:4" x14ac:dyDescent="0.25">
      <c r="A18297">
        <v>15.7003</v>
      </c>
      <c r="B18297">
        <v>-2.8125</v>
      </c>
      <c r="C18297">
        <v>0</v>
      </c>
      <c r="D18297">
        <v>0</v>
      </c>
    </row>
    <row r="18298" spans="1:4" x14ac:dyDescent="0.25">
      <c r="A18298">
        <v>15.700519999999999</v>
      </c>
      <c r="B18298">
        <v>-2.9882810000000002</v>
      </c>
      <c r="C18298">
        <v>0</v>
      </c>
      <c r="D18298">
        <v>1</v>
      </c>
    </row>
    <row r="18299" spans="1:4" x14ac:dyDescent="0.25">
      <c r="A18299">
        <v>15.70078</v>
      </c>
      <c r="B18299">
        <v>-3.1640619999999999</v>
      </c>
      <c r="C18299">
        <v>1</v>
      </c>
      <c r="D18299">
        <v>1</v>
      </c>
    </row>
    <row r="18300" spans="1:4" x14ac:dyDescent="0.25">
      <c r="A18300">
        <v>15.701000000000001</v>
      </c>
      <c r="B18300">
        <v>-3.3398439999999998</v>
      </c>
      <c r="C18300">
        <v>1</v>
      </c>
      <c r="D18300">
        <v>0</v>
      </c>
    </row>
    <row r="18301" spans="1:4" x14ac:dyDescent="0.25">
      <c r="A18301">
        <v>15.701219999999999</v>
      </c>
      <c r="B18301">
        <v>-3.515625</v>
      </c>
      <c r="C18301">
        <v>0</v>
      </c>
      <c r="D18301">
        <v>0</v>
      </c>
    </row>
    <row r="18302" spans="1:4" x14ac:dyDescent="0.25">
      <c r="A18302">
        <v>15.70144</v>
      </c>
      <c r="B18302">
        <v>-3.6914060000000002</v>
      </c>
      <c r="C18302">
        <v>0</v>
      </c>
      <c r="D18302">
        <v>1</v>
      </c>
    </row>
    <row r="18303" spans="1:4" x14ac:dyDescent="0.25">
      <c r="A18303">
        <v>15.701700000000001</v>
      </c>
      <c r="B18303">
        <v>-3.8671880000000001</v>
      </c>
      <c r="C18303">
        <v>1</v>
      </c>
      <c r="D18303">
        <v>1</v>
      </c>
    </row>
    <row r="18304" spans="1:4" x14ac:dyDescent="0.25">
      <c r="A18304">
        <v>15.701919999999999</v>
      </c>
      <c r="B18304">
        <v>-4.0429690000000003</v>
      </c>
      <c r="C18304">
        <v>1</v>
      </c>
      <c r="D18304">
        <v>0</v>
      </c>
    </row>
    <row r="18305" spans="1:4" x14ac:dyDescent="0.25">
      <c r="A18305">
        <v>15.70214</v>
      </c>
      <c r="B18305">
        <v>-4.21875</v>
      </c>
      <c r="C18305">
        <v>0</v>
      </c>
      <c r="D18305">
        <v>0</v>
      </c>
    </row>
    <row r="18306" spans="1:4" x14ac:dyDescent="0.25">
      <c r="A18306">
        <v>15.70234</v>
      </c>
      <c r="B18306">
        <v>-4.3945309999999997</v>
      </c>
      <c r="C18306">
        <v>0</v>
      </c>
      <c r="D18306">
        <v>1</v>
      </c>
    </row>
    <row r="18307" spans="1:4" x14ac:dyDescent="0.25">
      <c r="A18307">
        <v>15.70262</v>
      </c>
      <c r="B18307">
        <v>-4.5703120000000004</v>
      </c>
      <c r="C18307">
        <v>1</v>
      </c>
      <c r="D18307">
        <v>1</v>
      </c>
    </row>
    <row r="18308" spans="1:4" x14ac:dyDescent="0.25">
      <c r="A18308">
        <v>15.70284</v>
      </c>
      <c r="B18308">
        <v>-4.7460940000000003</v>
      </c>
      <c r="C18308">
        <v>1</v>
      </c>
      <c r="D18308">
        <v>0</v>
      </c>
    </row>
    <row r="18309" spans="1:4" x14ac:dyDescent="0.25">
      <c r="A18309">
        <v>15.703060000000001</v>
      </c>
      <c r="B18309">
        <v>-4.921875</v>
      </c>
      <c r="C18309">
        <v>0</v>
      </c>
      <c r="D18309">
        <v>0</v>
      </c>
    </row>
    <row r="18310" spans="1:4" x14ac:dyDescent="0.25">
      <c r="A18310">
        <v>15.70326</v>
      </c>
      <c r="B18310">
        <v>-5.0976559999999997</v>
      </c>
      <c r="C18310">
        <v>0</v>
      </c>
      <c r="D18310">
        <v>1</v>
      </c>
    </row>
    <row r="18311" spans="1:4" x14ac:dyDescent="0.25">
      <c r="A18311">
        <v>15.703519999999999</v>
      </c>
      <c r="B18311">
        <v>-5.2734379999999996</v>
      </c>
      <c r="C18311">
        <v>1</v>
      </c>
      <c r="D18311">
        <v>1</v>
      </c>
    </row>
    <row r="18312" spans="1:4" x14ac:dyDescent="0.25">
      <c r="A18312">
        <v>15.70374</v>
      </c>
      <c r="B18312">
        <v>-5.4492190000000003</v>
      </c>
      <c r="C18312">
        <v>1</v>
      </c>
      <c r="D18312">
        <v>0</v>
      </c>
    </row>
    <row r="18313" spans="1:4" x14ac:dyDescent="0.25">
      <c r="A18313">
        <v>15.70396</v>
      </c>
      <c r="B18313">
        <v>-5.625</v>
      </c>
      <c r="C18313">
        <v>0</v>
      </c>
      <c r="D18313">
        <v>0</v>
      </c>
    </row>
    <row r="18314" spans="1:4" x14ac:dyDescent="0.25">
      <c r="A18314">
        <v>15.70416</v>
      </c>
      <c r="B18314">
        <v>-5.8007809999999997</v>
      </c>
      <c r="C18314">
        <v>0</v>
      </c>
      <c r="D18314">
        <v>1</v>
      </c>
    </row>
    <row r="18315" spans="1:4" x14ac:dyDescent="0.25">
      <c r="A18315">
        <v>15.704420000000001</v>
      </c>
      <c r="B18315">
        <v>-5.9765620000000004</v>
      </c>
      <c r="C18315">
        <v>1</v>
      </c>
      <c r="D18315">
        <v>1</v>
      </c>
    </row>
    <row r="18316" spans="1:4" x14ac:dyDescent="0.25">
      <c r="A18316">
        <v>15.704639999999999</v>
      </c>
      <c r="B18316">
        <v>-6.1523440000000003</v>
      </c>
      <c r="C18316">
        <v>1</v>
      </c>
      <c r="D18316">
        <v>0</v>
      </c>
    </row>
    <row r="18317" spans="1:4" x14ac:dyDescent="0.25">
      <c r="A18317">
        <v>15.70486</v>
      </c>
      <c r="B18317">
        <v>-6.328125</v>
      </c>
      <c r="C18317">
        <v>0</v>
      </c>
      <c r="D18317">
        <v>0</v>
      </c>
    </row>
    <row r="18318" spans="1:4" x14ac:dyDescent="0.25">
      <c r="A18318">
        <v>15.70506</v>
      </c>
      <c r="B18318">
        <v>-6.5039059999999997</v>
      </c>
      <c r="C18318">
        <v>0</v>
      </c>
      <c r="D18318">
        <v>1</v>
      </c>
    </row>
    <row r="18319" spans="1:4" x14ac:dyDescent="0.25">
      <c r="A18319">
        <v>15.70532</v>
      </c>
      <c r="B18319">
        <v>-6.6796879999999996</v>
      </c>
      <c r="C18319">
        <v>1</v>
      </c>
      <c r="D18319">
        <v>1</v>
      </c>
    </row>
    <row r="18320" spans="1:4" x14ac:dyDescent="0.25">
      <c r="A18320">
        <v>15.70556</v>
      </c>
      <c r="B18320">
        <v>-6.8554690000000003</v>
      </c>
      <c r="C18320">
        <v>1</v>
      </c>
      <c r="D18320">
        <v>0</v>
      </c>
    </row>
    <row r="18321" spans="1:4" x14ac:dyDescent="0.25">
      <c r="A18321">
        <v>15.70576</v>
      </c>
      <c r="B18321">
        <v>-7.03125</v>
      </c>
      <c r="C18321">
        <v>0</v>
      </c>
      <c r="D18321">
        <v>0</v>
      </c>
    </row>
    <row r="18322" spans="1:4" x14ac:dyDescent="0.25">
      <c r="A18322">
        <v>15.70598</v>
      </c>
      <c r="B18322">
        <v>-7.2070309999999997</v>
      </c>
      <c r="C18322">
        <v>0</v>
      </c>
      <c r="D18322">
        <v>1</v>
      </c>
    </row>
    <row r="18323" spans="1:4" x14ac:dyDescent="0.25">
      <c r="A18323">
        <v>15.706239999999999</v>
      </c>
      <c r="B18323">
        <v>-7.3828120000000004</v>
      </c>
      <c r="C18323">
        <v>1</v>
      </c>
      <c r="D18323">
        <v>1</v>
      </c>
    </row>
    <row r="18324" spans="1:4" x14ac:dyDescent="0.25">
      <c r="A18324">
        <v>15.70646</v>
      </c>
      <c r="B18324">
        <v>-7.5585940000000003</v>
      </c>
      <c r="C18324">
        <v>1</v>
      </c>
      <c r="D18324">
        <v>0</v>
      </c>
    </row>
    <row r="18325" spans="1:4" x14ac:dyDescent="0.25">
      <c r="A18325">
        <v>15.706659999999999</v>
      </c>
      <c r="B18325">
        <v>-7.734375</v>
      </c>
      <c r="C18325">
        <v>0</v>
      </c>
      <c r="D18325">
        <v>0</v>
      </c>
    </row>
    <row r="18326" spans="1:4" x14ac:dyDescent="0.25">
      <c r="A18326">
        <v>15.70688</v>
      </c>
      <c r="B18326">
        <v>-7.9101559999999997</v>
      </c>
      <c r="C18326">
        <v>0</v>
      </c>
      <c r="D18326">
        <v>1</v>
      </c>
    </row>
    <row r="18327" spans="1:4" x14ac:dyDescent="0.25">
      <c r="A18327">
        <v>15.707140000000001</v>
      </c>
      <c r="B18327">
        <v>-8.0859380000000005</v>
      </c>
      <c r="C18327">
        <v>1</v>
      </c>
      <c r="D18327">
        <v>1</v>
      </c>
    </row>
    <row r="18328" spans="1:4" x14ac:dyDescent="0.25">
      <c r="A18328">
        <v>15.707380000000001</v>
      </c>
      <c r="B18328">
        <v>-8.2617189999999994</v>
      </c>
      <c r="C18328">
        <v>1</v>
      </c>
      <c r="D18328">
        <v>0</v>
      </c>
    </row>
    <row r="18329" spans="1:4" x14ac:dyDescent="0.25">
      <c r="A18329">
        <v>15.70758</v>
      </c>
      <c r="B18329">
        <v>-8.4375</v>
      </c>
      <c r="C18329">
        <v>0</v>
      </c>
      <c r="D18329">
        <v>0</v>
      </c>
    </row>
    <row r="18330" spans="1:4" x14ac:dyDescent="0.25">
      <c r="A18330">
        <v>15.70778</v>
      </c>
      <c r="B18330">
        <v>-8.6132810000000006</v>
      </c>
      <c r="C18330">
        <v>0</v>
      </c>
      <c r="D18330">
        <v>1</v>
      </c>
    </row>
    <row r="18331" spans="1:4" x14ac:dyDescent="0.25">
      <c r="A18331">
        <v>15.70806</v>
      </c>
      <c r="B18331">
        <v>-8.7890619999999995</v>
      </c>
      <c r="C18331">
        <v>1</v>
      </c>
      <c r="D18331">
        <v>1</v>
      </c>
    </row>
    <row r="18332" spans="1:4" x14ac:dyDescent="0.25">
      <c r="A18332">
        <v>15.70828</v>
      </c>
      <c r="B18332">
        <v>-8.9648439999999994</v>
      </c>
      <c r="C18332">
        <v>1</v>
      </c>
      <c r="D18332">
        <v>0</v>
      </c>
    </row>
    <row r="18333" spans="1:4" x14ac:dyDescent="0.25">
      <c r="A18333">
        <v>15.708500000000001</v>
      </c>
      <c r="B18333">
        <v>-9.140625</v>
      </c>
      <c r="C18333">
        <v>0</v>
      </c>
      <c r="D18333">
        <v>0</v>
      </c>
    </row>
    <row r="18334" spans="1:4" x14ac:dyDescent="0.25">
      <c r="A18334">
        <v>15.7087</v>
      </c>
      <c r="B18334">
        <v>-9.3164060000000006</v>
      </c>
      <c r="C18334">
        <v>0</v>
      </c>
      <c r="D18334">
        <v>1</v>
      </c>
    </row>
    <row r="18335" spans="1:4" x14ac:dyDescent="0.25">
      <c r="A18335">
        <v>15.70898</v>
      </c>
      <c r="B18335">
        <v>-9.4921880000000005</v>
      </c>
      <c r="C18335">
        <v>1</v>
      </c>
      <c r="D18335">
        <v>1</v>
      </c>
    </row>
    <row r="18336" spans="1:4" x14ac:dyDescent="0.25">
      <c r="A18336">
        <v>15.709199999999999</v>
      </c>
      <c r="B18336">
        <v>-9.6679689999999994</v>
      </c>
      <c r="C18336">
        <v>1</v>
      </c>
      <c r="D18336">
        <v>0</v>
      </c>
    </row>
    <row r="18337" spans="1:4" x14ac:dyDescent="0.25">
      <c r="A18337">
        <v>15.70942</v>
      </c>
      <c r="B18337">
        <v>-9.84375</v>
      </c>
      <c r="C18337">
        <v>0</v>
      </c>
      <c r="D18337">
        <v>0</v>
      </c>
    </row>
    <row r="18338" spans="1:4" x14ac:dyDescent="0.25">
      <c r="A18338">
        <v>15.709619999999999</v>
      </c>
      <c r="B18338">
        <v>-10.019531000000001</v>
      </c>
      <c r="C18338">
        <v>0</v>
      </c>
      <c r="D18338">
        <v>1</v>
      </c>
    </row>
    <row r="18339" spans="1:4" x14ac:dyDescent="0.25">
      <c r="A18339">
        <v>15.70988</v>
      </c>
      <c r="B18339">
        <v>-10.195311999999999</v>
      </c>
      <c r="C18339">
        <v>1</v>
      </c>
      <c r="D18339">
        <v>1</v>
      </c>
    </row>
    <row r="18340" spans="1:4" x14ac:dyDescent="0.25">
      <c r="A18340">
        <v>15.710100000000001</v>
      </c>
      <c r="B18340">
        <v>-10.371093999999999</v>
      </c>
      <c r="C18340">
        <v>1</v>
      </c>
      <c r="D18340">
        <v>0</v>
      </c>
    </row>
    <row r="18341" spans="1:4" x14ac:dyDescent="0.25">
      <c r="A18341">
        <v>15.710319999999999</v>
      </c>
      <c r="B18341">
        <v>-10.546875</v>
      </c>
      <c r="C18341">
        <v>0</v>
      </c>
      <c r="D18341">
        <v>0</v>
      </c>
    </row>
    <row r="18342" spans="1:4" x14ac:dyDescent="0.25">
      <c r="A18342">
        <v>15.710520000000001</v>
      </c>
      <c r="B18342">
        <v>-10.722656000000001</v>
      </c>
      <c r="C18342">
        <v>0</v>
      </c>
      <c r="D18342">
        <v>1</v>
      </c>
    </row>
    <row r="18343" spans="1:4" x14ac:dyDescent="0.25">
      <c r="A18343">
        <v>15.710800000000001</v>
      </c>
      <c r="B18343">
        <v>-10.898438000000001</v>
      </c>
      <c r="C18343">
        <v>1</v>
      </c>
      <c r="D18343">
        <v>1</v>
      </c>
    </row>
    <row r="18344" spans="1:4" x14ac:dyDescent="0.25">
      <c r="A18344">
        <v>15.711</v>
      </c>
      <c r="B18344">
        <v>-11.074218999999999</v>
      </c>
      <c r="C18344">
        <v>1</v>
      </c>
      <c r="D18344">
        <v>0</v>
      </c>
    </row>
    <row r="18345" spans="1:4" x14ac:dyDescent="0.25">
      <c r="A18345">
        <v>15.711220000000001</v>
      </c>
      <c r="B18345">
        <v>-11.25</v>
      </c>
      <c r="C18345">
        <v>0</v>
      </c>
      <c r="D18345">
        <v>0</v>
      </c>
    </row>
    <row r="18346" spans="1:4" x14ac:dyDescent="0.25">
      <c r="A18346">
        <v>15.71144</v>
      </c>
      <c r="B18346">
        <v>-11.425781000000001</v>
      </c>
      <c r="C18346">
        <v>0</v>
      </c>
      <c r="D18346">
        <v>1</v>
      </c>
    </row>
    <row r="18347" spans="1:4" x14ac:dyDescent="0.25">
      <c r="A18347">
        <v>15.7117</v>
      </c>
      <c r="B18347">
        <v>-11.601561999999999</v>
      </c>
      <c r="C18347">
        <v>1</v>
      </c>
      <c r="D18347">
        <v>1</v>
      </c>
    </row>
    <row r="18348" spans="1:4" x14ac:dyDescent="0.25">
      <c r="A18348">
        <v>15.711919999999999</v>
      </c>
      <c r="B18348">
        <v>-11.777343999999999</v>
      </c>
      <c r="C18348">
        <v>1</v>
      </c>
      <c r="D18348">
        <v>0</v>
      </c>
    </row>
    <row r="18349" spans="1:4" x14ac:dyDescent="0.25">
      <c r="A18349">
        <v>15.71214</v>
      </c>
      <c r="B18349">
        <v>-11.953125</v>
      </c>
      <c r="C18349">
        <v>0</v>
      </c>
      <c r="D18349">
        <v>0</v>
      </c>
    </row>
    <row r="18350" spans="1:4" x14ac:dyDescent="0.25">
      <c r="A18350">
        <v>15.71236</v>
      </c>
      <c r="B18350">
        <v>-12.128906000000001</v>
      </c>
      <c r="C18350">
        <v>0</v>
      </c>
      <c r="D18350">
        <v>1</v>
      </c>
    </row>
    <row r="18351" spans="1:4" x14ac:dyDescent="0.25">
      <c r="A18351">
        <v>15.71264</v>
      </c>
      <c r="B18351">
        <v>-12.304688000000001</v>
      </c>
      <c r="C18351">
        <v>1</v>
      </c>
      <c r="D18351">
        <v>1</v>
      </c>
    </row>
    <row r="18352" spans="1:4" x14ac:dyDescent="0.25">
      <c r="A18352">
        <v>15.712859999999999</v>
      </c>
      <c r="B18352">
        <v>-12.480468999999999</v>
      </c>
      <c r="C18352">
        <v>1</v>
      </c>
      <c r="D18352">
        <v>0</v>
      </c>
    </row>
    <row r="18353" spans="1:4" x14ac:dyDescent="0.25">
      <c r="A18353">
        <v>15.71308</v>
      </c>
      <c r="B18353">
        <v>-12.65625</v>
      </c>
      <c r="C18353">
        <v>0</v>
      </c>
      <c r="D18353">
        <v>0</v>
      </c>
    </row>
    <row r="18354" spans="1:4" x14ac:dyDescent="0.25">
      <c r="A18354">
        <v>15.7133</v>
      </c>
      <c r="B18354">
        <v>-12.832031000000001</v>
      </c>
      <c r="C18354">
        <v>0</v>
      </c>
      <c r="D18354">
        <v>1</v>
      </c>
    </row>
    <row r="18355" spans="1:4" x14ac:dyDescent="0.25">
      <c r="A18355">
        <v>15.71358</v>
      </c>
      <c r="B18355">
        <v>-13.007811999999999</v>
      </c>
      <c r="C18355">
        <v>1</v>
      </c>
      <c r="D18355">
        <v>1</v>
      </c>
    </row>
    <row r="18356" spans="1:4" x14ac:dyDescent="0.25">
      <c r="A18356">
        <v>15.713800000000001</v>
      </c>
      <c r="B18356">
        <v>-13.183593999999999</v>
      </c>
      <c r="C18356">
        <v>1</v>
      </c>
      <c r="D18356">
        <v>0</v>
      </c>
    </row>
    <row r="18357" spans="1:4" x14ac:dyDescent="0.25">
      <c r="A18357">
        <v>15.71402</v>
      </c>
      <c r="B18357">
        <v>-13.359375</v>
      </c>
      <c r="C18357">
        <v>0</v>
      </c>
      <c r="D18357">
        <v>0</v>
      </c>
    </row>
    <row r="18358" spans="1:4" x14ac:dyDescent="0.25">
      <c r="A18358">
        <v>15.714219999999999</v>
      </c>
      <c r="B18358">
        <v>-13.535156000000001</v>
      </c>
      <c r="C18358">
        <v>0</v>
      </c>
      <c r="D18358">
        <v>1</v>
      </c>
    </row>
    <row r="18359" spans="1:4" x14ac:dyDescent="0.25">
      <c r="A18359">
        <v>15.714499999999999</v>
      </c>
      <c r="B18359">
        <v>-13.710938000000001</v>
      </c>
      <c r="C18359">
        <v>1</v>
      </c>
      <c r="D18359">
        <v>1</v>
      </c>
    </row>
    <row r="18360" spans="1:4" x14ac:dyDescent="0.25">
      <c r="A18360">
        <v>15.714700000000001</v>
      </c>
      <c r="B18360">
        <v>-13.886718999999999</v>
      </c>
      <c r="C18360">
        <v>1</v>
      </c>
      <c r="D18360">
        <v>0</v>
      </c>
    </row>
    <row r="18361" spans="1:4" x14ac:dyDescent="0.25">
      <c r="A18361">
        <v>15.714919999999999</v>
      </c>
      <c r="B18361">
        <v>-14.0625</v>
      </c>
      <c r="C18361">
        <v>0</v>
      </c>
      <c r="D18361">
        <v>0</v>
      </c>
    </row>
    <row r="18362" spans="1:4" x14ac:dyDescent="0.25">
      <c r="A18362">
        <v>15.71514</v>
      </c>
      <c r="B18362">
        <v>-14.238281000000001</v>
      </c>
      <c r="C18362">
        <v>0</v>
      </c>
      <c r="D18362">
        <v>1</v>
      </c>
    </row>
    <row r="18363" spans="1:4" x14ac:dyDescent="0.25">
      <c r="A18363">
        <v>15.715400000000001</v>
      </c>
      <c r="B18363">
        <v>-14.414061999999999</v>
      </c>
      <c r="C18363">
        <v>1</v>
      </c>
      <c r="D18363">
        <v>1</v>
      </c>
    </row>
    <row r="18364" spans="1:4" x14ac:dyDescent="0.25">
      <c r="A18364">
        <v>15.715619999999999</v>
      </c>
      <c r="B18364">
        <v>-14.589843999999999</v>
      </c>
      <c r="C18364">
        <v>1</v>
      </c>
      <c r="D18364">
        <v>0</v>
      </c>
    </row>
    <row r="18365" spans="1:4" x14ac:dyDescent="0.25">
      <c r="A18365">
        <v>15.71584</v>
      </c>
      <c r="B18365">
        <v>-14.765625</v>
      </c>
      <c r="C18365">
        <v>0</v>
      </c>
      <c r="D18365">
        <v>0</v>
      </c>
    </row>
    <row r="18366" spans="1:4" x14ac:dyDescent="0.25">
      <c r="A18366">
        <v>15.716060000000001</v>
      </c>
      <c r="B18366">
        <v>-14.941406000000001</v>
      </c>
      <c r="C18366">
        <v>0</v>
      </c>
      <c r="D18366">
        <v>1</v>
      </c>
    </row>
    <row r="18367" spans="1:4" x14ac:dyDescent="0.25">
      <c r="A18367">
        <v>15.71632</v>
      </c>
      <c r="B18367">
        <v>-15.117188000000001</v>
      </c>
      <c r="C18367">
        <v>1</v>
      </c>
      <c r="D18367">
        <v>1</v>
      </c>
    </row>
    <row r="18368" spans="1:4" x14ac:dyDescent="0.25">
      <c r="A18368">
        <v>15.71654</v>
      </c>
      <c r="B18368">
        <v>-15.292968999999999</v>
      </c>
      <c r="C18368">
        <v>1</v>
      </c>
      <c r="D18368">
        <v>0</v>
      </c>
    </row>
    <row r="18369" spans="1:4" x14ac:dyDescent="0.25">
      <c r="A18369">
        <v>15.716760000000001</v>
      </c>
      <c r="B18369">
        <v>-15.46875</v>
      </c>
      <c r="C18369">
        <v>0</v>
      </c>
      <c r="D18369">
        <v>0</v>
      </c>
    </row>
    <row r="18370" spans="1:4" x14ac:dyDescent="0.25">
      <c r="A18370">
        <v>15.71698</v>
      </c>
      <c r="B18370">
        <v>-15.644531000000001</v>
      </c>
      <c r="C18370">
        <v>0</v>
      </c>
      <c r="D18370">
        <v>1</v>
      </c>
    </row>
    <row r="18371" spans="1:4" x14ac:dyDescent="0.25">
      <c r="A18371">
        <v>15.71726</v>
      </c>
      <c r="B18371">
        <v>-15.820311999999999</v>
      </c>
      <c r="C18371">
        <v>1</v>
      </c>
      <c r="D18371">
        <v>1</v>
      </c>
    </row>
    <row r="18372" spans="1:4" x14ac:dyDescent="0.25">
      <c r="A18372">
        <v>15.71748</v>
      </c>
      <c r="B18372">
        <v>-15.996093999999999</v>
      </c>
      <c r="C18372">
        <v>1</v>
      </c>
      <c r="D18372">
        <v>0</v>
      </c>
    </row>
    <row r="18373" spans="1:4" x14ac:dyDescent="0.25">
      <c r="A18373">
        <v>15.717700000000001</v>
      </c>
      <c r="B18373">
        <v>-16.171875</v>
      </c>
      <c r="C18373">
        <v>0</v>
      </c>
      <c r="D18373">
        <v>0</v>
      </c>
    </row>
    <row r="18374" spans="1:4" x14ac:dyDescent="0.25">
      <c r="A18374">
        <v>15.717919999999999</v>
      </c>
      <c r="B18374">
        <v>-16.347656000000001</v>
      </c>
      <c r="C18374">
        <v>0</v>
      </c>
      <c r="D18374">
        <v>1</v>
      </c>
    </row>
    <row r="18375" spans="1:4" x14ac:dyDescent="0.25">
      <c r="A18375">
        <v>15.7182</v>
      </c>
      <c r="B18375">
        <v>-16.523437999999999</v>
      </c>
      <c r="C18375">
        <v>1</v>
      </c>
      <c r="D18375">
        <v>1</v>
      </c>
    </row>
    <row r="18376" spans="1:4" x14ac:dyDescent="0.25">
      <c r="A18376">
        <v>15.71842</v>
      </c>
      <c r="B18376">
        <v>-16.699218999999999</v>
      </c>
      <c r="C18376">
        <v>1</v>
      </c>
      <c r="D18376">
        <v>0</v>
      </c>
    </row>
    <row r="18377" spans="1:4" x14ac:dyDescent="0.25">
      <c r="A18377">
        <v>15.718640000000001</v>
      </c>
      <c r="B18377">
        <v>-16.875</v>
      </c>
      <c r="C18377">
        <v>0</v>
      </c>
      <c r="D18377">
        <v>0</v>
      </c>
    </row>
    <row r="18378" spans="1:4" x14ac:dyDescent="0.25">
      <c r="A18378">
        <v>15.71884</v>
      </c>
      <c r="B18378">
        <v>-17.050781000000001</v>
      </c>
      <c r="C18378">
        <v>0</v>
      </c>
      <c r="D18378">
        <v>1</v>
      </c>
    </row>
    <row r="18379" spans="1:4" x14ac:dyDescent="0.25">
      <c r="A18379">
        <v>15.71912</v>
      </c>
      <c r="B18379">
        <v>-17.226562000000001</v>
      </c>
      <c r="C18379">
        <v>1</v>
      </c>
      <c r="D18379">
        <v>1</v>
      </c>
    </row>
    <row r="18380" spans="1:4" x14ac:dyDescent="0.25">
      <c r="A18380">
        <v>15.71936</v>
      </c>
      <c r="B18380">
        <v>-17.402343999999999</v>
      </c>
      <c r="C18380">
        <v>1</v>
      </c>
      <c r="D18380">
        <v>0</v>
      </c>
    </row>
    <row r="18381" spans="1:4" x14ac:dyDescent="0.25">
      <c r="A18381">
        <v>15.719580000000001</v>
      </c>
      <c r="B18381">
        <v>-17.578125</v>
      </c>
      <c r="C18381">
        <v>0</v>
      </c>
      <c r="D18381">
        <v>0</v>
      </c>
    </row>
    <row r="18382" spans="1:4" x14ac:dyDescent="0.25">
      <c r="A18382">
        <v>15.719799999999999</v>
      </c>
      <c r="B18382">
        <v>-17.753906000000001</v>
      </c>
      <c r="C18382">
        <v>0</v>
      </c>
      <c r="D18382">
        <v>1</v>
      </c>
    </row>
    <row r="18383" spans="1:4" x14ac:dyDescent="0.25">
      <c r="A18383">
        <v>15.72006</v>
      </c>
      <c r="B18383">
        <v>-17.929687999999999</v>
      </c>
      <c r="C18383">
        <v>1</v>
      </c>
      <c r="D18383">
        <v>1</v>
      </c>
    </row>
    <row r="18384" spans="1:4" x14ac:dyDescent="0.25">
      <c r="A18384">
        <v>15.7203</v>
      </c>
      <c r="B18384">
        <v>-18.105468999999999</v>
      </c>
      <c r="C18384">
        <v>1</v>
      </c>
      <c r="D18384">
        <v>0</v>
      </c>
    </row>
    <row r="18385" spans="1:4" x14ac:dyDescent="0.25">
      <c r="A18385">
        <v>15.72052</v>
      </c>
      <c r="B18385">
        <v>-18.28125</v>
      </c>
      <c r="C18385">
        <v>0</v>
      </c>
      <c r="D18385">
        <v>0</v>
      </c>
    </row>
    <row r="18386" spans="1:4" x14ac:dyDescent="0.25">
      <c r="A18386">
        <v>15.72072</v>
      </c>
      <c r="B18386">
        <v>-18.457031000000001</v>
      </c>
      <c r="C18386">
        <v>0</v>
      </c>
      <c r="D18386">
        <v>1</v>
      </c>
    </row>
    <row r="18387" spans="1:4" x14ac:dyDescent="0.25">
      <c r="A18387">
        <v>15.721</v>
      </c>
      <c r="B18387">
        <v>-18.632812000000001</v>
      </c>
      <c r="C18387">
        <v>1</v>
      </c>
      <c r="D18387">
        <v>1</v>
      </c>
    </row>
    <row r="18388" spans="1:4" x14ac:dyDescent="0.25">
      <c r="A18388">
        <v>15.72124</v>
      </c>
      <c r="B18388">
        <v>-18.808593999999999</v>
      </c>
      <c r="C18388">
        <v>1</v>
      </c>
      <c r="D18388">
        <v>0</v>
      </c>
    </row>
    <row r="18389" spans="1:4" x14ac:dyDescent="0.25">
      <c r="A18389">
        <v>15.72146</v>
      </c>
      <c r="B18389">
        <v>-18.984375</v>
      </c>
      <c r="C18389">
        <v>0</v>
      </c>
      <c r="D18389">
        <v>0</v>
      </c>
    </row>
    <row r="18390" spans="1:4" x14ac:dyDescent="0.25">
      <c r="A18390">
        <v>15.721679999999999</v>
      </c>
      <c r="B18390">
        <v>-19.160156000000001</v>
      </c>
      <c r="C18390">
        <v>0</v>
      </c>
      <c r="D18390">
        <v>1</v>
      </c>
    </row>
    <row r="18391" spans="1:4" x14ac:dyDescent="0.25">
      <c r="A18391">
        <v>15.721959999999999</v>
      </c>
      <c r="B18391">
        <v>-19.335937999999999</v>
      </c>
      <c r="C18391">
        <v>1</v>
      </c>
      <c r="D18391">
        <v>1</v>
      </c>
    </row>
    <row r="18392" spans="1:4" x14ac:dyDescent="0.25">
      <c r="A18392">
        <v>15.72218</v>
      </c>
      <c r="B18392">
        <v>-19.511718999999999</v>
      </c>
      <c r="C18392">
        <v>1</v>
      </c>
      <c r="D18392">
        <v>0</v>
      </c>
    </row>
    <row r="18393" spans="1:4" x14ac:dyDescent="0.25">
      <c r="A18393">
        <v>15.7224</v>
      </c>
      <c r="B18393">
        <v>-19.6875</v>
      </c>
      <c r="C18393">
        <v>0</v>
      </c>
      <c r="D18393">
        <v>0</v>
      </c>
    </row>
    <row r="18394" spans="1:4" x14ac:dyDescent="0.25">
      <c r="A18394">
        <v>15.722619999999999</v>
      </c>
      <c r="B18394">
        <v>-19.863281000000001</v>
      </c>
      <c r="C18394">
        <v>0</v>
      </c>
      <c r="D18394">
        <v>1</v>
      </c>
    </row>
    <row r="18395" spans="1:4" x14ac:dyDescent="0.25">
      <c r="A18395">
        <v>15.722899999999999</v>
      </c>
      <c r="B18395">
        <v>-20.039062000000001</v>
      </c>
      <c r="C18395">
        <v>1</v>
      </c>
      <c r="D18395">
        <v>1</v>
      </c>
    </row>
    <row r="18396" spans="1:4" x14ac:dyDescent="0.25">
      <c r="A18396">
        <v>15.723140000000001</v>
      </c>
      <c r="B18396">
        <v>-20.214843999999999</v>
      </c>
      <c r="C18396">
        <v>1</v>
      </c>
      <c r="D18396">
        <v>0</v>
      </c>
    </row>
    <row r="18397" spans="1:4" x14ac:dyDescent="0.25">
      <c r="A18397">
        <v>15.72336</v>
      </c>
      <c r="B18397">
        <v>-20.390625</v>
      </c>
      <c r="C18397">
        <v>0</v>
      </c>
      <c r="D18397">
        <v>0</v>
      </c>
    </row>
    <row r="18398" spans="1:4" x14ac:dyDescent="0.25">
      <c r="A18398">
        <v>15.72358</v>
      </c>
      <c r="B18398">
        <v>-20.566406000000001</v>
      </c>
      <c r="C18398">
        <v>0</v>
      </c>
      <c r="D18398">
        <v>1</v>
      </c>
    </row>
    <row r="18399" spans="1:4" x14ac:dyDescent="0.25">
      <c r="A18399">
        <v>15.72386</v>
      </c>
      <c r="B18399">
        <v>-20.742187999999999</v>
      </c>
      <c r="C18399">
        <v>1</v>
      </c>
      <c r="D18399">
        <v>1</v>
      </c>
    </row>
    <row r="18400" spans="1:4" x14ac:dyDescent="0.25">
      <c r="A18400">
        <v>15.724080000000001</v>
      </c>
      <c r="B18400">
        <v>-20.917968999999999</v>
      </c>
      <c r="C18400">
        <v>1</v>
      </c>
      <c r="D18400">
        <v>0</v>
      </c>
    </row>
    <row r="18401" spans="1:4" x14ac:dyDescent="0.25">
      <c r="A18401">
        <v>15.724299999999999</v>
      </c>
      <c r="B18401">
        <v>-21.09375</v>
      </c>
      <c r="C18401">
        <v>0</v>
      </c>
      <c r="D18401">
        <v>0</v>
      </c>
    </row>
    <row r="18402" spans="1:4" x14ac:dyDescent="0.25">
      <c r="A18402">
        <v>15.72452</v>
      </c>
      <c r="B18402">
        <v>-21.269531000000001</v>
      </c>
      <c r="C18402">
        <v>0</v>
      </c>
      <c r="D18402">
        <v>1</v>
      </c>
    </row>
    <row r="18403" spans="1:4" x14ac:dyDescent="0.25">
      <c r="A18403">
        <v>15.7248</v>
      </c>
      <c r="B18403">
        <v>-21.445312000000001</v>
      </c>
      <c r="C18403">
        <v>1</v>
      </c>
      <c r="D18403">
        <v>1</v>
      </c>
    </row>
    <row r="18404" spans="1:4" x14ac:dyDescent="0.25">
      <c r="A18404">
        <v>15.725020000000001</v>
      </c>
      <c r="B18404">
        <v>-21.621093999999999</v>
      </c>
      <c r="C18404">
        <v>1</v>
      </c>
      <c r="D18404">
        <v>0</v>
      </c>
    </row>
    <row r="18405" spans="1:4" x14ac:dyDescent="0.25">
      <c r="A18405">
        <v>15.725239999999999</v>
      </c>
      <c r="B18405">
        <v>-21.796875</v>
      </c>
      <c r="C18405">
        <v>0</v>
      </c>
      <c r="D18405">
        <v>0</v>
      </c>
    </row>
    <row r="18406" spans="1:4" x14ac:dyDescent="0.25">
      <c r="A18406">
        <v>15.72546</v>
      </c>
      <c r="B18406">
        <v>-21.972656000000001</v>
      </c>
      <c r="C18406">
        <v>0</v>
      </c>
      <c r="D18406">
        <v>1</v>
      </c>
    </row>
    <row r="18407" spans="1:4" x14ac:dyDescent="0.25">
      <c r="A18407">
        <v>15.72574</v>
      </c>
      <c r="B18407">
        <v>-22.148437999999999</v>
      </c>
      <c r="C18407">
        <v>1</v>
      </c>
      <c r="D18407">
        <v>1</v>
      </c>
    </row>
    <row r="18408" spans="1:4" x14ac:dyDescent="0.25">
      <c r="A18408">
        <v>15.72598</v>
      </c>
      <c r="B18408">
        <v>-22.324218999999999</v>
      </c>
      <c r="C18408">
        <v>1</v>
      </c>
      <c r="D18408">
        <v>0</v>
      </c>
    </row>
    <row r="18409" spans="1:4" x14ac:dyDescent="0.25">
      <c r="A18409">
        <v>15.7262</v>
      </c>
      <c r="B18409">
        <v>-22.5</v>
      </c>
      <c r="C18409">
        <v>0</v>
      </c>
      <c r="D18409">
        <v>0</v>
      </c>
    </row>
    <row r="18410" spans="1:4" x14ac:dyDescent="0.25">
      <c r="A18410">
        <v>15.726419999999999</v>
      </c>
      <c r="B18410">
        <v>-22.675781000000001</v>
      </c>
      <c r="C18410">
        <v>0</v>
      </c>
      <c r="D18410">
        <v>1</v>
      </c>
    </row>
    <row r="18411" spans="1:4" x14ac:dyDescent="0.25">
      <c r="A18411">
        <v>15.726699999999999</v>
      </c>
      <c r="B18411">
        <v>-22.851562000000001</v>
      </c>
      <c r="C18411">
        <v>1</v>
      </c>
      <c r="D18411">
        <v>1</v>
      </c>
    </row>
    <row r="18412" spans="1:4" x14ac:dyDescent="0.25">
      <c r="A18412">
        <v>15.726940000000001</v>
      </c>
      <c r="B18412">
        <v>-23.027343999999999</v>
      </c>
      <c r="C18412">
        <v>1</v>
      </c>
      <c r="D18412">
        <v>0</v>
      </c>
    </row>
    <row r="18413" spans="1:4" x14ac:dyDescent="0.25">
      <c r="A18413">
        <v>15.72716</v>
      </c>
      <c r="B18413">
        <v>-23.203125</v>
      </c>
      <c r="C18413">
        <v>0</v>
      </c>
      <c r="D18413">
        <v>0</v>
      </c>
    </row>
    <row r="18414" spans="1:4" x14ac:dyDescent="0.25">
      <c r="A18414">
        <v>15.72738</v>
      </c>
      <c r="B18414">
        <v>-23.378906000000001</v>
      </c>
      <c r="C18414">
        <v>0</v>
      </c>
      <c r="D18414">
        <v>1</v>
      </c>
    </row>
    <row r="18415" spans="1:4" x14ac:dyDescent="0.25">
      <c r="A18415">
        <v>15.72766</v>
      </c>
      <c r="B18415">
        <v>-23.554687999999999</v>
      </c>
      <c r="C18415">
        <v>1</v>
      </c>
      <c r="D18415">
        <v>1</v>
      </c>
    </row>
    <row r="18416" spans="1:4" x14ac:dyDescent="0.25">
      <c r="A18416">
        <v>15.7279</v>
      </c>
      <c r="B18416">
        <v>-23.730468999999999</v>
      </c>
      <c r="C18416">
        <v>1</v>
      </c>
      <c r="D18416">
        <v>0</v>
      </c>
    </row>
    <row r="18417" spans="1:4" x14ac:dyDescent="0.25">
      <c r="A18417">
        <v>15.728120000000001</v>
      </c>
      <c r="B18417">
        <v>-23.90625</v>
      </c>
      <c r="C18417">
        <v>0</v>
      </c>
      <c r="D18417">
        <v>0</v>
      </c>
    </row>
    <row r="18418" spans="1:4" x14ac:dyDescent="0.25">
      <c r="A18418">
        <v>15.728339999999999</v>
      </c>
      <c r="B18418">
        <v>-24.082031000000001</v>
      </c>
      <c r="C18418">
        <v>0</v>
      </c>
      <c r="D18418">
        <v>1</v>
      </c>
    </row>
    <row r="18419" spans="1:4" x14ac:dyDescent="0.25">
      <c r="A18419">
        <v>15.728619999999999</v>
      </c>
      <c r="B18419">
        <v>-24.257812000000001</v>
      </c>
      <c r="C18419">
        <v>1</v>
      </c>
      <c r="D18419">
        <v>1</v>
      </c>
    </row>
    <row r="18420" spans="1:4" x14ac:dyDescent="0.25">
      <c r="A18420">
        <v>15.728859999999999</v>
      </c>
      <c r="B18420">
        <v>-24.433593999999999</v>
      </c>
      <c r="C18420">
        <v>1</v>
      </c>
      <c r="D18420">
        <v>0</v>
      </c>
    </row>
    <row r="18421" spans="1:4" x14ac:dyDescent="0.25">
      <c r="A18421">
        <v>15.72908</v>
      </c>
      <c r="B18421">
        <v>-24.609375</v>
      </c>
      <c r="C18421">
        <v>0</v>
      </c>
      <c r="D18421">
        <v>0</v>
      </c>
    </row>
    <row r="18422" spans="1:4" x14ac:dyDescent="0.25">
      <c r="A18422">
        <v>15.7293</v>
      </c>
      <c r="B18422">
        <v>-24.785156000000001</v>
      </c>
      <c r="C18422">
        <v>0</v>
      </c>
      <c r="D18422">
        <v>1</v>
      </c>
    </row>
    <row r="18423" spans="1:4" x14ac:dyDescent="0.25">
      <c r="A18423">
        <v>15.7296</v>
      </c>
      <c r="B18423">
        <v>-24.960937999999999</v>
      </c>
      <c r="C18423">
        <v>1</v>
      </c>
      <c r="D18423">
        <v>1</v>
      </c>
    </row>
    <row r="18424" spans="1:4" x14ac:dyDescent="0.25">
      <c r="A18424">
        <v>15.729839999999999</v>
      </c>
      <c r="B18424">
        <v>-25.136718999999999</v>
      </c>
      <c r="C18424">
        <v>1</v>
      </c>
      <c r="D18424">
        <v>0</v>
      </c>
    </row>
    <row r="18425" spans="1:4" x14ac:dyDescent="0.25">
      <c r="A18425">
        <v>15.73006</v>
      </c>
      <c r="B18425">
        <v>-25.3125</v>
      </c>
      <c r="C18425">
        <v>0</v>
      </c>
      <c r="D18425">
        <v>0</v>
      </c>
    </row>
    <row r="18426" spans="1:4" x14ac:dyDescent="0.25">
      <c r="A18426">
        <v>15.73028</v>
      </c>
      <c r="B18426">
        <v>-25.488281000000001</v>
      </c>
      <c r="C18426">
        <v>0</v>
      </c>
      <c r="D18426">
        <v>1</v>
      </c>
    </row>
    <row r="18427" spans="1:4" x14ac:dyDescent="0.25">
      <c r="A18427">
        <v>15.730560000000001</v>
      </c>
      <c r="B18427">
        <v>-25.664062000000001</v>
      </c>
      <c r="C18427">
        <v>1</v>
      </c>
      <c r="D18427">
        <v>1</v>
      </c>
    </row>
    <row r="18428" spans="1:4" x14ac:dyDescent="0.25">
      <c r="A18428">
        <v>15.7308</v>
      </c>
      <c r="B18428">
        <v>-25.839843999999999</v>
      </c>
      <c r="C18428">
        <v>1</v>
      </c>
      <c r="D18428">
        <v>0</v>
      </c>
    </row>
    <row r="18429" spans="1:4" x14ac:dyDescent="0.25">
      <c r="A18429">
        <v>15.73104</v>
      </c>
      <c r="B18429">
        <v>-26.015625</v>
      </c>
      <c r="C18429">
        <v>0</v>
      </c>
      <c r="D18429">
        <v>0</v>
      </c>
    </row>
    <row r="18430" spans="1:4" x14ac:dyDescent="0.25">
      <c r="A18430">
        <v>15.731260000000001</v>
      </c>
      <c r="B18430">
        <v>-26.191406000000001</v>
      </c>
      <c r="C18430">
        <v>0</v>
      </c>
      <c r="D18430">
        <v>1</v>
      </c>
    </row>
    <row r="18431" spans="1:4" x14ac:dyDescent="0.25">
      <c r="A18431">
        <v>15.731540000000001</v>
      </c>
      <c r="B18431">
        <v>-26.367187999999999</v>
      </c>
      <c r="C18431">
        <v>1</v>
      </c>
      <c r="D18431">
        <v>1</v>
      </c>
    </row>
    <row r="18432" spans="1:4" x14ac:dyDescent="0.25">
      <c r="A18432">
        <v>15.731780000000001</v>
      </c>
      <c r="B18432">
        <v>-26.542968999999999</v>
      </c>
      <c r="C18432">
        <v>1</v>
      </c>
      <c r="D18432">
        <v>0</v>
      </c>
    </row>
    <row r="18433" spans="1:4" x14ac:dyDescent="0.25">
      <c r="A18433">
        <v>15.73202</v>
      </c>
      <c r="B18433">
        <v>-26.71875</v>
      </c>
      <c r="C18433">
        <v>0</v>
      </c>
      <c r="D18433">
        <v>0</v>
      </c>
    </row>
    <row r="18434" spans="1:4" x14ac:dyDescent="0.25">
      <c r="A18434">
        <v>15.73222</v>
      </c>
      <c r="B18434">
        <v>-26.894531000000001</v>
      </c>
      <c r="C18434">
        <v>0</v>
      </c>
      <c r="D18434">
        <v>1</v>
      </c>
    </row>
    <row r="18435" spans="1:4" x14ac:dyDescent="0.25">
      <c r="A18435">
        <v>15.732519999999999</v>
      </c>
      <c r="B18435">
        <v>-27.070312000000001</v>
      </c>
      <c r="C18435">
        <v>1</v>
      </c>
      <c r="D18435">
        <v>1</v>
      </c>
    </row>
    <row r="18436" spans="1:4" x14ac:dyDescent="0.25">
      <c r="A18436">
        <v>15.732760000000001</v>
      </c>
      <c r="B18436">
        <v>-27.246093999999999</v>
      </c>
      <c r="C18436">
        <v>1</v>
      </c>
      <c r="D18436">
        <v>0</v>
      </c>
    </row>
    <row r="18437" spans="1:4" x14ac:dyDescent="0.25">
      <c r="A18437">
        <v>15.73298</v>
      </c>
      <c r="B18437">
        <v>-27.421875</v>
      </c>
      <c r="C18437">
        <v>0</v>
      </c>
      <c r="D18437">
        <v>0</v>
      </c>
    </row>
    <row r="18438" spans="1:4" x14ac:dyDescent="0.25">
      <c r="A18438">
        <v>15.733219999999999</v>
      </c>
      <c r="B18438">
        <v>-27.597656000000001</v>
      </c>
      <c r="C18438">
        <v>0</v>
      </c>
      <c r="D18438">
        <v>1</v>
      </c>
    </row>
    <row r="18439" spans="1:4" x14ac:dyDescent="0.25">
      <c r="A18439">
        <v>15.733499999999999</v>
      </c>
      <c r="B18439">
        <v>-27.773437999999999</v>
      </c>
      <c r="C18439">
        <v>1</v>
      </c>
      <c r="D18439">
        <v>1</v>
      </c>
    </row>
    <row r="18440" spans="1:4" x14ac:dyDescent="0.25">
      <c r="A18440">
        <v>15.733739999999999</v>
      </c>
      <c r="B18440">
        <v>-27.949218999999999</v>
      </c>
      <c r="C18440">
        <v>1</v>
      </c>
      <c r="D18440">
        <v>0</v>
      </c>
    </row>
    <row r="18441" spans="1:4" x14ac:dyDescent="0.25">
      <c r="A18441">
        <v>15.73396</v>
      </c>
      <c r="B18441">
        <v>-28.125</v>
      </c>
      <c r="C18441">
        <v>0</v>
      </c>
      <c r="D18441">
        <v>0</v>
      </c>
    </row>
    <row r="18442" spans="1:4" x14ac:dyDescent="0.25">
      <c r="A18442">
        <v>15.73418</v>
      </c>
      <c r="B18442">
        <v>-28.300781000000001</v>
      </c>
      <c r="C18442">
        <v>0</v>
      </c>
      <c r="D18442">
        <v>1</v>
      </c>
    </row>
    <row r="18443" spans="1:4" x14ac:dyDescent="0.25">
      <c r="A18443">
        <v>15.73448</v>
      </c>
      <c r="B18443">
        <v>-28.476562000000001</v>
      </c>
      <c r="C18443">
        <v>1</v>
      </c>
      <c r="D18443">
        <v>1</v>
      </c>
    </row>
    <row r="18444" spans="1:4" x14ac:dyDescent="0.25">
      <c r="A18444">
        <v>15.734719999999999</v>
      </c>
      <c r="B18444">
        <v>-28.652343999999999</v>
      </c>
      <c r="C18444">
        <v>1</v>
      </c>
      <c r="D18444">
        <v>0</v>
      </c>
    </row>
    <row r="18445" spans="1:4" x14ac:dyDescent="0.25">
      <c r="A18445">
        <v>15.73494</v>
      </c>
      <c r="B18445">
        <v>-28.828125</v>
      </c>
      <c r="C18445">
        <v>0</v>
      </c>
      <c r="D18445">
        <v>0</v>
      </c>
    </row>
    <row r="18446" spans="1:4" x14ac:dyDescent="0.25">
      <c r="A18446">
        <v>15.73518</v>
      </c>
      <c r="B18446">
        <v>-29.003906000000001</v>
      </c>
      <c r="C18446">
        <v>0</v>
      </c>
      <c r="D18446">
        <v>1</v>
      </c>
    </row>
    <row r="18447" spans="1:4" x14ac:dyDescent="0.25">
      <c r="A18447">
        <v>15.73546</v>
      </c>
      <c r="B18447">
        <v>-29.179687999999999</v>
      </c>
      <c r="C18447">
        <v>1</v>
      </c>
      <c r="D18447">
        <v>1</v>
      </c>
    </row>
    <row r="18448" spans="1:4" x14ac:dyDescent="0.25">
      <c r="A18448">
        <v>15.7357</v>
      </c>
      <c r="B18448">
        <v>-29.355468999999999</v>
      </c>
      <c r="C18448">
        <v>1</v>
      </c>
      <c r="D18448">
        <v>0</v>
      </c>
    </row>
    <row r="18449" spans="1:4" x14ac:dyDescent="0.25">
      <c r="A18449">
        <v>15.735939999999999</v>
      </c>
      <c r="B18449">
        <v>-29.53125</v>
      </c>
      <c r="C18449">
        <v>0</v>
      </c>
      <c r="D18449">
        <v>0</v>
      </c>
    </row>
    <row r="18450" spans="1:4" x14ac:dyDescent="0.25">
      <c r="A18450">
        <v>15.736179999999999</v>
      </c>
      <c r="B18450">
        <v>-29.707031000000001</v>
      </c>
      <c r="C18450">
        <v>0</v>
      </c>
      <c r="D18450">
        <v>1</v>
      </c>
    </row>
    <row r="18451" spans="1:4" x14ac:dyDescent="0.25">
      <c r="A18451">
        <v>15.736459999999999</v>
      </c>
      <c r="B18451">
        <v>-29.882812000000001</v>
      </c>
      <c r="C18451">
        <v>1</v>
      </c>
      <c r="D18451">
        <v>1</v>
      </c>
    </row>
    <row r="18452" spans="1:4" x14ac:dyDescent="0.25">
      <c r="A18452">
        <v>15.73672</v>
      </c>
      <c r="B18452">
        <v>-30.058593999999999</v>
      </c>
      <c r="C18452">
        <v>1</v>
      </c>
      <c r="D18452">
        <v>0</v>
      </c>
    </row>
    <row r="18453" spans="1:4" x14ac:dyDescent="0.25">
      <c r="A18453">
        <v>15.73696</v>
      </c>
      <c r="B18453">
        <v>-30.234375</v>
      </c>
      <c r="C18453">
        <v>0</v>
      </c>
      <c r="D18453">
        <v>0</v>
      </c>
    </row>
    <row r="18454" spans="1:4" x14ac:dyDescent="0.25">
      <c r="A18454">
        <v>15.73718</v>
      </c>
      <c r="B18454">
        <v>-30.410156000000001</v>
      </c>
      <c r="C18454">
        <v>0</v>
      </c>
      <c r="D18454">
        <v>1</v>
      </c>
    </row>
    <row r="18455" spans="1:4" x14ac:dyDescent="0.25">
      <c r="A18455">
        <v>15.73748</v>
      </c>
      <c r="B18455">
        <v>-30.585937999999999</v>
      </c>
      <c r="C18455">
        <v>1</v>
      </c>
      <c r="D18455">
        <v>1</v>
      </c>
    </row>
    <row r="18456" spans="1:4" x14ac:dyDescent="0.25">
      <c r="A18456">
        <v>15.737719999999999</v>
      </c>
      <c r="B18456">
        <v>-30.761718999999999</v>
      </c>
      <c r="C18456">
        <v>1</v>
      </c>
      <c r="D18456">
        <v>0</v>
      </c>
    </row>
    <row r="18457" spans="1:4" x14ac:dyDescent="0.25">
      <c r="A18457">
        <v>15.737959999999999</v>
      </c>
      <c r="B18457">
        <v>-30.9375</v>
      </c>
      <c r="C18457">
        <v>0</v>
      </c>
      <c r="D18457">
        <v>0</v>
      </c>
    </row>
    <row r="18458" spans="1:4" x14ac:dyDescent="0.25">
      <c r="A18458">
        <v>15.738200000000001</v>
      </c>
      <c r="B18458">
        <v>-31.113281000000001</v>
      </c>
      <c r="C18458">
        <v>0</v>
      </c>
      <c r="D18458">
        <v>1</v>
      </c>
    </row>
    <row r="18459" spans="1:4" x14ac:dyDescent="0.25">
      <c r="A18459">
        <v>15.7385</v>
      </c>
      <c r="B18459">
        <v>-31.289062000000001</v>
      </c>
      <c r="C18459">
        <v>1</v>
      </c>
      <c r="D18459">
        <v>1</v>
      </c>
    </row>
    <row r="18460" spans="1:4" x14ac:dyDescent="0.25">
      <c r="A18460">
        <v>15.73874</v>
      </c>
      <c r="B18460">
        <v>-31.464843999999999</v>
      </c>
      <c r="C18460">
        <v>1</v>
      </c>
      <c r="D18460">
        <v>0</v>
      </c>
    </row>
    <row r="18461" spans="1:4" x14ac:dyDescent="0.25">
      <c r="A18461">
        <v>15.73898</v>
      </c>
      <c r="B18461">
        <v>-31.640625</v>
      </c>
      <c r="C18461">
        <v>0</v>
      </c>
      <c r="D18461">
        <v>0</v>
      </c>
    </row>
    <row r="18462" spans="1:4" x14ac:dyDescent="0.25">
      <c r="A18462">
        <v>15.7392</v>
      </c>
      <c r="B18462">
        <v>-31.816406000000001</v>
      </c>
      <c r="C18462">
        <v>0</v>
      </c>
      <c r="D18462">
        <v>1</v>
      </c>
    </row>
    <row r="18463" spans="1:4" x14ac:dyDescent="0.25">
      <c r="A18463">
        <v>15.7395</v>
      </c>
      <c r="B18463">
        <v>-31.992187999999999</v>
      </c>
      <c r="C18463">
        <v>1</v>
      </c>
      <c r="D18463">
        <v>1</v>
      </c>
    </row>
    <row r="18464" spans="1:4" x14ac:dyDescent="0.25">
      <c r="A18464">
        <v>15.739739999999999</v>
      </c>
      <c r="B18464">
        <v>-32.167968999999999</v>
      </c>
      <c r="C18464">
        <v>1</v>
      </c>
      <c r="D18464">
        <v>0</v>
      </c>
    </row>
    <row r="18465" spans="1:4" x14ac:dyDescent="0.25">
      <c r="A18465">
        <v>15.739979999999999</v>
      </c>
      <c r="B18465">
        <v>-32.34375</v>
      </c>
      <c r="C18465">
        <v>0</v>
      </c>
      <c r="D18465">
        <v>0</v>
      </c>
    </row>
    <row r="18466" spans="1:4" x14ac:dyDescent="0.25">
      <c r="A18466">
        <v>15.7402</v>
      </c>
      <c r="B18466">
        <v>-32.519531000000001</v>
      </c>
      <c r="C18466">
        <v>0</v>
      </c>
      <c r="D18466">
        <v>1</v>
      </c>
    </row>
    <row r="18467" spans="1:4" x14ac:dyDescent="0.25">
      <c r="A18467">
        <v>15.740500000000001</v>
      </c>
      <c r="B18467">
        <v>-32.695312000000001</v>
      </c>
      <c r="C18467">
        <v>1</v>
      </c>
      <c r="D18467">
        <v>1</v>
      </c>
    </row>
    <row r="18468" spans="1:4" x14ac:dyDescent="0.25">
      <c r="A18468">
        <v>15.740740000000001</v>
      </c>
      <c r="B18468">
        <v>-32.871093999999999</v>
      </c>
      <c r="C18468">
        <v>1</v>
      </c>
      <c r="D18468">
        <v>0</v>
      </c>
    </row>
    <row r="18469" spans="1:4" x14ac:dyDescent="0.25">
      <c r="A18469">
        <v>15.74098</v>
      </c>
      <c r="B18469">
        <v>-33.046875</v>
      </c>
      <c r="C18469">
        <v>0</v>
      </c>
      <c r="D18469">
        <v>0</v>
      </c>
    </row>
    <row r="18470" spans="1:4" x14ac:dyDescent="0.25">
      <c r="A18470">
        <v>15.74122</v>
      </c>
      <c r="B18470">
        <v>-33.222656000000001</v>
      </c>
      <c r="C18470">
        <v>0</v>
      </c>
      <c r="D18470">
        <v>1</v>
      </c>
    </row>
    <row r="18471" spans="1:4" x14ac:dyDescent="0.25">
      <c r="A18471">
        <v>15.74152</v>
      </c>
      <c r="B18471">
        <v>-33.398437999999999</v>
      </c>
      <c r="C18471">
        <v>1</v>
      </c>
      <c r="D18471">
        <v>1</v>
      </c>
    </row>
    <row r="18472" spans="1:4" x14ac:dyDescent="0.25">
      <c r="A18472">
        <v>15.741759999999999</v>
      </c>
      <c r="B18472">
        <v>-33.574218999999999</v>
      </c>
      <c r="C18472">
        <v>1</v>
      </c>
      <c r="D18472">
        <v>0</v>
      </c>
    </row>
    <row r="18473" spans="1:4" x14ac:dyDescent="0.25">
      <c r="A18473">
        <v>15.742000000000001</v>
      </c>
      <c r="B18473">
        <v>-33.75</v>
      </c>
      <c r="C18473">
        <v>0</v>
      </c>
      <c r="D18473">
        <v>0</v>
      </c>
    </row>
    <row r="18474" spans="1:4" x14ac:dyDescent="0.25">
      <c r="A18474">
        <v>15.742240000000001</v>
      </c>
      <c r="B18474">
        <v>-33.925781000000001</v>
      </c>
      <c r="C18474">
        <v>0</v>
      </c>
      <c r="D18474">
        <v>1</v>
      </c>
    </row>
    <row r="18475" spans="1:4" x14ac:dyDescent="0.25">
      <c r="A18475">
        <v>15.74254</v>
      </c>
      <c r="B18475">
        <v>-34.101562000000001</v>
      </c>
      <c r="C18475">
        <v>1</v>
      </c>
      <c r="D18475">
        <v>1</v>
      </c>
    </row>
    <row r="18476" spans="1:4" x14ac:dyDescent="0.25">
      <c r="A18476">
        <v>15.742800000000001</v>
      </c>
      <c r="B18476">
        <v>-34.277343999999999</v>
      </c>
      <c r="C18476">
        <v>1</v>
      </c>
      <c r="D18476">
        <v>0</v>
      </c>
    </row>
    <row r="18477" spans="1:4" x14ac:dyDescent="0.25">
      <c r="A18477">
        <v>15.743040000000001</v>
      </c>
      <c r="B18477">
        <v>-34.453125</v>
      </c>
      <c r="C18477">
        <v>0</v>
      </c>
      <c r="D18477">
        <v>0</v>
      </c>
    </row>
    <row r="18478" spans="1:4" x14ac:dyDescent="0.25">
      <c r="A18478">
        <v>15.74328</v>
      </c>
      <c r="B18478">
        <v>-34.628906000000001</v>
      </c>
      <c r="C18478">
        <v>0</v>
      </c>
      <c r="D18478">
        <v>1</v>
      </c>
    </row>
    <row r="18479" spans="1:4" x14ac:dyDescent="0.25">
      <c r="A18479">
        <v>15.74358</v>
      </c>
      <c r="B18479">
        <v>-34.804687999999999</v>
      </c>
      <c r="C18479">
        <v>1</v>
      </c>
      <c r="D18479">
        <v>1</v>
      </c>
    </row>
    <row r="18480" spans="1:4" x14ac:dyDescent="0.25">
      <c r="A18480">
        <v>15.74386</v>
      </c>
      <c r="B18480">
        <v>-34.980468999999999</v>
      </c>
      <c r="C18480">
        <v>1</v>
      </c>
      <c r="D18480">
        <v>0</v>
      </c>
    </row>
    <row r="18481" spans="1:4" x14ac:dyDescent="0.25">
      <c r="A18481">
        <v>15.7441</v>
      </c>
      <c r="B18481">
        <v>-35.15625</v>
      </c>
      <c r="C18481">
        <v>0</v>
      </c>
      <c r="D18481">
        <v>0</v>
      </c>
    </row>
    <row r="18482" spans="1:4" x14ac:dyDescent="0.25">
      <c r="A18482">
        <v>15.744339999999999</v>
      </c>
      <c r="B18482">
        <v>-35.332031000000001</v>
      </c>
      <c r="C18482">
        <v>0</v>
      </c>
      <c r="D18482">
        <v>1</v>
      </c>
    </row>
    <row r="18483" spans="1:4" x14ac:dyDescent="0.25">
      <c r="A18483">
        <v>15.74464</v>
      </c>
      <c r="B18483">
        <v>-35.507812000000001</v>
      </c>
      <c r="C18483">
        <v>1</v>
      </c>
      <c r="D18483">
        <v>1</v>
      </c>
    </row>
    <row r="18484" spans="1:4" x14ac:dyDescent="0.25">
      <c r="A18484">
        <v>15.744899999999999</v>
      </c>
      <c r="B18484">
        <v>-35.683593999999999</v>
      </c>
      <c r="C18484">
        <v>1</v>
      </c>
      <c r="D18484">
        <v>0</v>
      </c>
    </row>
    <row r="18485" spans="1:4" x14ac:dyDescent="0.25">
      <c r="A18485">
        <v>15.745139999999999</v>
      </c>
      <c r="B18485">
        <v>-35.859375</v>
      </c>
      <c r="C18485">
        <v>0</v>
      </c>
      <c r="D18485">
        <v>0</v>
      </c>
    </row>
    <row r="18486" spans="1:4" x14ac:dyDescent="0.25">
      <c r="A18486">
        <v>15.745380000000001</v>
      </c>
      <c r="B18486">
        <v>-36.035156000000001</v>
      </c>
      <c r="C18486">
        <v>0</v>
      </c>
      <c r="D18486">
        <v>1</v>
      </c>
    </row>
    <row r="18487" spans="1:4" x14ac:dyDescent="0.25">
      <c r="A18487">
        <v>15.74568</v>
      </c>
      <c r="B18487">
        <v>-36.210937999999999</v>
      </c>
      <c r="C18487">
        <v>1</v>
      </c>
      <c r="D18487">
        <v>1</v>
      </c>
    </row>
    <row r="18488" spans="1:4" x14ac:dyDescent="0.25">
      <c r="A18488">
        <v>15.745939999999999</v>
      </c>
      <c r="B18488">
        <v>-36.386718999999999</v>
      </c>
      <c r="C18488">
        <v>1</v>
      </c>
      <c r="D18488">
        <v>0</v>
      </c>
    </row>
    <row r="18489" spans="1:4" x14ac:dyDescent="0.25">
      <c r="A18489">
        <v>15.746180000000001</v>
      </c>
      <c r="B18489">
        <v>-36.5625</v>
      </c>
      <c r="C18489">
        <v>0</v>
      </c>
      <c r="D18489">
        <v>0</v>
      </c>
    </row>
    <row r="18490" spans="1:4" x14ac:dyDescent="0.25">
      <c r="A18490">
        <v>15.746420000000001</v>
      </c>
      <c r="B18490">
        <v>-36.738281000000001</v>
      </c>
      <c r="C18490">
        <v>0</v>
      </c>
      <c r="D18490">
        <v>1</v>
      </c>
    </row>
    <row r="18491" spans="1:4" x14ac:dyDescent="0.25">
      <c r="A18491">
        <v>15.746740000000001</v>
      </c>
      <c r="B18491">
        <v>-36.914062000000001</v>
      </c>
      <c r="C18491">
        <v>1</v>
      </c>
      <c r="D18491">
        <v>1</v>
      </c>
    </row>
    <row r="18492" spans="1:4" x14ac:dyDescent="0.25">
      <c r="A18492">
        <v>15.747</v>
      </c>
      <c r="B18492">
        <v>-37.089843999999999</v>
      </c>
      <c r="C18492">
        <v>1</v>
      </c>
      <c r="D18492">
        <v>0</v>
      </c>
    </row>
    <row r="18493" spans="1:4" x14ac:dyDescent="0.25">
      <c r="A18493">
        <v>15.74724</v>
      </c>
      <c r="B18493">
        <v>-37.265625</v>
      </c>
      <c r="C18493">
        <v>0</v>
      </c>
      <c r="D18493">
        <v>0</v>
      </c>
    </row>
    <row r="18494" spans="1:4" x14ac:dyDescent="0.25">
      <c r="A18494">
        <v>15.747479999999999</v>
      </c>
      <c r="B18494">
        <v>-37.441406000000001</v>
      </c>
      <c r="C18494">
        <v>0</v>
      </c>
      <c r="D18494">
        <v>1</v>
      </c>
    </row>
    <row r="18495" spans="1:4" x14ac:dyDescent="0.25">
      <c r="A18495">
        <v>15.7478</v>
      </c>
      <c r="B18495">
        <v>-37.617187999999999</v>
      </c>
      <c r="C18495">
        <v>1</v>
      </c>
      <c r="D18495">
        <v>1</v>
      </c>
    </row>
    <row r="18496" spans="1:4" x14ac:dyDescent="0.25">
      <c r="A18496">
        <v>15.748060000000001</v>
      </c>
      <c r="B18496">
        <v>-37.792968999999999</v>
      </c>
      <c r="C18496">
        <v>1</v>
      </c>
      <c r="D18496">
        <v>0</v>
      </c>
    </row>
    <row r="18497" spans="1:4" x14ac:dyDescent="0.25">
      <c r="A18497">
        <v>15.7483</v>
      </c>
      <c r="B18497">
        <v>-37.96875</v>
      </c>
      <c r="C18497">
        <v>0</v>
      </c>
      <c r="D18497">
        <v>0</v>
      </c>
    </row>
    <row r="18498" spans="1:4" x14ac:dyDescent="0.25">
      <c r="A18498">
        <v>15.748559999999999</v>
      </c>
      <c r="B18498">
        <v>-38.144531000000001</v>
      </c>
      <c r="C18498">
        <v>0</v>
      </c>
      <c r="D18498">
        <v>1</v>
      </c>
    </row>
    <row r="18499" spans="1:4" x14ac:dyDescent="0.25">
      <c r="A18499">
        <v>15.74888</v>
      </c>
      <c r="B18499">
        <v>-38.320312000000001</v>
      </c>
      <c r="C18499">
        <v>1</v>
      </c>
      <c r="D18499">
        <v>1</v>
      </c>
    </row>
    <row r="18500" spans="1:4" x14ac:dyDescent="0.25">
      <c r="A18500">
        <v>15.749140000000001</v>
      </c>
      <c r="B18500">
        <v>-38.496093999999999</v>
      </c>
      <c r="C18500">
        <v>1</v>
      </c>
      <c r="D18500">
        <v>0</v>
      </c>
    </row>
    <row r="18501" spans="1:4" x14ac:dyDescent="0.25">
      <c r="A18501">
        <v>15.74938</v>
      </c>
      <c r="B18501">
        <v>-38.671875</v>
      </c>
      <c r="C18501">
        <v>0</v>
      </c>
      <c r="D18501">
        <v>0</v>
      </c>
    </row>
    <row r="18502" spans="1:4" x14ac:dyDescent="0.25">
      <c r="A18502">
        <v>15.749639999999999</v>
      </c>
      <c r="B18502">
        <v>-38.847656000000001</v>
      </c>
      <c r="C18502">
        <v>0</v>
      </c>
      <c r="D18502">
        <v>1</v>
      </c>
    </row>
    <row r="18503" spans="1:4" x14ac:dyDescent="0.25">
      <c r="A18503">
        <v>15.74996</v>
      </c>
      <c r="B18503">
        <v>-39.023437999999999</v>
      </c>
      <c r="C18503">
        <v>1</v>
      </c>
      <c r="D18503">
        <v>1</v>
      </c>
    </row>
    <row r="18504" spans="1:4" x14ac:dyDescent="0.25">
      <c r="A18504">
        <v>15.750220000000001</v>
      </c>
      <c r="B18504">
        <v>-39.199218999999999</v>
      </c>
      <c r="C18504">
        <v>1</v>
      </c>
      <c r="D18504">
        <v>0</v>
      </c>
    </row>
    <row r="18505" spans="1:4" x14ac:dyDescent="0.25">
      <c r="A18505">
        <v>15.75048</v>
      </c>
      <c r="B18505">
        <v>-39.375</v>
      </c>
      <c r="C18505">
        <v>0</v>
      </c>
      <c r="D18505">
        <v>0</v>
      </c>
    </row>
    <row r="18506" spans="1:4" x14ac:dyDescent="0.25">
      <c r="A18506">
        <v>15.750719999999999</v>
      </c>
      <c r="B18506">
        <v>-39.550781000000001</v>
      </c>
      <c r="C18506">
        <v>0</v>
      </c>
      <c r="D18506">
        <v>1</v>
      </c>
    </row>
    <row r="18507" spans="1:4" x14ac:dyDescent="0.25">
      <c r="A18507">
        <v>15.75104</v>
      </c>
      <c r="B18507">
        <v>-39.726562000000001</v>
      </c>
      <c r="C18507">
        <v>1</v>
      </c>
      <c r="D18507">
        <v>1</v>
      </c>
    </row>
    <row r="18508" spans="1:4" x14ac:dyDescent="0.25">
      <c r="A18508">
        <v>15.751300000000001</v>
      </c>
      <c r="B18508">
        <v>-39.902343999999999</v>
      </c>
      <c r="C18508">
        <v>1</v>
      </c>
      <c r="D18508">
        <v>0</v>
      </c>
    </row>
    <row r="18509" spans="1:4" x14ac:dyDescent="0.25">
      <c r="A18509">
        <v>15.75156</v>
      </c>
      <c r="B18509">
        <v>-40.078125</v>
      </c>
      <c r="C18509">
        <v>0</v>
      </c>
      <c r="D18509">
        <v>0</v>
      </c>
    </row>
    <row r="18510" spans="1:4" x14ac:dyDescent="0.25">
      <c r="A18510">
        <v>15.75182</v>
      </c>
      <c r="B18510">
        <v>-40.253906000000001</v>
      </c>
      <c r="C18510">
        <v>0</v>
      </c>
      <c r="D18510">
        <v>1</v>
      </c>
    </row>
    <row r="18511" spans="1:4" x14ac:dyDescent="0.25">
      <c r="A18511">
        <v>15.752140000000001</v>
      </c>
      <c r="B18511">
        <v>-40.429687999999999</v>
      </c>
      <c r="C18511">
        <v>1</v>
      </c>
      <c r="D18511">
        <v>1</v>
      </c>
    </row>
    <row r="18512" spans="1:4" x14ac:dyDescent="0.25">
      <c r="A18512">
        <v>15.7524</v>
      </c>
      <c r="B18512">
        <v>-40.605468999999999</v>
      </c>
      <c r="C18512">
        <v>1</v>
      </c>
      <c r="D18512">
        <v>0</v>
      </c>
    </row>
    <row r="18513" spans="1:4" x14ac:dyDescent="0.25">
      <c r="A18513">
        <v>15.752660000000001</v>
      </c>
      <c r="B18513">
        <v>-40.78125</v>
      </c>
      <c r="C18513">
        <v>0</v>
      </c>
      <c r="D18513">
        <v>0</v>
      </c>
    </row>
    <row r="18514" spans="1:4" x14ac:dyDescent="0.25">
      <c r="A18514">
        <v>15.7529</v>
      </c>
      <c r="B18514">
        <v>-40.957031000000001</v>
      </c>
      <c r="C18514">
        <v>0</v>
      </c>
      <c r="D18514">
        <v>1</v>
      </c>
    </row>
    <row r="18515" spans="1:4" x14ac:dyDescent="0.25">
      <c r="A18515">
        <v>15.753220000000001</v>
      </c>
      <c r="B18515">
        <v>-41.132812000000001</v>
      </c>
      <c r="C18515">
        <v>1</v>
      </c>
      <c r="D18515">
        <v>1</v>
      </c>
    </row>
    <row r="18516" spans="1:4" x14ac:dyDescent="0.25">
      <c r="A18516">
        <v>15.75348</v>
      </c>
      <c r="B18516">
        <v>-41.308593999999999</v>
      </c>
      <c r="C18516">
        <v>1</v>
      </c>
      <c r="D18516">
        <v>0</v>
      </c>
    </row>
    <row r="18517" spans="1:4" x14ac:dyDescent="0.25">
      <c r="A18517">
        <v>15.753740000000001</v>
      </c>
      <c r="B18517">
        <v>-41.484375</v>
      </c>
      <c r="C18517">
        <v>0</v>
      </c>
      <c r="D18517">
        <v>0</v>
      </c>
    </row>
    <row r="18518" spans="1:4" x14ac:dyDescent="0.25">
      <c r="A18518">
        <v>15.754</v>
      </c>
      <c r="B18518">
        <v>-41.660156000000001</v>
      </c>
      <c r="C18518">
        <v>0</v>
      </c>
      <c r="D18518">
        <v>1</v>
      </c>
    </row>
    <row r="18519" spans="1:4" x14ac:dyDescent="0.25">
      <c r="A18519">
        <v>15.75432</v>
      </c>
      <c r="B18519">
        <v>-41.835937999999999</v>
      </c>
      <c r="C18519">
        <v>1</v>
      </c>
      <c r="D18519">
        <v>1</v>
      </c>
    </row>
    <row r="18520" spans="1:4" x14ac:dyDescent="0.25">
      <c r="A18520">
        <v>15.754580000000001</v>
      </c>
      <c r="B18520">
        <v>-42.011718999999999</v>
      </c>
      <c r="C18520">
        <v>1</v>
      </c>
      <c r="D18520">
        <v>0</v>
      </c>
    </row>
    <row r="18521" spans="1:4" x14ac:dyDescent="0.25">
      <c r="A18521">
        <v>15.75484</v>
      </c>
      <c r="B18521">
        <v>-42.1875</v>
      </c>
      <c r="C18521">
        <v>0</v>
      </c>
      <c r="D18521">
        <v>0</v>
      </c>
    </row>
    <row r="18522" spans="1:4" x14ac:dyDescent="0.25">
      <c r="A18522">
        <v>15.75512</v>
      </c>
      <c r="B18522">
        <v>-42.363281000000001</v>
      </c>
      <c r="C18522">
        <v>0</v>
      </c>
      <c r="D18522">
        <v>1</v>
      </c>
    </row>
    <row r="18523" spans="1:4" x14ac:dyDescent="0.25">
      <c r="A18523">
        <v>15.75544</v>
      </c>
      <c r="B18523">
        <v>-42.539062000000001</v>
      </c>
      <c r="C18523">
        <v>1</v>
      </c>
      <c r="D18523">
        <v>1</v>
      </c>
    </row>
    <row r="18524" spans="1:4" x14ac:dyDescent="0.25">
      <c r="A18524">
        <v>15.75572</v>
      </c>
      <c r="B18524">
        <v>-42.714843999999999</v>
      </c>
      <c r="C18524">
        <v>1</v>
      </c>
      <c r="D18524">
        <v>0</v>
      </c>
    </row>
    <row r="18525" spans="1:4" x14ac:dyDescent="0.25">
      <c r="A18525">
        <v>15.755979999999999</v>
      </c>
      <c r="B18525">
        <v>-42.890625</v>
      </c>
      <c r="C18525">
        <v>0</v>
      </c>
      <c r="D18525">
        <v>0</v>
      </c>
    </row>
    <row r="18526" spans="1:4" x14ac:dyDescent="0.25">
      <c r="A18526">
        <v>15.756259999999999</v>
      </c>
      <c r="B18526">
        <v>-43.066406000000001</v>
      </c>
      <c r="C18526">
        <v>0</v>
      </c>
      <c r="D18526">
        <v>1</v>
      </c>
    </row>
    <row r="18527" spans="1:4" x14ac:dyDescent="0.25">
      <c r="A18527">
        <v>15.75658</v>
      </c>
      <c r="B18527">
        <v>-43.242187999999999</v>
      </c>
      <c r="C18527">
        <v>1</v>
      </c>
      <c r="D18527">
        <v>1</v>
      </c>
    </row>
    <row r="18528" spans="1:4" x14ac:dyDescent="0.25">
      <c r="A18528">
        <v>15.75686</v>
      </c>
      <c r="B18528">
        <v>-43.417968999999999</v>
      </c>
      <c r="C18528">
        <v>1</v>
      </c>
      <c r="D18528">
        <v>0</v>
      </c>
    </row>
    <row r="18529" spans="1:4" x14ac:dyDescent="0.25">
      <c r="A18529">
        <v>15.75712</v>
      </c>
      <c r="B18529">
        <v>-43.59375</v>
      </c>
      <c r="C18529">
        <v>0</v>
      </c>
      <c r="D18529">
        <v>0</v>
      </c>
    </row>
    <row r="18530" spans="1:4" x14ac:dyDescent="0.25">
      <c r="A18530">
        <v>15.757400000000001</v>
      </c>
      <c r="B18530">
        <v>-43.769531000000001</v>
      </c>
      <c r="C18530">
        <v>0</v>
      </c>
      <c r="D18530">
        <v>1</v>
      </c>
    </row>
    <row r="18531" spans="1:4" x14ac:dyDescent="0.25">
      <c r="A18531">
        <v>15.757720000000001</v>
      </c>
      <c r="B18531">
        <v>-43.945312000000001</v>
      </c>
      <c r="C18531">
        <v>1</v>
      </c>
      <c r="D18531">
        <v>1</v>
      </c>
    </row>
    <row r="18532" spans="1:4" x14ac:dyDescent="0.25">
      <c r="A18532">
        <v>15.75802</v>
      </c>
      <c r="B18532">
        <v>-44.121093999999999</v>
      </c>
      <c r="C18532">
        <v>1</v>
      </c>
      <c r="D18532">
        <v>0</v>
      </c>
    </row>
    <row r="18533" spans="1:4" x14ac:dyDescent="0.25">
      <c r="A18533">
        <v>15.758279999999999</v>
      </c>
      <c r="B18533">
        <v>-44.296875</v>
      </c>
      <c r="C18533">
        <v>0</v>
      </c>
      <c r="D18533">
        <v>0</v>
      </c>
    </row>
    <row r="18534" spans="1:4" x14ac:dyDescent="0.25">
      <c r="A18534">
        <v>15.75854</v>
      </c>
      <c r="B18534">
        <v>-44.472656000000001</v>
      </c>
      <c r="C18534">
        <v>0</v>
      </c>
      <c r="D18534">
        <v>1</v>
      </c>
    </row>
    <row r="18535" spans="1:4" x14ac:dyDescent="0.25">
      <c r="A18535">
        <v>15.75888</v>
      </c>
      <c r="B18535">
        <v>-44.648437999999999</v>
      </c>
      <c r="C18535">
        <v>1</v>
      </c>
      <c r="D18535">
        <v>1</v>
      </c>
    </row>
    <row r="18536" spans="1:4" x14ac:dyDescent="0.25">
      <c r="A18536">
        <v>15.75916</v>
      </c>
      <c r="B18536">
        <v>-44.824218999999999</v>
      </c>
      <c r="C18536">
        <v>1</v>
      </c>
      <c r="D18536">
        <v>0</v>
      </c>
    </row>
    <row r="18537" spans="1:4" x14ac:dyDescent="0.25">
      <c r="A18537">
        <v>15.75942</v>
      </c>
      <c r="B18537">
        <v>-45</v>
      </c>
      <c r="C18537">
        <v>0</v>
      </c>
      <c r="D18537">
        <v>0</v>
      </c>
    </row>
    <row r="18538" spans="1:4" x14ac:dyDescent="0.25">
      <c r="A18538">
        <v>15.759679999999999</v>
      </c>
      <c r="B18538">
        <v>-45.175781000000001</v>
      </c>
      <c r="C18538">
        <v>0</v>
      </c>
      <c r="D18538">
        <v>1</v>
      </c>
    </row>
    <row r="18539" spans="1:4" x14ac:dyDescent="0.25">
      <c r="A18539">
        <v>15.760020000000001</v>
      </c>
      <c r="B18539">
        <v>-45.351562000000001</v>
      </c>
      <c r="C18539">
        <v>1</v>
      </c>
      <c r="D18539">
        <v>1</v>
      </c>
    </row>
    <row r="18540" spans="1:4" x14ac:dyDescent="0.25">
      <c r="A18540">
        <v>15.760300000000001</v>
      </c>
      <c r="B18540">
        <v>-45.527343999999999</v>
      </c>
      <c r="C18540">
        <v>1</v>
      </c>
      <c r="D18540">
        <v>0</v>
      </c>
    </row>
    <row r="18541" spans="1:4" x14ac:dyDescent="0.25">
      <c r="A18541">
        <v>15.760579999999999</v>
      </c>
      <c r="B18541">
        <v>-45.703125</v>
      </c>
      <c r="C18541">
        <v>0</v>
      </c>
      <c r="D18541">
        <v>0</v>
      </c>
    </row>
    <row r="18542" spans="1:4" x14ac:dyDescent="0.25">
      <c r="A18542">
        <v>15.76084</v>
      </c>
      <c r="B18542">
        <v>-45.878906000000001</v>
      </c>
      <c r="C18542">
        <v>0</v>
      </c>
      <c r="D18542">
        <v>1</v>
      </c>
    </row>
    <row r="18543" spans="1:4" x14ac:dyDescent="0.25">
      <c r="A18543">
        <v>15.761200000000001</v>
      </c>
      <c r="B18543">
        <v>-46.054687999999999</v>
      </c>
      <c r="C18543">
        <v>1</v>
      </c>
      <c r="D18543">
        <v>1</v>
      </c>
    </row>
    <row r="18544" spans="1:4" x14ac:dyDescent="0.25">
      <c r="A18544">
        <v>15.761480000000001</v>
      </c>
      <c r="B18544">
        <v>-46.230468999999999</v>
      </c>
      <c r="C18544">
        <v>1</v>
      </c>
      <c r="D18544">
        <v>0</v>
      </c>
    </row>
    <row r="18545" spans="1:4" x14ac:dyDescent="0.25">
      <c r="A18545">
        <v>15.761760000000001</v>
      </c>
      <c r="B18545">
        <v>-46.40625</v>
      </c>
      <c r="C18545">
        <v>0</v>
      </c>
      <c r="D18545">
        <v>0</v>
      </c>
    </row>
    <row r="18546" spans="1:4" x14ac:dyDescent="0.25">
      <c r="A18546">
        <v>15.76202</v>
      </c>
      <c r="B18546">
        <v>-46.582031000000001</v>
      </c>
      <c r="C18546">
        <v>0</v>
      </c>
      <c r="D18546">
        <v>1</v>
      </c>
    </row>
    <row r="18547" spans="1:4" x14ac:dyDescent="0.25">
      <c r="A18547">
        <v>15.76238</v>
      </c>
      <c r="B18547">
        <v>-46.757812000000001</v>
      </c>
      <c r="C18547">
        <v>1</v>
      </c>
      <c r="D18547">
        <v>1</v>
      </c>
    </row>
    <row r="18548" spans="1:4" x14ac:dyDescent="0.25">
      <c r="A18548">
        <v>15.76268</v>
      </c>
      <c r="B18548">
        <v>-46.933593999999999</v>
      </c>
      <c r="C18548">
        <v>1</v>
      </c>
      <c r="D18548">
        <v>0</v>
      </c>
    </row>
    <row r="18549" spans="1:4" x14ac:dyDescent="0.25">
      <c r="A18549">
        <v>15.76296</v>
      </c>
      <c r="B18549">
        <v>-47.109375</v>
      </c>
      <c r="C18549">
        <v>0</v>
      </c>
      <c r="D18549">
        <v>0</v>
      </c>
    </row>
    <row r="18550" spans="1:4" x14ac:dyDescent="0.25">
      <c r="A18550">
        <v>15.76324</v>
      </c>
      <c r="B18550">
        <v>-47.285156000000001</v>
      </c>
      <c r="C18550">
        <v>0</v>
      </c>
      <c r="D18550">
        <v>1</v>
      </c>
    </row>
    <row r="18551" spans="1:4" x14ac:dyDescent="0.25">
      <c r="A18551">
        <v>15.763579999999999</v>
      </c>
      <c r="B18551">
        <v>-47.460937999999999</v>
      </c>
      <c r="C18551">
        <v>1</v>
      </c>
      <c r="D18551">
        <v>1</v>
      </c>
    </row>
    <row r="18552" spans="1:4" x14ac:dyDescent="0.25">
      <c r="A18552">
        <v>15.76388</v>
      </c>
      <c r="B18552">
        <v>-47.636718999999999</v>
      </c>
      <c r="C18552">
        <v>1</v>
      </c>
      <c r="D18552">
        <v>0</v>
      </c>
    </row>
    <row r="18553" spans="1:4" x14ac:dyDescent="0.25">
      <c r="A18553">
        <v>15.76416</v>
      </c>
      <c r="B18553">
        <v>-47.8125</v>
      </c>
      <c r="C18553">
        <v>0</v>
      </c>
      <c r="D18553">
        <v>0</v>
      </c>
    </row>
    <row r="18554" spans="1:4" x14ac:dyDescent="0.25">
      <c r="A18554">
        <v>15.76444</v>
      </c>
      <c r="B18554">
        <v>-47.988281000000001</v>
      </c>
      <c r="C18554">
        <v>0</v>
      </c>
      <c r="D18554">
        <v>1</v>
      </c>
    </row>
    <row r="18555" spans="1:4" x14ac:dyDescent="0.25">
      <c r="A18555">
        <v>15.764799999999999</v>
      </c>
      <c r="B18555">
        <v>-48.164062000000001</v>
      </c>
      <c r="C18555">
        <v>1</v>
      </c>
      <c r="D18555">
        <v>1</v>
      </c>
    </row>
    <row r="18556" spans="1:4" x14ac:dyDescent="0.25">
      <c r="A18556">
        <v>15.7651</v>
      </c>
      <c r="B18556">
        <v>-48.339843999999999</v>
      </c>
      <c r="C18556">
        <v>1</v>
      </c>
      <c r="D18556">
        <v>0</v>
      </c>
    </row>
    <row r="18557" spans="1:4" x14ac:dyDescent="0.25">
      <c r="A18557">
        <v>15.76538</v>
      </c>
      <c r="B18557">
        <v>-48.515625</v>
      </c>
      <c r="C18557">
        <v>0</v>
      </c>
      <c r="D18557">
        <v>0</v>
      </c>
    </row>
    <row r="18558" spans="1:4" x14ac:dyDescent="0.25">
      <c r="A18558">
        <v>15.76566</v>
      </c>
      <c r="B18558">
        <v>-48.691406000000001</v>
      </c>
      <c r="C18558">
        <v>0</v>
      </c>
      <c r="D18558">
        <v>1</v>
      </c>
    </row>
    <row r="18559" spans="1:4" x14ac:dyDescent="0.25">
      <c r="A18559">
        <v>15.766019999999999</v>
      </c>
      <c r="B18559">
        <v>-48.867187999999999</v>
      </c>
      <c r="C18559">
        <v>1</v>
      </c>
      <c r="D18559">
        <v>1</v>
      </c>
    </row>
    <row r="18560" spans="1:4" x14ac:dyDescent="0.25">
      <c r="A18560">
        <v>15.766299999999999</v>
      </c>
      <c r="B18560">
        <v>-49.042968999999999</v>
      </c>
      <c r="C18560">
        <v>1</v>
      </c>
      <c r="D18560">
        <v>0</v>
      </c>
    </row>
    <row r="18561" spans="1:4" x14ac:dyDescent="0.25">
      <c r="A18561">
        <v>15.7666</v>
      </c>
      <c r="B18561">
        <v>-49.21875</v>
      </c>
      <c r="C18561">
        <v>0</v>
      </c>
      <c r="D18561">
        <v>0</v>
      </c>
    </row>
    <row r="18562" spans="1:4" x14ac:dyDescent="0.25">
      <c r="A18562">
        <v>15.76688</v>
      </c>
      <c r="B18562">
        <v>-49.394531000000001</v>
      </c>
      <c r="C18562">
        <v>0</v>
      </c>
      <c r="D18562">
        <v>1</v>
      </c>
    </row>
    <row r="18563" spans="1:4" x14ac:dyDescent="0.25">
      <c r="A18563">
        <v>15.767239999999999</v>
      </c>
      <c r="B18563">
        <v>-49.570312000000001</v>
      </c>
      <c r="C18563">
        <v>1</v>
      </c>
      <c r="D18563">
        <v>1</v>
      </c>
    </row>
    <row r="18564" spans="1:4" x14ac:dyDescent="0.25">
      <c r="A18564">
        <v>15.76754</v>
      </c>
      <c r="B18564">
        <v>-49.746093999999999</v>
      </c>
      <c r="C18564">
        <v>1</v>
      </c>
      <c r="D18564">
        <v>0</v>
      </c>
    </row>
    <row r="18565" spans="1:4" x14ac:dyDescent="0.25">
      <c r="A18565">
        <v>15.76782</v>
      </c>
      <c r="B18565">
        <v>-49.921875</v>
      </c>
      <c r="C18565">
        <v>0</v>
      </c>
      <c r="D18565">
        <v>0</v>
      </c>
    </row>
    <row r="18566" spans="1:4" x14ac:dyDescent="0.25">
      <c r="A18566">
        <v>15.76812</v>
      </c>
      <c r="B18566">
        <v>-50.097656000000001</v>
      </c>
      <c r="C18566">
        <v>0</v>
      </c>
      <c r="D18566">
        <v>1</v>
      </c>
    </row>
    <row r="18567" spans="1:4" x14ac:dyDescent="0.25">
      <c r="A18567">
        <v>15.76848</v>
      </c>
      <c r="B18567">
        <v>-50.273437999999999</v>
      </c>
      <c r="C18567">
        <v>1</v>
      </c>
      <c r="D18567">
        <v>1</v>
      </c>
    </row>
    <row r="18568" spans="1:4" x14ac:dyDescent="0.25">
      <c r="A18568">
        <v>15.76878</v>
      </c>
      <c r="B18568">
        <v>-50.449218999999999</v>
      </c>
      <c r="C18568">
        <v>1</v>
      </c>
      <c r="D18568">
        <v>0</v>
      </c>
    </row>
    <row r="18569" spans="1:4" x14ac:dyDescent="0.25">
      <c r="A18569">
        <v>15.769080000000001</v>
      </c>
      <c r="B18569">
        <v>-50.625</v>
      </c>
      <c r="C18569">
        <v>0</v>
      </c>
      <c r="D18569">
        <v>0</v>
      </c>
    </row>
    <row r="18570" spans="1:4" x14ac:dyDescent="0.25">
      <c r="A18570">
        <v>15.76938</v>
      </c>
      <c r="B18570">
        <v>-50.800781000000001</v>
      </c>
      <c r="C18570">
        <v>0</v>
      </c>
      <c r="D18570">
        <v>1</v>
      </c>
    </row>
    <row r="18571" spans="1:4" x14ac:dyDescent="0.25">
      <c r="A18571">
        <v>15.769740000000001</v>
      </c>
      <c r="B18571">
        <v>-50.976562000000001</v>
      </c>
      <c r="C18571">
        <v>1</v>
      </c>
      <c r="D18571">
        <v>1</v>
      </c>
    </row>
    <row r="18572" spans="1:4" x14ac:dyDescent="0.25">
      <c r="A18572">
        <v>15.770060000000001</v>
      </c>
      <c r="B18572">
        <v>-51.152343999999999</v>
      </c>
      <c r="C18572">
        <v>1</v>
      </c>
      <c r="D18572">
        <v>0</v>
      </c>
    </row>
    <row r="18573" spans="1:4" x14ac:dyDescent="0.25">
      <c r="A18573">
        <v>15.77036</v>
      </c>
      <c r="B18573">
        <v>-51.328125</v>
      </c>
      <c r="C18573">
        <v>0</v>
      </c>
      <c r="D18573">
        <v>0</v>
      </c>
    </row>
    <row r="18574" spans="1:4" x14ac:dyDescent="0.25">
      <c r="A18574">
        <v>15.770659999999999</v>
      </c>
      <c r="B18574">
        <v>-51.503906000000001</v>
      </c>
      <c r="C18574">
        <v>0</v>
      </c>
      <c r="D18574">
        <v>1</v>
      </c>
    </row>
    <row r="18575" spans="1:4" x14ac:dyDescent="0.25">
      <c r="A18575">
        <v>15.771039999999999</v>
      </c>
      <c r="B18575">
        <v>-51.679687999999999</v>
      </c>
      <c r="C18575">
        <v>1</v>
      </c>
      <c r="D18575">
        <v>1</v>
      </c>
    </row>
    <row r="18576" spans="1:4" x14ac:dyDescent="0.25">
      <c r="A18576">
        <v>15.77136</v>
      </c>
      <c r="B18576">
        <v>-51.855468999999999</v>
      </c>
      <c r="C18576">
        <v>1</v>
      </c>
      <c r="D18576">
        <v>0</v>
      </c>
    </row>
    <row r="18577" spans="1:4" x14ac:dyDescent="0.25">
      <c r="A18577">
        <v>15.771660000000001</v>
      </c>
      <c r="B18577">
        <v>-52.03125</v>
      </c>
      <c r="C18577">
        <v>0</v>
      </c>
      <c r="D18577">
        <v>0</v>
      </c>
    </row>
    <row r="18578" spans="1:4" x14ac:dyDescent="0.25">
      <c r="A18578">
        <v>15.77196</v>
      </c>
      <c r="B18578">
        <v>-52.207031000000001</v>
      </c>
      <c r="C18578">
        <v>0</v>
      </c>
      <c r="D18578">
        <v>1</v>
      </c>
    </row>
    <row r="18579" spans="1:4" x14ac:dyDescent="0.25">
      <c r="A18579">
        <v>15.77234</v>
      </c>
      <c r="B18579">
        <v>-52.382812000000001</v>
      </c>
      <c r="C18579">
        <v>1</v>
      </c>
      <c r="D18579">
        <v>1</v>
      </c>
    </row>
    <row r="18580" spans="1:4" x14ac:dyDescent="0.25">
      <c r="A18580">
        <v>15.77266</v>
      </c>
      <c r="B18580">
        <v>-52.558593999999999</v>
      </c>
      <c r="C18580">
        <v>1</v>
      </c>
      <c r="D18580">
        <v>0</v>
      </c>
    </row>
    <row r="18581" spans="1:4" x14ac:dyDescent="0.25">
      <c r="A18581">
        <v>15.772959999999999</v>
      </c>
      <c r="B18581">
        <v>-52.734375</v>
      </c>
      <c r="C18581">
        <v>0</v>
      </c>
      <c r="D18581">
        <v>0</v>
      </c>
    </row>
    <row r="18582" spans="1:4" x14ac:dyDescent="0.25">
      <c r="A18582">
        <v>15.77328</v>
      </c>
      <c r="B18582">
        <v>-52.910156000000001</v>
      </c>
      <c r="C18582">
        <v>0</v>
      </c>
      <c r="D18582">
        <v>1</v>
      </c>
    </row>
    <row r="18583" spans="1:4" x14ac:dyDescent="0.25">
      <c r="A18583">
        <v>15.77366</v>
      </c>
      <c r="B18583">
        <v>-53.085937999999999</v>
      </c>
      <c r="C18583">
        <v>1</v>
      </c>
      <c r="D18583">
        <v>1</v>
      </c>
    </row>
    <row r="18584" spans="1:4" x14ac:dyDescent="0.25">
      <c r="A18584">
        <v>15.773960000000001</v>
      </c>
      <c r="B18584">
        <v>-53.261718999999999</v>
      </c>
      <c r="C18584">
        <v>1</v>
      </c>
      <c r="D18584">
        <v>0</v>
      </c>
    </row>
    <row r="18585" spans="1:4" x14ac:dyDescent="0.25">
      <c r="A18585">
        <v>15.774279999999999</v>
      </c>
      <c r="B18585">
        <v>-53.4375</v>
      </c>
      <c r="C18585">
        <v>0</v>
      </c>
      <c r="D18585">
        <v>0</v>
      </c>
    </row>
    <row r="18586" spans="1:4" x14ac:dyDescent="0.25">
      <c r="A18586">
        <v>15.77458</v>
      </c>
      <c r="B18586">
        <v>-53.613281000000001</v>
      </c>
      <c r="C18586">
        <v>0</v>
      </c>
      <c r="D18586">
        <v>1</v>
      </c>
    </row>
    <row r="18587" spans="1:4" x14ac:dyDescent="0.25">
      <c r="A18587">
        <v>15.774979999999999</v>
      </c>
      <c r="B18587">
        <v>-53.789062000000001</v>
      </c>
      <c r="C18587">
        <v>1</v>
      </c>
      <c r="D18587">
        <v>1</v>
      </c>
    </row>
    <row r="18588" spans="1:4" x14ac:dyDescent="0.25">
      <c r="A18588">
        <v>15.7753</v>
      </c>
      <c r="B18588">
        <v>-53.964843999999999</v>
      </c>
      <c r="C18588">
        <v>1</v>
      </c>
      <c r="D18588">
        <v>0</v>
      </c>
    </row>
    <row r="18589" spans="1:4" x14ac:dyDescent="0.25">
      <c r="A18589">
        <v>15.77562</v>
      </c>
      <c r="B18589">
        <v>-54.140625</v>
      </c>
      <c r="C18589">
        <v>0</v>
      </c>
      <c r="D18589">
        <v>0</v>
      </c>
    </row>
    <row r="18590" spans="1:4" x14ac:dyDescent="0.25">
      <c r="A18590">
        <v>15.77594</v>
      </c>
      <c r="B18590">
        <v>-54.316406000000001</v>
      </c>
      <c r="C18590">
        <v>0</v>
      </c>
      <c r="D18590">
        <v>1</v>
      </c>
    </row>
    <row r="18591" spans="1:4" x14ac:dyDescent="0.25">
      <c r="A18591">
        <v>15.77632</v>
      </c>
      <c r="B18591">
        <v>-54.492187999999999</v>
      </c>
      <c r="C18591">
        <v>1</v>
      </c>
      <c r="D18591">
        <v>1</v>
      </c>
    </row>
    <row r="18592" spans="1:4" x14ac:dyDescent="0.25">
      <c r="A18592">
        <v>15.77666</v>
      </c>
      <c r="B18592">
        <v>-54.667968999999999</v>
      </c>
      <c r="C18592">
        <v>1</v>
      </c>
      <c r="D18592">
        <v>0</v>
      </c>
    </row>
    <row r="18593" spans="1:4" x14ac:dyDescent="0.25">
      <c r="A18593">
        <v>15.77698</v>
      </c>
      <c r="B18593">
        <v>-54.84375</v>
      </c>
      <c r="C18593">
        <v>0</v>
      </c>
      <c r="D18593">
        <v>0</v>
      </c>
    </row>
    <row r="18594" spans="1:4" x14ac:dyDescent="0.25">
      <c r="A18594">
        <v>15.7773</v>
      </c>
      <c r="B18594">
        <v>-55.019531000000001</v>
      </c>
      <c r="C18594">
        <v>0</v>
      </c>
      <c r="D18594">
        <v>1</v>
      </c>
    </row>
    <row r="18595" spans="1:4" x14ac:dyDescent="0.25">
      <c r="A18595">
        <v>15.777699999999999</v>
      </c>
      <c r="B18595">
        <v>-55.195312000000001</v>
      </c>
      <c r="C18595">
        <v>1</v>
      </c>
      <c r="D18595">
        <v>1</v>
      </c>
    </row>
    <row r="18596" spans="1:4" x14ac:dyDescent="0.25">
      <c r="A18596">
        <v>15.778040000000001</v>
      </c>
      <c r="B18596">
        <v>-55.371093999999999</v>
      </c>
      <c r="C18596">
        <v>1</v>
      </c>
      <c r="D18596">
        <v>0</v>
      </c>
    </row>
    <row r="18597" spans="1:4" x14ac:dyDescent="0.25">
      <c r="A18597">
        <v>15.778359999999999</v>
      </c>
      <c r="B18597">
        <v>-55.546875</v>
      </c>
      <c r="C18597">
        <v>0</v>
      </c>
      <c r="D18597">
        <v>0</v>
      </c>
    </row>
    <row r="18598" spans="1:4" x14ac:dyDescent="0.25">
      <c r="A18598">
        <v>15.778700000000001</v>
      </c>
      <c r="B18598">
        <v>-55.722656000000001</v>
      </c>
      <c r="C18598">
        <v>0</v>
      </c>
      <c r="D18598">
        <v>1</v>
      </c>
    </row>
    <row r="18599" spans="1:4" x14ac:dyDescent="0.25">
      <c r="A18599">
        <v>15.7791</v>
      </c>
      <c r="B18599">
        <v>-55.898437999999999</v>
      </c>
      <c r="C18599">
        <v>1</v>
      </c>
      <c r="D18599">
        <v>1</v>
      </c>
    </row>
    <row r="18600" spans="1:4" x14ac:dyDescent="0.25">
      <c r="A18600">
        <v>15.779439999999999</v>
      </c>
      <c r="B18600">
        <v>-56.074218999999999</v>
      </c>
      <c r="C18600">
        <v>1</v>
      </c>
      <c r="D18600">
        <v>0</v>
      </c>
    </row>
    <row r="18601" spans="1:4" x14ac:dyDescent="0.25">
      <c r="A18601">
        <v>15.779780000000001</v>
      </c>
      <c r="B18601">
        <v>-56.25</v>
      </c>
      <c r="C18601">
        <v>0</v>
      </c>
      <c r="D18601">
        <v>0</v>
      </c>
    </row>
    <row r="18602" spans="1:4" x14ac:dyDescent="0.25">
      <c r="A18602">
        <v>15.780099999999999</v>
      </c>
      <c r="B18602">
        <v>-56.425781000000001</v>
      </c>
      <c r="C18602">
        <v>0</v>
      </c>
      <c r="D18602">
        <v>1</v>
      </c>
    </row>
    <row r="18603" spans="1:4" x14ac:dyDescent="0.25">
      <c r="A18603">
        <v>15.780519999999999</v>
      </c>
      <c r="B18603">
        <v>-56.601562000000001</v>
      </c>
      <c r="C18603">
        <v>1</v>
      </c>
      <c r="D18603">
        <v>1</v>
      </c>
    </row>
    <row r="18604" spans="1:4" x14ac:dyDescent="0.25">
      <c r="A18604">
        <v>15.78088</v>
      </c>
      <c r="B18604">
        <v>-56.777343999999999</v>
      </c>
      <c r="C18604">
        <v>1</v>
      </c>
      <c r="D18604">
        <v>0</v>
      </c>
    </row>
    <row r="18605" spans="1:4" x14ac:dyDescent="0.25">
      <c r="A18605">
        <v>15.781219999999999</v>
      </c>
      <c r="B18605">
        <v>-56.953125</v>
      </c>
      <c r="C18605">
        <v>0</v>
      </c>
      <c r="D18605">
        <v>0</v>
      </c>
    </row>
    <row r="18606" spans="1:4" x14ac:dyDescent="0.25">
      <c r="A18606">
        <v>15.78154</v>
      </c>
      <c r="B18606">
        <v>-57.128906000000001</v>
      </c>
      <c r="C18606">
        <v>0</v>
      </c>
      <c r="D18606">
        <v>1</v>
      </c>
    </row>
    <row r="18607" spans="1:4" x14ac:dyDescent="0.25">
      <c r="A18607">
        <v>15.781980000000001</v>
      </c>
      <c r="B18607">
        <v>-57.304687999999999</v>
      </c>
      <c r="C18607">
        <v>1</v>
      </c>
      <c r="D18607">
        <v>1</v>
      </c>
    </row>
    <row r="18608" spans="1:4" x14ac:dyDescent="0.25">
      <c r="A18608">
        <v>15.78232</v>
      </c>
      <c r="B18608">
        <v>-57.480468999999999</v>
      </c>
      <c r="C18608">
        <v>1</v>
      </c>
      <c r="D18608">
        <v>0</v>
      </c>
    </row>
    <row r="18609" spans="1:4" x14ac:dyDescent="0.25">
      <c r="A18609">
        <v>15.78266</v>
      </c>
      <c r="B18609">
        <v>-57.65625</v>
      </c>
      <c r="C18609">
        <v>0</v>
      </c>
      <c r="D18609">
        <v>0</v>
      </c>
    </row>
    <row r="18610" spans="1:4" x14ac:dyDescent="0.25">
      <c r="A18610">
        <v>15.782999999999999</v>
      </c>
      <c r="B18610">
        <v>-57.832031000000001</v>
      </c>
      <c r="C18610">
        <v>0</v>
      </c>
      <c r="D18610">
        <v>1</v>
      </c>
    </row>
    <row r="18611" spans="1:4" x14ac:dyDescent="0.25">
      <c r="A18611">
        <v>15.78342</v>
      </c>
      <c r="B18611">
        <v>-58.007812000000001</v>
      </c>
      <c r="C18611">
        <v>1</v>
      </c>
      <c r="D18611">
        <v>1</v>
      </c>
    </row>
    <row r="18612" spans="1:4" x14ac:dyDescent="0.25">
      <c r="A18612">
        <v>15.783759999999999</v>
      </c>
      <c r="B18612">
        <v>-58.183593999999999</v>
      </c>
      <c r="C18612">
        <v>1</v>
      </c>
      <c r="D18612">
        <v>0</v>
      </c>
    </row>
    <row r="18613" spans="1:4" x14ac:dyDescent="0.25">
      <c r="A18613">
        <v>15.78412</v>
      </c>
      <c r="B18613">
        <v>-58.359375</v>
      </c>
      <c r="C18613">
        <v>0</v>
      </c>
      <c r="D18613">
        <v>0</v>
      </c>
    </row>
    <row r="18614" spans="1:4" x14ac:dyDescent="0.25">
      <c r="A18614">
        <v>15.784459999999999</v>
      </c>
      <c r="B18614">
        <v>-58.535156000000001</v>
      </c>
      <c r="C18614">
        <v>0</v>
      </c>
      <c r="D18614">
        <v>1</v>
      </c>
    </row>
    <row r="18615" spans="1:4" x14ac:dyDescent="0.25">
      <c r="A18615">
        <v>15.7849</v>
      </c>
      <c r="B18615">
        <v>-58.710937999999999</v>
      </c>
      <c r="C18615">
        <v>1</v>
      </c>
      <c r="D18615">
        <v>1</v>
      </c>
    </row>
    <row r="18616" spans="1:4" x14ac:dyDescent="0.25">
      <c r="A18616">
        <v>15.78528</v>
      </c>
      <c r="B18616">
        <v>-58.886718999999999</v>
      </c>
      <c r="C18616">
        <v>1</v>
      </c>
      <c r="D18616">
        <v>0</v>
      </c>
    </row>
    <row r="18617" spans="1:4" x14ac:dyDescent="0.25">
      <c r="A18617">
        <v>15.785640000000001</v>
      </c>
      <c r="B18617">
        <v>-59.0625</v>
      </c>
      <c r="C18617">
        <v>0</v>
      </c>
      <c r="D18617">
        <v>0</v>
      </c>
    </row>
    <row r="18618" spans="1:4" x14ac:dyDescent="0.25">
      <c r="A18618">
        <v>15.78598</v>
      </c>
      <c r="B18618">
        <v>-59.238281000000001</v>
      </c>
      <c r="C18618">
        <v>0</v>
      </c>
      <c r="D18618">
        <v>1</v>
      </c>
    </row>
    <row r="18619" spans="1:4" x14ac:dyDescent="0.25">
      <c r="A18619">
        <v>15.78642</v>
      </c>
      <c r="B18619">
        <v>-59.414062000000001</v>
      </c>
      <c r="C18619">
        <v>1</v>
      </c>
      <c r="D18619">
        <v>1</v>
      </c>
    </row>
    <row r="18620" spans="1:4" x14ac:dyDescent="0.25">
      <c r="A18620">
        <v>15.786799999999999</v>
      </c>
      <c r="B18620">
        <v>-59.589843999999999</v>
      </c>
      <c r="C18620">
        <v>1</v>
      </c>
      <c r="D18620">
        <v>0</v>
      </c>
    </row>
    <row r="18621" spans="1:4" x14ac:dyDescent="0.25">
      <c r="A18621">
        <v>15.78716</v>
      </c>
      <c r="B18621">
        <v>-59.765625</v>
      </c>
      <c r="C18621">
        <v>0</v>
      </c>
      <c r="D18621">
        <v>0</v>
      </c>
    </row>
    <row r="18622" spans="1:4" x14ac:dyDescent="0.25">
      <c r="A18622">
        <v>15.787520000000001</v>
      </c>
      <c r="B18622">
        <v>-59.941406000000001</v>
      </c>
      <c r="C18622">
        <v>0</v>
      </c>
      <c r="D18622">
        <v>1</v>
      </c>
    </row>
    <row r="18623" spans="1:4" x14ac:dyDescent="0.25">
      <c r="A18623">
        <v>15.787979999999999</v>
      </c>
      <c r="B18623">
        <v>-60.117187999999999</v>
      </c>
      <c r="C18623">
        <v>1</v>
      </c>
      <c r="D18623">
        <v>1</v>
      </c>
    </row>
    <row r="18624" spans="1:4" x14ac:dyDescent="0.25">
      <c r="A18624">
        <v>15.788360000000001</v>
      </c>
      <c r="B18624">
        <v>-60.292968999999999</v>
      </c>
      <c r="C18624">
        <v>1</v>
      </c>
      <c r="D18624">
        <v>0</v>
      </c>
    </row>
    <row r="18625" spans="1:4" x14ac:dyDescent="0.25">
      <c r="A18625">
        <v>15.788740000000001</v>
      </c>
      <c r="B18625">
        <v>-60.46875</v>
      </c>
      <c r="C18625">
        <v>0</v>
      </c>
      <c r="D18625">
        <v>0</v>
      </c>
    </row>
    <row r="18626" spans="1:4" x14ac:dyDescent="0.25">
      <c r="A18626">
        <v>15.789099999999999</v>
      </c>
      <c r="B18626">
        <v>-60.644531000000001</v>
      </c>
      <c r="C18626">
        <v>0</v>
      </c>
      <c r="D18626">
        <v>1</v>
      </c>
    </row>
    <row r="18627" spans="1:4" x14ac:dyDescent="0.25">
      <c r="A18627">
        <v>15.789580000000001</v>
      </c>
      <c r="B18627">
        <v>-60.820312000000001</v>
      </c>
      <c r="C18627">
        <v>1</v>
      </c>
      <c r="D18627">
        <v>1</v>
      </c>
    </row>
    <row r="18628" spans="1:4" x14ac:dyDescent="0.25">
      <c r="A18628">
        <v>15.789960000000001</v>
      </c>
      <c r="B18628">
        <v>-60.996093999999999</v>
      </c>
      <c r="C18628">
        <v>1</v>
      </c>
      <c r="D18628">
        <v>0</v>
      </c>
    </row>
    <row r="18629" spans="1:4" x14ac:dyDescent="0.25">
      <c r="A18629">
        <v>15.79034</v>
      </c>
      <c r="B18629">
        <v>-61.171875</v>
      </c>
      <c r="C18629">
        <v>0</v>
      </c>
      <c r="D18629">
        <v>0</v>
      </c>
    </row>
    <row r="18630" spans="1:4" x14ac:dyDescent="0.25">
      <c r="A18630">
        <v>15.79072</v>
      </c>
      <c r="B18630">
        <v>-61.347656000000001</v>
      </c>
      <c r="C18630">
        <v>0</v>
      </c>
      <c r="D18630">
        <v>1</v>
      </c>
    </row>
    <row r="18631" spans="1:4" x14ac:dyDescent="0.25">
      <c r="A18631">
        <v>15.791180000000001</v>
      </c>
      <c r="B18631">
        <v>-61.523437999999999</v>
      </c>
      <c r="C18631">
        <v>1</v>
      </c>
      <c r="D18631">
        <v>1</v>
      </c>
    </row>
    <row r="18632" spans="1:4" x14ac:dyDescent="0.25">
      <c r="A18632">
        <v>15.79158</v>
      </c>
      <c r="B18632">
        <v>-61.699218999999999</v>
      </c>
      <c r="C18632">
        <v>1</v>
      </c>
      <c r="D18632">
        <v>0</v>
      </c>
    </row>
    <row r="18633" spans="1:4" x14ac:dyDescent="0.25">
      <c r="A18633">
        <v>15.791980000000001</v>
      </c>
      <c r="B18633">
        <v>-61.875</v>
      </c>
      <c r="C18633">
        <v>0</v>
      </c>
      <c r="D18633">
        <v>0</v>
      </c>
    </row>
    <row r="18634" spans="1:4" x14ac:dyDescent="0.25">
      <c r="A18634">
        <v>15.79236</v>
      </c>
      <c r="B18634">
        <v>-62.050781000000001</v>
      </c>
      <c r="C18634">
        <v>0</v>
      </c>
      <c r="D18634">
        <v>1</v>
      </c>
    </row>
    <row r="18635" spans="1:4" x14ac:dyDescent="0.25">
      <c r="A18635">
        <v>15.792859999999999</v>
      </c>
      <c r="B18635">
        <v>-62.226562000000001</v>
      </c>
      <c r="C18635">
        <v>1</v>
      </c>
      <c r="D18635">
        <v>1</v>
      </c>
    </row>
    <row r="18636" spans="1:4" x14ac:dyDescent="0.25">
      <c r="A18636">
        <v>15.79326</v>
      </c>
      <c r="B18636">
        <v>-62.402343999999999</v>
      </c>
      <c r="C18636">
        <v>1</v>
      </c>
      <c r="D18636">
        <v>0</v>
      </c>
    </row>
    <row r="18637" spans="1:4" x14ac:dyDescent="0.25">
      <c r="A18637">
        <v>15.79368</v>
      </c>
      <c r="B18637">
        <v>-62.578125</v>
      </c>
      <c r="C18637">
        <v>0</v>
      </c>
      <c r="D18637">
        <v>0</v>
      </c>
    </row>
    <row r="18638" spans="1:4" x14ac:dyDescent="0.25">
      <c r="A18638">
        <v>15.79406</v>
      </c>
      <c r="B18638">
        <v>-62.753906000000001</v>
      </c>
      <c r="C18638">
        <v>0</v>
      </c>
      <c r="D18638">
        <v>1</v>
      </c>
    </row>
    <row r="18639" spans="1:4" x14ac:dyDescent="0.25">
      <c r="A18639">
        <v>15.794560000000001</v>
      </c>
      <c r="B18639">
        <v>-62.929687999999999</v>
      </c>
      <c r="C18639">
        <v>1</v>
      </c>
      <c r="D18639">
        <v>1</v>
      </c>
    </row>
    <row r="18640" spans="1:4" x14ac:dyDescent="0.25">
      <c r="A18640">
        <v>15.79496</v>
      </c>
      <c r="B18640">
        <v>-63.105468999999999</v>
      </c>
      <c r="C18640">
        <v>1</v>
      </c>
      <c r="D18640">
        <v>0</v>
      </c>
    </row>
    <row r="18641" spans="1:4" x14ac:dyDescent="0.25">
      <c r="A18641">
        <v>15.79538</v>
      </c>
      <c r="B18641">
        <v>-63.28125</v>
      </c>
      <c r="C18641">
        <v>0</v>
      </c>
      <c r="D18641">
        <v>0</v>
      </c>
    </row>
    <row r="18642" spans="1:4" x14ac:dyDescent="0.25">
      <c r="A18642">
        <v>15.795780000000001</v>
      </c>
      <c r="B18642">
        <v>-63.457031000000001</v>
      </c>
      <c r="C18642">
        <v>0</v>
      </c>
      <c r="D18642">
        <v>1</v>
      </c>
    </row>
    <row r="18643" spans="1:4" x14ac:dyDescent="0.25">
      <c r="A18643">
        <v>15.7963</v>
      </c>
      <c r="B18643">
        <v>-63.632812000000001</v>
      </c>
      <c r="C18643">
        <v>1</v>
      </c>
      <c r="D18643">
        <v>1</v>
      </c>
    </row>
    <row r="18644" spans="1:4" x14ac:dyDescent="0.25">
      <c r="A18644">
        <v>15.796720000000001</v>
      </c>
      <c r="B18644">
        <v>-63.808593999999999</v>
      </c>
      <c r="C18644">
        <v>1</v>
      </c>
      <c r="D18644">
        <v>0</v>
      </c>
    </row>
    <row r="18645" spans="1:4" x14ac:dyDescent="0.25">
      <c r="A18645">
        <v>15.797140000000001</v>
      </c>
      <c r="B18645">
        <v>-63.984375</v>
      </c>
      <c r="C18645">
        <v>0</v>
      </c>
      <c r="D18645">
        <v>0</v>
      </c>
    </row>
    <row r="18646" spans="1:4" x14ac:dyDescent="0.25">
      <c r="A18646">
        <v>15.79754</v>
      </c>
      <c r="B18646">
        <v>-64.160156000000001</v>
      </c>
      <c r="C18646">
        <v>0</v>
      </c>
      <c r="D18646">
        <v>1</v>
      </c>
    </row>
    <row r="18647" spans="1:4" x14ac:dyDescent="0.25">
      <c r="A18647">
        <v>15.798080000000001</v>
      </c>
      <c r="B18647">
        <v>-64.335937999999999</v>
      </c>
      <c r="C18647">
        <v>1</v>
      </c>
      <c r="D18647">
        <v>1</v>
      </c>
    </row>
    <row r="18648" spans="1:4" x14ac:dyDescent="0.25">
      <c r="A18648">
        <v>15.798500000000001</v>
      </c>
      <c r="B18648">
        <v>-64.511718999999999</v>
      </c>
      <c r="C18648">
        <v>1</v>
      </c>
      <c r="D18648">
        <v>0</v>
      </c>
    </row>
    <row r="18649" spans="1:4" x14ac:dyDescent="0.25">
      <c r="A18649">
        <v>15.79894</v>
      </c>
      <c r="B18649">
        <v>-64.6875</v>
      </c>
      <c r="C18649">
        <v>0</v>
      </c>
      <c r="D18649">
        <v>0</v>
      </c>
    </row>
    <row r="18650" spans="1:4" x14ac:dyDescent="0.25">
      <c r="A18650">
        <v>15.799379999999999</v>
      </c>
      <c r="B18650">
        <v>-64.863281000000001</v>
      </c>
      <c r="C18650">
        <v>0</v>
      </c>
      <c r="D18650">
        <v>1</v>
      </c>
    </row>
    <row r="18651" spans="1:4" x14ac:dyDescent="0.25">
      <c r="A18651">
        <v>15.79992</v>
      </c>
      <c r="B18651">
        <v>-65.039062000000001</v>
      </c>
      <c r="C18651">
        <v>1</v>
      </c>
      <c r="D18651">
        <v>1</v>
      </c>
    </row>
    <row r="18652" spans="1:4" x14ac:dyDescent="0.25">
      <c r="A18652">
        <v>15.8004</v>
      </c>
      <c r="B18652">
        <v>-65.214843999999999</v>
      </c>
      <c r="C18652">
        <v>1</v>
      </c>
      <c r="D18652">
        <v>0</v>
      </c>
    </row>
    <row r="18653" spans="1:4" x14ac:dyDescent="0.25">
      <c r="A18653">
        <v>15.800840000000001</v>
      </c>
      <c r="B18653">
        <v>-65.390625</v>
      </c>
      <c r="C18653">
        <v>0</v>
      </c>
      <c r="D18653">
        <v>0</v>
      </c>
    </row>
    <row r="18654" spans="1:4" x14ac:dyDescent="0.25">
      <c r="A18654">
        <v>15.80128</v>
      </c>
      <c r="B18654">
        <v>-65.566406000000001</v>
      </c>
      <c r="C18654">
        <v>0</v>
      </c>
      <c r="D18654">
        <v>1</v>
      </c>
    </row>
    <row r="18655" spans="1:4" x14ac:dyDescent="0.25">
      <c r="A18655">
        <v>15.80186</v>
      </c>
      <c r="B18655">
        <v>-65.742187999999999</v>
      </c>
      <c r="C18655">
        <v>1</v>
      </c>
      <c r="D18655">
        <v>1</v>
      </c>
    </row>
    <row r="18656" spans="1:4" x14ac:dyDescent="0.25">
      <c r="A18656">
        <v>15.80232</v>
      </c>
      <c r="B18656">
        <v>-65.917968999999999</v>
      </c>
      <c r="C18656">
        <v>1</v>
      </c>
      <c r="D18656">
        <v>0</v>
      </c>
    </row>
    <row r="18657" spans="1:4" x14ac:dyDescent="0.25">
      <c r="A18657">
        <v>15.80278</v>
      </c>
      <c r="B18657">
        <v>-66.09375</v>
      </c>
      <c r="C18657">
        <v>0</v>
      </c>
      <c r="D18657">
        <v>0</v>
      </c>
    </row>
    <row r="18658" spans="1:4" x14ac:dyDescent="0.25">
      <c r="A18658">
        <v>15.803240000000001</v>
      </c>
      <c r="B18658">
        <v>-66.269531000000001</v>
      </c>
      <c r="C18658">
        <v>0</v>
      </c>
      <c r="D18658">
        <v>1</v>
      </c>
    </row>
    <row r="18659" spans="1:4" x14ac:dyDescent="0.25">
      <c r="A18659">
        <v>15.803839999999999</v>
      </c>
      <c r="B18659">
        <v>-66.445312000000001</v>
      </c>
      <c r="C18659">
        <v>1</v>
      </c>
      <c r="D18659">
        <v>1</v>
      </c>
    </row>
    <row r="18660" spans="1:4" x14ac:dyDescent="0.25">
      <c r="A18660">
        <v>15.804320000000001</v>
      </c>
      <c r="B18660">
        <v>-66.621093999999999</v>
      </c>
      <c r="C18660">
        <v>1</v>
      </c>
      <c r="D18660">
        <v>0</v>
      </c>
    </row>
    <row r="18661" spans="1:4" x14ac:dyDescent="0.25">
      <c r="A18661">
        <v>15.804819999999999</v>
      </c>
      <c r="B18661">
        <v>-66.796875</v>
      </c>
      <c r="C18661">
        <v>0</v>
      </c>
      <c r="D18661">
        <v>0</v>
      </c>
    </row>
    <row r="18662" spans="1:4" x14ac:dyDescent="0.25">
      <c r="A18662">
        <v>15.80528</v>
      </c>
      <c r="B18662">
        <v>-66.972656000000001</v>
      </c>
      <c r="C18662">
        <v>0</v>
      </c>
      <c r="D18662">
        <v>1</v>
      </c>
    </row>
    <row r="18663" spans="1:4" x14ac:dyDescent="0.25">
      <c r="A18663">
        <v>15.805899999999999</v>
      </c>
      <c r="B18663">
        <v>-67.148437999999999</v>
      </c>
      <c r="C18663">
        <v>1</v>
      </c>
      <c r="D18663">
        <v>1</v>
      </c>
    </row>
    <row r="18664" spans="1:4" x14ac:dyDescent="0.25">
      <c r="A18664">
        <v>15.8064</v>
      </c>
      <c r="B18664">
        <v>-67.324218999999999</v>
      </c>
      <c r="C18664">
        <v>1</v>
      </c>
      <c r="D18664">
        <v>0</v>
      </c>
    </row>
    <row r="18665" spans="1:4" x14ac:dyDescent="0.25">
      <c r="A18665">
        <v>15.806900000000001</v>
      </c>
      <c r="B18665">
        <v>-67.5</v>
      </c>
      <c r="C18665">
        <v>0</v>
      </c>
      <c r="D18665">
        <v>0</v>
      </c>
    </row>
    <row r="18666" spans="1:4" x14ac:dyDescent="0.25">
      <c r="A18666">
        <v>15.80738</v>
      </c>
      <c r="B18666">
        <v>-67.675781000000001</v>
      </c>
      <c r="C18666">
        <v>0</v>
      </c>
      <c r="D18666">
        <v>1</v>
      </c>
    </row>
    <row r="18667" spans="1:4" x14ac:dyDescent="0.25">
      <c r="A18667">
        <v>15.808020000000001</v>
      </c>
      <c r="B18667">
        <v>-67.851562000000001</v>
      </c>
      <c r="C18667">
        <v>1</v>
      </c>
      <c r="D18667">
        <v>1</v>
      </c>
    </row>
    <row r="18668" spans="1:4" x14ac:dyDescent="0.25">
      <c r="A18668">
        <v>15.80856</v>
      </c>
      <c r="B18668">
        <v>-68.027343999999999</v>
      </c>
      <c r="C18668">
        <v>1</v>
      </c>
      <c r="D18668">
        <v>0</v>
      </c>
    </row>
    <row r="18669" spans="1:4" x14ac:dyDescent="0.25">
      <c r="A18669">
        <v>15.80908</v>
      </c>
      <c r="B18669">
        <v>-68.203125</v>
      </c>
      <c r="C18669">
        <v>0</v>
      </c>
      <c r="D18669">
        <v>0</v>
      </c>
    </row>
    <row r="18670" spans="1:4" x14ac:dyDescent="0.25">
      <c r="A18670">
        <v>15.8096</v>
      </c>
      <c r="B18670">
        <v>-68.378906000000001</v>
      </c>
      <c r="C18670">
        <v>0</v>
      </c>
      <c r="D18670">
        <v>1</v>
      </c>
    </row>
    <row r="18671" spans="1:4" x14ac:dyDescent="0.25">
      <c r="A18671">
        <v>15.81026</v>
      </c>
      <c r="B18671">
        <v>-68.554687999999999</v>
      </c>
      <c r="C18671">
        <v>1</v>
      </c>
      <c r="D18671">
        <v>1</v>
      </c>
    </row>
    <row r="18672" spans="1:4" x14ac:dyDescent="0.25">
      <c r="A18672">
        <v>15.8108</v>
      </c>
      <c r="B18672">
        <v>-68.730468999999999</v>
      </c>
      <c r="C18672">
        <v>1</v>
      </c>
      <c r="D18672">
        <v>0</v>
      </c>
    </row>
    <row r="18673" spans="1:4" x14ac:dyDescent="0.25">
      <c r="A18673">
        <v>15.811360000000001</v>
      </c>
      <c r="B18673">
        <v>-68.90625</v>
      </c>
      <c r="C18673">
        <v>0</v>
      </c>
      <c r="D18673">
        <v>0</v>
      </c>
    </row>
    <row r="18674" spans="1:4" x14ac:dyDescent="0.25">
      <c r="A18674">
        <v>15.8119</v>
      </c>
      <c r="B18674">
        <v>-69.082031000000001</v>
      </c>
      <c r="C18674">
        <v>0</v>
      </c>
      <c r="D18674">
        <v>1</v>
      </c>
    </row>
    <row r="18675" spans="1:4" x14ac:dyDescent="0.25">
      <c r="A18675">
        <v>15.8126</v>
      </c>
      <c r="B18675">
        <v>-69.257812000000001</v>
      </c>
      <c r="C18675">
        <v>1</v>
      </c>
      <c r="D18675">
        <v>1</v>
      </c>
    </row>
    <row r="18676" spans="1:4" x14ac:dyDescent="0.25">
      <c r="A18676">
        <v>15.81316</v>
      </c>
      <c r="B18676">
        <v>-69.433593999999999</v>
      </c>
      <c r="C18676">
        <v>1</v>
      </c>
      <c r="D18676">
        <v>0</v>
      </c>
    </row>
    <row r="18677" spans="1:4" x14ac:dyDescent="0.25">
      <c r="A18677">
        <v>15.813739999999999</v>
      </c>
      <c r="B18677">
        <v>-69.609375</v>
      </c>
      <c r="C18677">
        <v>0</v>
      </c>
      <c r="D18677">
        <v>0</v>
      </c>
    </row>
    <row r="18678" spans="1:4" x14ac:dyDescent="0.25">
      <c r="A18678">
        <v>15.81432</v>
      </c>
      <c r="B18678">
        <v>-69.785156000000001</v>
      </c>
      <c r="C18678">
        <v>0</v>
      </c>
      <c r="D18678">
        <v>1</v>
      </c>
    </row>
    <row r="18679" spans="1:4" x14ac:dyDescent="0.25">
      <c r="A18679">
        <v>15.815060000000001</v>
      </c>
      <c r="B18679">
        <v>-69.960937999999999</v>
      </c>
      <c r="C18679">
        <v>1</v>
      </c>
      <c r="D18679">
        <v>1</v>
      </c>
    </row>
    <row r="18680" spans="1:4" x14ac:dyDescent="0.25">
      <c r="A18680">
        <v>15.81568</v>
      </c>
      <c r="B18680">
        <v>-70.136718999999999</v>
      </c>
      <c r="C18680">
        <v>1</v>
      </c>
      <c r="D18680">
        <v>0</v>
      </c>
    </row>
    <row r="18681" spans="1:4" x14ac:dyDescent="0.25">
      <c r="A18681">
        <v>15.816280000000001</v>
      </c>
      <c r="B18681">
        <v>-70.3125</v>
      </c>
      <c r="C18681">
        <v>0</v>
      </c>
      <c r="D18681">
        <v>0</v>
      </c>
    </row>
    <row r="18682" spans="1:4" x14ac:dyDescent="0.25">
      <c r="A18682">
        <v>15.81692</v>
      </c>
      <c r="B18682">
        <v>-70.488281000000001</v>
      </c>
      <c r="C18682">
        <v>0</v>
      </c>
      <c r="D18682">
        <v>1</v>
      </c>
    </row>
    <row r="18683" spans="1:4" x14ac:dyDescent="0.25">
      <c r="A18683">
        <v>15.8177</v>
      </c>
      <c r="B18683">
        <v>-70.664062000000001</v>
      </c>
      <c r="C18683">
        <v>1</v>
      </c>
      <c r="D18683">
        <v>1</v>
      </c>
    </row>
    <row r="18684" spans="1:4" x14ac:dyDescent="0.25">
      <c r="A18684">
        <v>15.81836</v>
      </c>
      <c r="B18684">
        <v>-70.839843999999999</v>
      </c>
      <c r="C18684">
        <v>1</v>
      </c>
      <c r="D18684">
        <v>0</v>
      </c>
    </row>
    <row r="18685" spans="1:4" x14ac:dyDescent="0.25">
      <c r="A18685">
        <v>15.819000000000001</v>
      </c>
      <c r="B18685">
        <v>-71.015625</v>
      </c>
      <c r="C18685">
        <v>0</v>
      </c>
      <c r="D18685">
        <v>0</v>
      </c>
    </row>
    <row r="18686" spans="1:4" x14ac:dyDescent="0.25">
      <c r="A18686">
        <v>15.81964</v>
      </c>
      <c r="B18686">
        <v>-71.191406000000001</v>
      </c>
      <c r="C18686">
        <v>0</v>
      </c>
      <c r="D18686">
        <v>1</v>
      </c>
    </row>
    <row r="18687" spans="1:4" x14ac:dyDescent="0.25">
      <c r="A18687">
        <v>15.820499999999999</v>
      </c>
      <c r="B18687">
        <v>-71.367187999999999</v>
      </c>
      <c r="C18687">
        <v>1</v>
      </c>
      <c r="D18687">
        <v>1</v>
      </c>
    </row>
    <row r="18688" spans="1:4" x14ac:dyDescent="0.25">
      <c r="A18688">
        <v>15.82122</v>
      </c>
      <c r="B18688">
        <v>-71.542968999999999</v>
      </c>
      <c r="C18688">
        <v>1</v>
      </c>
      <c r="D18688">
        <v>0</v>
      </c>
    </row>
    <row r="18689" spans="1:4" x14ac:dyDescent="0.25">
      <c r="A18689">
        <v>15.82192</v>
      </c>
      <c r="B18689">
        <v>-71.71875</v>
      </c>
      <c r="C18689">
        <v>0</v>
      </c>
      <c r="D18689">
        <v>0</v>
      </c>
    </row>
    <row r="18690" spans="1:4" x14ac:dyDescent="0.25">
      <c r="A18690">
        <v>15.822620000000001</v>
      </c>
      <c r="B18690">
        <v>-71.894531000000001</v>
      </c>
      <c r="C18690">
        <v>0</v>
      </c>
      <c r="D18690">
        <v>1</v>
      </c>
    </row>
    <row r="18691" spans="1:4" x14ac:dyDescent="0.25">
      <c r="A18691">
        <v>15.823539999999999</v>
      </c>
      <c r="B18691">
        <v>-72.070312000000001</v>
      </c>
      <c r="C18691">
        <v>1</v>
      </c>
      <c r="D18691">
        <v>1</v>
      </c>
    </row>
    <row r="18692" spans="1:4" x14ac:dyDescent="0.25">
      <c r="A18692">
        <v>15.824299999999999</v>
      </c>
      <c r="B18692">
        <v>-72.246093999999999</v>
      </c>
      <c r="C18692">
        <v>1</v>
      </c>
      <c r="D18692">
        <v>0</v>
      </c>
    </row>
    <row r="18693" spans="1:4" x14ac:dyDescent="0.25">
      <c r="A18693">
        <v>15.82508</v>
      </c>
      <c r="B18693">
        <v>-72.421875</v>
      </c>
      <c r="C18693">
        <v>0</v>
      </c>
      <c r="D18693">
        <v>0</v>
      </c>
    </row>
    <row r="18694" spans="1:4" x14ac:dyDescent="0.25">
      <c r="A18694">
        <v>15.825839999999999</v>
      </c>
      <c r="B18694">
        <v>-72.597656000000001</v>
      </c>
      <c r="C18694">
        <v>0</v>
      </c>
      <c r="D18694">
        <v>1</v>
      </c>
    </row>
    <row r="18695" spans="1:4" x14ac:dyDescent="0.25">
      <c r="A18695">
        <v>15.82686</v>
      </c>
      <c r="B18695">
        <v>-72.773437999999999</v>
      </c>
      <c r="C18695">
        <v>1</v>
      </c>
      <c r="D18695">
        <v>1</v>
      </c>
    </row>
    <row r="18696" spans="1:4" x14ac:dyDescent="0.25">
      <c r="A18696">
        <v>15.82774</v>
      </c>
      <c r="B18696">
        <v>-72.949218999999999</v>
      </c>
      <c r="C18696">
        <v>1</v>
      </c>
      <c r="D18696">
        <v>0</v>
      </c>
    </row>
    <row r="18697" spans="1:4" x14ac:dyDescent="0.25">
      <c r="A18697">
        <v>15.828620000000001</v>
      </c>
      <c r="B18697">
        <v>-73.125</v>
      </c>
      <c r="C18697">
        <v>0</v>
      </c>
      <c r="D18697">
        <v>0</v>
      </c>
    </row>
    <row r="18698" spans="1:4" x14ac:dyDescent="0.25">
      <c r="A18698">
        <v>15.829499999999999</v>
      </c>
      <c r="B18698">
        <v>-73.300781000000001</v>
      </c>
      <c r="C18698">
        <v>0</v>
      </c>
      <c r="D18698">
        <v>1</v>
      </c>
    </row>
    <row r="18699" spans="1:4" x14ac:dyDescent="0.25">
      <c r="A18699">
        <v>15.83066</v>
      </c>
      <c r="B18699">
        <v>-73.476562000000001</v>
      </c>
      <c r="C18699">
        <v>1</v>
      </c>
      <c r="D18699">
        <v>1</v>
      </c>
    </row>
    <row r="18700" spans="1:4" x14ac:dyDescent="0.25">
      <c r="A18700">
        <v>15.83164</v>
      </c>
      <c r="B18700">
        <v>-73.652343999999999</v>
      </c>
      <c r="C18700">
        <v>1</v>
      </c>
      <c r="D18700">
        <v>0</v>
      </c>
    </row>
    <row r="18701" spans="1:4" x14ac:dyDescent="0.25">
      <c r="A18701">
        <v>15.832660000000001</v>
      </c>
      <c r="B18701">
        <v>-73.828125</v>
      </c>
      <c r="C18701">
        <v>0</v>
      </c>
      <c r="D18701">
        <v>0</v>
      </c>
    </row>
    <row r="18702" spans="1:4" x14ac:dyDescent="0.25">
      <c r="A18702">
        <v>15.8337</v>
      </c>
      <c r="B18702">
        <v>-74.003906000000001</v>
      </c>
      <c r="C18702">
        <v>0</v>
      </c>
      <c r="D18702">
        <v>1</v>
      </c>
    </row>
    <row r="18703" spans="1:4" x14ac:dyDescent="0.25">
      <c r="A18703">
        <v>15.835100000000001</v>
      </c>
      <c r="B18703">
        <v>-74.179687999999999</v>
      </c>
      <c r="C18703">
        <v>1</v>
      </c>
      <c r="D18703">
        <v>1</v>
      </c>
    </row>
    <row r="18704" spans="1:4" x14ac:dyDescent="0.25">
      <c r="A18704">
        <v>15.83634</v>
      </c>
      <c r="B18704">
        <v>-74.355468999999999</v>
      </c>
      <c r="C18704">
        <v>1</v>
      </c>
      <c r="D18704">
        <v>0</v>
      </c>
    </row>
    <row r="18705" spans="1:4" x14ac:dyDescent="0.25">
      <c r="A18705">
        <v>15.8376</v>
      </c>
      <c r="B18705">
        <v>-74.53125</v>
      </c>
      <c r="C18705">
        <v>0</v>
      </c>
      <c r="D18705">
        <v>0</v>
      </c>
    </row>
    <row r="18706" spans="1:4" x14ac:dyDescent="0.25">
      <c r="A18706">
        <v>15.83892</v>
      </c>
      <c r="B18706">
        <v>-74.707031000000001</v>
      </c>
      <c r="C18706">
        <v>0</v>
      </c>
      <c r="D18706">
        <v>1</v>
      </c>
    </row>
    <row r="18707" spans="1:4" x14ac:dyDescent="0.25">
      <c r="A18707">
        <v>15.84076</v>
      </c>
      <c r="B18707">
        <v>-74.882812000000001</v>
      </c>
      <c r="C18707">
        <v>1</v>
      </c>
      <c r="D18707">
        <v>1</v>
      </c>
    </row>
    <row r="18708" spans="1:4" x14ac:dyDescent="0.25">
      <c r="A18708">
        <v>15.84244</v>
      </c>
      <c r="B18708">
        <v>-75.058593999999999</v>
      </c>
      <c r="C18708">
        <v>1</v>
      </c>
      <c r="D18708">
        <v>0</v>
      </c>
    </row>
    <row r="18709" spans="1:4" x14ac:dyDescent="0.25">
      <c r="A18709">
        <v>15.84432</v>
      </c>
      <c r="B18709">
        <v>-75.234375</v>
      </c>
      <c r="C18709">
        <v>0</v>
      </c>
      <c r="D18709">
        <v>0</v>
      </c>
    </row>
    <row r="18710" spans="1:4" x14ac:dyDescent="0.25">
      <c r="A18710">
        <v>15.846500000000001</v>
      </c>
      <c r="B18710">
        <v>-75.410156000000001</v>
      </c>
      <c r="C18710">
        <v>0</v>
      </c>
      <c r="D18710">
        <v>1</v>
      </c>
    </row>
    <row r="18711" spans="1:4" x14ac:dyDescent="0.25">
      <c r="A18711">
        <v>15.850300000000001</v>
      </c>
      <c r="B18711">
        <v>-75.585937999999999</v>
      </c>
      <c r="C18711">
        <v>1</v>
      </c>
      <c r="D18711">
        <v>1</v>
      </c>
    </row>
    <row r="18712" spans="1:4" x14ac:dyDescent="0.25">
      <c r="A18712">
        <v>15.863440000000001</v>
      </c>
      <c r="B18712">
        <v>-75.410156000000001</v>
      </c>
      <c r="C18712">
        <v>0</v>
      </c>
      <c r="D18712">
        <v>1</v>
      </c>
    </row>
    <row r="18713" spans="1:4" x14ac:dyDescent="0.25">
      <c r="A18713">
        <v>15.866899999999999</v>
      </c>
      <c r="B18713">
        <v>-75.234375</v>
      </c>
      <c r="C18713">
        <v>0</v>
      </c>
      <c r="D18713">
        <v>0</v>
      </c>
    </row>
    <row r="18714" spans="1:4" x14ac:dyDescent="0.25">
      <c r="A18714">
        <v>15.868980000000001</v>
      </c>
      <c r="B18714">
        <v>-75.058593999999999</v>
      </c>
      <c r="C18714">
        <v>1</v>
      </c>
      <c r="D18714">
        <v>0</v>
      </c>
    </row>
    <row r="18715" spans="1:4" x14ac:dyDescent="0.25">
      <c r="A18715">
        <v>15.870799999999999</v>
      </c>
      <c r="B18715">
        <v>-74.882812000000001</v>
      </c>
      <c r="C18715">
        <v>1</v>
      </c>
      <c r="D18715">
        <v>1</v>
      </c>
    </row>
    <row r="18716" spans="1:4" x14ac:dyDescent="0.25">
      <c r="A18716">
        <v>15.8725</v>
      </c>
      <c r="B18716">
        <v>-74.707031000000001</v>
      </c>
      <c r="C18716">
        <v>0</v>
      </c>
      <c r="D18716">
        <v>1</v>
      </c>
    </row>
    <row r="18717" spans="1:4" x14ac:dyDescent="0.25">
      <c r="A18717">
        <v>15.8743</v>
      </c>
      <c r="B18717">
        <v>-74.53125</v>
      </c>
      <c r="C18717">
        <v>0</v>
      </c>
      <c r="D18717">
        <v>0</v>
      </c>
    </row>
    <row r="18718" spans="1:4" x14ac:dyDescent="0.25">
      <c r="A18718">
        <v>15.875540000000001</v>
      </c>
      <c r="B18718">
        <v>-74.355468999999999</v>
      </c>
      <c r="C18718">
        <v>1</v>
      </c>
      <c r="D18718">
        <v>0</v>
      </c>
    </row>
    <row r="18719" spans="1:4" x14ac:dyDescent="0.25">
      <c r="A18719">
        <v>15.876799999999999</v>
      </c>
      <c r="B18719">
        <v>-74.179687999999999</v>
      </c>
      <c r="C18719">
        <v>1</v>
      </c>
      <c r="D18719">
        <v>1</v>
      </c>
    </row>
    <row r="18720" spans="1:4" x14ac:dyDescent="0.25">
      <c r="A18720">
        <v>15.878080000000001</v>
      </c>
      <c r="B18720">
        <v>-74.003906000000001</v>
      </c>
      <c r="C18720">
        <v>0</v>
      </c>
      <c r="D18720">
        <v>1</v>
      </c>
    </row>
    <row r="18721" spans="1:4" x14ac:dyDescent="0.25">
      <c r="A18721">
        <v>15.879440000000001</v>
      </c>
      <c r="B18721">
        <v>-73.828125</v>
      </c>
      <c r="C18721">
        <v>0</v>
      </c>
      <c r="D18721">
        <v>0</v>
      </c>
    </row>
    <row r="18722" spans="1:4" x14ac:dyDescent="0.25">
      <c r="A18722">
        <v>15.88044</v>
      </c>
      <c r="B18722">
        <v>-73.652343999999999</v>
      </c>
      <c r="C18722">
        <v>1</v>
      </c>
      <c r="D18722">
        <v>0</v>
      </c>
    </row>
    <row r="18723" spans="1:4" x14ac:dyDescent="0.25">
      <c r="A18723">
        <v>15.881460000000001</v>
      </c>
      <c r="B18723">
        <v>-73.476562000000001</v>
      </c>
      <c r="C18723">
        <v>1</v>
      </c>
      <c r="D18723">
        <v>1</v>
      </c>
    </row>
    <row r="18724" spans="1:4" x14ac:dyDescent="0.25">
      <c r="A18724">
        <v>15.88246</v>
      </c>
      <c r="B18724">
        <v>-73.300781000000001</v>
      </c>
      <c r="C18724">
        <v>0</v>
      </c>
      <c r="D18724">
        <v>1</v>
      </c>
    </row>
    <row r="18725" spans="1:4" x14ac:dyDescent="0.25">
      <c r="A18725">
        <v>15.883599999999999</v>
      </c>
      <c r="B18725">
        <v>-73.125</v>
      </c>
      <c r="C18725">
        <v>0</v>
      </c>
      <c r="D18725">
        <v>0</v>
      </c>
    </row>
    <row r="18726" spans="1:4" x14ac:dyDescent="0.25">
      <c r="A18726">
        <v>15.884460000000001</v>
      </c>
      <c r="B18726">
        <v>-72.949218999999999</v>
      </c>
      <c r="C18726">
        <v>1</v>
      </c>
      <c r="D18726">
        <v>0</v>
      </c>
    </row>
    <row r="18727" spans="1:4" x14ac:dyDescent="0.25">
      <c r="A18727">
        <v>15.885339999999999</v>
      </c>
      <c r="B18727">
        <v>-72.773437999999999</v>
      </c>
      <c r="C18727">
        <v>1</v>
      </c>
      <c r="D18727">
        <v>1</v>
      </c>
    </row>
    <row r="18728" spans="1:4" x14ac:dyDescent="0.25">
      <c r="A18728">
        <v>15.886240000000001</v>
      </c>
      <c r="B18728">
        <v>-72.597656000000001</v>
      </c>
      <c r="C18728">
        <v>0</v>
      </c>
      <c r="D18728">
        <v>1</v>
      </c>
    </row>
    <row r="18729" spans="1:4" x14ac:dyDescent="0.25">
      <c r="A18729">
        <v>15.887259999999999</v>
      </c>
      <c r="B18729">
        <v>-72.421875</v>
      </c>
      <c r="C18729">
        <v>0</v>
      </c>
      <c r="D18729">
        <v>0</v>
      </c>
    </row>
    <row r="18730" spans="1:4" x14ac:dyDescent="0.25">
      <c r="A18730">
        <v>15.888</v>
      </c>
      <c r="B18730">
        <v>-72.246093999999999</v>
      </c>
      <c r="C18730">
        <v>1</v>
      </c>
      <c r="D18730">
        <v>0</v>
      </c>
    </row>
    <row r="18731" spans="1:4" x14ac:dyDescent="0.25">
      <c r="A18731">
        <v>15.888780000000001</v>
      </c>
      <c r="B18731">
        <v>-72.070312000000001</v>
      </c>
      <c r="C18731">
        <v>1</v>
      </c>
      <c r="D18731">
        <v>1</v>
      </c>
    </row>
    <row r="18732" spans="1:4" x14ac:dyDescent="0.25">
      <c r="A18732">
        <v>15.889559999999999</v>
      </c>
      <c r="B18732">
        <v>-71.894531000000001</v>
      </c>
      <c r="C18732">
        <v>0</v>
      </c>
      <c r="D18732">
        <v>1</v>
      </c>
    </row>
    <row r="18733" spans="1:4" x14ac:dyDescent="0.25">
      <c r="A18733">
        <v>15.890459999999999</v>
      </c>
      <c r="B18733">
        <v>-71.71875</v>
      </c>
      <c r="C18733">
        <v>0</v>
      </c>
      <c r="D18733">
        <v>0</v>
      </c>
    </row>
    <row r="18734" spans="1:4" x14ac:dyDescent="0.25">
      <c r="A18734">
        <v>15.89114</v>
      </c>
      <c r="B18734">
        <v>-71.542968999999999</v>
      </c>
      <c r="C18734">
        <v>1</v>
      </c>
      <c r="D18734">
        <v>0</v>
      </c>
    </row>
    <row r="18735" spans="1:4" x14ac:dyDescent="0.25">
      <c r="A18735">
        <v>15.89184</v>
      </c>
      <c r="B18735">
        <v>-71.367187999999999</v>
      </c>
      <c r="C18735">
        <v>1</v>
      </c>
      <c r="D18735">
        <v>1</v>
      </c>
    </row>
    <row r="18736" spans="1:4" x14ac:dyDescent="0.25">
      <c r="A18736">
        <v>15.892580000000001</v>
      </c>
      <c r="B18736">
        <v>-71.191406000000001</v>
      </c>
      <c r="C18736">
        <v>0</v>
      </c>
      <c r="D18736">
        <v>1</v>
      </c>
    </row>
    <row r="18737" spans="1:4" x14ac:dyDescent="0.25">
      <c r="A18737">
        <v>15.893420000000001</v>
      </c>
      <c r="B18737">
        <v>-71.015625</v>
      </c>
      <c r="C18737">
        <v>0</v>
      </c>
      <c r="D18737">
        <v>0</v>
      </c>
    </row>
    <row r="18738" spans="1:4" x14ac:dyDescent="0.25">
      <c r="A18738">
        <v>15.89404</v>
      </c>
      <c r="B18738">
        <v>-70.839843999999999</v>
      </c>
      <c r="C18738">
        <v>1</v>
      </c>
      <c r="D18738">
        <v>0</v>
      </c>
    </row>
    <row r="18739" spans="1:4" x14ac:dyDescent="0.25">
      <c r="A18739">
        <v>15.8947</v>
      </c>
      <c r="B18739">
        <v>-70.664062000000001</v>
      </c>
      <c r="C18739">
        <v>1</v>
      </c>
      <c r="D18739">
        <v>1</v>
      </c>
    </row>
    <row r="18740" spans="1:4" x14ac:dyDescent="0.25">
      <c r="A18740">
        <v>15.89536</v>
      </c>
      <c r="B18740">
        <v>-70.488281000000001</v>
      </c>
      <c r="C18740">
        <v>0</v>
      </c>
      <c r="D18740">
        <v>1</v>
      </c>
    </row>
    <row r="18741" spans="1:4" x14ac:dyDescent="0.25">
      <c r="A18741">
        <v>15.896140000000001</v>
      </c>
      <c r="B18741">
        <v>-70.3125</v>
      </c>
      <c r="C18741">
        <v>0</v>
      </c>
      <c r="D18741">
        <v>0</v>
      </c>
    </row>
    <row r="18742" spans="1:4" x14ac:dyDescent="0.25">
      <c r="A18742">
        <v>15.89676</v>
      </c>
      <c r="B18742">
        <v>-70.136718999999999</v>
      </c>
      <c r="C18742">
        <v>1</v>
      </c>
      <c r="D18742">
        <v>0</v>
      </c>
    </row>
    <row r="18743" spans="1:4" x14ac:dyDescent="0.25">
      <c r="A18743">
        <v>15.89738</v>
      </c>
      <c r="B18743">
        <v>-69.960937999999999</v>
      </c>
      <c r="C18743">
        <v>1</v>
      </c>
      <c r="D18743">
        <v>1</v>
      </c>
    </row>
    <row r="18744" spans="1:4" x14ac:dyDescent="0.25">
      <c r="A18744">
        <v>15.898020000000001</v>
      </c>
      <c r="B18744">
        <v>-69.785156000000001</v>
      </c>
      <c r="C18744">
        <v>0</v>
      </c>
      <c r="D18744">
        <v>1</v>
      </c>
    </row>
    <row r="18745" spans="1:4" x14ac:dyDescent="0.25">
      <c r="A18745">
        <v>15.89874</v>
      </c>
      <c r="B18745">
        <v>-69.609375</v>
      </c>
      <c r="C18745">
        <v>0</v>
      </c>
      <c r="D18745">
        <v>0</v>
      </c>
    </row>
    <row r="18746" spans="1:4" x14ac:dyDescent="0.25">
      <c r="A18746">
        <v>15.8993</v>
      </c>
      <c r="B18746">
        <v>-69.433593999999999</v>
      </c>
      <c r="C18746">
        <v>1</v>
      </c>
      <c r="D18746">
        <v>0</v>
      </c>
    </row>
    <row r="18747" spans="1:4" x14ac:dyDescent="0.25">
      <c r="A18747">
        <v>15.89988</v>
      </c>
      <c r="B18747">
        <v>-69.257812000000001</v>
      </c>
      <c r="C18747">
        <v>1</v>
      </c>
      <c r="D18747">
        <v>1</v>
      </c>
    </row>
    <row r="18748" spans="1:4" x14ac:dyDescent="0.25">
      <c r="A18748">
        <v>15.900460000000001</v>
      </c>
      <c r="B18748">
        <v>-69.082031000000001</v>
      </c>
      <c r="C18748">
        <v>0</v>
      </c>
      <c r="D18748">
        <v>1</v>
      </c>
    </row>
    <row r="18749" spans="1:4" x14ac:dyDescent="0.25">
      <c r="A18749">
        <v>15.901160000000001</v>
      </c>
      <c r="B18749">
        <v>-68.90625</v>
      </c>
      <c r="C18749">
        <v>0</v>
      </c>
      <c r="D18749">
        <v>0</v>
      </c>
    </row>
    <row r="18750" spans="1:4" x14ac:dyDescent="0.25">
      <c r="A18750">
        <v>15.901680000000001</v>
      </c>
      <c r="B18750">
        <v>-68.730468999999999</v>
      </c>
      <c r="C18750">
        <v>1</v>
      </c>
      <c r="D18750">
        <v>0</v>
      </c>
    </row>
    <row r="18751" spans="1:4" x14ac:dyDescent="0.25">
      <c r="A18751">
        <v>15.902240000000001</v>
      </c>
      <c r="B18751">
        <v>-68.554687999999999</v>
      </c>
      <c r="C18751">
        <v>1</v>
      </c>
      <c r="D18751">
        <v>1</v>
      </c>
    </row>
    <row r="18752" spans="1:4" x14ac:dyDescent="0.25">
      <c r="A18752">
        <v>15.902799999999999</v>
      </c>
      <c r="B18752">
        <v>-68.378906000000001</v>
      </c>
      <c r="C18752">
        <v>0</v>
      </c>
      <c r="D18752">
        <v>1</v>
      </c>
    </row>
    <row r="18753" spans="1:4" x14ac:dyDescent="0.25">
      <c r="A18753">
        <v>15.903460000000001</v>
      </c>
      <c r="B18753">
        <v>-68.203125</v>
      </c>
      <c r="C18753">
        <v>0</v>
      </c>
      <c r="D18753">
        <v>0</v>
      </c>
    </row>
    <row r="18754" spans="1:4" x14ac:dyDescent="0.25">
      <c r="A18754">
        <v>15.90394</v>
      </c>
      <c r="B18754">
        <v>-68.027343999999999</v>
      </c>
      <c r="C18754">
        <v>1</v>
      </c>
      <c r="D18754">
        <v>0</v>
      </c>
    </row>
    <row r="18755" spans="1:4" x14ac:dyDescent="0.25">
      <c r="A18755">
        <v>15.90448</v>
      </c>
      <c r="B18755">
        <v>-67.851562000000001</v>
      </c>
      <c r="C18755">
        <v>1</v>
      </c>
      <c r="D18755">
        <v>1</v>
      </c>
    </row>
    <row r="18756" spans="1:4" x14ac:dyDescent="0.25">
      <c r="A18756">
        <v>15.90502</v>
      </c>
      <c r="B18756">
        <v>-67.675781000000001</v>
      </c>
      <c r="C18756">
        <v>0</v>
      </c>
      <c r="D18756">
        <v>1</v>
      </c>
    </row>
    <row r="18757" spans="1:4" x14ac:dyDescent="0.25">
      <c r="A18757">
        <v>15.905659999999999</v>
      </c>
      <c r="B18757">
        <v>-67.5</v>
      </c>
      <c r="C18757">
        <v>0</v>
      </c>
      <c r="D18757">
        <v>0</v>
      </c>
    </row>
    <row r="18758" spans="1:4" x14ac:dyDescent="0.25">
      <c r="A18758">
        <v>15.906140000000001</v>
      </c>
      <c r="B18758">
        <v>-67.324218999999999</v>
      </c>
      <c r="C18758">
        <v>1</v>
      </c>
      <c r="D18758">
        <v>0</v>
      </c>
    </row>
    <row r="18759" spans="1:4" x14ac:dyDescent="0.25">
      <c r="A18759">
        <v>15.906639999999999</v>
      </c>
      <c r="B18759">
        <v>-67.148437999999999</v>
      </c>
      <c r="C18759">
        <v>1</v>
      </c>
      <c r="D18759">
        <v>1</v>
      </c>
    </row>
    <row r="18760" spans="1:4" x14ac:dyDescent="0.25">
      <c r="A18760">
        <v>15.907159999999999</v>
      </c>
      <c r="B18760">
        <v>-66.972656000000001</v>
      </c>
      <c r="C18760">
        <v>0</v>
      </c>
      <c r="D18760">
        <v>1</v>
      </c>
    </row>
    <row r="18761" spans="1:4" x14ac:dyDescent="0.25">
      <c r="A18761">
        <v>15.90776</v>
      </c>
      <c r="B18761">
        <v>-66.796875</v>
      </c>
      <c r="C18761">
        <v>0</v>
      </c>
      <c r="D18761">
        <v>0</v>
      </c>
    </row>
    <row r="18762" spans="1:4" x14ac:dyDescent="0.25">
      <c r="A18762">
        <v>15.90822</v>
      </c>
      <c r="B18762">
        <v>-66.621093999999999</v>
      </c>
      <c r="C18762">
        <v>1</v>
      </c>
      <c r="D18762">
        <v>0</v>
      </c>
    </row>
    <row r="18763" spans="1:4" x14ac:dyDescent="0.25">
      <c r="A18763">
        <v>15.9087</v>
      </c>
      <c r="B18763">
        <v>-66.445312000000001</v>
      </c>
      <c r="C18763">
        <v>1</v>
      </c>
      <c r="D18763">
        <v>1</v>
      </c>
    </row>
    <row r="18764" spans="1:4" x14ac:dyDescent="0.25">
      <c r="A18764">
        <v>15.909219999999999</v>
      </c>
      <c r="B18764">
        <v>-66.269531000000001</v>
      </c>
      <c r="C18764">
        <v>0</v>
      </c>
      <c r="D18764">
        <v>1</v>
      </c>
    </row>
    <row r="18765" spans="1:4" x14ac:dyDescent="0.25">
      <c r="A18765">
        <v>15.909800000000001</v>
      </c>
      <c r="B18765">
        <v>-66.09375</v>
      </c>
      <c r="C18765">
        <v>0</v>
      </c>
      <c r="D18765">
        <v>0</v>
      </c>
    </row>
    <row r="18766" spans="1:4" x14ac:dyDescent="0.25">
      <c r="A18766">
        <v>15.91024</v>
      </c>
      <c r="B18766">
        <v>-65.917968999999999</v>
      </c>
      <c r="C18766">
        <v>1</v>
      </c>
      <c r="D18766">
        <v>0</v>
      </c>
    </row>
    <row r="18767" spans="1:4" x14ac:dyDescent="0.25">
      <c r="A18767">
        <v>15.91072</v>
      </c>
      <c r="B18767">
        <v>-65.742187999999999</v>
      </c>
      <c r="C18767">
        <v>1</v>
      </c>
      <c r="D18767">
        <v>1</v>
      </c>
    </row>
    <row r="18768" spans="1:4" x14ac:dyDescent="0.25">
      <c r="A18768">
        <v>15.911199999999999</v>
      </c>
      <c r="B18768">
        <v>-65.566406000000001</v>
      </c>
      <c r="C18768">
        <v>0</v>
      </c>
      <c r="D18768">
        <v>1</v>
      </c>
    </row>
    <row r="18769" spans="1:4" x14ac:dyDescent="0.25">
      <c r="A18769">
        <v>15.911759999999999</v>
      </c>
      <c r="B18769">
        <v>-65.390625</v>
      </c>
      <c r="C18769">
        <v>0</v>
      </c>
      <c r="D18769">
        <v>0</v>
      </c>
    </row>
    <row r="18770" spans="1:4" x14ac:dyDescent="0.25">
      <c r="A18770">
        <v>15.912179999999999</v>
      </c>
      <c r="B18770">
        <v>-65.214843999999999</v>
      </c>
      <c r="C18770">
        <v>1</v>
      </c>
      <c r="D18770">
        <v>0</v>
      </c>
    </row>
    <row r="18771" spans="1:4" x14ac:dyDescent="0.25">
      <c r="A18771">
        <v>15.91264</v>
      </c>
      <c r="B18771">
        <v>-65.039062000000001</v>
      </c>
      <c r="C18771">
        <v>1</v>
      </c>
      <c r="D18771">
        <v>1</v>
      </c>
    </row>
    <row r="18772" spans="1:4" x14ac:dyDescent="0.25">
      <c r="A18772">
        <v>15.913119999999999</v>
      </c>
      <c r="B18772">
        <v>-64.863281000000001</v>
      </c>
      <c r="C18772">
        <v>0</v>
      </c>
      <c r="D18772">
        <v>1</v>
      </c>
    </row>
    <row r="18773" spans="1:4" x14ac:dyDescent="0.25">
      <c r="A18773">
        <v>15.91366</v>
      </c>
      <c r="B18773">
        <v>-64.6875</v>
      </c>
      <c r="C18773">
        <v>0</v>
      </c>
      <c r="D18773">
        <v>0</v>
      </c>
    </row>
    <row r="18774" spans="1:4" x14ac:dyDescent="0.25">
      <c r="A18774">
        <v>15.91408</v>
      </c>
      <c r="B18774">
        <v>-64.511718999999999</v>
      </c>
      <c r="C18774">
        <v>1</v>
      </c>
      <c r="D18774">
        <v>0</v>
      </c>
    </row>
    <row r="18775" spans="1:4" x14ac:dyDescent="0.25">
      <c r="A18775">
        <v>15.91452</v>
      </c>
      <c r="B18775">
        <v>-64.335937999999999</v>
      </c>
      <c r="C18775">
        <v>1</v>
      </c>
      <c r="D18775">
        <v>1</v>
      </c>
    </row>
    <row r="18776" spans="1:4" x14ac:dyDescent="0.25">
      <c r="A18776">
        <v>15.91498</v>
      </c>
      <c r="B18776">
        <v>-64.160156000000001</v>
      </c>
      <c r="C18776">
        <v>0</v>
      </c>
      <c r="D18776">
        <v>1</v>
      </c>
    </row>
    <row r="18777" spans="1:4" x14ac:dyDescent="0.25">
      <c r="A18777">
        <v>15.9155</v>
      </c>
      <c r="B18777">
        <v>-63.984375</v>
      </c>
      <c r="C18777">
        <v>0</v>
      </c>
      <c r="D18777">
        <v>0</v>
      </c>
    </row>
    <row r="18778" spans="1:4" x14ac:dyDescent="0.25">
      <c r="A18778">
        <v>15.915900000000001</v>
      </c>
      <c r="B18778">
        <v>-63.808593999999999</v>
      </c>
      <c r="C18778">
        <v>1</v>
      </c>
      <c r="D18778">
        <v>0</v>
      </c>
    </row>
    <row r="18779" spans="1:4" x14ac:dyDescent="0.25">
      <c r="A18779">
        <v>15.916320000000001</v>
      </c>
      <c r="B18779">
        <v>-63.632812000000001</v>
      </c>
      <c r="C18779">
        <v>1</v>
      </c>
      <c r="D18779">
        <v>1</v>
      </c>
    </row>
    <row r="18780" spans="1:4" x14ac:dyDescent="0.25">
      <c r="A18780">
        <v>15.91676</v>
      </c>
      <c r="B18780">
        <v>-63.457031000000001</v>
      </c>
      <c r="C18780">
        <v>0</v>
      </c>
      <c r="D18780">
        <v>1</v>
      </c>
    </row>
    <row r="18781" spans="1:4" x14ac:dyDescent="0.25">
      <c r="A18781">
        <v>15.91728</v>
      </c>
      <c r="B18781">
        <v>-63.28125</v>
      </c>
      <c r="C18781">
        <v>0</v>
      </c>
      <c r="D18781">
        <v>0</v>
      </c>
    </row>
    <row r="18782" spans="1:4" x14ac:dyDescent="0.25">
      <c r="A18782">
        <v>15.91766</v>
      </c>
      <c r="B18782">
        <v>-63.105468999999999</v>
      </c>
      <c r="C18782">
        <v>1</v>
      </c>
      <c r="D18782">
        <v>0</v>
      </c>
    </row>
    <row r="18783" spans="1:4" x14ac:dyDescent="0.25">
      <c r="A18783">
        <v>15.91808</v>
      </c>
      <c r="B18783">
        <v>-62.929687999999999</v>
      </c>
      <c r="C18783">
        <v>1</v>
      </c>
      <c r="D18783">
        <v>1</v>
      </c>
    </row>
    <row r="18784" spans="1:4" x14ac:dyDescent="0.25">
      <c r="A18784">
        <v>15.9185</v>
      </c>
      <c r="B18784">
        <v>-62.753906000000001</v>
      </c>
      <c r="C18784">
        <v>0</v>
      </c>
      <c r="D18784">
        <v>1</v>
      </c>
    </row>
    <row r="18785" spans="1:4" x14ac:dyDescent="0.25">
      <c r="A18785">
        <v>15.919</v>
      </c>
      <c r="B18785">
        <v>-62.578125</v>
      </c>
      <c r="C18785">
        <v>0</v>
      </c>
      <c r="D18785">
        <v>0</v>
      </c>
    </row>
    <row r="18786" spans="1:4" x14ac:dyDescent="0.25">
      <c r="A18786">
        <v>15.919359999999999</v>
      </c>
      <c r="B18786">
        <v>-62.402343999999999</v>
      </c>
      <c r="C18786">
        <v>1</v>
      </c>
      <c r="D18786">
        <v>0</v>
      </c>
    </row>
    <row r="18787" spans="1:4" x14ac:dyDescent="0.25">
      <c r="A18787">
        <v>15.919779999999999</v>
      </c>
      <c r="B18787">
        <v>-62.226562000000001</v>
      </c>
      <c r="C18787">
        <v>1</v>
      </c>
      <c r="D18787">
        <v>1</v>
      </c>
    </row>
    <row r="18788" spans="1:4" x14ac:dyDescent="0.25">
      <c r="A18788">
        <v>15.920199999999999</v>
      </c>
      <c r="B18788">
        <v>-62.050781000000001</v>
      </c>
      <c r="C18788">
        <v>0</v>
      </c>
      <c r="D18788">
        <v>1</v>
      </c>
    </row>
    <row r="18789" spans="1:4" x14ac:dyDescent="0.25">
      <c r="A18789">
        <v>15.920680000000001</v>
      </c>
      <c r="B18789">
        <v>-61.875</v>
      </c>
      <c r="C18789">
        <v>0</v>
      </c>
      <c r="D18789">
        <v>0</v>
      </c>
    </row>
    <row r="18790" spans="1:4" x14ac:dyDescent="0.25">
      <c r="A18790">
        <v>15.921060000000001</v>
      </c>
      <c r="B18790">
        <v>-61.699218999999999</v>
      </c>
      <c r="C18790">
        <v>1</v>
      </c>
      <c r="D18790">
        <v>0</v>
      </c>
    </row>
    <row r="18791" spans="1:4" x14ac:dyDescent="0.25">
      <c r="A18791">
        <v>15.92146</v>
      </c>
      <c r="B18791">
        <v>-61.523437999999999</v>
      </c>
      <c r="C18791">
        <v>1</v>
      </c>
      <c r="D18791">
        <v>1</v>
      </c>
    </row>
    <row r="18792" spans="1:4" x14ac:dyDescent="0.25">
      <c r="A18792">
        <v>15.921860000000001</v>
      </c>
      <c r="B18792">
        <v>-61.347656000000001</v>
      </c>
      <c r="C18792">
        <v>0</v>
      </c>
      <c r="D18792">
        <v>1</v>
      </c>
    </row>
    <row r="18793" spans="1:4" x14ac:dyDescent="0.25">
      <c r="A18793">
        <v>15.92234</v>
      </c>
      <c r="B18793">
        <v>-61.171875</v>
      </c>
      <c r="C18793">
        <v>0</v>
      </c>
      <c r="D18793">
        <v>0</v>
      </c>
    </row>
    <row r="18794" spans="1:4" x14ac:dyDescent="0.25">
      <c r="A18794">
        <v>15.922700000000001</v>
      </c>
      <c r="B18794">
        <v>-60.996093999999999</v>
      </c>
      <c r="C18794">
        <v>1</v>
      </c>
      <c r="D18794">
        <v>0</v>
      </c>
    </row>
    <row r="18795" spans="1:4" x14ac:dyDescent="0.25">
      <c r="A18795">
        <v>15.923080000000001</v>
      </c>
      <c r="B18795">
        <v>-60.820312000000001</v>
      </c>
      <c r="C18795">
        <v>1</v>
      </c>
      <c r="D18795">
        <v>1</v>
      </c>
    </row>
    <row r="18796" spans="1:4" x14ac:dyDescent="0.25">
      <c r="A18796">
        <v>15.92348</v>
      </c>
      <c r="B18796">
        <v>-60.644531000000001</v>
      </c>
      <c r="C18796">
        <v>0</v>
      </c>
      <c r="D18796">
        <v>1</v>
      </c>
    </row>
    <row r="18797" spans="1:4" x14ac:dyDescent="0.25">
      <c r="A18797">
        <v>15.92394</v>
      </c>
      <c r="B18797">
        <v>-60.46875</v>
      </c>
      <c r="C18797">
        <v>0</v>
      </c>
      <c r="D18797">
        <v>0</v>
      </c>
    </row>
    <row r="18798" spans="1:4" x14ac:dyDescent="0.25">
      <c r="A18798">
        <v>15.924300000000001</v>
      </c>
      <c r="B18798">
        <v>-60.292968999999999</v>
      </c>
      <c r="C18798">
        <v>1</v>
      </c>
      <c r="D18798">
        <v>0</v>
      </c>
    </row>
    <row r="18799" spans="1:4" x14ac:dyDescent="0.25">
      <c r="A18799">
        <v>15.92468</v>
      </c>
      <c r="B18799">
        <v>-60.117187999999999</v>
      </c>
      <c r="C18799">
        <v>1</v>
      </c>
      <c r="D18799">
        <v>1</v>
      </c>
    </row>
    <row r="18800" spans="1:4" x14ac:dyDescent="0.25">
      <c r="A18800">
        <v>15.92506</v>
      </c>
      <c r="B18800">
        <v>-59.941406000000001</v>
      </c>
      <c r="C18800">
        <v>0</v>
      </c>
      <c r="D18800">
        <v>1</v>
      </c>
    </row>
    <row r="18801" spans="1:4" x14ac:dyDescent="0.25">
      <c r="A18801">
        <v>15.925520000000001</v>
      </c>
      <c r="B18801">
        <v>-59.765625</v>
      </c>
      <c r="C18801">
        <v>0</v>
      </c>
      <c r="D18801">
        <v>0</v>
      </c>
    </row>
    <row r="18802" spans="1:4" x14ac:dyDescent="0.25">
      <c r="A18802">
        <v>15.925879999999999</v>
      </c>
      <c r="B18802">
        <v>-59.589843999999999</v>
      </c>
      <c r="C18802">
        <v>1</v>
      </c>
      <c r="D18802">
        <v>0</v>
      </c>
    </row>
    <row r="18803" spans="1:4" x14ac:dyDescent="0.25">
      <c r="A18803">
        <v>15.92624</v>
      </c>
      <c r="B18803">
        <v>-59.414062000000001</v>
      </c>
      <c r="C18803">
        <v>1</v>
      </c>
      <c r="D18803">
        <v>1</v>
      </c>
    </row>
    <row r="18804" spans="1:4" x14ac:dyDescent="0.25">
      <c r="A18804">
        <v>15.92662</v>
      </c>
      <c r="B18804">
        <v>-59.238281000000001</v>
      </c>
      <c r="C18804">
        <v>0</v>
      </c>
      <c r="D18804">
        <v>1</v>
      </c>
    </row>
    <row r="18805" spans="1:4" x14ac:dyDescent="0.25">
      <c r="A18805">
        <v>15.92708</v>
      </c>
      <c r="B18805">
        <v>-59.0625</v>
      </c>
      <c r="C18805">
        <v>0</v>
      </c>
      <c r="D18805">
        <v>0</v>
      </c>
    </row>
    <row r="18806" spans="1:4" x14ac:dyDescent="0.25">
      <c r="A18806">
        <v>15.92742</v>
      </c>
      <c r="B18806">
        <v>-58.886718999999999</v>
      </c>
      <c r="C18806">
        <v>1</v>
      </c>
      <c r="D18806">
        <v>0</v>
      </c>
    </row>
    <row r="18807" spans="1:4" x14ac:dyDescent="0.25">
      <c r="A18807">
        <v>15.92778</v>
      </c>
      <c r="B18807">
        <v>-58.710937999999999</v>
      </c>
      <c r="C18807">
        <v>1</v>
      </c>
      <c r="D18807">
        <v>1</v>
      </c>
    </row>
    <row r="18808" spans="1:4" x14ac:dyDescent="0.25">
      <c r="A18808">
        <v>15.92816</v>
      </c>
      <c r="B18808">
        <v>-58.535156000000001</v>
      </c>
      <c r="C18808">
        <v>0</v>
      </c>
      <c r="D18808">
        <v>1</v>
      </c>
    </row>
    <row r="18809" spans="1:4" x14ac:dyDescent="0.25">
      <c r="A18809">
        <v>15.928599999999999</v>
      </c>
      <c r="B18809">
        <v>-58.359375</v>
      </c>
      <c r="C18809">
        <v>0</v>
      </c>
      <c r="D18809">
        <v>0</v>
      </c>
    </row>
    <row r="18810" spans="1:4" x14ac:dyDescent="0.25">
      <c r="A18810">
        <v>15.92892</v>
      </c>
      <c r="B18810">
        <v>-58.183593999999999</v>
      </c>
      <c r="C18810">
        <v>1</v>
      </c>
      <c r="D18810">
        <v>0</v>
      </c>
    </row>
    <row r="18811" spans="1:4" x14ac:dyDescent="0.25">
      <c r="A18811">
        <v>15.92928</v>
      </c>
      <c r="B18811">
        <v>-58.007812000000001</v>
      </c>
      <c r="C18811">
        <v>1</v>
      </c>
      <c r="D18811">
        <v>1</v>
      </c>
    </row>
    <row r="18812" spans="1:4" x14ac:dyDescent="0.25">
      <c r="A18812">
        <v>15.929639999999999</v>
      </c>
      <c r="B18812">
        <v>-57.832031000000001</v>
      </c>
      <c r="C18812">
        <v>0</v>
      </c>
      <c r="D18812">
        <v>1</v>
      </c>
    </row>
    <row r="18813" spans="1:4" x14ac:dyDescent="0.25">
      <c r="A18813">
        <v>15.93008</v>
      </c>
      <c r="B18813">
        <v>-57.65625</v>
      </c>
      <c r="C18813">
        <v>0</v>
      </c>
      <c r="D18813">
        <v>0</v>
      </c>
    </row>
    <row r="18814" spans="1:4" x14ac:dyDescent="0.25">
      <c r="A18814">
        <v>15.93038</v>
      </c>
      <c r="B18814">
        <v>-57.480468999999999</v>
      </c>
      <c r="C18814">
        <v>1</v>
      </c>
      <c r="D18814">
        <v>0</v>
      </c>
    </row>
    <row r="18815" spans="1:4" x14ac:dyDescent="0.25">
      <c r="A18815">
        <v>15.93074</v>
      </c>
      <c r="B18815">
        <v>-57.304687999999999</v>
      </c>
      <c r="C18815">
        <v>1</v>
      </c>
      <c r="D18815">
        <v>1</v>
      </c>
    </row>
    <row r="18816" spans="1:4" x14ac:dyDescent="0.25">
      <c r="A18816">
        <v>15.93108</v>
      </c>
      <c r="B18816">
        <v>-57.128906000000001</v>
      </c>
      <c r="C18816">
        <v>0</v>
      </c>
      <c r="D18816">
        <v>1</v>
      </c>
    </row>
    <row r="18817" spans="1:4" x14ac:dyDescent="0.25">
      <c r="A18817">
        <v>15.931520000000001</v>
      </c>
      <c r="B18817">
        <v>-56.953125</v>
      </c>
      <c r="C18817">
        <v>0</v>
      </c>
      <c r="D18817">
        <v>0</v>
      </c>
    </row>
    <row r="18818" spans="1:4" x14ac:dyDescent="0.25">
      <c r="A18818">
        <v>15.931839999999999</v>
      </c>
      <c r="B18818">
        <v>-56.777343999999999</v>
      </c>
      <c r="C18818">
        <v>1</v>
      </c>
      <c r="D18818">
        <v>0</v>
      </c>
    </row>
    <row r="18819" spans="1:4" x14ac:dyDescent="0.25">
      <c r="A18819">
        <v>15.932180000000001</v>
      </c>
      <c r="B18819">
        <v>-56.601562000000001</v>
      </c>
      <c r="C18819">
        <v>1</v>
      </c>
      <c r="D18819">
        <v>1</v>
      </c>
    </row>
    <row r="18820" spans="1:4" x14ac:dyDescent="0.25">
      <c r="A18820">
        <v>15.932539999999999</v>
      </c>
      <c r="B18820">
        <v>-56.425781000000001</v>
      </c>
      <c r="C18820">
        <v>0</v>
      </c>
      <c r="D18820">
        <v>1</v>
      </c>
    </row>
    <row r="18821" spans="1:4" x14ac:dyDescent="0.25">
      <c r="A18821">
        <v>15.93296</v>
      </c>
      <c r="B18821">
        <v>-56.25</v>
      </c>
      <c r="C18821">
        <v>0</v>
      </c>
      <c r="D18821">
        <v>0</v>
      </c>
    </row>
    <row r="18822" spans="1:4" x14ac:dyDescent="0.25">
      <c r="A18822">
        <v>15.933260000000001</v>
      </c>
      <c r="B18822">
        <v>-56.074218999999999</v>
      </c>
      <c r="C18822">
        <v>1</v>
      </c>
      <c r="D18822">
        <v>0</v>
      </c>
    </row>
    <row r="18823" spans="1:4" x14ac:dyDescent="0.25">
      <c r="A18823">
        <v>15.9336</v>
      </c>
      <c r="B18823">
        <v>-55.898437999999999</v>
      </c>
      <c r="C18823">
        <v>1</v>
      </c>
      <c r="D18823">
        <v>1</v>
      </c>
    </row>
    <row r="18824" spans="1:4" x14ac:dyDescent="0.25">
      <c r="A18824">
        <v>15.933960000000001</v>
      </c>
      <c r="B18824">
        <v>-55.722656000000001</v>
      </c>
      <c r="C18824">
        <v>0</v>
      </c>
      <c r="D18824">
        <v>1</v>
      </c>
    </row>
    <row r="18825" spans="1:4" x14ac:dyDescent="0.25">
      <c r="A18825">
        <v>15.934380000000001</v>
      </c>
      <c r="B18825">
        <v>-55.546875</v>
      </c>
      <c r="C18825">
        <v>0</v>
      </c>
      <c r="D18825">
        <v>0</v>
      </c>
    </row>
    <row r="18826" spans="1:4" x14ac:dyDescent="0.25">
      <c r="A18826">
        <v>15.93468</v>
      </c>
      <c r="B18826">
        <v>-55.371093999999999</v>
      </c>
      <c r="C18826">
        <v>1</v>
      </c>
      <c r="D18826">
        <v>0</v>
      </c>
    </row>
    <row r="18827" spans="1:4" x14ac:dyDescent="0.25">
      <c r="A18827">
        <v>15.93502</v>
      </c>
      <c r="B18827">
        <v>-55.195312000000001</v>
      </c>
      <c r="C18827">
        <v>1</v>
      </c>
      <c r="D18827">
        <v>1</v>
      </c>
    </row>
    <row r="18828" spans="1:4" x14ac:dyDescent="0.25">
      <c r="A18828">
        <v>15.935359999999999</v>
      </c>
      <c r="B18828">
        <v>-55.019531000000001</v>
      </c>
      <c r="C18828">
        <v>0</v>
      </c>
      <c r="D18828">
        <v>1</v>
      </c>
    </row>
    <row r="18829" spans="1:4" x14ac:dyDescent="0.25">
      <c r="A18829">
        <v>15.93576</v>
      </c>
      <c r="B18829">
        <v>-54.84375</v>
      </c>
      <c r="C18829">
        <v>0</v>
      </c>
      <c r="D18829">
        <v>0</v>
      </c>
    </row>
    <row r="18830" spans="1:4" x14ac:dyDescent="0.25">
      <c r="A18830">
        <v>15.93608</v>
      </c>
      <c r="B18830">
        <v>-54.667968999999999</v>
      </c>
      <c r="C18830">
        <v>1</v>
      </c>
      <c r="D18830">
        <v>0</v>
      </c>
    </row>
    <row r="18831" spans="1:4" x14ac:dyDescent="0.25">
      <c r="A18831">
        <v>15.936400000000001</v>
      </c>
      <c r="B18831">
        <v>-54.492187999999999</v>
      </c>
      <c r="C18831">
        <v>1</v>
      </c>
      <c r="D18831">
        <v>1</v>
      </c>
    </row>
    <row r="18832" spans="1:4" x14ac:dyDescent="0.25">
      <c r="A18832">
        <v>15.93674</v>
      </c>
      <c r="B18832">
        <v>-54.316406000000001</v>
      </c>
      <c r="C18832">
        <v>0</v>
      </c>
      <c r="D18832">
        <v>1</v>
      </c>
    </row>
    <row r="18833" spans="1:4" x14ac:dyDescent="0.25">
      <c r="A18833">
        <v>15.937139999999999</v>
      </c>
      <c r="B18833">
        <v>-54.140625</v>
      </c>
      <c r="C18833">
        <v>0</v>
      </c>
      <c r="D18833">
        <v>0</v>
      </c>
    </row>
    <row r="18834" spans="1:4" x14ac:dyDescent="0.25">
      <c r="A18834">
        <v>15.93744</v>
      </c>
      <c r="B18834">
        <v>-53.964843999999999</v>
      </c>
      <c r="C18834">
        <v>1</v>
      </c>
      <c r="D18834">
        <v>0</v>
      </c>
    </row>
    <row r="18835" spans="1:4" x14ac:dyDescent="0.25">
      <c r="A18835">
        <v>15.937760000000001</v>
      </c>
      <c r="B18835">
        <v>-53.789062000000001</v>
      </c>
      <c r="C18835">
        <v>1</v>
      </c>
      <c r="D18835">
        <v>1</v>
      </c>
    </row>
    <row r="18836" spans="1:4" x14ac:dyDescent="0.25">
      <c r="A18836">
        <v>15.9381</v>
      </c>
      <c r="B18836">
        <v>-53.613281000000001</v>
      </c>
      <c r="C18836">
        <v>0</v>
      </c>
      <c r="D18836">
        <v>1</v>
      </c>
    </row>
    <row r="18837" spans="1:4" x14ac:dyDescent="0.25">
      <c r="A18837">
        <v>15.93848</v>
      </c>
      <c r="B18837">
        <v>-53.4375</v>
      </c>
      <c r="C18837">
        <v>0</v>
      </c>
      <c r="D18837">
        <v>0</v>
      </c>
    </row>
    <row r="18838" spans="1:4" x14ac:dyDescent="0.25">
      <c r="A18838">
        <v>15.93878</v>
      </c>
      <c r="B18838">
        <v>-53.261718999999999</v>
      </c>
      <c r="C18838">
        <v>1</v>
      </c>
      <c r="D18838">
        <v>0</v>
      </c>
    </row>
    <row r="18839" spans="1:4" x14ac:dyDescent="0.25">
      <c r="A18839">
        <v>15.9391</v>
      </c>
      <c r="B18839">
        <v>-53.085937999999999</v>
      </c>
      <c r="C18839">
        <v>1</v>
      </c>
      <c r="D18839">
        <v>1</v>
      </c>
    </row>
    <row r="18840" spans="1:4" x14ac:dyDescent="0.25">
      <c r="A18840">
        <v>15.93942</v>
      </c>
      <c r="B18840">
        <v>-52.910156000000001</v>
      </c>
      <c r="C18840">
        <v>0</v>
      </c>
      <c r="D18840">
        <v>1</v>
      </c>
    </row>
    <row r="18841" spans="1:4" x14ac:dyDescent="0.25">
      <c r="A18841">
        <v>15.9398</v>
      </c>
      <c r="B18841">
        <v>-52.734375</v>
      </c>
      <c r="C18841">
        <v>0</v>
      </c>
      <c r="D18841">
        <v>0</v>
      </c>
    </row>
    <row r="18842" spans="1:4" x14ac:dyDescent="0.25">
      <c r="A18842">
        <v>15.940099999999999</v>
      </c>
      <c r="B18842">
        <v>-52.558593999999999</v>
      </c>
      <c r="C18842">
        <v>1</v>
      </c>
      <c r="D18842">
        <v>0</v>
      </c>
    </row>
    <row r="18843" spans="1:4" x14ac:dyDescent="0.25">
      <c r="A18843">
        <v>15.94042</v>
      </c>
      <c r="B18843">
        <v>-52.382812000000001</v>
      </c>
      <c r="C18843">
        <v>1</v>
      </c>
      <c r="D18843">
        <v>1</v>
      </c>
    </row>
    <row r="18844" spans="1:4" x14ac:dyDescent="0.25">
      <c r="A18844">
        <v>15.94074</v>
      </c>
      <c r="B18844">
        <v>-52.207031000000001</v>
      </c>
      <c r="C18844">
        <v>0</v>
      </c>
      <c r="D18844">
        <v>1</v>
      </c>
    </row>
    <row r="18845" spans="1:4" x14ac:dyDescent="0.25">
      <c r="A18845">
        <v>15.94112</v>
      </c>
      <c r="B18845">
        <v>-52.03125</v>
      </c>
      <c r="C18845">
        <v>0</v>
      </c>
      <c r="D18845">
        <v>0</v>
      </c>
    </row>
    <row r="18846" spans="1:4" x14ac:dyDescent="0.25">
      <c r="A18846">
        <v>15.9414</v>
      </c>
      <c r="B18846">
        <v>-51.855468999999999</v>
      </c>
      <c r="C18846">
        <v>1</v>
      </c>
      <c r="D18846">
        <v>0</v>
      </c>
    </row>
    <row r="18847" spans="1:4" x14ac:dyDescent="0.25">
      <c r="A18847">
        <v>15.94172</v>
      </c>
      <c r="B18847">
        <v>-51.679687999999999</v>
      </c>
      <c r="C18847">
        <v>1</v>
      </c>
      <c r="D18847">
        <v>1</v>
      </c>
    </row>
    <row r="18848" spans="1:4" x14ac:dyDescent="0.25">
      <c r="A18848">
        <v>15.94204</v>
      </c>
      <c r="B18848">
        <v>-51.503906000000001</v>
      </c>
      <c r="C18848">
        <v>0</v>
      </c>
      <c r="D18848">
        <v>1</v>
      </c>
    </row>
    <row r="18849" spans="1:4" x14ac:dyDescent="0.25">
      <c r="A18849">
        <v>15.94242</v>
      </c>
      <c r="B18849">
        <v>-51.328125</v>
      </c>
      <c r="C18849">
        <v>0</v>
      </c>
      <c r="D18849">
        <v>0</v>
      </c>
    </row>
    <row r="18850" spans="1:4" x14ac:dyDescent="0.25">
      <c r="A18850">
        <v>15.9427</v>
      </c>
      <c r="B18850">
        <v>-51.152343999999999</v>
      </c>
      <c r="C18850">
        <v>1</v>
      </c>
      <c r="D18850">
        <v>0</v>
      </c>
    </row>
    <row r="18851" spans="1:4" x14ac:dyDescent="0.25">
      <c r="A18851">
        <v>15.943</v>
      </c>
      <c r="B18851">
        <v>-50.976562000000001</v>
      </c>
      <c r="C18851">
        <v>1</v>
      </c>
      <c r="D18851">
        <v>1</v>
      </c>
    </row>
    <row r="18852" spans="1:4" x14ac:dyDescent="0.25">
      <c r="A18852">
        <v>15.943339999999999</v>
      </c>
      <c r="B18852">
        <v>-50.800781000000001</v>
      </c>
      <c r="C18852">
        <v>0</v>
      </c>
      <c r="D18852">
        <v>1</v>
      </c>
    </row>
    <row r="18853" spans="1:4" x14ac:dyDescent="0.25">
      <c r="A18853">
        <v>15.9437</v>
      </c>
      <c r="B18853">
        <v>-50.625</v>
      </c>
      <c r="C18853">
        <v>0</v>
      </c>
      <c r="D18853">
        <v>0</v>
      </c>
    </row>
    <row r="18854" spans="1:4" x14ac:dyDescent="0.25">
      <c r="A18854">
        <v>15.944000000000001</v>
      </c>
      <c r="B18854">
        <v>-50.449218999999999</v>
      </c>
      <c r="C18854">
        <v>1</v>
      </c>
      <c r="D18854">
        <v>0</v>
      </c>
    </row>
    <row r="18855" spans="1:4" x14ac:dyDescent="0.25">
      <c r="A18855">
        <v>15.9443</v>
      </c>
      <c r="B18855">
        <v>-50.273437999999999</v>
      </c>
      <c r="C18855">
        <v>1</v>
      </c>
      <c r="D18855">
        <v>1</v>
      </c>
    </row>
    <row r="18856" spans="1:4" x14ac:dyDescent="0.25">
      <c r="A18856">
        <v>15.944599999999999</v>
      </c>
      <c r="B18856">
        <v>-50.097656000000001</v>
      </c>
      <c r="C18856">
        <v>0</v>
      </c>
      <c r="D18856">
        <v>1</v>
      </c>
    </row>
    <row r="18857" spans="1:4" x14ac:dyDescent="0.25">
      <c r="A18857">
        <v>15.944979999999999</v>
      </c>
      <c r="B18857">
        <v>-49.921875</v>
      </c>
      <c r="C18857">
        <v>0</v>
      </c>
      <c r="D18857">
        <v>0</v>
      </c>
    </row>
    <row r="18858" spans="1:4" x14ac:dyDescent="0.25">
      <c r="A18858">
        <v>15.945259999999999</v>
      </c>
      <c r="B18858">
        <v>-49.746093999999999</v>
      </c>
      <c r="C18858">
        <v>1</v>
      </c>
      <c r="D18858">
        <v>0</v>
      </c>
    </row>
    <row r="18859" spans="1:4" x14ac:dyDescent="0.25">
      <c r="A18859">
        <v>15.945539999999999</v>
      </c>
      <c r="B18859">
        <v>-49.570312000000001</v>
      </c>
      <c r="C18859">
        <v>1</v>
      </c>
      <c r="D18859">
        <v>1</v>
      </c>
    </row>
    <row r="18860" spans="1:4" x14ac:dyDescent="0.25">
      <c r="A18860">
        <v>15.94586</v>
      </c>
      <c r="B18860">
        <v>-49.394531000000001</v>
      </c>
      <c r="C18860">
        <v>0</v>
      </c>
      <c r="D18860">
        <v>1</v>
      </c>
    </row>
    <row r="18861" spans="1:4" x14ac:dyDescent="0.25">
      <c r="A18861">
        <v>15.94622</v>
      </c>
      <c r="B18861">
        <v>-49.21875</v>
      </c>
      <c r="C18861">
        <v>0</v>
      </c>
      <c r="D18861">
        <v>0</v>
      </c>
    </row>
    <row r="18862" spans="1:4" x14ac:dyDescent="0.25">
      <c r="A18862">
        <v>15.946479999999999</v>
      </c>
      <c r="B18862">
        <v>-49.042968999999999</v>
      </c>
      <c r="C18862">
        <v>1</v>
      </c>
      <c r="D18862">
        <v>0</v>
      </c>
    </row>
    <row r="18863" spans="1:4" x14ac:dyDescent="0.25">
      <c r="A18863">
        <v>15.94678</v>
      </c>
      <c r="B18863">
        <v>-48.867187999999999</v>
      </c>
      <c r="C18863">
        <v>1</v>
      </c>
      <c r="D18863">
        <v>1</v>
      </c>
    </row>
    <row r="18864" spans="1:4" x14ac:dyDescent="0.25">
      <c r="A18864">
        <v>15.94708</v>
      </c>
      <c r="B18864">
        <v>-48.691406000000001</v>
      </c>
      <c r="C18864">
        <v>0</v>
      </c>
      <c r="D18864">
        <v>1</v>
      </c>
    </row>
    <row r="18865" spans="1:4" x14ac:dyDescent="0.25">
      <c r="A18865">
        <v>15.94744</v>
      </c>
      <c r="B18865">
        <v>-48.515625</v>
      </c>
      <c r="C18865">
        <v>0</v>
      </c>
      <c r="D18865">
        <v>0</v>
      </c>
    </row>
    <row r="18866" spans="1:4" x14ac:dyDescent="0.25">
      <c r="A18866">
        <v>15.947699999999999</v>
      </c>
      <c r="B18866">
        <v>-48.339843999999999</v>
      </c>
      <c r="C18866">
        <v>1</v>
      </c>
      <c r="D18866">
        <v>0</v>
      </c>
    </row>
    <row r="18867" spans="1:4" x14ac:dyDescent="0.25">
      <c r="A18867">
        <v>15.948</v>
      </c>
      <c r="B18867">
        <v>-48.164062000000001</v>
      </c>
      <c r="C18867">
        <v>1</v>
      </c>
      <c r="D18867">
        <v>1</v>
      </c>
    </row>
    <row r="18868" spans="1:4" x14ac:dyDescent="0.25">
      <c r="A18868">
        <v>15.9483</v>
      </c>
      <c r="B18868">
        <v>-47.988281000000001</v>
      </c>
      <c r="C18868">
        <v>0</v>
      </c>
      <c r="D18868">
        <v>1</v>
      </c>
    </row>
    <row r="18869" spans="1:4" x14ac:dyDescent="0.25">
      <c r="A18869">
        <v>15.948639999999999</v>
      </c>
      <c r="B18869">
        <v>-47.8125</v>
      </c>
      <c r="C18869">
        <v>0</v>
      </c>
      <c r="D18869">
        <v>0</v>
      </c>
    </row>
    <row r="18870" spans="1:4" x14ac:dyDescent="0.25">
      <c r="A18870">
        <v>15.948919999999999</v>
      </c>
      <c r="B18870">
        <v>-47.636718999999999</v>
      </c>
      <c r="C18870">
        <v>1</v>
      </c>
      <c r="D18870">
        <v>0</v>
      </c>
    </row>
    <row r="18871" spans="1:4" x14ac:dyDescent="0.25">
      <c r="A18871">
        <v>15.949199999999999</v>
      </c>
      <c r="B18871">
        <v>-47.460937999999999</v>
      </c>
      <c r="C18871">
        <v>1</v>
      </c>
      <c r="D18871">
        <v>1</v>
      </c>
    </row>
    <row r="18872" spans="1:4" x14ac:dyDescent="0.25">
      <c r="A18872">
        <v>15.9495</v>
      </c>
      <c r="B18872">
        <v>-47.285156000000001</v>
      </c>
      <c r="C18872">
        <v>0</v>
      </c>
      <c r="D18872">
        <v>1</v>
      </c>
    </row>
    <row r="18873" spans="1:4" x14ac:dyDescent="0.25">
      <c r="A18873">
        <v>15.949859999999999</v>
      </c>
      <c r="B18873">
        <v>-47.109375</v>
      </c>
      <c r="C18873">
        <v>0</v>
      </c>
      <c r="D18873">
        <v>0</v>
      </c>
    </row>
    <row r="18874" spans="1:4" x14ac:dyDescent="0.25">
      <c r="A18874">
        <v>15.950139999999999</v>
      </c>
      <c r="B18874">
        <v>-46.933593999999999</v>
      </c>
      <c r="C18874">
        <v>1</v>
      </c>
      <c r="D18874">
        <v>0</v>
      </c>
    </row>
    <row r="18875" spans="1:4" x14ac:dyDescent="0.25">
      <c r="A18875">
        <v>15.950419999999999</v>
      </c>
      <c r="B18875">
        <v>-46.757812000000001</v>
      </c>
      <c r="C18875">
        <v>1</v>
      </c>
      <c r="D18875">
        <v>1</v>
      </c>
    </row>
    <row r="18876" spans="1:4" x14ac:dyDescent="0.25">
      <c r="A18876">
        <v>15.95072</v>
      </c>
      <c r="B18876">
        <v>-46.582031000000001</v>
      </c>
      <c r="C18876">
        <v>0</v>
      </c>
      <c r="D18876">
        <v>1</v>
      </c>
    </row>
    <row r="18877" spans="1:4" x14ac:dyDescent="0.25">
      <c r="A18877">
        <v>15.95106</v>
      </c>
      <c r="B18877">
        <v>-46.40625</v>
      </c>
      <c r="C18877">
        <v>0</v>
      </c>
      <c r="D18877">
        <v>0</v>
      </c>
    </row>
    <row r="18878" spans="1:4" x14ac:dyDescent="0.25">
      <c r="A18878">
        <v>15.95134</v>
      </c>
      <c r="B18878">
        <v>-46.230468999999999</v>
      </c>
      <c r="C18878">
        <v>1</v>
      </c>
      <c r="D18878">
        <v>0</v>
      </c>
    </row>
    <row r="18879" spans="1:4" x14ac:dyDescent="0.25">
      <c r="A18879">
        <v>15.95162</v>
      </c>
      <c r="B18879">
        <v>-46.054687999999999</v>
      </c>
      <c r="C18879">
        <v>1</v>
      </c>
      <c r="D18879">
        <v>1</v>
      </c>
    </row>
    <row r="18880" spans="1:4" x14ac:dyDescent="0.25">
      <c r="A18880">
        <v>15.951919999999999</v>
      </c>
      <c r="B18880">
        <v>-45.878906000000001</v>
      </c>
      <c r="C18880">
        <v>0</v>
      </c>
      <c r="D18880">
        <v>1</v>
      </c>
    </row>
    <row r="18881" spans="1:4" x14ac:dyDescent="0.25">
      <c r="A18881">
        <v>15.952260000000001</v>
      </c>
      <c r="B18881">
        <v>-45.703125</v>
      </c>
      <c r="C18881">
        <v>0</v>
      </c>
      <c r="D18881">
        <v>0</v>
      </c>
    </row>
    <row r="18882" spans="1:4" x14ac:dyDescent="0.25">
      <c r="A18882">
        <v>15.95252</v>
      </c>
      <c r="B18882">
        <v>-45.527343999999999</v>
      </c>
      <c r="C18882">
        <v>1</v>
      </c>
      <c r="D18882">
        <v>0</v>
      </c>
    </row>
    <row r="18883" spans="1:4" x14ac:dyDescent="0.25">
      <c r="A18883">
        <v>15.9528</v>
      </c>
      <c r="B18883">
        <v>-45.351562000000001</v>
      </c>
      <c r="C18883">
        <v>1</v>
      </c>
      <c r="D18883">
        <v>1</v>
      </c>
    </row>
    <row r="18884" spans="1:4" x14ac:dyDescent="0.25">
      <c r="A18884">
        <v>15.95308</v>
      </c>
      <c r="B18884">
        <v>-45.175781000000001</v>
      </c>
      <c r="C18884">
        <v>0</v>
      </c>
      <c r="D18884">
        <v>1</v>
      </c>
    </row>
    <row r="18885" spans="1:4" x14ac:dyDescent="0.25">
      <c r="A18885">
        <v>15.953419999999999</v>
      </c>
      <c r="B18885">
        <v>-45</v>
      </c>
      <c r="C18885">
        <v>0</v>
      </c>
      <c r="D18885">
        <v>0</v>
      </c>
    </row>
    <row r="18886" spans="1:4" x14ac:dyDescent="0.25">
      <c r="A18886">
        <v>15.95368</v>
      </c>
      <c r="B18886">
        <v>-44.824218999999999</v>
      </c>
      <c r="C18886">
        <v>1</v>
      </c>
      <c r="D18886">
        <v>0</v>
      </c>
    </row>
    <row r="18887" spans="1:4" x14ac:dyDescent="0.25">
      <c r="A18887">
        <v>15.953939999999999</v>
      </c>
      <c r="B18887">
        <v>-44.648437999999999</v>
      </c>
      <c r="C18887">
        <v>1</v>
      </c>
      <c r="D18887">
        <v>1</v>
      </c>
    </row>
    <row r="18888" spans="1:4" x14ac:dyDescent="0.25">
      <c r="A18888">
        <v>15.95424</v>
      </c>
      <c r="B18888">
        <v>-44.472656000000001</v>
      </c>
      <c r="C18888">
        <v>0</v>
      </c>
      <c r="D18888">
        <v>1</v>
      </c>
    </row>
    <row r="18889" spans="1:4" x14ac:dyDescent="0.25">
      <c r="A18889">
        <v>15.954560000000001</v>
      </c>
      <c r="B18889">
        <v>-44.296875</v>
      </c>
      <c r="C18889">
        <v>0</v>
      </c>
      <c r="D18889">
        <v>0</v>
      </c>
    </row>
    <row r="18890" spans="1:4" x14ac:dyDescent="0.25">
      <c r="A18890">
        <v>15.95482</v>
      </c>
      <c r="B18890">
        <v>-44.121093999999999</v>
      </c>
      <c r="C18890">
        <v>1</v>
      </c>
      <c r="D18890">
        <v>0</v>
      </c>
    </row>
    <row r="18891" spans="1:4" x14ac:dyDescent="0.25">
      <c r="A18891">
        <v>15.9551</v>
      </c>
      <c r="B18891">
        <v>-43.945312000000001</v>
      </c>
      <c r="C18891">
        <v>1</v>
      </c>
      <c r="D18891">
        <v>1</v>
      </c>
    </row>
    <row r="18892" spans="1:4" x14ac:dyDescent="0.25">
      <c r="A18892">
        <v>15.95538</v>
      </c>
      <c r="B18892">
        <v>-43.769531000000001</v>
      </c>
      <c r="C18892">
        <v>0</v>
      </c>
      <c r="D18892">
        <v>1</v>
      </c>
    </row>
    <row r="18893" spans="1:4" x14ac:dyDescent="0.25">
      <c r="A18893">
        <v>15.955719999999999</v>
      </c>
      <c r="B18893">
        <v>-43.59375</v>
      </c>
      <c r="C18893">
        <v>0</v>
      </c>
      <c r="D18893">
        <v>0</v>
      </c>
    </row>
    <row r="18894" spans="1:4" x14ac:dyDescent="0.25">
      <c r="A18894">
        <v>15.95598</v>
      </c>
      <c r="B18894">
        <v>-43.417968999999999</v>
      </c>
      <c r="C18894">
        <v>1</v>
      </c>
      <c r="D18894">
        <v>0</v>
      </c>
    </row>
    <row r="18895" spans="1:4" x14ac:dyDescent="0.25">
      <c r="A18895">
        <v>15.956239999999999</v>
      </c>
      <c r="B18895">
        <v>-43.242187999999999</v>
      </c>
      <c r="C18895">
        <v>1</v>
      </c>
      <c r="D18895">
        <v>1</v>
      </c>
    </row>
    <row r="18896" spans="1:4" x14ac:dyDescent="0.25">
      <c r="A18896">
        <v>15.95654</v>
      </c>
      <c r="B18896">
        <v>-43.066406000000001</v>
      </c>
      <c r="C18896">
        <v>0</v>
      </c>
      <c r="D18896">
        <v>1</v>
      </c>
    </row>
    <row r="18897" spans="1:4" x14ac:dyDescent="0.25">
      <c r="A18897">
        <v>15.956860000000001</v>
      </c>
      <c r="B18897">
        <v>-42.890625</v>
      </c>
      <c r="C18897">
        <v>0</v>
      </c>
      <c r="D18897">
        <v>0</v>
      </c>
    </row>
    <row r="18898" spans="1:4" x14ac:dyDescent="0.25">
      <c r="A18898">
        <v>15.95712</v>
      </c>
      <c r="B18898">
        <v>-42.714843999999999</v>
      </c>
      <c r="C18898">
        <v>1</v>
      </c>
      <c r="D18898">
        <v>0</v>
      </c>
    </row>
    <row r="18899" spans="1:4" x14ac:dyDescent="0.25">
      <c r="A18899">
        <v>15.9574</v>
      </c>
      <c r="B18899">
        <v>-42.539062000000001</v>
      </c>
      <c r="C18899">
        <v>1</v>
      </c>
      <c r="D18899">
        <v>1</v>
      </c>
    </row>
    <row r="18900" spans="1:4" x14ac:dyDescent="0.25">
      <c r="A18900">
        <v>15.95768</v>
      </c>
      <c r="B18900">
        <v>-42.363281000000001</v>
      </c>
      <c r="C18900">
        <v>0</v>
      </c>
      <c r="D18900">
        <v>1</v>
      </c>
    </row>
    <row r="18901" spans="1:4" x14ac:dyDescent="0.25">
      <c r="A18901">
        <v>15.958</v>
      </c>
      <c r="B18901">
        <v>-42.1875</v>
      </c>
      <c r="C18901">
        <v>0</v>
      </c>
      <c r="D18901">
        <v>0</v>
      </c>
    </row>
    <row r="18902" spans="1:4" x14ac:dyDescent="0.25">
      <c r="A18902">
        <v>15.958259999999999</v>
      </c>
      <c r="B18902">
        <v>-42.011718999999999</v>
      </c>
      <c r="C18902">
        <v>1</v>
      </c>
      <c r="D18902">
        <v>0</v>
      </c>
    </row>
    <row r="18903" spans="1:4" x14ac:dyDescent="0.25">
      <c r="A18903">
        <v>15.958539999999999</v>
      </c>
      <c r="B18903">
        <v>-41.835937999999999</v>
      </c>
      <c r="C18903">
        <v>1</v>
      </c>
      <c r="D18903">
        <v>1</v>
      </c>
    </row>
    <row r="18904" spans="1:4" x14ac:dyDescent="0.25">
      <c r="A18904">
        <v>15.958819999999999</v>
      </c>
      <c r="B18904">
        <v>-41.660156000000001</v>
      </c>
      <c r="C18904">
        <v>0</v>
      </c>
      <c r="D18904">
        <v>1</v>
      </c>
    </row>
    <row r="18905" spans="1:4" x14ac:dyDescent="0.25">
      <c r="A18905">
        <v>15.95914</v>
      </c>
      <c r="B18905">
        <v>-41.484375</v>
      </c>
      <c r="C18905">
        <v>0</v>
      </c>
      <c r="D18905">
        <v>0</v>
      </c>
    </row>
    <row r="18906" spans="1:4" x14ac:dyDescent="0.25">
      <c r="A18906">
        <v>15.959379999999999</v>
      </c>
      <c r="B18906">
        <v>-41.308593999999999</v>
      </c>
      <c r="C18906">
        <v>1</v>
      </c>
      <c r="D18906">
        <v>0</v>
      </c>
    </row>
    <row r="18907" spans="1:4" x14ac:dyDescent="0.25">
      <c r="A18907">
        <v>15.95964</v>
      </c>
      <c r="B18907">
        <v>-41.132812000000001</v>
      </c>
      <c r="C18907">
        <v>1</v>
      </c>
      <c r="D18907">
        <v>1</v>
      </c>
    </row>
    <row r="18908" spans="1:4" x14ac:dyDescent="0.25">
      <c r="A18908">
        <v>15.959899999999999</v>
      </c>
      <c r="B18908">
        <v>-40.957031000000001</v>
      </c>
      <c r="C18908">
        <v>0</v>
      </c>
      <c r="D18908">
        <v>1</v>
      </c>
    </row>
    <row r="18909" spans="1:4" x14ac:dyDescent="0.25">
      <c r="A18909">
        <v>15.960240000000001</v>
      </c>
      <c r="B18909">
        <v>-40.78125</v>
      </c>
      <c r="C18909">
        <v>0</v>
      </c>
      <c r="D18909">
        <v>0</v>
      </c>
    </row>
    <row r="18910" spans="1:4" x14ac:dyDescent="0.25">
      <c r="A18910">
        <v>15.96048</v>
      </c>
      <c r="B18910">
        <v>-40.605468999999999</v>
      </c>
      <c r="C18910">
        <v>1</v>
      </c>
      <c r="D18910">
        <v>0</v>
      </c>
    </row>
    <row r="18911" spans="1:4" x14ac:dyDescent="0.25">
      <c r="A18911">
        <v>15.960739999999999</v>
      </c>
      <c r="B18911">
        <v>-40.429687999999999</v>
      </c>
      <c r="C18911">
        <v>1</v>
      </c>
      <c r="D18911">
        <v>1</v>
      </c>
    </row>
    <row r="18912" spans="1:4" x14ac:dyDescent="0.25">
      <c r="A18912">
        <v>15.961</v>
      </c>
      <c r="B18912">
        <v>-40.253906000000001</v>
      </c>
      <c r="C18912">
        <v>0</v>
      </c>
      <c r="D18912">
        <v>1</v>
      </c>
    </row>
    <row r="18913" spans="1:4" x14ac:dyDescent="0.25">
      <c r="A18913">
        <v>15.961320000000001</v>
      </c>
      <c r="B18913">
        <v>-40.078125</v>
      </c>
      <c r="C18913">
        <v>0</v>
      </c>
      <c r="D18913">
        <v>0</v>
      </c>
    </row>
    <row r="18914" spans="1:4" x14ac:dyDescent="0.25">
      <c r="A18914">
        <v>15.96156</v>
      </c>
      <c r="B18914">
        <v>-39.902343999999999</v>
      </c>
      <c r="C18914">
        <v>1</v>
      </c>
      <c r="D18914">
        <v>0</v>
      </c>
    </row>
    <row r="18915" spans="1:4" x14ac:dyDescent="0.25">
      <c r="A18915">
        <v>15.961819999999999</v>
      </c>
      <c r="B18915">
        <v>-39.726562000000001</v>
      </c>
      <c r="C18915">
        <v>1</v>
      </c>
      <c r="D18915">
        <v>1</v>
      </c>
    </row>
    <row r="18916" spans="1:4" x14ac:dyDescent="0.25">
      <c r="A18916">
        <v>15.9621</v>
      </c>
      <c r="B18916">
        <v>-39.550781000000001</v>
      </c>
      <c r="C18916">
        <v>0</v>
      </c>
      <c r="D18916">
        <v>1</v>
      </c>
    </row>
    <row r="18917" spans="1:4" x14ac:dyDescent="0.25">
      <c r="A18917">
        <v>15.96242</v>
      </c>
      <c r="B18917">
        <v>-39.375</v>
      </c>
      <c r="C18917">
        <v>0</v>
      </c>
      <c r="D18917">
        <v>0</v>
      </c>
    </row>
    <row r="18918" spans="1:4" x14ac:dyDescent="0.25">
      <c r="A18918">
        <v>15.96266</v>
      </c>
      <c r="B18918">
        <v>-39.199218999999999</v>
      </c>
      <c r="C18918">
        <v>1</v>
      </c>
      <c r="D18918">
        <v>0</v>
      </c>
    </row>
    <row r="18919" spans="1:4" x14ac:dyDescent="0.25">
      <c r="A18919">
        <v>15.96292</v>
      </c>
      <c r="B18919">
        <v>-39.023437999999999</v>
      </c>
      <c r="C18919">
        <v>1</v>
      </c>
      <c r="D18919">
        <v>1</v>
      </c>
    </row>
    <row r="18920" spans="1:4" x14ac:dyDescent="0.25">
      <c r="A18920">
        <v>15.963179999999999</v>
      </c>
      <c r="B18920">
        <v>-38.847656000000001</v>
      </c>
      <c r="C18920">
        <v>0</v>
      </c>
      <c r="D18920">
        <v>1</v>
      </c>
    </row>
    <row r="18921" spans="1:4" x14ac:dyDescent="0.25">
      <c r="A18921">
        <v>15.9635</v>
      </c>
      <c r="B18921">
        <v>-38.671875</v>
      </c>
      <c r="C18921">
        <v>0</v>
      </c>
      <c r="D18921">
        <v>0</v>
      </c>
    </row>
    <row r="18922" spans="1:4" x14ac:dyDescent="0.25">
      <c r="A18922">
        <v>15.96374</v>
      </c>
      <c r="B18922">
        <v>-38.496093999999999</v>
      </c>
      <c r="C18922">
        <v>1</v>
      </c>
      <c r="D18922">
        <v>0</v>
      </c>
    </row>
    <row r="18923" spans="1:4" x14ac:dyDescent="0.25">
      <c r="A18923">
        <v>15.964</v>
      </c>
      <c r="B18923">
        <v>-38.320312000000001</v>
      </c>
      <c r="C18923">
        <v>1</v>
      </c>
      <c r="D18923">
        <v>1</v>
      </c>
    </row>
    <row r="18924" spans="1:4" x14ac:dyDescent="0.25">
      <c r="A18924">
        <v>15.964259999999999</v>
      </c>
      <c r="B18924">
        <v>-38.144531000000001</v>
      </c>
      <c r="C18924">
        <v>0</v>
      </c>
      <c r="D18924">
        <v>1</v>
      </c>
    </row>
    <row r="18925" spans="1:4" x14ac:dyDescent="0.25">
      <c r="A18925">
        <v>15.96458</v>
      </c>
      <c r="B18925">
        <v>-37.96875</v>
      </c>
      <c r="C18925">
        <v>0</v>
      </c>
      <c r="D18925">
        <v>0</v>
      </c>
    </row>
    <row r="18926" spans="1:4" x14ac:dyDescent="0.25">
      <c r="A18926">
        <v>15.96482</v>
      </c>
      <c r="B18926">
        <v>-37.792968999999999</v>
      </c>
      <c r="C18926">
        <v>1</v>
      </c>
      <c r="D18926">
        <v>0</v>
      </c>
    </row>
    <row r="18927" spans="1:4" x14ac:dyDescent="0.25">
      <c r="A18927">
        <v>15.96508</v>
      </c>
      <c r="B18927">
        <v>-37.617187999999999</v>
      </c>
      <c r="C18927">
        <v>1</v>
      </c>
      <c r="D18927">
        <v>1</v>
      </c>
    </row>
    <row r="18928" spans="1:4" x14ac:dyDescent="0.25">
      <c r="A18928">
        <v>15.965339999999999</v>
      </c>
      <c r="B18928">
        <v>-37.441406000000001</v>
      </c>
      <c r="C18928">
        <v>0</v>
      </c>
      <c r="D18928">
        <v>1</v>
      </c>
    </row>
    <row r="18929" spans="1:4" x14ac:dyDescent="0.25">
      <c r="A18929">
        <v>15.96566</v>
      </c>
      <c r="B18929">
        <v>-37.265625</v>
      </c>
      <c r="C18929">
        <v>0</v>
      </c>
      <c r="D18929">
        <v>0</v>
      </c>
    </row>
    <row r="18930" spans="1:4" x14ac:dyDescent="0.25">
      <c r="A18930">
        <v>15.9659</v>
      </c>
      <c r="B18930">
        <v>-37.089843999999999</v>
      </c>
      <c r="C18930">
        <v>1</v>
      </c>
      <c r="D18930">
        <v>0</v>
      </c>
    </row>
    <row r="18931" spans="1:4" x14ac:dyDescent="0.25">
      <c r="A18931">
        <v>15.966139999999999</v>
      </c>
      <c r="B18931">
        <v>-36.914062000000001</v>
      </c>
      <c r="C18931">
        <v>1</v>
      </c>
      <c r="D18931">
        <v>1</v>
      </c>
    </row>
    <row r="18932" spans="1:4" x14ac:dyDescent="0.25">
      <c r="A18932">
        <v>15.966419999999999</v>
      </c>
      <c r="B18932">
        <v>-36.738281000000001</v>
      </c>
      <c r="C18932">
        <v>0</v>
      </c>
      <c r="D18932">
        <v>1</v>
      </c>
    </row>
    <row r="18933" spans="1:4" x14ac:dyDescent="0.25">
      <c r="A18933">
        <v>15.96672</v>
      </c>
      <c r="B18933">
        <v>-36.5625</v>
      </c>
      <c r="C18933">
        <v>0</v>
      </c>
      <c r="D18933">
        <v>0</v>
      </c>
    </row>
    <row r="18934" spans="1:4" x14ac:dyDescent="0.25">
      <c r="A18934">
        <v>15.96696</v>
      </c>
      <c r="B18934">
        <v>-36.386718999999999</v>
      </c>
      <c r="C18934">
        <v>1</v>
      </c>
      <c r="D18934">
        <v>0</v>
      </c>
    </row>
    <row r="18935" spans="1:4" x14ac:dyDescent="0.25">
      <c r="A18935">
        <v>15.9672</v>
      </c>
      <c r="B18935">
        <v>-36.210937999999999</v>
      </c>
      <c r="C18935">
        <v>1</v>
      </c>
      <c r="D18935">
        <v>1</v>
      </c>
    </row>
    <row r="18936" spans="1:4" x14ac:dyDescent="0.25">
      <c r="A18936">
        <v>15.967460000000001</v>
      </c>
      <c r="B18936">
        <v>-36.035156000000001</v>
      </c>
      <c r="C18936">
        <v>0</v>
      </c>
      <c r="D18936">
        <v>1</v>
      </c>
    </row>
    <row r="18937" spans="1:4" x14ac:dyDescent="0.25">
      <c r="A18937">
        <v>15.967779999999999</v>
      </c>
      <c r="B18937">
        <v>-35.859375</v>
      </c>
      <c r="C18937">
        <v>0</v>
      </c>
      <c r="D18937">
        <v>0</v>
      </c>
    </row>
    <row r="18938" spans="1:4" x14ac:dyDescent="0.25">
      <c r="A18938">
        <v>15.968</v>
      </c>
      <c r="B18938">
        <v>-35.683593999999999</v>
      </c>
      <c r="C18938">
        <v>1</v>
      </c>
      <c r="D18938">
        <v>0</v>
      </c>
    </row>
    <row r="18939" spans="1:4" x14ac:dyDescent="0.25">
      <c r="A18939">
        <v>15.968260000000001</v>
      </c>
      <c r="B18939">
        <v>-35.507812000000001</v>
      </c>
      <c r="C18939">
        <v>1</v>
      </c>
      <c r="D18939">
        <v>1</v>
      </c>
    </row>
    <row r="18940" spans="1:4" x14ac:dyDescent="0.25">
      <c r="A18940">
        <v>15.96852</v>
      </c>
      <c r="B18940">
        <v>-35.332031000000001</v>
      </c>
      <c r="C18940">
        <v>0</v>
      </c>
      <c r="D18940">
        <v>1</v>
      </c>
    </row>
    <row r="18941" spans="1:4" x14ac:dyDescent="0.25">
      <c r="A18941">
        <v>15.968819999999999</v>
      </c>
      <c r="B18941">
        <v>-35.15625</v>
      </c>
      <c r="C18941">
        <v>0</v>
      </c>
      <c r="D18941">
        <v>0</v>
      </c>
    </row>
    <row r="18942" spans="1:4" x14ac:dyDescent="0.25">
      <c r="A18942">
        <v>15.969060000000001</v>
      </c>
      <c r="B18942">
        <v>-34.980468999999999</v>
      </c>
      <c r="C18942">
        <v>1</v>
      </c>
      <c r="D18942">
        <v>0</v>
      </c>
    </row>
    <row r="18943" spans="1:4" x14ac:dyDescent="0.25">
      <c r="A18943">
        <v>15.9693</v>
      </c>
      <c r="B18943">
        <v>-34.804687999999999</v>
      </c>
      <c r="C18943">
        <v>1</v>
      </c>
      <c r="D18943">
        <v>1</v>
      </c>
    </row>
    <row r="18944" spans="1:4" x14ac:dyDescent="0.25">
      <c r="A18944">
        <v>15.96956</v>
      </c>
      <c r="B18944">
        <v>-34.628906000000001</v>
      </c>
      <c r="C18944">
        <v>0</v>
      </c>
      <c r="D18944">
        <v>1</v>
      </c>
    </row>
    <row r="18945" spans="1:4" x14ac:dyDescent="0.25">
      <c r="A18945">
        <v>15.969860000000001</v>
      </c>
      <c r="B18945">
        <v>-34.453125</v>
      </c>
      <c r="C18945">
        <v>0</v>
      </c>
      <c r="D18945">
        <v>0</v>
      </c>
    </row>
    <row r="18946" spans="1:4" x14ac:dyDescent="0.25">
      <c r="A18946">
        <v>15.97012</v>
      </c>
      <c r="B18946">
        <v>-34.277343999999999</v>
      </c>
      <c r="C18946">
        <v>1</v>
      </c>
      <c r="D18946">
        <v>0</v>
      </c>
    </row>
    <row r="18947" spans="1:4" x14ac:dyDescent="0.25">
      <c r="A18947">
        <v>15.970359999999999</v>
      </c>
      <c r="B18947">
        <v>-34.101562000000001</v>
      </c>
      <c r="C18947">
        <v>1</v>
      </c>
      <c r="D18947">
        <v>1</v>
      </c>
    </row>
    <row r="18948" spans="1:4" x14ac:dyDescent="0.25">
      <c r="A18948">
        <v>15.97062</v>
      </c>
      <c r="B18948">
        <v>-33.925781000000001</v>
      </c>
      <c r="C18948">
        <v>0</v>
      </c>
      <c r="D18948">
        <v>1</v>
      </c>
    </row>
    <row r="18949" spans="1:4" x14ac:dyDescent="0.25">
      <c r="A18949">
        <v>15.97092</v>
      </c>
      <c r="B18949">
        <v>-33.75</v>
      </c>
      <c r="C18949">
        <v>0</v>
      </c>
      <c r="D18949">
        <v>0</v>
      </c>
    </row>
    <row r="18950" spans="1:4" x14ac:dyDescent="0.25">
      <c r="A18950">
        <v>15.971159999999999</v>
      </c>
      <c r="B18950">
        <v>-33.574218999999999</v>
      </c>
      <c r="C18950">
        <v>1</v>
      </c>
      <c r="D18950">
        <v>0</v>
      </c>
    </row>
    <row r="18951" spans="1:4" x14ac:dyDescent="0.25">
      <c r="A18951">
        <v>15.971399999999999</v>
      </c>
      <c r="B18951">
        <v>-33.398437999999999</v>
      </c>
      <c r="C18951">
        <v>1</v>
      </c>
      <c r="D18951">
        <v>1</v>
      </c>
    </row>
    <row r="18952" spans="1:4" x14ac:dyDescent="0.25">
      <c r="A18952">
        <v>15.97166</v>
      </c>
      <c r="B18952">
        <v>-33.222656000000001</v>
      </c>
      <c r="C18952">
        <v>0</v>
      </c>
      <c r="D18952">
        <v>1</v>
      </c>
    </row>
    <row r="18953" spans="1:4" x14ac:dyDescent="0.25">
      <c r="A18953">
        <v>15.971959999999999</v>
      </c>
      <c r="B18953">
        <v>-33.046875</v>
      </c>
      <c r="C18953">
        <v>0</v>
      </c>
      <c r="D18953">
        <v>0</v>
      </c>
    </row>
    <row r="18954" spans="1:4" x14ac:dyDescent="0.25">
      <c r="A18954">
        <v>15.97218</v>
      </c>
      <c r="B18954">
        <v>-32.871093999999999</v>
      </c>
      <c r="C18954">
        <v>1</v>
      </c>
      <c r="D18954">
        <v>0</v>
      </c>
    </row>
    <row r="18955" spans="1:4" x14ac:dyDescent="0.25">
      <c r="A18955">
        <v>15.97242</v>
      </c>
      <c r="B18955">
        <v>-32.695312000000001</v>
      </c>
      <c r="C18955">
        <v>1</v>
      </c>
      <c r="D18955">
        <v>1</v>
      </c>
    </row>
    <row r="18956" spans="1:4" x14ac:dyDescent="0.25">
      <c r="A18956">
        <v>15.97268</v>
      </c>
      <c r="B18956">
        <v>-32.519531000000001</v>
      </c>
      <c r="C18956">
        <v>0</v>
      </c>
      <c r="D18956">
        <v>1</v>
      </c>
    </row>
    <row r="18957" spans="1:4" x14ac:dyDescent="0.25">
      <c r="A18957">
        <v>15.97298</v>
      </c>
      <c r="B18957">
        <v>-32.34375</v>
      </c>
      <c r="C18957">
        <v>0</v>
      </c>
      <c r="D18957">
        <v>0</v>
      </c>
    </row>
    <row r="18958" spans="1:4" x14ac:dyDescent="0.25">
      <c r="A18958">
        <v>15.9732</v>
      </c>
      <c r="B18958">
        <v>-32.167968999999999</v>
      </c>
      <c r="C18958">
        <v>1</v>
      </c>
      <c r="D18958">
        <v>0</v>
      </c>
    </row>
    <row r="18959" spans="1:4" x14ac:dyDescent="0.25">
      <c r="A18959">
        <v>15.97344</v>
      </c>
      <c r="B18959">
        <v>-31.992187999999999</v>
      </c>
      <c r="C18959">
        <v>1</v>
      </c>
      <c r="D18959">
        <v>1</v>
      </c>
    </row>
    <row r="18960" spans="1:4" x14ac:dyDescent="0.25">
      <c r="A18960">
        <v>15.97368</v>
      </c>
      <c r="B18960">
        <v>-31.816406000000001</v>
      </c>
      <c r="C18960">
        <v>0</v>
      </c>
      <c r="D18960">
        <v>1</v>
      </c>
    </row>
    <row r="18961" spans="1:4" x14ac:dyDescent="0.25">
      <c r="A18961">
        <v>15.973979999999999</v>
      </c>
      <c r="B18961">
        <v>-31.640625</v>
      </c>
      <c r="C18961">
        <v>0</v>
      </c>
      <c r="D18961">
        <v>0</v>
      </c>
    </row>
    <row r="18962" spans="1:4" x14ac:dyDescent="0.25">
      <c r="A18962">
        <v>15.9742</v>
      </c>
      <c r="B18962">
        <v>-31.464843999999999</v>
      </c>
      <c r="C18962">
        <v>1</v>
      </c>
      <c r="D18962">
        <v>0</v>
      </c>
    </row>
    <row r="18963" spans="1:4" x14ac:dyDescent="0.25">
      <c r="A18963">
        <v>15.97444</v>
      </c>
      <c r="B18963">
        <v>-31.289062000000001</v>
      </c>
      <c r="C18963">
        <v>1</v>
      </c>
      <c r="D18963">
        <v>1</v>
      </c>
    </row>
    <row r="18964" spans="1:4" x14ac:dyDescent="0.25">
      <c r="A18964">
        <v>15.9747</v>
      </c>
      <c r="B18964">
        <v>-31.113281000000001</v>
      </c>
      <c r="C18964">
        <v>0</v>
      </c>
      <c r="D18964">
        <v>1</v>
      </c>
    </row>
    <row r="18965" spans="1:4" x14ac:dyDescent="0.25">
      <c r="A18965">
        <v>15.97498</v>
      </c>
      <c r="B18965">
        <v>-30.9375</v>
      </c>
      <c r="C18965">
        <v>0</v>
      </c>
      <c r="D18965">
        <v>0</v>
      </c>
    </row>
    <row r="18966" spans="1:4" x14ac:dyDescent="0.25">
      <c r="A18966">
        <v>15.97522</v>
      </c>
      <c r="B18966">
        <v>-30.761718999999999</v>
      </c>
      <c r="C18966">
        <v>1</v>
      </c>
      <c r="D18966">
        <v>0</v>
      </c>
    </row>
    <row r="18967" spans="1:4" x14ac:dyDescent="0.25">
      <c r="A18967">
        <v>15.975440000000001</v>
      </c>
      <c r="B18967">
        <v>-30.585937999999999</v>
      </c>
      <c r="C18967">
        <v>1</v>
      </c>
      <c r="D18967">
        <v>1</v>
      </c>
    </row>
    <row r="18968" spans="1:4" x14ac:dyDescent="0.25">
      <c r="A18968">
        <v>15.9757</v>
      </c>
      <c r="B18968">
        <v>-30.410156000000001</v>
      </c>
      <c r="C18968">
        <v>0</v>
      </c>
      <c r="D18968">
        <v>1</v>
      </c>
    </row>
    <row r="18969" spans="1:4" x14ac:dyDescent="0.25">
      <c r="A18969">
        <v>15.976000000000001</v>
      </c>
      <c r="B18969">
        <v>-30.234375</v>
      </c>
      <c r="C18969">
        <v>0</v>
      </c>
      <c r="D18969">
        <v>0</v>
      </c>
    </row>
    <row r="18970" spans="1:4" x14ac:dyDescent="0.25">
      <c r="A18970">
        <v>15.97622</v>
      </c>
      <c r="B18970">
        <v>-30.058593999999999</v>
      </c>
      <c r="C18970">
        <v>1</v>
      </c>
      <c r="D18970">
        <v>0</v>
      </c>
    </row>
    <row r="18971" spans="1:4" x14ac:dyDescent="0.25">
      <c r="A18971">
        <v>15.976459999999999</v>
      </c>
      <c r="B18971">
        <v>-29.882812000000001</v>
      </c>
      <c r="C18971">
        <v>1</v>
      </c>
      <c r="D18971">
        <v>1</v>
      </c>
    </row>
    <row r="18972" spans="1:4" x14ac:dyDescent="0.25">
      <c r="A18972">
        <v>15.97672</v>
      </c>
      <c r="B18972">
        <v>-29.707031000000001</v>
      </c>
      <c r="C18972">
        <v>0</v>
      </c>
      <c r="D18972">
        <v>1</v>
      </c>
    </row>
    <row r="18973" spans="1:4" x14ac:dyDescent="0.25">
      <c r="A18973">
        <v>15.97702</v>
      </c>
      <c r="B18973">
        <v>-29.53125</v>
      </c>
      <c r="C18973">
        <v>0</v>
      </c>
      <c r="D18973">
        <v>0</v>
      </c>
    </row>
    <row r="18974" spans="1:4" x14ac:dyDescent="0.25">
      <c r="A18974">
        <v>15.97724</v>
      </c>
      <c r="B18974">
        <v>-29.355468999999999</v>
      </c>
      <c r="C18974">
        <v>1</v>
      </c>
      <c r="D18974">
        <v>0</v>
      </c>
    </row>
    <row r="18975" spans="1:4" x14ac:dyDescent="0.25">
      <c r="A18975">
        <v>15.97748</v>
      </c>
      <c r="B18975">
        <v>-29.179687999999999</v>
      </c>
      <c r="C18975">
        <v>1</v>
      </c>
      <c r="D18975">
        <v>1</v>
      </c>
    </row>
    <row r="18976" spans="1:4" x14ac:dyDescent="0.25">
      <c r="A18976">
        <v>15.97772</v>
      </c>
      <c r="B18976">
        <v>-29.003906000000001</v>
      </c>
      <c r="C18976">
        <v>0</v>
      </c>
      <c r="D18976">
        <v>1</v>
      </c>
    </row>
    <row r="18977" spans="1:4" x14ac:dyDescent="0.25">
      <c r="A18977">
        <v>15.978020000000001</v>
      </c>
      <c r="B18977">
        <v>-28.828125</v>
      </c>
      <c r="C18977">
        <v>0</v>
      </c>
      <c r="D18977">
        <v>0</v>
      </c>
    </row>
    <row r="18978" spans="1:4" x14ac:dyDescent="0.25">
      <c r="A18978">
        <v>15.97824</v>
      </c>
      <c r="B18978">
        <v>-28.652343999999999</v>
      </c>
      <c r="C18978">
        <v>1</v>
      </c>
      <c r="D18978">
        <v>0</v>
      </c>
    </row>
    <row r="18979" spans="1:4" x14ac:dyDescent="0.25">
      <c r="A18979">
        <v>15.978479999999999</v>
      </c>
      <c r="B18979">
        <v>-28.476562000000001</v>
      </c>
      <c r="C18979">
        <v>1</v>
      </c>
      <c r="D18979">
        <v>1</v>
      </c>
    </row>
    <row r="18980" spans="1:4" x14ac:dyDescent="0.25">
      <c r="A18980">
        <v>15.978719999999999</v>
      </c>
      <c r="B18980">
        <v>-28.300781000000001</v>
      </c>
      <c r="C18980">
        <v>0</v>
      </c>
      <c r="D18980">
        <v>1</v>
      </c>
    </row>
    <row r="18981" spans="1:4" x14ac:dyDescent="0.25">
      <c r="A18981">
        <v>15.97902</v>
      </c>
      <c r="B18981">
        <v>-28.125</v>
      </c>
      <c r="C18981">
        <v>0</v>
      </c>
      <c r="D18981">
        <v>0</v>
      </c>
    </row>
    <row r="18982" spans="1:4" x14ac:dyDescent="0.25">
      <c r="A18982">
        <v>15.979240000000001</v>
      </c>
      <c r="B18982">
        <v>-27.949218999999999</v>
      </c>
      <c r="C18982">
        <v>1</v>
      </c>
      <c r="D18982">
        <v>0</v>
      </c>
    </row>
    <row r="18983" spans="1:4" x14ac:dyDescent="0.25">
      <c r="A18983">
        <v>15.97946</v>
      </c>
      <c r="B18983">
        <v>-27.773437999999999</v>
      </c>
      <c r="C18983">
        <v>1</v>
      </c>
      <c r="D18983">
        <v>1</v>
      </c>
    </row>
    <row r="18984" spans="1:4" x14ac:dyDescent="0.25">
      <c r="A18984">
        <v>15.979699999999999</v>
      </c>
      <c r="B18984">
        <v>-27.597656000000001</v>
      </c>
      <c r="C18984">
        <v>0</v>
      </c>
      <c r="D18984">
        <v>1</v>
      </c>
    </row>
    <row r="18985" spans="1:4" x14ac:dyDescent="0.25">
      <c r="A18985">
        <v>15.98</v>
      </c>
      <c r="B18985">
        <v>-27.421875</v>
      </c>
      <c r="C18985">
        <v>0</v>
      </c>
      <c r="D18985">
        <v>0</v>
      </c>
    </row>
    <row r="18986" spans="1:4" x14ac:dyDescent="0.25">
      <c r="A18986">
        <v>15.9802</v>
      </c>
      <c r="B18986">
        <v>-27.246093999999999</v>
      </c>
      <c r="C18986">
        <v>1</v>
      </c>
      <c r="D18986">
        <v>0</v>
      </c>
    </row>
    <row r="18987" spans="1:4" x14ac:dyDescent="0.25">
      <c r="A18987">
        <v>15.98044</v>
      </c>
      <c r="B18987">
        <v>-27.070312000000001</v>
      </c>
      <c r="C18987">
        <v>1</v>
      </c>
      <c r="D18987">
        <v>1</v>
      </c>
    </row>
    <row r="18988" spans="1:4" x14ac:dyDescent="0.25">
      <c r="A18988">
        <v>15.980700000000001</v>
      </c>
      <c r="B18988">
        <v>-26.894531000000001</v>
      </c>
      <c r="C18988">
        <v>0</v>
      </c>
      <c r="D18988">
        <v>1</v>
      </c>
    </row>
    <row r="18989" spans="1:4" x14ac:dyDescent="0.25">
      <c r="A18989">
        <v>15.980980000000001</v>
      </c>
      <c r="B18989">
        <v>-26.71875</v>
      </c>
      <c r="C18989">
        <v>0</v>
      </c>
      <c r="D18989">
        <v>0</v>
      </c>
    </row>
    <row r="18990" spans="1:4" x14ac:dyDescent="0.25">
      <c r="A18990">
        <v>15.981199999999999</v>
      </c>
      <c r="B18990">
        <v>-26.542968999999999</v>
      </c>
      <c r="C18990">
        <v>1</v>
      </c>
      <c r="D18990">
        <v>0</v>
      </c>
    </row>
    <row r="18991" spans="1:4" x14ac:dyDescent="0.25">
      <c r="A18991">
        <v>15.98142</v>
      </c>
      <c r="B18991">
        <v>-26.367187999999999</v>
      </c>
      <c r="C18991">
        <v>1</v>
      </c>
      <c r="D18991">
        <v>1</v>
      </c>
    </row>
    <row r="18992" spans="1:4" x14ac:dyDescent="0.25">
      <c r="A18992">
        <v>15.98166</v>
      </c>
      <c r="B18992">
        <v>-26.191406000000001</v>
      </c>
      <c r="C18992">
        <v>0</v>
      </c>
      <c r="D18992">
        <v>1</v>
      </c>
    </row>
    <row r="18993" spans="1:4" x14ac:dyDescent="0.25">
      <c r="A18993">
        <v>15.981960000000001</v>
      </c>
      <c r="B18993">
        <v>-26.015625</v>
      </c>
      <c r="C18993">
        <v>0</v>
      </c>
      <c r="D18993">
        <v>0</v>
      </c>
    </row>
    <row r="18994" spans="1:4" x14ac:dyDescent="0.25">
      <c r="A18994">
        <v>15.98216</v>
      </c>
      <c r="B18994">
        <v>-25.839843999999999</v>
      </c>
      <c r="C18994">
        <v>1</v>
      </c>
      <c r="D18994">
        <v>0</v>
      </c>
    </row>
    <row r="18995" spans="1:4" x14ac:dyDescent="0.25">
      <c r="A18995">
        <v>15.9824</v>
      </c>
      <c r="B18995">
        <v>-25.664062000000001</v>
      </c>
      <c r="C18995">
        <v>1</v>
      </c>
      <c r="D18995">
        <v>1</v>
      </c>
    </row>
    <row r="18996" spans="1:4" x14ac:dyDescent="0.25">
      <c r="A18996">
        <v>15.98264</v>
      </c>
      <c r="B18996">
        <v>-25.488281000000001</v>
      </c>
      <c r="C18996">
        <v>0</v>
      </c>
      <c r="D18996">
        <v>1</v>
      </c>
    </row>
    <row r="18997" spans="1:4" x14ac:dyDescent="0.25">
      <c r="A18997">
        <v>15.982939999999999</v>
      </c>
      <c r="B18997">
        <v>-25.3125</v>
      </c>
      <c r="C18997">
        <v>0</v>
      </c>
      <c r="D18997">
        <v>0</v>
      </c>
    </row>
    <row r="18998" spans="1:4" x14ac:dyDescent="0.25">
      <c r="A18998">
        <v>15.98316</v>
      </c>
      <c r="B18998">
        <v>-25.136718999999999</v>
      </c>
      <c r="C18998">
        <v>1</v>
      </c>
      <c r="D18998">
        <v>0</v>
      </c>
    </row>
    <row r="18999" spans="1:4" x14ac:dyDescent="0.25">
      <c r="A18999">
        <v>15.98338</v>
      </c>
      <c r="B18999">
        <v>-24.960937999999999</v>
      </c>
      <c r="C18999">
        <v>1</v>
      </c>
      <c r="D18999">
        <v>1</v>
      </c>
    </row>
    <row r="19000" spans="1:4" x14ac:dyDescent="0.25">
      <c r="A19000">
        <v>15.98362</v>
      </c>
      <c r="B19000">
        <v>-24.785156000000001</v>
      </c>
      <c r="C19000">
        <v>0</v>
      </c>
      <c r="D19000">
        <v>1</v>
      </c>
    </row>
    <row r="19001" spans="1:4" x14ac:dyDescent="0.25">
      <c r="A19001">
        <v>15.983919999999999</v>
      </c>
      <c r="B19001">
        <v>-24.609375</v>
      </c>
      <c r="C19001">
        <v>0</v>
      </c>
      <c r="D19001">
        <v>0</v>
      </c>
    </row>
    <row r="19002" spans="1:4" x14ac:dyDescent="0.25">
      <c r="A19002">
        <v>15.984120000000001</v>
      </c>
      <c r="B19002">
        <v>-24.433593999999999</v>
      </c>
      <c r="C19002">
        <v>1</v>
      </c>
      <c r="D19002">
        <v>0</v>
      </c>
    </row>
    <row r="19003" spans="1:4" x14ac:dyDescent="0.25">
      <c r="A19003">
        <v>15.984360000000001</v>
      </c>
      <c r="B19003">
        <v>-24.257812000000001</v>
      </c>
      <c r="C19003">
        <v>1</v>
      </c>
      <c r="D19003">
        <v>1</v>
      </c>
    </row>
    <row r="19004" spans="1:4" x14ac:dyDescent="0.25">
      <c r="A19004">
        <v>15.9846</v>
      </c>
      <c r="B19004">
        <v>-24.082031000000001</v>
      </c>
      <c r="C19004">
        <v>0</v>
      </c>
      <c r="D19004">
        <v>1</v>
      </c>
    </row>
    <row r="19005" spans="1:4" x14ac:dyDescent="0.25">
      <c r="A19005">
        <v>15.98488</v>
      </c>
      <c r="B19005">
        <v>-23.90625</v>
      </c>
      <c r="C19005">
        <v>0</v>
      </c>
      <c r="D19005">
        <v>0</v>
      </c>
    </row>
    <row r="19006" spans="1:4" x14ac:dyDescent="0.25">
      <c r="A19006">
        <v>15.985099999999999</v>
      </c>
      <c r="B19006">
        <v>-23.730468999999999</v>
      </c>
      <c r="C19006">
        <v>1</v>
      </c>
      <c r="D19006">
        <v>0</v>
      </c>
    </row>
    <row r="19007" spans="1:4" x14ac:dyDescent="0.25">
      <c r="A19007">
        <v>15.985340000000001</v>
      </c>
      <c r="B19007">
        <v>-23.554687999999999</v>
      </c>
      <c r="C19007">
        <v>1</v>
      </c>
      <c r="D19007">
        <v>1</v>
      </c>
    </row>
    <row r="19008" spans="1:4" x14ac:dyDescent="0.25">
      <c r="A19008">
        <v>15.98556</v>
      </c>
      <c r="B19008">
        <v>-23.378906000000001</v>
      </c>
      <c r="C19008">
        <v>0</v>
      </c>
      <c r="D19008">
        <v>1</v>
      </c>
    </row>
    <row r="19009" spans="1:4" x14ac:dyDescent="0.25">
      <c r="A19009">
        <v>15.98584</v>
      </c>
      <c r="B19009">
        <v>-23.203125</v>
      </c>
      <c r="C19009">
        <v>0</v>
      </c>
      <c r="D19009">
        <v>0</v>
      </c>
    </row>
    <row r="19010" spans="1:4" x14ac:dyDescent="0.25">
      <c r="A19010">
        <v>15.98606</v>
      </c>
      <c r="B19010">
        <v>-23.027343999999999</v>
      </c>
      <c r="C19010">
        <v>1</v>
      </c>
      <c r="D19010">
        <v>0</v>
      </c>
    </row>
    <row r="19011" spans="1:4" x14ac:dyDescent="0.25">
      <c r="A19011">
        <v>15.986280000000001</v>
      </c>
      <c r="B19011">
        <v>-22.851562000000001</v>
      </c>
      <c r="C19011">
        <v>1</v>
      </c>
      <c r="D19011">
        <v>1</v>
      </c>
    </row>
    <row r="19012" spans="1:4" x14ac:dyDescent="0.25">
      <c r="A19012">
        <v>15.986520000000001</v>
      </c>
      <c r="B19012">
        <v>-22.675781000000001</v>
      </c>
      <c r="C19012">
        <v>0</v>
      </c>
      <c r="D19012">
        <v>1</v>
      </c>
    </row>
    <row r="19013" spans="1:4" x14ac:dyDescent="0.25">
      <c r="A19013">
        <v>15.986800000000001</v>
      </c>
      <c r="B19013">
        <v>-22.5</v>
      </c>
      <c r="C19013">
        <v>0</v>
      </c>
      <c r="D19013">
        <v>0</v>
      </c>
    </row>
    <row r="19014" spans="1:4" x14ac:dyDescent="0.25">
      <c r="A19014">
        <v>15.98704</v>
      </c>
      <c r="B19014">
        <v>-22.324218999999999</v>
      </c>
      <c r="C19014">
        <v>1</v>
      </c>
      <c r="D19014">
        <v>0</v>
      </c>
    </row>
    <row r="19015" spans="1:4" x14ac:dyDescent="0.25">
      <c r="A19015">
        <v>15.987259999999999</v>
      </c>
      <c r="B19015">
        <v>-22.148437999999999</v>
      </c>
      <c r="C19015">
        <v>1</v>
      </c>
      <c r="D19015">
        <v>1</v>
      </c>
    </row>
    <row r="19016" spans="1:4" x14ac:dyDescent="0.25">
      <c r="A19016">
        <v>15.987500000000001</v>
      </c>
      <c r="B19016">
        <v>-21.972656000000001</v>
      </c>
      <c r="C19016">
        <v>0</v>
      </c>
      <c r="D19016">
        <v>1</v>
      </c>
    </row>
    <row r="19017" spans="1:4" x14ac:dyDescent="0.25">
      <c r="A19017">
        <v>15.987780000000001</v>
      </c>
      <c r="B19017">
        <v>-21.796875</v>
      </c>
      <c r="C19017">
        <v>0</v>
      </c>
      <c r="D19017">
        <v>0</v>
      </c>
    </row>
    <row r="19018" spans="1:4" x14ac:dyDescent="0.25">
      <c r="A19018">
        <v>15.98798</v>
      </c>
      <c r="B19018">
        <v>-21.621093999999999</v>
      </c>
      <c r="C19018">
        <v>1</v>
      </c>
      <c r="D19018">
        <v>0</v>
      </c>
    </row>
    <row r="19019" spans="1:4" x14ac:dyDescent="0.25">
      <c r="A19019">
        <v>15.98822</v>
      </c>
      <c r="B19019">
        <v>-21.445312000000001</v>
      </c>
      <c r="C19019">
        <v>1</v>
      </c>
      <c r="D19019">
        <v>1</v>
      </c>
    </row>
    <row r="19020" spans="1:4" x14ac:dyDescent="0.25">
      <c r="A19020">
        <v>15.988440000000001</v>
      </c>
      <c r="B19020">
        <v>-21.269531000000001</v>
      </c>
      <c r="C19020">
        <v>0</v>
      </c>
      <c r="D19020">
        <v>1</v>
      </c>
    </row>
    <row r="19021" spans="1:4" x14ac:dyDescent="0.25">
      <c r="A19021">
        <v>15.988720000000001</v>
      </c>
      <c r="B19021">
        <v>-21.09375</v>
      </c>
      <c r="C19021">
        <v>0</v>
      </c>
      <c r="D19021">
        <v>0</v>
      </c>
    </row>
    <row r="19022" spans="1:4" x14ac:dyDescent="0.25">
      <c r="A19022">
        <v>15.988939999999999</v>
      </c>
      <c r="B19022">
        <v>-20.917968999999999</v>
      </c>
      <c r="C19022">
        <v>1</v>
      </c>
      <c r="D19022">
        <v>0</v>
      </c>
    </row>
    <row r="19023" spans="1:4" x14ac:dyDescent="0.25">
      <c r="A19023">
        <v>15.98916</v>
      </c>
      <c r="B19023">
        <v>-20.742187999999999</v>
      </c>
      <c r="C19023">
        <v>1</v>
      </c>
      <c r="D19023">
        <v>1</v>
      </c>
    </row>
    <row r="19024" spans="1:4" x14ac:dyDescent="0.25">
      <c r="A19024">
        <v>15.9894</v>
      </c>
      <c r="B19024">
        <v>-20.566406000000001</v>
      </c>
      <c r="C19024">
        <v>0</v>
      </c>
      <c r="D19024">
        <v>1</v>
      </c>
    </row>
    <row r="19025" spans="1:4" x14ac:dyDescent="0.25">
      <c r="A19025">
        <v>15.98968</v>
      </c>
      <c r="B19025">
        <v>-20.390625</v>
      </c>
      <c r="C19025">
        <v>0</v>
      </c>
      <c r="D19025">
        <v>0</v>
      </c>
    </row>
    <row r="19026" spans="1:4" x14ac:dyDescent="0.25">
      <c r="A19026">
        <v>15.989879999999999</v>
      </c>
      <c r="B19026">
        <v>-20.214843999999999</v>
      </c>
      <c r="C19026">
        <v>1</v>
      </c>
      <c r="D19026">
        <v>0</v>
      </c>
    </row>
    <row r="19027" spans="1:4" x14ac:dyDescent="0.25">
      <c r="A19027">
        <v>15.9901</v>
      </c>
      <c r="B19027">
        <v>-20.039062000000001</v>
      </c>
      <c r="C19027">
        <v>1</v>
      </c>
      <c r="D19027">
        <v>1</v>
      </c>
    </row>
    <row r="19028" spans="1:4" x14ac:dyDescent="0.25">
      <c r="A19028">
        <v>15.99034</v>
      </c>
      <c r="B19028">
        <v>-19.863281000000001</v>
      </c>
      <c r="C19028">
        <v>0</v>
      </c>
      <c r="D19028">
        <v>1</v>
      </c>
    </row>
    <row r="19029" spans="1:4" x14ac:dyDescent="0.25">
      <c r="A19029">
        <v>15.99062</v>
      </c>
      <c r="B19029">
        <v>-19.6875</v>
      </c>
      <c r="C19029">
        <v>0</v>
      </c>
      <c r="D19029">
        <v>0</v>
      </c>
    </row>
    <row r="19030" spans="1:4" x14ac:dyDescent="0.25">
      <c r="A19030">
        <v>15.99084</v>
      </c>
      <c r="B19030">
        <v>-19.511718999999999</v>
      </c>
      <c r="C19030">
        <v>1</v>
      </c>
      <c r="D19030">
        <v>0</v>
      </c>
    </row>
    <row r="19031" spans="1:4" x14ac:dyDescent="0.25">
      <c r="A19031">
        <v>15.991059999999999</v>
      </c>
      <c r="B19031">
        <v>-19.335937999999999</v>
      </c>
      <c r="C19031">
        <v>1</v>
      </c>
      <c r="D19031">
        <v>1</v>
      </c>
    </row>
    <row r="19032" spans="1:4" x14ac:dyDescent="0.25">
      <c r="A19032">
        <v>15.991300000000001</v>
      </c>
      <c r="B19032">
        <v>-19.160156000000001</v>
      </c>
      <c r="C19032">
        <v>0</v>
      </c>
      <c r="D19032">
        <v>1</v>
      </c>
    </row>
    <row r="19033" spans="1:4" x14ac:dyDescent="0.25">
      <c r="A19033">
        <v>15.99156</v>
      </c>
      <c r="B19033">
        <v>-18.984375</v>
      </c>
      <c r="C19033">
        <v>0</v>
      </c>
      <c r="D19033">
        <v>0</v>
      </c>
    </row>
    <row r="19034" spans="1:4" x14ac:dyDescent="0.25">
      <c r="A19034">
        <v>15.99178</v>
      </c>
      <c r="B19034">
        <v>-18.808593999999999</v>
      </c>
      <c r="C19034">
        <v>1</v>
      </c>
      <c r="D19034">
        <v>0</v>
      </c>
    </row>
    <row r="19035" spans="1:4" x14ac:dyDescent="0.25">
      <c r="A19035">
        <v>15.992000000000001</v>
      </c>
      <c r="B19035">
        <v>-18.632812000000001</v>
      </c>
      <c r="C19035">
        <v>1</v>
      </c>
      <c r="D19035">
        <v>1</v>
      </c>
    </row>
    <row r="19036" spans="1:4" x14ac:dyDescent="0.25">
      <c r="A19036">
        <v>15.992240000000001</v>
      </c>
      <c r="B19036">
        <v>-18.457031000000001</v>
      </c>
      <c r="C19036">
        <v>0</v>
      </c>
      <c r="D19036">
        <v>1</v>
      </c>
    </row>
    <row r="19037" spans="1:4" x14ac:dyDescent="0.25">
      <c r="A19037">
        <v>15.992520000000001</v>
      </c>
      <c r="B19037">
        <v>-18.28125</v>
      </c>
      <c r="C19037">
        <v>0</v>
      </c>
      <c r="D19037">
        <v>0</v>
      </c>
    </row>
    <row r="19038" spans="1:4" x14ac:dyDescent="0.25">
      <c r="A19038">
        <v>15.99274</v>
      </c>
      <c r="B19038">
        <v>-18.105468999999999</v>
      </c>
      <c r="C19038">
        <v>1</v>
      </c>
      <c r="D19038">
        <v>0</v>
      </c>
    </row>
    <row r="19039" spans="1:4" x14ac:dyDescent="0.25">
      <c r="A19039">
        <v>15.99296</v>
      </c>
      <c r="B19039">
        <v>-17.929687999999999</v>
      </c>
      <c r="C19039">
        <v>1</v>
      </c>
      <c r="D19039">
        <v>1</v>
      </c>
    </row>
    <row r="19040" spans="1:4" x14ac:dyDescent="0.25">
      <c r="A19040">
        <v>15.993180000000001</v>
      </c>
      <c r="B19040">
        <v>-17.753906000000001</v>
      </c>
      <c r="C19040">
        <v>0</v>
      </c>
      <c r="D19040">
        <v>1</v>
      </c>
    </row>
    <row r="19041" spans="1:4" x14ac:dyDescent="0.25">
      <c r="A19041">
        <v>15.993460000000001</v>
      </c>
      <c r="B19041">
        <v>-17.578125</v>
      </c>
      <c r="C19041">
        <v>0</v>
      </c>
      <c r="D19041">
        <v>0</v>
      </c>
    </row>
    <row r="19042" spans="1:4" x14ac:dyDescent="0.25">
      <c r="A19042">
        <v>15.993679999999999</v>
      </c>
      <c r="B19042">
        <v>-17.402343999999999</v>
      </c>
      <c r="C19042">
        <v>1</v>
      </c>
      <c r="D19042">
        <v>0</v>
      </c>
    </row>
    <row r="19043" spans="1:4" x14ac:dyDescent="0.25">
      <c r="A19043">
        <v>15.9939</v>
      </c>
      <c r="B19043">
        <v>-17.226562000000001</v>
      </c>
      <c r="C19043">
        <v>1</v>
      </c>
      <c r="D19043">
        <v>1</v>
      </c>
    </row>
    <row r="19044" spans="1:4" x14ac:dyDescent="0.25">
      <c r="A19044">
        <v>15.99414</v>
      </c>
      <c r="B19044">
        <v>-17.050781000000001</v>
      </c>
      <c r="C19044">
        <v>0</v>
      </c>
      <c r="D19044">
        <v>1</v>
      </c>
    </row>
    <row r="19045" spans="1:4" x14ac:dyDescent="0.25">
      <c r="A19045">
        <v>15.994400000000001</v>
      </c>
      <c r="B19045">
        <v>-16.875</v>
      </c>
      <c r="C19045">
        <v>0</v>
      </c>
      <c r="D19045">
        <v>0</v>
      </c>
    </row>
    <row r="19046" spans="1:4" x14ac:dyDescent="0.25">
      <c r="A19046">
        <v>15.994619999999999</v>
      </c>
      <c r="B19046">
        <v>-16.699218999999999</v>
      </c>
      <c r="C19046">
        <v>1</v>
      </c>
      <c r="D19046">
        <v>0</v>
      </c>
    </row>
    <row r="19047" spans="1:4" x14ac:dyDescent="0.25">
      <c r="A19047">
        <v>15.99484</v>
      </c>
      <c r="B19047">
        <v>-16.523437999999999</v>
      </c>
      <c r="C19047">
        <v>1</v>
      </c>
      <c r="D19047">
        <v>1</v>
      </c>
    </row>
    <row r="19048" spans="1:4" x14ac:dyDescent="0.25">
      <c r="A19048">
        <v>15.99508</v>
      </c>
      <c r="B19048">
        <v>-16.347656000000001</v>
      </c>
      <c r="C19048">
        <v>0</v>
      </c>
      <c r="D19048">
        <v>1</v>
      </c>
    </row>
    <row r="19049" spans="1:4" x14ac:dyDescent="0.25">
      <c r="A19049">
        <v>15.995340000000001</v>
      </c>
      <c r="B19049">
        <v>-16.171875</v>
      </c>
      <c r="C19049">
        <v>0</v>
      </c>
      <c r="D19049">
        <v>0</v>
      </c>
    </row>
    <row r="19050" spans="1:4" x14ac:dyDescent="0.25">
      <c r="A19050">
        <v>15.995559999999999</v>
      </c>
      <c r="B19050">
        <v>-15.996093999999999</v>
      </c>
      <c r="C19050">
        <v>1</v>
      </c>
      <c r="D19050">
        <v>0</v>
      </c>
    </row>
    <row r="19051" spans="1:4" x14ac:dyDescent="0.25">
      <c r="A19051">
        <v>15.99578</v>
      </c>
      <c r="B19051">
        <v>-15.820311999999999</v>
      </c>
      <c r="C19051">
        <v>1</v>
      </c>
      <c r="D19051">
        <v>1</v>
      </c>
    </row>
    <row r="19052" spans="1:4" x14ac:dyDescent="0.25">
      <c r="A19052">
        <v>15.99602</v>
      </c>
      <c r="B19052">
        <v>-15.644531000000001</v>
      </c>
      <c r="C19052">
        <v>0</v>
      </c>
      <c r="D19052">
        <v>1</v>
      </c>
    </row>
    <row r="19053" spans="1:4" x14ac:dyDescent="0.25">
      <c r="A19053">
        <v>15.99628</v>
      </c>
      <c r="B19053">
        <v>-15.46875</v>
      </c>
      <c r="C19053">
        <v>0</v>
      </c>
      <c r="D19053">
        <v>0</v>
      </c>
    </row>
    <row r="19054" spans="1:4" x14ac:dyDescent="0.25">
      <c r="A19054">
        <v>15.996499999999999</v>
      </c>
      <c r="B19054">
        <v>-15.292968999999999</v>
      </c>
      <c r="C19054">
        <v>1</v>
      </c>
      <c r="D19054">
        <v>0</v>
      </c>
    </row>
    <row r="19055" spans="1:4" x14ac:dyDescent="0.25">
      <c r="A19055">
        <v>15.99672</v>
      </c>
      <c r="B19055">
        <v>-15.117188000000001</v>
      </c>
      <c r="C19055">
        <v>1</v>
      </c>
      <c r="D19055">
        <v>1</v>
      </c>
    </row>
    <row r="19056" spans="1:4" x14ac:dyDescent="0.25">
      <c r="A19056">
        <v>15.99694</v>
      </c>
      <c r="B19056">
        <v>-14.941406000000001</v>
      </c>
      <c r="C19056">
        <v>0</v>
      </c>
      <c r="D19056">
        <v>1</v>
      </c>
    </row>
    <row r="19057" spans="1:4" x14ac:dyDescent="0.25">
      <c r="A19057">
        <v>15.99722</v>
      </c>
      <c r="B19057">
        <v>-14.765625</v>
      </c>
      <c r="C19057">
        <v>0</v>
      </c>
      <c r="D19057">
        <v>0</v>
      </c>
    </row>
    <row r="19058" spans="1:4" x14ac:dyDescent="0.25">
      <c r="A19058">
        <v>15.99742</v>
      </c>
      <c r="B19058">
        <v>-14.589843999999999</v>
      </c>
      <c r="C19058">
        <v>1</v>
      </c>
      <c r="D19058">
        <v>0</v>
      </c>
    </row>
    <row r="19059" spans="1:4" x14ac:dyDescent="0.25">
      <c r="A19059">
        <v>15.997640000000001</v>
      </c>
      <c r="B19059">
        <v>-14.414061999999999</v>
      </c>
      <c r="C19059">
        <v>1</v>
      </c>
      <c r="D19059">
        <v>1</v>
      </c>
    </row>
    <row r="19060" spans="1:4" x14ac:dyDescent="0.25">
      <c r="A19060">
        <v>15.99788</v>
      </c>
      <c r="B19060">
        <v>-14.238281000000001</v>
      </c>
      <c r="C19060">
        <v>0</v>
      </c>
      <c r="D19060">
        <v>1</v>
      </c>
    </row>
    <row r="19061" spans="1:4" x14ac:dyDescent="0.25">
      <c r="A19061">
        <v>15.998139999999999</v>
      </c>
      <c r="B19061">
        <v>-14.0625</v>
      </c>
      <c r="C19061">
        <v>0</v>
      </c>
      <c r="D19061">
        <v>0</v>
      </c>
    </row>
    <row r="19062" spans="1:4" x14ac:dyDescent="0.25">
      <c r="A19062">
        <v>15.99836</v>
      </c>
      <c r="B19062">
        <v>-13.886718999999999</v>
      </c>
      <c r="C19062">
        <v>1</v>
      </c>
      <c r="D19062">
        <v>0</v>
      </c>
    </row>
    <row r="19063" spans="1:4" x14ac:dyDescent="0.25">
      <c r="A19063">
        <v>15.99858</v>
      </c>
      <c r="B19063">
        <v>-13.710938000000001</v>
      </c>
      <c r="C19063">
        <v>1</v>
      </c>
      <c r="D19063">
        <v>1</v>
      </c>
    </row>
    <row r="19064" spans="1:4" x14ac:dyDescent="0.25">
      <c r="A19064">
        <v>15.998799999999999</v>
      </c>
      <c r="B19064">
        <v>-13.535156000000001</v>
      </c>
      <c r="C19064">
        <v>0</v>
      </c>
      <c r="D19064">
        <v>1</v>
      </c>
    </row>
    <row r="19065" spans="1:4" x14ac:dyDescent="0.25">
      <c r="A19065">
        <v>15.99906</v>
      </c>
      <c r="B19065">
        <v>-13.359375</v>
      </c>
      <c r="C19065">
        <v>0</v>
      </c>
      <c r="D19065">
        <v>0</v>
      </c>
    </row>
    <row r="19066" spans="1:4" x14ac:dyDescent="0.25">
      <c r="A19066">
        <v>15.99926</v>
      </c>
      <c r="B19066">
        <v>-13.183593999999999</v>
      </c>
      <c r="C19066">
        <v>1</v>
      </c>
      <c r="D19066">
        <v>0</v>
      </c>
    </row>
    <row r="19067" spans="1:4" x14ac:dyDescent="0.25">
      <c r="A19067">
        <v>15.99948</v>
      </c>
      <c r="B19067">
        <v>-13.007811999999999</v>
      </c>
      <c r="C19067">
        <v>1</v>
      </c>
      <c r="D19067">
        <v>1</v>
      </c>
    </row>
    <row r="19068" spans="1:4" x14ac:dyDescent="0.25">
      <c r="A19068">
        <v>15.99972</v>
      </c>
      <c r="B19068">
        <v>-12.832031000000001</v>
      </c>
      <c r="C19068">
        <v>0</v>
      </c>
      <c r="D19068">
        <v>1</v>
      </c>
    </row>
    <row r="19069" spans="1:4" x14ac:dyDescent="0.25">
      <c r="A19069">
        <v>15.999980000000001</v>
      </c>
      <c r="B19069">
        <v>-12.65625</v>
      </c>
      <c r="C19069">
        <v>0</v>
      </c>
      <c r="D19069">
        <v>0</v>
      </c>
    </row>
    <row r="19070" spans="1:4" x14ac:dyDescent="0.25">
      <c r="A19070">
        <v>16.0002</v>
      </c>
      <c r="B19070">
        <v>-12.480468999999999</v>
      </c>
      <c r="C19070">
        <v>1</v>
      </c>
      <c r="D19070">
        <v>0</v>
      </c>
    </row>
    <row r="19071" spans="1:4" x14ac:dyDescent="0.25">
      <c r="A19071">
        <v>16.000419999999998</v>
      </c>
      <c r="B19071">
        <v>-12.304688000000001</v>
      </c>
      <c r="C19071">
        <v>1</v>
      </c>
      <c r="D19071">
        <v>1</v>
      </c>
    </row>
    <row r="19072" spans="1:4" x14ac:dyDescent="0.25">
      <c r="A19072">
        <v>16.00066</v>
      </c>
      <c r="B19072">
        <v>-12.128906000000001</v>
      </c>
      <c r="C19072">
        <v>0</v>
      </c>
      <c r="D19072">
        <v>1</v>
      </c>
    </row>
    <row r="19073" spans="1:4" x14ac:dyDescent="0.25">
      <c r="A19073">
        <v>16.000920000000001</v>
      </c>
      <c r="B19073">
        <v>-11.953125</v>
      </c>
      <c r="C19073">
        <v>0</v>
      </c>
      <c r="D19073">
        <v>0</v>
      </c>
    </row>
    <row r="19074" spans="1:4" x14ac:dyDescent="0.25">
      <c r="A19074">
        <v>16.001139999999999</v>
      </c>
      <c r="B19074">
        <v>-11.777343999999999</v>
      </c>
      <c r="C19074">
        <v>1</v>
      </c>
      <c r="D19074">
        <v>0</v>
      </c>
    </row>
    <row r="19075" spans="1:4" x14ac:dyDescent="0.25">
      <c r="A19075">
        <v>16.001359999999998</v>
      </c>
      <c r="B19075">
        <v>-11.601561999999999</v>
      </c>
      <c r="C19075">
        <v>1</v>
      </c>
      <c r="D19075">
        <v>1</v>
      </c>
    </row>
    <row r="19076" spans="1:4" x14ac:dyDescent="0.25">
      <c r="A19076">
        <v>16.0016</v>
      </c>
      <c r="B19076">
        <v>-11.425781000000001</v>
      </c>
      <c r="C19076">
        <v>0</v>
      </c>
      <c r="D19076">
        <v>1</v>
      </c>
    </row>
    <row r="19077" spans="1:4" x14ac:dyDescent="0.25">
      <c r="A19077">
        <v>16.001860000000001</v>
      </c>
      <c r="B19077">
        <v>-11.25</v>
      </c>
      <c r="C19077">
        <v>0</v>
      </c>
      <c r="D19077">
        <v>0</v>
      </c>
    </row>
    <row r="19078" spans="1:4" x14ac:dyDescent="0.25">
      <c r="A19078">
        <v>16.002079999999999</v>
      </c>
      <c r="B19078">
        <v>-11.074218999999999</v>
      </c>
      <c r="C19078">
        <v>1</v>
      </c>
      <c r="D19078">
        <v>0</v>
      </c>
    </row>
    <row r="19079" spans="1:4" x14ac:dyDescent="0.25">
      <c r="A19079">
        <v>16.002300000000002</v>
      </c>
      <c r="B19079">
        <v>-10.898438000000001</v>
      </c>
      <c r="C19079">
        <v>1</v>
      </c>
      <c r="D19079">
        <v>1</v>
      </c>
    </row>
    <row r="19080" spans="1:4" x14ac:dyDescent="0.25">
      <c r="A19080">
        <v>16.002520000000001</v>
      </c>
      <c r="B19080">
        <v>-10.722656000000001</v>
      </c>
      <c r="C19080">
        <v>0</v>
      </c>
      <c r="D19080">
        <v>1</v>
      </c>
    </row>
    <row r="19081" spans="1:4" x14ac:dyDescent="0.25">
      <c r="A19081">
        <v>16.002780000000001</v>
      </c>
      <c r="B19081">
        <v>-10.546875</v>
      </c>
      <c r="C19081">
        <v>0</v>
      </c>
      <c r="D19081">
        <v>0</v>
      </c>
    </row>
    <row r="19082" spans="1:4" x14ac:dyDescent="0.25">
      <c r="A19082">
        <v>16.002980000000001</v>
      </c>
      <c r="B19082">
        <v>-10.371093999999999</v>
      </c>
      <c r="C19082">
        <v>1</v>
      </c>
      <c r="D19082">
        <v>0</v>
      </c>
    </row>
    <row r="19083" spans="1:4" x14ac:dyDescent="0.25">
      <c r="A19083">
        <v>16.0032</v>
      </c>
      <c r="B19083">
        <v>-10.195311999999999</v>
      </c>
      <c r="C19083">
        <v>1</v>
      </c>
      <c r="D19083">
        <v>1</v>
      </c>
    </row>
    <row r="19084" spans="1:4" x14ac:dyDescent="0.25">
      <c r="A19084">
        <v>16.003419999999998</v>
      </c>
      <c r="B19084">
        <v>-10.019531000000001</v>
      </c>
      <c r="C19084">
        <v>0</v>
      </c>
      <c r="D19084">
        <v>1</v>
      </c>
    </row>
    <row r="19085" spans="1:4" x14ac:dyDescent="0.25">
      <c r="A19085">
        <v>16.003699999999998</v>
      </c>
      <c r="B19085">
        <v>-9.84375</v>
      </c>
      <c r="C19085">
        <v>0</v>
      </c>
      <c r="D19085">
        <v>0</v>
      </c>
    </row>
    <row r="19086" spans="1:4" x14ac:dyDescent="0.25">
      <c r="A19086">
        <v>16.003900000000002</v>
      </c>
      <c r="B19086">
        <v>-9.6679689999999994</v>
      </c>
      <c r="C19086">
        <v>1</v>
      </c>
      <c r="D19086">
        <v>0</v>
      </c>
    </row>
    <row r="19087" spans="1:4" x14ac:dyDescent="0.25">
      <c r="A19087">
        <v>16.00412</v>
      </c>
      <c r="B19087">
        <v>-9.4921880000000005</v>
      </c>
      <c r="C19087">
        <v>1</v>
      </c>
      <c r="D19087">
        <v>1</v>
      </c>
    </row>
    <row r="19088" spans="1:4" x14ac:dyDescent="0.25">
      <c r="A19088">
        <v>16.004339999999999</v>
      </c>
      <c r="B19088">
        <v>-9.3164060000000006</v>
      </c>
      <c r="C19088">
        <v>0</v>
      </c>
      <c r="D19088">
        <v>1</v>
      </c>
    </row>
    <row r="19089" spans="1:4" x14ac:dyDescent="0.25">
      <c r="A19089">
        <v>16.004619999999999</v>
      </c>
      <c r="B19089">
        <v>-9.140625</v>
      </c>
      <c r="C19089">
        <v>0</v>
      </c>
      <c r="D19089">
        <v>0</v>
      </c>
    </row>
    <row r="19090" spans="1:4" x14ac:dyDescent="0.25">
      <c r="A19090">
        <v>16.004819999999999</v>
      </c>
      <c r="B19090">
        <v>-8.9648439999999994</v>
      </c>
      <c r="C19090">
        <v>1</v>
      </c>
      <c r="D19090">
        <v>0</v>
      </c>
    </row>
    <row r="19091" spans="1:4" x14ac:dyDescent="0.25">
      <c r="A19091">
        <v>16.005040000000001</v>
      </c>
      <c r="B19091">
        <v>-8.7890619999999995</v>
      </c>
      <c r="C19091">
        <v>1</v>
      </c>
      <c r="D19091">
        <v>1</v>
      </c>
    </row>
    <row r="19092" spans="1:4" x14ac:dyDescent="0.25">
      <c r="A19092">
        <v>16.00526</v>
      </c>
      <c r="B19092">
        <v>-8.6132810000000006</v>
      </c>
      <c r="C19092">
        <v>0</v>
      </c>
      <c r="D19092">
        <v>1</v>
      </c>
    </row>
    <row r="19093" spans="1:4" x14ac:dyDescent="0.25">
      <c r="A19093">
        <v>16.00554</v>
      </c>
      <c r="B19093">
        <v>-8.4375</v>
      </c>
      <c r="C19093">
        <v>0</v>
      </c>
      <c r="D19093">
        <v>0</v>
      </c>
    </row>
    <row r="19094" spans="1:4" x14ac:dyDescent="0.25">
      <c r="A19094">
        <v>16.005739999999999</v>
      </c>
      <c r="B19094">
        <v>-8.2617189999999994</v>
      </c>
      <c r="C19094">
        <v>1</v>
      </c>
      <c r="D19094">
        <v>0</v>
      </c>
    </row>
    <row r="19095" spans="1:4" x14ac:dyDescent="0.25">
      <c r="A19095">
        <v>16.005960000000002</v>
      </c>
      <c r="B19095">
        <v>-8.0859380000000005</v>
      </c>
      <c r="C19095">
        <v>1</v>
      </c>
      <c r="D19095">
        <v>1</v>
      </c>
    </row>
    <row r="19096" spans="1:4" x14ac:dyDescent="0.25">
      <c r="A19096">
        <v>16.006180000000001</v>
      </c>
      <c r="B19096">
        <v>-7.9101559999999997</v>
      </c>
      <c r="C19096">
        <v>0</v>
      </c>
      <c r="D19096">
        <v>1</v>
      </c>
    </row>
    <row r="19097" spans="1:4" x14ac:dyDescent="0.25">
      <c r="A19097">
        <v>16.006460000000001</v>
      </c>
      <c r="B19097">
        <v>-7.734375</v>
      </c>
      <c r="C19097">
        <v>0</v>
      </c>
      <c r="D19097">
        <v>0</v>
      </c>
    </row>
    <row r="19098" spans="1:4" x14ac:dyDescent="0.25">
      <c r="A19098">
        <v>16.00666</v>
      </c>
      <c r="B19098">
        <v>-7.5585940000000003</v>
      </c>
      <c r="C19098">
        <v>1</v>
      </c>
      <c r="D19098">
        <v>0</v>
      </c>
    </row>
    <row r="19099" spans="1:4" x14ac:dyDescent="0.25">
      <c r="A19099">
        <v>16.006879999999999</v>
      </c>
      <c r="B19099">
        <v>-7.3828120000000004</v>
      </c>
      <c r="C19099">
        <v>1</v>
      </c>
      <c r="D19099">
        <v>1</v>
      </c>
    </row>
    <row r="19100" spans="1:4" x14ac:dyDescent="0.25">
      <c r="A19100">
        <v>16.007100000000001</v>
      </c>
      <c r="B19100">
        <v>-7.2070309999999997</v>
      </c>
      <c r="C19100">
        <v>0</v>
      </c>
      <c r="D19100">
        <v>1</v>
      </c>
    </row>
    <row r="19101" spans="1:4" x14ac:dyDescent="0.25">
      <c r="A19101">
        <v>16.007359999999998</v>
      </c>
      <c r="B19101">
        <v>-7.03125</v>
      </c>
      <c r="C19101">
        <v>0</v>
      </c>
      <c r="D19101">
        <v>0</v>
      </c>
    </row>
    <row r="19102" spans="1:4" x14ac:dyDescent="0.25">
      <c r="A19102">
        <v>16.007560000000002</v>
      </c>
      <c r="B19102">
        <v>-6.8554690000000003</v>
      </c>
      <c r="C19102">
        <v>1</v>
      </c>
      <c r="D19102">
        <v>0</v>
      </c>
    </row>
    <row r="19103" spans="1:4" x14ac:dyDescent="0.25">
      <c r="A19103">
        <v>16.00778</v>
      </c>
      <c r="B19103">
        <v>-6.6796879999999996</v>
      </c>
      <c r="C19103">
        <v>1</v>
      </c>
      <c r="D19103">
        <v>1</v>
      </c>
    </row>
    <row r="19104" spans="1:4" x14ac:dyDescent="0.25">
      <c r="A19104">
        <v>16.008019999999998</v>
      </c>
      <c r="B19104">
        <v>-6.5039059999999997</v>
      </c>
      <c r="C19104">
        <v>0</v>
      </c>
      <c r="D19104">
        <v>1</v>
      </c>
    </row>
    <row r="19105" spans="1:4" x14ac:dyDescent="0.25">
      <c r="A19105">
        <v>16.008279999999999</v>
      </c>
      <c r="B19105">
        <v>-6.328125</v>
      </c>
      <c r="C19105">
        <v>0</v>
      </c>
      <c r="D19105">
        <v>0</v>
      </c>
    </row>
    <row r="19106" spans="1:4" x14ac:dyDescent="0.25">
      <c r="A19106">
        <v>16.008479999999999</v>
      </c>
      <c r="B19106">
        <v>-6.1523440000000003</v>
      </c>
      <c r="C19106">
        <v>1</v>
      </c>
      <c r="D19106">
        <v>0</v>
      </c>
    </row>
    <row r="19107" spans="1:4" x14ac:dyDescent="0.25">
      <c r="A19107">
        <v>16.008700000000001</v>
      </c>
      <c r="B19107">
        <v>-5.9765620000000004</v>
      </c>
      <c r="C19107">
        <v>1</v>
      </c>
      <c r="D19107">
        <v>1</v>
      </c>
    </row>
    <row r="19108" spans="1:4" x14ac:dyDescent="0.25">
      <c r="A19108">
        <v>16.00892</v>
      </c>
      <c r="B19108">
        <v>-5.8007809999999997</v>
      </c>
      <c r="C19108">
        <v>0</v>
      </c>
      <c r="D19108">
        <v>1</v>
      </c>
    </row>
    <row r="19109" spans="1:4" x14ac:dyDescent="0.25">
      <c r="A19109">
        <v>16.0092</v>
      </c>
      <c r="B19109">
        <v>-5.625</v>
      </c>
      <c r="C19109">
        <v>0</v>
      </c>
      <c r="D19109">
        <v>0</v>
      </c>
    </row>
    <row r="19110" spans="1:4" x14ac:dyDescent="0.25">
      <c r="A19110">
        <v>16.009399999999999</v>
      </c>
      <c r="B19110">
        <v>-5.4492190000000003</v>
      </c>
      <c r="C19110">
        <v>1</v>
      </c>
      <c r="D19110">
        <v>0</v>
      </c>
    </row>
    <row r="19111" spans="1:4" x14ac:dyDescent="0.25">
      <c r="A19111">
        <v>16.009599999999999</v>
      </c>
      <c r="B19111">
        <v>-5.2734379999999996</v>
      </c>
      <c r="C19111">
        <v>1</v>
      </c>
      <c r="D19111">
        <v>1</v>
      </c>
    </row>
    <row r="19112" spans="1:4" x14ac:dyDescent="0.25">
      <c r="A19112">
        <v>16.009840000000001</v>
      </c>
      <c r="B19112">
        <v>-5.0976559999999997</v>
      </c>
      <c r="C19112">
        <v>0</v>
      </c>
      <c r="D19112">
        <v>1</v>
      </c>
    </row>
    <row r="19113" spans="1:4" x14ac:dyDescent="0.25">
      <c r="A19113">
        <v>16.010100000000001</v>
      </c>
      <c r="B19113">
        <v>-4.921875</v>
      </c>
      <c r="C19113">
        <v>0</v>
      </c>
      <c r="D19113">
        <v>0</v>
      </c>
    </row>
    <row r="19114" spans="1:4" x14ac:dyDescent="0.25">
      <c r="A19114">
        <v>16.010300000000001</v>
      </c>
      <c r="B19114">
        <v>-4.7460940000000003</v>
      </c>
      <c r="C19114">
        <v>1</v>
      </c>
      <c r="D19114">
        <v>0</v>
      </c>
    </row>
    <row r="19115" spans="1:4" x14ac:dyDescent="0.25">
      <c r="A19115">
        <v>16.01052</v>
      </c>
      <c r="B19115">
        <v>-4.5703120000000004</v>
      </c>
      <c r="C19115">
        <v>1</v>
      </c>
      <c r="D19115">
        <v>1</v>
      </c>
    </row>
    <row r="19116" spans="1:4" x14ac:dyDescent="0.25">
      <c r="A19116">
        <v>16.010760000000001</v>
      </c>
      <c r="B19116">
        <v>-4.3945309999999997</v>
      </c>
      <c r="C19116">
        <v>0</v>
      </c>
      <c r="D19116">
        <v>1</v>
      </c>
    </row>
    <row r="19117" spans="1:4" x14ac:dyDescent="0.25">
      <c r="A19117">
        <v>16.011019999999998</v>
      </c>
      <c r="B19117">
        <v>-4.21875</v>
      </c>
      <c r="C19117">
        <v>0</v>
      </c>
      <c r="D19117">
        <v>0</v>
      </c>
    </row>
    <row r="19118" spans="1:4" x14ac:dyDescent="0.25">
      <c r="A19118">
        <v>16.011220000000002</v>
      </c>
      <c r="B19118">
        <v>-4.0429690000000003</v>
      </c>
      <c r="C19118">
        <v>1</v>
      </c>
      <c r="D19118">
        <v>0</v>
      </c>
    </row>
    <row r="19119" spans="1:4" x14ac:dyDescent="0.25">
      <c r="A19119">
        <v>16.01144</v>
      </c>
      <c r="B19119">
        <v>-3.8671880000000001</v>
      </c>
      <c r="C19119">
        <v>1</v>
      </c>
      <c r="D19119">
        <v>1</v>
      </c>
    </row>
    <row r="19120" spans="1:4" x14ac:dyDescent="0.25">
      <c r="A19120">
        <v>16.011679999999998</v>
      </c>
      <c r="B19120">
        <v>-3.6914060000000002</v>
      </c>
      <c r="C19120">
        <v>0</v>
      </c>
      <c r="D19120">
        <v>1</v>
      </c>
    </row>
    <row r="19121" spans="1:4" x14ac:dyDescent="0.25">
      <c r="A19121">
        <v>16.011939999999999</v>
      </c>
      <c r="B19121">
        <v>-3.515625</v>
      </c>
      <c r="C19121">
        <v>0</v>
      </c>
      <c r="D19121">
        <v>0</v>
      </c>
    </row>
    <row r="19122" spans="1:4" x14ac:dyDescent="0.25">
      <c r="A19122">
        <v>16.012139999999999</v>
      </c>
      <c r="B19122">
        <v>-3.3398439999999998</v>
      </c>
      <c r="C19122">
        <v>1</v>
      </c>
      <c r="D19122">
        <v>0</v>
      </c>
    </row>
    <row r="19123" spans="1:4" x14ac:dyDescent="0.25">
      <c r="A19123">
        <v>16.012360000000001</v>
      </c>
      <c r="B19123">
        <v>-3.1640619999999999</v>
      </c>
      <c r="C19123">
        <v>1</v>
      </c>
      <c r="D19123">
        <v>1</v>
      </c>
    </row>
    <row r="19124" spans="1:4" x14ac:dyDescent="0.25">
      <c r="A19124">
        <v>16.012599999999999</v>
      </c>
      <c r="B19124">
        <v>-2.9882810000000002</v>
      </c>
      <c r="C19124">
        <v>0</v>
      </c>
      <c r="D19124">
        <v>1</v>
      </c>
    </row>
    <row r="19125" spans="1:4" x14ac:dyDescent="0.25">
      <c r="A19125">
        <v>16.01286</v>
      </c>
      <c r="B19125">
        <v>-2.8125</v>
      </c>
      <c r="C19125">
        <v>0</v>
      </c>
      <c r="D19125">
        <v>0</v>
      </c>
    </row>
    <row r="19126" spans="1:4" x14ac:dyDescent="0.25">
      <c r="A19126">
        <v>16.013079999999999</v>
      </c>
      <c r="B19126">
        <v>-2.6367189999999998</v>
      </c>
      <c r="C19126">
        <v>1</v>
      </c>
      <c r="D19126">
        <v>0</v>
      </c>
    </row>
    <row r="19127" spans="1:4" x14ac:dyDescent="0.25">
      <c r="A19127">
        <v>16.013280000000002</v>
      </c>
      <c r="B19127">
        <v>-2.4609380000000001</v>
      </c>
      <c r="C19127">
        <v>1</v>
      </c>
      <c r="D19127">
        <v>1</v>
      </c>
    </row>
    <row r="19128" spans="1:4" x14ac:dyDescent="0.25">
      <c r="A19128">
        <v>16.013500000000001</v>
      </c>
      <c r="B19128">
        <v>-2.2851560000000002</v>
      </c>
      <c r="C19128">
        <v>0</v>
      </c>
      <c r="D19128">
        <v>1</v>
      </c>
    </row>
    <row r="19129" spans="1:4" x14ac:dyDescent="0.25">
      <c r="A19129">
        <v>16.013780000000001</v>
      </c>
      <c r="B19129">
        <v>-2.109375</v>
      </c>
      <c r="C19129">
        <v>0</v>
      </c>
      <c r="D19129">
        <v>0</v>
      </c>
    </row>
    <row r="19130" spans="1:4" x14ac:dyDescent="0.25">
      <c r="A19130">
        <v>16.01398</v>
      </c>
      <c r="B19130">
        <v>-1.933594</v>
      </c>
      <c r="C19130">
        <v>1</v>
      </c>
      <c r="D19130">
        <v>0</v>
      </c>
    </row>
    <row r="19131" spans="1:4" x14ac:dyDescent="0.25">
      <c r="A19131">
        <v>16.01418</v>
      </c>
      <c r="B19131">
        <v>-1.7578119999999999</v>
      </c>
      <c r="C19131">
        <v>1</v>
      </c>
      <c r="D19131">
        <v>1</v>
      </c>
    </row>
    <row r="19132" spans="1:4" x14ac:dyDescent="0.25">
      <c r="A19132">
        <v>16.014420000000001</v>
      </c>
      <c r="B19132">
        <v>-1.582031</v>
      </c>
      <c r="C19132">
        <v>0</v>
      </c>
      <c r="D19132">
        <v>1</v>
      </c>
    </row>
    <row r="19133" spans="1:4" x14ac:dyDescent="0.25">
      <c r="A19133">
        <v>16.014679999999998</v>
      </c>
      <c r="B19133">
        <v>-1.40625</v>
      </c>
      <c r="C19133">
        <v>0</v>
      </c>
      <c r="D19133">
        <v>0</v>
      </c>
    </row>
    <row r="19134" spans="1:4" x14ac:dyDescent="0.25">
      <c r="A19134">
        <v>16.014880000000002</v>
      </c>
      <c r="B19134">
        <v>-1.230469</v>
      </c>
      <c r="C19134">
        <v>1</v>
      </c>
      <c r="D19134">
        <v>0</v>
      </c>
    </row>
    <row r="19135" spans="1:4" x14ac:dyDescent="0.25">
      <c r="A19135">
        <v>16.0151</v>
      </c>
      <c r="B19135">
        <v>-1.0546880000000001</v>
      </c>
      <c r="C19135">
        <v>1</v>
      </c>
      <c r="D19135">
        <v>1</v>
      </c>
    </row>
    <row r="19136" spans="1:4" x14ac:dyDescent="0.25">
      <c r="A19136">
        <v>16.015319999999999</v>
      </c>
      <c r="B19136">
        <v>-0.87890599999999997</v>
      </c>
      <c r="C19136">
        <v>0</v>
      </c>
      <c r="D19136">
        <v>1</v>
      </c>
    </row>
    <row r="19137" spans="1:4" x14ac:dyDescent="0.25">
      <c r="A19137">
        <v>16.01558</v>
      </c>
      <c r="B19137">
        <v>-0.703125</v>
      </c>
      <c r="C19137">
        <v>0</v>
      </c>
      <c r="D19137">
        <v>0</v>
      </c>
    </row>
    <row r="19138" spans="1:4" x14ac:dyDescent="0.25">
      <c r="A19138">
        <v>16.015799999999999</v>
      </c>
      <c r="B19138">
        <v>-0.52734400000000003</v>
      </c>
      <c r="C19138">
        <v>1</v>
      </c>
      <c r="D19138">
        <v>0</v>
      </c>
    </row>
    <row r="19139" spans="1:4" x14ac:dyDescent="0.25">
      <c r="A19139">
        <v>16.015999999999998</v>
      </c>
      <c r="B19139">
        <v>-0.35156199999999999</v>
      </c>
      <c r="C19139">
        <v>1</v>
      </c>
      <c r="D19139">
        <v>1</v>
      </c>
    </row>
    <row r="19140" spans="1:4" x14ac:dyDescent="0.25">
      <c r="A19140">
        <v>16.01624</v>
      </c>
      <c r="B19140">
        <v>-0.17578099999999999</v>
      </c>
      <c r="C19140">
        <v>0</v>
      </c>
      <c r="D19140">
        <v>1</v>
      </c>
    </row>
    <row r="19141" spans="1:4" x14ac:dyDescent="0.25">
      <c r="A19141">
        <v>16.016500000000001</v>
      </c>
      <c r="B19141">
        <v>0</v>
      </c>
      <c r="C19141">
        <v>0</v>
      </c>
      <c r="D19141">
        <v>0</v>
      </c>
    </row>
    <row r="19142" spans="1:4" x14ac:dyDescent="0.25">
      <c r="A19142">
        <v>16.016719999999999</v>
      </c>
      <c r="B19142">
        <v>0.17578099999999999</v>
      </c>
      <c r="C19142">
        <v>1</v>
      </c>
      <c r="D19142">
        <v>0</v>
      </c>
    </row>
    <row r="19143" spans="1:4" x14ac:dyDescent="0.25">
      <c r="A19143">
        <v>16.016940000000002</v>
      </c>
      <c r="B19143">
        <v>0.35156199999999999</v>
      </c>
      <c r="C19143">
        <v>1</v>
      </c>
      <c r="D19143">
        <v>1</v>
      </c>
    </row>
    <row r="19144" spans="1:4" x14ac:dyDescent="0.25">
      <c r="A19144">
        <v>16.017160000000001</v>
      </c>
      <c r="B19144">
        <v>0.52734400000000003</v>
      </c>
      <c r="C19144">
        <v>0</v>
      </c>
      <c r="D19144">
        <v>1</v>
      </c>
    </row>
    <row r="19145" spans="1:4" x14ac:dyDescent="0.25">
      <c r="A19145">
        <v>16.017420000000001</v>
      </c>
      <c r="B19145">
        <v>0.703125</v>
      </c>
      <c r="C19145">
        <v>0</v>
      </c>
      <c r="D19145">
        <v>0</v>
      </c>
    </row>
    <row r="19146" spans="1:4" x14ac:dyDescent="0.25">
      <c r="A19146">
        <v>16.017620000000001</v>
      </c>
      <c r="B19146">
        <v>0.87890599999999997</v>
      </c>
      <c r="C19146">
        <v>1</v>
      </c>
      <c r="D19146">
        <v>0</v>
      </c>
    </row>
    <row r="19147" spans="1:4" x14ac:dyDescent="0.25">
      <c r="A19147">
        <v>16.01784</v>
      </c>
      <c r="B19147">
        <v>1.0546880000000001</v>
      </c>
      <c r="C19147">
        <v>1</v>
      </c>
      <c r="D19147">
        <v>1</v>
      </c>
    </row>
    <row r="19148" spans="1:4" x14ac:dyDescent="0.25">
      <c r="A19148">
        <v>16.018080000000001</v>
      </c>
      <c r="B19148">
        <v>1.230469</v>
      </c>
      <c r="C19148">
        <v>0</v>
      </c>
      <c r="D19148">
        <v>1</v>
      </c>
    </row>
    <row r="19149" spans="1:4" x14ac:dyDescent="0.25">
      <c r="A19149">
        <v>16.018339999999998</v>
      </c>
      <c r="B19149">
        <v>1.40625</v>
      </c>
      <c r="C19149">
        <v>0</v>
      </c>
      <c r="D19149">
        <v>0</v>
      </c>
    </row>
    <row r="19150" spans="1:4" x14ac:dyDescent="0.25">
      <c r="A19150">
        <v>16.018560000000001</v>
      </c>
      <c r="B19150">
        <v>1.582031</v>
      </c>
      <c r="C19150">
        <v>1</v>
      </c>
      <c r="D19150">
        <v>0</v>
      </c>
    </row>
    <row r="19151" spans="1:4" x14ac:dyDescent="0.25">
      <c r="A19151">
        <v>16.01876</v>
      </c>
      <c r="B19151">
        <v>1.7578119999999999</v>
      </c>
      <c r="C19151">
        <v>1</v>
      </c>
      <c r="D19151">
        <v>1</v>
      </c>
    </row>
    <row r="19152" spans="1:4" x14ac:dyDescent="0.25">
      <c r="A19152">
        <v>16.018979999999999</v>
      </c>
      <c r="B19152">
        <v>1.933594</v>
      </c>
      <c r="C19152">
        <v>0</v>
      </c>
      <c r="D19152">
        <v>1</v>
      </c>
    </row>
    <row r="19153" spans="1:4" x14ac:dyDescent="0.25">
      <c r="A19153">
        <v>16.019259999999999</v>
      </c>
      <c r="B19153">
        <v>2.109375</v>
      </c>
      <c r="C19153">
        <v>0</v>
      </c>
      <c r="D19153">
        <v>0</v>
      </c>
    </row>
    <row r="19154" spans="1:4" x14ac:dyDescent="0.25">
      <c r="A19154">
        <v>16.019459999999999</v>
      </c>
      <c r="B19154">
        <v>2.2851560000000002</v>
      </c>
      <c r="C19154">
        <v>1</v>
      </c>
      <c r="D19154">
        <v>0</v>
      </c>
    </row>
    <row r="19155" spans="1:4" x14ac:dyDescent="0.25">
      <c r="A19155">
        <v>16.019680000000001</v>
      </c>
      <c r="B19155">
        <v>2.4609380000000001</v>
      </c>
      <c r="C19155">
        <v>1</v>
      </c>
      <c r="D19155">
        <v>1</v>
      </c>
    </row>
    <row r="19156" spans="1:4" x14ac:dyDescent="0.25">
      <c r="A19156">
        <v>16.0199</v>
      </c>
      <c r="B19156">
        <v>2.6367189999999998</v>
      </c>
      <c r="C19156">
        <v>0</v>
      </c>
      <c r="D19156">
        <v>1</v>
      </c>
    </row>
    <row r="19157" spans="1:4" x14ac:dyDescent="0.25">
      <c r="A19157">
        <v>16.020160000000001</v>
      </c>
      <c r="B19157">
        <v>2.8125</v>
      </c>
      <c r="C19157">
        <v>0</v>
      </c>
      <c r="D19157">
        <v>0</v>
      </c>
    </row>
    <row r="19158" spans="1:4" x14ac:dyDescent="0.25">
      <c r="A19158">
        <v>16.02036</v>
      </c>
      <c r="B19158">
        <v>2.9882810000000002</v>
      </c>
      <c r="C19158">
        <v>1</v>
      </c>
      <c r="D19158">
        <v>0</v>
      </c>
    </row>
    <row r="19159" spans="1:4" x14ac:dyDescent="0.25">
      <c r="A19159">
        <v>16.020579999999999</v>
      </c>
      <c r="B19159">
        <v>3.1640619999999999</v>
      </c>
      <c r="C19159">
        <v>1</v>
      </c>
      <c r="D19159">
        <v>1</v>
      </c>
    </row>
    <row r="19160" spans="1:4" x14ac:dyDescent="0.25">
      <c r="A19160">
        <v>16.020800000000001</v>
      </c>
      <c r="B19160">
        <v>3.3398439999999998</v>
      </c>
      <c r="C19160">
        <v>0</v>
      </c>
      <c r="D19160">
        <v>1</v>
      </c>
    </row>
    <row r="19161" spans="1:4" x14ac:dyDescent="0.25">
      <c r="A19161">
        <v>16.021059999999999</v>
      </c>
      <c r="B19161">
        <v>3.515625</v>
      </c>
      <c r="C19161">
        <v>0</v>
      </c>
      <c r="D19161">
        <v>0</v>
      </c>
    </row>
    <row r="19162" spans="1:4" x14ac:dyDescent="0.25">
      <c r="A19162">
        <v>16.021280000000001</v>
      </c>
      <c r="B19162">
        <v>3.6914060000000002</v>
      </c>
      <c r="C19162">
        <v>1</v>
      </c>
      <c r="D19162">
        <v>0</v>
      </c>
    </row>
    <row r="19163" spans="1:4" x14ac:dyDescent="0.25">
      <c r="A19163">
        <v>16.02148</v>
      </c>
      <c r="B19163">
        <v>3.8671880000000001</v>
      </c>
      <c r="C19163">
        <v>1</v>
      </c>
      <c r="D19163">
        <v>1</v>
      </c>
    </row>
    <row r="19164" spans="1:4" x14ac:dyDescent="0.25">
      <c r="A19164">
        <v>16.021719999999998</v>
      </c>
      <c r="B19164">
        <v>4.0429690000000003</v>
      </c>
      <c r="C19164">
        <v>0</v>
      </c>
      <c r="D19164">
        <v>1</v>
      </c>
    </row>
    <row r="19165" spans="1:4" x14ac:dyDescent="0.25">
      <c r="A19165">
        <v>16.021979999999999</v>
      </c>
      <c r="B19165">
        <v>4.21875</v>
      </c>
      <c r="C19165">
        <v>0</v>
      </c>
      <c r="D19165">
        <v>0</v>
      </c>
    </row>
    <row r="19166" spans="1:4" x14ac:dyDescent="0.25">
      <c r="A19166">
        <v>16.022179999999999</v>
      </c>
      <c r="B19166">
        <v>4.3945309999999997</v>
      </c>
      <c r="C19166">
        <v>1</v>
      </c>
      <c r="D19166">
        <v>0</v>
      </c>
    </row>
    <row r="19167" spans="1:4" x14ac:dyDescent="0.25">
      <c r="A19167">
        <v>16.022400000000001</v>
      </c>
      <c r="B19167">
        <v>4.5703120000000004</v>
      </c>
      <c r="C19167">
        <v>1</v>
      </c>
      <c r="D19167">
        <v>1</v>
      </c>
    </row>
    <row r="19168" spans="1:4" x14ac:dyDescent="0.25">
      <c r="A19168">
        <v>16.022639999999999</v>
      </c>
      <c r="B19168">
        <v>4.7460940000000003</v>
      </c>
      <c r="C19168">
        <v>0</v>
      </c>
      <c r="D19168">
        <v>1</v>
      </c>
    </row>
    <row r="19169" spans="1:4" x14ac:dyDescent="0.25">
      <c r="A19169">
        <v>16.0229</v>
      </c>
      <c r="B19169">
        <v>4.921875</v>
      </c>
      <c r="C19169">
        <v>0</v>
      </c>
      <c r="D19169">
        <v>0</v>
      </c>
    </row>
    <row r="19170" spans="1:4" x14ac:dyDescent="0.25">
      <c r="A19170">
        <v>16.023119999999999</v>
      </c>
      <c r="B19170">
        <v>5.0976559999999997</v>
      </c>
      <c r="C19170">
        <v>1</v>
      </c>
      <c r="D19170">
        <v>0</v>
      </c>
    </row>
    <row r="19171" spans="1:4" x14ac:dyDescent="0.25">
      <c r="A19171">
        <v>16.023340000000001</v>
      </c>
      <c r="B19171">
        <v>5.2734379999999996</v>
      </c>
      <c r="C19171">
        <v>1</v>
      </c>
      <c r="D19171">
        <v>1</v>
      </c>
    </row>
    <row r="19172" spans="1:4" x14ac:dyDescent="0.25">
      <c r="A19172">
        <v>16.02356</v>
      </c>
      <c r="B19172">
        <v>5.4492190000000003</v>
      </c>
      <c r="C19172">
        <v>0</v>
      </c>
      <c r="D19172">
        <v>1</v>
      </c>
    </row>
    <row r="19173" spans="1:4" x14ac:dyDescent="0.25">
      <c r="A19173">
        <v>16.023820000000001</v>
      </c>
      <c r="B19173">
        <v>5.625</v>
      </c>
      <c r="C19173">
        <v>0</v>
      </c>
      <c r="D19173">
        <v>0</v>
      </c>
    </row>
    <row r="19174" spans="1:4" x14ac:dyDescent="0.25">
      <c r="A19174">
        <v>16.024039999999999</v>
      </c>
      <c r="B19174">
        <v>5.8007809999999997</v>
      </c>
      <c r="C19174">
        <v>1</v>
      </c>
      <c r="D19174">
        <v>0</v>
      </c>
    </row>
    <row r="19175" spans="1:4" x14ac:dyDescent="0.25">
      <c r="A19175">
        <v>16.024260000000002</v>
      </c>
      <c r="B19175">
        <v>5.9765620000000004</v>
      </c>
      <c r="C19175">
        <v>1</v>
      </c>
      <c r="D19175">
        <v>1</v>
      </c>
    </row>
    <row r="19176" spans="1:4" x14ac:dyDescent="0.25">
      <c r="A19176">
        <v>16.024480000000001</v>
      </c>
      <c r="B19176">
        <v>6.1523440000000003</v>
      </c>
      <c r="C19176">
        <v>0</v>
      </c>
      <c r="D19176">
        <v>1</v>
      </c>
    </row>
    <row r="19177" spans="1:4" x14ac:dyDescent="0.25">
      <c r="A19177">
        <v>16.024740000000001</v>
      </c>
      <c r="B19177">
        <v>6.328125</v>
      </c>
      <c r="C19177">
        <v>0</v>
      </c>
      <c r="D19177">
        <v>0</v>
      </c>
    </row>
    <row r="19178" spans="1:4" x14ac:dyDescent="0.25">
      <c r="A19178">
        <v>16.024940000000001</v>
      </c>
      <c r="B19178">
        <v>6.5039059999999997</v>
      </c>
      <c r="C19178">
        <v>1</v>
      </c>
      <c r="D19178">
        <v>0</v>
      </c>
    </row>
    <row r="19179" spans="1:4" x14ac:dyDescent="0.25">
      <c r="A19179">
        <v>16.02516</v>
      </c>
      <c r="B19179">
        <v>6.6796879999999996</v>
      </c>
      <c r="C19179">
        <v>1</v>
      </c>
      <c r="D19179">
        <v>1</v>
      </c>
    </row>
    <row r="19180" spans="1:4" x14ac:dyDescent="0.25">
      <c r="A19180">
        <v>16.025379999999998</v>
      </c>
      <c r="B19180">
        <v>6.8554690000000003</v>
      </c>
      <c r="C19180">
        <v>0</v>
      </c>
      <c r="D19180">
        <v>1</v>
      </c>
    </row>
    <row r="19181" spans="1:4" x14ac:dyDescent="0.25">
      <c r="A19181">
        <v>16.025639999999999</v>
      </c>
      <c r="B19181">
        <v>7.03125</v>
      </c>
      <c r="C19181">
        <v>0</v>
      </c>
      <c r="D19181">
        <v>0</v>
      </c>
    </row>
    <row r="19182" spans="1:4" x14ac:dyDescent="0.25">
      <c r="A19182">
        <v>16.025860000000002</v>
      </c>
      <c r="B19182">
        <v>7.2070309999999997</v>
      </c>
      <c r="C19182">
        <v>1</v>
      </c>
      <c r="D19182">
        <v>0</v>
      </c>
    </row>
    <row r="19183" spans="1:4" x14ac:dyDescent="0.25">
      <c r="A19183">
        <v>16.026060000000001</v>
      </c>
      <c r="B19183">
        <v>7.3828120000000004</v>
      </c>
      <c r="C19183">
        <v>1</v>
      </c>
      <c r="D19183">
        <v>1</v>
      </c>
    </row>
    <row r="19184" spans="1:4" x14ac:dyDescent="0.25">
      <c r="A19184">
        <v>16.026299999999999</v>
      </c>
      <c r="B19184">
        <v>7.5585940000000003</v>
      </c>
      <c r="C19184">
        <v>0</v>
      </c>
      <c r="D19184">
        <v>1</v>
      </c>
    </row>
    <row r="19185" spans="1:4" x14ac:dyDescent="0.25">
      <c r="A19185">
        <v>16.02656</v>
      </c>
      <c r="B19185">
        <v>7.734375</v>
      </c>
      <c r="C19185">
        <v>0</v>
      </c>
      <c r="D19185">
        <v>0</v>
      </c>
    </row>
    <row r="19186" spans="1:4" x14ac:dyDescent="0.25">
      <c r="A19186">
        <v>16.026759999999999</v>
      </c>
      <c r="B19186">
        <v>7.9101559999999997</v>
      </c>
      <c r="C19186">
        <v>1</v>
      </c>
      <c r="D19186">
        <v>0</v>
      </c>
    </row>
    <row r="19187" spans="1:4" x14ac:dyDescent="0.25">
      <c r="A19187">
        <v>16.026979999999998</v>
      </c>
      <c r="B19187">
        <v>8.0859380000000005</v>
      </c>
      <c r="C19187">
        <v>1</v>
      </c>
      <c r="D19187">
        <v>1</v>
      </c>
    </row>
    <row r="19188" spans="1:4" x14ac:dyDescent="0.25">
      <c r="A19188">
        <v>16.02722</v>
      </c>
      <c r="B19188">
        <v>8.2617189999999994</v>
      </c>
      <c r="C19188">
        <v>0</v>
      </c>
      <c r="D19188">
        <v>1</v>
      </c>
    </row>
    <row r="19189" spans="1:4" x14ac:dyDescent="0.25">
      <c r="A19189">
        <v>16.027480000000001</v>
      </c>
      <c r="B19189">
        <v>8.4375</v>
      </c>
      <c r="C19189">
        <v>0</v>
      </c>
      <c r="D19189">
        <v>0</v>
      </c>
    </row>
    <row r="19190" spans="1:4" x14ac:dyDescent="0.25">
      <c r="A19190">
        <v>16.027699999999999</v>
      </c>
      <c r="B19190">
        <v>8.6132810000000006</v>
      </c>
      <c r="C19190">
        <v>1</v>
      </c>
      <c r="D19190">
        <v>0</v>
      </c>
    </row>
    <row r="19191" spans="1:4" x14ac:dyDescent="0.25">
      <c r="A19191">
        <v>16.027920000000002</v>
      </c>
      <c r="B19191">
        <v>8.7890619999999995</v>
      </c>
      <c r="C19191">
        <v>1</v>
      </c>
      <c r="D19191">
        <v>1</v>
      </c>
    </row>
    <row r="19192" spans="1:4" x14ac:dyDescent="0.25">
      <c r="A19192">
        <v>16.02814</v>
      </c>
      <c r="B19192">
        <v>8.9648439999999994</v>
      </c>
      <c r="C19192">
        <v>0</v>
      </c>
      <c r="D19192">
        <v>1</v>
      </c>
    </row>
    <row r="19193" spans="1:4" x14ac:dyDescent="0.25">
      <c r="A19193">
        <v>16.028400000000001</v>
      </c>
      <c r="B19193">
        <v>9.140625</v>
      </c>
      <c r="C19193">
        <v>0</v>
      </c>
      <c r="D19193">
        <v>0</v>
      </c>
    </row>
    <row r="19194" spans="1:4" x14ac:dyDescent="0.25">
      <c r="A19194">
        <v>16.02862</v>
      </c>
      <c r="B19194">
        <v>9.3164060000000006</v>
      </c>
      <c r="C19194">
        <v>1</v>
      </c>
      <c r="D19194">
        <v>0</v>
      </c>
    </row>
    <row r="19195" spans="1:4" x14ac:dyDescent="0.25">
      <c r="A19195">
        <v>16.02882</v>
      </c>
      <c r="B19195">
        <v>9.4921880000000005</v>
      </c>
      <c r="C19195">
        <v>1</v>
      </c>
      <c r="D19195">
        <v>1</v>
      </c>
    </row>
    <row r="19196" spans="1:4" x14ac:dyDescent="0.25">
      <c r="A19196">
        <v>16.029060000000001</v>
      </c>
      <c r="B19196">
        <v>9.6679689999999994</v>
      </c>
      <c r="C19196">
        <v>0</v>
      </c>
      <c r="D19196">
        <v>1</v>
      </c>
    </row>
    <row r="19197" spans="1:4" x14ac:dyDescent="0.25">
      <c r="A19197">
        <v>16.029340000000001</v>
      </c>
      <c r="B19197">
        <v>9.84375</v>
      </c>
      <c r="C19197">
        <v>0</v>
      </c>
      <c r="D19197">
        <v>0</v>
      </c>
    </row>
    <row r="19198" spans="1:4" x14ac:dyDescent="0.25">
      <c r="A19198">
        <v>16.02956</v>
      </c>
      <c r="B19198">
        <v>10.019531000000001</v>
      </c>
      <c r="C19198">
        <v>1</v>
      </c>
      <c r="D19198">
        <v>0</v>
      </c>
    </row>
    <row r="19199" spans="1:4" x14ac:dyDescent="0.25">
      <c r="A19199">
        <v>16.029779999999999</v>
      </c>
      <c r="B19199">
        <v>10.195311999999999</v>
      </c>
      <c r="C19199">
        <v>1</v>
      </c>
      <c r="D19199">
        <v>1</v>
      </c>
    </row>
    <row r="19200" spans="1:4" x14ac:dyDescent="0.25">
      <c r="A19200">
        <v>16.03</v>
      </c>
      <c r="B19200">
        <v>10.371093999999999</v>
      </c>
      <c r="C19200">
        <v>0</v>
      </c>
      <c r="D19200">
        <v>1</v>
      </c>
    </row>
    <row r="19201" spans="1:4" x14ac:dyDescent="0.25">
      <c r="A19201">
        <v>16.030259999999998</v>
      </c>
      <c r="B19201">
        <v>10.546875</v>
      </c>
      <c r="C19201">
        <v>0</v>
      </c>
      <c r="D19201">
        <v>0</v>
      </c>
    </row>
    <row r="19202" spans="1:4" x14ac:dyDescent="0.25">
      <c r="A19202">
        <v>16.030460000000001</v>
      </c>
      <c r="B19202">
        <v>10.722656000000001</v>
      </c>
      <c r="C19202">
        <v>1</v>
      </c>
      <c r="D19202">
        <v>0</v>
      </c>
    </row>
    <row r="19203" spans="1:4" x14ac:dyDescent="0.25">
      <c r="A19203">
        <v>16.03068</v>
      </c>
      <c r="B19203">
        <v>10.898438000000001</v>
      </c>
      <c r="C19203">
        <v>1</v>
      </c>
      <c r="D19203">
        <v>1</v>
      </c>
    </row>
    <row r="19204" spans="1:4" x14ac:dyDescent="0.25">
      <c r="A19204">
        <v>16.030899999999999</v>
      </c>
      <c r="B19204">
        <v>11.074218999999999</v>
      </c>
      <c r="C19204">
        <v>0</v>
      </c>
      <c r="D19204">
        <v>1</v>
      </c>
    </row>
    <row r="19205" spans="1:4" x14ac:dyDescent="0.25">
      <c r="A19205">
        <v>16.031179999999999</v>
      </c>
      <c r="B19205">
        <v>11.25</v>
      </c>
      <c r="C19205">
        <v>0</v>
      </c>
      <c r="D19205">
        <v>0</v>
      </c>
    </row>
    <row r="19206" spans="1:4" x14ac:dyDescent="0.25">
      <c r="A19206">
        <v>16.031400000000001</v>
      </c>
      <c r="B19206">
        <v>11.425781000000001</v>
      </c>
      <c r="C19206">
        <v>1</v>
      </c>
      <c r="D19206">
        <v>0</v>
      </c>
    </row>
    <row r="19207" spans="1:4" x14ac:dyDescent="0.25">
      <c r="A19207">
        <v>16.03162</v>
      </c>
      <c r="B19207">
        <v>11.601561999999999</v>
      </c>
      <c r="C19207">
        <v>1</v>
      </c>
      <c r="D19207">
        <v>1</v>
      </c>
    </row>
    <row r="19208" spans="1:4" x14ac:dyDescent="0.25">
      <c r="A19208">
        <v>16.031839999999999</v>
      </c>
      <c r="B19208">
        <v>11.777343999999999</v>
      </c>
      <c r="C19208">
        <v>0</v>
      </c>
      <c r="D19208">
        <v>1</v>
      </c>
    </row>
    <row r="19209" spans="1:4" x14ac:dyDescent="0.25">
      <c r="A19209">
        <v>16.0321</v>
      </c>
      <c r="B19209">
        <v>11.953125</v>
      </c>
      <c r="C19209">
        <v>0</v>
      </c>
      <c r="D19209">
        <v>0</v>
      </c>
    </row>
    <row r="19210" spans="1:4" x14ac:dyDescent="0.25">
      <c r="A19210">
        <v>16.032299999999999</v>
      </c>
      <c r="B19210">
        <v>12.128906000000001</v>
      </c>
      <c r="C19210">
        <v>1</v>
      </c>
      <c r="D19210">
        <v>0</v>
      </c>
    </row>
    <row r="19211" spans="1:4" x14ac:dyDescent="0.25">
      <c r="A19211">
        <v>16.032520000000002</v>
      </c>
      <c r="B19211">
        <v>12.304688000000001</v>
      </c>
      <c r="C19211">
        <v>1</v>
      </c>
      <c r="D19211">
        <v>1</v>
      </c>
    </row>
    <row r="19212" spans="1:4" x14ac:dyDescent="0.25">
      <c r="A19212">
        <v>16.03276</v>
      </c>
      <c r="B19212">
        <v>12.480468999999999</v>
      </c>
      <c r="C19212">
        <v>0</v>
      </c>
      <c r="D19212">
        <v>1</v>
      </c>
    </row>
    <row r="19213" spans="1:4" x14ac:dyDescent="0.25">
      <c r="A19213">
        <v>16.03304</v>
      </c>
      <c r="B19213">
        <v>12.65625</v>
      </c>
      <c r="C19213">
        <v>0</v>
      </c>
      <c r="D19213">
        <v>0</v>
      </c>
    </row>
    <row r="19214" spans="1:4" x14ac:dyDescent="0.25">
      <c r="A19214">
        <v>16.033259999999999</v>
      </c>
      <c r="B19214">
        <v>12.832031000000001</v>
      </c>
      <c r="C19214">
        <v>1</v>
      </c>
      <c r="D19214">
        <v>0</v>
      </c>
    </row>
    <row r="19215" spans="1:4" x14ac:dyDescent="0.25">
      <c r="A19215">
        <v>16.033480000000001</v>
      </c>
      <c r="B19215">
        <v>13.007811999999999</v>
      </c>
      <c r="C19215">
        <v>1</v>
      </c>
      <c r="D19215">
        <v>1</v>
      </c>
    </row>
    <row r="19216" spans="1:4" x14ac:dyDescent="0.25">
      <c r="A19216">
        <v>16.0337</v>
      </c>
      <c r="B19216">
        <v>13.183593999999999</v>
      </c>
      <c r="C19216">
        <v>0</v>
      </c>
      <c r="D19216">
        <v>1</v>
      </c>
    </row>
    <row r="19217" spans="1:4" x14ac:dyDescent="0.25">
      <c r="A19217">
        <v>16.03396</v>
      </c>
      <c r="B19217">
        <v>13.359375</v>
      </c>
      <c r="C19217">
        <v>0</v>
      </c>
      <c r="D19217">
        <v>0</v>
      </c>
    </row>
    <row r="19218" spans="1:4" x14ac:dyDescent="0.25">
      <c r="A19218">
        <v>16.03416</v>
      </c>
      <c r="B19218">
        <v>13.535156000000001</v>
      </c>
      <c r="C19218">
        <v>1</v>
      </c>
      <c r="D19218">
        <v>0</v>
      </c>
    </row>
    <row r="19219" spans="1:4" x14ac:dyDescent="0.25">
      <c r="A19219">
        <v>16.034379999999999</v>
      </c>
      <c r="B19219">
        <v>13.710938000000001</v>
      </c>
      <c r="C19219">
        <v>1</v>
      </c>
      <c r="D19219">
        <v>1</v>
      </c>
    </row>
    <row r="19220" spans="1:4" x14ac:dyDescent="0.25">
      <c r="A19220">
        <v>16.03462</v>
      </c>
      <c r="B19220">
        <v>13.886718999999999</v>
      </c>
      <c r="C19220">
        <v>0</v>
      </c>
      <c r="D19220">
        <v>1</v>
      </c>
    </row>
    <row r="19221" spans="1:4" x14ac:dyDescent="0.25">
      <c r="A19221">
        <v>16.034880000000001</v>
      </c>
      <c r="B19221">
        <v>14.0625</v>
      </c>
      <c r="C19221">
        <v>0</v>
      </c>
      <c r="D19221">
        <v>0</v>
      </c>
    </row>
    <row r="19222" spans="1:4" x14ac:dyDescent="0.25">
      <c r="A19222">
        <v>16.0351</v>
      </c>
      <c r="B19222">
        <v>14.238281000000001</v>
      </c>
      <c r="C19222">
        <v>1</v>
      </c>
      <c r="D19222">
        <v>0</v>
      </c>
    </row>
    <row r="19223" spans="1:4" x14ac:dyDescent="0.25">
      <c r="A19223">
        <v>16.035340000000001</v>
      </c>
      <c r="B19223">
        <v>14.414061999999999</v>
      </c>
      <c r="C19223">
        <v>1</v>
      </c>
      <c r="D19223">
        <v>1</v>
      </c>
    </row>
    <row r="19224" spans="1:4" x14ac:dyDescent="0.25">
      <c r="A19224">
        <v>16.03556</v>
      </c>
      <c r="B19224">
        <v>14.589843999999999</v>
      </c>
      <c r="C19224">
        <v>0</v>
      </c>
      <c r="D19224">
        <v>1</v>
      </c>
    </row>
    <row r="19225" spans="1:4" x14ac:dyDescent="0.25">
      <c r="A19225">
        <v>16.03584</v>
      </c>
      <c r="B19225">
        <v>14.765625</v>
      </c>
      <c r="C19225">
        <v>0</v>
      </c>
      <c r="D19225">
        <v>0</v>
      </c>
    </row>
    <row r="19226" spans="1:4" x14ac:dyDescent="0.25">
      <c r="A19226">
        <v>16.03604</v>
      </c>
      <c r="B19226">
        <v>14.941406000000001</v>
      </c>
      <c r="C19226">
        <v>1</v>
      </c>
      <c r="D19226">
        <v>0</v>
      </c>
    </row>
    <row r="19227" spans="1:4" x14ac:dyDescent="0.25">
      <c r="A19227">
        <v>16.036259999999999</v>
      </c>
      <c r="B19227">
        <v>15.117188000000001</v>
      </c>
      <c r="C19227">
        <v>1</v>
      </c>
      <c r="D19227">
        <v>1</v>
      </c>
    </row>
    <row r="19228" spans="1:4" x14ac:dyDescent="0.25">
      <c r="A19228">
        <v>16.0365</v>
      </c>
      <c r="B19228">
        <v>15.292968999999999</v>
      </c>
      <c r="C19228">
        <v>0</v>
      </c>
      <c r="D19228">
        <v>1</v>
      </c>
    </row>
    <row r="19229" spans="1:4" x14ac:dyDescent="0.25">
      <c r="A19229">
        <v>16.036760000000001</v>
      </c>
      <c r="B19229">
        <v>15.46875</v>
      </c>
      <c r="C19229">
        <v>0</v>
      </c>
      <c r="D19229">
        <v>0</v>
      </c>
    </row>
    <row r="19230" spans="1:4" x14ac:dyDescent="0.25">
      <c r="A19230">
        <v>16.03698</v>
      </c>
      <c r="B19230">
        <v>15.644531000000001</v>
      </c>
      <c r="C19230">
        <v>1</v>
      </c>
      <c r="D19230">
        <v>0</v>
      </c>
    </row>
    <row r="19231" spans="1:4" x14ac:dyDescent="0.25">
      <c r="A19231">
        <v>16.037199999999999</v>
      </c>
      <c r="B19231">
        <v>15.820311999999999</v>
      </c>
      <c r="C19231">
        <v>1</v>
      </c>
      <c r="D19231">
        <v>1</v>
      </c>
    </row>
    <row r="19232" spans="1:4" x14ac:dyDescent="0.25">
      <c r="A19232">
        <v>16.037420000000001</v>
      </c>
      <c r="B19232">
        <v>15.996093999999999</v>
      </c>
      <c r="C19232">
        <v>0</v>
      </c>
      <c r="D19232">
        <v>1</v>
      </c>
    </row>
    <row r="19233" spans="1:4" x14ac:dyDescent="0.25">
      <c r="A19233">
        <v>16.037700000000001</v>
      </c>
      <c r="B19233">
        <v>16.171875</v>
      </c>
      <c r="C19233">
        <v>0</v>
      </c>
      <c r="D19233">
        <v>0</v>
      </c>
    </row>
    <row r="19234" spans="1:4" x14ac:dyDescent="0.25">
      <c r="A19234">
        <v>16.0379</v>
      </c>
      <c r="B19234">
        <v>16.347656000000001</v>
      </c>
      <c r="C19234">
        <v>1</v>
      </c>
      <c r="D19234">
        <v>0</v>
      </c>
    </row>
    <row r="19235" spans="1:4" x14ac:dyDescent="0.25">
      <c r="A19235">
        <v>16.038119999999999</v>
      </c>
      <c r="B19235">
        <v>16.523437999999999</v>
      </c>
      <c r="C19235">
        <v>1</v>
      </c>
      <c r="D19235">
        <v>1</v>
      </c>
    </row>
    <row r="19236" spans="1:4" x14ac:dyDescent="0.25">
      <c r="A19236">
        <v>16.038360000000001</v>
      </c>
      <c r="B19236">
        <v>16.699218999999999</v>
      </c>
      <c r="C19236">
        <v>0</v>
      </c>
      <c r="D19236">
        <v>1</v>
      </c>
    </row>
    <row r="19237" spans="1:4" x14ac:dyDescent="0.25">
      <c r="A19237">
        <v>16.038640000000001</v>
      </c>
      <c r="B19237">
        <v>16.875</v>
      </c>
      <c r="C19237">
        <v>0</v>
      </c>
      <c r="D19237">
        <v>0</v>
      </c>
    </row>
    <row r="19238" spans="1:4" x14ac:dyDescent="0.25">
      <c r="A19238">
        <v>16.03884</v>
      </c>
      <c r="B19238">
        <v>17.050781000000001</v>
      </c>
      <c r="C19238">
        <v>1</v>
      </c>
      <c r="D19238">
        <v>0</v>
      </c>
    </row>
    <row r="19239" spans="1:4" x14ac:dyDescent="0.25">
      <c r="A19239">
        <v>16.039059999999999</v>
      </c>
      <c r="B19239">
        <v>17.226562000000001</v>
      </c>
      <c r="C19239">
        <v>1</v>
      </c>
      <c r="D19239">
        <v>1</v>
      </c>
    </row>
    <row r="19240" spans="1:4" x14ac:dyDescent="0.25">
      <c r="A19240">
        <v>16.039300000000001</v>
      </c>
      <c r="B19240">
        <v>17.402343999999999</v>
      </c>
      <c r="C19240">
        <v>0</v>
      </c>
      <c r="D19240">
        <v>1</v>
      </c>
    </row>
    <row r="19241" spans="1:4" x14ac:dyDescent="0.25">
      <c r="A19241">
        <v>16.039580000000001</v>
      </c>
      <c r="B19241">
        <v>17.578125</v>
      </c>
      <c r="C19241">
        <v>0</v>
      </c>
      <c r="D19241">
        <v>0</v>
      </c>
    </row>
    <row r="19242" spans="1:4" x14ac:dyDescent="0.25">
      <c r="A19242">
        <v>16.03978</v>
      </c>
      <c r="B19242">
        <v>17.753906000000001</v>
      </c>
      <c r="C19242">
        <v>1</v>
      </c>
      <c r="D19242">
        <v>0</v>
      </c>
    </row>
    <row r="19243" spans="1:4" x14ac:dyDescent="0.25">
      <c r="A19243">
        <v>16.04</v>
      </c>
      <c r="B19243">
        <v>17.929687999999999</v>
      </c>
      <c r="C19243">
        <v>1</v>
      </c>
      <c r="D19243">
        <v>1</v>
      </c>
    </row>
    <row r="19244" spans="1:4" x14ac:dyDescent="0.25">
      <c r="A19244">
        <v>16.040240000000001</v>
      </c>
      <c r="B19244">
        <v>18.105468999999999</v>
      </c>
      <c r="C19244">
        <v>0</v>
      </c>
      <c r="D19244">
        <v>1</v>
      </c>
    </row>
    <row r="19245" spans="1:4" x14ac:dyDescent="0.25">
      <c r="A19245">
        <v>16.040520000000001</v>
      </c>
      <c r="B19245">
        <v>18.28125</v>
      </c>
      <c r="C19245">
        <v>0</v>
      </c>
      <c r="D19245">
        <v>0</v>
      </c>
    </row>
    <row r="19246" spans="1:4" x14ac:dyDescent="0.25">
      <c r="A19246">
        <v>16.04074</v>
      </c>
      <c r="B19246">
        <v>18.457031000000001</v>
      </c>
      <c r="C19246">
        <v>1</v>
      </c>
      <c r="D19246">
        <v>0</v>
      </c>
    </row>
    <row r="19247" spans="1:4" x14ac:dyDescent="0.25">
      <c r="A19247">
        <v>16.040959999999998</v>
      </c>
      <c r="B19247">
        <v>18.632812000000001</v>
      </c>
      <c r="C19247">
        <v>1</v>
      </c>
      <c r="D19247">
        <v>1</v>
      </c>
    </row>
    <row r="19248" spans="1:4" x14ac:dyDescent="0.25">
      <c r="A19248">
        <v>16.0412</v>
      </c>
      <c r="B19248">
        <v>18.808593999999999</v>
      </c>
      <c r="C19248">
        <v>0</v>
      </c>
      <c r="D19248">
        <v>1</v>
      </c>
    </row>
    <row r="19249" spans="1:4" x14ac:dyDescent="0.25">
      <c r="A19249">
        <v>16.04148</v>
      </c>
      <c r="B19249">
        <v>18.984375</v>
      </c>
      <c r="C19249">
        <v>0</v>
      </c>
      <c r="D19249">
        <v>0</v>
      </c>
    </row>
    <row r="19250" spans="1:4" x14ac:dyDescent="0.25">
      <c r="A19250">
        <v>16.041699999999999</v>
      </c>
      <c r="B19250">
        <v>19.160156000000001</v>
      </c>
      <c r="C19250">
        <v>1</v>
      </c>
      <c r="D19250">
        <v>0</v>
      </c>
    </row>
    <row r="19251" spans="1:4" x14ac:dyDescent="0.25">
      <c r="A19251">
        <v>16.041920000000001</v>
      </c>
      <c r="B19251">
        <v>19.335937999999999</v>
      </c>
      <c r="C19251">
        <v>1</v>
      </c>
      <c r="D19251">
        <v>1</v>
      </c>
    </row>
    <row r="19252" spans="1:4" x14ac:dyDescent="0.25">
      <c r="A19252">
        <v>16.042159999999999</v>
      </c>
      <c r="B19252">
        <v>19.511718999999999</v>
      </c>
      <c r="C19252">
        <v>0</v>
      </c>
      <c r="D19252">
        <v>1</v>
      </c>
    </row>
    <row r="19253" spans="1:4" x14ac:dyDescent="0.25">
      <c r="A19253">
        <v>16.042439999999999</v>
      </c>
      <c r="B19253">
        <v>19.6875</v>
      </c>
      <c r="C19253">
        <v>0</v>
      </c>
      <c r="D19253">
        <v>0</v>
      </c>
    </row>
    <row r="19254" spans="1:4" x14ac:dyDescent="0.25">
      <c r="A19254">
        <v>16.042639999999999</v>
      </c>
      <c r="B19254">
        <v>19.863281000000001</v>
      </c>
      <c r="C19254">
        <v>1</v>
      </c>
      <c r="D19254">
        <v>0</v>
      </c>
    </row>
    <row r="19255" spans="1:4" x14ac:dyDescent="0.25">
      <c r="A19255">
        <v>16.042860000000001</v>
      </c>
      <c r="B19255">
        <v>20.039062000000001</v>
      </c>
      <c r="C19255">
        <v>1</v>
      </c>
      <c r="D19255">
        <v>1</v>
      </c>
    </row>
    <row r="19256" spans="1:4" x14ac:dyDescent="0.25">
      <c r="A19256">
        <v>16.043099999999999</v>
      </c>
      <c r="B19256">
        <v>20.214843999999999</v>
      </c>
      <c r="C19256">
        <v>0</v>
      </c>
      <c r="D19256">
        <v>1</v>
      </c>
    </row>
    <row r="19257" spans="1:4" x14ac:dyDescent="0.25">
      <c r="A19257">
        <v>16.043379999999999</v>
      </c>
      <c r="B19257">
        <v>20.390625</v>
      </c>
      <c r="C19257">
        <v>0</v>
      </c>
      <c r="D19257">
        <v>0</v>
      </c>
    </row>
    <row r="19258" spans="1:4" x14ac:dyDescent="0.25">
      <c r="A19258">
        <v>16.043600000000001</v>
      </c>
      <c r="B19258">
        <v>20.566406000000001</v>
      </c>
      <c r="C19258">
        <v>1</v>
      </c>
      <c r="D19258">
        <v>0</v>
      </c>
    </row>
    <row r="19259" spans="1:4" x14ac:dyDescent="0.25">
      <c r="A19259">
        <v>16.04382</v>
      </c>
      <c r="B19259">
        <v>20.742187999999999</v>
      </c>
      <c r="C19259">
        <v>1</v>
      </c>
      <c r="D19259">
        <v>1</v>
      </c>
    </row>
    <row r="19260" spans="1:4" x14ac:dyDescent="0.25">
      <c r="A19260">
        <v>16.044060000000002</v>
      </c>
      <c r="B19260">
        <v>20.917968999999999</v>
      </c>
      <c r="C19260">
        <v>0</v>
      </c>
      <c r="D19260">
        <v>1</v>
      </c>
    </row>
    <row r="19261" spans="1:4" x14ac:dyDescent="0.25">
      <c r="A19261">
        <v>16.044339999999998</v>
      </c>
      <c r="B19261">
        <v>21.09375</v>
      </c>
      <c r="C19261">
        <v>0</v>
      </c>
      <c r="D19261">
        <v>0</v>
      </c>
    </row>
    <row r="19262" spans="1:4" x14ac:dyDescent="0.25">
      <c r="A19262">
        <v>16.044540000000001</v>
      </c>
      <c r="B19262">
        <v>21.269531000000001</v>
      </c>
      <c r="C19262">
        <v>1</v>
      </c>
      <c r="D19262">
        <v>0</v>
      </c>
    </row>
    <row r="19263" spans="1:4" x14ac:dyDescent="0.25">
      <c r="A19263">
        <v>16.044779999999999</v>
      </c>
      <c r="B19263">
        <v>21.445312000000001</v>
      </c>
      <c r="C19263">
        <v>1</v>
      </c>
      <c r="D19263">
        <v>1</v>
      </c>
    </row>
    <row r="19264" spans="1:4" x14ac:dyDescent="0.25">
      <c r="A19264">
        <v>16.045020000000001</v>
      </c>
      <c r="B19264">
        <v>21.621093999999999</v>
      </c>
      <c r="C19264">
        <v>0</v>
      </c>
      <c r="D19264">
        <v>1</v>
      </c>
    </row>
    <row r="19265" spans="1:4" x14ac:dyDescent="0.25">
      <c r="A19265">
        <v>16.045300000000001</v>
      </c>
      <c r="B19265">
        <v>21.796875</v>
      </c>
      <c r="C19265">
        <v>0</v>
      </c>
      <c r="D19265">
        <v>0</v>
      </c>
    </row>
    <row r="19266" spans="1:4" x14ac:dyDescent="0.25">
      <c r="A19266">
        <v>16.04552</v>
      </c>
      <c r="B19266">
        <v>21.972656000000001</v>
      </c>
      <c r="C19266">
        <v>1</v>
      </c>
      <c r="D19266">
        <v>0</v>
      </c>
    </row>
    <row r="19267" spans="1:4" x14ac:dyDescent="0.25">
      <c r="A19267">
        <v>16.045739999999999</v>
      </c>
      <c r="B19267">
        <v>22.148437999999999</v>
      </c>
      <c r="C19267">
        <v>1</v>
      </c>
      <c r="D19267">
        <v>1</v>
      </c>
    </row>
    <row r="19268" spans="1:4" x14ac:dyDescent="0.25">
      <c r="A19268">
        <v>16.04598</v>
      </c>
      <c r="B19268">
        <v>22.324218999999999</v>
      </c>
      <c r="C19268">
        <v>0</v>
      </c>
      <c r="D19268">
        <v>1</v>
      </c>
    </row>
    <row r="19269" spans="1:4" x14ac:dyDescent="0.25">
      <c r="A19269">
        <v>16.04626</v>
      </c>
      <c r="B19269">
        <v>22.5</v>
      </c>
      <c r="C19269">
        <v>0</v>
      </c>
      <c r="D19269">
        <v>0</v>
      </c>
    </row>
    <row r="19270" spans="1:4" x14ac:dyDescent="0.25">
      <c r="A19270">
        <v>16.046479999999999</v>
      </c>
      <c r="B19270">
        <v>22.675781000000001</v>
      </c>
      <c r="C19270">
        <v>1</v>
      </c>
      <c r="D19270">
        <v>0</v>
      </c>
    </row>
    <row r="19271" spans="1:4" x14ac:dyDescent="0.25">
      <c r="A19271">
        <v>16.046700000000001</v>
      </c>
      <c r="B19271">
        <v>22.851562000000001</v>
      </c>
      <c r="C19271">
        <v>1</v>
      </c>
      <c r="D19271">
        <v>1</v>
      </c>
    </row>
    <row r="19272" spans="1:4" x14ac:dyDescent="0.25">
      <c r="A19272">
        <v>16.046959999999999</v>
      </c>
      <c r="B19272">
        <v>23.027343999999999</v>
      </c>
      <c r="C19272">
        <v>0</v>
      </c>
      <c r="D19272">
        <v>1</v>
      </c>
    </row>
    <row r="19273" spans="1:4" x14ac:dyDescent="0.25">
      <c r="A19273">
        <v>16.047239999999999</v>
      </c>
      <c r="B19273">
        <v>23.203125</v>
      </c>
      <c r="C19273">
        <v>0</v>
      </c>
      <c r="D19273">
        <v>0</v>
      </c>
    </row>
    <row r="19274" spans="1:4" x14ac:dyDescent="0.25">
      <c r="A19274">
        <v>16.047460000000001</v>
      </c>
      <c r="B19274">
        <v>23.378906000000001</v>
      </c>
      <c r="C19274">
        <v>1</v>
      </c>
      <c r="D19274">
        <v>0</v>
      </c>
    </row>
    <row r="19275" spans="1:4" x14ac:dyDescent="0.25">
      <c r="A19275">
        <v>16.04768</v>
      </c>
      <c r="B19275">
        <v>23.554687999999999</v>
      </c>
      <c r="C19275">
        <v>1</v>
      </c>
      <c r="D19275">
        <v>1</v>
      </c>
    </row>
    <row r="19276" spans="1:4" x14ac:dyDescent="0.25">
      <c r="A19276">
        <v>16.047920000000001</v>
      </c>
      <c r="B19276">
        <v>23.730468999999999</v>
      </c>
      <c r="C19276">
        <v>0</v>
      </c>
      <c r="D19276">
        <v>1</v>
      </c>
    </row>
    <row r="19277" spans="1:4" x14ac:dyDescent="0.25">
      <c r="A19277">
        <v>16.048200000000001</v>
      </c>
      <c r="B19277">
        <v>23.90625</v>
      </c>
      <c r="C19277">
        <v>0</v>
      </c>
      <c r="D19277">
        <v>0</v>
      </c>
    </row>
    <row r="19278" spans="1:4" x14ac:dyDescent="0.25">
      <c r="A19278">
        <v>16.04842</v>
      </c>
      <c r="B19278">
        <v>24.082031000000001</v>
      </c>
      <c r="C19278">
        <v>1</v>
      </c>
      <c r="D19278">
        <v>0</v>
      </c>
    </row>
    <row r="19279" spans="1:4" x14ac:dyDescent="0.25">
      <c r="A19279">
        <v>16.048660000000002</v>
      </c>
      <c r="B19279">
        <v>24.257812000000001</v>
      </c>
      <c r="C19279">
        <v>1</v>
      </c>
      <c r="D19279">
        <v>1</v>
      </c>
    </row>
    <row r="19280" spans="1:4" x14ac:dyDescent="0.25">
      <c r="A19280">
        <v>16.0489</v>
      </c>
      <c r="B19280">
        <v>24.433593999999999</v>
      </c>
      <c r="C19280">
        <v>0</v>
      </c>
      <c r="D19280">
        <v>1</v>
      </c>
    </row>
    <row r="19281" spans="1:4" x14ac:dyDescent="0.25">
      <c r="A19281">
        <v>16.04918</v>
      </c>
      <c r="B19281">
        <v>24.609375</v>
      </c>
      <c r="C19281">
        <v>0</v>
      </c>
      <c r="D19281">
        <v>0</v>
      </c>
    </row>
    <row r="19282" spans="1:4" x14ac:dyDescent="0.25">
      <c r="A19282">
        <v>16.049379999999999</v>
      </c>
      <c r="B19282">
        <v>24.785156000000001</v>
      </c>
      <c r="C19282">
        <v>1</v>
      </c>
      <c r="D19282">
        <v>0</v>
      </c>
    </row>
    <row r="19283" spans="1:4" x14ac:dyDescent="0.25">
      <c r="A19283">
        <v>16.049620000000001</v>
      </c>
      <c r="B19283">
        <v>24.960937999999999</v>
      </c>
      <c r="C19283">
        <v>1</v>
      </c>
      <c r="D19283">
        <v>1</v>
      </c>
    </row>
    <row r="19284" spans="1:4" x14ac:dyDescent="0.25">
      <c r="A19284">
        <v>16.049859999999999</v>
      </c>
      <c r="B19284">
        <v>25.136718999999999</v>
      </c>
      <c r="C19284">
        <v>0</v>
      </c>
      <c r="D19284">
        <v>1</v>
      </c>
    </row>
    <row r="19285" spans="1:4" x14ac:dyDescent="0.25">
      <c r="A19285">
        <v>16.050139999999999</v>
      </c>
      <c r="B19285">
        <v>25.3125</v>
      </c>
      <c r="C19285">
        <v>0</v>
      </c>
      <c r="D19285">
        <v>0</v>
      </c>
    </row>
    <row r="19286" spans="1:4" x14ac:dyDescent="0.25">
      <c r="A19286">
        <v>16.050360000000001</v>
      </c>
      <c r="B19286">
        <v>25.488281000000001</v>
      </c>
      <c r="C19286">
        <v>1</v>
      </c>
      <c r="D19286">
        <v>0</v>
      </c>
    </row>
    <row r="19287" spans="1:4" x14ac:dyDescent="0.25">
      <c r="A19287">
        <v>16.05058</v>
      </c>
      <c r="B19287">
        <v>25.664062000000001</v>
      </c>
      <c r="C19287">
        <v>1</v>
      </c>
      <c r="D19287">
        <v>1</v>
      </c>
    </row>
    <row r="19288" spans="1:4" x14ac:dyDescent="0.25">
      <c r="A19288">
        <v>16.050820000000002</v>
      </c>
      <c r="B19288">
        <v>25.839843999999999</v>
      </c>
      <c r="C19288">
        <v>0</v>
      </c>
      <c r="D19288">
        <v>1</v>
      </c>
    </row>
    <row r="19289" spans="1:4" x14ac:dyDescent="0.25">
      <c r="A19289">
        <v>16.051120000000001</v>
      </c>
      <c r="B19289">
        <v>26.015625</v>
      </c>
      <c r="C19289">
        <v>0</v>
      </c>
      <c r="D19289">
        <v>0</v>
      </c>
    </row>
    <row r="19290" spans="1:4" x14ac:dyDescent="0.25">
      <c r="A19290">
        <v>16.05134</v>
      </c>
      <c r="B19290">
        <v>26.191406000000001</v>
      </c>
      <c r="C19290">
        <v>1</v>
      </c>
      <c r="D19290">
        <v>0</v>
      </c>
    </row>
    <row r="19291" spans="1:4" x14ac:dyDescent="0.25">
      <c r="A19291">
        <v>16.051559999999998</v>
      </c>
      <c r="B19291">
        <v>26.367187999999999</v>
      </c>
      <c r="C19291">
        <v>1</v>
      </c>
      <c r="D19291">
        <v>1</v>
      </c>
    </row>
    <row r="19292" spans="1:4" x14ac:dyDescent="0.25">
      <c r="A19292">
        <v>16.051819999999999</v>
      </c>
      <c r="B19292">
        <v>26.542968999999999</v>
      </c>
      <c r="C19292">
        <v>0</v>
      </c>
      <c r="D19292">
        <v>1</v>
      </c>
    </row>
    <row r="19293" spans="1:4" x14ac:dyDescent="0.25">
      <c r="A19293">
        <v>16.052099999999999</v>
      </c>
      <c r="B19293">
        <v>26.71875</v>
      </c>
      <c r="C19293">
        <v>0</v>
      </c>
      <c r="D19293">
        <v>0</v>
      </c>
    </row>
    <row r="19294" spans="1:4" x14ac:dyDescent="0.25">
      <c r="A19294">
        <v>16.052320000000002</v>
      </c>
      <c r="B19294">
        <v>26.894531000000001</v>
      </c>
      <c r="C19294">
        <v>1</v>
      </c>
      <c r="D19294">
        <v>0</v>
      </c>
    </row>
    <row r="19295" spans="1:4" x14ac:dyDescent="0.25">
      <c r="A19295">
        <v>16.05256</v>
      </c>
      <c r="B19295">
        <v>27.070312000000001</v>
      </c>
      <c r="C19295">
        <v>1</v>
      </c>
      <c r="D19295">
        <v>1</v>
      </c>
    </row>
    <row r="19296" spans="1:4" x14ac:dyDescent="0.25">
      <c r="A19296">
        <v>16.052820000000001</v>
      </c>
      <c r="B19296">
        <v>27.246093999999999</v>
      </c>
      <c r="C19296">
        <v>0</v>
      </c>
      <c r="D19296">
        <v>1</v>
      </c>
    </row>
    <row r="19297" spans="1:4" x14ac:dyDescent="0.25">
      <c r="A19297">
        <v>16.053100000000001</v>
      </c>
      <c r="B19297">
        <v>27.421875</v>
      </c>
      <c r="C19297">
        <v>0</v>
      </c>
      <c r="D19297">
        <v>0</v>
      </c>
    </row>
    <row r="19298" spans="1:4" x14ac:dyDescent="0.25">
      <c r="A19298">
        <v>16.053339999999999</v>
      </c>
      <c r="B19298">
        <v>27.597656000000001</v>
      </c>
      <c r="C19298">
        <v>1</v>
      </c>
      <c r="D19298">
        <v>0</v>
      </c>
    </row>
    <row r="19299" spans="1:4" x14ac:dyDescent="0.25">
      <c r="A19299">
        <v>16.053560000000001</v>
      </c>
      <c r="B19299">
        <v>27.773437999999999</v>
      </c>
      <c r="C19299">
        <v>1</v>
      </c>
      <c r="D19299">
        <v>1</v>
      </c>
    </row>
    <row r="19300" spans="1:4" x14ac:dyDescent="0.25">
      <c r="A19300">
        <v>16.053820000000002</v>
      </c>
      <c r="B19300">
        <v>27.949218999999999</v>
      </c>
      <c r="C19300">
        <v>0</v>
      </c>
      <c r="D19300">
        <v>1</v>
      </c>
    </row>
    <row r="19301" spans="1:4" x14ac:dyDescent="0.25">
      <c r="A19301">
        <v>16.054099999999998</v>
      </c>
      <c r="B19301">
        <v>28.125</v>
      </c>
      <c r="C19301">
        <v>0</v>
      </c>
      <c r="D19301">
        <v>0</v>
      </c>
    </row>
    <row r="19302" spans="1:4" x14ac:dyDescent="0.25">
      <c r="A19302">
        <v>16.05434</v>
      </c>
      <c r="B19302">
        <v>28.300781000000001</v>
      </c>
      <c r="C19302">
        <v>1</v>
      </c>
      <c r="D19302">
        <v>0</v>
      </c>
    </row>
    <row r="19303" spans="1:4" x14ac:dyDescent="0.25">
      <c r="A19303">
        <v>16.054580000000001</v>
      </c>
      <c r="B19303">
        <v>28.476562000000001</v>
      </c>
      <c r="C19303">
        <v>1</v>
      </c>
      <c r="D19303">
        <v>1</v>
      </c>
    </row>
    <row r="19304" spans="1:4" x14ac:dyDescent="0.25">
      <c r="A19304">
        <v>16.054819999999999</v>
      </c>
      <c r="B19304">
        <v>28.652343999999999</v>
      </c>
      <c r="C19304">
        <v>0</v>
      </c>
      <c r="D19304">
        <v>1</v>
      </c>
    </row>
    <row r="19305" spans="1:4" x14ac:dyDescent="0.25">
      <c r="A19305">
        <v>16.055119999999999</v>
      </c>
      <c r="B19305">
        <v>28.828125</v>
      </c>
      <c r="C19305">
        <v>0</v>
      </c>
      <c r="D19305">
        <v>0</v>
      </c>
    </row>
    <row r="19306" spans="1:4" x14ac:dyDescent="0.25">
      <c r="A19306">
        <v>16.055340000000001</v>
      </c>
      <c r="B19306">
        <v>29.003906000000001</v>
      </c>
      <c r="C19306">
        <v>1</v>
      </c>
      <c r="D19306">
        <v>0</v>
      </c>
    </row>
    <row r="19307" spans="1:4" x14ac:dyDescent="0.25">
      <c r="A19307">
        <v>16.05556</v>
      </c>
      <c r="B19307">
        <v>29.179687999999999</v>
      </c>
      <c r="C19307">
        <v>1</v>
      </c>
      <c r="D19307">
        <v>1</v>
      </c>
    </row>
    <row r="19308" spans="1:4" x14ac:dyDescent="0.25">
      <c r="A19308">
        <v>16.055820000000001</v>
      </c>
      <c r="B19308">
        <v>29.355468999999999</v>
      </c>
      <c r="C19308">
        <v>0</v>
      </c>
      <c r="D19308">
        <v>1</v>
      </c>
    </row>
    <row r="19309" spans="1:4" x14ac:dyDescent="0.25">
      <c r="A19309">
        <v>16.056100000000001</v>
      </c>
      <c r="B19309">
        <v>29.53125</v>
      </c>
      <c r="C19309">
        <v>0</v>
      </c>
      <c r="D19309">
        <v>0</v>
      </c>
    </row>
    <row r="19310" spans="1:4" x14ac:dyDescent="0.25">
      <c r="A19310">
        <v>16.056319999999999</v>
      </c>
      <c r="B19310">
        <v>29.707031000000001</v>
      </c>
      <c r="C19310">
        <v>1</v>
      </c>
      <c r="D19310">
        <v>0</v>
      </c>
    </row>
    <row r="19311" spans="1:4" x14ac:dyDescent="0.25">
      <c r="A19311">
        <v>16.056560000000001</v>
      </c>
      <c r="B19311">
        <v>29.882812000000001</v>
      </c>
      <c r="C19311">
        <v>1</v>
      </c>
      <c r="D19311">
        <v>1</v>
      </c>
    </row>
    <row r="19312" spans="1:4" x14ac:dyDescent="0.25">
      <c r="A19312">
        <v>16.056799999999999</v>
      </c>
      <c r="B19312">
        <v>30.058593999999999</v>
      </c>
      <c r="C19312">
        <v>0</v>
      </c>
      <c r="D19312">
        <v>1</v>
      </c>
    </row>
    <row r="19313" spans="1:4" x14ac:dyDescent="0.25">
      <c r="A19313">
        <v>16.057099999999998</v>
      </c>
      <c r="B19313">
        <v>30.234375</v>
      </c>
      <c r="C19313">
        <v>0</v>
      </c>
      <c r="D19313">
        <v>0</v>
      </c>
    </row>
    <row r="19314" spans="1:4" x14ac:dyDescent="0.25">
      <c r="A19314">
        <v>16.057320000000001</v>
      </c>
      <c r="B19314">
        <v>30.410156000000001</v>
      </c>
      <c r="C19314">
        <v>1</v>
      </c>
      <c r="D19314">
        <v>0</v>
      </c>
    </row>
    <row r="19315" spans="1:4" x14ac:dyDescent="0.25">
      <c r="A19315">
        <v>16.057559999999999</v>
      </c>
      <c r="B19315">
        <v>30.585937999999999</v>
      </c>
      <c r="C19315">
        <v>1</v>
      </c>
      <c r="D19315">
        <v>1</v>
      </c>
    </row>
    <row r="19316" spans="1:4" x14ac:dyDescent="0.25">
      <c r="A19316">
        <v>16.057839999999999</v>
      </c>
      <c r="B19316">
        <v>30.761718999999999</v>
      </c>
      <c r="C19316">
        <v>0</v>
      </c>
      <c r="D19316">
        <v>1</v>
      </c>
    </row>
    <row r="19317" spans="1:4" x14ac:dyDescent="0.25">
      <c r="A19317">
        <v>16.058140000000002</v>
      </c>
      <c r="B19317">
        <v>30.9375</v>
      </c>
      <c r="C19317">
        <v>0</v>
      </c>
      <c r="D19317">
        <v>0</v>
      </c>
    </row>
    <row r="19318" spans="1:4" x14ac:dyDescent="0.25">
      <c r="A19318">
        <v>16.058340000000001</v>
      </c>
      <c r="B19318">
        <v>31.113281000000001</v>
      </c>
      <c r="C19318">
        <v>1</v>
      </c>
      <c r="D19318">
        <v>0</v>
      </c>
    </row>
    <row r="19319" spans="1:4" x14ac:dyDescent="0.25">
      <c r="A19319">
        <v>16.058579999999999</v>
      </c>
      <c r="B19319">
        <v>31.289062000000001</v>
      </c>
      <c r="C19319">
        <v>1</v>
      </c>
      <c r="D19319">
        <v>1</v>
      </c>
    </row>
    <row r="19320" spans="1:4" x14ac:dyDescent="0.25">
      <c r="A19320">
        <v>16.058859999999999</v>
      </c>
      <c r="B19320">
        <v>31.464843999999999</v>
      </c>
      <c r="C19320">
        <v>0</v>
      </c>
      <c r="D19320">
        <v>1</v>
      </c>
    </row>
    <row r="19321" spans="1:4" x14ac:dyDescent="0.25">
      <c r="A19321">
        <v>16.059139999999999</v>
      </c>
      <c r="B19321">
        <v>31.640625</v>
      </c>
      <c r="C19321">
        <v>0</v>
      </c>
      <c r="D19321">
        <v>0</v>
      </c>
    </row>
    <row r="19322" spans="1:4" x14ac:dyDescent="0.25">
      <c r="A19322">
        <v>16.059380000000001</v>
      </c>
      <c r="B19322">
        <v>31.816406000000001</v>
      </c>
      <c r="C19322">
        <v>1</v>
      </c>
      <c r="D19322">
        <v>0</v>
      </c>
    </row>
    <row r="19323" spans="1:4" x14ac:dyDescent="0.25">
      <c r="A19323">
        <v>16.059619999999999</v>
      </c>
      <c r="B19323">
        <v>31.992187999999999</v>
      </c>
      <c r="C19323">
        <v>1</v>
      </c>
      <c r="D19323">
        <v>1</v>
      </c>
    </row>
    <row r="19324" spans="1:4" x14ac:dyDescent="0.25">
      <c r="A19324">
        <v>16.05988</v>
      </c>
      <c r="B19324">
        <v>32.167968999999999</v>
      </c>
      <c r="C19324">
        <v>0</v>
      </c>
      <c r="D19324">
        <v>1</v>
      </c>
    </row>
    <row r="19325" spans="1:4" x14ac:dyDescent="0.25">
      <c r="A19325">
        <v>16.060179999999999</v>
      </c>
      <c r="B19325">
        <v>32.34375</v>
      </c>
      <c r="C19325">
        <v>0</v>
      </c>
      <c r="D19325">
        <v>0</v>
      </c>
    </row>
    <row r="19326" spans="1:4" x14ac:dyDescent="0.25">
      <c r="A19326">
        <v>16.060420000000001</v>
      </c>
      <c r="B19326">
        <v>32.519531000000001</v>
      </c>
      <c r="C19326">
        <v>1</v>
      </c>
      <c r="D19326">
        <v>0</v>
      </c>
    </row>
    <row r="19327" spans="1:4" x14ac:dyDescent="0.25">
      <c r="A19327">
        <v>16.060659999999999</v>
      </c>
      <c r="B19327">
        <v>32.695312000000001</v>
      </c>
      <c r="C19327">
        <v>1</v>
      </c>
      <c r="D19327">
        <v>1</v>
      </c>
    </row>
    <row r="19328" spans="1:4" x14ac:dyDescent="0.25">
      <c r="A19328">
        <v>16.0609</v>
      </c>
      <c r="B19328">
        <v>32.871093999999999</v>
      </c>
      <c r="C19328">
        <v>0</v>
      </c>
      <c r="D19328">
        <v>1</v>
      </c>
    </row>
    <row r="19329" spans="1:4" x14ac:dyDescent="0.25">
      <c r="A19329">
        <v>16.061199999999999</v>
      </c>
      <c r="B19329">
        <v>33.046875</v>
      </c>
      <c r="C19329">
        <v>0</v>
      </c>
      <c r="D19329">
        <v>0</v>
      </c>
    </row>
    <row r="19330" spans="1:4" x14ac:dyDescent="0.25">
      <c r="A19330">
        <v>16.06146</v>
      </c>
      <c r="B19330">
        <v>33.222656000000001</v>
      </c>
      <c r="C19330">
        <v>1</v>
      </c>
      <c r="D19330">
        <v>0</v>
      </c>
    </row>
    <row r="19331" spans="1:4" x14ac:dyDescent="0.25">
      <c r="A19331">
        <v>16.061699999999998</v>
      </c>
      <c r="B19331">
        <v>33.398437999999999</v>
      </c>
      <c r="C19331">
        <v>1</v>
      </c>
      <c r="D19331">
        <v>1</v>
      </c>
    </row>
    <row r="19332" spans="1:4" x14ac:dyDescent="0.25">
      <c r="A19332">
        <v>16.06194</v>
      </c>
      <c r="B19332">
        <v>33.574218999999999</v>
      </c>
      <c r="C19332">
        <v>0</v>
      </c>
      <c r="D19332">
        <v>1</v>
      </c>
    </row>
    <row r="19333" spans="1:4" x14ac:dyDescent="0.25">
      <c r="A19333">
        <v>16.062259999999998</v>
      </c>
      <c r="B19333">
        <v>33.75</v>
      </c>
      <c r="C19333">
        <v>0</v>
      </c>
      <c r="D19333">
        <v>0</v>
      </c>
    </row>
    <row r="19334" spans="1:4" x14ac:dyDescent="0.25">
      <c r="A19334">
        <v>16.062480000000001</v>
      </c>
      <c r="B19334">
        <v>33.925781000000001</v>
      </c>
      <c r="C19334">
        <v>1</v>
      </c>
      <c r="D19334">
        <v>0</v>
      </c>
    </row>
    <row r="19335" spans="1:4" x14ac:dyDescent="0.25">
      <c r="A19335">
        <v>16.062719999999999</v>
      </c>
      <c r="B19335">
        <v>34.101562000000001</v>
      </c>
      <c r="C19335">
        <v>1</v>
      </c>
      <c r="D19335">
        <v>1</v>
      </c>
    </row>
    <row r="19336" spans="1:4" x14ac:dyDescent="0.25">
      <c r="A19336">
        <v>16.06298</v>
      </c>
      <c r="B19336">
        <v>34.277343999999999</v>
      </c>
      <c r="C19336">
        <v>0</v>
      </c>
      <c r="D19336">
        <v>1</v>
      </c>
    </row>
    <row r="19337" spans="1:4" x14ac:dyDescent="0.25">
      <c r="A19337">
        <v>16.063279999999999</v>
      </c>
      <c r="B19337">
        <v>34.453125</v>
      </c>
      <c r="C19337">
        <v>0</v>
      </c>
      <c r="D19337">
        <v>0</v>
      </c>
    </row>
    <row r="19338" spans="1:4" x14ac:dyDescent="0.25">
      <c r="A19338">
        <v>16.06352</v>
      </c>
      <c r="B19338">
        <v>34.628906000000001</v>
      </c>
      <c r="C19338">
        <v>1</v>
      </c>
      <c r="D19338">
        <v>0</v>
      </c>
    </row>
    <row r="19339" spans="1:4" x14ac:dyDescent="0.25">
      <c r="A19339">
        <v>16.063759999999998</v>
      </c>
      <c r="B19339">
        <v>34.804687999999999</v>
      </c>
      <c r="C19339">
        <v>1</v>
      </c>
      <c r="D19339">
        <v>1</v>
      </c>
    </row>
    <row r="19340" spans="1:4" x14ac:dyDescent="0.25">
      <c r="A19340">
        <v>16.064019999999999</v>
      </c>
      <c r="B19340">
        <v>34.980468999999999</v>
      </c>
      <c r="C19340">
        <v>0</v>
      </c>
      <c r="D19340">
        <v>1</v>
      </c>
    </row>
    <row r="19341" spans="1:4" x14ac:dyDescent="0.25">
      <c r="A19341">
        <v>16.064319999999999</v>
      </c>
      <c r="B19341">
        <v>35.15625</v>
      </c>
      <c r="C19341">
        <v>0</v>
      </c>
      <c r="D19341">
        <v>0</v>
      </c>
    </row>
    <row r="19342" spans="1:4" x14ac:dyDescent="0.25">
      <c r="A19342">
        <v>16.06456</v>
      </c>
      <c r="B19342">
        <v>35.332031000000001</v>
      </c>
      <c r="C19342">
        <v>1</v>
      </c>
      <c r="D19342">
        <v>0</v>
      </c>
    </row>
    <row r="19343" spans="1:4" x14ac:dyDescent="0.25">
      <c r="A19343">
        <v>16.064800000000002</v>
      </c>
      <c r="B19343">
        <v>35.507812000000001</v>
      </c>
      <c r="C19343">
        <v>1</v>
      </c>
      <c r="D19343">
        <v>1</v>
      </c>
    </row>
    <row r="19344" spans="1:4" x14ac:dyDescent="0.25">
      <c r="A19344">
        <v>16.065079999999998</v>
      </c>
      <c r="B19344">
        <v>35.683593999999999</v>
      </c>
      <c r="C19344">
        <v>0</v>
      </c>
      <c r="D19344">
        <v>1</v>
      </c>
    </row>
    <row r="19345" spans="1:4" x14ac:dyDescent="0.25">
      <c r="A19345">
        <v>16.065380000000001</v>
      </c>
      <c r="B19345">
        <v>35.859375</v>
      </c>
      <c r="C19345">
        <v>0</v>
      </c>
      <c r="D19345">
        <v>0</v>
      </c>
    </row>
    <row r="19346" spans="1:4" x14ac:dyDescent="0.25">
      <c r="A19346">
        <v>16.065619999999999</v>
      </c>
      <c r="B19346">
        <v>36.035156000000001</v>
      </c>
      <c r="C19346">
        <v>1</v>
      </c>
      <c r="D19346">
        <v>0</v>
      </c>
    </row>
    <row r="19347" spans="1:4" x14ac:dyDescent="0.25">
      <c r="A19347">
        <v>16.06588</v>
      </c>
      <c r="B19347">
        <v>36.210937999999999</v>
      </c>
      <c r="C19347">
        <v>1</v>
      </c>
      <c r="D19347">
        <v>1</v>
      </c>
    </row>
    <row r="19348" spans="1:4" x14ac:dyDescent="0.25">
      <c r="A19348">
        <v>16.066140000000001</v>
      </c>
      <c r="B19348">
        <v>36.386718999999999</v>
      </c>
      <c r="C19348">
        <v>0</v>
      </c>
      <c r="D19348">
        <v>1</v>
      </c>
    </row>
    <row r="19349" spans="1:4" x14ac:dyDescent="0.25">
      <c r="A19349">
        <v>16.066459999999999</v>
      </c>
      <c r="B19349">
        <v>36.5625</v>
      </c>
      <c r="C19349">
        <v>0</v>
      </c>
      <c r="D19349">
        <v>0</v>
      </c>
    </row>
    <row r="19350" spans="1:4" x14ac:dyDescent="0.25">
      <c r="A19350">
        <v>16.066700000000001</v>
      </c>
      <c r="B19350">
        <v>36.738281000000001</v>
      </c>
      <c r="C19350">
        <v>1</v>
      </c>
      <c r="D19350">
        <v>0</v>
      </c>
    </row>
    <row r="19351" spans="1:4" x14ac:dyDescent="0.25">
      <c r="A19351">
        <v>16.066939999999999</v>
      </c>
      <c r="B19351">
        <v>36.914062000000001</v>
      </c>
      <c r="C19351">
        <v>1</v>
      </c>
      <c r="D19351">
        <v>1</v>
      </c>
    </row>
    <row r="19352" spans="1:4" x14ac:dyDescent="0.25">
      <c r="A19352">
        <v>16.067219999999999</v>
      </c>
      <c r="B19352">
        <v>37.089843999999999</v>
      </c>
      <c r="C19352">
        <v>0</v>
      </c>
      <c r="D19352">
        <v>1</v>
      </c>
    </row>
    <row r="19353" spans="1:4" x14ac:dyDescent="0.25">
      <c r="A19353">
        <v>16.067540000000001</v>
      </c>
      <c r="B19353">
        <v>37.265625</v>
      </c>
      <c r="C19353">
        <v>0</v>
      </c>
      <c r="D19353">
        <v>0</v>
      </c>
    </row>
    <row r="19354" spans="1:4" x14ac:dyDescent="0.25">
      <c r="A19354">
        <v>16.067779999999999</v>
      </c>
      <c r="B19354">
        <v>37.441406000000001</v>
      </c>
      <c r="C19354">
        <v>1</v>
      </c>
      <c r="D19354">
        <v>0</v>
      </c>
    </row>
    <row r="19355" spans="1:4" x14ac:dyDescent="0.25">
      <c r="A19355">
        <v>16.06804</v>
      </c>
      <c r="B19355">
        <v>37.617187999999999</v>
      </c>
      <c r="C19355">
        <v>1</v>
      </c>
      <c r="D19355">
        <v>1</v>
      </c>
    </row>
    <row r="19356" spans="1:4" x14ac:dyDescent="0.25">
      <c r="A19356">
        <v>16.068300000000001</v>
      </c>
      <c r="B19356">
        <v>37.792968999999999</v>
      </c>
      <c r="C19356">
        <v>0</v>
      </c>
      <c r="D19356">
        <v>1</v>
      </c>
    </row>
    <row r="19357" spans="1:4" x14ac:dyDescent="0.25">
      <c r="A19357">
        <v>16.068619999999999</v>
      </c>
      <c r="B19357">
        <v>37.96875</v>
      </c>
      <c r="C19357">
        <v>0</v>
      </c>
      <c r="D19357">
        <v>0</v>
      </c>
    </row>
    <row r="19358" spans="1:4" x14ac:dyDescent="0.25">
      <c r="A19358">
        <v>16.068860000000001</v>
      </c>
      <c r="B19358">
        <v>38.144531000000001</v>
      </c>
      <c r="C19358">
        <v>1</v>
      </c>
      <c r="D19358">
        <v>0</v>
      </c>
    </row>
    <row r="19359" spans="1:4" x14ac:dyDescent="0.25">
      <c r="A19359">
        <v>16.069120000000002</v>
      </c>
      <c r="B19359">
        <v>38.320312000000001</v>
      </c>
      <c r="C19359">
        <v>1</v>
      </c>
      <c r="D19359">
        <v>1</v>
      </c>
    </row>
    <row r="19360" spans="1:4" x14ac:dyDescent="0.25">
      <c r="A19360">
        <v>16.069379999999999</v>
      </c>
      <c r="B19360">
        <v>38.496093999999999</v>
      </c>
      <c r="C19360">
        <v>0</v>
      </c>
      <c r="D19360">
        <v>1</v>
      </c>
    </row>
    <row r="19361" spans="1:4" x14ac:dyDescent="0.25">
      <c r="A19361">
        <v>16.069700000000001</v>
      </c>
      <c r="B19361">
        <v>38.671875</v>
      </c>
      <c r="C19361">
        <v>0</v>
      </c>
      <c r="D19361">
        <v>0</v>
      </c>
    </row>
    <row r="19362" spans="1:4" x14ac:dyDescent="0.25">
      <c r="A19362">
        <v>16.069939999999999</v>
      </c>
      <c r="B19362">
        <v>38.847656000000001</v>
      </c>
      <c r="C19362">
        <v>1</v>
      </c>
      <c r="D19362">
        <v>0</v>
      </c>
    </row>
    <row r="19363" spans="1:4" x14ac:dyDescent="0.25">
      <c r="A19363">
        <v>16.0702</v>
      </c>
      <c r="B19363">
        <v>39.023437999999999</v>
      </c>
      <c r="C19363">
        <v>1</v>
      </c>
      <c r="D19363">
        <v>1</v>
      </c>
    </row>
    <row r="19364" spans="1:4" x14ac:dyDescent="0.25">
      <c r="A19364">
        <v>16.070460000000001</v>
      </c>
      <c r="B19364">
        <v>39.199218999999999</v>
      </c>
      <c r="C19364">
        <v>0</v>
      </c>
      <c r="D19364">
        <v>1</v>
      </c>
    </row>
    <row r="19365" spans="1:4" x14ac:dyDescent="0.25">
      <c r="A19365">
        <v>16.070779999999999</v>
      </c>
      <c r="B19365">
        <v>39.375</v>
      </c>
      <c r="C19365">
        <v>0</v>
      </c>
      <c r="D19365">
        <v>0</v>
      </c>
    </row>
    <row r="19366" spans="1:4" x14ac:dyDescent="0.25">
      <c r="A19366">
        <v>16.07104</v>
      </c>
      <c r="B19366">
        <v>39.550781000000001</v>
      </c>
      <c r="C19366">
        <v>1</v>
      </c>
      <c r="D19366">
        <v>0</v>
      </c>
    </row>
    <row r="19367" spans="1:4" x14ac:dyDescent="0.25">
      <c r="A19367">
        <v>16.071300000000001</v>
      </c>
      <c r="B19367">
        <v>39.726562000000001</v>
      </c>
      <c r="C19367">
        <v>1</v>
      </c>
      <c r="D19367">
        <v>1</v>
      </c>
    </row>
    <row r="19368" spans="1:4" x14ac:dyDescent="0.25">
      <c r="A19368">
        <v>16.071560000000002</v>
      </c>
      <c r="B19368">
        <v>39.902343999999999</v>
      </c>
      <c r="C19368">
        <v>0</v>
      </c>
      <c r="D19368">
        <v>1</v>
      </c>
    </row>
    <row r="19369" spans="1:4" x14ac:dyDescent="0.25">
      <c r="A19369">
        <v>16.07188</v>
      </c>
      <c r="B19369">
        <v>40.078125</v>
      </c>
      <c r="C19369">
        <v>0</v>
      </c>
      <c r="D19369">
        <v>0</v>
      </c>
    </row>
    <row r="19370" spans="1:4" x14ac:dyDescent="0.25">
      <c r="A19370">
        <v>16.072120000000002</v>
      </c>
      <c r="B19370">
        <v>40.253906000000001</v>
      </c>
      <c r="C19370">
        <v>1</v>
      </c>
      <c r="D19370">
        <v>0</v>
      </c>
    </row>
    <row r="19371" spans="1:4" x14ac:dyDescent="0.25">
      <c r="A19371">
        <v>16.072399999999998</v>
      </c>
      <c r="B19371">
        <v>40.429687999999999</v>
      </c>
      <c r="C19371">
        <v>1</v>
      </c>
      <c r="D19371">
        <v>1</v>
      </c>
    </row>
    <row r="19372" spans="1:4" x14ac:dyDescent="0.25">
      <c r="A19372">
        <v>16.072679999999998</v>
      </c>
      <c r="B19372">
        <v>40.605468999999999</v>
      </c>
      <c r="C19372">
        <v>0</v>
      </c>
      <c r="D19372">
        <v>1</v>
      </c>
    </row>
    <row r="19373" spans="1:4" x14ac:dyDescent="0.25">
      <c r="A19373">
        <v>16.073</v>
      </c>
      <c r="B19373">
        <v>40.78125</v>
      </c>
      <c r="C19373">
        <v>0</v>
      </c>
      <c r="D19373">
        <v>0</v>
      </c>
    </row>
    <row r="19374" spans="1:4" x14ac:dyDescent="0.25">
      <c r="A19374">
        <v>16.073239999999998</v>
      </c>
      <c r="B19374">
        <v>40.957031000000001</v>
      </c>
      <c r="C19374">
        <v>1</v>
      </c>
      <c r="D19374">
        <v>0</v>
      </c>
    </row>
    <row r="19375" spans="1:4" x14ac:dyDescent="0.25">
      <c r="A19375">
        <v>16.073519999999998</v>
      </c>
      <c r="B19375">
        <v>41.132812000000001</v>
      </c>
      <c r="C19375">
        <v>1</v>
      </c>
      <c r="D19375">
        <v>1</v>
      </c>
    </row>
    <row r="19376" spans="1:4" x14ac:dyDescent="0.25">
      <c r="A19376">
        <v>16.073799999999999</v>
      </c>
      <c r="B19376">
        <v>41.308593999999999</v>
      </c>
      <c r="C19376">
        <v>0</v>
      </c>
      <c r="D19376">
        <v>1</v>
      </c>
    </row>
    <row r="19377" spans="1:4" x14ac:dyDescent="0.25">
      <c r="A19377">
        <v>16.074120000000001</v>
      </c>
      <c r="B19377">
        <v>41.484375</v>
      </c>
      <c r="C19377">
        <v>0</v>
      </c>
      <c r="D19377">
        <v>0</v>
      </c>
    </row>
    <row r="19378" spans="1:4" x14ac:dyDescent="0.25">
      <c r="A19378">
        <v>16.074380000000001</v>
      </c>
      <c r="B19378">
        <v>41.660156000000001</v>
      </c>
      <c r="C19378">
        <v>1</v>
      </c>
      <c r="D19378">
        <v>0</v>
      </c>
    </row>
    <row r="19379" spans="1:4" x14ac:dyDescent="0.25">
      <c r="A19379">
        <v>16.074639999999999</v>
      </c>
      <c r="B19379">
        <v>41.835937999999999</v>
      </c>
      <c r="C19379">
        <v>1</v>
      </c>
      <c r="D19379">
        <v>1</v>
      </c>
    </row>
    <row r="19380" spans="1:4" x14ac:dyDescent="0.25">
      <c r="A19380">
        <v>16.074919999999999</v>
      </c>
      <c r="B19380">
        <v>42.011718999999999</v>
      </c>
      <c r="C19380">
        <v>0</v>
      </c>
      <c r="D19380">
        <v>1</v>
      </c>
    </row>
    <row r="19381" spans="1:4" x14ac:dyDescent="0.25">
      <c r="A19381">
        <v>16.07526</v>
      </c>
      <c r="B19381">
        <v>42.1875</v>
      </c>
      <c r="C19381">
        <v>0</v>
      </c>
      <c r="D19381">
        <v>0</v>
      </c>
    </row>
    <row r="19382" spans="1:4" x14ac:dyDescent="0.25">
      <c r="A19382">
        <v>16.075500000000002</v>
      </c>
      <c r="B19382">
        <v>42.363281000000001</v>
      </c>
      <c r="C19382">
        <v>1</v>
      </c>
      <c r="D19382">
        <v>0</v>
      </c>
    </row>
    <row r="19383" spans="1:4" x14ac:dyDescent="0.25">
      <c r="A19383">
        <v>16.075780000000002</v>
      </c>
      <c r="B19383">
        <v>42.539062000000001</v>
      </c>
      <c r="C19383">
        <v>1</v>
      </c>
      <c r="D19383">
        <v>1</v>
      </c>
    </row>
    <row r="19384" spans="1:4" x14ac:dyDescent="0.25">
      <c r="A19384">
        <v>16.076059999999998</v>
      </c>
      <c r="B19384">
        <v>42.714843999999999</v>
      </c>
      <c r="C19384">
        <v>0</v>
      </c>
      <c r="D19384">
        <v>1</v>
      </c>
    </row>
    <row r="19385" spans="1:4" x14ac:dyDescent="0.25">
      <c r="A19385">
        <v>16.0764</v>
      </c>
      <c r="B19385">
        <v>42.890625</v>
      </c>
      <c r="C19385">
        <v>0</v>
      </c>
      <c r="D19385">
        <v>0</v>
      </c>
    </row>
    <row r="19386" spans="1:4" x14ac:dyDescent="0.25">
      <c r="A19386">
        <v>16.07666</v>
      </c>
      <c r="B19386">
        <v>43.066406000000001</v>
      </c>
      <c r="C19386">
        <v>1</v>
      </c>
      <c r="D19386">
        <v>0</v>
      </c>
    </row>
    <row r="19387" spans="1:4" x14ac:dyDescent="0.25">
      <c r="A19387">
        <v>16.076920000000001</v>
      </c>
      <c r="B19387">
        <v>43.242187999999999</v>
      </c>
      <c r="C19387">
        <v>1</v>
      </c>
      <c r="D19387">
        <v>1</v>
      </c>
    </row>
    <row r="19388" spans="1:4" x14ac:dyDescent="0.25">
      <c r="A19388">
        <v>16.077220000000001</v>
      </c>
      <c r="B19388">
        <v>43.417968999999999</v>
      </c>
      <c r="C19388">
        <v>0</v>
      </c>
      <c r="D19388">
        <v>1</v>
      </c>
    </row>
    <row r="19389" spans="1:4" x14ac:dyDescent="0.25">
      <c r="A19389">
        <v>16.077539999999999</v>
      </c>
      <c r="B19389">
        <v>43.59375</v>
      </c>
      <c r="C19389">
        <v>0</v>
      </c>
      <c r="D19389">
        <v>0</v>
      </c>
    </row>
    <row r="19390" spans="1:4" x14ac:dyDescent="0.25">
      <c r="A19390">
        <v>16.0778</v>
      </c>
      <c r="B19390">
        <v>43.769531000000001</v>
      </c>
      <c r="C19390">
        <v>1</v>
      </c>
      <c r="D19390">
        <v>0</v>
      </c>
    </row>
    <row r="19391" spans="1:4" x14ac:dyDescent="0.25">
      <c r="A19391">
        <v>16.07808</v>
      </c>
      <c r="B19391">
        <v>43.945312000000001</v>
      </c>
      <c r="C19391">
        <v>1</v>
      </c>
      <c r="D19391">
        <v>1</v>
      </c>
    </row>
    <row r="19392" spans="1:4" x14ac:dyDescent="0.25">
      <c r="A19392">
        <v>16.07836</v>
      </c>
      <c r="B19392">
        <v>44.121093999999999</v>
      </c>
      <c r="C19392">
        <v>0</v>
      </c>
      <c r="D19392">
        <v>1</v>
      </c>
    </row>
    <row r="19393" spans="1:4" x14ac:dyDescent="0.25">
      <c r="A19393">
        <v>16.078700000000001</v>
      </c>
      <c r="B19393">
        <v>44.296875</v>
      </c>
      <c r="C19393">
        <v>0</v>
      </c>
      <c r="D19393">
        <v>0</v>
      </c>
    </row>
    <row r="19394" spans="1:4" x14ac:dyDescent="0.25">
      <c r="A19394">
        <v>16.078959999999999</v>
      </c>
      <c r="B19394">
        <v>44.472656000000001</v>
      </c>
      <c r="C19394">
        <v>1</v>
      </c>
      <c r="D19394">
        <v>0</v>
      </c>
    </row>
    <row r="19395" spans="1:4" x14ac:dyDescent="0.25">
      <c r="A19395">
        <v>16.079239999999999</v>
      </c>
      <c r="B19395">
        <v>44.648437999999999</v>
      </c>
      <c r="C19395">
        <v>1</v>
      </c>
      <c r="D19395">
        <v>1</v>
      </c>
    </row>
    <row r="19396" spans="1:4" x14ac:dyDescent="0.25">
      <c r="A19396">
        <v>16.079519999999999</v>
      </c>
      <c r="B19396">
        <v>44.824218999999999</v>
      </c>
      <c r="C19396">
        <v>0</v>
      </c>
      <c r="D19396">
        <v>1</v>
      </c>
    </row>
    <row r="19397" spans="1:4" x14ac:dyDescent="0.25">
      <c r="A19397">
        <v>16.07986</v>
      </c>
      <c r="B19397">
        <v>45</v>
      </c>
      <c r="C19397">
        <v>0</v>
      </c>
      <c r="D19397">
        <v>0</v>
      </c>
    </row>
    <row r="19398" spans="1:4" x14ac:dyDescent="0.25">
      <c r="A19398">
        <v>16.080120000000001</v>
      </c>
      <c r="B19398">
        <v>45.175781000000001</v>
      </c>
      <c r="C19398">
        <v>1</v>
      </c>
      <c r="D19398">
        <v>0</v>
      </c>
    </row>
    <row r="19399" spans="1:4" x14ac:dyDescent="0.25">
      <c r="A19399">
        <v>16.080400000000001</v>
      </c>
      <c r="B19399">
        <v>45.351562000000001</v>
      </c>
      <c r="C19399">
        <v>1</v>
      </c>
      <c r="D19399">
        <v>1</v>
      </c>
    </row>
    <row r="19400" spans="1:4" x14ac:dyDescent="0.25">
      <c r="A19400">
        <v>16.0807</v>
      </c>
      <c r="B19400">
        <v>45.527343999999999</v>
      </c>
      <c r="C19400">
        <v>0</v>
      </c>
      <c r="D19400">
        <v>1</v>
      </c>
    </row>
    <row r="19401" spans="1:4" x14ac:dyDescent="0.25">
      <c r="A19401">
        <v>16.081040000000002</v>
      </c>
      <c r="B19401">
        <v>45.703125</v>
      </c>
      <c r="C19401">
        <v>0</v>
      </c>
      <c r="D19401">
        <v>0</v>
      </c>
    </row>
    <row r="19402" spans="1:4" x14ac:dyDescent="0.25">
      <c r="A19402">
        <v>16.081320000000002</v>
      </c>
      <c r="B19402">
        <v>45.878906000000001</v>
      </c>
      <c r="C19402">
        <v>1</v>
      </c>
      <c r="D19402">
        <v>0</v>
      </c>
    </row>
    <row r="19403" spans="1:4" x14ac:dyDescent="0.25">
      <c r="A19403">
        <v>16.081620000000001</v>
      </c>
      <c r="B19403">
        <v>46.054687999999999</v>
      </c>
      <c r="C19403">
        <v>1</v>
      </c>
      <c r="D19403">
        <v>1</v>
      </c>
    </row>
    <row r="19404" spans="1:4" x14ac:dyDescent="0.25">
      <c r="A19404">
        <v>16.08192</v>
      </c>
      <c r="B19404">
        <v>46.230468999999999</v>
      </c>
      <c r="C19404">
        <v>0</v>
      </c>
      <c r="D19404">
        <v>1</v>
      </c>
    </row>
    <row r="19405" spans="1:4" x14ac:dyDescent="0.25">
      <c r="A19405">
        <v>16.082260000000002</v>
      </c>
      <c r="B19405">
        <v>46.40625</v>
      </c>
      <c r="C19405">
        <v>0</v>
      </c>
      <c r="D19405">
        <v>0</v>
      </c>
    </row>
    <row r="19406" spans="1:4" x14ac:dyDescent="0.25">
      <c r="A19406">
        <v>16.082540000000002</v>
      </c>
      <c r="B19406">
        <v>46.582031000000001</v>
      </c>
      <c r="C19406">
        <v>1</v>
      </c>
      <c r="D19406">
        <v>0</v>
      </c>
    </row>
    <row r="19407" spans="1:4" x14ac:dyDescent="0.25">
      <c r="A19407">
        <v>16.082820000000002</v>
      </c>
      <c r="B19407">
        <v>46.757812000000001</v>
      </c>
      <c r="C19407">
        <v>1</v>
      </c>
      <c r="D19407">
        <v>1</v>
      </c>
    </row>
    <row r="19408" spans="1:4" x14ac:dyDescent="0.25">
      <c r="A19408">
        <v>16.083120000000001</v>
      </c>
      <c r="B19408">
        <v>46.933593999999999</v>
      </c>
      <c r="C19408">
        <v>0</v>
      </c>
      <c r="D19408">
        <v>1</v>
      </c>
    </row>
    <row r="19409" spans="1:4" x14ac:dyDescent="0.25">
      <c r="A19409">
        <v>16.083480000000002</v>
      </c>
      <c r="B19409">
        <v>47.109375</v>
      </c>
      <c r="C19409">
        <v>0</v>
      </c>
      <c r="D19409">
        <v>0</v>
      </c>
    </row>
    <row r="19410" spans="1:4" x14ac:dyDescent="0.25">
      <c r="A19410">
        <v>16.083760000000002</v>
      </c>
      <c r="B19410">
        <v>47.285156000000001</v>
      </c>
      <c r="C19410">
        <v>1</v>
      </c>
      <c r="D19410">
        <v>0</v>
      </c>
    </row>
    <row r="19411" spans="1:4" x14ac:dyDescent="0.25">
      <c r="A19411">
        <v>16.084040000000002</v>
      </c>
      <c r="B19411">
        <v>47.460937999999999</v>
      </c>
      <c r="C19411">
        <v>1</v>
      </c>
      <c r="D19411">
        <v>1</v>
      </c>
    </row>
    <row r="19412" spans="1:4" x14ac:dyDescent="0.25">
      <c r="A19412">
        <v>16.084340000000001</v>
      </c>
      <c r="B19412">
        <v>47.636718999999999</v>
      </c>
      <c r="C19412">
        <v>0</v>
      </c>
      <c r="D19412">
        <v>1</v>
      </c>
    </row>
    <row r="19413" spans="1:4" x14ac:dyDescent="0.25">
      <c r="A19413">
        <v>16.084700000000002</v>
      </c>
      <c r="B19413">
        <v>47.8125</v>
      </c>
      <c r="C19413">
        <v>0</v>
      </c>
      <c r="D19413">
        <v>0</v>
      </c>
    </row>
    <row r="19414" spans="1:4" x14ac:dyDescent="0.25">
      <c r="A19414">
        <v>16.08494</v>
      </c>
      <c r="B19414">
        <v>47.988281000000001</v>
      </c>
      <c r="C19414">
        <v>1</v>
      </c>
      <c r="D19414">
        <v>0</v>
      </c>
    </row>
    <row r="19415" spans="1:4" x14ac:dyDescent="0.25">
      <c r="A19415">
        <v>16.085239999999999</v>
      </c>
      <c r="B19415">
        <v>48.164062000000001</v>
      </c>
      <c r="C19415">
        <v>1</v>
      </c>
      <c r="D19415">
        <v>1</v>
      </c>
    </row>
    <row r="19416" spans="1:4" x14ac:dyDescent="0.25">
      <c r="A19416">
        <v>16.085540000000002</v>
      </c>
      <c r="B19416">
        <v>48.339843999999999</v>
      </c>
      <c r="C19416">
        <v>0</v>
      </c>
      <c r="D19416">
        <v>1</v>
      </c>
    </row>
    <row r="19417" spans="1:4" x14ac:dyDescent="0.25">
      <c r="A19417">
        <v>16.085899999999999</v>
      </c>
      <c r="B19417">
        <v>48.515625</v>
      </c>
      <c r="C19417">
        <v>0</v>
      </c>
      <c r="D19417">
        <v>0</v>
      </c>
    </row>
    <row r="19418" spans="1:4" x14ac:dyDescent="0.25">
      <c r="A19418">
        <v>16.086179999999999</v>
      </c>
      <c r="B19418">
        <v>48.691406000000001</v>
      </c>
      <c r="C19418">
        <v>1</v>
      </c>
      <c r="D19418">
        <v>0</v>
      </c>
    </row>
    <row r="19419" spans="1:4" x14ac:dyDescent="0.25">
      <c r="A19419">
        <v>16.086480000000002</v>
      </c>
      <c r="B19419">
        <v>48.867187999999999</v>
      </c>
      <c r="C19419">
        <v>1</v>
      </c>
      <c r="D19419">
        <v>1</v>
      </c>
    </row>
    <row r="19420" spans="1:4" x14ac:dyDescent="0.25">
      <c r="A19420">
        <v>16.086780000000001</v>
      </c>
      <c r="B19420">
        <v>49.042968999999999</v>
      </c>
      <c r="C19420">
        <v>0</v>
      </c>
      <c r="D19420">
        <v>1</v>
      </c>
    </row>
    <row r="19421" spans="1:4" x14ac:dyDescent="0.25">
      <c r="A19421">
        <v>16.087140000000002</v>
      </c>
      <c r="B19421">
        <v>49.21875</v>
      </c>
      <c r="C19421">
        <v>0</v>
      </c>
      <c r="D19421">
        <v>0</v>
      </c>
    </row>
    <row r="19422" spans="1:4" x14ac:dyDescent="0.25">
      <c r="A19422">
        <v>16.087420000000002</v>
      </c>
      <c r="B19422">
        <v>49.394531000000001</v>
      </c>
      <c r="C19422">
        <v>1</v>
      </c>
      <c r="D19422">
        <v>0</v>
      </c>
    </row>
    <row r="19423" spans="1:4" x14ac:dyDescent="0.25">
      <c r="A19423">
        <v>16.087720000000001</v>
      </c>
      <c r="B19423">
        <v>49.570312000000001</v>
      </c>
      <c r="C19423">
        <v>1</v>
      </c>
      <c r="D19423">
        <v>1</v>
      </c>
    </row>
    <row r="19424" spans="1:4" x14ac:dyDescent="0.25">
      <c r="A19424">
        <v>16.088039999999999</v>
      </c>
      <c r="B19424">
        <v>49.746093999999999</v>
      </c>
      <c r="C19424">
        <v>0</v>
      </c>
      <c r="D19424">
        <v>1</v>
      </c>
    </row>
    <row r="19425" spans="1:4" x14ac:dyDescent="0.25">
      <c r="A19425">
        <v>16.088419999999999</v>
      </c>
      <c r="B19425">
        <v>49.921875</v>
      </c>
      <c r="C19425">
        <v>0</v>
      </c>
      <c r="D19425">
        <v>0</v>
      </c>
    </row>
    <row r="19426" spans="1:4" x14ac:dyDescent="0.25">
      <c r="A19426">
        <v>16.088719999999999</v>
      </c>
      <c r="B19426">
        <v>50.097656000000001</v>
      </c>
      <c r="C19426">
        <v>1</v>
      </c>
      <c r="D19426">
        <v>0</v>
      </c>
    </row>
    <row r="19427" spans="1:4" x14ac:dyDescent="0.25">
      <c r="A19427">
        <v>16.089020000000001</v>
      </c>
      <c r="B19427">
        <v>50.273437999999999</v>
      </c>
      <c r="C19427">
        <v>1</v>
      </c>
      <c r="D19427">
        <v>1</v>
      </c>
    </row>
    <row r="19428" spans="1:4" x14ac:dyDescent="0.25">
      <c r="A19428">
        <v>16.08934</v>
      </c>
      <c r="B19428">
        <v>50.449218999999999</v>
      </c>
      <c r="C19428">
        <v>0</v>
      </c>
      <c r="D19428">
        <v>1</v>
      </c>
    </row>
    <row r="19429" spans="1:4" x14ac:dyDescent="0.25">
      <c r="A19429">
        <v>16.089700000000001</v>
      </c>
      <c r="B19429">
        <v>50.625</v>
      </c>
      <c r="C19429">
        <v>0</v>
      </c>
      <c r="D19429">
        <v>0</v>
      </c>
    </row>
    <row r="19430" spans="1:4" x14ac:dyDescent="0.25">
      <c r="A19430">
        <v>16.09</v>
      </c>
      <c r="B19430">
        <v>50.800781000000001</v>
      </c>
      <c r="C19430">
        <v>1</v>
      </c>
      <c r="D19430">
        <v>0</v>
      </c>
    </row>
    <row r="19431" spans="1:4" x14ac:dyDescent="0.25">
      <c r="A19431">
        <v>16.090299999999999</v>
      </c>
      <c r="B19431">
        <v>50.976562000000001</v>
      </c>
      <c r="C19431">
        <v>1</v>
      </c>
      <c r="D19431">
        <v>1</v>
      </c>
    </row>
    <row r="19432" spans="1:4" x14ac:dyDescent="0.25">
      <c r="A19432">
        <v>16.090620000000001</v>
      </c>
      <c r="B19432">
        <v>51.152343999999999</v>
      </c>
      <c r="C19432">
        <v>0</v>
      </c>
      <c r="D19432">
        <v>1</v>
      </c>
    </row>
    <row r="19433" spans="1:4" x14ac:dyDescent="0.25">
      <c r="A19433">
        <v>16.091000000000001</v>
      </c>
      <c r="B19433">
        <v>51.328125</v>
      </c>
      <c r="C19433">
        <v>0</v>
      </c>
      <c r="D19433">
        <v>0</v>
      </c>
    </row>
    <row r="19434" spans="1:4" x14ac:dyDescent="0.25">
      <c r="A19434">
        <v>16.091280000000001</v>
      </c>
      <c r="B19434">
        <v>51.503906000000001</v>
      </c>
      <c r="C19434">
        <v>1</v>
      </c>
      <c r="D19434">
        <v>0</v>
      </c>
    </row>
    <row r="19435" spans="1:4" x14ac:dyDescent="0.25">
      <c r="A19435">
        <v>16.0916</v>
      </c>
      <c r="B19435">
        <v>51.679687999999999</v>
      </c>
      <c r="C19435">
        <v>1</v>
      </c>
      <c r="D19435">
        <v>1</v>
      </c>
    </row>
    <row r="19436" spans="1:4" x14ac:dyDescent="0.25">
      <c r="A19436">
        <v>16.091919999999998</v>
      </c>
      <c r="B19436">
        <v>51.855468999999999</v>
      </c>
      <c r="C19436">
        <v>0</v>
      </c>
      <c r="D19436">
        <v>1</v>
      </c>
    </row>
    <row r="19437" spans="1:4" x14ac:dyDescent="0.25">
      <c r="A19437">
        <v>16.092300000000002</v>
      </c>
      <c r="B19437">
        <v>52.03125</v>
      </c>
      <c r="C19437">
        <v>0</v>
      </c>
      <c r="D19437">
        <v>0</v>
      </c>
    </row>
    <row r="19438" spans="1:4" x14ac:dyDescent="0.25">
      <c r="A19438">
        <v>16.092600000000001</v>
      </c>
      <c r="B19438">
        <v>52.207031000000001</v>
      </c>
      <c r="C19438">
        <v>1</v>
      </c>
      <c r="D19438">
        <v>0</v>
      </c>
    </row>
    <row r="19439" spans="1:4" x14ac:dyDescent="0.25">
      <c r="A19439">
        <v>16.0929</v>
      </c>
      <c r="B19439">
        <v>52.382812000000001</v>
      </c>
      <c r="C19439">
        <v>1</v>
      </c>
      <c r="D19439">
        <v>1</v>
      </c>
    </row>
    <row r="19440" spans="1:4" x14ac:dyDescent="0.25">
      <c r="A19440">
        <v>16.093240000000002</v>
      </c>
      <c r="B19440">
        <v>52.558593999999999</v>
      </c>
      <c r="C19440">
        <v>0</v>
      </c>
      <c r="D19440">
        <v>1</v>
      </c>
    </row>
    <row r="19441" spans="1:4" x14ac:dyDescent="0.25">
      <c r="A19441">
        <v>16.093620000000001</v>
      </c>
      <c r="B19441">
        <v>52.734375</v>
      </c>
      <c r="C19441">
        <v>0</v>
      </c>
      <c r="D19441">
        <v>0</v>
      </c>
    </row>
    <row r="19442" spans="1:4" x14ac:dyDescent="0.25">
      <c r="A19442">
        <v>16.09394</v>
      </c>
      <c r="B19442">
        <v>52.910156000000001</v>
      </c>
      <c r="C19442">
        <v>1</v>
      </c>
      <c r="D19442">
        <v>0</v>
      </c>
    </row>
    <row r="19443" spans="1:4" x14ac:dyDescent="0.25">
      <c r="A19443">
        <v>16.094259999999998</v>
      </c>
      <c r="B19443">
        <v>53.085937999999999</v>
      </c>
      <c r="C19443">
        <v>1</v>
      </c>
      <c r="D19443">
        <v>1</v>
      </c>
    </row>
    <row r="19444" spans="1:4" x14ac:dyDescent="0.25">
      <c r="A19444">
        <v>16.0946</v>
      </c>
      <c r="B19444">
        <v>53.261718999999999</v>
      </c>
      <c r="C19444">
        <v>0</v>
      </c>
      <c r="D19444">
        <v>1</v>
      </c>
    </row>
    <row r="19445" spans="1:4" x14ac:dyDescent="0.25">
      <c r="A19445">
        <v>16.09498</v>
      </c>
      <c r="B19445">
        <v>53.4375</v>
      </c>
      <c r="C19445">
        <v>0</v>
      </c>
      <c r="D19445">
        <v>0</v>
      </c>
    </row>
    <row r="19446" spans="1:4" x14ac:dyDescent="0.25">
      <c r="A19446">
        <v>16.095279999999999</v>
      </c>
      <c r="B19446">
        <v>53.613281000000001</v>
      </c>
      <c r="C19446">
        <v>1</v>
      </c>
      <c r="D19446">
        <v>0</v>
      </c>
    </row>
    <row r="19447" spans="1:4" x14ac:dyDescent="0.25">
      <c r="A19447">
        <v>16.09562</v>
      </c>
      <c r="B19447">
        <v>53.789062000000001</v>
      </c>
      <c r="C19447">
        <v>1</v>
      </c>
      <c r="D19447">
        <v>1</v>
      </c>
    </row>
    <row r="19448" spans="1:4" x14ac:dyDescent="0.25">
      <c r="A19448">
        <v>16.095960000000002</v>
      </c>
      <c r="B19448">
        <v>53.964843999999999</v>
      </c>
      <c r="C19448">
        <v>0</v>
      </c>
      <c r="D19448">
        <v>1</v>
      </c>
    </row>
    <row r="19449" spans="1:4" x14ac:dyDescent="0.25">
      <c r="A19449">
        <v>16.096360000000001</v>
      </c>
      <c r="B19449">
        <v>54.140625</v>
      </c>
      <c r="C19449">
        <v>0</v>
      </c>
      <c r="D19449">
        <v>0</v>
      </c>
    </row>
    <row r="19450" spans="1:4" x14ac:dyDescent="0.25">
      <c r="A19450">
        <v>16.096679999999999</v>
      </c>
      <c r="B19450">
        <v>54.316406000000001</v>
      </c>
      <c r="C19450">
        <v>1</v>
      </c>
      <c r="D19450">
        <v>0</v>
      </c>
    </row>
    <row r="19451" spans="1:4" x14ac:dyDescent="0.25">
      <c r="A19451">
        <v>16.097000000000001</v>
      </c>
      <c r="B19451">
        <v>54.492187999999999</v>
      </c>
      <c r="C19451">
        <v>1</v>
      </c>
      <c r="D19451">
        <v>1</v>
      </c>
    </row>
    <row r="19452" spans="1:4" x14ac:dyDescent="0.25">
      <c r="A19452">
        <v>16.097339999999999</v>
      </c>
      <c r="B19452">
        <v>54.667968999999999</v>
      </c>
      <c r="C19452">
        <v>0</v>
      </c>
      <c r="D19452">
        <v>1</v>
      </c>
    </row>
    <row r="19453" spans="1:4" x14ac:dyDescent="0.25">
      <c r="A19453">
        <v>16.097740000000002</v>
      </c>
      <c r="B19453">
        <v>54.84375</v>
      </c>
      <c r="C19453">
        <v>0</v>
      </c>
      <c r="D19453">
        <v>0</v>
      </c>
    </row>
    <row r="19454" spans="1:4" x14ac:dyDescent="0.25">
      <c r="A19454">
        <v>16.09806</v>
      </c>
      <c r="B19454">
        <v>55.019531000000001</v>
      </c>
      <c r="C19454">
        <v>1</v>
      </c>
      <c r="D19454">
        <v>0</v>
      </c>
    </row>
    <row r="19455" spans="1:4" x14ac:dyDescent="0.25">
      <c r="A19455">
        <v>16.098400000000002</v>
      </c>
      <c r="B19455">
        <v>55.195312000000001</v>
      </c>
      <c r="C19455">
        <v>1</v>
      </c>
      <c r="D19455">
        <v>1</v>
      </c>
    </row>
    <row r="19456" spans="1:4" x14ac:dyDescent="0.25">
      <c r="A19456">
        <v>16.098739999999999</v>
      </c>
      <c r="B19456">
        <v>55.371093999999999</v>
      </c>
      <c r="C19456">
        <v>0</v>
      </c>
      <c r="D19456">
        <v>1</v>
      </c>
    </row>
    <row r="19457" spans="1:4" x14ac:dyDescent="0.25">
      <c r="A19457">
        <v>16.099160000000001</v>
      </c>
      <c r="B19457">
        <v>55.546875</v>
      </c>
      <c r="C19457">
        <v>0</v>
      </c>
      <c r="D19457">
        <v>0</v>
      </c>
    </row>
    <row r="19458" spans="1:4" x14ac:dyDescent="0.25">
      <c r="A19458">
        <v>16.09948</v>
      </c>
      <c r="B19458">
        <v>55.722656000000001</v>
      </c>
      <c r="C19458">
        <v>1</v>
      </c>
      <c r="D19458">
        <v>0</v>
      </c>
    </row>
    <row r="19459" spans="1:4" x14ac:dyDescent="0.25">
      <c r="A19459">
        <v>16.099820000000001</v>
      </c>
      <c r="B19459">
        <v>55.898437999999999</v>
      </c>
      <c r="C19459">
        <v>1</v>
      </c>
      <c r="D19459">
        <v>1</v>
      </c>
    </row>
    <row r="19460" spans="1:4" x14ac:dyDescent="0.25">
      <c r="A19460">
        <v>16.100180000000002</v>
      </c>
      <c r="B19460">
        <v>56.074218999999999</v>
      </c>
      <c r="C19460">
        <v>0</v>
      </c>
      <c r="D19460">
        <v>1</v>
      </c>
    </row>
    <row r="19461" spans="1:4" x14ac:dyDescent="0.25">
      <c r="A19461">
        <v>16.1006</v>
      </c>
      <c r="B19461">
        <v>56.25</v>
      </c>
      <c r="C19461">
        <v>0</v>
      </c>
      <c r="D19461">
        <v>0</v>
      </c>
    </row>
    <row r="19462" spans="1:4" x14ac:dyDescent="0.25">
      <c r="A19462">
        <v>16.100899999999999</v>
      </c>
      <c r="B19462">
        <v>56.425781000000001</v>
      </c>
      <c r="C19462">
        <v>1</v>
      </c>
      <c r="D19462">
        <v>0</v>
      </c>
    </row>
    <row r="19463" spans="1:4" x14ac:dyDescent="0.25">
      <c r="A19463">
        <v>16.10126</v>
      </c>
      <c r="B19463">
        <v>56.601562000000001</v>
      </c>
      <c r="C19463">
        <v>1</v>
      </c>
      <c r="D19463">
        <v>1</v>
      </c>
    </row>
    <row r="19464" spans="1:4" x14ac:dyDescent="0.25">
      <c r="A19464">
        <v>16.10162</v>
      </c>
      <c r="B19464">
        <v>56.777343999999999</v>
      </c>
      <c r="C19464">
        <v>0</v>
      </c>
      <c r="D19464">
        <v>1</v>
      </c>
    </row>
    <row r="19465" spans="1:4" x14ac:dyDescent="0.25">
      <c r="A19465">
        <v>16.102039999999999</v>
      </c>
      <c r="B19465">
        <v>56.953125</v>
      </c>
      <c r="C19465">
        <v>0</v>
      </c>
      <c r="D19465">
        <v>0</v>
      </c>
    </row>
    <row r="19466" spans="1:4" x14ac:dyDescent="0.25">
      <c r="A19466">
        <v>16.10238</v>
      </c>
      <c r="B19466">
        <v>57.128906000000001</v>
      </c>
      <c r="C19466">
        <v>1</v>
      </c>
      <c r="D19466">
        <v>0</v>
      </c>
    </row>
    <row r="19467" spans="1:4" x14ac:dyDescent="0.25">
      <c r="A19467">
        <v>16.102740000000001</v>
      </c>
      <c r="B19467">
        <v>57.304687999999999</v>
      </c>
      <c r="C19467">
        <v>1</v>
      </c>
      <c r="D19467">
        <v>1</v>
      </c>
    </row>
    <row r="19468" spans="1:4" x14ac:dyDescent="0.25">
      <c r="A19468">
        <v>16.103100000000001</v>
      </c>
      <c r="B19468">
        <v>57.480468999999999</v>
      </c>
      <c r="C19468">
        <v>0</v>
      </c>
      <c r="D19468">
        <v>1</v>
      </c>
    </row>
    <row r="19469" spans="1:4" x14ac:dyDescent="0.25">
      <c r="A19469">
        <v>16.103539999999999</v>
      </c>
      <c r="B19469">
        <v>57.65625</v>
      </c>
      <c r="C19469">
        <v>0</v>
      </c>
      <c r="D19469">
        <v>0</v>
      </c>
    </row>
    <row r="19470" spans="1:4" x14ac:dyDescent="0.25">
      <c r="A19470">
        <v>16.10388</v>
      </c>
      <c r="B19470">
        <v>57.832031000000001</v>
      </c>
      <c r="C19470">
        <v>1</v>
      </c>
      <c r="D19470">
        <v>0</v>
      </c>
    </row>
    <row r="19471" spans="1:4" x14ac:dyDescent="0.25">
      <c r="A19471">
        <v>16.104220000000002</v>
      </c>
      <c r="B19471">
        <v>58.007812000000001</v>
      </c>
      <c r="C19471">
        <v>1</v>
      </c>
      <c r="D19471">
        <v>1</v>
      </c>
    </row>
    <row r="19472" spans="1:4" x14ac:dyDescent="0.25">
      <c r="A19472">
        <v>16.104600000000001</v>
      </c>
      <c r="B19472">
        <v>58.183593999999999</v>
      </c>
      <c r="C19472">
        <v>0</v>
      </c>
      <c r="D19472">
        <v>1</v>
      </c>
    </row>
    <row r="19473" spans="1:4" x14ac:dyDescent="0.25">
      <c r="A19473">
        <v>16.105039999999999</v>
      </c>
      <c r="B19473">
        <v>58.359375</v>
      </c>
      <c r="C19473">
        <v>0</v>
      </c>
      <c r="D19473">
        <v>0</v>
      </c>
    </row>
    <row r="19474" spans="1:4" x14ac:dyDescent="0.25">
      <c r="A19474">
        <v>16.105399999999999</v>
      </c>
      <c r="B19474">
        <v>58.535156000000001</v>
      </c>
      <c r="C19474">
        <v>1</v>
      </c>
      <c r="D19474">
        <v>0</v>
      </c>
    </row>
    <row r="19475" spans="1:4" x14ac:dyDescent="0.25">
      <c r="A19475">
        <v>16.10576</v>
      </c>
      <c r="B19475">
        <v>58.710937999999999</v>
      </c>
      <c r="C19475">
        <v>1</v>
      </c>
      <c r="D19475">
        <v>1</v>
      </c>
    </row>
    <row r="19476" spans="1:4" x14ac:dyDescent="0.25">
      <c r="A19476">
        <v>16.10614</v>
      </c>
      <c r="B19476">
        <v>58.886718999999999</v>
      </c>
      <c r="C19476">
        <v>0</v>
      </c>
      <c r="D19476">
        <v>1</v>
      </c>
    </row>
    <row r="19477" spans="1:4" x14ac:dyDescent="0.25">
      <c r="A19477">
        <v>16.106580000000001</v>
      </c>
      <c r="B19477">
        <v>59.0625</v>
      </c>
      <c r="C19477">
        <v>0</v>
      </c>
      <c r="D19477">
        <v>0</v>
      </c>
    </row>
    <row r="19478" spans="1:4" x14ac:dyDescent="0.25">
      <c r="A19478">
        <v>16.106940000000002</v>
      </c>
      <c r="B19478">
        <v>59.238281000000001</v>
      </c>
      <c r="C19478">
        <v>1</v>
      </c>
      <c r="D19478">
        <v>0</v>
      </c>
    </row>
    <row r="19479" spans="1:4" x14ac:dyDescent="0.25">
      <c r="A19479">
        <v>16.107320000000001</v>
      </c>
      <c r="B19479">
        <v>59.414062000000001</v>
      </c>
      <c r="C19479">
        <v>1</v>
      </c>
      <c r="D19479">
        <v>1</v>
      </c>
    </row>
    <row r="19480" spans="1:4" x14ac:dyDescent="0.25">
      <c r="A19480">
        <v>16.10772</v>
      </c>
      <c r="B19480">
        <v>59.589843999999999</v>
      </c>
      <c r="C19480">
        <v>0</v>
      </c>
      <c r="D19480">
        <v>1</v>
      </c>
    </row>
    <row r="19481" spans="1:4" x14ac:dyDescent="0.25">
      <c r="A19481">
        <v>16.108160000000002</v>
      </c>
      <c r="B19481">
        <v>59.765625</v>
      </c>
      <c r="C19481">
        <v>0</v>
      </c>
      <c r="D19481">
        <v>0</v>
      </c>
    </row>
    <row r="19482" spans="1:4" x14ac:dyDescent="0.25">
      <c r="A19482">
        <v>16.108540000000001</v>
      </c>
      <c r="B19482">
        <v>59.941406000000001</v>
      </c>
      <c r="C19482">
        <v>1</v>
      </c>
      <c r="D19482">
        <v>0</v>
      </c>
    </row>
    <row r="19483" spans="1:4" x14ac:dyDescent="0.25">
      <c r="A19483">
        <v>16.108920000000001</v>
      </c>
      <c r="B19483">
        <v>60.117187999999999</v>
      </c>
      <c r="C19483">
        <v>1</v>
      </c>
      <c r="D19483">
        <v>1</v>
      </c>
    </row>
    <row r="19484" spans="1:4" x14ac:dyDescent="0.25">
      <c r="A19484">
        <v>16.10932</v>
      </c>
      <c r="B19484">
        <v>60.292968999999999</v>
      </c>
      <c r="C19484">
        <v>0</v>
      </c>
      <c r="D19484">
        <v>1</v>
      </c>
    </row>
    <row r="19485" spans="1:4" x14ac:dyDescent="0.25">
      <c r="A19485">
        <v>16.1098</v>
      </c>
      <c r="B19485">
        <v>60.46875</v>
      </c>
      <c r="C19485">
        <v>0</v>
      </c>
      <c r="D19485">
        <v>0</v>
      </c>
    </row>
    <row r="19486" spans="1:4" x14ac:dyDescent="0.25">
      <c r="A19486">
        <v>16.11018</v>
      </c>
      <c r="B19486">
        <v>60.644531000000001</v>
      </c>
      <c r="C19486">
        <v>1</v>
      </c>
      <c r="D19486">
        <v>0</v>
      </c>
    </row>
    <row r="19487" spans="1:4" x14ac:dyDescent="0.25">
      <c r="A19487">
        <v>16.11056</v>
      </c>
      <c r="B19487">
        <v>60.820312000000001</v>
      </c>
      <c r="C19487">
        <v>1</v>
      </c>
      <c r="D19487">
        <v>1</v>
      </c>
    </row>
    <row r="19488" spans="1:4" x14ac:dyDescent="0.25">
      <c r="A19488">
        <v>16.110980000000001</v>
      </c>
      <c r="B19488">
        <v>60.996093999999999</v>
      </c>
      <c r="C19488">
        <v>0</v>
      </c>
      <c r="D19488">
        <v>1</v>
      </c>
    </row>
    <row r="19489" spans="1:4" x14ac:dyDescent="0.25">
      <c r="A19489">
        <v>16.111460000000001</v>
      </c>
      <c r="B19489">
        <v>61.171875</v>
      </c>
      <c r="C19489">
        <v>0</v>
      </c>
      <c r="D19489">
        <v>0</v>
      </c>
    </row>
    <row r="19490" spans="1:4" x14ac:dyDescent="0.25">
      <c r="A19490">
        <v>16.111799999999999</v>
      </c>
      <c r="B19490">
        <v>61.347656000000001</v>
      </c>
      <c r="C19490">
        <v>1</v>
      </c>
      <c r="D19490">
        <v>0</v>
      </c>
    </row>
    <row r="19491" spans="1:4" x14ac:dyDescent="0.25">
      <c r="A19491">
        <v>16.112200000000001</v>
      </c>
      <c r="B19491">
        <v>61.523437999999999</v>
      </c>
      <c r="C19491">
        <v>1</v>
      </c>
      <c r="D19491">
        <v>1</v>
      </c>
    </row>
    <row r="19492" spans="1:4" x14ac:dyDescent="0.25">
      <c r="A19492">
        <v>16.11262</v>
      </c>
      <c r="B19492">
        <v>61.699218999999999</v>
      </c>
      <c r="C19492">
        <v>0</v>
      </c>
      <c r="D19492">
        <v>1</v>
      </c>
    </row>
    <row r="19493" spans="1:4" x14ac:dyDescent="0.25">
      <c r="A19493">
        <v>16.113119999999999</v>
      </c>
      <c r="B19493">
        <v>61.875</v>
      </c>
      <c r="C19493">
        <v>0</v>
      </c>
      <c r="D19493">
        <v>0</v>
      </c>
    </row>
    <row r="19494" spans="1:4" x14ac:dyDescent="0.25">
      <c r="A19494">
        <v>16.113499999999998</v>
      </c>
      <c r="B19494">
        <v>62.050781000000001</v>
      </c>
      <c r="C19494">
        <v>1</v>
      </c>
      <c r="D19494">
        <v>0</v>
      </c>
    </row>
    <row r="19495" spans="1:4" x14ac:dyDescent="0.25">
      <c r="A19495">
        <v>16.11392</v>
      </c>
      <c r="B19495">
        <v>62.226562000000001</v>
      </c>
      <c r="C19495">
        <v>1</v>
      </c>
      <c r="D19495">
        <v>1</v>
      </c>
    </row>
    <row r="19496" spans="1:4" x14ac:dyDescent="0.25">
      <c r="A19496">
        <v>16.114339999999999</v>
      </c>
      <c r="B19496">
        <v>62.402343999999999</v>
      </c>
      <c r="C19496">
        <v>0</v>
      </c>
      <c r="D19496">
        <v>1</v>
      </c>
    </row>
    <row r="19497" spans="1:4" x14ac:dyDescent="0.25">
      <c r="A19497">
        <v>16.114840000000001</v>
      </c>
      <c r="B19497">
        <v>62.578125</v>
      </c>
      <c r="C19497">
        <v>0</v>
      </c>
      <c r="D19497">
        <v>0</v>
      </c>
    </row>
    <row r="19498" spans="1:4" x14ac:dyDescent="0.25">
      <c r="A19498">
        <v>16.115220000000001</v>
      </c>
      <c r="B19498">
        <v>62.753906000000001</v>
      </c>
      <c r="C19498">
        <v>1</v>
      </c>
      <c r="D19498">
        <v>0</v>
      </c>
    </row>
    <row r="19499" spans="1:4" x14ac:dyDescent="0.25">
      <c r="A19499">
        <v>16.115659999999998</v>
      </c>
      <c r="B19499">
        <v>62.929687999999999</v>
      </c>
      <c r="C19499">
        <v>1</v>
      </c>
      <c r="D19499">
        <v>1</v>
      </c>
    </row>
    <row r="19500" spans="1:4" x14ac:dyDescent="0.25">
      <c r="A19500">
        <v>16.116099999999999</v>
      </c>
      <c r="B19500">
        <v>63.105468999999999</v>
      </c>
      <c r="C19500">
        <v>0</v>
      </c>
      <c r="D19500">
        <v>1</v>
      </c>
    </row>
    <row r="19501" spans="1:4" x14ac:dyDescent="0.25">
      <c r="A19501">
        <v>16.116620000000001</v>
      </c>
      <c r="B19501">
        <v>63.28125</v>
      </c>
      <c r="C19501">
        <v>0</v>
      </c>
      <c r="D19501">
        <v>0</v>
      </c>
    </row>
    <row r="19502" spans="1:4" x14ac:dyDescent="0.25">
      <c r="A19502">
        <v>16.117039999999999</v>
      </c>
      <c r="B19502">
        <v>63.457031000000001</v>
      </c>
      <c r="C19502">
        <v>1</v>
      </c>
      <c r="D19502">
        <v>0</v>
      </c>
    </row>
    <row r="19503" spans="1:4" x14ac:dyDescent="0.25">
      <c r="A19503">
        <v>16.11748</v>
      </c>
      <c r="B19503">
        <v>63.632812000000001</v>
      </c>
      <c r="C19503">
        <v>1</v>
      </c>
      <c r="D19503">
        <v>1</v>
      </c>
    </row>
    <row r="19504" spans="1:4" x14ac:dyDescent="0.25">
      <c r="A19504">
        <v>16.117920000000002</v>
      </c>
      <c r="B19504">
        <v>63.808593999999999</v>
      </c>
      <c r="C19504">
        <v>0</v>
      </c>
      <c r="D19504">
        <v>1</v>
      </c>
    </row>
    <row r="19505" spans="1:4" x14ac:dyDescent="0.25">
      <c r="A19505">
        <v>16.118459999999999</v>
      </c>
      <c r="B19505">
        <v>63.984375</v>
      </c>
      <c r="C19505">
        <v>0</v>
      </c>
      <c r="D19505">
        <v>0</v>
      </c>
    </row>
    <row r="19506" spans="1:4" x14ac:dyDescent="0.25">
      <c r="A19506">
        <v>16.118880000000001</v>
      </c>
      <c r="B19506">
        <v>64.160156000000001</v>
      </c>
      <c r="C19506">
        <v>1</v>
      </c>
      <c r="D19506">
        <v>0</v>
      </c>
    </row>
    <row r="19507" spans="1:4" x14ac:dyDescent="0.25">
      <c r="A19507">
        <v>16.119319999999998</v>
      </c>
      <c r="B19507">
        <v>64.335937999999999</v>
      </c>
      <c r="C19507">
        <v>1</v>
      </c>
      <c r="D19507">
        <v>1</v>
      </c>
    </row>
    <row r="19508" spans="1:4" x14ac:dyDescent="0.25">
      <c r="A19508">
        <v>16.119800000000001</v>
      </c>
      <c r="B19508">
        <v>64.511718999999999</v>
      </c>
      <c r="C19508">
        <v>0</v>
      </c>
      <c r="D19508">
        <v>1</v>
      </c>
    </row>
    <row r="19509" spans="1:4" x14ac:dyDescent="0.25">
      <c r="A19509">
        <v>16.120360000000002</v>
      </c>
      <c r="B19509">
        <v>64.6875</v>
      </c>
      <c r="C19509">
        <v>0</v>
      </c>
      <c r="D19509">
        <v>0</v>
      </c>
    </row>
    <row r="19510" spans="1:4" x14ac:dyDescent="0.25">
      <c r="A19510">
        <v>16.120799999999999</v>
      </c>
      <c r="B19510">
        <v>64.863281000000001</v>
      </c>
      <c r="C19510">
        <v>1</v>
      </c>
      <c r="D19510">
        <v>0</v>
      </c>
    </row>
    <row r="19511" spans="1:4" x14ac:dyDescent="0.25">
      <c r="A19511">
        <v>16.121259999999999</v>
      </c>
      <c r="B19511">
        <v>65.039062000000001</v>
      </c>
      <c r="C19511">
        <v>1</v>
      </c>
      <c r="D19511">
        <v>1</v>
      </c>
    </row>
    <row r="19512" spans="1:4" x14ac:dyDescent="0.25">
      <c r="A19512">
        <v>16.121759999999998</v>
      </c>
      <c r="B19512">
        <v>65.214843999999999</v>
      </c>
      <c r="C19512">
        <v>0</v>
      </c>
      <c r="D19512">
        <v>1</v>
      </c>
    </row>
    <row r="19513" spans="1:4" x14ac:dyDescent="0.25">
      <c r="A19513">
        <v>16.122340000000001</v>
      </c>
      <c r="B19513">
        <v>65.390625</v>
      </c>
      <c r="C19513">
        <v>0</v>
      </c>
      <c r="D19513">
        <v>0</v>
      </c>
    </row>
    <row r="19514" spans="1:4" x14ac:dyDescent="0.25">
      <c r="A19514">
        <v>16.122779999999999</v>
      </c>
      <c r="B19514">
        <v>65.566406000000001</v>
      </c>
      <c r="C19514">
        <v>1</v>
      </c>
      <c r="D19514">
        <v>0</v>
      </c>
    </row>
    <row r="19515" spans="1:4" x14ac:dyDescent="0.25">
      <c r="A19515">
        <v>16.123259999999998</v>
      </c>
      <c r="B19515">
        <v>65.742187999999999</v>
      </c>
      <c r="C19515">
        <v>1</v>
      </c>
      <c r="D19515">
        <v>1</v>
      </c>
    </row>
    <row r="19516" spans="1:4" x14ac:dyDescent="0.25">
      <c r="A19516">
        <v>16.123760000000001</v>
      </c>
      <c r="B19516">
        <v>65.917968999999999</v>
      </c>
      <c r="C19516">
        <v>0</v>
      </c>
      <c r="D19516">
        <v>1</v>
      </c>
    </row>
    <row r="19517" spans="1:4" x14ac:dyDescent="0.25">
      <c r="A19517">
        <v>16.124359999999999</v>
      </c>
      <c r="B19517">
        <v>66.09375</v>
      </c>
      <c r="C19517">
        <v>0</v>
      </c>
      <c r="D19517">
        <v>0</v>
      </c>
    </row>
    <row r="19518" spans="1:4" x14ac:dyDescent="0.25">
      <c r="A19518">
        <v>16.12482</v>
      </c>
      <c r="B19518">
        <v>66.269531000000001</v>
      </c>
      <c r="C19518">
        <v>1</v>
      </c>
      <c r="D19518">
        <v>0</v>
      </c>
    </row>
    <row r="19519" spans="1:4" x14ac:dyDescent="0.25">
      <c r="A19519">
        <v>16.125319999999999</v>
      </c>
      <c r="B19519">
        <v>66.445312000000001</v>
      </c>
      <c r="C19519">
        <v>1</v>
      </c>
      <c r="D19519">
        <v>1</v>
      </c>
    </row>
    <row r="19520" spans="1:4" x14ac:dyDescent="0.25">
      <c r="A19520">
        <v>16.125820000000001</v>
      </c>
      <c r="B19520">
        <v>66.621093999999999</v>
      </c>
      <c r="C19520">
        <v>0</v>
      </c>
      <c r="D19520">
        <v>1</v>
      </c>
    </row>
    <row r="19521" spans="1:4" x14ac:dyDescent="0.25">
      <c r="A19521">
        <v>16.126439999999999</v>
      </c>
      <c r="B19521">
        <v>66.796875</v>
      </c>
      <c r="C19521">
        <v>0</v>
      </c>
      <c r="D19521">
        <v>0</v>
      </c>
    </row>
    <row r="19522" spans="1:4" x14ac:dyDescent="0.25">
      <c r="A19522">
        <v>16.126919999999998</v>
      </c>
      <c r="B19522">
        <v>66.972656000000001</v>
      </c>
      <c r="C19522">
        <v>1</v>
      </c>
      <c r="D19522">
        <v>0</v>
      </c>
    </row>
    <row r="19523" spans="1:4" x14ac:dyDescent="0.25">
      <c r="A19523">
        <v>16.12744</v>
      </c>
      <c r="B19523">
        <v>67.148437999999999</v>
      </c>
      <c r="C19523">
        <v>1</v>
      </c>
      <c r="D19523">
        <v>1</v>
      </c>
    </row>
    <row r="19524" spans="1:4" x14ac:dyDescent="0.25">
      <c r="A19524">
        <v>16.127960000000002</v>
      </c>
      <c r="B19524">
        <v>67.324218999999999</v>
      </c>
      <c r="C19524">
        <v>0</v>
      </c>
      <c r="D19524">
        <v>1</v>
      </c>
    </row>
    <row r="19525" spans="1:4" x14ac:dyDescent="0.25">
      <c r="A19525">
        <v>16.128620000000002</v>
      </c>
      <c r="B19525">
        <v>67.5</v>
      </c>
      <c r="C19525">
        <v>0</v>
      </c>
      <c r="D19525">
        <v>0</v>
      </c>
    </row>
    <row r="19526" spans="1:4" x14ac:dyDescent="0.25">
      <c r="A19526">
        <v>16.12912</v>
      </c>
      <c r="B19526">
        <v>67.675781000000001</v>
      </c>
      <c r="C19526">
        <v>1</v>
      </c>
      <c r="D19526">
        <v>0</v>
      </c>
    </row>
    <row r="19527" spans="1:4" x14ac:dyDescent="0.25">
      <c r="A19527">
        <v>16.129660000000001</v>
      </c>
      <c r="B19527">
        <v>67.851562000000001</v>
      </c>
      <c r="C19527">
        <v>1</v>
      </c>
      <c r="D19527">
        <v>1</v>
      </c>
    </row>
    <row r="19528" spans="1:4" x14ac:dyDescent="0.25">
      <c r="A19528">
        <v>16.130240000000001</v>
      </c>
      <c r="B19528">
        <v>68.027343999999999</v>
      </c>
      <c r="C19528">
        <v>0</v>
      </c>
      <c r="D19528">
        <v>1</v>
      </c>
    </row>
    <row r="19529" spans="1:4" x14ac:dyDescent="0.25">
      <c r="A19529">
        <v>16.13092</v>
      </c>
      <c r="B19529">
        <v>68.203125</v>
      </c>
      <c r="C19529">
        <v>0</v>
      </c>
      <c r="D19529">
        <v>0</v>
      </c>
    </row>
    <row r="19530" spans="1:4" x14ac:dyDescent="0.25">
      <c r="A19530">
        <v>16.13148</v>
      </c>
      <c r="B19530">
        <v>68.378906000000001</v>
      </c>
      <c r="C19530">
        <v>1</v>
      </c>
      <c r="D19530">
        <v>0</v>
      </c>
    </row>
    <row r="19531" spans="1:4" x14ac:dyDescent="0.25">
      <c r="A19531">
        <v>16.13204</v>
      </c>
      <c r="B19531">
        <v>68.554687999999999</v>
      </c>
      <c r="C19531">
        <v>1</v>
      </c>
      <c r="D19531">
        <v>1</v>
      </c>
    </row>
    <row r="19532" spans="1:4" x14ac:dyDescent="0.25">
      <c r="A19532">
        <v>16.132660000000001</v>
      </c>
      <c r="B19532">
        <v>68.730468999999999</v>
      </c>
      <c r="C19532">
        <v>0</v>
      </c>
      <c r="D19532">
        <v>1</v>
      </c>
    </row>
    <row r="19533" spans="1:4" x14ac:dyDescent="0.25">
      <c r="A19533">
        <v>16.13336</v>
      </c>
      <c r="B19533">
        <v>68.90625</v>
      </c>
      <c r="C19533">
        <v>0</v>
      </c>
      <c r="D19533">
        <v>0</v>
      </c>
    </row>
    <row r="19534" spans="1:4" x14ac:dyDescent="0.25">
      <c r="A19534">
        <v>16.133939999999999</v>
      </c>
      <c r="B19534">
        <v>69.082031000000001</v>
      </c>
      <c r="C19534">
        <v>1</v>
      </c>
      <c r="D19534">
        <v>0</v>
      </c>
    </row>
    <row r="19535" spans="1:4" x14ac:dyDescent="0.25">
      <c r="A19535">
        <v>16.134540000000001</v>
      </c>
      <c r="B19535">
        <v>69.257812000000001</v>
      </c>
      <c r="C19535">
        <v>1</v>
      </c>
      <c r="D19535">
        <v>1</v>
      </c>
    </row>
    <row r="19536" spans="1:4" x14ac:dyDescent="0.25">
      <c r="A19536">
        <v>16.135200000000001</v>
      </c>
      <c r="B19536">
        <v>69.433593999999999</v>
      </c>
      <c r="C19536">
        <v>0</v>
      </c>
      <c r="D19536">
        <v>1</v>
      </c>
    </row>
    <row r="19537" spans="1:4" x14ac:dyDescent="0.25">
      <c r="A19537">
        <v>16.135940000000002</v>
      </c>
      <c r="B19537">
        <v>69.609375</v>
      </c>
      <c r="C19537">
        <v>0</v>
      </c>
      <c r="D19537">
        <v>0</v>
      </c>
    </row>
    <row r="19538" spans="1:4" x14ac:dyDescent="0.25">
      <c r="A19538">
        <v>16.136559999999999</v>
      </c>
      <c r="B19538">
        <v>69.785156000000001</v>
      </c>
      <c r="C19538">
        <v>1</v>
      </c>
      <c r="D19538">
        <v>0</v>
      </c>
    </row>
    <row r="19539" spans="1:4" x14ac:dyDescent="0.25">
      <c r="A19539">
        <v>16.1372</v>
      </c>
      <c r="B19539">
        <v>69.960937999999999</v>
      </c>
      <c r="C19539">
        <v>1</v>
      </c>
      <c r="D19539">
        <v>1</v>
      </c>
    </row>
    <row r="19540" spans="1:4" x14ac:dyDescent="0.25">
      <c r="A19540">
        <v>16.13786</v>
      </c>
      <c r="B19540">
        <v>70.136718999999999</v>
      </c>
      <c r="C19540">
        <v>0</v>
      </c>
      <c r="D19540">
        <v>1</v>
      </c>
    </row>
    <row r="19541" spans="1:4" x14ac:dyDescent="0.25">
      <c r="A19541">
        <v>16.138680000000001</v>
      </c>
      <c r="B19541">
        <v>70.3125</v>
      </c>
      <c r="C19541">
        <v>0</v>
      </c>
      <c r="D19541">
        <v>0</v>
      </c>
    </row>
    <row r="19542" spans="1:4" x14ac:dyDescent="0.25">
      <c r="A19542">
        <v>16.139320000000001</v>
      </c>
      <c r="B19542">
        <v>70.488281000000001</v>
      </c>
      <c r="C19542">
        <v>1</v>
      </c>
      <c r="D19542">
        <v>0</v>
      </c>
    </row>
    <row r="19543" spans="1:4" x14ac:dyDescent="0.25">
      <c r="A19543">
        <v>16.14002</v>
      </c>
      <c r="B19543">
        <v>70.664062000000001</v>
      </c>
      <c r="C19543">
        <v>1</v>
      </c>
      <c r="D19543">
        <v>1</v>
      </c>
    </row>
    <row r="19544" spans="1:4" x14ac:dyDescent="0.25">
      <c r="A19544">
        <v>16.14076</v>
      </c>
      <c r="B19544">
        <v>70.839843999999999</v>
      </c>
      <c r="C19544">
        <v>0</v>
      </c>
      <c r="D19544">
        <v>1</v>
      </c>
    </row>
    <row r="19545" spans="1:4" x14ac:dyDescent="0.25">
      <c r="A19545">
        <v>16.14162</v>
      </c>
      <c r="B19545">
        <v>71.015625</v>
      </c>
      <c r="C19545">
        <v>0</v>
      </c>
      <c r="D19545">
        <v>0</v>
      </c>
    </row>
    <row r="19546" spans="1:4" x14ac:dyDescent="0.25">
      <c r="A19546">
        <v>16.142340000000001</v>
      </c>
      <c r="B19546">
        <v>71.191406000000001</v>
      </c>
      <c r="C19546">
        <v>1</v>
      </c>
      <c r="D19546">
        <v>0</v>
      </c>
    </row>
    <row r="19547" spans="1:4" x14ac:dyDescent="0.25">
      <c r="A19547">
        <v>16.143080000000001</v>
      </c>
      <c r="B19547">
        <v>71.367187999999999</v>
      </c>
      <c r="C19547">
        <v>1</v>
      </c>
      <c r="D19547">
        <v>1</v>
      </c>
    </row>
    <row r="19548" spans="1:4" x14ac:dyDescent="0.25">
      <c r="A19548">
        <v>16.143879999999999</v>
      </c>
      <c r="B19548">
        <v>71.542968999999999</v>
      </c>
      <c r="C19548">
        <v>0</v>
      </c>
      <c r="D19548">
        <v>1</v>
      </c>
    </row>
    <row r="19549" spans="1:4" x14ac:dyDescent="0.25">
      <c r="A19549">
        <v>16.144860000000001</v>
      </c>
      <c r="B19549">
        <v>71.71875</v>
      </c>
      <c r="C19549">
        <v>0</v>
      </c>
      <c r="D19549">
        <v>0</v>
      </c>
    </row>
    <row r="19550" spans="1:4" x14ac:dyDescent="0.25">
      <c r="A19550">
        <v>16.14564</v>
      </c>
      <c r="B19550">
        <v>71.894531000000001</v>
      </c>
      <c r="C19550">
        <v>1</v>
      </c>
      <c r="D19550">
        <v>0</v>
      </c>
    </row>
    <row r="19551" spans="1:4" x14ac:dyDescent="0.25">
      <c r="A19551">
        <v>16.14648</v>
      </c>
      <c r="B19551">
        <v>72.070312000000001</v>
      </c>
      <c r="C19551">
        <v>1</v>
      </c>
      <c r="D19551">
        <v>1</v>
      </c>
    </row>
    <row r="19552" spans="1:4" x14ac:dyDescent="0.25">
      <c r="A19552">
        <v>16.14734</v>
      </c>
      <c r="B19552">
        <v>72.246093999999999</v>
      </c>
      <c r="C19552">
        <v>0</v>
      </c>
      <c r="D19552">
        <v>1</v>
      </c>
    </row>
    <row r="19553" spans="1:4" x14ac:dyDescent="0.25">
      <c r="A19553">
        <v>16.148420000000002</v>
      </c>
      <c r="B19553">
        <v>72.421875</v>
      </c>
      <c r="C19553">
        <v>0</v>
      </c>
      <c r="D19553">
        <v>0</v>
      </c>
    </row>
    <row r="19554" spans="1:4" x14ac:dyDescent="0.25">
      <c r="A19554">
        <v>16.149280000000001</v>
      </c>
      <c r="B19554">
        <v>72.597656000000001</v>
      </c>
      <c r="C19554">
        <v>1</v>
      </c>
      <c r="D19554">
        <v>0</v>
      </c>
    </row>
    <row r="19555" spans="1:4" x14ac:dyDescent="0.25">
      <c r="A19555">
        <v>16.150220000000001</v>
      </c>
      <c r="B19555">
        <v>72.773437999999999</v>
      </c>
      <c r="C19555">
        <v>1</v>
      </c>
      <c r="D19555">
        <v>1</v>
      </c>
    </row>
    <row r="19556" spans="1:4" x14ac:dyDescent="0.25">
      <c r="A19556">
        <v>16.151260000000001</v>
      </c>
      <c r="B19556">
        <v>72.949218999999999</v>
      </c>
      <c r="C19556">
        <v>0</v>
      </c>
      <c r="D19556">
        <v>1</v>
      </c>
    </row>
    <row r="19557" spans="1:4" x14ac:dyDescent="0.25">
      <c r="A19557">
        <v>16.152519999999999</v>
      </c>
      <c r="B19557">
        <v>73.125</v>
      </c>
      <c r="C19557">
        <v>0</v>
      </c>
      <c r="D19557">
        <v>0</v>
      </c>
    </row>
    <row r="19558" spans="1:4" x14ac:dyDescent="0.25">
      <c r="A19558">
        <v>16.153559999999999</v>
      </c>
      <c r="B19558">
        <v>73.300781000000001</v>
      </c>
      <c r="C19558">
        <v>1</v>
      </c>
      <c r="D19558">
        <v>0</v>
      </c>
    </row>
    <row r="19559" spans="1:4" x14ac:dyDescent="0.25">
      <c r="A19559">
        <v>16.154699999999998</v>
      </c>
      <c r="B19559">
        <v>73.476562000000001</v>
      </c>
      <c r="C19559">
        <v>1</v>
      </c>
      <c r="D19559">
        <v>1</v>
      </c>
    </row>
    <row r="19560" spans="1:4" x14ac:dyDescent="0.25">
      <c r="A19560">
        <v>16.155940000000001</v>
      </c>
      <c r="B19560">
        <v>73.652343999999999</v>
      </c>
      <c r="C19560">
        <v>0</v>
      </c>
      <c r="D19560">
        <v>1</v>
      </c>
    </row>
    <row r="19561" spans="1:4" x14ac:dyDescent="0.25">
      <c r="A19561">
        <v>16.157520000000002</v>
      </c>
      <c r="B19561">
        <v>73.828125</v>
      </c>
      <c r="C19561">
        <v>0</v>
      </c>
      <c r="D19561">
        <v>0</v>
      </c>
    </row>
    <row r="19562" spans="1:4" x14ac:dyDescent="0.25">
      <c r="A19562">
        <v>16.158819999999999</v>
      </c>
      <c r="B19562">
        <v>74.003906000000001</v>
      </c>
      <c r="C19562">
        <v>1</v>
      </c>
      <c r="D19562">
        <v>0</v>
      </c>
    </row>
    <row r="19563" spans="1:4" x14ac:dyDescent="0.25">
      <c r="A19563">
        <v>16.160340000000001</v>
      </c>
      <c r="B19563">
        <v>74.179687999999999</v>
      </c>
      <c r="C19563">
        <v>1</v>
      </c>
      <c r="D19563">
        <v>1</v>
      </c>
    </row>
    <row r="19564" spans="1:4" x14ac:dyDescent="0.25">
      <c r="A19564">
        <v>16.162099999999999</v>
      </c>
      <c r="B19564">
        <v>74.355468999999999</v>
      </c>
      <c r="C19564">
        <v>0</v>
      </c>
      <c r="D19564">
        <v>1</v>
      </c>
    </row>
    <row r="19565" spans="1:4" x14ac:dyDescent="0.25">
      <c r="A19565">
        <v>16.164459999999998</v>
      </c>
      <c r="B19565">
        <v>74.53125</v>
      </c>
      <c r="C19565">
        <v>0</v>
      </c>
      <c r="D19565">
        <v>0</v>
      </c>
    </row>
    <row r="19566" spans="1:4" x14ac:dyDescent="0.25">
      <c r="A19566">
        <v>16.166699999999999</v>
      </c>
      <c r="B19566">
        <v>74.707031000000001</v>
      </c>
      <c r="C19566">
        <v>1</v>
      </c>
      <c r="D19566">
        <v>0</v>
      </c>
    </row>
    <row r="19567" spans="1:4" x14ac:dyDescent="0.25">
      <c r="A19567">
        <v>16.169820000000001</v>
      </c>
      <c r="B19567">
        <v>74.882812000000001</v>
      </c>
      <c r="C19567">
        <v>1</v>
      </c>
      <c r="D19567">
        <v>1</v>
      </c>
    </row>
    <row r="19568" spans="1:4" x14ac:dyDescent="0.25">
      <c r="A19568">
        <v>16.183</v>
      </c>
      <c r="B19568">
        <v>74.707031000000001</v>
      </c>
      <c r="C19568">
        <v>1</v>
      </c>
      <c r="D19568">
        <v>0</v>
      </c>
    </row>
    <row r="19569" spans="1:4" x14ac:dyDescent="0.25">
      <c r="A19569">
        <v>16.185960000000001</v>
      </c>
      <c r="B19569">
        <v>74.53125</v>
      </c>
      <c r="C19569">
        <v>0</v>
      </c>
      <c r="D19569">
        <v>0</v>
      </c>
    </row>
    <row r="19570" spans="1:4" x14ac:dyDescent="0.25">
      <c r="A19570">
        <v>16.18816</v>
      </c>
      <c r="B19570">
        <v>74.355468999999999</v>
      </c>
      <c r="C19570">
        <v>0</v>
      </c>
      <c r="D19570">
        <v>1</v>
      </c>
    </row>
    <row r="19571" spans="1:4" x14ac:dyDescent="0.25">
      <c r="A19571">
        <v>16.190460000000002</v>
      </c>
      <c r="B19571">
        <v>74.179687999999999</v>
      </c>
      <c r="C19571">
        <v>1</v>
      </c>
      <c r="D19571">
        <v>1</v>
      </c>
    </row>
    <row r="19572" spans="1:4" x14ac:dyDescent="0.25">
      <c r="A19572">
        <v>16.192139999999998</v>
      </c>
      <c r="B19572">
        <v>74.003906000000001</v>
      </c>
      <c r="C19572">
        <v>1</v>
      </c>
      <c r="D19572">
        <v>0</v>
      </c>
    </row>
    <row r="19573" spans="1:4" x14ac:dyDescent="0.25">
      <c r="A19573">
        <v>16.193639999999998</v>
      </c>
      <c r="B19573">
        <v>73.828125</v>
      </c>
      <c r="C19573">
        <v>0</v>
      </c>
      <c r="D19573">
        <v>0</v>
      </c>
    </row>
    <row r="19574" spans="1:4" x14ac:dyDescent="0.25">
      <c r="A19574">
        <v>16.194959999999998</v>
      </c>
      <c r="B19574">
        <v>73.652343999999999</v>
      </c>
      <c r="C19574">
        <v>0</v>
      </c>
      <c r="D19574">
        <v>1</v>
      </c>
    </row>
    <row r="19575" spans="1:4" x14ac:dyDescent="0.25">
      <c r="A19575">
        <v>16.1965</v>
      </c>
      <c r="B19575">
        <v>73.476562000000001</v>
      </c>
      <c r="C19575">
        <v>1</v>
      </c>
      <c r="D19575">
        <v>1</v>
      </c>
    </row>
    <row r="19576" spans="1:4" x14ac:dyDescent="0.25">
      <c r="A19576">
        <v>16.197700000000001</v>
      </c>
      <c r="B19576">
        <v>73.300781000000001</v>
      </c>
      <c r="C19576">
        <v>1</v>
      </c>
      <c r="D19576">
        <v>0</v>
      </c>
    </row>
    <row r="19577" spans="1:4" x14ac:dyDescent="0.25">
      <c r="A19577">
        <v>16.198820000000001</v>
      </c>
      <c r="B19577">
        <v>73.125</v>
      </c>
      <c r="C19577">
        <v>0</v>
      </c>
      <c r="D19577">
        <v>0</v>
      </c>
    </row>
    <row r="19578" spans="1:4" x14ac:dyDescent="0.25">
      <c r="A19578">
        <v>16.199860000000001</v>
      </c>
      <c r="B19578">
        <v>72.949218999999999</v>
      </c>
      <c r="C19578">
        <v>0</v>
      </c>
      <c r="D19578">
        <v>1</v>
      </c>
    </row>
    <row r="19579" spans="1:4" x14ac:dyDescent="0.25">
      <c r="A19579">
        <v>16.20112</v>
      </c>
      <c r="B19579">
        <v>72.773437999999999</v>
      </c>
      <c r="C19579">
        <v>1</v>
      </c>
      <c r="D19579">
        <v>1</v>
      </c>
    </row>
    <row r="19580" spans="1:4" x14ac:dyDescent="0.25">
      <c r="A19580">
        <v>16.202120000000001</v>
      </c>
      <c r="B19580">
        <v>72.597656000000001</v>
      </c>
      <c r="C19580">
        <v>1</v>
      </c>
      <c r="D19580">
        <v>0</v>
      </c>
    </row>
    <row r="19581" spans="1:4" x14ac:dyDescent="0.25">
      <c r="A19581">
        <v>16.203060000000001</v>
      </c>
      <c r="B19581">
        <v>72.421875</v>
      </c>
      <c r="C19581">
        <v>0</v>
      </c>
      <c r="D19581">
        <v>0</v>
      </c>
    </row>
    <row r="19582" spans="1:4" x14ac:dyDescent="0.25">
      <c r="A19582">
        <v>16.20392</v>
      </c>
      <c r="B19582">
        <v>72.246093999999999</v>
      </c>
      <c r="C19582">
        <v>0</v>
      </c>
      <c r="D19582">
        <v>1</v>
      </c>
    </row>
    <row r="19583" spans="1:4" x14ac:dyDescent="0.25">
      <c r="A19583">
        <v>16.204999999999998</v>
      </c>
      <c r="B19583">
        <v>72.070312000000001</v>
      </c>
      <c r="C19583">
        <v>1</v>
      </c>
      <c r="D19583">
        <v>1</v>
      </c>
    </row>
    <row r="19584" spans="1:4" x14ac:dyDescent="0.25">
      <c r="A19584">
        <v>16.205839999999998</v>
      </c>
      <c r="B19584">
        <v>71.894531000000001</v>
      </c>
      <c r="C19584">
        <v>1</v>
      </c>
      <c r="D19584">
        <v>0</v>
      </c>
    </row>
    <row r="19585" spans="1:4" x14ac:dyDescent="0.25">
      <c r="A19585">
        <v>16.206659999999999</v>
      </c>
      <c r="B19585">
        <v>71.71875</v>
      </c>
      <c r="C19585">
        <v>0</v>
      </c>
      <c r="D19585">
        <v>0</v>
      </c>
    </row>
    <row r="19586" spans="1:4" x14ac:dyDescent="0.25">
      <c r="A19586">
        <v>16.207460000000001</v>
      </c>
      <c r="B19586">
        <v>71.542968999999999</v>
      </c>
      <c r="C19586">
        <v>0</v>
      </c>
      <c r="D19586">
        <v>1</v>
      </c>
    </row>
    <row r="19587" spans="1:4" x14ac:dyDescent="0.25">
      <c r="A19587">
        <v>16.20842</v>
      </c>
      <c r="B19587">
        <v>71.367187999999999</v>
      </c>
      <c r="C19587">
        <v>1</v>
      </c>
      <c r="D19587">
        <v>1</v>
      </c>
    </row>
    <row r="19588" spans="1:4" x14ac:dyDescent="0.25">
      <c r="A19588">
        <v>16.209199999999999</v>
      </c>
      <c r="B19588">
        <v>71.191406000000001</v>
      </c>
      <c r="C19588">
        <v>1</v>
      </c>
      <c r="D19588">
        <v>0</v>
      </c>
    </row>
    <row r="19589" spans="1:4" x14ac:dyDescent="0.25">
      <c r="A19589">
        <v>16.209959999999999</v>
      </c>
      <c r="B19589">
        <v>71.015625</v>
      </c>
      <c r="C19589">
        <v>0</v>
      </c>
      <c r="D19589">
        <v>0</v>
      </c>
    </row>
    <row r="19590" spans="1:4" x14ac:dyDescent="0.25">
      <c r="A19590">
        <v>16.210660000000001</v>
      </c>
      <c r="B19590">
        <v>70.839843999999999</v>
      </c>
      <c r="C19590">
        <v>0</v>
      </c>
      <c r="D19590">
        <v>1</v>
      </c>
    </row>
    <row r="19591" spans="1:4" x14ac:dyDescent="0.25">
      <c r="A19591">
        <v>16.211539999999999</v>
      </c>
      <c r="B19591">
        <v>70.664062000000001</v>
      </c>
      <c r="C19591">
        <v>1</v>
      </c>
      <c r="D19591">
        <v>1</v>
      </c>
    </row>
    <row r="19592" spans="1:4" x14ac:dyDescent="0.25">
      <c r="A19592">
        <v>16.212260000000001</v>
      </c>
      <c r="B19592">
        <v>70.488281000000001</v>
      </c>
      <c r="C19592">
        <v>1</v>
      </c>
      <c r="D19592">
        <v>0</v>
      </c>
    </row>
    <row r="19593" spans="1:4" x14ac:dyDescent="0.25">
      <c r="A19593">
        <v>16.21294</v>
      </c>
      <c r="B19593">
        <v>70.3125</v>
      </c>
      <c r="C19593">
        <v>0</v>
      </c>
      <c r="D19593">
        <v>0</v>
      </c>
    </row>
    <row r="19594" spans="1:4" x14ac:dyDescent="0.25">
      <c r="A19594">
        <v>16.2136</v>
      </c>
      <c r="B19594">
        <v>70.136718999999999</v>
      </c>
      <c r="C19594">
        <v>0</v>
      </c>
      <c r="D19594">
        <v>1</v>
      </c>
    </row>
    <row r="19595" spans="1:4" x14ac:dyDescent="0.25">
      <c r="A19595">
        <v>16.21442</v>
      </c>
      <c r="B19595">
        <v>69.960937999999999</v>
      </c>
      <c r="C19595">
        <v>1</v>
      </c>
      <c r="D19595">
        <v>1</v>
      </c>
    </row>
    <row r="19596" spans="1:4" x14ac:dyDescent="0.25">
      <c r="A19596">
        <v>16.215060000000001</v>
      </c>
      <c r="B19596">
        <v>69.785156000000001</v>
      </c>
      <c r="C19596">
        <v>1</v>
      </c>
      <c r="D19596">
        <v>0</v>
      </c>
    </row>
    <row r="19597" spans="1:4" x14ac:dyDescent="0.25">
      <c r="A19597">
        <v>16.215699999999998</v>
      </c>
      <c r="B19597">
        <v>69.609375</v>
      </c>
      <c r="C19597">
        <v>0</v>
      </c>
      <c r="D19597">
        <v>0</v>
      </c>
    </row>
    <row r="19598" spans="1:4" x14ac:dyDescent="0.25">
      <c r="A19598">
        <v>16.21632</v>
      </c>
      <c r="B19598">
        <v>69.433593999999999</v>
      </c>
      <c r="C19598">
        <v>0</v>
      </c>
      <c r="D19598">
        <v>1</v>
      </c>
    </row>
    <row r="19599" spans="1:4" x14ac:dyDescent="0.25">
      <c r="A19599">
        <v>16.217079999999999</v>
      </c>
      <c r="B19599">
        <v>69.257812000000001</v>
      </c>
      <c r="C19599">
        <v>1</v>
      </c>
      <c r="D19599">
        <v>1</v>
      </c>
    </row>
    <row r="19600" spans="1:4" x14ac:dyDescent="0.25">
      <c r="A19600">
        <v>16.21772</v>
      </c>
      <c r="B19600">
        <v>69.082031000000001</v>
      </c>
      <c r="C19600">
        <v>1</v>
      </c>
      <c r="D19600">
        <v>0</v>
      </c>
    </row>
    <row r="19601" spans="1:4" x14ac:dyDescent="0.25">
      <c r="A19601">
        <v>16.218319999999999</v>
      </c>
      <c r="B19601">
        <v>68.90625</v>
      </c>
      <c r="C19601">
        <v>0</v>
      </c>
      <c r="D19601">
        <v>0</v>
      </c>
    </row>
    <row r="19602" spans="1:4" x14ac:dyDescent="0.25">
      <c r="A19602">
        <v>16.218900000000001</v>
      </c>
      <c r="B19602">
        <v>68.730468999999999</v>
      </c>
      <c r="C19602">
        <v>0</v>
      </c>
      <c r="D19602">
        <v>1</v>
      </c>
    </row>
    <row r="19603" spans="1:4" x14ac:dyDescent="0.25">
      <c r="A19603">
        <v>16.2196</v>
      </c>
      <c r="B19603">
        <v>68.554687999999999</v>
      </c>
      <c r="C19603">
        <v>1</v>
      </c>
      <c r="D19603">
        <v>1</v>
      </c>
    </row>
    <row r="19604" spans="1:4" x14ac:dyDescent="0.25">
      <c r="A19604">
        <v>16.220179999999999</v>
      </c>
      <c r="B19604">
        <v>68.378906000000001</v>
      </c>
      <c r="C19604">
        <v>1</v>
      </c>
      <c r="D19604">
        <v>0</v>
      </c>
    </row>
    <row r="19605" spans="1:4" x14ac:dyDescent="0.25">
      <c r="A19605">
        <v>16.220759999999999</v>
      </c>
      <c r="B19605">
        <v>68.203125</v>
      </c>
      <c r="C19605">
        <v>0</v>
      </c>
      <c r="D19605">
        <v>0</v>
      </c>
    </row>
    <row r="19606" spans="1:4" x14ac:dyDescent="0.25">
      <c r="A19606">
        <v>16.221319999999999</v>
      </c>
      <c r="B19606">
        <v>68.027343999999999</v>
      </c>
      <c r="C19606">
        <v>0</v>
      </c>
      <c r="D19606">
        <v>1</v>
      </c>
    </row>
    <row r="19607" spans="1:4" x14ac:dyDescent="0.25">
      <c r="A19607">
        <v>16.222000000000001</v>
      </c>
      <c r="B19607">
        <v>67.851562000000001</v>
      </c>
      <c r="C19607">
        <v>1</v>
      </c>
      <c r="D19607">
        <v>1</v>
      </c>
    </row>
    <row r="19608" spans="1:4" x14ac:dyDescent="0.25">
      <c r="A19608">
        <v>16.222580000000001</v>
      </c>
      <c r="B19608">
        <v>67.675781000000001</v>
      </c>
      <c r="C19608">
        <v>1</v>
      </c>
      <c r="D19608">
        <v>0</v>
      </c>
    </row>
    <row r="19609" spans="1:4" x14ac:dyDescent="0.25">
      <c r="A19609">
        <v>16.223099999999999</v>
      </c>
      <c r="B19609">
        <v>67.5</v>
      </c>
      <c r="C19609">
        <v>0</v>
      </c>
      <c r="D19609">
        <v>0</v>
      </c>
    </row>
    <row r="19610" spans="1:4" x14ac:dyDescent="0.25">
      <c r="A19610">
        <v>16.22364</v>
      </c>
      <c r="B19610">
        <v>67.324218999999999</v>
      </c>
      <c r="C19610">
        <v>0</v>
      </c>
      <c r="D19610">
        <v>1</v>
      </c>
    </row>
    <row r="19611" spans="1:4" x14ac:dyDescent="0.25">
      <c r="A19611">
        <v>16.22428</v>
      </c>
      <c r="B19611">
        <v>67.148437999999999</v>
      </c>
      <c r="C19611">
        <v>1</v>
      </c>
      <c r="D19611">
        <v>1</v>
      </c>
    </row>
    <row r="19612" spans="1:4" x14ac:dyDescent="0.25">
      <c r="A19612">
        <v>16.224799999999998</v>
      </c>
      <c r="B19612">
        <v>66.972656000000001</v>
      </c>
      <c r="C19612">
        <v>1</v>
      </c>
      <c r="D19612">
        <v>0</v>
      </c>
    </row>
    <row r="19613" spans="1:4" x14ac:dyDescent="0.25">
      <c r="A19613">
        <v>16.225300000000001</v>
      </c>
      <c r="B19613">
        <v>66.796875</v>
      </c>
      <c r="C19613">
        <v>0</v>
      </c>
      <c r="D19613">
        <v>0</v>
      </c>
    </row>
    <row r="19614" spans="1:4" x14ac:dyDescent="0.25">
      <c r="A19614">
        <v>16.2258</v>
      </c>
      <c r="B19614">
        <v>66.621093999999999</v>
      </c>
      <c r="C19614">
        <v>0</v>
      </c>
      <c r="D19614">
        <v>1</v>
      </c>
    </row>
    <row r="19615" spans="1:4" x14ac:dyDescent="0.25">
      <c r="A19615">
        <v>16.226420000000001</v>
      </c>
      <c r="B19615">
        <v>66.445312000000001</v>
      </c>
      <c r="C19615">
        <v>1</v>
      </c>
      <c r="D19615">
        <v>1</v>
      </c>
    </row>
    <row r="19616" spans="1:4" x14ac:dyDescent="0.25">
      <c r="A19616">
        <v>16.22692</v>
      </c>
      <c r="B19616">
        <v>66.269531000000001</v>
      </c>
      <c r="C19616">
        <v>1</v>
      </c>
      <c r="D19616">
        <v>0</v>
      </c>
    </row>
    <row r="19617" spans="1:4" x14ac:dyDescent="0.25">
      <c r="A19617">
        <v>16.227399999999999</v>
      </c>
      <c r="B19617">
        <v>66.09375</v>
      </c>
      <c r="C19617">
        <v>0</v>
      </c>
      <c r="D19617">
        <v>0</v>
      </c>
    </row>
    <row r="19618" spans="1:4" x14ac:dyDescent="0.25">
      <c r="A19618">
        <v>16.227879999999999</v>
      </c>
      <c r="B19618">
        <v>65.917968999999999</v>
      </c>
      <c r="C19618">
        <v>0</v>
      </c>
      <c r="D19618">
        <v>1</v>
      </c>
    </row>
    <row r="19619" spans="1:4" x14ac:dyDescent="0.25">
      <c r="A19619">
        <v>16.228459999999998</v>
      </c>
      <c r="B19619">
        <v>65.742187999999999</v>
      </c>
      <c r="C19619">
        <v>1</v>
      </c>
      <c r="D19619">
        <v>1</v>
      </c>
    </row>
    <row r="19620" spans="1:4" x14ac:dyDescent="0.25">
      <c r="A19620">
        <v>16.228940000000001</v>
      </c>
      <c r="B19620">
        <v>65.566406000000001</v>
      </c>
      <c r="C19620">
        <v>1</v>
      </c>
      <c r="D19620">
        <v>0</v>
      </c>
    </row>
    <row r="19621" spans="1:4" x14ac:dyDescent="0.25">
      <c r="A19621">
        <v>16.229420000000001</v>
      </c>
      <c r="B19621">
        <v>65.390625</v>
      </c>
      <c r="C19621">
        <v>0</v>
      </c>
      <c r="D19621">
        <v>0</v>
      </c>
    </row>
    <row r="19622" spans="1:4" x14ac:dyDescent="0.25">
      <c r="A19622">
        <v>16.229880000000001</v>
      </c>
      <c r="B19622">
        <v>65.214843999999999</v>
      </c>
      <c r="C19622">
        <v>0</v>
      </c>
      <c r="D19622">
        <v>1</v>
      </c>
    </row>
    <row r="19623" spans="1:4" x14ac:dyDescent="0.25">
      <c r="A19623">
        <v>16.230460000000001</v>
      </c>
      <c r="B19623">
        <v>65.039062000000001</v>
      </c>
      <c r="C19623">
        <v>1</v>
      </c>
      <c r="D19623">
        <v>1</v>
      </c>
    </row>
    <row r="19624" spans="1:4" x14ac:dyDescent="0.25">
      <c r="A19624">
        <v>16.23094</v>
      </c>
      <c r="B19624">
        <v>64.863281000000001</v>
      </c>
      <c r="C19624">
        <v>1</v>
      </c>
      <c r="D19624">
        <v>0</v>
      </c>
    </row>
    <row r="19625" spans="1:4" x14ac:dyDescent="0.25">
      <c r="A19625">
        <v>16.231400000000001</v>
      </c>
      <c r="B19625">
        <v>64.6875</v>
      </c>
      <c r="C19625">
        <v>0</v>
      </c>
      <c r="D19625">
        <v>0</v>
      </c>
    </row>
    <row r="19626" spans="1:4" x14ac:dyDescent="0.25">
      <c r="A19626">
        <v>16.231860000000001</v>
      </c>
      <c r="B19626">
        <v>64.511718999999999</v>
      </c>
      <c r="C19626">
        <v>0</v>
      </c>
      <c r="D19626">
        <v>1</v>
      </c>
    </row>
    <row r="19627" spans="1:4" x14ac:dyDescent="0.25">
      <c r="A19627">
        <v>16.232420000000001</v>
      </c>
      <c r="B19627">
        <v>64.335937999999999</v>
      </c>
      <c r="C19627">
        <v>1</v>
      </c>
      <c r="D19627">
        <v>1</v>
      </c>
    </row>
    <row r="19628" spans="1:4" x14ac:dyDescent="0.25">
      <c r="A19628">
        <v>16.232880000000002</v>
      </c>
      <c r="B19628">
        <v>64.160156000000001</v>
      </c>
      <c r="C19628">
        <v>1</v>
      </c>
      <c r="D19628">
        <v>0</v>
      </c>
    </row>
    <row r="19629" spans="1:4" x14ac:dyDescent="0.25">
      <c r="A19629">
        <v>16.233319999999999</v>
      </c>
      <c r="B19629">
        <v>63.984375</v>
      </c>
      <c r="C19629">
        <v>0</v>
      </c>
      <c r="D19629">
        <v>0</v>
      </c>
    </row>
    <row r="19630" spans="1:4" x14ac:dyDescent="0.25">
      <c r="A19630">
        <v>16.23376</v>
      </c>
      <c r="B19630">
        <v>63.808593999999999</v>
      </c>
      <c r="C19630">
        <v>0</v>
      </c>
      <c r="D19630">
        <v>1</v>
      </c>
    </row>
    <row r="19631" spans="1:4" x14ac:dyDescent="0.25">
      <c r="A19631">
        <v>16.234300000000001</v>
      </c>
      <c r="B19631">
        <v>63.632812000000001</v>
      </c>
      <c r="C19631">
        <v>1</v>
      </c>
      <c r="D19631">
        <v>1</v>
      </c>
    </row>
    <row r="19632" spans="1:4" x14ac:dyDescent="0.25">
      <c r="A19632">
        <v>16.234739999999999</v>
      </c>
      <c r="B19632">
        <v>63.457031000000001</v>
      </c>
      <c r="C19632">
        <v>1</v>
      </c>
      <c r="D19632">
        <v>0</v>
      </c>
    </row>
    <row r="19633" spans="1:4" x14ac:dyDescent="0.25">
      <c r="A19633">
        <v>16.23518</v>
      </c>
      <c r="B19633">
        <v>63.28125</v>
      </c>
      <c r="C19633">
        <v>0</v>
      </c>
      <c r="D19633">
        <v>0</v>
      </c>
    </row>
    <row r="19634" spans="1:4" x14ac:dyDescent="0.25">
      <c r="A19634">
        <v>16.235600000000002</v>
      </c>
      <c r="B19634">
        <v>63.105468999999999</v>
      </c>
      <c r="C19634">
        <v>0</v>
      </c>
      <c r="D19634">
        <v>1</v>
      </c>
    </row>
    <row r="19635" spans="1:4" x14ac:dyDescent="0.25">
      <c r="A19635">
        <v>16.23612</v>
      </c>
      <c r="B19635">
        <v>62.929687999999999</v>
      </c>
      <c r="C19635">
        <v>1</v>
      </c>
      <c r="D19635">
        <v>1</v>
      </c>
    </row>
    <row r="19636" spans="1:4" x14ac:dyDescent="0.25">
      <c r="A19636">
        <v>16.236560000000001</v>
      </c>
      <c r="B19636">
        <v>62.753906000000001</v>
      </c>
      <c r="C19636">
        <v>1</v>
      </c>
      <c r="D19636">
        <v>0</v>
      </c>
    </row>
    <row r="19637" spans="1:4" x14ac:dyDescent="0.25">
      <c r="A19637">
        <v>16.236979999999999</v>
      </c>
      <c r="B19637">
        <v>62.578125</v>
      </c>
      <c r="C19637">
        <v>0</v>
      </c>
      <c r="D19637">
        <v>0</v>
      </c>
    </row>
    <row r="19638" spans="1:4" x14ac:dyDescent="0.25">
      <c r="A19638">
        <v>16.237380000000002</v>
      </c>
      <c r="B19638">
        <v>62.402343999999999</v>
      </c>
      <c r="C19638">
        <v>0</v>
      </c>
      <c r="D19638">
        <v>1</v>
      </c>
    </row>
    <row r="19639" spans="1:4" x14ac:dyDescent="0.25">
      <c r="A19639">
        <v>16.237880000000001</v>
      </c>
      <c r="B19639">
        <v>62.226562000000001</v>
      </c>
      <c r="C19639">
        <v>1</v>
      </c>
      <c r="D19639">
        <v>1</v>
      </c>
    </row>
    <row r="19640" spans="1:4" x14ac:dyDescent="0.25">
      <c r="A19640">
        <v>16.238299999999999</v>
      </c>
      <c r="B19640">
        <v>62.050781000000001</v>
      </c>
      <c r="C19640">
        <v>1</v>
      </c>
      <c r="D19640">
        <v>0</v>
      </c>
    </row>
    <row r="19641" spans="1:4" x14ac:dyDescent="0.25">
      <c r="A19641">
        <v>16.238700000000001</v>
      </c>
      <c r="B19641">
        <v>61.875</v>
      </c>
      <c r="C19641">
        <v>0</v>
      </c>
      <c r="D19641">
        <v>0</v>
      </c>
    </row>
    <row r="19642" spans="1:4" x14ac:dyDescent="0.25">
      <c r="A19642">
        <v>16.239100000000001</v>
      </c>
      <c r="B19642">
        <v>61.699218999999999</v>
      </c>
      <c r="C19642">
        <v>0</v>
      </c>
      <c r="D19642">
        <v>1</v>
      </c>
    </row>
    <row r="19643" spans="1:4" x14ac:dyDescent="0.25">
      <c r="A19643">
        <v>16.239599999999999</v>
      </c>
      <c r="B19643">
        <v>61.523437999999999</v>
      </c>
      <c r="C19643">
        <v>1</v>
      </c>
      <c r="D19643">
        <v>1</v>
      </c>
    </row>
    <row r="19644" spans="1:4" x14ac:dyDescent="0.25">
      <c r="A19644">
        <v>16.239999999999998</v>
      </c>
      <c r="B19644">
        <v>61.347656000000001</v>
      </c>
      <c r="C19644">
        <v>1</v>
      </c>
      <c r="D19644">
        <v>0</v>
      </c>
    </row>
    <row r="19645" spans="1:4" x14ac:dyDescent="0.25">
      <c r="A19645">
        <v>16.240400000000001</v>
      </c>
      <c r="B19645">
        <v>61.171875</v>
      </c>
      <c r="C19645">
        <v>0</v>
      </c>
      <c r="D19645">
        <v>0</v>
      </c>
    </row>
    <row r="19646" spans="1:4" x14ac:dyDescent="0.25">
      <c r="A19646">
        <v>16.240760000000002</v>
      </c>
      <c r="B19646">
        <v>60.996093999999999</v>
      </c>
      <c r="C19646">
        <v>0</v>
      </c>
      <c r="D19646">
        <v>1</v>
      </c>
    </row>
    <row r="19647" spans="1:4" x14ac:dyDescent="0.25">
      <c r="A19647">
        <v>16.24126</v>
      </c>
      <c r="B19647">
        <v>60.820312000000001</v>
      </c>
      <c r="C19647">
        <v>1</v>
      </c>
      <c r="D19647">
        <v>1</v>
      </c>
    </row>
    <row r="19648" spans="1:4" x14ac:dyDescent="0.25">
      <c r="A19648">
        <v>16.24164</v>
      </c>
      <c r="B19648">
        <v>60.644531000000001</v>
      </c>
      <c r="C19648">
        <v>1</v>
      </c>
      <c r="D19648">
        <v>0</v>
      </c>
    </row>
    <row r="19649" spans="1:4" x14ac:dyDescent="0.25">
      <c r="A19649">
        <v>16.242039999999999</v>
      </c>
      <c r="B19649">
        <v>60.46875</v>
      </c>
      <c r="C19649">
        <v>0</v>
      </c>
      <c r="D19649">
        <v>0</v>
      </c>
    </row>
    <row r="19650" spans="1:4" x14ac:dyDescent="0.25">
      <c r="A19650">
        <v>16.242419999999999</v>
      </c>
      <c r="B19650">
        <v>60.292968999999999</v>
      </c>
      <c r="C19650">
        <v>0</v>
      </c>
      <c r="D19650">
        <v>1</v>
      </c>
    </row>
    <row r="19651" spans="1:4" x14ac:dyDescent="0.25">
      <c r="A19651">
        <v>16.24288</v>
      </c>
      <c r="B19651">
        <v>60.117187999999999</v>
      </c>
      <c r="C19651">
        <v>1</v>
      </c>
      <c r="D19651">
        <v>1</v>
      </c>
    </row>
    <row r="19652" spans="1:4" x14ac:dyDescent="0.25">
      <c r="A19652">
        <v>16.243279999999999</v>
      </c>
      <c r="B19652">
        <v>59.941406000000001</v>
      </c>
      <c r="C19652">
        <v>1</v>
      </c>
      <c r="D19652">
        <v>0</v>
      </c>
    </row>
    <row r="19653" spans="1:4" x14ac:dyDescent="0.25">
      <c r="A19653">
        <v>16.243659999999998</v>
      </c>
      <c r="B19653">
        <v>59.765625</v>
      </c>
      <c r="C19653">
        <v>0</v>
      </c>
      <c r="D19653">
        <v>0</v>
      </c>
    </row>
    <row r="19654" spans="1:4" x14ac:dyDescent="0.25">
      <c r="A19654">
        <v>16.244039999999998</v>
      </c>
      <c r="B19654">
        <v>59.589843999999999</v>
      </c>
      <c r="C19654">
        <v>0</v>
      </c>
      <c r="D19654">
        <v>1</v>
      </c>
    </row>
    <row r="19655" spans="1:4" x14ac:dyDescent="0.25">
      <c r="A19655">
        <v>16.244499999999999</v>
      </c>
      <c r="B19655">
        <v>59.414062000000001</v>
      </c>
      <c r="C19655">
        <v>1</v>
      </c>
      <c r="D19655">
        <v>1</v>
      </c>
    </row>
    <row r="19656" spans="1:4" x14ac:dyDescent="0.25">
      <c r="A19656">
        <v>16.244879999999998</v>
      </c>
      <c r="B19656">
        <v>59.238281000000001</v>
      </c>
      <c r="C19656">
        <v>1</v>
      </c>
      <c r="D19656">
        <v>0</v>
      </c>
    </row>
    <row r="19657" spans="1:4" x14ac:dyDescent="0.25">
      <c r="A19657">
        <v>16.245259999999998</v>
      </c>
      <c r="B19657">
        <v>59.0625</v>
      </c>
      <c r="C19657">
        <v>0</v>
      </c>
      <c r="D19657">
        <v>0</v>
      </c>
    </row>
    <row r="19658" spans="1:4" x14ac:dyDescent="0.25">
      <c r="A19658">
        <v>16.245619999999999</v>
      </c>
      <c r="B19658">
        <v>58.886718999999999</v>
      </c>
      <c r="C19658">
        <v>0</v>
      </c>
      <c r="D19658">
        <v>1</v>
      </c>
    </row>
    <row r="19659" spans="1:4" x14ac:dyDescent="0.25">
      <c r="A19659">
        <v>16.246079999999999</v>
      </c>
      <c r="B19659">
        <v>58.710937999999999</v>
      </c>
      <c r="C19659">
        <v>1</v>
      </c>
      <c r="D19659">
        <v>1</v>
      </c>
    </row>
    <row r="19660" spans="1:4" x14ac:dyDescent="0.25">
      <c r="A19660">
        <v>16.24644</v>
      </c>
      <c r="B19660">
        <v>58.535156000000001</v>
      </c>
      <c r="C19660">
        <v>1</v>
      </c>
      <c r="D19660">
        <v>0</v>
      </c>
    </row>
    <row r="19661" spans="1:4" x14ac:dyDescent="0.25">
      <c r="A19661">
        <v>16.24682</v>
      </c>
      <c r="B19661">
        <v>58.359375</v>
      </c>
      <c r="C19661">
        <v>0</v>
      </c>
      <c r="D19661">
        <v>0</v>
      </c>
    </row>
    <row r="19662" spans="1:4" x14ac:dyDescent="0.25">
      <c r="A19662">
        <v>16.247160000000001</v>
      </c>
      <c r="B19662">
        <v>58.183593999999999</v>
      </c>
      <c r="C19662">
        <v>0</v>
      </c>
      <c r="D19662">
        <v>1</v>
      </c>
    </row>
    <row r="19663" spans="1:4" x14ac:dyDescent="0.25">
      <c r="A19663">
        <v>16.247620000000001</v>
      </c>
      <c r="B19663">
        <v>58.007812000000001</v>
      </c>
      <c r="C19663">
        <v>1</v>
      </c>
      <c r="D19663">
        <v>1</v>
      </c>
    </row>
    <row r="19664" spans="1:4" x14ac:dyDescent="0.25">
      <c r="A19664">
        <v>16.247979999999998</v>
      </c>
      <c r="B19664">
        <v>57.832031000000001</v>
      </c>
      <c r="C19664">
        <v>1</v>
      </c>
      <c r="D19664">
        <v>0</v>
      </c>
    </row>
    <row r="19665" spans="1:4" x14ac:dyDescent="0.25">
      <c r="A19665">
        <v>16.248339999999999</v>
      </c>
      <c r="B19665">
        <v>57.65625</v>
      </c>
      <c r="C19665">
        <v>0</v>
      </c>
      <c r="D19665">
        <v>0</v>
      </c>
    </row>
    <row r="19666" spans="1:4" x14ac:dyDescent="0.25">
      <c r="A19666">
        <v>16.24868</v>
      </c>
      <c r="B19666">
        <v>57.480468999999999</v>
      </c>
      <c r="C19666">
        <v>0</v>
      </c>
      <c r="D19666">
        <v>1</v>
      </c>
    </row>
    <row r="19667" spans="1:4" x14ac:dyDescent="0.25">
      <c r="A19667">
        <v>16.249120000000001</v>
      </c>
      <c r="B19667">
        <v>57.304687999999999</v>
      </c>
      <c r="C19667">
        <v>1</v>
      </c>
      <c r="D19667">
        <v>1</v>
      </c>
    </row>
    <row r="19668" spans="1:4" x14ac:dyDescent="0.25">
      <c r="A19668">
        <v>16.249479999999998</v>
      </c>
      <c r="B19668">
        <v>57.128906000000001</v>
      </c>
      <c r="C19668">
        <v>1</v>
      </c>
      <c r="D19668">
        <v>0</v>
      </c>
    </row>
    <row r="19669" spans="1:4" x14ac:dyDescent="0.25">
      <c r="A19669">
        <v>16.24982</v>
      </c>
      <c r="B19669">
        <v>56.953125</v>
      </c>
      <c r="C19669">
        <v>0</v>
      </c>
      <c r="D19669">
        <v>0</v>
      </c>
    </row>
    <row r="19670" spans="1:4" x14ac:dyDescent="0.25">
      <c r="A19670">
        <v>16.250160000000001</v>
      </c>
      <c r="B19670">
        <v>56.777343999999999</v>
      </c>
      <c r="C19670">
        <v>0</v>
      </c>
      <c r="D19670">
        <v>1</v>
      </c>
    </row>
    <row r="19671" spans="1:4" x14ac:dyDescent="0.25">
      <c r="A19671">
        <v>16.250599999999999</v>
      </c>
      <c r="B19671">
        <v>56.601562000000001</v>
      </c>
      <c r="C19671">
        <v>1</v>
      </c>
      <c r="D19671">
        <v>1</v>
      </c>
    </row>
    <row r="19672" spans="1:4" x14ac:dyDescent="0.25">
      <c r="A19672">
        <v>16.250959999999999</v>
      </c>
      <c r="B19672">
        <v>56.425781000000001</v>
      </c>
      <c r="C19672">
        <v>1</v>
      </c>
      <c r="D19672">
        <v>0</v>
      </c>
    </row>
    <row r="19673" spans="1:4" x14ac:dyDescent="0.25">
      <c r="A19673">
        <v>16.251300000000001</v>
      </c>
      <c r="B19673">
        <v>56.25</v>
      </c>
      <c r="C19673">
        <v>0</v>
      </c>
      <c r="D19673">
        <v>0</v>
      </c>
    </row>
    <row r="19674" spans="1:4" x14ac:dyDescent="0.25">
      <c r="A19674">
        <v>16.251619999999999</v>
      </c>
      <c r="B19674">
        <v>56.074218999999999</v>
      </c>
      <c r="C19674">
        <v>0</v>
      </c>
      <c r="D19674">
        <v>1</v>
      </c>
    </row>
    <row r="19675" spans="1:4" x14ac:dyDescent="0.25">
      <c r="A19675">
        <v>16.252040000000001</v>
      </c>
      <c r="B19675">
        <v>55.898437999999999</v>
      </c>
      <c r="C19675">
        <v>1</v>
      </c>
      <c r="D19675">
        <v>1</v>
      </c>
    </row>
    <row r="19676" spans="1:4" x14ac:dyDescent="0.25">
      <c r="A19676">
        <v>16.252379999999999</v>
      </c>
      <c r="B19676">
        <v>55.722656000000001</v>
      </c>
      <c r="C19676">
        <v>1</v>
      </c>
      <c r="D19676">
        <v>0</v>
      </c>
    </row>
    <row r="19677" spans="1:4" x14ac:dyDescent="0.25">
      <c r="A19677">
        <v>16.25272</v>
      </c>
      <c r="B19677">
        <v>55.546875</v>
      </c>
      <c r="C19677">
        <v>0</v>
      </c>
      <c r="D19677">
        <v>0</v>
      </c>
    </row>
    <row r="19678" spans="1:4" x14ac:dyDescent="0.25">
      <c r="A19678">
        <v>16.253060000000001</v>
      </c>
      <c r="B19678">
        <v>55.371093999999999</v>
      </c>
      <c r="C19678">
        <v>0</v>
      </c>
      <c r="D19678">
        <v>1</v>
      </c>
    </row>
    <row r="19679" spans="1:4" x14ac:dyDescent="0.25">
      <c r="A19679">
        <v>16.25346</v>
      </c>
      <c r="B19679">
        <v>55.195312000000001</v>
      </c>
      <c r="C19679">
        <v>1</v>
      </c>
      <c r="D19679">
        <v>1</v>
      </c>
    </row>
    <row r="19680" spans="1:4" x14ac:dyDescent="0.25">
      <c r="A19680">
        <v>16.253799999999998</v>
      </c>
      <c r="B19680">
        <v>55.019531000000001</v>
      </c>
      <c r="C19680">
        <v>1</v>
      </c>
      <c r="D19680">
        <v>0</v>
      </c>
    </row>
    <row r="19681" spans="1:4" x14ac:dyDescent="0.25">
      <c r="A19681">
        <v>16.25414</v>
      </c>
      <c r="B19681">
        <v>54.84375</v>
      </c>
      <c r="C19681">
        <v>0</v>
      </c>
      <c r="D19681">
        <v>0</v>
      </c>
    </row>
    <row r="19682" spans="1:4" x14ac:dyDescent="0.25">
      <c r="A19682">
        <v>16.254460000000002</v>
      </c>
      <c r="B19682">
        <v>54.667968999999999</v>
      </c>
      <c r="C19682">
        <v>0</v>
      </c>
      <c r="D19682">
        <v>1</v>
      </c>
    </row>
    <row r="19683" spans="1:4" x14ac:dyDescent="0.25">
      <c r="A19683">
        <v>16.25488</v>
      </c>
      <c r="B19683">
        <v>54.492187999999999</v>
      </c>
      <c r="C19683">
        <v>1</v>
      </c>
      <c r="D19683">
        <v>1</v>
      </c>
    </row>
    <row r="19684" spans="1:4" x14ac:dyDescent="0.25">
      <c r="A19684">
        <v>16.255199999999999</v>
      </c>
      <c r="B19684">
        <v>54.316406000000001</v>
      </c>
      <c r="C19684">
        <v>1</v>
      </c>
      <c r="D19684">
        <v>0</v>
      </c>
    </row>
    <row r="19685" spans="1:4" x14ac:dyDescent="0.25">
      <c r="A19685">
        <v>16.25554</v>
      </c>
      <c r="B19685">
        <v>54.140625</v>
      </c>
      <c r="C19685">
        <v>0</v>
      </c>
      <c r="D19685">
        <v>0</v>
      </c>
    </row>
    <row r="19686" spans="1:4" x14ac:dyDescent="0.25">
      <c r="A19686">
        <v>16.255859999999998</v>
      </c>
      <c r="B19686">
        <v>53.964843999999999</v>
      </c>
      <c r="C19686">
        <v>0</v>
      </c>
      <c r="D19686">
        <v>1</v>
      </c>
    </row>
    <row r="19687" spans="1:4" x14ac:dyDescent="0.25">
      <c r="A19687">
        <v>16.256260000000001</v>
      </c>
      <c r="B19687">
        <v>53.789062000000001</v>
      </c>
      <c r="C19687">
        <v>1</v>
      </c>
      <c r="D19687">
        <v>1</v>
      </c>
    </row>
    <row r="19688" spans="1:4" x14ac:dyDescent="0.25">
      <c r="A19688">
        <v>16.256599999999999</v>
      </c>
      <c r="B19688">
        <v>53.613281000000001</v>
      </c>
      <c r="C19688">
        <v>1</v>
      </c>
      <c r="D19688">
        <v>0</v>
      </c>
    </row>
    <row r="19689" spans="1:4" x14ac:dyDescent="0.25">
      <c r="A19689">
        <v>16.256920000000001</v>
      </c>
      <c r="B19689">
        <v>53.4375</v>
      </c>
      <c r="C19689">
        <v>0</v>
      </c>
      <c r="D19689">
        <v>0</v>
      </c>
    </row>
    <row r="19690" spans="1:4" x14ac:dyDescent="0.25">
      <c r="A19690">
        <v>16.257239999999999</v>
      </c>
      <c r="B19690">
        <v>53.261718999999999</v>
      </c>
      <c r="C19690">
        <v>0</v>
      </c>
      <c r="D19690">
        <v>1</v>
      </c>
    </row>
    <row r="19691" spans="1:4" x14ac:dyDescent="0.25">
      <c r="A19691">
        <v>16.257619999999999</v>
      </c>
      <c r="B19691">
        <v>53.085937999999999</v>
      </c>
      <c r="C19691">
        <v>1</v>
      </c>
      <c r="D19691">
        <v>1</v>
      </c>
    </row>
    <row r="19692" spans="1:4" x14ac:dyDescent="0.25">
      <c r="A19692">
        <v>16.257960000000001</v>
      </c>
      <c r="B19692">
        <v>52.910156000000001</v>
      </c>
      <c r="C19692">
        <v>1</v>
      </c>
      <c r="D19692">
        <v>0</v>
      </c>
    </row>
    <row r="19693" spans="1:4" x14ac:dyDescent="0.25">
      <c r="A19693">
        <v>16.258279999999999</v>
      </c>
      <c r="B19693">
        <v>52.734375</v>
      </c>
      <c r="C19693">
        <v>0</v>
      </c>
      <c r="D19693">
        <v>0</v>
      </c>
    </row>
    <row r="19694" spans="1:4" x14ac:dyDescent="0.25">
      <c r="A19694">
        <v>16.258600000000001</v>
      </c>
      <c r="B19694">
        <v>52.558593999999999</v>
      </c>
      <c r="C19694">
        <v>0</v>
      </c>
      <c r="D19694">
        <v>1</v>
      </c>
    </row>
    <row r="19695" spans="1:4" x14ac:dyDescent="0.25">
      <c r="A19695">
        <v>16.258980000000001</v>
      </c>
      <c r="B19695">
        <v>52.382812000000001</v>
      </c>
      <c r="C19695">
        <v>1</v>
      </c>
      <c r="D19695">
        <v>1</v>
      </c>
    </row>
    <row r="19696" spans="1:4" x14ac:dyDescent="0.25">
      <c r="A19696">
        <v>16.2593</v>
      </c>
      <c r="B19696">
        <v>52.207031000000001</v>
      </c>
      <c r="C19696">
        <v>1</v>
      </c>
      <c r="D19696">
        <v>0</v>
      </c>
    </row>
    <row r="19697" spans="1:4" x14ac:dyDescent="0.25">
      <c r="A19697">
        <v>16.259620000000002</v>
      </c>
      <c r="B19697">
        <v>52.03125</v>
      </c>
      <c r="C19697">
        <v>0</v>
      </c>
      <c r="D19697">
        <v>0</v>
      </c>
    </row>
    <row r="19698" spans="1:4" x14ac:dyDescent="0.25">
      <c r="A19698">
        <v>16.259920000000001</v>
      </c>
      <c r="B19698">
        <v>51.855468999999999</v>
      </c>
      <c r="C19698">
        <v>0</v>
      </c>
      <c r="D19698">
        <v>1</v>
      </c>
    </row>
    <row r="19699" spans="1:4" x14ac:dyDescent="0.25">
      <c r="A19699">
        <v>16.26032</v>
      </c>
      <c r="B19699">
        <v>51.679687999999999</v>
      </c>
      <c r="C19699">
        <v>1</v>
      </c>
      <c r="D19699">
        <v>1</v>
      </c>
    </row>
    <row r="19700" spans="1:4" x14ac:dyDescent="0.25">
      <c r="A19700">
        <v>16.260619999999999</v>
      </c>
      <c r="B19700">
        <v>51.503906000000001</v>
      </c>
      <c r="C19700">
        <v>1</v>
      </c>
      <c r="D19700">
        <v>0</v>
      </c>
    </row>
    <row r="19701" spans="1:4" x14ac:dyDescent="0.25">
      <c r="A19701">
        <v>16.260940000000002</v>
      </c>
      <c r="B19701">
        <v>51.328125</v>
      </c>
      <c r="C19701">
        <v>0</v>
      </c>
      <c r="D19701">
        <v>0</v>
      </c>
    </row>
    <row r="19702" spans="1:4" x14ac:dyDescent="0.25">
      <c r="A19702">
        <v>16.261240000000001</v>
      </c>
      <c r="B19702">
        <v>51.152343999999999</v>
      </c>
      <c r="C19702">
        <v>0</v>
      </c>
      <c r="D19702">
        <v>1</v>
      </c>
    </row>
    <row r="19703" spans="1:4" x14ac:dyDescent="0.25">
      <c r="A19703">
        <v>16.261620000000001</v>
      </c>
      <c r="B19703">
        <v>50.976562000000001</v>
      </c>
      <c r="C19703">
        <v>1</v>
      </c>
      <c r="D19703">
        <v>1</v>
      </c>
    </row>
    <row r="19704" spans="1:4" x14ac:dyDescent="0.25">
      <c r="A19704">
        <v>16.26192</v>
      </c>
      <c r="B19704">
        <v>50.800781000000001</v>
      </c>
      <c r="C19704">
        <v>1</v>
      </c>
      <c r="D19704">
        <v>0</v>
      </c>
    </row>
    <row r="19705" spans="1:4" x14ac:dyDescent="0.25">
      <c r="A19705">
        <v>16.262219999999999</v>
      </c>
      <c r="B19705">
        <v>50.625</v>
      </c>
      <c r="C19705">
        <v>0</v>
      </c>
      <c r="D19705">
        <v>0</v>
      </c>
    </row>
    <row r="19706" spans="1:4" x14ac:dyDescent="0.25">
      <c r="A19706">
        <v>16.262519999999999</v>
      </c>
      <c r="B19706">
        <v>50.449218999999999</v>
      </c>
      <c r="C19706">
        <v>0</v>
      </c>
      <c r="D19706">
        <v>1</v>
      </c>
    </row>
    <row r="19707" spans="1:4" x14ac:dyDescent="0.25">
      <c r="A19707">
        <v>16.262899999999998</v>
      </c>
      <c r="B19707">
        <v>50.273437999999999</v>
      </c>
      <c r="C19707">
        <v>1</v>
      </c>
      <c r="D19707">
        <v>1</v>
      </c>
    </row>
    <row r="19708" spans="1:4" x14ac:dyDescent="0.25">
      <c r="A19708">
        <v>16.263200000000001</v>
      </c>
      <c r="B19708">
        <v>50.097656000000001</v>
      </c>
      <c r="C19708">
        <v>1</v>
      </c>
      <c r="D19708">
        <v>0</v>
      </c>
    </row>
    <row r="19709" spans="1:4" x14ac:dyDescent="0.25">
      <c r="A19709">
        <v>16.263500000000001</v>
      </c>
      <c r="B19709">
        <v>49.921875</v>
      </c>
      <c r="C19709">
        <v>0</v>
      </c>
      <c r="D19709">
        <v>0</v>
      </c>
    </row>
    <row r="19710" spans="1:4" x14ac:dyDescent="0.25">
      <c r="A19710">
        <v>16.2638</v>
      </c>
      <c r="B19710">
        <v>49.746093999999999</v>
      </c>
      <c r="C19710">
        <v>0</v>
      </c>
      <c r="D19710">
        <v>1</v>
      </c>
    </row>
    <row r="19711" spans="1:4" x14ac:dyDescent="0.25">
      <c r="A19711">
        <v>16.26418</v>
      </c>
      <c r="B19711">
        <v>49.570312000000001</v>
      </c>
      <c r="C19711">
        <v>1</v>
      </c>
      <c r="D19711">
        <v>1</v>
      </c>
    </row>
    <row r="19712" spans="1:4" x14ac:dyDescent="0.25">
      <c r="A19712">
        <v>16.264500000000002</v>
      </c>
      <c r="B19712">
        <v>49.394531000000001</v>
      </c>
      <c r="C19712">
        <v>1</v>
      </c>
      <c r="D19712">
        <v>0</v>
      </c>
    </row>
    <row r="19713" spans="1:4" x14ac:dyDescent="0.25">
      <c r="A19713">
        <v>16.264800000000001</v>
      </c>
      <c r="B19713">
        <v>49.21875</v>
      </c>
      <c r="C19713">
        <v>0</v>
      </c>
      <c r="D19713">
        <v>0</v>
      </c>
    </row>
    <row r="19714" spans="1:4" x14ac:dyDescent="0.25">
      <c r="A19714">
        <v>16.2651</v>
      </c>
      <c r="B19714">
        <v>49.042968999999999</v>
      </c>
      <c r="C19714">
        <v>0</v>
      </c>
      <c r="D19714">
        <v>1</v>
      </c>
    </row>
    <row r="19715" spans="1:4" x14ac:dyDescent="0.25">
      <c r="A19715">
        <v>16.265460000000001</v>
      </c>
      <c r="B19715">
        <v>48.867187999999999</v>
      </c>
      <c r="C19715">
        <v>1</v>
      </c>
      <c r="D19715">
        <v>1</v>
      </c>
    </row>
    <row r="19716" spans="1:4" x14ac:dyDescent="0.25">
      <c r="A19716">
        <v>16.26576</v>
      </c>
      <c r="B19716">
        <v>48.691406000000001</v>
      </c>
      <c r="C19716">
        <v>1</v>
      </c>
      <c r="D19716">
        <v>0</v>
      </c>
    </row>
    <row r="19717" spans="1:4" x14ac:dyDescent="0.25">
      <c r="A19717">
        <v>16.26606</v>
      </c>
      <c r="B19717">
        <v>48.515625</v>
      </c>
      <c r="C19717">
        <v>0</v>
      </c>
      <c r="D19717">
        <v>0</v>
      </c>
    </row>
    <row r="19718" spans="1:4" x14ac:dyDescent="0.25">
      <c r="A19718">
        <v>16.26634</v>
      </c>
      <c r="B19718">
        <v>48.339843999999999</v>
      </c>
      <c r="C19718">
        <v>0</v>
      </c>
      <c r="D19718">
        <v>1</v>
      </c>
    </row>
    <row r="19719" spans="1:4" x14ac:dyDescent="0.25">
      <c r="A19719">
        <v>16.2667</v>
      </c>
      <c r="B19719">
        <v>48.164062000000001</v>
      </c>
      <c r="C19719">
        <v>1</v>
      </c>
      <c r="D19719">
        <v>1</v>
      </c>
    </row>
    <row r="19720" spans="1:4" x14ac:dyDescent="0.25">
      <c r="A19720">
        <v>16.266999999999999</v>
      </c>
      <c r="B19720">
        <v>47.988281000000001</v>
      </c>
      <c r="C19720">
        <v>1</v>
      </c>
      <c r="D19720">
        <v>0</v>
      </c>
    </row>
    <row r="19721" spans="1:4" x14ac:dyDescent="0.25">
      <c r="A19721">
        <v>16.26728</v>
      </c>
      <c r="B19721">
        <v>47.8125</v>
      </c>
      <c r="C19721">
        <v>0</v>
      </c>
      <c r="D19721">
        <v>0</v>
      </c>
    </row>
    <row r="19722" spans="1:4" x14ac:dyDescent="0.25">
      <c r="A19722">
        <v>16.26754</v>
      </c>
      <c r="B19722">
        <v>47.636718999999999</v>
      </c>
      <c r="C19722">
        <v>0</v>
      </c>
      <c r="D19722">
        <v>1</v>
      </c>
    </row>
    <row r="19723" spans="1:4" x14ac:dyDescent="0.25">
      <c r="A19723">
        <v>16.267900000000001</v>
      </c>
      <c r="B19723">
        <v>47.460937999999999</v>
      </c>
      <c r="C19723">
        <v>1</v>
      </c>
      <c r="D19723">
        <v>1</v>
      </c>
    </row>
    <row r="19724" spans="1:4" x14ac:dyDescent="0.25">
      <c r="A19724">
        <v>16.268180000000001</v>
      </c>
      <c r="B19724">
        <v>47.285156000000001</v>
      </c>
      <c r="C19724">
        <v>1</v>
      </c>
      <c r="D19724">
        <v>0</v>
      </c>
    </row>
    <row r="19725" spans="1:4" x14ac:dyDescent="0.25">
      <c r="A19725">
        <v>16.268460000000001</v>
      </c>
      <c r="B19725">
        <v>47.109375</v>
      </c>
      <c r="C19725">
        <v>0</v>
      </c>
      <c r="D19725">
        <v>0</v>
      </c>
    </row>
    <row r="19726" spans="1:4" x14ac:dyDescent="0.25">
      <c r="A19726">
        <v>16.26876</v>
      </c>
      <c r="B19726">
        <v>46.933593999999999</v>
      </c>
      <c r="C19726">
        <v>0</v>
      </c>
      <c r="D19726">
        <v>1</v>
      </c>
    </row>
    <row r="19727" spans="1:4" x14ac:dyDescent="0.25">
      <c r="A19727">
        <v>16.269100000000002</v>
      </c>
      <c r="B19727">
        <v>46.757812000000001</v>
      </c>
      <c r="C19727">
        <v>1</v>
      </c>
      <c r="D19727">
        <v>1</v>
      </c>
    </row>
    <row r="19728" spans="1:4" x14ac:dyDescent="0.25">
      <c r="A19728">
        <v>16.269400000000001</v>
      </c>
      <c r="B19728">
        <v>46.582031000000001</v>
      </c>
      <c r="C19728">
        <v>1</v>
      </c>
      <c r="D19728">
        <v>0</v>
      </c>
    </row>
    <row r="19729" spans="1:4" x14ac:dyDescent="0.25">
      <c r="A19729">
        <v>16.269680000000001</v>
      </c>
      <c r="B19729">
        <v>46.40625</v>
      </c>
      <c r="C19729">
        <v>0</v>
      </c>
      <c r="D19729">
        <v>0</v>
      </c>
    </row>
    <row r="19730" spans="1:4" x14ac:dyDescent="0.25">
      <c r="A19730">
        <v>16.26998</v>
      </c>
      <c r="B19730">
        <v>46.230468999999999</v>
      </c>
      <c r="C19730">
        <v>0</v>
      </c>
      <c r="D19730">
        <v>1</v>
      </c>
    </row>
    <row r="19731" spans="1:4" x14ac:dyDescent="0.25">
      <c r="A19731">
        <v>16.270320000000002</v>
      </c>
      <c r="B19731">
        <v>46.054687999999999</v>
      </c>
      <c r="C19731">
        <v>1</v>
      </c>
      <c r="D19731">
        <v>1</v>
      </c>
    </row>
    <row r="19732" spans="1:4" x14ac:dyDescent="0.25">
      <c r="A19732">
        <v>16.270620000000001</v>
      </c>
      <c r="B19732">
        <v>45.878906000000001</v>
      </c>
      <c r="C19732">
        <v>1</v>
      </c>
      <c r="D19732">
        <v>0</v>
      </c>
    </row>
    <row r="19733" spans="1:4" x14ac:dyDescent="0.25">
      <c r="A19733">
        <v>16.270900000000001</v>
      </c>
      <c r="B19733">
        <v>45.703125</v>
      </c>
      <c r="C19733">
        <v>0</v>
      </c>
      <c r="D19733">
        <v>0</v>
      </c>
    </row>
    <row r="19734" spans="1:4" x14ac:dyDescent="0.25">
      <c r="A19734">
        <v>16.2712</v>
      </c>
      <c r="B19734">
        <v>45.527343999999999</v>
      </c>
      <c r="C19734">
        <v>0</v>
      </c>
      <c r="D19734">
        <v>1</v>
      </c>
    </row>
    <row r="19735" spans="1:4" x14ac:dyDescent="0.25">
      <c r="A19735">
        <v>16.271540000000002</v>
      </c>
      <c r="B19735">
        <v>45.351562000000001</v>
      </c>
      <c r="C19735">
        <v>1</v>
      </c>
      <c r="D19735">
        <v>1</v>
      </c>
    </row>
    <row r="19736" spans="1:4" x14ac:dyDescent="0.25">
      <c r="A19736">
        <v>16.271840000000001</v>
      </c>
      <c r="B19736">
        <v>45.175781000000001</v>
      </c>
      <c r="C19736">
        <v>1</v>
      </c>
      <c r="D19736">
        <v>0</v>
      </c>
    </row>
    <row r="19737" spans="1:4" x14ac:dyDescent="0.25">
      <c r="A19737">
        <v>16.272099999999998</v>
      </c>
      <c r="B19737">
        <v>45</v>
      </c>
      <c r="C19737">
        <v>0</v>
      </c>
      <c r="D19737">
        <v>0</v>
      </c>
    </row>
    <row r="19738" spans="1:4" x14ac:dyDescent="0.25">
      <c r="A19738">
        <v>16.272379999999998</v>
      </c>
      <c r="B19738">
        <v>44.824218999999999</v>
      </c>
      <c r="C19738">
        <v>0</v>
      </c>
      <c r="D19738">
        <v>1</v>
      </c>
    </row>
    <row r="19739" spans="1:4" x14ac:dyDescent="0.25">
      <c r="A19739">
        <v>16.27272</v>
      </c>
      <c r="B19739">
        <v>44.648437999999999</v>
      </c>
      <c r="C19739">
        <v>1</v>
      </c>
      <c r="D19739">
        <v>1</v>
      </c>
    </row>
    <row r="19740" spans="1:4" x14ac:dyDescent="0.25">
      <c r="A19740">
        <v>16.273</v>
      </c>
      <c r="B19740">
        <v>44.472656000000001</v>
      </c>
      <c r="C19740">
        <v>1</v>
      </c>
      <c r="D19740">
        <v>0</v>
      </c>
    </row>
    <row r="19741" spans="1:4" x14ac:dyDescent="0.25">
      <c r="A19741">
        <v>16.27328</v>
      </c>
      <c r="B19741">
        <v>44.296875</v>
      </c>
      <c r="C19741">
        <v>0</v>
      </c>
      <c r="D19741">
        <v>0</v>
      </c>
    </row>
    <row r="19742" spans="1:4" x14ac:dyDescent="0.25">
      <c r="A19742">
        <v>16.273540000000001</v>
      </c>
      <c r="B19742">
        <v>44.121093999999999</v>
      </c>
      <c r="C19742">
        <v>0</v>
      </c>
      <c r="D19742">
        <v>1</v>
      </c>
    </row>
    <row r="19743" spans="1:4" x14ac:dyDescent="0.25">
      <c r="A19743">
        <v>16.273879999999998</v>
      </c>
      <c r="B19743">
        <v>43.945312000000001</v>
      </c>
      <c r="C19743">
        <v>1</v>
      </c>
      <c r="D19743">
        <v>1</v>
      </c>
    </row>
    <row r="19744" spans="1:4" x14ac:dyDescent="0.25">
      <c r="A19744">
        <v>16.274159999999998</v>
      </c>
      <c r="B19744">
        <v>43.769531000000001</v>
      </c>
      <c r="C19744">
        <v>1</v>
      </c>
      <c r="D19744">
        <v>0</v>
      </c>
    </row>
    <row r="19745" spans="1:4" x14ac:dyDescent="0.25">
      <c r="A19745">
        <v>16.274439999999998</v>
      </c>
      <c r="B19745">
        <v>43.59375</v>
      </c>
      <c r="C19745">
        <v>0</v>
      </c>
      <c r="D19745">
        <v>0</v>
      </c>
    </row>
    <row r="19746" spans="1:4" x14ac:dyDescent="0.25">
      <c r="A19746">
        <v>16.274699999999999</v>
      </c>
      <c r="B19746">
        <v>43.417968999999999</v>
      </c>
      <c r="C19746">
        <v>0</v>
      </c>
      <c r="D19746">
        <v>1</v>
      </c>
    </row>
    <row r="19747" spans="1:4" x14ac:dyDescent="0.25">
      <c r="A19747">
        <v>16.275020000000001</v>
      </c>
      <c r="B19747">
        <v>43.242187999999999</v>
      </c>
      <c r="C19747">
        <v>1</v>
      </c>
      <c r="D19747">
        <v>1</v>
      </c>
    </row>
    <row r="19748" spans="1:4" x14ac:dyDescent="0.25">
      <c r="A19748">
        <v>16.275300000000001</v>
      </c>
      <c r="B19748">
        <v>43.066406000000001</v>
      </c>
      <c r="C19748">
        <v>1</v>
      </c>
      <c r="D19748">
        <v>0</v>
      </c>
    </row>
    <row r="19749" spans="1:4" x14ac:dyDescent="0.25">
      <c r="A19749">
        <v>16.275580000000001</v>
      </c>
      <c r="B19749">
        <v>42.890625</v>
      </c>
      <c r="C19749">
        <v>0</v>
      </c>
      <c r="D19749">
        <v>0</v>
      </c>
    </row>
    <row r="19750" spans="1:4" x14ac:dyDescent="0.25">
      <c r="A19750">
        <v>16.275839999999999</v>
      </c>
      <c r="B19750">
        <v>42.714843999999999</v>
      </c>
      <c r="C19750">
        <v>0</v>
      </c>
      <c r="D19750">
        <v>1</v>
      </c>
    </row>
    <row r="19751" spans="1:4" x14ac:dyDescent="0.25">
      <c r="A19751">
        <v>16.27618</v>
      </c>
      <c r="B19751">
        <v>42.539062000000001</v>
      </c>
      <c r="C19751">
        <v>1</v>
      </c>
      <c r="D19751">
        <v>1</v>
      </c>
    </row>
    <row r="19752" spans="1:4" x14ac:dyDescent="0.25">
      <c r="A19752">
        <v>16.27646</v>
      </c>
      <c r="B19752">
        <v>42.363281000000001</v>
      </c>
      <c r="C19752">
        <v>1</v>
      </c>
      <c r="D19752">
        <v>0</v>
      </c>
    </row>
    <row r="19753" spans="1:4" x14ac:dyDescent="0.25">
      <c r="A19753">
        <v>16.276720000000001</v>
      </c>
      <c r="B19753">
        <v>42.1875</v>
      </c>
      <c r="C19753">
        <v>0</v>
      </c>
      <c r="D19753">
        <v>0</v>
      </c>
    </row>
    <row r="19754" spans="1:4" x14ac:dyDescent="0.25">
      <c r="A19754">
        <v>16.276979999999998</v>
      </c>
      <c r="B19754">
        <v>42.011718999999999</v>
      </c>
      <c r="C19754">
        <v>0</v>
      </c>
      <c r="D19754">
        <v>1</v>
      </c>
    </row>
    <row r="19755" spans="1:4" x14ac:dyDescent="0.25">
      <c r="A19755">
        <v>16.27732</v>
      </c>
      <c r="B19755">
        <v>41.835937999999999</v>
      </c>
      <c r="C19755">
        <v>1</v>
      </c>
      <c r="D19755">
        <v>1</v>
      </c>
    </row>
    <row r="19756" spans="1:4" x14ac:dyDescent="0.25">
      <c r="A19756">
        <v>16.27758</v>
      </c>
      <c r="B19756">
        <v>41.660156000000001</v>
      </c>
      <c r="C19756">
        <v>1</v>
      </c>
      <c r="D19756">
        <v>0</v>
      </c>
    </row>
    <row r="19757" spans="1:4" x14ac:dyDescent="0.25">
      <c r="A19757">
        <v>16.27786</v>
      </c>
      <c r="B19757">
        <v>41.484375</v>
      </c>
      <c r="C19757">
        <v>0</v>
      </c>
      <c r="D19757">
        <v>0</v>
      </c>
    </row>
    <row r="19758" spans="1:4" x14ac:dyDescent="0.25">
      <c r="A19758">
        <v>16.278120000000001</v>
      </c>
      <c r="B19758">
        <v>41.308593999999999</v>
      </c>
      <c r="C19758">
        <v>0</v>
      </c>
      <c r="D19758">
        <v>1</v>
      </c>
    </row>
    <row r="19759" spans="1:4" x14ac:dyDescent="0.25">
      <c r="A19759">
        <v>16.278459999999999</v>
      </c>
      <c r="B19759">
        <v>41.132812000000001</v>
      </c>
      <c r="C19759">
        <v>1</v>
      </c>
      <c r="D19759">
        <v>1</v>
      </c>
    </row>
    <row r="19760" spans="1:4" x14ac:dyDescent="0.25">
      <c r="A19760">
        <v>16.27872</v>
      </c>
      <c r="B19760">
        <v>40.957031000000001</v>
      </c>
      <c r="C19760">
        <v>1</v>
      </c>
      <c r="D19760">
        <v>0</v>
      </c>
    </row>
    <row r="19761" spans="1:4" x14ac:dyDescent="0.25">
      <c r="A19761">
        <v>16.278980000000001</v>
      </c>
      <c r="B19761">
        <v>40.78125</v>
      </c>
      <c r="C19761">
        <v>0</v>
      </c>
      <c r="D19761">
        <v>0</v>
      </c>
    </row>
    <row r="19762" spans="1:4" x14ac:dyDescent="0.25">
      <c r="A19762">
        <v>16.279240000000001</v>
      </c>
      <c r="B19762">
        <v>40.605468999999999</v>
      </c>
      <c r="C19762">
        <v>0</v>
      </c>
      <c r="D19762">
        <v>1</v>
      </c>
    </row>
    <row r="19763" spans="1:4" x14ac:dyDescent="0.25">
      <c r="A19763">
        <v>16.279579999999999</v>
      </c>
      <c r="B19763">
        <v>40.429687999999999</v>
      </c>
      <c r="C19763">
        <v>1</v>
      </c>
      <c r="D19763">
        <v>1</v>
      </c>
    </row>
    <row r="19764" spans="1:4" x14ac:dyDescent="0.25">
      <c r="A19764">
        <v>16.27984</v>
      </c>
      <c r="B19764">
        <v>40.253906000000001</v>
      </c>
      <c r="C19764">
        <v>1</v>
      </c>
      <c r="D19764">
        <v>0</v>
      </c>
    </row>
    <row r="19765" spans="1:4" x14ac:dyDescent="0.25">
      <c r="A19765">
        <v>16.28012</v>
      </c>
      <c r="B19765">
        <v>40.078125</v>
      </c>
      <c r="C19765">
        <v>0</v>
      </c>
      <c r="D19765">
        <v>0</v>
      </c>
    </row>
    <row r="19766" spans="1:4" x14ac:dyDescent="0.25">
      <c r="A19766">
        <v>16.280360000000002</v>
      </c>
      <c r="B19766">
        <v>39.902343999999999</v>
      </c>
      <c r="C19766">
        <v>0</v>
      </c>
      <c r="D19766">
        <v>1</v>
      </c>
    </row>
    <row r="19767" spans="1:4" x14ac:dyDescent="0.25">
      <c r="A19767">
        <v>16.2807</v>
      </c>
      <c r="B19767">
        <v>39.726562000000001</v>
      </c>
      <c r="C19767">
        <v>1</v>
      </c>
      <c r="D19767">
        <v>1</v>
      </c>
    </row>
    <row r="19768" spans="1:4" x14ac:dyDescent="0.25">
      <c r="A19768">
        <v>16.28096</v>
      </c>
      <c r="B19768">
        <v>39.550781000000001</v>
      </c>
      <c r="C19768">
        <v>1</v>
      </c>
      <c r="D19768">
        <v>0</v>
      </c>
    </row>
    <row r="19769" spans="1:4" x14ac:dyDescent="0.25">
      <c r="A19769">
        <v>16.281220000000001</v>
      </c>
      <c r="B19769">
        <v>39.375</v>
      </c>
      <c r="C19769">
        <v>0</v>
      </c>
      <c r="D19769">
        <v>0</v>
      </c>
    </row>
    <row r="19770" spans="1:4" x14ac:dyDescent="0.25">
      <c r="A19770">
        <v>16.281459999999999</v>
      </c>
      <c r="B19770">
        <v>39.199218999999999</v>
      </c>
      <c r="C19770">
        <v>0</v>
      </c>
      <c r="D19770">
        <v>1</v>
      </c>
    </row>
    <row r="19771" spans="1:4" x14ac:dyDescent="0.25">
      <c r="A19771">
        <v>16.281780000000001</v>
      </c>
      <c r="B19771">
        <v>39.023437999999999</v>
      </c>
      <c r="C19771">
        <v>1</v>
      </c>
      <c r="D19771">
        <v>1</v>
      </c>
    </row>
    <row r="19772" spans="1:4" x14ac:dyDescent="0.25">
      <c r="A19772">
        <v>16.282039999999999</v>
      </c>
      <c r="B19772">
        <v>38.847656000000001</v>
      </c>
      <c r="C19772">
        <v>1</v>
      </c>
      <c r="D19772">
        <v>0</v>
      </c>
    </row>
    <row r="19773" spans="1:4" x14ac:dyDescent="0.25">
      <c r="A19773">
        <v>16.282299999999999</v>
      </c>
      <c r="B19773">
        <v>38.671875</v>
      </c>
      <c r="C19773">
        <v>0</v>
      </c>
      <c r="D19773">
        <v>0</v>
      </c>
    </row>
    <row r="19774" spans="1:4" x14ac:dyDescent="0.25">
      <c r="A19774">
        <v>16.28256</v>
      </c>
      <c r="B19774">
        <v>38.496093999999999</v>
      </c>
      <c r="C19774">
        <v>0</v>
      </c>
      <c r="D19774">
        <v>1</v>
      </c>
    </row>
    <row r="19775" spans="1:4" x14ac:dyDescent="0.25">
      <c r="A19775">
        <v>16.282879999999999</v>
      </c>
      <c r="B19775">
        <v>38.320312000000001</v>
      </c>
      <c r="C19775">
        <v>1</v>
      </c>
      <c r="D19775">
        <v>1</v>
      </c>
    </row>
    <row r="19776" spans="1:4" x14ac:dyDescent="0.25">
      <c r="A19776">
        <v>16.28314</v>
      </c>
      <c r="B19776">
        <v>38.144531000000001</v>
      </c>
      <c r="C19776">
        <v>1</v>
      </c>
      <c r="D19776">
        <v>0</v>
      </c>
    </row>
    <row r="19777" spans="1:4" x14ac:dyDescent="0.25">
      <c r="A19777">
        <v>16.2834</v>
      </c>
      <c r="B19777">
        <v>37.96875</v>
      </c>
      <c r="C19777">
        <v>0</v>
      </c>
      <c r="D19777">
        <v>0</v>
      </c>
    </row>
    <row r="19778" spans="1:4" x14ac:dyDescent="0.25">
      <c r="A19778">
        <v>16.283639999999998</v>
      </c>
      <c r="B19778">
        <v>37.792968999999999</v>
      </c>
      <c r="C19778">
        <v>0</v>
      </c>
      <c r="D19778">
        <v>1</v>
      </c>
    </row>
    <row r="19779" spans="1:4" x14ac:dyDescent="0.25">
      <c r="A19779">
        <v>16.28396</v>
      </c>
      <c r="B19779">
        <v>37.617187999999999</v>
      </c>
      <c r="C19779">
        <v>1</v>
      </c>
      <c r="D19779">
        <v>1</v>
      </c>
    </row>
    <row r="19780" spans="1:4" x14ac:dyDescent="0.25">
      <c r="A19780">
        <v>16.284220000000001</v>
      </c>
      <c r="B19780">
        <v>37.441406000000001</v>
      </c>
      <c r="C19780">
        <v>1</v>
      </c>
      <c r="D19780">
        <v>0</v>
      </c>
    </row>
    <row r="19781" spans="1:4" x14ac:dyDescent="0.25">
      <c r="A19781">
        <v>16.284479999999999</v>
      </c>
      <c r="B19781">
        <v>37.265625</v>
      </c>
      <c r="C19781">
        <v>0</v>
      </c>
      <c r="D19781">
        <v>0</v>
      </c>
    </row>
    <row r="19782" spans="1:4" x14ac:dyDescent="0.25">
      <c r="A19782">
        <v>16.28472</v>
      </c>
      <c r="B19782">
        <v>37.089843999999999</v>
      </c>
      <c r="C19782">
        <v>0</v>
      </c>
      <c r="D19782">
        <v>1</v>
      </c>
    </row>
    <row r="19783" spans="1:4" x14ac:dyDescent="0.25">
      <c r="A19783">
        <v>16.285039999999999</v>
      </c>
      <c r="B19783">
        <v>36.914062000000001</v>
      </c>
      <c r="C19783">
        <v>1</v>
      </c>
      <c r="D19783">
        <v>1</v>
      </c>
    </row>
    <row r="19784" spans="1:4" x14ac:dyDescent="0.25">
      <c r="A19784">
        <v>16.285299999999999</v>
      </c>
      <c r="B19784">
        <v>36.738281000000001</v>
      </c>
      <c r="C19784">
        <v>1</v>
      </c>
      <c r="D19784">
        <v>0</v>
      </c>
    </row>
    <row r="19785" spans="1:4" x14ac:dyDescent="0.25">
      <c r="A19785">
        <v>16.28556</v>
      </c>
      <c r="B19785">
        <v>36.5625</v>
      </c>
      <c r="C19785">
        <v>0</v>
      </c>
      <c r="D19785">
        <v>0</v>
      </c>
    </row>
    <row r="19786" spans="1:4" x14ac:dyDescent="0.25">
      <c r="A19786">
        <v>16.285820000000001</v>
      </c>
      <c r="B19786">
        <v>36.386718999999999</v>
      </c>
      <c r="C19786">
        <v>0</v>
      </c>
      <c r="D19786">
        <v>1</v>
      </c>
    </row>
    <row r="19787" spans="1:4" x14ac:dyDescent="0.25">
      <c r="A19787">
        <v>16.28612</v>
      </c>
      <c r="B19787">
        <v>36.210937999999999</v>
      </c>
      <c r="C19787">
        <v>1</v>
      </c>
      <c r="D19787">
        <v>1</v>
      </c>
    </row>
    <row r="19788" spans="1:4" x14ac:dyDescent="0.25">
      <c r="A19788">
        <v>16.286380000000001</v>
      </c>
      <c r="B19788">
        <v>36.035156000000001</v>
      </c>
      <c r="C19788">
        <v>1</v>
      </c>
      <c r="D19788">
        <v>0</v>
      </c>
    </row>
    <row r="19789" spans="1:4" x14ac:dyDescent="0.25">
      <c r="A19789">
        <v>16.286639999999998</v>
      </c>
      <c r="B19789">
        <v>35.859375</v>
      </c>
      <c r="C19789">
        <v>0</v>
      </c>
      <c r="D19789">
        <v>0</v>
      </c>
    </row>
    <row r="19790" spans="1:4" x14ac:dyDescent="0.25">
      <c r="A19790">
        <v>16.28688</v>
      </c>
      <c r="B19790">
        <v>35.683593999999999</v>
      </c>
      <c r="C19790">
        <v>0</v>
      </c>
      <c r="D19790">
        <v>1</v>
      </c>
    </row>
    <row r="19791" spans="1:4" x14ac:dyDescent="0.25">
      <c r="A19791">
        <v>16.287199999999999</v>
      </c>
      <c r="B19791">
        <v>35.507812000000001</v>
      </c>
      <c r="C19791">
        <v>1</v>
      </c>
      <c r="D19791">
        <v>1</v>
      </c>
    </row>
    <row r="19792" spans="1:4" x14ac:dyDescent="0.25">
      <c r="A19792">
        <v>16.287459999999999</v>
      </c>
      <c r="B19792">
        <v>35.332031000000001</v>
      </c>
      <c r="C19792">
        <v>1</v>
      </c>
      <c r="D19792">
        <v>0</v>
      </c>
    </row>
    <row r="19793" spans="1:4" x14ac:dyDescent="0.25">
      <c r="A19793">
        <v>16.287700000000001</v>
      </c>
      <c r="B19793">
        <v>35.15625</v>
      </c>
      <c r="C19793">
        <v>0</v>
      </c>
      <c r="D19793">
        <v>0</v>
      </c>
    </row>
    <row r="19794" spans="1:4" x14ac:dyDescent="0.25">
      <c r="A19794">
        <v>16.287939999999999</v>
      </c>
      <c r="B19794">
        <v>34.980468999999999</v>
      </c>
      <c r="C19794">
        <v>0</v>
      </c>
      <c r="D19794">
        <v>1</v>
      </c>
    </row>
    <row r="19795" spans="1:4" x14ac:dyDescent="0.25">
      <c r="A19795">
        <v>16.288260000000001</v>
      </c>
      <c r="B19795">
        <v>34.804687999999999</v>
      </c>
      <c r="C19795">
        <v>1</v>
      </c>
      <c r="D19795">
        <v>1</v>
      </c>
    </row>
    <row r="19796" spans="1:4" x14ac:dyDescent="0.25">
      <c r="A19796">
        <v>16.288499999999999</v>
      </c>
      <c r="B19796">
        <v>34.628906000000001</v>
      </c>
      <c r="C19796">
        <v>1</v>
      </c>
      <c r="D19796">
        <v>0</v>
      </c>
    </row>
    <row r="19797" spans="1:4" x14ac:dyDescent="0.25">
      <c r="A19797">
        <v>16.28876</v>
      </c>
      <c r="B19797">
        <v>34.453125</v>
      </c>
      <c r="C19797">
        <v>0</v>
      </c>
      <c r="D19797">
        <v>0</v>
      </c>
    </row>
    <row r="19798" spans="1:4" x14ac:dyDescent="0.25">
      <c r="A19798">
        <v>16.289000000000001</v>
      </c>
      <c r="B19798">
        <v>34.277343999999999</v>
      </c>
      <c r="C19798">
        <v>0</v>
      </c>
      <c r="D19798">
        <v>1</v>
      </c>
    </row>
    <row r="19799" spans="1:4" x14ac:dyDescent="0.25">
      <c r="A19799">
        <v>16.289300000000001</v>
      </c>
      <c r="B19799">
        <v>34.101562000000001</v>
      </c>
      <c r="C19799">
        <v>1</v>
      </c>
      <c r="D19799">
        <v>1</v>
      </c>
    </row>
    <row r="19800" spans="1:4" x14ac:dyDescent="0.25">
      <c r="A19800">
        <v>16.289539999999999</v>
      </c>
      <c r="B19800">
        <v>33.925781000000001</v>
      </c>
      <c r="C19800">
        <v>1</v>
      </c>
      <c r="D19800">
        <v>0</v>
      </c>
    </row>
    <row r="19801" spans="1:4" x14ac:dyDescent="0.25">
      <c r="A19801">
        <v>16.2898</v>
      </c>
      <c r="B19801">
        <v>33.75</v>
      </c>
      <c r="C19801">
        <v>0</v>
      </c>
      <c r="D19801">
        <v>0</v>
      </c>
    </row>
    <row r="19802" spans="1:4" x14ac:dyDescent="0.25">
      <c r="A19802">
        <v>16.290019999999998</v>
      </c>
      <c r="B19802">
        <v>33.574218999999999</v>
      </c>
      <c r="C19802">
        <v>0</v>
      </c>
      <c r="D19802">
        <v>1</v>
      </c>
    </row>
    <row r="19803" spans="1:4" x14ac:dyDescent="0.25">
      <c r="A19803">
        <v>16.29034</v>
      </c>
      <c r="B19803">
        <v>33.398437999999999</v>
      </c>
      <c r="C19803">
        <v>1</v>
      </c>
      <c r="D19803">
        <v>1</v>
      </c>
    </row>
    <row r="19804" spans="1:4" x14ac:dyDescent="0.25">
      <c r="A19804">
        <v>16.290579999999999</v>
      </c>
      <c r="B19804">
        <v>33.222656000000001</v>
      </c>
      <c r="C19804">
        <v>1</v>
      </c>
      <c r="D19804">
        <v>0</v>
      </c>
    </row>
    <row r="19805" spans="1:4" x14ac:dyDescent="0.25">
      <c r="A19805">
        <v>16.29082</v>
      </c>
      <c r="B19805">
        <v>33.046875</v>
      </c>
      <c r="C19805">
        <v>0</v>
      </c>
      <c r="D19805">
        <v>0</v>
      </c>
    </row>
    <row r="19806" spans="1:4" x14ac:dyDescent="0.25">
      <c r="A19806">
        <v>16.291080000000001</v>
      </c>
      <c r="B19806">
        <v>32.871093999999999</v>
      </c>
      <c r="C19806">
        <v>0</v>
      </c>
      <c r="D19806">
        <v>1</v>
      </c>
    </row>
    <row r="19807" spans="1:4" x14ac:dyDescent="0.25">
      <c r="A19807">
        <v>16.29138</v>
      </c>
      <c r="B19807">
        <v>32.695312000000001</v>
      </c>
      <c r="C19807">
        <v>1</v>
      </c>
      <c r="D19807">
        <v>1</v>
      </c>
    </row>
    <row r="19808" spans="1:4" x14ac:dyDescent="0.25">
      <c r="A19808">
        <v>16.291620000000002</v>
      </c>
      <c r="B19808">
        <v>32.519531000000001</v>
      </c>
      <c r="C19808">
        <v>1</v>
      </c>
      <c r="D19808">
        <v>0</v>
      </c>
    </row>
    <row r="19809" spans="1:4" x14ac:dyDescent="0.25">
      <c r="A19809">
        <v>16.29186</v>
      </c>
      <c r="B19809">
        <v>32.34375</v>
      </c>
      <c r="C19809">
        <v>0</v>
      </c>
      <c r="D19809">
        <v>0</v>
      </c>
    </row>
    <row r="19810" spans="1:4" x14ac:dyDescent="0.25">
      <c r="A19810">
        <v>16.292100000000001</v>
      </c>
      <c r="B19810">
        <v>32.167968999999999</v>
      </c>
      <c r="C19810">
        <v>0</v>
      </c>
      <c r="D19810">
        <v>1</v>
      </c>
    </row>
    <row r="19811" spans="1:4" x14ac:dyDescent="0.25">
      <c r="A19811">
        <v>16.292400000000001</v>
      </c>
      <c r="B19811">
        <v>31.992187999999999</v>
      </c>
      <c r="C19811">
        <v>1</v>
      </c>
      <c r="D19811">
        <v>1</v>
      </c>
    </row>
    <row r="19812" spans="1:4" x14ac:dyDescent="0.25">
      <c r="A19812">
        <v>16.292660000000001</v>
      </c>
      <c r="B19812">
        <v>31.816406000000001</v>
      </c>
      <c r="C19812">
        <v>1</v>
      </c>
      <c r="D19812">
        <v>0</v>
      </c>
    </row>
    <row r="19813" spans="1:4" x14ac:dyDescent="0.25">
      <c r="A19813">
        <v>16.292899999999999</v>
      </c>
      <c r="B19813">
        <v>31.640625</v>
      </c>
      <c r="C19813">
        <v>0</v>
      </c>
      <c r="D19813">
        <v>0</v>
      </c>
    </row>
    <row r="19814" spans="1:4" x14ac:dyDescent="0.25">
      <c r="A19814">
        <v>16.293140000000001</v>
      </c>
      <c r="B19814">
        <v>31.464843999999999</v>
      </c>
      <c r="C19814">
        <v>0</v>
      </c>
      <c r="D19814">
        <v>1</v>
      </c>
    </row>
    <row r="19815" spans="1:4" x14ac:dyDescent="0.25">
      <c r="A19815">
        <v>16.29344</v>
      </c>
      <c r="B19815">
        <v>31.289062000000001</v>
      </c>
      <c r="C19815">
        <v>1</v>
      </c>
      <c r="D19815">
        <v>1</v>
      </c>
    </row>
    <row r="19816" spans="1:4" x14ac:dyDescent="0.25">
      <c r="A19816">
        <v>16.293700000000001</v>
      </c>
      <c r="B19816">
        <v>31.113281000000001</v>
      </c>
      <c r="C19816">
        <v>1</v>
      </c>
      <c r="D19816">
        <v>0</v>
      </c>
    </row>
    <row r="19817" spans="1:4" x14ac:dyDescent="0.25">
      <c r="A19817">
        <v>16.293939999999999</v>
      </c>
      <c r="B19817">
        <v>30.9375</v>
      </c>
      <c r="C19817">
        <v>0</v>
      </c>
      <c r="D19817">
        <v>0</v>
      </c>
    </row>
    <row r="19818" spans="1:4" x14ac:dyDescent="0.25">
      <c r="A19818">
        <v>16.294160000000002</v>
      </c>
      <c r="B19818">
        <v>30.761718999999999</v>
      </c>
      <c r="C19818">
        <v>0</v>
      </c>
      <c r="D19818">
        <v>1</v>
      </c>
    </row>
    <row r="19819" spans="1:4" x14ac:dyDescent="0.25">
      <c r="A19819">
        <v>16.294460000000001</v>
      </c>
      <c r="B19819">
        <v>30.585937999999999</v>
      </c>
      <c r="C19819">
        <v>1</v>
      </c>
      <c r="D19819">
        <v>1</v>
      </c>
    </row>
    <row r="19820" spans="1:4" x14ac:dyDescent="0.25">
      <c r="A19820">
        <v>16.294720000000002</v>
      </c>
      <c r="B19820">
        <v>30.410156000000001</v>
      </c>
      <c r="C19820">
        <v>1</v>
      </c>
      <c r="D19820">
        <v>0</v>
      </c>
    </row>
    <row r="19821" spans="1:4" x14ac:dyDescent="0.25">
      <c r="A19821">
        <v>16.29496</v>
      </c>
      <c r="B19821">
        <v>30.234375</v>
      </c>
      <c r="C19821">
        <v>0</v>
      </c>
      <c r="D19821">
        <v>0</v>
      </c>
    </row>
    <row r="19822" spans="1:4" x14ac:dyDescent="0.25">
      <c r="A19822">
        <v>16.295200000000001</v>
      </c>
      <c r="B19822">
        <v>30.058593999999999</v>
      </c>
      <c r="C19822">
        <v>0</v>
      </c>
      <c r="D19822">
        <v>1</v>
      </c>
    </row>
    <row r="19823" spans="1:4" x14ac:dyDescent="0.25">
      <c r="A19823">
        <v>16.295500000000001</v>
      </c>
      <c r="B19823">
        <v>29.882812000000001</v>
      </c>
      <c r="C19823">
        <v>1</v>
      </c>
      <c r="D19823">
        <v>1</v>
      </c>
    </row>
    <row r="19824" spans="1:4" x14ac:dyDescent="0.25">
      <c r="A19824">
        <v>16.295739999999999</v>
      </c>
      <c r="B19824">
        <v>29.707031000000001</v>
      </c>
      <c r="C19824">
        <v>1</v>
      </c>
      <c r="D19824">
        <v>0</v>
      </c>
    </row>
    <row r="19825" spans="1:4" x14ac:dyDescent="0.25">
      <c r="A19825">
        <v>16.29598</v>
      </c>
      <c r="B19825">
        <v>29.53125</v>
      </c>
      <c r="C19825">
        <v>0</v>
      </c>
      <c r="D19825">
        <v>0</v>
      </c>
    </row>
    <row r="19826" spans="1:4" x14ac:dyDescent="0.25">
      <c r="A19826">
        <v>16.296199999999999</v>
      </c>
      <c r="B19826">
        <v>29.355468999999999</v>
      </c>
      <c r="C19826">
        <v>0</v>
      </c>
      <c r="D19826">
        <v>1</v>
      </c>
    </row>
    <row r="19827" spans="1:4" x14ac:dyDescent="0.25">
      <c r="A19827">
        <v>16.296500000000002</v>
      </c>
      <c r="B19827">
        <v>29.179687999999999</v>
      </c>
      <c r="C19827">
        <v>1</v>
      </c>
      <c r="D19827">
        <v>1</v>
      </c>
    </row>
    <row r="19828" spans="1:4" x14ac:dyDescent="0.25">
      <c r="A19828">
        <v>16.29674</v>
      </c>
      <c r="B19828">
        <v>29.003906000000001</v>
      </c>
      <c r="C19828">
        <v>1</v>
      </c>
      <c r="D19828">
        <v>0</v>
      </c>
    </row>
    <row r="19829" spans="1:4" x14ac:dyDescent="0.25">
      <c r="A19829">
        <v>16.296959999999999</v>
      </c>
      <c r="B19829">
        <v>28.828125</v>
      </c>
      <c r="C19829">
        <v>0</v>
      </c>
      <c r="D19829">
        <v>0</v>
      </c>
    </row>
    <row r="19830" spans="1:4" x14ac:dyDescent="0.25">
      <c r="A19830">
        <v>16.2972</v>
      </c>
      <c r="B19830">
        <v>28.652343999999999</v>
      </c>
      <c r="C19830">
        <v>0</v>
      </c>
      <c r="D19830">
        <v>1</v>
      </c>
    </row>
    <row r="19831" spans="1:4" x14ac:dyDescent="0.25">
      <c r="A19831">
        <v>16.297499999999999</v>
      </c>
      <c r="B19831">
        <v>28.476562000000001</v>
      </c>
      <c r="C19831">
        <v>1</v>
      </c>
      <c r="D19831">
        <v>1</v>
      </c>
    </row>
    <row r="19832" spans="1:4" x14ac:dyDescent="0.25">
      <c r="A19832">
        <v>16.297740000000001</v>
      </c>
      <c r="B19832">
        <v>28.300781000000001</v>
      </c>
      <c r="C19832">
        <v>1</v>
      </c>
      <c r="D19832">
        <v>0</v>
      </c>
    </row>
    <row r="19833" spans="1:4" x14ac:dyDescent="0.25">
      <c r="A19833">
        <v>16.29796</v>
      </c>
      <c r="B19833">
        <v>28.125</v>
      </c>
      <c r="C19833">
        <v>0</v>
      </c>
      <c r="D19833">
        <v>0</v>
      </c>
    </row>
    <row r="19834" spans="1:4" x14ac:dyDescent="0.25">
      <c r="A19834">
        <v>16.298200000000001</v>
      </c>
      <c r="B19834">
        <v>27.949218999999999</v>
      </c>
      <c r="C19834">
        <v>0</v>
      </c>
      <c r="D19834">
        <v>1</v>
      </c>
    </row>
    <row r="19835" spans="1:4" x14ac:dyDescent="0.25">
      <c r="A19835">
        <v>16.298500000000001</v>
      </c>
      <c r="B19835">
        <v>27.773437999999999</v>
      </c>
      <c r="C19835">
        <v>1</v>
      </c>
      <c r="D19835">
        <v>1</v>
      </c>
    </row>
    <row r="19836" spans="1:4" x14ac:dyDescent="0.25">
      <c r="A19836">
        <v>16.298739999999999</v>
      </c>
      <c r="B19836">
        <v>27.597656000000001</v>
      </c>
      <c r="C19836">
        <v>1</v>
      </c>
      <c r="D19836">
        <v>0</v>
      </c>
    </row>
    <row r="19837" spans="1:4" x14ac:dyDescent="0.25">
      <c r="A19837">
        <v>16.29898</v>
      </c>
      <c r="B19837">
        <v>27.421875</v>
      </c>
      <c r="C19837">
        <v>0</v>
      </c>
      <c r="D19837">
        <v>0</v>
      </c>
    </row>
    <row r="19838" spans="1:4" x14ac:dyDescent="0.25">
      <c r="A19838">
        <v>16.299219999999998</v>
      </c>
      <c r="B19838">
        <v>27.246093999999999</v>
      </c>
      <c r="C19838">
        <v>0</v>
      </c>
      <c r="D19838">
        <v>1</v>
      </c>
    </row>
    <row r="19839" spans="1:4" x14ac:dyDescent="0.25">
      <c r="A19839">
        <v>16.299499999999998</v>
      </c>
      <c r="B19839">
        <v>27.070312000000001</v>
      </c>
      <c r="C19839">
        <v>1</v>
      </c>
      <c r="D19839">
        <v>1</v>
      </c>
    </row>
    <row r="19840" spans="1:4" x14ac:dyDescent="0.25">
      <c r="A19840">
        <v>16.299759999999999</v>
      </c>
      <c r="B19840">
        <v>26.894531000000001</v>
      </c>
      <c r="C19840">
        <v>1</v>
      </c>
      <c r="D19840">
        <v>0</v>
      </c>
    </row>
    <row r="19841" spans="1:4" x14ac:dyDescent="0.25">
      <c r="A19841">
        <v>16.299980000000001</v>
      </c>
      <c r="B19841">
        <v>26.71875</v>
      </c>
      <c r="C19841">
        <v>0</v>
      </c>
      <c r="D19841">
        <v>0</v>
      </c>
    </row>
    <row r="19842" spans="1:4" x14ac:dyDescent="0.25">
      <c r="A19842">
        <v>16.300219999999999</v>
      </c>
      <c r="B19842">
        <v>26.542968999999999</v>
      </c>
      <c r="C19842">
        <v>0</v>
      </c>
      <c r="D19842">
        <v>1</v>
      </c>
    </row>
    <row r="19843" spans="1:4" x14ac:dyDescent="0.25">
      <c r="A19843">
        <v>16.3005</v>
      </c>
      <c r="B19843">
        <v>26.367187999999999</v>
      </c>
      <c r="C19843">
        <v>1</v>
      </c>
      <c r="D19843">
        <v>1</v>
      </c>
    </row>
    <row r="19844" spans="1:4" x14ac:dyDescent="0.25">
      <c r="A19844">
        <v>16.30076</v>
      </c>
      <c r="B19844">
        <v>26.191406000000001</v>
      </c>
      <c r="C19844">
        <v>1</v>
      </c>
      <c r="D19844">
        <v>0</v>
      </c>
    </row>
    <row r="19845" spans="1:4" x14ac:dyDescent="0.25">
      <c r="A19845">
        <v>16.300979999999999</v>
      </c>
      <c r="B19845">
        <v>26.015625</v>
      </c>
      <c r="C19845">
        <v>0</v>
      </c>
      <c r="D19845">
        <v>0</v>
      </c>
    </row>
    <row r="19846" spans="1:4" x14ac:dyDescent="0.25">
      <c r="A19846">
        <v>16.301220000000001</v>
      </c>
      <c r="B19846">
        <v>25.839843999999999</v>
      </c>
      <c r="C19846">
        <v>0</v>
      </c>
      <c r="D19846">
        <v>1</v>
      </c>
    </row>
    <row r="19847" spans="1:4" x14ac:dyDescent="0.25">
      <c r="A19847">
        <v>16.301500000000001</v>
      </c>
      <c r="B19847">
        <v>25.664062000000001</v>
      </c>
      <c r="C19847">
        <v>1</v>
      </c>
      <c r="D19847">
        <v>1</v>
      </c>
    </row>
    <row r="19848" spans="1:4" x14ac:dyDescent="0.25">
      <c r="A19848">
        <v>16.301739999999999</v>
      </c>
      <c r="B19848">
        <v>25.488281000000001</v>
      </c>
      <c r="C19848">
        <v>1</v>
      </c>
      <c r="D19848">
        <v>0</v>
      </c>
    </row>
    <row r="19849" spans="1:4" x14ac:dyDescent="0.25">
      <c r="A19849">
        <v>16.30198</v>
      </c>
      <c r="B19849">
        <v>25.3125</v>
      </c>
      <c r="C19849">
        <v>0</v>
      </c>
      <c r="D19849">
        <v>0</v>
      </c>
    </row>
    <row r="19850" spans="1:4" x14ac:dyDescent="0.25">
      <c r="A19850">
        <v>16.302199999999999</v>
      </c>
      <c r="B19850">
        <v>25.136718999999999</v>
      </c>
      <c r="C19850">
        <v>0</v>
      </c>
      <c r="D19850">
        <v>1</v>
      </c>
    </row>
    <row r="19851" spans="1:4" x14ac:dyDescent="0.25">
      <c r="A19851">
        <v>16.302479999999999</v>
      </c>
      <c r="B19851">
        <v>24.960937999999999</v>
      </c>
      <c r="C19851">
        <v>1</v>
      </c>
      <c r="D19851">
        <v>1</v>
      </c>
    </row>
    <row r="19852" spans="1:4" x14ac:dyDescent="0.25">
      <c r="A19852">
        <v>16.302720000000001</v>
      </c>
      <c r="B19852">
        <v>24.785156000000001</v>
      </c>
      <c r="C19852">
        <v>1</v>
      </c>
      <c r="D19852">
        <v>0</v>
      </c>
    </row>
    <row r="19853" spans="1:4" x14ac:dyDescent="0.25">
      <c r="A19853">
        <v>16.30294</v>
      </c>
      <c r="B19853">
        <v>24.609375</v>
      </c>
      <c r="C19853">
        <v>0</v>
      </c>
      <c r="D19853">
        <v>0</v>
      </c>
    </row>
    <row r="19854" spans="1:4" x14ac:dyDescent="0.25">
      <c r="A19854">
        <v>16.303159999999998</v>
      </c>
      <c r="B19854">
        <v>24.433593999999999</v>
      </c>
      <c r="C19854">
        <v>0</v>
      </c>
      <c r="D19854">
        <v>1</v>
      </c>
    </row>
    <row r="19855" spans="1:4" x14ac:dyDescent="0.25">
      <c r="A19855">
        <v>16.303439999999998</v>
      </c>
      <c r="B19855">
        <v>24.257812000000001</v>
      </c>
      <c r="C19855">
        <v>1</v>
      </c>
      <c r="D19855">
        <v>1</v>
      </c>
    </row>
    <row r="19856" spans="1:4" x14ac:dyDescent="0.25">
      <c r="A19856">
        <v>16.30368</v>
      </c>
      <c r="B19856">
        <v>24.082031000000001</v>
      </c>
      <c r="C19856">
        <v>1</v>
      </c>
      <c r="D19856">
        <v>0</v>
      </c>
    </row>
    <row r="19857" spans="1:4" x14ac:dyDescent="0.25">
      <c r="A19857">
        <v>16.303899999999999</v>
      </c>
      <c r="B19857">
        <v>23.90625</v>
      </c>
      <c r="C19857">
        <v>0</v>
      </c>
      <c r="D19857">
        <v>0</v>
      </c>
    </row>
    <row r="19858" spans="1:4" x14ac:dyDescent="0.25">
      <c r="A19858">
        <v>16.30414</v>
      </c>
      <c r="B19858">
        <v>23.730468999999999</v>
      </c>
      <c r="C19858">
        <v>0</v>
      </c>
      <c r="D19858">
        <v>1</v>
      </c>
    </row>
    <row r="19859" spans="1:4" x14ac:dyDescent="0.25">
      <c r="A19859">
        <v>16.30442</v>
      </c>
      <c r="B19859">
        <v>23.554687999999999</v>
      </c>
      <c r="C19859">
        <v>1</v>
      </c>
      <c r="D19859">
        <v>1</v>
      </c>
    </row>
    <row r="19860" spans="1:4" x14ac:dyDescent="0.25">
      <c r="A19860">
        <v>16.304659999999998</v>
      </c>
      <c r="B19860">
        <v>23.378906000000001</v>
      </c>
      <c r="C19860">
        <v>1</v>
      </c>
      <c r="D19860">
        <v>0</v>
      </c>
    </row>
    <row r="19861" spans="1:4" x14ac:dyDescent="0.25">
      <c r="A19861">
        <v>16.304880000000001</v>
      </c>
      <c r="B19861">
        <v>23.203125</v>
      </c>
      <c r="C19861">
        <v>0</v>
      </c>
      <c r="D19861">
        <v>0</v>
      </c>
    </row>
    <row r="19862" spans="1:4" x14ac:dyDescent="0.25">
      <c r="A19862">
        <v>16.305099999999999</v>
      </c>
      <c r="B19862">
        <v>23.027343999999999</v>
      </c>
      <c r="C19862">
        <v>0</v>
      </c>
      <c r="D19862">
        <v>1</v>
      </c>
    </row>
    <row r="19863" spans="1:4" x14ac:dyDescent="0.25">
      <c r="A19863">
        <v>16.30538</v>
      </c>
      <c r="B19863">
        <v>22.851562000000001</v>
      </c>
      <c r="C19863">
        <v>1</v>
      </c>
      <c r="D19863">
        <v>1</v>
      </c>
    </row>
    <row r="19864" spans="1:4" x14ac:dyDescent="0.25">
      <c r="A19864">
        <v>16.305620000000001</v>
      </c>
      <c r="B19864">
        <v>22.675781000000001</v>
      </c>
      <c r="C19864">
        <v>1</v>
      </c>
      <c r="D19864">
        <v>0</v>
      </c>
    </row>
    <row r="19865" spans="1:4" x14ac:dyDescent="0.25">
      <c r="A19865">
        <v>16.305859999999999</v>
      </c>
      <c r="B19865">
        <v>22.5</v>
      </c>
      <c r="C19865">
        <v>0</v>
      </c>
      <c r="D19865">
        <v>0</v>
      </c>
    </row>
    <row r="19866" spans="1:4" x14ac:dyDescent="0.25">
      <c r="A19866">
        <v>16.306080000000001</v>
      </c>
      <c r="B19866">
        <v>22.324218999999999</v>
      </c>
      <c r="C19866">
        <v>0</v>
      </c>
      <c r="D19866">
        <v>1</v>
      </c>
    </row>
    <row r="19867" spans="1:4" x14ac:dyDescent="0.25">
      <c r="A19867">
        <v>16.306360000000002</v>
      </c>
      <c r="B19867">
        <v>22.148437999999999</v>
      </c>
      <c r="C19867">
        <v>1</v>
      </c>
      <c r="D19867">
        <v>1</v>
      </c>
    </row>
    <row r="19868" spans="1:4" x14ac:dyDescent="0.25">
      <c r="A19868">
        <v>16.3066</v>
      </c>
      <c r="B19868">
        <v>21.972656000000001</v>
      </c>
      <c r="C19868">
        <v>1</v>
      </c>
      <c r="D19868">
        <v>0</v>
      </c>
    </row>
    <row r="19869" spans="1:4" x14ac:dyDescent="0.25">
      <c r="A19869">
        <v>16.306840000000001</v>
      </c>
      <c r="B19869">
        <v>21.796875</v>
      </c>
      <c r="C19869">
        <v>0</v>
      </c>
      <c r="D19869">
        <v>0</v>
      </c>
    </row>
    <row r="19870" spans="1:4" x14ac:dyDescent="0.25">
      <c r="A19870">
        <v>16.30706</v>
      </c>
      <c r="B19870">
        <v>21.621093999999999</v>
      </c>
      <c r="C19870">
        <v>0</v>
      </c>
      <c r="D19870">
        <v>1</v>
      </c>
    </row>
    <row r="19871" spans="1:4" x14ac:dyDescent="0.25">
      <c r="A19871">
        <v>16.30734</v>
      </c>
      <c r="B19871">
        <v>21.445312000000001</v>
      </c>
      <c r="C19871">
        <v>1</v>
      </c>
      <c r="D19871">
        <v>1</v>
      </c>
    </row>
    <row r="19872" spans="1:4" x14ac:dyDescent="0.25">
      <c r="A19872">
        <v>16.307580000000002</v>
      </c>
      <c r="B19872">
        <v>21.269531000000001</v>
      </c>
      <c r="C19872">
        <v>1</v>
      </c>
      <c r="D19872">
        <v>0</v>
      </c>
    </row>
    <row r="19873" spans="1:4" x14ac:dyDescent="0.25">
      <c r="A19873">
        <v>16.3078</v>
      </c>
      <c r="B19873">
        <v>21.09375</v>
      </c>
      <c r="C19873">
        <v>0</v>
      </c>
      <c r="D19873">
        <v>0</v>
      </c>
    </row>
    <row r="19874" spans="1:4" x14ac:dyDescent="0.25">
      <c r="A19874">
        <v>16.308019999999999</v>
      </c>
      <c r="B19874">
        <v>20.917968999999999</v>
      </c>
      <c r="C19874">
        <v>0</v>
      </c>
      <c r="D19874">
        <v>1</v>
      </c>
    </row>
    <row r="19875" spans="1:4" x14ac:dyDescent="0.25">
      <c r="A19875">
        <v>16.308299999999999</v>
      </c>
      <c r="B19875">
        <v>20.742187999999999</v>
      </c>
      <c r="C19875">
        <v>1</v>
      </c>
      <c r="D19875">
        <v>1</v>
      </c>
    </row>
    <row r="19876" spans="1:4" x14ac:dyDescent="0.25">
      <c r="A19876">
        <v>16.308540000000001</v>
      </c>
      <c r="B19876">
        <v>20.566406000000001</v>
      </c>
      <c r="C19876">
        <v>1</v>
      </c>
      <c r="D19876">
        <v>0</v>
      </c>
    </row>
    <row r="19877" spans="1:4" x14ac:dyDescent="0.25">
      <c r="A19877">
        <v>16.308759999999999</v>
      </c>
      <c r="B19877">
        <v>20.390625</v>
      </c>
      <c r="C19877">
        <v>0</v>
      </c>
      <c r="D19877">
        <v>0</v>
      </c>
    </row>
    <row r="19878" spans="1:4" x14ac:dyDescent="0.25">
      <c r="A19878">
        <v>16.308979999999998</v>
      </c>
      <c r="B19878">
        <v>20.214843999999999</v>
      </c>
      <c r="C19878">
        <v>0</v>
      </c>
      <c r="D19878">
        <v>1</v>
      </c>
    </row>
    <row r="19879" spans="1:4" x14ac:dyDescent="0.25">
      <c r="A19879">
        <v>16.309259999999998</v>
      </c>
      <c r="B19879">
        <v>20.039062000000001</v>
      </c>
      <c r="C19879">
        <v>1</v>
      </c>
      <c r="D19879">
        <v>1</v>
      </c>
    </row>
    <row r="19880" spans="1:4" x14ac:dyDescent="0.25">
      <c r="A19880">
        <v>16.3095</v>
      </c>
      <c r="B19880">
        <v>19.863281000000001</v>
      </c>
      <c r="C19880">
        <v>1</v>
      </c>
      <c r="D19880">
        <v>0</v>
      </c>
    </row>
    <row r="19881" spans="1:4" x14ac:dyDescent="0.25">
      <c r="A19881">
        <v>16.309719999999999</v>
      </c>
      <c r="B19881">
        <v>19.6875</v>
      </c>
      <c r="C19881">
        <v>0</v>
      </c>
      <c r="D19881">
        <v>0</v>
      </c>
    </row>
    <row r="19882" spans="1:4" x14ac:dyDescent="0.25">
      <c r="A19882">
        <v>16.309940000000001</v>
      </c>
      <c r="B19882">
        <v>19.511718999999999</v>
      </c>
      <c r="C19882">
        <v>0</v>
      </c>
      <c r="D19882">
        <v>1</v>
      </c>
    </row>
    <row r="19883" spans="1:4" x14ac:dyDescent="0.25">
      <c r="A19883">
        <v>16.310220000000001</v>
      </c>
      <c r="B19883">
        <v>19.335937999999999</v>
      </c>
      <c r="C19883">
        <v>1</v>
      </c>
      <c r="D19883">
        <v>1</v>
      </c>
    </row>
    <row r="19884" spans="1:4" x14ac:dyDescent="0.25">
      <c r="A19884">
        <v>16.31044</v>
      </c>
      <c r="B19884">
        <v>19.160156000000001</v>
      </c>
      <c r="C19884">
        <v>1</v>
      </c>
      <c r="D19884">
        <v>0</v>
      </c>
    </row>
    <row r="19885" spans="1:4" x14ac:dyDescent="0.25">
      <c r="A19885">
        <v>16.310680000000001</v>
      </c>
      <c r="B19885">
        <v>18.984375</v>
      </c>
      <c r="C19885">
        <v>0</v>
      </c>
      <c r="D19885">
        <v>0</v>
      </c>
    </row>
    <row r="19886" spans="1:4" x14ac:dyDescent="0.25">
      <c r="A19886">
        <v>16.310880000000001</v>
      </c>
      <c r="B19886">
        <v>18.808593999999999</v>
      </c>
      <c r="C19886">
        <v>0</v>
      </c>
      <c r="D19886">
        <v>1</v>
      </c>
    </row>
    <row r="19887" spans="1:4" x14ac:dyDescent="0.25">
      <c r="A19887">
        <v>16.311160000000001</v>
      </c>
      <c r="B19887">
        <v>18.632812000000001</v>
      </c>
      <c r="C19887">
        <v>1</v>
      </c>
      <c r="D19887">
        <v>1</v>
      </c>
    </row>
    <row r="19888" spans="1:4" x14ac:dyDescent="0.25">
      <c r="A19888">
        <v>16.311399999999999</v>
      </c>
      <c r="B19888">
        <v>18.457031000000001</v>
      </c>
      <c r="C19888">
        <v>1</v>
      </c>
      <c r="D19888">
        <v>0</v>
      </c>
    </row>
    <row r="19889" spans="1:4" x14ac:dyDescent="0.25">
      <c r="A19889">
        <v>16.311620000000001</v>
      </c>
      <c r="B19889">
        <v>18.28125</v>
      </c>
      <c r="C19889">
        <v>0</v>
      </c>
      <c r="D19889">
        <v>0</v>
      </c>
    </row>
    <row r="19890" spans="1:4" x14ac:dyDescent="0.25">
      <c r="A19890">
        <v>16.311859999999999</v>
      </c>
      <c r="B19890">
        <v>18.105468999999999</v>
      </c>
      <c r="C19890">
        <v>0</v>
      </c>
      <c r="D19890">
        <v>1</v>
      </c>
    </row>
    <row r="19891" spans="1:4" x14ac:dyDescent="0.25">
      <c r="A19891">
        <v>16.31212</v>
      </c>
      <c r="B19891">
        <v>17.929687999999999</v>
      </c>
      <c r="C19891">
        <v>1</v>
      </c>
      <c r="D19891">
        <v>1</v>
      </c>
    </row>
    <row r="19892" spans="1:4" x14ac:dyDescent="0.25">
      <c r="A19892">
        <v>16.312360000000002</v>
      </c>
      <c r="B19892">
        <v>17.753906000000001</v>
      </c>
      <c r="C19892">
        <v>1</v>
      </c>
      <c r="D19892">
        <v>0</v>
      </c>
    </row>
    <row r="19893" spans="1:4" x14ac:dyDescent="0.25">
      <c r="A19893">
        <v>16.312580000000001</v>
      </c>
      <c r="B19893">
        <v>17.578125</v>
      </c>
      <c r="C19893">
        <v>0</v>
      </c>
      <c r="D19893">
        <v>0</v>
      </c>
    </row>
    <row r="19894" spans="1:4" x14ac:dyDescent="0.25">
      <c r="A19894">
        <v>16.312799999999999</v>
      </c>
      <c r="B19894">
        <v>17.402343999999999</v>
      </c>
      <c r="C19894">
        <v>0</v>
      </c>
      <c r="D19894">
        <v>1</v>
      </c>
    </row>
    <row r="19895" spans="1:4" x14ac:dyDescent="0.25">
      <c r="A19895">
        <v>16.313079999999999</v>
      </c>
      <c r="B19895">
        <v>17.226562000000001</v>
      </c>
      <c r="C19895">
        <v>1</v>
      </c>
      <c r="D19895">
        <v>1</v>
      </c>
    </row>
    <row r="19896" spans="1:4" x14ac:dyDescent="0.25">
      <c r="A19896">
        <v>16.313320000000001</v>
      </c>
      <c r="B19896">
        <v>17.050781000000001</v>
      </c>
      <c r="C19896">
        <v>1</v>
      </c>
      <c r="D19896">
        <v>0</v>
      </c>
    </row>
    <row r="19897" spans="1:4" x14ac:dyDescent="0.25">
      <c r="A19897">
        <v>16.31354</v>
      </c>
      <c r="B19897">
        <v>16.875</v>
      </c>
      <c r="C19897">
        <v>0</v>
      </c>
      <c r="D19897">
        <v>0</v>
      </c>
    </row>
    <row r="19898" spans="1:4" x14ac:dyDescent="0.25">
      <c r="A19898">
        <v>16.313759999999998</v>
      </c>
      <c r="B19898">
        <v>16.699218999999999</v>
      </c>
      <c r="C19898">
        <v>0</v>
      </c>
      <c r="D19898">
        <v>1</v>
      </c>
    </row>
    <row r="19899" spans="1:4" x14ac:dyDescent="0.25">
      <c r="A19899">
        <v>16.314019999999999</v>
      </c>
      <c r="B19899">
        <v>16.523437999999999</v>
      </c>
      <c r="C19899">
        <v>1</v>
      </c>
      <c r="D19899">
        <v>1</v>
      </c>
    </row>
    <row r="19900" spans="1:4" x14ac:dyDescent="0.25">
      <c r="A19900">
        <v>16.314260000000001</v>
      </c>
      <c r="B19900">
        <v>16.347656000000001</v>
      </c>
      <c r="C19900">
        <v>1</v>
      </c>
      <c r="D19900">
        <v>0</v>
      </c>
    </row>
    <row r="19901" spans="1:4" x14ac:dyDescent="0.25">
      <c r="A19901">
        <v>16.31448</v>
      </c>
      <c r="B19901">
        <v>16.171875</v>
      </c>
      <c r="C19901">
        <v>0</v>
      </c>
      <c r="D19901">
        <v>0</v>
      </c>
    </row>
    <row r="19902" spans="1:4" x14ac:dyDescent="0.25">
      <c r="A19902">
        <v>16.314699999999998</v>
      </c>
      <c r="B19902">
        <v>15.996093999999999</v>
      </c>
      <c r="C19902">
        <v>0</v>
      </c>
      <c r="D19902">
        <v>1</v>
      </c>
    </row>
    <row r="19903" spans="1:4" x14ac:dyDescent="0.25">
      <c r="A19903">
        <v>16.314959999999999</v>
      </c>
      <c r="B19903">
        <v>15.820311999999999</v>
      </c>
      <c r="C19903">
        <v>1</v>
      </c>
      <c r="D19903">
        <v>1</v>
      </c>
    </row>
    <row r="19904" spans="1:4" x14ac:dyDescent="0.25">
      <c r="A19904">
        <v>16.315180000000002</v>
      </c>
      <c r="B19904">
        <v>15.644531000000001</v>
      </c>
      <c r="C19904">
        <v>1</v>
      </c>
      <c r="D19904">
        <v>0</v>
      </c>
    </row>
    <row r="19905" spans="1:4" x14ac:dyDescent="0.25">
      <c r="A19905">
        <v>16.31542</v>
      </c>
      <c r="B19905">
        <v>15.46875</v>
      </c>
      <c r="C19905">
        <v>0</v>
      </c>
      <c r="D19905">
        <v>0</v>
      </c>
    </row>
    <row r="19906" spans="1:4" x14ac:dyDescent="0.25">
      <c r="A19906">
        <v>16.315619999999999</v>
      </c>
      <c r="B19906">
        <v>15.292968999999999</v>
      </c>
      <c r="C19906">
        <v>0</v>
      </c>
      <c r="D19906">
        <v>1</v>
      </c>
    </row>
    <row r="19907" spans="1:4" x14ac:dyDescent="0.25">
      <c r="A19907">
        <v>16.315899999999999</v>
      </c>
      <c r="B19907">
        <v>15.117188000000001</v>
      </c>
      <c r="C19907">
        <v>1</v>
      </c>
      <c r="D19907">
        <v>1</v>
      </c>
    </row>
    <row r="19908" spans="1:4" x14ac:dyDescent="0.25">
      <c r="A19908">
        <v>16.316140000000001</v>
      </c>
      <c r="B19908">
        <v>14.941406000000001</v>
      </c>
      <c r="C19908">
        <v>1</v>
      </c>
      <c r="D19908">
        <v>0</v>
      </c>
    </row>
    <row r="19909" spans="1:4" x14ac:dyDescent="0.25">
      <c r="A19909">
        <v>16.31636</v>
      </c>
      <c r="B19909">
        <v>14.765625</v>
      </c>
      <c r="C19909">
        <v>0</v>
      </c>
      <c r="D19909">
        <v>0</v>
      </c>
    </row>
    <row r="19910" spans="1:4" x14ac:dyDescent="0.25">
      <c r="A19910">
        <v>16.316559999999999</v>
      </c>
      <c r="B19910">
        <v>14.589843999999999</v>
      </c>
      <c r="C19910">
        <v>0</v>
      </c>
      <c r="D19910">
        <v>1</v>
      </c>
    </row>
    <row r="19911" spans="1:4" x14ac:dyDescent="0.25">
      <c r="A19911">
        <v>16.316839999999999</v>
      </c>
      <c r="B19911">
        <v>14.414061999999999</v>
      </c>
      <c r="C19911">
        <v>1</v>
      </c>
      <c r="D19911">
        <v>1</v>
      </c>
    </row>
    <row r="19912" spans="1:4" x14ac:dyDescent="0.25">
      <c r="A19912">
        <v>16.317060000000001</v>
      </c>
      <c r="B19912">
        <v>14.238281000000001</v>
      </c>
      <c r="C19912">
        <v>1</v>
      </c>
      <c r="D19912">
        <v>0</v>
      </c>
    </row>
    <row r="19913" spans="1:4" x14ac:dyDescent="0.25">
      <c r="A19913">
        <v>16.317299999999999</v>
      </c>
      <c r="B19913">
        <v>14.0625</v>
      </c>
      <c r="C19913">
        <v>0</v>
      </c>
      <c r="D19913">
        <v>0</v>
      </c>
    </row>
    <row r="19914" spans="1:4" x14ac:dyDescent="0.25">
      <c r="A19914">
        <v>16.317519999999998</v>
      </c>
      <c r="B19914">
        <v>13.886718999999999</v>
      </c>
      <c r="C19914">
        <v>0</v>
      </c>
      <c r="D19914">
        <v>1</v>
      </c>
    </row>
    <row r="19915" spans="1:4" x14ac:dyDescent="0.25">
      <c r="A19915">
        <v>16.317779999999999</v>
      </c>
      <c r="B19915">
        <v>13.710938000000001</v>
      </c>
      <c r="C19915">
        <v>1</v>
      </c>
      <c r="D19915">
        <v>1</v>
      </c>
    </row>
    <row r="19916" spans="1:4" x14ac:dyDescent="0.25">
      <c r="A19916">
        <v>16.318020000000001</v>
      </c>
      <c r="B19916">
        <v>13.535156000000001</v>
      </c>
      <c r="C19916">
        <v>1</v>
      </c>
      <c r="D19916">
        <v>0</v>
      </c>
    </row>
    <row r="19917" spans="1:4" x14ac:dyDescent="0.25">
      <c r="A19917">
        <v>16.318239999999999</v>
      </c>
      <c r="B19917">
        <v>13.359375</v>
      </c>
      <c r="C19917">
        <v>0</v>
      </c>
      <c r="D19917">
        <v>0</v>
      </c>
    </row>
    <row r="19918" spans="1:4" x14ac:dyDescent="0.25">
      <c r="A19918">
        <v>16.318439999999999</v>
      </c>
      <c r="B19918">
        <v>13.183593999999999</v>
      </c>
      <c r="C19918">
        <v>0</v>
      </c>
      <c r="D19918">
        <v>1</v>
      </c>
    </row>
    <row r="19919" spans="1:4" x14ac:dyDescent="0.25">
      <c r="A19919">
        <v>16.318719999999999</v>
      </c>
      <c r="B19919">
        <v>13.007811999999999</v>
      </c>
      <c r="C19919">
        <v>1</v>
      </c>
      <c r="D19919">
        <v>1</v>
      </c>
    </row>
    <row r="19920" spans="1:4" x14ac:dyDescent="0.25">
      <c r="A19920">
        <v>16.318940000000001</v>
      </c>
      <c r="B19920">
        <v>12.832031000000001</v>
      </c>
      <c r="C19920">
        <v>1</v>
      </c>
      <c r="D19920">
        <v>0</v>
      </c>
    </row>
    <row r="19921" spans="1:4" x14ac:dyDescent="0.25">
      <c r="A19921">
        <v>16.31916</v>
      </c>
      <c r="B19921">
        <v>12.65625</v>
      </c>
      <c r="C19921">
        <v>0</v>
      </c>
      <c r="D19921">
        <v>0</v>
      </c>
    </row>
    <row r="19922" spans="1:4" x14ac:dyDescent="0.25">
      <c r="A19922">
        <v>16.319379999999999</v>
      </c>
      <c r="B19922">
        <v>12.480468999999999</v>
      </c>
      <c r="C19922">
        <v>0</v>
      </c>
      <c r="D19922">
        <v>1</v>
      </c>
    </row>
    <row r="19923" spans="1:4" x14ac:dyDescent="0.25">
      <c r="A19923">
        <v>16.319659999999999</v>
      </c>
      <c r="B19923">
        <v>12.304688000000001</v>
      </c>
      <c r="C19923">
        <v>1</v>
      </c>
      <c r="D19923">
        <v>1</v>
      </c>
    </row>
    <row r="19924" spans="1:4" x14ac:dyDescent="0.25">
      <c r="A19924">
        <v>16.319880000000001</v>
      </c>
      <c r="B19924">
        <v>12.128906000000001</v>
      </c>
      <c r="C19924">
        <v>1</v>
      </c>
      <c r="D19924">
        <v>0</v>
      </c>
    </row>
    <row r="19925" spans="1:4" x14ac:dyDescent="0.25">
      <c r="A19925">
        <v>16.3201</v>
      </c>
      <c r="B19925">
        <v>11.953125</v>
      </c>
      <c r="C19925">
        <v>0</v>
      </c>
      <c r="D19925">
        <v>0</v>
      </c>
    </row>
    <row r="19926" spans="1:4" x14ac:dyDescent="0.25">
      <c r="A19926">
        <v>16.320319999999999</v>
      </c>
      <c r="B19926">
        <v>11.777343999999999</v>
      </c>
      <c r="C19926">
        <v>0</v>
      </c>
      <c r="D19926">
        <v>1</v>
      </c>
    </row>
    <row r="19927" spans="1:4" x14ac:dyDescent="0.25">
      <c r="A19927">
        <v>16.32058</v>
      </c>
      <c r="B19927">
        <v>11.601561999999999</v>
      </c>
      <c r="C19927">
        <v>1</v>
      </c>
      <c r="D19927">
        <v>1</v>
      </c>
    </row>
    <row r="19928" spans="1:4" x14ac:dyDescent="0.25">
      <c r="A19928">
        <v>16.320799999999998</v>
      </c>
      <c r="B19928">
        <v>11.425781000000001</v>
      </c>
      <c r="C19928">
        <v>1</v>
      </c>
      <c r="D19928">
        <v>0</v>
      </c>
    </row>
    <row r="19929" spans="1:4" x14ac:dyDescent="0.25">
      <c r="A19929">
        <v>16.321020000000001</v>
      </c>
      <c r="B19929">
        <v>11.25</v>
      </c>
      <c r="C19929">
        <v>0</v>
      </c>
      <c r="D19929">
        <v>0</v>
      </c>
    </row>
    <row r="19930" spans="1:4" x14ac:dyDescent="0.25">
      <c r="A19930">
        <v>16.32124</v>
      </c>
      <c r="B19930">
        <v>11.074218999999999</v>
      </c>
      <c r="C19930">
        <v>0</v>
      </c>
      <c r="D19930">
        <v>1</v>
      </c>
    </row>
    <row r="19931" spans="1:4" x14ac:dyDescent="0.25">
      <c r="A19931">
        <v>16.32152</v>
      </c>
      <c r="B19931">
        <v>10.898438000000001</v>
      </c>
      <c r="C19931">
        <v>1</v>
      </c>
      <c r="D19931">
        <v>1</v>
      </c>
    </row>
    <row r="19932" spans="1:4" x14ac:dyDescent="0.25">
      <c r="A19932">
        <v>16.321760000000001</v>
      </c>
      <c r="B19932">
        <v>10.722656000000001</v>
      </c>
      <c r="C19932">
        <v>1</v>
      </c>
      <c r="D19932">
        <v>0</v>
      </c>
    </row>
    <row r="19933" spans="1:4" x14ac:dyDescent="0.25">
      <c r="A19933">
        <v>16.32198</v>
      </c>
      <c r="B19933">
        <v>10.546875</v>
      </c>
      <c r="C19933">
        <v>0</v>
      </c>
      <c r="D19933">
        <v>0</v>
      </c>
    </row>
    <row r="19934" spans="1:4" x14ac:dyDescent="0.25">
      <c r="A19934">
        <v>16.322179999999999</v>
      </c>
      <c r="B19934">
        <v>10.371093999999999</v>
      </c>
      <c r="C19934">
        <v>0</v>
      </c>
      <c r="D19934">
        <v>1</v>
      </c>
    </row>
    <row r="19935" spans="1:4" x14ac:dyDescent="0.25">
      <c r="A19935">
        <v>16.32244</v>
      </c>
      <c r="B19935">
        <v>10.195311999999999</v>
      </c>
      <c r="C19935">
        <v>1</v>
      </c>
      <c r="D19935">
        <v>1</v>
      </c>
    </row>
    <row r="19936" spans="1:4" x14ac:dyDescent="0.25">
      <c r="A19936">
        <v>16.322659999999999</v>
      </c>
      <c r="B19936">
        <v>10.019531000000001</v>
      </c>
      <c r="C19936">
        <v>1</v>
      </c>
      <c r="D19936">
        <v>0</v>
      </c>
    </row>
    <row r="19937" spans="1:4" x14ac:dyDescent="0.25">
      <c r="A19937">
        <v>16.322880000000001</v>
      </c>
      <c r="B19937">
        <v>9.84375</v>
      </c>
      <c r="C19937">
        <v>0</v>
      </c>
      <c r="D19937">
        <v>0</v>
      </c>
    </row>
    <row r="19938" spans="1:4" x14ac:dyDescent="0.25">
      <c r="A19938">
        <v>16.3231</v>
      </c>
      <c r="B19938">
        <v>9.6679689999999994</v>
      </c>
      <c r="C19938">
        <v>0</v>
      </c>
      <c r="D19938">
        <v>1</v>
      </c>
    </row>
    <row r="19939" spans="1:4" x14ac:dyDescent="0.25">
      <c r="A19939">
        <v>16.32338</v>
      </c>
      <c r="B19939">
        <v>9.4921880000000005</v>
      </c>
      <c r="C19939">
        <v>1</v>
      </c>
      <c r="D19939">
        <v>1</v>
      </c>
    </row>
    <row r="19940" spans="1:4" x14ac:dyDescent="0.25">
      <c r="A19940">
        <v>16.323599999999999</v>
      </c>
      <c r="B19940">
        <v>9.3164060000000006</v>
      </c>
      <c r="C19940">
        <v>1</v>
      </c>
      <c r="D19940">
        <v>0</v>
      </c>
    </row>
    <row r="19941" spans="1:4" x14ac:dyDescent="0.25">
      <c r="A19941">
        <v>16.323820000000001</v>
      </c>
      <c r="B19941">
        <v>9.140625</v>
      </c>
      <c r="C19941">
        <v>0</v>
      </c>
      <c r="D19941">
        <v>0</v>
      </c>
    </row>
    <row r="19942" spans="1:4" x14ac:dyDescent="0.25">
      <c r="A19942">
        <v>16.32404</v>
      </c>
      <c r="B19942">
        <v>8.9648439999999994</v>
      </c>
      <c r="C19942">
        <v>0</v>
      </c>
      <c r="D19942">
        <v>1</v>
      </c>
    </row>
    <row r="19943" spans="1:4" x14ac:dyDescent="0.25">
      <c r="A19943">
        <v>16.324300000000001</v>
      </c>
      <c r="B19943">
        <v>8.7890619999999995</v>
      </c>
      <c r="C19943">
        <v>1</v>
      </c>
      <c r="D19943">
        <v>1</v>
      </c>
    </row>
    <row r="19944" spans="1:4" x14ac:dyDescent="0.25">
      <c r="A19944">
        <v>16.32452</v>
      </c>
      <c r="B19944">
        <v>8.6132810000000006</v>
      </c>
      <c r="C19944">
        <v>1</v>
      </c>
      <c r="D19944">
        <v>0</v>
      </c>
    </row>
    <row r="19945" spans="1:4" x14ac:dyDescent="0.25">
      <c r="A19945">
        <v>16.324739999999998</v>
      </c>
      <c r="B19945">
        <v>8.4375</v>
      </c>
      <c r="C19945">
        <v>0</v>
      </c>
      <c r="D19945">
        <v>0</v>
      </c>
    </row>
    <row r="19946" spans="1:4" x14ac:dyDescent="0.25">
      <c r="A19946">
        <v>16.324960000000001</v>
      </c>
      <c r="B19946">
        <v>8.2617189999999994</v>
      </c>
      <c r="C19946">
        <v>0</v>
      </c>
      <c r="D19946">
        <v>1</v>
      </c>
    </row>
    <row r="19947" spans="1:4" x14ac:dyDescent="0.25">
      <c r="A19947">
        <v>16.325240000000001</v>
      </c>
      <c r="B19947">
        <v>8.0859380000000005</v>
      </c>
      <c r="C19947">
        <v>1</v>
      </c>
      <c r="D19947">
        <v>1</v>
      </c>
    </row>
    <row r="19948" spans="1:4" x14ac:dyDescent="0.25">
      <c r="A19948">
        <v>16.32546</v>
      </c>
      <c r="B19948">
        <v>7.9101559999999997</v>
      </c>
      <c r="C19948">
        <v>1</v>
      </c>
      <c r="D19948">
        <v>0</v>
      </c>
    </row>
    <row r="19949" spans="1:4" x14ac:dyDescent="0.25">
      <c r="A19949">
        <v>16.325679999999998</v>
      </c>
      <c r="B19949">
        <v>7.734375</v>
      </c>
      <c r="C19949">
        <v>0</v>
      </c>
      <c r="D19949">
        <v>0</v>
      </c>
    </row>
    <row r="19950" spans="1:4" x14ac:dyDescent="0.25">
      <c r="A19950">
        <v>16.325900000000001</v>
      </c>
      <c r="B19950">
        <v>7.5585940000000003</v>
      </c>
      <c r="C19950">
        <v>0</v>
      </c>
      <c r="D19950">
        <v>1</v>
      </c>
    </row>
    <row r="19951" spans="1:4" x14ac:dyDescent="0.25">
      <c r="A19951">
        <v>16.326160000000002</v>
      </c>
      <c r="B19951">
        <v>7.3828120000000004</v>
      </c>
      <c r="C19951">
        <v>1</v>
      </c>
      <c r="D19951">
        <v>1</v>
      </c>
    </row>
    <row r="19952" spans="1:4" x14ac:dyDescent="0.25">
      <c r="A19952">
        <v>16.32638</v>
      </c>
      <c r="B19952">
        <v>7.2070309999999997</v>
      </c>
      <c r="C19952">
        <v>1</v>
      </c>
      <c r="D19952">
        <v>0</v>
      </c>
    </row>
    <row r="19953" spans="1:4" x14ac:dyDescent="0.25">
      <c r="A19953">
        <v>16.326599999999999</v>
      </c>
      <c r="B19953">
        <v>7.03125</v>
      </c>
      <c r="C19953">
        <v>0</v>
      </c>
      <c r="D19953">
        <v>0</v>
      </c>
    </row>
    <row r="19954" spans="1:4" x14ac:dyDescent="0.25">
      <c r="A19954">
        <v>16.326820000000001</v>
      </c>
      <c r="B19954">
        <v>6.8554690000000003</v>
      </c>
      <c r="C19954">
        <v>0</v>
      </c>
      <c r="D19954">
        <v>1</v>
      </c>
    </row>
    <row r="19955" spans="1:4" x14ac:dyDescent="0.25">
      <c r="A19955">
        <v>16.327079999999999</v>
      </c>
      <c r="B19955">
        <v>6.6796879999999996</v>
      </c>
      <c r="C19955">
        <v>1</v>
      </c>
      <c r="D19955">
        <v>1</v>
      </c>
    </row>
    <row r="19956" spans="1:4" x14ac:dyDescent="0.25">
      <c r="A19956">
        <v>16.327300000000001</v>
      </c>
      <c r="B19956">
        <v>6.5039059999999997</v>
      </c>
      <c r="C19956">
        <v>1</v>
      </c>
      <c r="D19956">
        <v>0</v>
      </c>
    </row>
    <row r="19957" spans="1:4" x14ac:dyDescent="0.25">
      <c r="A19957">
        <v>16.32752</v>
      </c>
      <c r="B19957">
        <v>6.328125</v>
      </c>
      <c r="C19957">
        <v>0</v>
      </c>
      <c r="D19957">
        <v>0</v>
      </c>
    </row>
    <row r="19958" spans="1:4" x14ac:dyDescent="0.25">
      <c r="A19958">
        <v>16.327719999999999</v>
      </c>
      <c r="B19958">
        <v>6.1523440000000003</v>
      </c>
      <c r="C19958">
        <v>0</v>
      </c>
      <c r="D19958">
        <v>1</v>
      </c>
    </row>
    <row r="19959" spans="1:4" x14ac:dyDescent="0.25">
      <c r="A19959">
        <v>16.327999999999999</v>
      </c>
      <c r="B19959">
        <v>5.9765620000000004</v>
      </c>
      <c r="C19959">
        <v>1</v>
      </c>
      <c r="D19959">
        <v>1</v>
      </c>
    </row>
    <row r="19960" spans="1:4" x14ac:dyDescent="0.25">
      <c r="A19960">
        <v>16.328220000000002</v>
      </c>
      <c r="B19960">
        <v>5.8007809999999997</v>
      </c>
      <c r="C19960">
        <v>1</v>
      </c>
      <c r="D19960">
        <v>0</v>
      </c>
    </row>
    <row r="19961" spans="1:4" x14ac:dyDescent="0.25">
      <c r="A19961">
        <v>16.328440000000001</v>
      </c>
      <c r="B19961">
        <v>5.625</v>
      </c>
      <c r="C19961">
        <v>0</v>
      </c>
      <c r="D19961">
        <v>0</v>
      </c>
    </row>
    <row r="19962" spans="1:4" x14ac:dyDescent="0.25">
      <c r="A19962">
        <v>16.32864</v>
      </c>
      <c r="B19962">
        <v>5.4492190000000003</v>
      </c>
      <c r="C19962">
        <v>0</v>
      </c>
      <c r="D19962">
        <v>1</v>
      </c>
    </row>
    <row r="19963" spans="1:4" x14ac:dyDescent="0.25">
      <c r="A19963">
        <v>16.32892</v>
      </c>
      <c r="B19963">
        <v>5.2734379999999996</v>
      </c>
      <c r="C19963">
        <v>1</v>
      </c>
      <c r="D19963">
        <v>1</v>
      </c>
    </row>
    <row r="19964" spans="1:4" x14ac:dyDescent="0.25">
      <c r="A19964">
        <v>16.329139999999999</v>
      </c>
      <c r="B19964">
        <v>5.0976559999999997</v>
      </c>
      <c r="C19964">
        <v>1</v>
      </c>
      <c r="D19964">
        <v>0</v>
      </c>
    </row>
    <row r="19965" spans="1:4" x14ac:dyDescent="0.25">
      <c r="A19965">
        <v>16.329360000000001</v>
      </c>
      <c r="B19965">
        <v>4.921875</v>
      </c>
      <c r="C19965">
        <v>0</v>
      </c>
      <c r="D19965">
        <v>0</v>
      </c>
    </row>
    <row r="19966" spans="1:4" x14ac:dyDescent="0.25">
      <c r="A19966">
        <v>16.329560000000001</v>
      </c>
      <c r="B19966">
        <v>4.7460940000000003</v>
      </c>
      <c r="C19966">
        <v>0</v>
      </c>
      <c r="D19966">
        <v>1</v>
      </c>
    </row>
    <row r="19967" spans="1:4" x14ac:dyDescent="0.25">
      <c r="A19967">
        <v>16.329840000000001</v>
      </c>
      <c r="B19967">
        <v>4.5703120000000004</v>
      </c>
      <c r="C19967">
        <v>1</v>
      </c>
      <c r="D19967">
        <v>1</v>
      </c>
    </row>
    <row r="19968" spans="1:4" x14ac:dyDescent="0.25">
      <c r="A19968">
        <v>16.330079999999999</v>
      </c>
      <c r="B19968">
        <v>4.3945309999999997</v>
      </c>
      <c r="C19968">
        <v>1</v>
      </c>
      <c r="D19968">
        <v>0</v>
      </c>
    </row>
    <row r="19969" spans="1:4" x14ac:dyDescent="0.25">
      <c r="A19969">
        <v>16.330300000000001</v>
      </c>
      <c r="B19969">
        <v>4.21875</v>
      </c>
      <c r="C19969">
        <v>0</v>
      </c>
      <c r="D19969">
        <v>0</v>
      </c>
    </row>
    <row r="19970" spans="1:4" x14ac:dyDescent="0.25">
      <c r="A19970">
        <v>16.330500000000001</v>
      </c>
      <c r="B19970">
        <v>4.0429690000000003</v>
      </c>
      <c r="C19970">
        <v>0</v>
      </c>
      <c r="D19970">
        <v>1</v>
      </c>
    </row>
    <row r="19971" spans="1:4" x14ac:dyDescent="0.25">
      <c r="A19971">
        <v>16.330780000000001</v>
      </c>
      <c r="B19971">
        <v>3.8671880000000001</v>
      </c>
      <c r="C19971">
        <v>1</v>
      </c>
      <c r="D19971">
        <v>1</v>
      </c>
    </row>
    <row r="19972" spans="1:4" x14ac:dyDescent="0.25">
      <c r="A19972">
        <v>16.331</v>
      </c>
      <c r="B19972">
        <v>3.6914060000000002</v>
      </c>
      <c r="C19972">
        <v>1</v>
      </c>
      <c r="D19972">
        <v>0</v>
      </c>
    </row>
    <row r="19973" spans="1:4" x14ac:dyDescent="0.25">
      <c r="A19973">
        <v>16.331219999999998</v>
      </c>
      <c r="B19973">
        <v>3.515625</v>
      </c>
      <c r="C19973">
        <v>0</v>
      </c>
      <c r="D19973">
        <v>0</v>
      </c>
    </row>
    <row r="19974" spans="1:4" x14ac:dyDescent="0.25">
      <c r="A19974">
        <v>16.331440000000001</v>
      </c>
      <c r="B19974">
        <v>3.3398439999999998</v>
      </c>
      <c r="C19974">
        <v>0</v>
      </c>
      <c r="D19974">
        <v>1</v>
      </c>
    </row>
    <row r="19975" spans="1:4" x14ac:dyDescent="0.25">
      <c r="A19975">
        <v>16.331700000000001</v>
      </c>
      <c r="B19975">
        <v>3.1640619999999999</v>
      </c>
      <c r="C19975">
        <v>1</v>
      </c>
      <c r="D19975">
        <v>1</v>
      </c>
    </row>
    <row r="19976" spans="1:4" x14ac:dyDescent="0.25">
      <c r="A19976">
        <v>16.33192</v>
      </c>
      <c r="B19976">
        <v>2.9882810000000002</v>
      </c>
      <c r="C19976">
        <v>1</v>
      </c>
      <c r="D19976">
        <v>0</v>
      </c>
    </row>
    <row r="19977" spans="1:4" x14ac:dyDescent="0.25">
      <c r="A19977">
        <v>16.332139999999999</v>
      </c>
      <c r="B19977">
        <v>2.8125</v>
      </c>
      <c r="C19977">
        <v>0</v>
      </c>
      <c r="D19977">
        <v>0</v>
      </c>
    </row>
    <row r="19978" spans="1:4" x14ac:dyDescent="0.25">
      <c r="A19978">
        <v>16.332339999999999</v>
      </c>
      <c r="B19978">
        <v>2.6367189999999998</v>
      </c>
      <c r="C19978">
        <v>0</v>
      </c>
      <c r="D19978">
        <v>1</v>
      </c>
    </row>
    <row r="19979" spans="1:4" x14ac:dyDescent="0.25">
      <c r="A19979">
        <v>16.332599999999999</v>
      </c>
      <c r="B19979">
        <v>2.4609380000000001</v>
      </c>
      <c r="C19979">
        <v>1</v>
      </c>
      <c r="D19979">
        <v>1</v>
      </c>
    </row>
    <row r="19980" spans="1:4" x14ac:dyDescent="0.25">
      <c r="A19980">
        <v>16.332820000000002</v>
      </c>
      <c r="B19980">
        <v>2.2851560000000002</v>
      </c>
      <c r="C19980">
        <v>1</v>
      </c>
      <c r="D19980">
        <v>0</v>
      </c>
    </row>
    <row r="19981" spans="1:4" x14ac:dyDescent="0.25">
      <c r="A19981">
        <v>16.33304</v>
      </c>
      <c r="B19981">
        <v>2.109375</v>
      </c>
      <c r="C19981">
        <v>0</v>
      </c>
      <c r="D19981">
        <v>0</v>
      </c>
    </row>
    <row r="19982" spans="1:4" x14ac:dyDescent="0.25">
      <c r="A19982">
        <v>16.333259999999999</v>
      </c>
      <c r="B19982">
        <v>1.933594</v>
      </c>
      <c r="C19982">
        <v>0</v>
      </c>
      <c r="D19982">
        <v>1</v>
      </c>
    </row>
    <row r="19983" spans="1:4" x14ac:dyDescent="0.25">
      <c r="A19983">
        <v>16.33352</v>
      </c>
      <c r="B19983">
        <v>1.7578119999999999</v>
      </c>
      <c r="C19983">
        <v>1</v>
      </c>
      <c r="D19983">
        <v>1</v>
      </c>
    </row>
    <row r="19984" spans="1:4" x14ac:dyDescent="0.25">
      <c r="A19984">
        <v>16.333739999999999</v>
      </c>
      <c r="B19984">
        <v>1.582031</v>
      </c>
      <c r="C19984">
        <v>1</v>
      </c>
      <c r="D19984">
        <v>0</v>
      </c>
    </row>
    <row r="19985" spans="1:4" x14ac:dyDescent="0.25">
      <c r="A19985">
        <v>16.333960000000001</v>
      </c>
      <c r="B19985">
        <v>1.40625</v>
      </c>
      <c r="C19985">
        <v>0</v>
      </c>
      <c r="D19985">
        <v>0</v>
      </c>
    </row>
    <row r="19986" spans="1:4" x14ac:dyDescent="0.25">
      <c r="A19986">
        <v>16.334160000000001</v>
      </c>
      <c r="B19986">
        <v>1.230469</v>
      </c>
      <c r="C19986">
        <v>0</v>
      </c>
      <c r="D19986">
        <v>1</v>
      </c>
    </row>
    <row r="19987" spans="1:4" x14ac:dyDescent="0.25">
      <c r="A19987">
        <v>16.334440000000001</v>
      </c>
      <c r="B19987">
        <v>1.0546880000000001</v>
      </c>
      <c r="C19987">
        <v>1</v>
      </c>
      <c r="D19987">
        <v>1</v>
      </c>
    </row>
    <row r="19988" spans="1:4" x14ac:dyDescent="0.25">
      <c r="A19988">
        <v>16.33466</v>
      </c>
      <c r="B19988">
        <v>0.87890599999999997</v>
      </c>
      <c r="C19988">
        <v>1</v>
      </c>
      <c r="D19988">
        <v>0</v>
      </c>
    </row>
    <row r="19989" spans="1:4" x14ac:dyDescent="0.25">
      <c r="A19989">
        <v>16.334879999999998</v>
      </c>
      <c r="B19989">
        <v>0.703125</v>
      </c>
      <c r="C19989">
        <v>0</v>
      </c>
      <c r="D19989">
        <v>0</v>
      </c>
    </row>
    <row r="19990" spans="1:4" x14ac:dyDescent="0.25">
      <c r="A19990">
        <v>16.335100000000001</v>
      </c>
      <c r="B19990">
        <v>0.52734400000000003</v>
      </c>
      <c r="C19990">
        <v>0</v>
      </c>
      <c r="D19990">
        <v>1</v>
      </c>
    </row>
    <row r="19991" spans="1:4" x14ac:dyDescent="0.25">
      <c r="A19991">
        <v>16.335360000000001</v>
      </c>
      <c r="B19991">
        <v>0.35156199999999999</v>
      </c>
      <c r="C19991">
        <v>1</v>
      </c>
      <c r="D19991">
        <v>1</v>
      </c>
    </row>
    <row r="19992" spans="1:4" x14ac:dyDescent="0.25">
      <c r="A19992">
        <v>16.33558</v>
      </c>
      <c r="B19992">
        <v>0.17578099999999999</v>
      </c>
      <c r="C19992">
        <v>1</v>
      </c>
      <c r="D19992">
        <v>0</v>
      </c>
    </row>
    <row r="19993" spans="1:4" x14ac:dyDescent="0.25">
      <c r="A19993">
        <v>16.335799999999999</v>
      </c>
      <c r="B19993">
        <v>0</v>
      </c>
      <c r="C19993">
        <v>0</v>
      </c>
      <c r="D19993">
        <v>0</v>
      </c>
    </row>
    <row r="19994" spans="1:4" x14ac:dyDescent="0.25">
      <c r="A19994">
        <v>16.336020000000001</v>
      </c>
      <c r="B19994">
        <v>-0.17578099999999999</v>
      </c>
      <c r="C19994">
        <v>0</v>
      </c>
      <c r="D19994">
        <v>1</v>
      </c>
    </row>
    <row r="19995" spans="1:4" x14ac:dyDescent="0.25">
      <c r="A19995">
        <v>16.336279999999999</v>
      </c>
      <c r="B19995">
        <v>-0.35156199999999999</v>
      </c>
      <c r="C19995">
        <v>1</v>
      </c>
      <c r="D19995">
        <v>1</v>
      </c>
    </row>
    <row r="19996" spans="1:4" x14ac:dyDescent="0.25">
      <c r="A19996">
        <v>16.33652</v>
      </c>
      <c r="B19996">
        <v>-0.52734400000000003</v>
      </c>
      <c r="C19996">
        <v>1</v>
      </c>
      <c r="D19996">
        <v>0</v>
      </c>
    </row>
    <row r="19997" spans="1:4" x14ac:dyDescent="0.25">
      <c r="A19997">
        <v>16.336739999999999</v>
      </c>
      <c r="B19997">
        <v>-0.703125</v>
      </c>
      <c r="C19997">
        <v>0</v>
      </c>
      <c r="D19997">
        <v>0</v>
      </c>
    </row>
    <row r="19998" spans="1:4" x14ac:dyDescent="0.25">
      <c r="A19998">
        <v>16.336939999999998</v>
      </c>
      <c r="B19998">
        <v>-0.87890599999999997</v>
      </c>
      <c r="C19998">
        <v>0</v>
      </c>
      <c r="D19998">
        <v>1</v>
      </c>
    </row>
    <row r="19999" spans="1:4" x14ac:dyDescent="0.25">
      <c r="A19999">
        <v>16.337219999999999</v>
      </c>
      <c r="B19999">
        <v>-1.0546880000000001</v>
      </c>
      <c r="C19999">
        <v>1</v>
      </c>
      <c r="D19999">
        <v>1</v>
      </c>
    </row>
    <row r="20000" spans="1:4" x14ac:dyDescent="0.25">
      <c r="A20000">
        <v>16.337440000000001</v>
      </c>
      <c r="B20000">
        <v>-1.230469</v>
      </c>
      <c r="C20000">
        <v>1</v>
      </c>
      <c r="D20000">
        <v>0</v>
      </c>
    </row>
    <row r="20001" spans="1:4" x14ac:dyDescent="0.25">
      <c r="A20001">
        <v>16.33766</v>
      </c>
      <c r="B20001">
        <v>-1.40625</v>
      </c>
      <c r="C20001">
        <v>0</v>
      </c>
      <c r="D20001">
        <v>0</v>
      </c>
    </row>
    <row r="20002" spans="1:4" x14ac:dyDescent="0.25">
      <c r="A20002">
        <v>16.337859999999999</v>
      </c>
      <c r="B20002">
        <v>-1.582031</v>
      </c>
      <c r="C20002">
        <v>0</v>
      </c>
      <c r="D20002">
        <v>1</v>
      </c>
    </row>
    <row r="20003" spans="1:4" x14ac:dyDescent="0.25">
      <c r="A20003">
        <v>16.338139999999999</v>
      </c>
      <c r="B20003">
        <v>-1.7578119999999999</v>
      </c>
      <c r="C20003">
        <v>1</v>
      </c>
      <c r="D20003">
        <v>1</v>
      </c>
    </row>
    <row r="20004" spans="1:4" x14ac:dyDescent="0.25">
      <c r="A20004">
        <v>16.338360000000002</v>
      </c>
      <c r="B20004">
        <v>-1.933594</v>
      </c>
      <c r="C20004">
        <v>1</v>
      </c>
      <c r="D20004">
        <v>0</v>
      </c>
    </row>
    <row r="20005" spans="1:4" x14ac:dyDescent="0.25">
      <c r="A20005">
        <v>16.33858</v>
      </c>
      <c r="B20005">
        <v>-2.109375</v>
      </c>
      <c r="C20005">
        <v>0</v>
      </c>
      <c r="D20005">
        <v>0</v>
      </c>
    </row>
    <row r="20006" spans="1:4" x14ac:dyDescent="0.25">
      <c r="A20006">
        <v>16.33878</v>
      </c>
      <c r="B20006">
        <v>-2.2851560000000002</v>
      </c>
      <c r="C20006">
        <v>0</v>
      </c>
      <c r="D20006">
        <v>1</v>
      </c>
    </row>
    <row r="20007" spans="1:4" x14ac:dyDescent="0.25">
      <c r="A20007">
        <v>16.33906</v>
      </c>
      <c r="B20007">
        <v>-2.4609380000000001</v>
      </c>
      <c r="C20007">
        <v>1</v>
      </c>
      <c r="D20007">
        <v>1</v>
      </c>
    </row>
    <row r="20008" spans="1:4" x14ac:dyDescent="0.25">
      <c r="A20008">
        <v>16.339259999999999</v>
      </c>
      <c r="B20008">
        <v>-2.6367189999999998</v>
      </c>
      <c r="C20008">
        <v>1</v>
      </c>
      <c r="D20008">
        <v>0</v>
      </c>
    </row>
    <row r="20009" spans="1:4" x14ac:dyDescent="0.25">
      <c r="A20009">
        <v>16.339479999999998</v>
      </c>
      <c r="B20009">
        <v>-2.8125</v>
      </c>
      <c r="C20009">
        <v>0</v>
      </c>
      <c r="D20009">
        <v>0</v>
      </c>
    </row>
    <row r="20010" spans="1:4" x14ac:dyDescent="0.25">
      <c r="A20010">
        <v>16.339700000000001</v>
      </c>
      <c r="B20010">
        <v>-2.9882810000000002</v>
      </c>
      <c r="C20010">
        <v>0</v>
      </c>
      <c r="D20010">
        <v>1</v>
      </c>
    </row>
    <row r="20011" spans="1:4" x14ac:dyDescent="0.25">
      <c r="A20011">
        <v>16.339960000000001</v>
      </c>
      <c r="B20011">
        <v>-3.1640619999999999</v>
      </c>
      <c r="C20011">
        <v>1</v>
      </c>
      <c r="D20011">
        <v>1</v>
      </c>
    </row>
    <row r="20012" spans="1:4" x14ac:dyDescent="0.25">
      <c r="A20012">
        <v>16.340199999999999</v>
      </c>
      <c r="B20012">
        <v>-3.3398439999999998</v>
      </c>
      <c r="C20012">
        <v>1</v>
      </c>
      <c r="D20012">
        <v>0</v>
      </c>
    </row>
    <row r="20013" spans="1:4" x14ac:dyDescent="0.25">
      <c r="A20013">
        <v>16.340420000000002</v>
      </c>
      <c r="B20013">
        <v>-3.515625</v>
      </c>
      <c r="C20013">
        <v>0</v>
      </c>
      <c r="D20013">
        <v>0</v>
      </c>
    </row>
    <row r="20014" spans="1:4" x14ac:dyDescent="0.25">
      <c r="A20014">
        <v>16.340620000000001</v>
      </c>
      <c r="B20014">
        <v>-3.6914060000000002</v>
      </c>
      <c r="C20014">
        <v>0</v>
      </c>
      <c r="D20014">
        <v>1</v>
      </c>
    </row>
    <row r="20015" spans="1:4" x14ac:dyDescent="0.25">
      <c r="A20015">
        <v>16.340900000000001</v>
      </c>
      <c r="B20015">
        <v>-3.8671880000000001</v>
      </c>
      <c r="C20015">
        <v>1</v>
      </c>
      <c r="D20015">
        <v>1</v>
      </c>
    </row>
    <row r="20016" spans="1:4" x14ac:dyDescent="0.25">
      <c r="A20016">
        <v>16.34112</v>
      </c>
      <c r="B20016">
        <v>-4.0429690000000003</v>
      </c>
      <c r="C20016">
        <v>1</v>
      </c>
      <c r="D20016">
        <v>0</v>
      </c>
    </row>
    <row r="20017" spans="1:4" x14ac:dyDescent="0.25">
      <c r="A20017">
        <v>16.341339999999999</v>
      </c>
      <c r="B20017">
        <v>-4.21875</v>
      </c>
      <c r="C20017">
        <v>0</v>
      </c>
      <c r="D20017">
        <v>0</v>
      </c>
    </row>
    <row r="20018" spans="1:4" x14ac:dyDescent="0.25">
      <c r="A20018">
        <v>16.341560000000001</v>
      </c>
      <c r="B20018">
        <v>-4.3945309999999997</v>
      </c>
      <c r="C20018">
        <v>0</v>
      </c>
      <c r="D20018">
        <v>1</v>
      </c>
    </row>
    <row r="20019" spans="1:4" x14ac:dyDescent="0.25">
      <c r="A20019">
        <v>16.341819999999998</v>
      </c>
      <c r="B20019">
        <v>-4.5703120000000004</v>
      </c>
      <c r="C20019">
        <v>1</v>
      </c>
      <c r="D20019">
        <v>1</v>
      </c>
    </row>
    <row r="20020" spans="1:4" x14ac:dyDescent="0.25">
      <c r="A20020">
        <v>16.34206</v>
      </c>
      <c r="B20020">
        <v>-4.7460940000000003</v>
      </c>
      <c r="C20020">
        <v>1</v>
      </c>
      <c r="D20020">
        <v>0</v>
      </c>
    </row>
    <row r="20021" spans="1:4" x14ac:dyDescent="0.25">
      <c r="A20021">
        <v>16.342279999999999</v>
      </c>
      <c r="B20021">
        <v>-4.921875</v>
      </c>
      <c r="C20021">
        <v>0</v>
      </c>
      <c r="D20021">
        <v>0</v>
      </c>
    </row>
    <row r="20022" spans="1:4" x14ac:dyDescent="0.25">
      <c r="A20022">
        <v>16.342479999999998</v>
      </c>
      <c r="B20022">
        <v>-5.0976559999999997</v>
      </c>
      <c r="C20022">
        <v>0</v>
      </c>
      <c r="D20022">
        <v>1</v>
      </c>
    </row>
    <row r="20023" spans="1:4" x14ac:dyDescent="0.25">
      <c r="A20023">
        <v>16.342759999999998</v>
      </c>
      <c r="B20023">
        <v>-5.2734379999999996</v>
      </c>
      <c r="C20023">
        <v>1</v>
      </c>
      <c r="D20023">
        <v>1</v>
      </c>
    </row>
    <row r="20024" spans="1:4" x14ac:dyDescent="0.25">
      <c r="A20024">
        <v>16.342980000000001</v>
      </c>
      <c r="B20024">
        <v>-5.4492190000000003</v>
      </c>
      <c r="C20024">
        <v>1</v>
      </c>
      <c r="D20024">
        <v>0</v>
      </c>
    </row>
    <row r="20025" spans="1:4" x14ac:dyDescent="0.25">
      <c r="A20025">
        <v>16.3432</v>
      </c>
      <c r="B20025">
        <v>-5.625</v>
      </c>
      <c r="C20025">
        <v>0</v>
      </c>
      <c r="D20025">
        <v>0</v>
      </c>
    </row>
    <row r="20026" spans="1:4" x14ac:dyDescent="0.25">
      <c r="A20026">
        <v>16.343399999999999</v>
      </c>
      <c r="B20026">
        <v>-5.8007809999999997</v>
      </c>
      <c r="C20026">
        <v>0</v>
      </c>
      <c r="D20026">
        <v>1</v>
      </c>
    </row>
    <row r="20027" spans="1:4" x14ac:dyDescent="0.25">
      <c r="A20027">
        <v>16.343679999999999</v>
      </c>
      <c r="B20027">
        <v>-5.9765620000000004</v>
      </c>
      <c r="C20027">
        <v>1</v>
      </c>
      <c r="D20027">
        <v>1</v>
      </c>
    </row>
    <row r="20028" spans="1:4" x14ac:dyDescent="0.25">
      <c r="A20028">
        <v>16.343879999999999</v>
      </c>
      <c r="B20028">
        <v>-6.1523440000000003</v>
      </c>
      <c r="C20028">
        <v>1</v>
      </c>
      <c r="D20028">
        <v>0</v>
      </c>
    </row>
    <row r="20029" spans="1:4" x14ac:dyDescent="0.25">
      <c r="A20029">
        <v>16.344100000000001</v>
      </c>
      <c r="B20029">
        <v>-6.328125</v>
      </c>
      <c r="C20029">
        <v>0</v>
      </c>
      <c r="D20029">
        <v>0</v>
      </c>
    </row>
    <row r="20030" spans="1:4" x14ac:dyDescent="0.25">
      <c r="A20030">
        <v>16.34432</v>
      </c>
      <c r="B20030">
        <v>-6.5039059999999997</v>
      </c>
      <c r="C20030">
        <v>0</v>
      </c>
      <c r="D20030">
        <v>1</v>
      </c>
    </row>
    <row r="20031" spans="1:4" x14ac:dyDescent="0.25">
      <c r="A20031">
        <v>16.3446</v>
      </c>
      <c r="B20031">
        <v>-6.6796879999999996</v>
      </c>
      <c r="C20031">
        <v>1</v>
      </c>
      <c r="D20031">
        <v>1</v>
      </c>
    </row>
    <row r="20032" spans="1:4" x14ac:dyDescent="0.25">
      <c r="A20032">
        <v>16.344819999999999</v>
      </c>
      <c r="B20032">
        <v>-6.8554690000000003</v>
      </c>
      <c r="C20032">
        <v>1</v>
      </c>
      <c r="D20032">
        <v>0</v>
      </c>
    </row>
    <row r="20033" spans="1:4" x14ac:dyDescent="0.25">
      <c r="A20033">
        <v>16.345040000000001</v>
      </c>
      <c r="B20033">
        <v>-7.03125</v>
      </c>
      <c r="C20033">
        <v>0</v>
      </c>
      <c r="D20033">
        <v>0</v>
      </c>
    </row>
    <row r="20034" spans="1:4" x14ac:dyDescent="0.25">
      <c r="A20034">
        <v>16.34524</v>
      </c>
      <c r="B20034">
        <v>-7.2070309999999997</v>
      </c>
      <c r="C20034">
        <v>0</v>
      </c>
      <c r="D20034">
        <v>1</v>
      </c>
    </row>
    <row r="20035" spans="1:4" x14ac:dyDescent="0.25">
      <c r="A20035">
        <v>16.34552</v>
      </c>
      <c r="B20035">
        <v>-7.3828120000000004</v>
      </c>
      <c r="C20035">
        <v>1</v>
      </c>
      <c r="D20035">
        <v>1</v>
      </c>
    </row>
    <row r="20036" spans="1:4" x14ac:dyDescent="0.25">
      <c r="A20036">
        <v>16.345739999999999</v>
      </c>
      <c r="B20036">
        <v>-7.5585940000000003</v>
      </c>
      <c r="C20036">
        <v>1</v>
      </c>
      <c r="D20036">
        <v>0</v>
      </c>
    </row>
    <row r="20037" spans="1:4" x14ac:dyDescent="0.25">
      <c r="A20037">
        <v>16.345960000000002</v>
      </c>
      <c r="B20037">
        <v>-7.734375</v>
      </c>
      <c r="C20037">
        <v>0</v>
      </c>
      <c r="D20037">
        <v>0</v>
      </c>
    </row>
    <row r="20038" spans="1:4" x14ac:dyDescent="0.25">
      <c r="A20038">
        <v>16.346160000000001</v>
      </c>
      <c r="B20038">
        <v>-7.9101559999999997</v>
      </c>
      <c r="C20038">
        <v>0</v>
      </c>
      <c r="D20038">
        <v>1</v>
      </c>
    </row>
    <row r="20039" spans="1:4" x14ac:dyDescent="0.25">
      <c r="A20039">
        <v>16.346440000000001</v>
      </c>
      <c r="B20039">
        <v>-8.0859380000000005</v>
      </c>
      <c r="C20039">
        <v>1</v>
      </c>
      <c r="D20039">
        <v>1</v>
      </c>
    </row>
    <row r="20040" spans="1:4" x14ac:dyDescent="0.25">
      <c r="A20040">
        <v>16.34666</v>
      </c>
      <c r="B20040">
        <v>-8.2617189999999994</v>
      </c>
      <c r="C20040">
        <v>1</v>
      </c>
      <c r="D20040">
        <v>0</v>
      </c>
    </row>
    <row r="20041" spans="1:4" x14ac:dyDescent="0.25">
      <c r="A20041">
        <v>16.346879999999999</v>
      </c>
      <c r="B20041">
        <v>-8.4375</v>
      </c>
      <c r="C20041">
        <v>0</v>
      </c>
      <c r="D20041">
        <v>0</v>
      </c>
    </row>
    <row r="20042" spans="1:4" x14ac:dyDescent="0.25">
      <c r="A20042">
        <v>16.347100000000001</v>
      </c>
      <c r="B20042">
        <v>-8.6132810000000006</v>
      </c>
      <c r="C20042">
        <v>0</v>
      </c>
      <c r="D20042">
        <v>1</v>
      </c>
    </row>
    <row r="20043" spans="1:4" x14ac:dyDescent="0.25">
      <c r="A20043">
        <v>16.347359999999998</v>
      </c>
      <c r="B20043">
        <v>-8.7890619999999995</v>
      </c>
      <c r="C20043">
        <v>1</v>
      </c>
      <c r="D20043">
        <v>1</v>
      </c>
    </row>
    <row r="20044" spans="1:4" x14ac:dyDescent="0.25">
      <c r="A20044">
        <v>16.347580000000001</v>
      </c>
      <c r="B20044">
        <v>-8.9648439999999994</v>
      </c>
      <c r="C20044">
        <v>1</v>
      </c>
      <c r="D20044">
        <v>0</v>
      </c>
    </row>
    <row r="20045" spans="1:4" x14ac:dyDescent="0.25">
      <c r="A20045">
        <v>16.347799999999999</v>
      </c>
      <c r="B20045">
        <v>-9.140625</v>
      </c>
      <c r="C20045">
        <v>0</v>
      </c>
      <c r="D20045">
        <v>0</v>
      </c>
    </row>
    <row r="20046" spans="1:4" x14ac:dyDescent="0.25">
      <c r="A20046">
        <v>16.348020000000002</v>
      </c>
      <c r="B20046">
        <v>-9.3164060000000006</v>
      </c>
      <c r="C20046">
        <v>0</v>
      </c>
      <c r="D20046">
        <v>1</v>
      </c>
    </row>
    <row r="20047" spans="1:4" x14ac:dyDescent="0.25">
      <c r="A20047">
        <v>16.348299999999998</v>
      </c>
      <c r="B20047">
        <v>-9.4921880000000005</v>
      </c>
      <c r="C20047">
        <v>1</v>
      </c>
      <c r="D20047">
        <v>1</v>
      </c>
    </row>
    <row r="20048" spans="1:4" x14ac:dyDescent="0.25">
      <c r="A20048">
        <v>16.348520000000001</v>
      </c>
      <c r="B20048">
        <v>-9.6679689999999994</v>
      </c>
      <c r="C20048">
        <v>1</v>
      </c>
      <c r="D20048">
        <v>0</v>
      </c>
    </row>
    <row r="20049" spans="1:4" x14ac:dyDescent="0.25">
      <c r="A20049">
        <v>16.348739999999999</v>
      </c>
      <c r="B20049">
        <v>-9.84375</v>
      </c>
      <c r="C20049">
        <v>0</v>
      </c>
      <c r="D20049">
        <v>0</v>
      </c>
    </row>
    <row r="20050" spans="1:4" x14ac:dyDescent="0.25">
      <c r="A20050">
        <v>16.348960000000002</v>
      </c>
      <c r="B20050">
        <v>-10.019531000000001</v>
      </c>
      <c r="C20050">
        <v>0</v>
      </c>
      <c r="D20050">
        <v>1</v>
      </c>
    </row>
    <row r="20051" spans="1:4" x14ac:dyDescent="0.25">
      <c r="A20051">
        <v>16.349219999999999</v>
      </c>
      <c r="B20051">
        <v>-10.195311999999999</v>
      </c>
      <c r="C20051">
        <v>1</v>
      </c>
      <c r="D20051">
        <v>1</v>
      </c>
    </row>
    <row r="20052" spans="1:4" x14ac:dyDescent="0.25">
      <c r="A20052">
        <v>16.349440000000001</v>
      </c>
      <c r="B20052">
        <v>-10.371093999999999</v>
      </c>
      <c r="C20052">
        <v>1</v>
      </c>
      <c r="D20052">
        <v>0</v>
      </c>
    </row>
    <row r="20053" spans="1:4" x14ac:dyDescent="0.25">
      <c r="A20053">
        <v>16.34966</v>
      </c>
      <c r="B20053">
        <v>-10.546875</v>
      </c>
      <c r="C20053">
        <v>0</v>
      </c>
      <c r="D20053">
        <v>0</v>
      </c>
    </row>
    <row r="20054" spans="1:4" x14ac:dyDescent="0.25">
      <c r="A20054">
        <v>16.349879999999999</v>
      </c>
      <c r="B20054">
        <v>-10.722656000000001</v>
      </c>
      <c r="C20054">
        <v>0</v>
      </c>
      <c r="D20054">
        <v>1</v>
      </c>
    </row>
    <row r="20055" spans="1:4" x14ac:dyDescent="0.25">
      <c r="A20055">
        <v>16.35014</v>
      </c>
      <c r="B20055">
        <v>-10.898438000000001</v>
      </c>
      <c r="C20055">
        <v>1</v>
      </c>
      <c r="D20055">
        <v>1</v>
      </c>
    </row>
    <row r="20056" spans="1:4" x14ac:dyDescent="0.25">
      <c r="A20056">
        <v>16.350359999999998</v>
      </c>
      <c r="B20056">
        <v>-11.074218999999999</v>
      </c>
      <c r="C20056">
        <v>1</v>
      </c>
      <c r="D20056">
        <v>0</v>
      </c>
    </row>
    <row r="20057" spans="1:4" x14ac:dyDescent="0.25">
      <c r="A20057">
        <v>16.350580000000001</v>
      </c>
      <c r="B20057">
        <v>-11.25</v>
      </c>
      <c r="C20057">
        <v>0</v>
      </c>
      <c r="D20057">
        <v>0</v>
      </c>
    </row>
    <row r="20058" spans="1:4" x14ac:dyDescent="0.25">
      <c r="A20058">
        <v>16.3508</v>
      </c>
      <c r="B20058">
        <v>-11.425781000000001</v>
      </c>
      <c r="C20058">
        <v>0</v>
      </c>
      <c r="D20058">
        <v>1</v>
      </c>
    </row>
    <row r="20059" spans="1:4" x14ac:dyDescent="0.25">
      <c r="A20059">
        <v>16.35108</v>
      </c>
      <c r="B20059">
        <v>-11.601561999999999</v>
      </c>
      <c r="C20059">
        <v>1</v>
      </c>
      <c r="D20059">
        <v>1</v>
      </c>
    </row>
    <row r="20060" spans="1:4" x14ac:dyDescent="0.25">
      <c r="A20060">
        <v>16.351299999999998</v>
      </c>
      <c r="B20060">
        <v>-11.777343999999999</v>
      </c>
      <c r="C20060">
        <v>1</v>
      </c>
      <c r="D20060">
        <v>0</v>
      </c>
    </row>
    <row r="20061" spans="1:4" x14ac:dyDescent="0.25">
      <c r="A20061">
        <v>16.351520000000001</v>
      </c>
      <c r="B20061">
        <v>-11.953125</v>
      </c>
      <c r="C20061">
        <v>0</v>
      </c>
      <c r="D20061">
        <v>0</v>
      </c>
    </row>
    <row r="20062" spans="1:4" x14ac:dyDescent="0.25">
      <c r="A20062">
        <v>16.351739999999999</v>
      </c>
      <c r="B20062">
        <v>-12.128906000000001</v>
      </c>
      <c r="C20062">
        <v>0</v>
      </c>
      <c r="D20062">
        <v>1</v>
      </c>
    </row>
    <row r="20063" spans="1:4" x14ac:dyDescent="0.25">
      <c r="A20063">
        <v>16.35202</v>
      </c>
      <c r="B20063">
        <v>-12.304688000000001</v>
      </c>
      <c r="C20063">
        <v>1</v>
      </c>
      <c r="D20063">
        <v>1</v>
      </c>
    </row>
    <row r="20064" spans="1:4" x14ac:dyDescent="0.25">
      <c r="A20064">
        <v>16.352260000000001</v>
      </c>
      <c r="B20064">
        <v>-12.480468999999999</v>
      </c>
      <c r="C20064">
        <v>1</v>
      </c>
      <c r="D20064">
        <v>0</v>
      </c>
    </row>
    <row r="20065" spans="1:4" x14ac:dyDescent="0.25">
      <c r="A20065">
        <v>16.35248</v>
      </c>
      <c r="B20065">
        <v>-12.65625</v>
      </c>
      <c r="C20065">
        <v>0</v>
      </c>
      <c r="D20065">
        <v>0</v>
      </c>
    </row>
    <row r="20066" spans="1:4" x14ac:dyDescent="0.25">
      <c r="A20066">
        <v>16.352699999999999</v>
      </c>
      <c r="B20066">
        <v>-12.832031000000001</v>
      </c>
      <c r="C20066">
        <v>0</v>
      </c>
      <c r="D20066">
        <v>1</v>
      </c>
    </row>
    <row r="20067" spans="1:4" x14ac:dyDescent="0.25">
      <c r="A20067">
        <v>16.352979999999999</v>
      </c>
      <c r="B20067">
        <v>-13.007811999999999</v>
      </c>
      <c r="C20067">
        <v>1</v>
      </c>
      <c r="D20067">
        <v>1</v>
      </c>
    </row>
    <row r="20068" spans="1:4" x14ac:dyDescent="0.25">
      <c r="A20068">
        <v>16.353200000000001</v>
      </c>
      <c r="B20068">
        <v>-13.183593999999999</v>
      </c>
      <c r="C20068">
        <v>1</v>
      </c>
      <c r="D20068">
        <v>0</v>
      </c>
    </row>
    <row r="20069" spans="1:4" x14ac:dyDescent="0.25">
      <c r="A20069">
        <v>16.35342</v>
      </c>
      <c r="B20069">
        <v>-13.359375</v>
      </c>
      <c r="C20069">
        <v>0</v>
      </c>
      <c r="D20069">
        <v>0</v>
      </c>
    </row>
    <row r="20070" spans="1:4" x14ac:dyDescent="0.25">
      <c r="A20070">
        <v>16.353619999999999</v>
      </c>
      <c r="B20070">
        <v>-13.535156000000001</v>
      </c>
      <c r="C20070">
        <v>0</v>
      </c>
      <c r="D20070">
        <v>1</v>
      </c>
    </row>
    <row r="20071" spans="1:4" x14ac:dyDescent="0.25">
      <c r="A20071">
        <v>16.353899999999999</v>
      </c>
      <c r="B20071">
        <v>-13.710938000000001</v>
      </c>
      <c r="C20071">
        <v>1</v>
      </c>
      <c r="D20071">
        <v>1</v>
      </c>
    </row>
    <row r="20072" spans="1:4" x14ac:dyDescent="0.25">
      <c r="A20072">
        <v>16.354120000000002</v>
      </c>
      <c r="B20072">
        <v>-13.886718999999999</v>
      </c>
      <c r="C20072">
        <v>1</v>
      </c>
      <c r="D20072">
        <v>0</v>
      </c>
    </row>
    <row r="20073" spans="1:4" x14ac:dyDescent="0.25">
      <c r="A20073">
        <v>16.354340000000001</v>
      </c>
      <c r="B20073">
        <v>-14.0625</v>
      </c>
      <c r="C20073">
        <v>0</v>
      </c>
      <c r="D20073">
        <v>0</v>
      </c>
    </row>
    <row r="20074" spans="1:4" x14ac:dyDescent="0.25">
      <c r="A20074">
        <v>16.354559999999999</v>
      </c>
      <c r="B20074">
        <v>-14.238281000000001</v>
      </c>
      <c r="C20074">
        <v>0</v>
      </c>
      <c r="D20074">
        <v>1</v>
      </c>
    </row>
    <row r="20075" spans="1:4" x14ac:dyDescent="0.25">
      <c r="A20075">
        <v>16.354839999999999</v>
      </c>
      <c r="B20075">
        <v>-14.414061999999999</v>
      </c>
      <c r="C20075">
        <v>1</v>
      </c>
      <c r="D20075">
        <v>1</v>
      </c>
    </row>
    <row r="20076" spans="1:4" x14ac:dyDescent="0.25">
      <c r="A20076">
        <v>16.355060000000002</v>
      </c>
      <c r="B20076">
        <v>-14.589843999999999</v>
      </c>
      <c r="C20076">
        <v>1</v>
      </c>
      <c r="D20076">
        <v>0</v>
      </c>
    </row>
    <row r="20077" spans="1:4" x14ac:dyDescent="0.25">
      <c r="A20077">
        <v>16.35528</v>
      </c>
      <c r="B20077">
        <v>-14.765625</v>
      </c>
      <c r="C20077">
        <v>0</v>
      </c>
      <c r="D20077">
        <v>0</v>
      </c>
    </row>
    <row r="20078" spans="1:4" x14ac:dyDescent="0.25">
      <c r="A20078">
        <v>16.355499999999999</v>
      </c>
      <c r="B20078">
        <v>-14.941406000000001</v>
      </c>
      <c r="C20078">
        <v>0</v>
      </c>
      <c r="D20078">
        <v>1</v>
      </c>
    </row>
    <row r="20079" spans="1:4" x14ac:dyDescent="0.25">
      <c r="A20079">
        <v>16.355779999999999</v>
      </c>
      <c r="B20079">
        <v>-15.117188000000001</v>
      </c>
      <c r="C20079">
        <v>1</v>
      </c>
      <c r="D20079">
        <v>1</v>
      </c>
    </row>
    <row r="20080" spans="1:4" x14ac:dyDescent="0.25">
      <c r="A20080">
        <v>16.356000000000002</v>
      </c>
      <c r="B20080">
        <v>-15.292968999999999</v>
      </c>
      <c r="C20080">
        <v>1</v>
      </c>
      <c r="D20080">
        <v>0</v>
      </c>
    </row>
    <row r="20081" spans="1:4" x14ac:dyDescent="0.25">
      <c r="A20081">
        <v>16.35622</v>
      </c>
      <c r="B20081">
        <v>-15.46875</v>
      </c>
      <c r="C20081">
        <v>0</v>
      </c>
      <c r="D20081">
        <v>0</v>
      </c>
    </row>
    <row r="20082" spans="1:4" x14ac:dyDescent="0.25">
      <c r="A20082">
        <v>16.356439999999999</v>
      </c>
      <c r="B20082">
        <v>-15.644531000000001</v>
      </c>
      <c r="C20082">
        <v>0</v>
      </c>
      <c r="D20082">
        <v>1</v>
      </c>
    </row>
    <row r="20083" spans="1:4" x14ac:dyDescent="0.25">
      <c r="A20083">
        <v>16.356719999999999</v>
      </c>
      <c r="B20083">
        <v>-15.820311999999999</v>
      </c>
      <c r="C20083">
        <v>1</v>
      </c>
      <c r="D20083">
        <v>1</v>
      </c>
    </row>
    <row r="20084" spans="1:4" x14ac:dyDescent="0.25">
      <c r="A20084">
        <v>16.356940000000002</v>
      </c>
      <c r="B20084">
        <v>-15.996093999999999</v>
      </c>
      <c r="C20084">
        <v>1</v>
      </c>
      <c r="D20084">
        <v>0</v>
      </c>
    </row>
    <row r="20085" spans="1:4" x14ac:dyDescent="0.25">
      <c r="A20085">
        <v>16.35718</v>
      </c>
      <c r="B20085">
        <v>-16.171875</v>
      </c>
      <c r="C20085">
        <v>0</v>
      </c>
      <c r="D20085">
        <v>0</v>
      </c>
    </row>
    <row r="20086" spans="1:4" x14ac:dyDescent="0.25">
      <c r="A20086">
        <v>16.357399999999998</v>
      </c>
      <c r="B20086">
        <v>-16.347656000000001</v>
      </c>
      <c r="C20086">
        <v>0</v>
      </c>
      <c r="D20086">
        <v>1</v>
      </c>
    </row>
    <row r="20087" spans="1:4" x14ac:dyDescent="0.25">
      <c r="A20087">
        <v>16.357679999999998</v>
      </c>
      <c r="B20087">
        <v>-16.523437999999999</v>
      </c>
      <c r="C20087">
        <v>1</v>
      </c>
      <c r="D20087">
        <v>1</v>
      </c>
    </row>
    <row r="20088" spans="1:4" x14ac:dyDescent="0.25">
      <c r="A20088">
        <v>16.357900000000001</v>
      </c>
      <c r="B20088">
        <v>-16.699218999999999</v>
      </c>
      <c r="C20088">
        <v>1</v>
      </c>
      <c r="D20088">
        <v>0</v>
      </c>
    </row>
    <row r="20089" spans="1:4" x14ac:dyDescent="0.25">
      <c r="A20089">
        <v>16.35812</v>
      </c>
      <c r="B20089">
        <v>-16.875</v>
      </c>
      <c r="C20089">
        <v>0</v>
      </c>
      <c r="D20089">
        <v>0</v>
      </c>
    </row>
    <row r="20090" spans="1:4" x14ac:dyDescent="0.25">
      <c r="A20090">
        <v>16.358339999999998</v>
      </c>
      <c r="B20090">
        <v>-17.050781000000001</v>
      </c>
      <c r="C20090">
        <v>0</v>
      </c>
      <c r="D20090">
        <v>1</v>
      </c>
    </row>
    <row r="20091" spans="1:4" x14ac:dyDescent="0.25">
      <c r="A20091">
        <v>16.358619999999998</v>
      </c>
      <c r="B20091">
        <v>-17.226562000000001</v>
      </c>
      <c r="C20091">
        <v>1</v>
      </c>
      <c r="D20091">
        <v>1</v>
      </c>
    </row>
    <row r="20092" spans="1:4" x14ac:dyDescent="0.25">
      <c r="A20092">
        <v>16.35886</v>
      </c>
      <c r="B20092">
        <v>-17.402343999999999</v>
      </c>
      <c r="C20092">
        <v>1</v>
      </c>
      <c r="D20092">
        <v>0</v>
      </c>
    </row>
    <row r="20093" spans="1:4" x14ac:dyDescent="0.25">
      <c r="A20093">
        <v>16.359079999999999</v>
      </c>
      <c r="B20093">
        <v>-17.578125</v>
      </c>
      <c r="C20093">
        <v>0</v>
      </c>
      <c r="D20093">
        <v>0</v>
      </c>
    </row>
    <row r="20094" spans="1:4" x14ac:dyDescent="0.25">
      <c r="A20094">
        <v>16.359300000000001</v>
      </c>
      <c r="B20094">
        <v>-17.753906000000001</v>
      </c>
      <c r="C20094">
        <v>0</v>
      </c>
      <c r="D20094">
        <v>1</v>
      </c>
    </row>
    <row r="20095" spans="1:4" x14ac:dyDescent="0.25">
      <c r="A20095">
        <v>16.359580000000001</v>
      </c>
      <c r="B20095">
        <v>-17.929687999999999</v>
      </c>
      <c r="C20095">
        <v>1</v>
      </c>
      <c r="D20095">
        <v>1</v>
      </c>
    </row>
    <row r="20096" spans="1:4" x14ac:dyDescent="0.25">
      <c r="A20096">
        <v>16.3598</v>
      </c>
      <c r="B20096">
        <v>-18.105468999999999</v>
      </c>
      <c r="C20096">
        <v>1</v>
      </c>
      <c r="D20096">
        <v>0</v>
      </c>
    </row>
    <row r="20097" spans="1:4" x14ac:dyDescent="0.25">
      <c r="A20097">
        <v>16.360040000000001</v>
      </c>
      <c r="B20097">
        <v>-18.28125</v>
      </c>
      <c r="C20097">
        <v>0</v>
      </c>
      <c r="D20097">
        <v>0</v>
      </c>
    </row>
    <row r="20098" spans="1:4" x14ac:dyDescent="0.25">
      <c r="A20098">
        <v>16.360240000000001</v>
      </c>
      <c r="B20098">
        <v>-18.457031000000001</v>
      </c>
      <c r="C20098">
        <v>0</v>
      </c>
      <c r="D20098">
        <v>1</v>
      </c>
    </row>
    <row r="20099" spans="1:4" x14ac:dyDescent="0.25">
      <c r="A20099">
        <v>16.360520000000001</v>
      </c>
      <c r="B20099">
        <v>-18.632812000000001</v>
      </c>
      <c r="C20099">
        <v>1</v>
      </c>
      <c r="D20099">
        <v>1</v>
      </c>
    </row>
    <row r="20100" spans="1:4" x14ac:dyDescent="0.25">
      <c r="A20100">
        <v>16.360759999999999</v>
      </c>
      <c r="B20100">
        <v>-18.808593999999999</v>
      </c>
      <c r="C20100">
        <v>1</v>
      </c>
      <c r="D20100">
        <v>0</v>
      </c>
    </row>
    <row r="20101" spans="1:4" x14ac:dyDescent="0.25">
      <c r="A20101">
        <v>16.361000000000001</v>
      </c>
      <c r="B20101">
        <v>-18.984375</v>
      </c>
      <c r="C20101">
        <v>0</v>
      </c>
      <c r="D20101">
        <v>0</v>
      </c>
    </row>
    <row r="20102" spans="1:4" x14ac:dyDescent="0.25">
      <c r="A20102">
        <v>16.361219999999999</v>
      </c>
      <c r="B20102">
        <v>-19.160156000000001</v>
      </c>
      <c r="C20102">
        <v>0</v>
      </c>
      <c r="D20102">
        <v>1</v>
      </c>
    </row>
    <row r="20103" spans="1:4" x14ac:dyDescent="0.25">
      <c r="A20103">
        <v>16.361499999999999</v>
      </c>
      <c r="B20103">
        <v>-19.335937999999999</v>
      </c>
      <c r="C20103">
        <v>1</v>
      </c>
      <c r="D20103">
        <v>1</v>
      </c>
    </row>
    <row r="20104" spans="1:4" x14ac:dyDescent="0.25">
      <c r="A20104">
        <v>16.361719999999998</v>
      </c>
      <c r="B20104">
        <v>-19.511718999999999</v>
      </c>
      <c r="C20104">
        <v>1</v>
      </c>
      <c r="D20104">
        <v>0</v>
      </c>
    </row>
    <row r="20105" spans="1:4" x14ac:dyDescent="0.25">
      <c r="A20105">
        <v>16.36196</v>
      </c>
      <c r="B20105">
        <v>-19.6875</v>
      </c>
      <c r="C20105">
        <v>0</v>
      </c>
      <c r="D20105">
        <v>0</v>
      </c>
    </row>
    <row r="20106" spans="1:4" x14ac:dyDescent="0.25">
      <c r="A20106">
        <v>16.362179999999999</v>
      </c>
      <c r="B20106">
        <v>-19.863281000000001</v>
      </c>
      <c r="C20106">
        <v>0</v>
      </c>
      <c r="D20106">
        <v>1</v>
      </c>
    </row>
    <row r="20107" spans="1:4" x14ac:dyDescent="0.25">
      <c r="A20107">
        <v>16.362459999999999</v>
      </c>
      <c r="B20107">
        <v>-20.039062000000001</v>
      </c>
      <c r="C20107">
        <v>1</v>
      </c>
      <c r="D20107">
        <v>1</v>
      </c>
    </row>
    <row r="20108" spans="1:4" x14ac:dyDescent="0.25">
      <c r="A20108">
        <v>16.3627</v>
      </c>
      <c r="B20108">
        <v>-20.214843999999999</v>
      </c>
      <c r="C20108">
        <v>1</v>
      </c>
      <c r="D20108">
        <v>0</v>
      </c>
    </row>
    <row r="20109" spans="1:4" x14ac:dyDescent="0.25">
      <c r="A20109">
        <v>16.362919999999999</v>
      </c>
      <c r="B20109">
        <v>-20.390625</v>
      </c>
      <c r="C20109">
        <v>0</v>
      </c>
      <c r="D20109">
        <v>0</v>
      </c>
    </row>
    <row r="20110" spans="1:4" x14ac:dyDescent="0.25">
      <c r="A20110">
        <v>16.363140000000001</v>
      </c>
      <c r="B20110">
        <v>-20.566406000000001</v>
      </c>
      <c r="C20110">
        <v>0</v>
      </c>
      <c r="D20110">
        <v>1</v>
      </c>
    </row>
    <row r="20111" spans="1:4" x14ac:dyDescent="0.25">
      <c r="A20111">
        <v>16.363420000000001</v>
      </c>
      <c r="B20111">
        <v>-20.742187999999999</v>
      </c>
      <c r="C20111">
        <v>1</v>
      </c>
      <c r="D20111">
        <v>1</v>
      </c>
    </row>
    <row r="20112" spans="1:4" x14ac:dyDescent="0.25">
      <c r="A20112">
        <v>16.363659999999999</v>
      </c>
      <c r="B20112">
        <v>-20.917968999999999</v>
      </c>
      <c r="C20112">
        <v>1</v>
      </c>
      <c r="D20112">
        <v>0</v>
      </c>
    </row>
    <row r="20113" spans="1:4" x14ac:dyDescent="0.25">
      <c r="A20113">
        <v>16.363880000000002</v>
      </c>
      <c r="B20113">
        <v>-21.09375</v>
      </c>
      <c r="C20113">
        <v>0</v>
      </c>
      <c r="D20113">
        <v>0</v>
      </c>
    </row>
    <row r="20114" spans="1:4" x14ac:dyDescent="0.25">
      <c r="A20114">
        <v>16.364100000000001</v>
      </c>
      <c r="B20114">
        <v>-21.269531000000001</v>
      </c>
      <c r="C20114">
        <v>0</v>
      </c>
      <c r="D20114">
        <v>1</v>
      </c>
    </row>
    <row r="20115" spans="1:4" x14ac:dyDescent="0.25">
      <c r="A20115">
        <v>16.364380000000001</v>
      </c>
      <c r="B20115">
        <v>-21.445312000000001</v>
      </c>
      <c r="C20115">
        <v>1</v>
      </c>
      <c r="D20115">
        <v>1</v>
      </c>
    </row>
    <row r="20116" spans="1:4" x14ac:dyDescent="0.25">
      <c r="A20116">
        <v>16.364619999999999</v>
      </c>
      <c r="B20116">
        <v>-21.621093999999999</v>
      </c>
      <c r="C20116">
        <v>1</v>
      </c>
      <c r="D20116">
        <v>0</v>
      </c>
    </row>
    <row r="20117" spans="1:4" x14ac:dyDescent="0.25">
      <c r="A20117">
        <v>16.364840000000001</v>
      </c>
      <c r="B20117">
        <v>-21.796875</v>
      </c>
      <c r="C20117">
        <v>0</v>
      </c>
      <c r="D20117">
        <v>0</v>
      </c>
    </row>
    <row r="20118" spans="1:4" x14ac:dyDescent="0.25">
      <c r="A20118">
        <v>16.36506</v>
      </c>
      <c r="B20118">
        <v>-21.972656000000001</v>
      </c>
      <c r="C20118">
        <v>0</v>
      </c>
      <c r="D20118">
        <v>1</v>
      </c>
    </row>
    <row r="20119" spans="1:4" x14ac:dyDescent="0.25">
      <c r="A20119">
        <v>16.365359999999999</v>
      </c>
      <c r="B20119">
        <v>-22.148437999999999</v>
      </c>
      <c r="C20119">
        <v>1</v>
      </c>
      <c r="D20119">
        <v>1</v>
      </c>
    </row>
    <row r="20120" spans="1:4" x14ac:dyDescent="0.25">
      <c r="A20120">
        <v>16.365580000000001</v>
      </c>
      <c r="B20120">
        <v>-22.324218999999999</v>
      </c>
      <c r="C20120">
        <v>1</v>
      </c>
      <c r="D20120">
        <v>0</v>
      </c>
    </row>
    <row r="20121" spans="1:4" x14ac:dyDescent="0.25">
      <c r="A20121">
        <v>16.365819999999999</v>
      </c>
      <c r="B20121">
        <v>-22.5</v>
      </c>
      <c r="C20121">
        <v>0</v>
      </c>
      <c r="D20121">
        <v>0</v>
      </c>
    </row>
    <row r="20122" spans="1:4" x14ac:dyDescent="0.25">
      <c r="A20122">
        <v>16.366040000000002</v>
      </c>
      <c r="B20122">
        <v>-22.675781000000001</v>
      </c>
      <c r="C20122">
        <v>0</v>
      </c>
      <c r="D20122">
        <v>1</v>
      </c>
    </row>
    <row r="20123" spans="1:4" x14ac:dyDescent="0.25">
      <c r="A20123">
        <v>16.366340000000001</v>
      </c>
      <c r="B20123">
        <v>-22.851562000000001</v>
      </c>
      <c r="C20123">
        <v>1</v>
      </c>
      <c r="D20123">
        <v>1</v>
      </c>
    </row>
    <row r="20124" spans="1:4" x14ac:dyDescent="0.25">
      <c r="A20124">
        <v>16.36656</v>
      </c>
      <c r="B20124">
        <v>-23.027343999999999</v>
      </c>
      <c r="C20124">
        <v>1</v>
      </c>
      <c r="D20124">
        <v>0</v>
      </c>
    </row>
    <row r="20125" spans="1:4" x14ac:dyDescent="0.25">
      <c r="A20125">
        <v>16.366800000000001</v>
      </c>
      <c r="B20125">
        <v>-23.203125</v>
      </c>
      <c r="C20125">
        <v>0</v>
      </c>
      <c r="D20125">
        <v>0</v>
      </c>
    </row>
    <row r="20126" spans="1:4" x14ac:dyDescent="0.25">
      <c r="A20126">
        <v>16.36702</v>
      </c>
      <c r="B20126">
        <v>-23.378906000000001</v>
      </c>
      <c r="C20126">
        <v>0</v>
      </c>
      <c r="D20126">
        <v>1</v>
      </c>
    </row>
    <row r="20127" spans="1:4" x14ac:dyDescent="0.25">
      <c r="A20127">
        <v>16.367319999999999</v>
      </c>
      <c r="B20127">
        <v>-23.554687999999999</v>
      </c>
      <c r="C20127">
        <v>1</v>
      </c>
      <c r="D20127">
        <v>1</v>
      </c>
    </row>
    <row r="20128" spans="1:4" x14ac:dyDescent="0.25">
      <c r="A20128">
        <v>16.367540000000002</v>
      </c>
      <c r="B20128">
        <v>-23.730468999999999</v>
      </c>
      <c r="C20128">
        <v>1</v>
      </c>
      <c r="D20128">
        <v>0</v>
      </c>
    </row>
    <row r="20129" spans="1:4" x14ac:dyDescent="0.25">
      <c r="A20129">
        <v>16.36778</v>
      </c>
      <c r="B20129">
        <v>-23.90625</v>
      </c>
      <c r="C20129">
        <v>0</v>
      </c>
      <c r="D20129">
        <v>0</v>
      </c>
    </row>
    <row r="20130" spans="1:4" x14ac:dyDescent="0.25">
      <c r="A20130">
        <v>16.367999999999999</v>
      </c>
      <c r="B20130">
        <v>-24.082031000000001</v>
      </c>
      <c r="C20130">
        <v>0</v>
      </c>
      <c r="D20130">
        <v>1</v>
      </c>
    </row>
    <row r="20131" spans="1:4" x14ac:dyDescent="0.25">
      <c r="A20131">
        <v>16.368300000000001</v>
      </c>
      <c r="B20131">
        <v>-24.257812000000001</v>
      </c>
      <c r="C20131">
        <v>1</v>
      </c>
      <c r="D20131">
        <v>1</v>
      </c>
    </row>
    <row r="20132" spans="1:4" x14ac:dyDescent="0.25">
      <c r="A20132">
        <v>16.368539999999999</v>
      </c>
      <c r="B20132">
        <v>-24.433593999999999</v>
      </c>
      <c r="C20132">
        <v>1</v>
      </c>
      <c r="D20132">
        <v>0</v>
      </c>
    </row>
    <row r="20133" spans="1:4" x14ac:dyDescent="0.25">
      <c r="A20133">
        <v>16.368760000000002</v>
      </c>
      <c r="B20133">
        <v>-24.609375</v>
      </c>
      <c r="C20133">
        <v>0</v>
      </c>
      <c r="D20133">
        <v>0</v>
      </c>
    </row>
    <row r="20134" spans="1:4" x14ac:dyDescent="0.25">
      <c r="A20134">
        <v>16.368980000000001</v>
      </c>
      <c r="B20134">
        <v>-24.785156000000001</v>
      </c>
      <c r="C20134">
        <v>0</v>
      </c>
      <c r="D20134">
        <v>1</v>
      </c>
    </row>
    <row r="20135" spans="1:4" x14ac:dyDescent="0.25">
      <c r="A20135">
        <v>16.36928</v>
      </c>
      <c r="B20135">
        <v>-24.960937999999999</v>
      </c>
      <c r="C20135">
        <v>1</v>
      </c>
      <c r="D20135">
        <v>1</v>
      </c>
    </row>
    <row r="20136" spans="1:4" x14ac:dyDescent="0.25">
      <c r="A20136">
        <v>16.369520000000001</v>
      </c>
      <c r="B20136">
        <v>-25.136718999999999</v>
      </c>
      <c r="C20136">
        <v>1</v>
      </c>
      <c r="D20136">
        <v>0</v>
      </c>
    </row>
    <row r="20137" spans="1:4" x14ac:dyDescent="0.25">
      <c r="A20137">
        <v>16.369759999999999</v>
      </c>
      <c r="B20137">
        <v>-25.3125</v>
      </c>
      <c r="C20137">
        <v>0</v>
      </c>
      <c r="D20137">
        <v>0</v>
      </c>
    </row>
    <row r="20138" spans="1:4" x14ac:dyDescent="0.25">
      <c r="A20138">
        <v>16.369980000000002</v>
      </c>
      <c r="B20138">
        <v>-25.488281000000001</v>
      </c>
      <c r="C20138">
        <v>0</v>
      </c>
      <c r="D20138">
        <v>1</v>
      </c>
    </row>
    <row r="20139" spans="1:4" x14ac:dyDescent="0.25">
      <c r="A20139">
        <v>16.370280000000001</v>
      </c>
      <c r="B20139">
        <v>-25.664062000000001</v>
      </c>
      <c r="C20139">
        <v>1</v>
      </c>
      <c r="D20139">
        <v>1</v>
      </c>
    </row>
    <row r="20140" spans="1:4" x14ac:dyDescent="0.25">
      <c r="A20140">
        <v>16.370519999999999</v>
      </c>
      <c r="B20140">
        <v>-25.839843999999999</v>
      </c>
      <c r="C20140">
        <v>1</v>
      </c>
      <c r="D20140">
        <v>0</v>
      </c>
    </row>
    <row r="20141" spans="1:4" x14ac:dyDescent="0.25">
      <c r="A20141">
        <v>16.370760000000001</v>
      </c>
      <c r="B20141">
        <v>-26.015625</v>
      </c>
      <c r="C20141">
        <v>0</v>
      </c>
      <c r="D20141">
        <v>0</v>
      </c>
    </row>
    <row r="20142" spans="1:4" x14ac:dyDescent="0.25">
      <c r="A20142">
        <v>16.370979999999999</v>
      </c>
      <c r="B20142">
        <v>-26.191406000000001</v>
      </c>
      <c r="C20142">
        <v>0</v>
      </c>
      <c r="D20142">
        <v>1</v>
      </c>
    </row>
    <row r="20143" spans="1:4" x14ac:dyDescent="0.25">
      <c r="A20143">
        <v>16.371279999999999</v>
      </c>
      <c r="B20143">
        <v>-26.367187999999999</v>
      </c>
      <c r="C20143">
        <v>1</v>
      </c>
      <c r="D20143">
        <v>1</v>
      </c>
    </row>
    <row r="20144" spans="1:4" x14ac:dyDescent="0.25">
      <c r="A20144">
        <v>16.371500000000001</v>
      </c>
      <c r="B20144">
        <v>-26.542968999999999</v>
      </c>
      <c r="C20144">
        <v>1</v>
      </c>
      <c r="D20144">
        <v>0</v>
      </c>
    </row>
    <row r="20145" spans="1:4" x14ac:dyDescent="0.25">
      <c r="A20145">
        <v>16.371739999999999</v>
      </c>
      <c r="B20145">
        <v>-26.71875</v>
      </c>
      <c r="C20145">
        <v>0</v>
      </c>
      <c r="D20145">
        <v>0</v>
      </c>
    </row>
    <row r="20146" spans="1:4" x14ac:dyDescent="0.25">
      <c r="A20146">
        <v>16.371960000000001</v>
      </c>
      <c r="B20146">
        <v>-26.894531000000001</v>
      </c>
      <c r="C20146">
        <v>0</v>
      </c>
      <c r="D20146">
        <v>1</v>
      </c>
    </row>
    <row r="20147" spans="1:4" x14ac:dyDescent="0.25">
      <c r="A20147">
        <v>16.372260000000001</v>
      </c>
      <c r="B20147">
        <v>-27.070312000000001</v>
      </c>
      <c r="C20147">
        <v>1</v>
      </c>
      <c r="D20147">
        <v>1</v>
      </c>
    </row>
    <row r="20148" spans="1:4" x14ac:dyDescent="0.25">
      <c r="A20148">
        <v>16.372499999999999</v>
      </c>
      <c r="B20148">
        <v>-27.246093999999999</v>
      </c>
      <c r="C20148">
        <v>1</v>
      </c>
      <c r="D20148">
        <v>0</v>
      </c>
    </row>
    <row r="20149" spans="1:4" x14ac:dyDescent="0.25">
      <c r="A20149">
        <v>16.37274</v>
      </c>
      <c r="B20149">
        <v>-27.421875</v>
      </c>
      <c r="C20149">
        <v>0</v>
      </c>
      <c r="D20149">
        <v>0</v>
      </c>
    </row>
    <row r="20150" spans="1:4" x14ac:dyDescent="0.25">
      <c r="A20150">
        <v>16.372959999999999</v>
      </c>
      <c r="B20150">
        <v>-27.597656000000001</v>
      </c>
      <c r="C20150">
        <v>0</v>
      </c>
      <c r="D20150">
        <v>1</v>
      </c>
    </row>
    <row r="20151" spans="1:4" x14ac:dyDescent="0.25">
      <c r="A20151">
        <v>16.373259999999998</v>
      </c>
      <c r="B20151">
        <v>-27.773437999999999</v>
      </c>
      <c r="C20151">
        <v>1</v>
      </c>
      <c r="D20151">
        <v>1</v>
      </c>
    </row>
    <row r="20152" spans="1:4" x14ac:dyDescent="0.25">
      <c r="A20152">
        <v>16.3735</v>
      </c>
      <c r="B20152">
        <v>-27.949218999999999</v>
      </c>
      <c r="C20152">
        <v>1</v>
      </c>
      <c r="D20152">
        <v>0</v>
      </c>
    </row>
    <row r="20153" spans="1:4" x14ac:dyDescent="0.25">
      <c r="A20153">
        <v>16.373740000000002</v>
      </c>
      <c r="B20153">
        <v>-28.125</v>
      </c>
      <c r="C20153">
        <v>0</v>
      </c>
      <c r="D20153">
        <v>0</v>
      </c>
    </row>
    <row r="20154" spans="1:4" x14ac:dyDescent="0.25">
      <c r="A20154">
        <v>16.37396</v>
      </c>
      <c r="B20154">
        <v>-28.300781000000001</v>
      </c>
      <c r="C20154">
        <v>0</v>
      </c>
      <c r="D20154">
        <v>1</v>
      </c>
    </row>
    <row r="20155" spans="1:4" x14ac:dyDescent="0.25">
      <c r="A20155">
        <v>16.37426</v>
      </c>
      <c r="B20155">
        <v>-28.476562000000001</v>
      </c>
      <c r="C20155">
        <v>1</v>
      </c>
      <c r="D20155">
        <v>1</v>
      </c>
    </row>
    <row r="20156" spans="1:4" x14ac:dyDescent="0.25">
      <c r="A20156">
        <v>16.374500000000001</v>
      </c>
      <c r="B20156">
        <v>-28.652343999999999</v>
      </c>
      <c r="C20156">
        <v>1</v>
      </c>
      <c r="D20156">
        <v>0</v>
      </c>
    </row>
    <row r="20157" spans="1:4" x14ac:dyDescent="0.25">
      <c r="A20157">
        <v>16.374739999999999</v>
      </c>
      <c r="B20157">
        <v>-28.828125</v>
      </c>
      <c r="C20157">
        <v>0</v>
      </c>
      <c r="D20157">
        <v>0</v>
      </c>
    </row>
    <row r="20158" spans="1:4" x14ac:dyDescent="0.25">
      <c r="A20158">
        <v>16.374980000000001</v>
      </c>
      <c r="B20158">
        <v>-29.003906000000001</v>
      </c>
      <c r="C20158">
        <v>0</v>
      </c>
      <c r="D20158">
        <v>1</v>
      </c>
    </row>
    <row r="20159" spans="1:4" x14ac:dyDescent="0.25">
      <c r="A20159">
        <v>16.375260000000001</v>
      </c>
      <c r="B20159">
        <v>-29.179687999999999</v>
      </c>
      <c r="C20159">
        <v>1</v>
      </c>
      <c r="D20159">
        <v>1</v>
      </c>
    </row>
    <row r="20160" spans="1:4" x14ac:dyDescent="0.25">
      <c r="A20160">
        <v>16.375499999999999</v>
      </c>
      <c r="B20160">
        <v>-29.355468999999999</v>
      </c>
      <c r="C20160">
        <v>1</v>
      </c>
      <c r="D20160">
        <v>0</v>
      </c>
    </row>
    <row r="20161" spans="1:4" x14ac:dyDescent="0.25">
      <c r="A20161">
        <v>16.37574</v>
      </c>
      <c r="B20161">
        <v>-29.53125</v>
      </c>
      <c r="C20161">
        <v>0</v>
      </c>
      <c r="D20161">
        <v>0</v>
      </c>
    </row>
    <row r="20162" spans="1:4" x14ac:dyDescent="0.25">
      <c r="A20162">
        <v>16.376000000000001</v>
      </c>
      <c r="B20162">
        <v>-29.707031000000001</v>
      </c>
      <c r="C20162">
        <v>0</v>
      </c>
      <c r="D20162">
        <v>1</v>
      </c>
    </row>
    <row r="20163" spans="1:4" x14ac:dyDescent="0.25">
      <c r="A20163">
        <v>16.376280000000001</v>
      </c>
      <c r="B20163">
        <v>-29.882812000000001</v>
      </c>
      <c r="C20163">
        <v>1</v>
      </c>
      <c r="D20163">
        <v>1</v>
      </c>
    </row>
    <row r="20164" spans="1:4" x14ac:dyDescent="0.25">
      <c r="A20164">
        <v>16.376539999999999</v>
      </c>
      <c r="B20164">
        <v>-30.058593999999999</v>
      </c>
      <c r="C20164">
        <v>1</v>
      </c>
      <c r="D20164">
        <v>0</v>
      </c>
    </row>
    <row r="20165" spans="1:4" x14ac:dyDescent="0.25">
      <c r="A20165">
        <v>16.37678</v>
      </c>
      <c r="B20165">
        <v>-30.234375</v>
      </c>
      <c r="C20165">
        <v>0</v>
      </c>
      <c r="D20165">
        <v>0</v>
      </c>
    </row>
    <row r="20166" spans="1:4" x14ac:dyDescent="0.25">
      <c r="A20166">
        <v>16.377020000000002</v>
      </c>
      <c r="B20166">
        <v>-30.410156000000001</v>
      </c>
      <c r="C20166">
        <v>0</v>
      </c>
      <c r="D20166">
        <v>1</v>
      </c>
    </row>
    <row r="20167" spans="1:4" x14ac:dyDescent="0.25">
      <c r="A20167">
        <v>16.377320000000001</v>
      </c>
      <c r="B20167">
        <v>-30.585937999999999</v>
      </c>
      <c r="C20167">
        <v>1</v>
      </c>
      <c r="D20167">
        <v>1</v>
      </c>
    </row>
    <row r="20168" spans="1:4" x14ac:dyDescent="0.25">
      <c r="A20168">
        <v>16.377579999999998</v>
      </c>
      <c r="B20168">
        <v>-30.761718999999999</v>
      </c>
      <c r="C20168">
        <v>1</v>
      </c>
      <c r="D20168">
        <v>0</v>
      </c>
    </row>
    <row r="20169" spans="1:4" x14ac:dyDescent="0.25">
      <c r="A20169">
        <v>16.37782</v>
      </c>
      <c r="B20169">
        <v>-30.9375</v>
      </c>
      <c r="C20169">
        <v>0</v>
      </c>
      <c r="D20169">
        <v>0</v>
      </c>
    </row>
    <row r="20170" spans="1:4" x14ac:dyDescent="0.25">
      <c r="A20170">
        <v>16.378060000000001</v>
      </c>
      <c r="B20170">
        <v>-31.113281000000001</v>
      </c>
      <c r="C20170">
        <v>0</v>
      </c>
      <c r="D20170">
        <v>1</v>
      </c>
    </row>
    <row r="20171" spans="1:4" x14ac:dyDescent="0.25">
      <c r="A20171">
        <v>16.378360000000001</v>
      </c>
      <c r="B20171">
        <v>-31.289062000000001</v>
      </c>
      <c r="C20171">
        <v>1</v>
      </c>
      <c r="D20171">
        <v>1</v>
      </c>
    </row>
    <row r="20172" spans="1:4" x14ac:dyDescent="0.25">
      <c r="A20172">
        <v>16.378599999999999</v>
      </c>
      <c r="B20172">
        <v>-31.464843999999999</v>
      </c>
      <c r="C20172">
        <v>1</v>
      </c>
      <c r="D20172">
        <v>0</v>
      </c>
    </row>
    <row r="20173" spans="1:4" x14ac:dyDescent="0.25">
      <c r="A20173">
        <v>16.37884</v>
      </c>
      <c r="B20173">
        <v>-31.640625</v>
      </c>
      <c r="C20173">
        <v>0</v>
      </c>
      <c r="D20173">
        <v>0</v>
      </c>
    </row>
    <row r="20174" spans="1:4" x14ac:dyDescent="0.25">
      <c r="A20174">
        <v>16.379079999999998</v>
      </c>
      <c r="B20174">
        <v>-31.816406000000001</v>
      </c>
      <c r="C20174">
        <v>0</v>
      </c>
      <c r="D20174">
        <v>1</v>
      </c>
    </row>
    <row r="20175" spans="1:4" x14ac:dyDescent="0.25">
      <c r="A20175">
        <v>16.379380000000001</v>
      </c>
      <c r="B20175">
        <v>-31.992187999999999</v>
      </c>
      <c r="C20175">
        <v>1</v>
      </c>
      <c r="D20175">
        <v>1</v>
      </c>
    </row>
    <row r="20176" spans="1:4" x14ac:dyDescent="0.25">
      <c r="A20176">
        <v>16.379619999999999</v>
      </c>
      <c r="B20176">
        <v>-32.167968999999999</v>
      </c>
      <c r="C20176">
        <v>1</v>
      </c>
      <c r="D20176">
        <v>0</v>
      </c>
    </row>
    <row r="20177" spans="1:4" x14ac:dyDescent="0.25">
      <c r="A20177">
        <v>16.37988</v>
      </c>
      <c r="B20177">
        <v>-32.34375</v>
      </c>
      <c r="C20177">
        <v>0</v>
      </c>
      <c r="D20177">
        <v>0</v>
      </c>
    </row>
    <row r="20178" spans="1:4" x14ac:dyDescent="0.25">
      <c r="A20178">
        <v>16.380099999999999</v>
      </c>
      <c r="B20178">
        <v>-32.519531000000001</v>
      </c>
      <c r="C20178">
        <v>0</v>
      </c>
      <c r="D20178">
        <v>1</v>
      </c>
    </row>
    <row r="20179" spans="1:4" x14ac:dyDescent="0.25">
      <c r="A20179">
        <v>16.380420000000001</v>
      </c>
      <c r="B20179">
        <v>-32.695312000000001</v>
      </c>
      <c r="C20179">
        <v>1</v>
      </c>
      <c r="D20179">
        <v>1</v>
      </c>
    </row>
    <row r="20180" spans="1:4" x14ac:dyDescent="0.25">
      <c r="A20180">
        <v>16.380659999999999</v>
      </c>
      <c r="B20180">
        <v>-32.871093999999999</v>
      </c>
      <c r="C20180">
        <v>1</v>
      </c>
      <c r="D20180">
        <v>0</v>
      </c>
    </row>
    <row r="20181" spans="1:4" x14ac:dyDescent="0.25">
      <c r="A20181">
        <v>16.3809</v>
      </c>
      <c r="B20181">
        <v>-33.046875</v>
      </c>
      <c r="C20181">
        <v>0</v>
      </c>
      <c r="D20181">
        <v>0</v>
      </c>
    </row>
    <row r="20182" spans="1:4" x14ac:dyDescent="0.25">
      <c r="A20182">
        <v>16.381139999999998</v>
      </c>
      <c r="B20182">
        <v>-33.222656000000001</v>
      </c>
      <c r="C20182">
        <v>0</v>
      </c>
      <c r="D20182">
        <v>1</v>
      </c>
    </row>
    <row r="20183" spans="1:4" x14ac:dyDescent="0.25">
      <c r="A20183">
        <v>16.381440000000001</v>
      </c>
      <c r="B20183">
        <v>-33.398437999999999</v>
      </c>
      <c r="C20183">
        <v>1</v>
      </c>
      <c r="D20183">
        <v>1</v>
      </c>
    </row>
    <row r="20184" spans="1:4" x14ac:dyDescent="0.25">
      <c r="A20184">
        <v>16.381699999999999</v>
      </c>
      <c r="B20184">
        <v>-33.574218999999999</v>
      </c>
      <c r="C20184">
        <v>1</v>
      </c>
      <c r="D20184">
        <v>0</v>
      </c>
    </row>
    <row r="20185" spans="1:4" x14ac:dyDescent="0.25">
      <c r="A20185">
        <v>16.38194</v>
      </c>
      <c r="B20185">
        <v>-33.75</v>
      </c>
      <c r="C20185">
        <v>0</v>
      </c>
      <c r="D20185">
        <v>0</v>
      </c>
    </row>
    <row r="20186" spans="1:4" x14ac:dyDescent="0.25">
      <c r="A20186">
        <v>16.382180000000002</v>
      </c>
      <c r="B20186">
        <v>-33.925781000000001</v>
      </c>
      <c r="C20186">
        <v>0</v>
      </c>
      <c r="D20186">
        <v>1</v>
      </c>
    </row>
    <row r="20187" spans="1:4" x14ac:dyDescent="0.25">
      <c r="A20187">
        <v>16.3825</v>
      </c>
      <c r="B20187">
        <v>-34.101562000000001</v>
      </c>
      <c r="C20187">
        <v>1</v>
      </c>
      <c r="D20187">
        <v>1</v>
      </c>
    </row>
    <row r="20188" spans="1:4" x14ac:dyDescent="0.25">
      <c r="A20188">
        <v>16.382760000000001</v>
      </c>
      <c r="B20188">
        <v>-34.277343999999999</v>
      </c>
      <c r="C20188">
        <v>1</v>
      </c>
      <c r="D20188">
        <v>0</v>
      </c>
    </row>
    <row r="20189" spans="1:4" x14ac:dyDescent="0.25">
      <c r="A20189">
        <v>16.382999999999999</v>
      </c>
      <c r="B20189">
        <v>-34.453125</v>
      </c>
      <c r="C20189">
        <v>0</v>
      </c>
      <c r="D20189">
        <v>0</v>
      </c>
    </row>
    <row r="20190" spans="1:4" x14ac:dyDescent="0.25">
      <c r="A20190">
        <v>16.38326</v>
      </c>
      <c r="B20190">
        <v>-34.628906000000001</v>
      </c>
      <c r="C20190">
        <v>0</v>
      </c>
      <c r="D20190">
        <v>1</v>
      </c>
    </row>
    <row r="20191" spans="1:4" x14ac:dyDescent="0.25">
      <c r="A20191">
        <v>16.383559999999999</v>
      </c>
      <c r="B20191">
        <v>-34.804687999999999</v>
      </c>
      <c r="C20191">
        <v>1</v>
      </c>
      <c r="D20191">
        <v>1</v>
      </c>
    </row>
    <row r="20192" spans="1:4" x14ac:dyDescent="0.25">
      <c r="A20192">
        <v>16.383839999999999</v>
      </c>
      <c r="B20192">
        <v>-34.980468999999999</v>
      </c>
      <c r="C20192">
        <v>1</v>
      </c>
      <c r="D20192">
        <v>0</v>
      </c>
    </row>
    <row r="20193" spans="1:4" x14ac:dyDescent="0.25">
      <c r="A20193">
        <v>16.384080000000001</v>
      </c>
      <c r="B20193">
        <v>-35.15625</v>
      </c>
      <c r="C20193">
        <v>0</v>
      </c>
      <c r="D20193">
        <v>0</v>
      </c>
    </row>
    <row r="20194" spans="1:4" x14ac:dyDescent="0.25">
      <c r="A20194">
        <v>16.384319999999999</v>
      </c>
      <c r="B20194">
        <v>-35.332031000000001</v>
      </c>
      <c r="C20194">
        <v>0</v>
      </c>
      <c r="D20194">
        <v>1</v>
      </c>
    </row>
    <row r="20195" spans="1:4" x14ac:dyDescent="0.25">
      <c r="A20195">
        <v>16.384640000000001</v>
      </c>
      <c r="B20195">
        <v>-35.507812000000001</v>
      </c>
      <c r="C20195">
        <v>1</v>
      </c>
      <c r="D20195">
        <v>1</v>
      </c>
    </row>
    <row r="20196" spans="1:4" x14ac:dyDescent="0.25">
      <c r="A20196">
        <v>16.384899999999998</v>
      </c>
      <c r="B20196">
        <v>-35.683593999999999</v>
      </c>
      <c r="C20196">
        <v>1</v>
      </c>
      <c r="D20196">
        <v>0</v>
      </c>
    </row>
    <row r="20197" spans="1:4" x14ac:dyDescent="0.25">
      <c r="A20197">
        <v>16.38514</v>
      </c>
      <c r="B20197">
        <v>-35.859375</v>
      </c>
      <c r="C20197">
        <v>0</v>
      </c>
      <c r="D20197">
        <v>0</v>
      </c>
    </row>
    <row r="20198" spans="1:4" x14ac:dyDescent="0.25">
      <c r="A20198">
        <v>16.385400000000001</v>
      </c>
      <c r="B20198">
        <v>-36.035156000000001</v>
      </c>
      <c r="C20198">
        <v>0</v>
      </c>
      <c r="D20198">
        <v>1</v>
      </c>
    </row>
    <row r="20199" spans="1:4" x14ac:dyDescent="0.25">
      <c r="A20199">
        <v>16.3857</v>
      </c>
      <c r="B20199">
        <v>-36.210937999999999</v>
      </c>
      <c r="C20199">
        <v>1</v>
      </c>
      <c r="D20199">
        <v>1</v>
      </c>
    </row>
    <row r="20200" spans="1:4" x14ac:dyDescent="0.25">
      <c r="A20200">
        <v>16.385960000000001</v>
      </c>
      <c r="B20200">
        <v>-36.386718999999999</v>
      </c>
      <c r="C20200">
        <v>1</v>
      </c>
      <c r="D20200">
        <v>0</v>
      </c>
    </row>
    <row r="20201" spans="1:4" x14ac:dyDescent="0.25">
      <c r="A20201">
        <v>16.386220000000002</v>
      </c>
      <c r="B20201">
        <v>-36.5625</v>
      </c>
      <c r="C20201">
        <v>0</v>
      </c>
      <c r="D20201">
        <v>0</v>
      </c>
    </row>
    <row r="20202" spans="1:4" x14ac:dyDescent="0.25">
      <c r="A20202">
        <v>16.38646</v>
      </c>
      <c r="B20202">
        <v>-36.738281000000001</v>
      </c>
      <c r="C20202">
        <v>0</v>
      </c>
      <c r="D20202">
        <v>1</v>
      </c>
    </row>
    <row r="20203" spans="1:4" x14ac:dyDescent="0.25">
      <c r="A20203">
        <v>16.386780000000002</v>
      </c>
      <c r="B20203">
        <v>-36.914062000000001</v>
      </c>
      <c r="C20203">
        <v>1</v>
      </c>
      <c r="D20203">
        <v>1</v>
      </c>
    </row>
    <row r="20204" spans="1:4" x14ac:dyDescent="0.25">
      <c r="A20204">
        <v>16.387039999999999</v>
      </c>
      <c r="B20204">
        <v>-37.089843999999999</v>
      </c>
      <c r="C20204">
        <v>1</v>
      </c>
      <c r="D20204">
        <v>0</v>
      </c>
    </row>
    <row r="20205" spans="1:4" x14ac:dyDescent="0.25">
      <c r="A20205">
        <v>16.3873</v>
      </c>
      <c r="B20205">
        <v>-37.265625</v>
      </c>
      <c r="C20205">
        <v>0</v>
      </c>
      <c r="D20205">
        <v>0</v>
      </c>
    </row>
    <row r="20206" spans="1:4" x14ac:dyDescent="0.25">
      <c r="A20206">
        <v>16.387560000000001</v>
      </c>
      <c r="B20206">
        <v>-37.441406000000001</v>
      </c>
      <c r="C20206">
        <v>0</v>
      </c>
      <c r="D20206">
        <v>1</v>
      </c>
    </row>
    <row r="20207" spans="1:4" x14ac:dyDescent="0.25">
      <c r="A20207">
        <v>16.38786</v>
      </c>
      <c r="B20207">
        <v>-37.617187999999999</v>
      </c>
      <c r="C20207">
        <v>1</v>
      </c>
      <c r="D20207">
        <v>1</v>
      </c>
    </row>
    <row r="20208" spans="1:4" x14ac:dyDescent="0.25">
      <c r="A20208">
        <v>16.38814</v>
      </c>
      <c r="B20208">
        <v>-37.792968999999999</v>
      </c>
      <c r="C20208">
        <v>1</v>
      </c>
      <c r="D20208">
        <v>0</v>
      </c>
    </row>
    <row r="20209" spans="1:4" x14ac:dyDescent="0.25">
      <c r="A20209">
        <v>16.388380000000002</v>
      </c>
      <c r="B20209">
        <v>-37.96875</v>
      </c>
      <c r="C20209">
        <v>0</v>
      </c>
      <c r="D20209">
        <v>0</v>
      </c>
    </row>
    <row r="20210" spans="1:4" x14ac:dyDescent="0.25">
      <c r="A20210">
        <v>16.388639999999999</v>
      </c>
      <c r="B20210">
        <v>-38.144531000000001</v>
      </c>
      <c r="C20210">
        <v>0</v>
      </c>
      <c r="D20210">
        <v>1</v>
      </c>
    </row>
    <row r="20211" spans="1:4" x14ac:dyDescent="0.25">
      <c r="A20211">
        <v>16.388960000000001</v>
      </c>
      <c r="B20211">
        <v>-38.320312000000001</v>
      </c>
      <c r="C20211">
        <v>1</v>
      </c>
      <c r="D20211">
        <v>1</v>
      </c>
    </row>
    <row r="20212" spans="1:4" x14ac:dyDescent="0.25">
      <c r="A20212">
        <v>16.389240000000001</v>
      </c>
      <c r="B20212">
        <v>-38.496093999999999</v>
      </c>
      <c r="C20212">
        <v>1</v>
      </c>
      <c r="D20212">
        <v>0</v>
      </c>
    </row>
    <row r="20213" spans="1:4" x14ac:dyDescent="0.25">
      <c r="A20213">
        <v>16.389500000000002</v>
      </c>
      <c r="B20213">
        <v>-38.671875</v>
      </c>
      <c r="C20213">
        <v>0</v>
      </c>
      <c r="D20213">
        <v>0</v>
      </c>
    </row>
    <row r="20214" spans="1:4" x14ac:dyDescent="0.25">
      <c r="A20214">
        <v>16.38974</v>
      </c>
      <c r="B20214">
        <v>-38.847656000000001</v>
      </c>
      <c r="C20214">
        <v>0</v>
      </c>
      <c r="D20214">
        <v>1</v>
      </c>
    </row>
    <row r="20215" spans="1:4" x14ac:dyDescent="0.25">
      <c r="A20215">
        <v>16.390059999999998</v>
      </c>
      <c r="B20215">
        <v>-39.023437999999999</v>
      </c>
      <c r="C20215">
        <v>1</v>
      </c>
      <c r="D20215">
        <v>1</v>
      </c>
    </row>
    <row r="20216" spans="1:4" x14ac:dyDescent="0.25">
      <c r="A20216">
        <v>16.390339999999998</v>
      </c>
      <c r="B20216">
        <v>-39.199218999999999</v>
      </c>
      <c r="C20216">
        <v>1</v>
      </c>
      <c r="D20216">
        <v>0</v>
      </c>
    </row>
    <row r="20217" spans="1:4" x14ac:dyDescent="0.25">
      <c r="A20217">
        <v>16.390599999999999</v>
      </c>
      <c r="B20217">
        <v>-39.375</v>
      </c>
      <c r="C20217">
        <v>0</v>
      </c>
      <c r="D20217">
        <v>0</v>
      </c>
    </row>
    <row r="20218" spans="1:4" x14ac:dyDescent="0.25">
      <c r="A20218">
        <v>16.39086</v>
      </c>
      <c r="B20218">
        <v>-39.550781000000001</v>
      </c>
      <c r="C20218">
        <v>0</v>
      </c>
      <c r="D20218">
        <v>1</v>
      </c>
    </row>
    <row r="20219" spans="1:4" x14ac:dyDescent="0.25">
      <c r="A20219">
        <v>16.391179999999999</v>
      </c>
      <c r="B20219">
        <v>-39.726562000000001</v>
      </c>
      <c r="C20219">
        <v>1</v>
      </c>
      <c r="D20219">
        <v>1</v>
      </c>
    </row>
    <row r="20220" spans="1:4" x14ac:dyDescent="0.25">
      <c r="A20220">
        <v>16.391459999999999</v>
      </c>
      <c r="B20220">
        <v>-39.902343999999999</v>
      </c>
      <c r="C20220">
        <v>1</v>
      </c>
      <c r="D20220">
        <v>0</v>
      </c>
    </row>
    <row r="20221" spans="1:4" x14ac:dyDescent="0.25">
      <c r="A20221">
        <v>16.391719999999999</v>
      </c>
      <c r="B20221">
        <v>-40.078125</v>
      </c>
      <c r="C20221">
        <v>0</v>
      </c>
      <c r="D20221">
        <v>0</v>
      </c>
    </row>
    <row r="20222" spans="1:4" x14ac:dyDescent="0.25">
      <c r="A20222">
        <v>16.39198</v>
      </c>
      <c r="B20222">
        <v>-40.253906000000001</v>
      </c>
      <c r="C20222">
        <v>0</v>
      </c>
      <c r="D20222">
        <v>1</v>
      </c>
    </row>
    <row r="20223" spans="1:4" x14ac:dyDescent="0.25">
      <c r="A20223">
        <v>16.392299999999999</v>
      </c>
      <c r="B20223">
        <v>-40.429687999999999</v>
      </c>
      <c r="C20223">
        <v>1</v>
      </c>
      <c r="D20223">
        <v>1</v>
      </c>
    </row>
    <row r="20224" spans="1:4" x14ac:dyDescent="0.25">
      <c r="A20224">
        <v>16.39256</v>
      </c>
      <c r="B20224">
        <v>-40.605468999999999</v>
      </c>
      <c r="C20224">
        <v>1</v>
      </c>
      <c r="D20224">
        <v>0</v>
      </c>
    </row>
    <row r="20225" spans="1:4" x14ac:dyDescent="0.25">
      <c r="A20225">
        <v>16.39284</v>
      </c>
      <c r="B20225">
        <v>-40.78125</v>
      </c>
      <c r="C20225">
        <v>0</v>
      </c>
      <c r="D20225">
        <v>0</v>
      </c>
    </row>
    <row r="20226" spans="1:4" x14ac:dyDescent="0.25">
      <c r="A20226">
        <v>16.393080000000001</v>
      </c>
      <c r="B20226">
        <v>-40.957031000000001</v>
      </c>
      <c r="C20226">
        <v>0</v>
      </c>
      <c r="D20226">
        <v>1</v>
      </c>
    </row>
    <row r="20227" spans="1:4" x14ac:dyDescent="0.25">
      <c r="A20227">
        <v>16.393419999999999</v>
      </c>
      <c r="B20227">
        <v>-41.132812000000001</v>
      </c>
      <c r="C20227">
        <v>1</v>
      </c>
      <c r="D20227">
        <v>1</v>
      </c>
    </row>
    <row r="20228" spans="1:4" x14ac:dyDescent="0.25">
      <c r="A20228">
        <v>16.393699999999999</v>
      </c>
      <c r="B20228">
        <v>-41.308593999999999</v>
      </c>
      <c r="C20228">
        <v>1</v>
      </c>
      <c r="D20228">
        <v>0</v>
      </c>
    </row>
    <row r="20229" spans="1:4" x14ac:dyDescent="0.25">
      <c r="A20229">
        <v>16.39396</v>
      </c>
      <c r="B20229">
        <v>-41.484375</v>
      </c>
      <c r="C20229">
        <v>0</v>
      </c>
      <c r="D20229">
        <v>0</v>
      </c>
    </row>
    <row r="20230" spans="1:4" x14ac:dyDescent="0.25">
      <c r="A20230">
        <v>16.394200000000001</v>
      </c>
      <c r="B20230">
        <v>-41.660156000000001</v>
      </c>
      <c r="C20230">
        <v>0</v>
      </c>
      <c r="D20230">
        <v>1</v>
      </c>
    </row>
    <row r="20231" spans="1:4" x14ac:dyDescent="0.25">
      <c r="A20231">
        <v>16.394539999999999</v>
      </c>
      <c r="B20231">
        <v>-41.835937999999999</v>
      </c>
      <c r="C20231">
        <v>1</v>
      </c>
      <c r="D20231">
        <v>1</v>
      </c>
    </row>
    <row r="20232" spans="1:4" x14ac:dyDescent="0.25">
      <c r="A20232">
        <v>16.394819999999999</v>
      </c>
      <c r="B20232">
        <v>-42.011718999999999</v>
      </c>
      <c r="C20232">
        <v>1</v>
      </c>
      <c r="D20232">
        <v>0</v>
      </c>
    </row>
    <row r="20233" spans="1:4" x14ac:dyDescent="0.25">
      <c r="A20233">
        <v>16.39508</v>
      </c>
      <c r="B20233">
        <v>-42.1875</v>
      </c>
      <c r="C20233">
        <v>0</v>
      </c>
      <c r="D20233">
        <v>0</v>
      </c>
    </row>
    <row r="20234" spans="1:4" x14ac:dyDescent="0.25">
      <c r="A20234">
        <v>16.39536</v>
      </c>
      <c r="B20234">
        <v>-42.363281000000001</v>
      </c>
      <c r="C20234">
        <v>0</v>
      </c>
      <c r="D20234">
        <v>1</v>
      </c>
    </row>
    <row r="20235" spans="1:4" x14ac:dyDescent="0.25">
      <c r="A20235">
        <v>16.395700000000001</v>
      </c>
      <c r="B20235">
        <v>-42.539062000000001</v>
      </c>
      <c r="C20235">
        <v>1</v>
      </c>
      <c r="D20235">
        <v>1</v>
      </c>
    </row>
    <row r="20236" spans="1:4" x14ac:dyDescent="0.25">
      <c r="A20236">
        <v>16.395980000000002</v>
      </c>
      <c r="B20236">
        <v>-42.714843999999999</v>
      </c>
      <c r="C20236">
        <v>1</v>
      </c>
      <c r="D20236">
        <v>0</v>
      </c>
    </row>
    <row r="20237" spans="1:4" x14ac:dyDescent="0.25">
      <c r="A20237">
        <v>16.396260000000002</v>
      </c>
      <c r="B20237">
        <v>-42.890625</v>
      </c>
      <c r="C20237">
        <v>0</v>
      </c>
      <c r="D20237">
        <v>0</v>
      </c>
    </row>
    <row r="20238" spans="1:4" x14ac:dyDescent="0.25">
      <c r="A20238">
        <v>16.396519999999999</v>
      </c>
      <c r="B20238">
        <v>-43.066406000000001</v>
      </c>
      <c r="C20238">
        <v>0</v>
      </c>
      <c r="D20238">
        <v>1</v>
      </c>
    </row>
    <row r="20239" spans="1:4" x14ac:dyDescent="0.25">
      <c r="A20239">
        <v>16.39686</v>
      </c>
      <c r="B20239">
        <v>-43.242187999999999</v>
      </c>
      <c r="C20239">
        <v>1</v>
      </c>
      <c r="D20239">
        <v>1</v>
      </c>
    </row>
    <row r="20240" spans="1:4" x14ac:dyDescent="0.25">
      <c r="A20240">
        <v>16.39716</v>
      </c>
      <c r="B20240">
        <v>-43.417968999999999</v>
      </c>
      <c r="C20240">
        <v>1</v>
      </c>
      <c r="D20240">
        <v>0</v>
      </c>
    </row>
    <row r="20241" spans="1:4" x14ac:dyDescent="0.25">
      <c r="A20241">
        <v>16.39742</v>
      </c>
      <c r="B20241">
        <v>-43.59375</v>
      </c>
      <c r="C20241">
        <v>0</v>
      </c>
      <c r="D20241">
        <v>0</v>
      </c>
    </row>
    <row r="20242" spans="1:4" x14ac:dyDescent="0.25">
      <c r="A20242">
        <v>16.3977</v>
      </c>
      <c r="B20242">
        <v>-43.769531000000001</v>
      </c>
      <c r="C20242">
        <v>0</v>
      </c>
      <c r="D20242">
        <v>1</v>
      </c>
    </row>
    <row r="20243" spans="1:4" x14ac:dyDescent="0.25">
      <c r="A20243">
        <v>16.398040000000002</v>
      </c>
      <c r="B20243">
        <v>-43.945312000000001</v>
      </c>
      <c r="C20243">
        <v>1</v>
      </c>
      <c r="D20243">
        <v>1</v>
      </c>
    </row>
    <row r="20244" spans="1:4" x14ac:dyDescent="0.25">
      <c r="A20244">
        <v>16.398340000000001</v>
      </c>
      <c r="B20244">
        <v>-44.121093999999999</v>
      </c>
      <c r="C20244">
        <v>1</v>
      </c>
      <c r="D20244">
        <v>0</v>
      </c>
    </row>
    <row r="20245" spans="1:4" x14ac:dyDescent="0.25">
      <c r="A20245">
        <v>16.398620000000001</v>
      </c>
      <c r="B20245">
        <v>-44.296875</v>
      </c>
      <c r="C20245">
        <v>0</v>
      </c>
      <c r="D20245">
        <v>0</v>
      </c>
    </row>
    <row r="20246" spans="1:4" x14ac:dyDescent="0.25">
      <c r="A20246">
        <v>16.398879999999998</v>
      </c>
      <c r="B20246">
        <v>-44.472656000000001</v>
      </c>
      <c r="C20246">
        <v>0</v>
      </c>
      <c r="D20246">
        <v>1</v>
      </c>
    </row>
    <row r="20247" spans="1:4" x14ac:dyDescent="0.25">
      <c r="A20247">
        <v>16.39922</v>
      </c>
      <c r="B20247">
        <v>-44.648437999999999</v>
      </c>
      <c r="C20247">
        <v>1</v>
      </c>
      <c r="D20247">
        <v>1</v>
      </c>
    </row>
    <row r="20248" spans="1:4" x14ac:dyDescent="0.25">
      <c r="A20248">
        <v>16.399519999999999</v>
      </c>
      <c r="B20248">
        <v>-44.824218999999999</v>
      </c>
      <c r="C20248">
        <v>1</v>
      </c>
      <c r="D20248">
        <v>0</v>
      </c>
    </row>
    <row r="20249" spans="1:4" x14ac:dyDescent="0.25">
      <c r="A20249">
        <v>16.399799999999999</v>
      </c>
      <c r="B20249">
        <v>-45</v>
      </c>
      <c r="C20249">
        <v>0</v>
      </c>
      <c r="D20249">
        <v>0</v>
      </c>
    </row>
    <row r="20250" spans="1:4" x14ac:dyDescent="0.25">
      <c r="A20250">
        <v>16.40006</v>
      </c>
      <c r="B20250">
        <v>-45.175781000000001</v>
      </c>
      <c r="C20250">
        <v>0</v>
      </c>
      <c r="D20250">
        <v>1</v>
      </c>
    </row>
    <row r="20251" spans="1:4" x14ac:dyDescent="0.25">
      <c r="A20251">
        <v>16.400400000000001</v>
      </c>
      <c r="B20251">
        <v>-45.351562000000001</v>
      </c>
      <c r="C20251">
        <v>1</v>
      </c>
      <c r="D20251">
        <v>1</v>
      </c>
    </row>
    <row r="20252" spans="1:4" x14ac:dyDescent="0.25">
      <c r="A20252">
        <v>16.400700000000001</v>
      </c>
      <c r="B20252">
        <v>-45.527343999999999</v>
      </c>
      <c r="C20252">
        <v>1</v>
      </c>
      <c r="D20252">
        <v>0</v>
      </c>
    </row>
    <row r="20253" spans="1:4" x14ac:dyDescent="0.25">
      <c r="A20253">
        <v>16.400980000000001</v>
      </c>
      <c r="B20253">
        <v>-45.703125</v>
      </c>
      <c r="C20253">
        <v>0</v>
      </c>
      <c r="D20253">
        <v>0</v>
      </c>
    </row>
    <row r="20254" spans="1:4" x14ac:dyDescent="0.25">
      <c r="A20254">
        <v>16.401240000000001</v>
      </c>
      <c r="B20254">
        <v>-45.878906000000001</v>
      </c>
      <c r="C20254">
        <v>0</v>
      </c>
      <c r="D20254">
        <v>1</v>
      </c>
    </row>
    <row r="20255" spans="1:4" x14ac:dyDescent="0.25">
      <c r="A20255">
        <v>16.401599999999998</v>
      </c>
      <c r="B20255">
        <v>-46.054687999999999</v>
      </c>
      <c r="C20255">
        <v>1</v>
      </c>
      <c r="D20255">
        <v>1</v>
      </c>
    </row>
    <row r="20256" spans="1:4" x14ac:dyDescent="0.25">
      <c r="A20256">
        <v>16.401900000000001</v>
      </c>
      <c r="B20256">
        <v>-46.230468999999999</v>
      </c>
      <c r="C20256">
        <v>1</v>
      </c>
      <c r="D20256">
        <v>0</v>
      </c>
    </row>
    <row r="20257" spans="1:4" x14ac:dyDescent="0.25">
      <c r="A20257">
        <v>16.402180000000001</v>
      </c>
      <c r="B20257">
        <v>-46.40625</v>
      </c>
      <c r="C20257">
        <v>0</v>
      </c>
      <c r="D20257">
        <v>0</v>
      </c>
    </row>
    <row r="20258" spans="1:4" x14ac:dyDescent="0.25">
      <c r="A20258">
        <v>16.402460000000001</v>
      </c>
      <c r="B20258">
        <v>-46.582031000000001</v>
      </c>
      <c r="C20258">
        <v>0</v>
      </c>
      <c r="D20258">
        <v>1</v>
      </c>
    </row>
    <row r="20259" spans="1:4" x14ac:dyDescent="0.25">
      <c r="A20259">
        <v>16.402819999999998</v>
      </c>
      <c r="B20259">
        <v>-46.757812000000001</v>
      </c>
      <c r="C20259">
        <v>1</v>
      </c>
      <c r="D20259">
        <v>1</v>
      </c>
    </row>
    <row r="20260" spans="1:4" x14ac:dyDescent="0.25">
      <c r="A20260">
        <v>16.403120000000001</v>
      </c>
      <c r="B20260">
        <v>-46.933593999999999</v>
      </c>
      <c r="C20260">
        <v>1</v>
      </c>
      <c r="D20260">
        <v>0</v>
      </c>
    </row>
    <row r="20261" spans="1:4" x14ac:dyDescent="0.25">
      <c r="A20261">
        <v>16.403420000000001</v>
      </c>
      <c r="B20261">
        <v>-47.109375</v>
      </c>
      <c r="C20261">
        <v>0</v>
      </c>
      <c r="D20261">
        <v>0</v>
      </c>
    </row>
    <row r="20262" spans="1:4" x14ac:dyDescent="0.25">
      <c r="A20262">
        <v>16.403700000000001</v>
      </c>
      <c r="B20262">
        <v>-47.285156000000001</v>
      </c>
      <c r="C20262">
        <v>0</v>
      </c>
      <c r="D20262">
        <v>1</v>
      </c>
    </row>
    <row r="20263" spans="1:4" x14ac:dyDescent="0.25">
      <c r="A20263">
        <v>16.404060000000001</v>
      </c>
      <c r="B20263">
        <v>-47.460937999999999</v>
      </c>
      <c r="C20263">
        <v>1</v>
      </c>
      <c r="D20263">
        <v>1</v>
      </c>
    </row>
    <row r="20264" spans="1:4" x14ac:dyDescent="0.25">
      <c r="A20264">
        <v>16.40438</v>
      </c>
      <c r="B20264">
        <v>-47.636718999999999</v>
      </c>
      <c r="C20264">
        <v>1</v>
      </c>
      <c r="D20264">
        <v>0</v>
      </c>
    </row>
    <row r="20265" spans="1:4" x14ac:dyDescent="0.25">
      <c r="A20265">
        <v>16.40466</v>
      </c>
      <c r="B20265">
        <v>-47.8125</v>
      </c>
      <c r="C20265">
        <v>0</v>
      </c>
      <c r="D20265">
        <v>0</v>
      </c>
    </row>
    <row r="20266" spans="1:4" x14ac:dyDescent="0.25">
      <c r="A20266">
        <v>16.404959999999999</v>
      </c>
      <c r="B20266">
        <v>-47.988281000000001</v>
      </c>
      <c r="C20266">
        <v>0</v>
      </c>
      <c r="D20266">
        <v>1</v>
      </c>
    </row>
    <row r="20267" spans="1:4" x14ac:dyDescent="0.25">
      <c r="A20267">
        <v>16.40532</v>
      </c>
      <c r="B20267">
        <v>-48.164062000000001</v>
      </c>
      <c r="C20267">
        <v>1</v>
      </c>
      <c r="D20267">
        <v>1</v>
      </c>
    </row>
    <row r="20268" spans="1:4" x14ac:dyDescent="0.25">
      <c r="A20268">
        <v>16.405619999999999</v>
      </c>
      <c r="B20268">
        <v>-48.339843999999999</v>
      </c>
      <c r="C20268">
        <v>1</v>
      </c>
      <c r="D20268">
        <v>0</v>
      </c>
    </row>
    <row r="20269" spans="1:4" x14ac:dyDescent="0.25">
      <c r="A20269">
        <v>16.405919999999998</v>
      </c>
      <c r="B20269">
        <v>-48.515625</v>
      </c>
      <c r="C20269">
        <v>0</v>
      </c>
      <c r="D20269">
        <v>0</v>
      </c>
    </row>
    <row r="20270" spans="1:4" x14ac:dyDescent="0.25">
      <c r="A20270">
        <v>16.406199999999998</v>
      </c>
      <c r="B20270">
        <v>-48.691406000000001</v>
      </c>
      <c r="C20270">
        <v>0</v>
      </c>
      <c r="D20270">
        <v>1</v>
      </c>
    </row>
    <row r="20271" spans="1:4" x14ac:dyDescent="0.25">
      <c r="A20271">
        <v>16.406580000000002</v>
      </c>
      <c r="B20271">
        <v>-48.867187999999999</v>
      </c>
      <c r="C20271">
        <v>1</v>
      </c>
      <c r="D20271">
        <v>1</v>
      </c>
    </row>
    <row r="20272" spans="1:4" x14ac:dyDescent="0.25">
      <c r="A20272">
        <v>16.406860000000002</v>
      </c>
      <c r="B20272">
        <v>-49.042968999999999</v>
      </c>
      <c r="C20272">
        <v>1</v>
      </c>
      <c r="D20272">
        <v>0</v>
      </c>
    </row>
    <row r="20273" spans="1:4" x14ac:dyDescent="0.25">
      <c r="A20273">
        <v>16.407160000000001</v>
      </c>
      <c r="B20273">
        <v>-49.21875</v>
      </c>
      <c r="C20273">
        <v>0</v>
      </c>
      <c r="D20273">
        <v>0</v>
      </c>
    </row>
    <row r="20274" spans="1:4" x14ac:dyDescent="0.25">
      <c r="A20274">
        <v>16.40746</v>
      </c>
      <c r="B20274">
        <v>-49.394531000000001</v>
      </c>
      <c r="C20274">
        <v>0</v>
      </c>
      <c r="D20274">
        <v>1</v>
      </c>
    </row>
    <row r="20275" spans="1:4" x14ac:dyDescent="0.25">
      <c r="A20275">
        <v>16.40784</v>
      </c>
      <c r="B20275">
        <v>-49.570312000000001</v>
      </c>
      <c r="C20275">
        <v>1</v>
      </c>
      <c r="D20275">
        <v>1</v>
      </c>
    </row>
    <row r="20276" spans="1:4" x14ac:dyDescent="0.25">
      <c r="A20276">
        <v>16.40814</v>
      </c>
      <c r="B20276">
        <v>-49.746093999999999</v>
      </c>
      <c r="C20276">
        <v>1</v>
      </c>
      <c r="D20276">
        <v>0</v>
      </c>
    </row>
    <row r="20277" spans="1:4" x14ac:dyDescent="0.25">
      <c r="A20277">
        <v>16.408439999999999</v>
      </c>
      <c r="B20277">
        <v>-49.921875</v>
      </c>
      <c r="C20277">
        <v>0</v>
      </c>
      <c r="D20277">
        <v>0</v>
      </c>
    </row>
    <row r="20278" spans="1:4" x14ac:dyDescent="0.25">
      <c r="A20278">
        <v>16.408740000000002</v>
      </c>
      <c r="B20278">
        <v>-50.097656000000001</v>
      </c>
      <c r="C20278">
        <v>0</v>
      </c>
      <c r="D20278">
        <v>1</v>
      </c>
    </row>
    <row r="20279" spans="1:4" x14ac:dyDescent="0.25">
      <c r="A20279">
        <v>16.409120000000001</v>
      </c>
      <c r="B20279">
        <v>-50.273437999999999</v>
      </c>
      <c r="C20279">
        <v>1</v>
      </c>
      <c r="D20279">
        <v>1</v>
      </c>
    </row>
    <row r="20280" spans="1:4" x14ac:dyDescent="0.25">
      <c r="A20280">
        <v>16.409420000000001</v>
      </c>
      <c r="B20280">
        <v>-50.449218999999999</v>
      </c>
      <c r="C20280">
        <v>1</v>
      </c>
      <c r="D20280">
        <v>0</v>
      </c>
    </row>
    <row r="20281" spans="1:4" x14ac:dyDescent="0.25">
      <c r="A20281">
        <v>16.409739999999999</v>
      </c>
      <c r="B20281">
        <v>-50.625</v>
      </c>
      <c r="C20281">
        <v>0</v>
      </c>
      <c r="D20281">
        <v>0</v>
      </c>
    </row>
    <row r="20282" spans="1:4" x14ac:dyDescent="0.25">
      <c r="A20282">
        <v>16.410039999999999</v>
      </c>
      <c r="B20282">
        <v>-50.800781000000001</v>
      </c>
      <c r="C20282">
        <v>0</v>
      </c>
      <c r="D20282">
        <v>1</v>
      </c>
    </row>
    <row r="20283" spans="1:4" x14ac:dyDescent="0.25">
      <c r="A20283">
        <v>16.410419999999998</v>
      </c>
      <c r="B20283">
        <v>-50.976562000000001</v>
      </c>
      <c r="C20283">
        <v>1</v>
      </c>
      <c r="D20283">
        <v>1</v>
      </c>
    </row>
    <row r="20284" spans="1:4" x14ac:dyDescent="0.25">
      <c r="A20284">
        <v>16.41076</v>
      </c>
      <c r="B20284">
        <v>-51.152343999999999</v>
      </c>
      <c r="C20284">
        <v>1</v>
      </c>
      <c r="D20284">
        <v>0</v>
      </c>
    </row>
    <row r="20285" spans="1:4" x14ac:dyDescent="0.25">
      <c r="A20285">
        <v>16.411059999999999</v>
      </c>
      <c r="B20285">
        <v>-51.328125</v>
      </c>
      <c r="C20285">
        <v>0</v>
      </c>
      <c r="D20285">
        <v>0</v>
      </c>
    </row>
    <row r="20286" spans="1:4" x14ac:dyDescent="0.25">
      <c r="A20286">
        <v>16.411380000000001</v>
      </c>
      <c r="B20286">
        <v>-51.503906000000001</v>
      </c>
      <c r="C20286">
        <v>0</v>
      </c>
      <c r="D20286">
        <v>1</v>
      </c>
    </row>
    <row r="20287" spans="1:4" x14ac:dyDescent="0.25">
      <c r="A20287">
        <v>16.411760000000001</v>
      </c>
      <c r="B20287">
        <v>-51.679687999999999</v>
      </c>
      <c r="C20287">
        <v>1</v>
      </c>
      <c r="D20287">
        <v>1</v>
      </c>
    </row>
    <row r="20288" spans="1:4" x14ac:dyDescent="0.25">
      <c r="A20288">
        <v>16.41208</v>
      </c>
      <c r="B20288">
        <v>-51.855468999999999</v>
      </c>
      <c r="C20288">
        <v>1</v>
      </c>
      <c r="D20288">
        <v>0</v>
      </c>
    </row>
    <row r="20289" spans="1:4" x14ac:dyDescent="0.25">
      <c r="A20289">
        <v>16.412400000000002</v>
      </c>
      <c r="B20289">
        <v>-52.03125</v>
      </c>
      <c r="C20289">
        <v>0</v>
      </c>
      <c r="D20289">
        <v>0</v>
      </c>
    </row>
    <row r="20290" spans="1:4" x14ac:dyDescent="0.25">
      <c r="A20290">
        <v>16.41272</v>
      </c>
      <c r="B20290">
        <v>-52.207031000000001</v>
      </c>
      <c r="C20290">
        <v>0</v>
      </c>
      <c r="D20290">
        <v>1</v>
      </c>
    </row>
    <row r="20291" spans="1:4" x14ac:dyDescent="0.25">
      <c r="A20291">
        <v>16.413119999999999</v>
      </c>
      <c r="B20291">
        <v>-52.382812000000001</v>
      </c>
      <c r="C20291">
        <v>1</v>
      </c>
      <c r="D20291">
        <v>1</v>
      </c>
    </row>
    <row r="20292" spans="1:4" x14ac:dyDescent="0.25">
      <c r="A20292">
        <v>16.413440000000001</v>
      </c>
      <c r="B20292">
        <v>-52.558593999999999</v>
      </c>
      <c r="C20292">
        <v>1</v>
      </c>
      <c r="D20292">
        <v>0</v>
      </c>
    </row>
    <row r="20293" spans="1:4" x14ac:dyDescent="0.25">
      <c r="A20293">
        <v>16.41376</v>
      </c>
      <c r="B20293">
        <v>-52.734375</v>
      </c>
      <c r="C20293">
        <v>0</v>
      </c>
      <c r="D20293">
        <v>0</v>
      </c>
    </row>
    <row r="20294" spans="1:4" x14ac:dyDescent="0.25">
      <c r="A20294">
        <v>16.414079999999998</v>
      </c>
      <c r="B20294">
        <v>-52.910156000000001</v>
      </c>
      <c r="C20294">
        <v>0</v>
      </c>
      <c r="D20294">
        <v>1</v>
      </c>
    </row>
    <row r="20295" spans="1:4" x14ac:dyDescent="0.25">
      <c r="A20295">
        <v>16.414480000000001</v>
      </c>
      <c r="B20295">
        <v>-53.085937999999999</v>
      </c>
      <c r="C20295">
        <v>1</v>
      </c>
      <c r="D20295">
        <v>1</v>
      </c>
    </row>
    <row r="20296" spans="1:4" x14ac:dyDescent="0.25">
      <c r="A20296">
        <v>16.4148</v>
      </c>
      <c r="B20296">
        <v>-53.261718999999999</v>
      </c>
      <c r="C20296">
        <v>1</v>
      </c>
      <c r="D20296">
        <v>0</v>
      </c>
    </row>
    <row r="20297" spans="1:4" x14ac:dyDescent="0.25">
      <c r="A20297">
        <v>16.415120000000002</v>
      </c>
      <c r="B20297">
        <v>-53.4375</v>
      </c>
      <c r="C20297">
        <v>0</v>
      </c>
      <c r="D20297">
        <v>0</v>
      </c>
    </row>
    <row r="20298" spans="1:4" x14ac:dyDescent="0.25">
      <c r="A20298">
        <v>16.41544</v>
      </c>
      <c r="B20298">
        <v>-53.613281000000001</v>
      </c>
      <c r="C20298">
        <v>0</v>
      </c>
      <c r="D20298">
        <v>1</v>
      </c>
    </row>
    <row r="20299" spans="1:4" x14ac:dyDescent="0.25">
      <c r="A20299">
        <v>16.415839999999999</v>
      </c>
      <c r="B20299">
        <v>-53.789062000000001</v>
      </c>
      <c r="C20299">
        <v>1</v>
      </c>
      <c r="D20299">
        <v>1</v>
      </c>
    </row>
    <row r="20300" spans="1:4" x14ac:dyDescent="0.25">
      <c r="A20300">
        <v>16.416180000000001</v>
      </c>
      <c r="B20300">
        <v>-53.964843999999999</v>
      </c>
      <c r="C20300">
        <v>1</v>
      </c>
      <c r="D20300">
        <v>0</v>
      </c>
    </row>
    <row r="20301" spans="1:4" x14ac:dyDescent="0.25">
      <c r="A20301">
        <v>16.416499999999999</v>
      </c>
      <c r="B20301">
        <v>-54.140625</v>
      </c>
      <c r="C20301">
        <v>0</v>
      </c>
      <c r="D20301">
        <v>0</v>
      </c>
    </row>
    <row r="20302" spans="1:4" x14ac:dyDescent="0.25">
      <c r="A20302">
        <v>16.416840000000001</v>
      </c>
      <c r="B20302">
        <v>-54.316406000000001</v>
      </c>
      <c r="C20302">
        <v>0</v>
      </c>
      <c r="D20302">
        <v>1</v>
      </c>
    </row>
    <row r="20303" spans="1:4" x14ac:dyDescent="0.25">
      <c r="A20303">
        <v>16.41724</v>
      </c>
      <c r="B20303">
        <v>-54.492187999999999</v>
      </c>
      <c r="C20303">
        <v>1</v>
      </c>
      <c r="D20303">
        <v>1</v>
      </c>
    </row>
    <row r="20304" spans="1:4" x14ac:dyDescent="0.25">
      <c r="A20304">
        <v>16.417580000000001</v>
      </c>
      <c r="B20304">
        <v>-54.667968999999999</v>
      </c>
      <c r="C20304">
        <v>1</v>
      </c>
      <c r="D20304">
        <v>0</v>
      </c>
    </row>
    <row r="20305" spans="1:4" x14ac:dyDescent="0.25">
      <c r="A20305">
        <v>16.417919999999999</v>
      </c>
      <c r="B20305">
        <v>-54.84375</v>
      </c>
      <c r="C20305">
        <v>0</v>
      </c>
      <c r="D20305">
        <v>0</v>
      </c>
    </row>
    <row r="20306" spans="1:4" x14ac:dyDescent="0.25">
      <c r="A20306">
        <v>16.41826</v>
      </c>
      <c r="B20306">
        <v>-55.019531000000001</v>
      </c>
      <c r="C20306">
        <v>0</v>
      </c>
      <c r="D20306">
        <v>1</v>
      </c>
    </row>
    <row r="20307" spans="1:4" x14ac:dyDescent="0.25">
      <c r="A20307">
        <v>16.418659999999999</v>
      </c>
      <c r="B20307">
        <v>-55.195312000000001</v>
      </c>
      <c r="C20307">
        <v>1</v>
      </c>
      <c r="D20307">
        <v>1</v>
      </c>
    </row>
    <row r="20308" spans="1:4" x14ac:dyDescent="0.25">
      <c r="A20308">
        <v>16.41902</v>
      </c>
      <c r="B20308">
        <v>-55.371093999999999</v>
      </c>
      <c r="C20308">
        <v>1</v>
      </c>
      <c r="D20308">
        <v>0</v>
      </c>
    </row>
    <row r="20309" spans="1:4" x14ac:dyDescent="0.25">
      <c r="A20309">
        <v>16.419360000000001</v>
      </c>
      <c r="B20309">
        <v>-55.546875</v>
      </c>
      <c r="C20309">
        <v>0</v>
      </c>
      <c r="D20309">
        <v>0</v>
      </c>
    </row>
    <row r="20310" spans="1:4" x14ac:dyDescent="0.25">
      <c r="A20310">
        <v>16.419699999999999</v>
      </c>
      <c r="B20310">
        <v>-55.722656000000001</v>
      </c>
      <c r="C20310">
        <v>0</v>
      </c>
      <c r="D20310">
        <v>1</v>
      </c>
    </row>
    <row r="20311" spans="1:4" x14ac:dyDescent="0.25">
      <c r="A20311">
        <v>16.420120000000001</v>
      </c>
      <c r="B20311">
        <v>-55.898437999999999</v>
      </c>
      <c r="C20311">
        <v>1</v>
      </c>
      <c r="D20311">
        <v>1</v>
      </c>
    </row>
    <row r="20312" spans="1:4" x14ac:dyDescent="0.25">
      <c r="A20312">
        <v>16.420500000000001</v>
      </c>
      <c r="B20312">
        <v>-56.074218999999999</v>
      </c>
      <c r="C20312">
        <v>1</v>
      </c>
      <c r="D20312">
        <v>0</v>
      </c>
    </row>
    <row r="20313" spans="1:4" x14ac:dyDescent="0.25">
      <c r="A20313">
        <v>16.420839999999998</v>
      </c>
      <c r="B20313">
        <v>-56.25</v>
      </c>
      <c r="C20313">
        <v>0</v>
      </c>
      <c r="D20313">
        <v>0</v>
      </c>
    </row>
    <row r="20314" spans="1:4" x14ac:dyDescent="0.25">
      <c r="A20314">
        <v>16.42118</v>
      </c>
      <c r="B20314">
        <v>-56.425781000000001</v>
      </c>
      <c r="C20314">
        <v>0</v>
      </c>
      <c r="D20314">
        <v>1</v>
      </c>
    </row>
    <row r="20315" spans="1:4" x14ac:dyDescent="0.25">
      <c r="A20315">
        <v>16.421620000000001</v>
      </c>
      <c r="B20315">
        <v>-56.601562000000001</v>
      </c>
      <c r="C20315">
        <v>1</v>
      </c>
      <c r="D20315">
        <v>1</v>
      </c>
    </row>
    <row r="20316" spans="1:4" x14ac:dyDescent="0.25">
      <c r="A20316">
        <v>16.421980000000001</v>
      </c>
      <c r="B20316">
        <v>-56.777343999999999</v>
      </c>
      <c r="C20316">
        <v>1</v>
      </c>
      <c r="D20316">
        <v>0</v>
      </c>
    </row>
    <row r="20317" spans="1:4" x14ac:dyDescent="0.25">
      <c r="A20317">
        <v>16.422339999999998</v>
      </c>
      <c r="B20317">
        <v>-56.953125</v>
      </c>
      <c r="C20317">
        <v>0</v>
      </c>
      <c r="D20317">
        <v>0</v>
      </c>
    </row>
    <row r="20318" spans="1:4" x14ac:dyDescent="0.25">
      <c r="A20318">
        <v>16.42268</v>
      </c>
      <c r="B20318">
        <v>-57.128906000000001</v>
      </c>
      <c r="C20318">
        <v>0</v>
      </c>
      <c r="D20318">
        <v>1</v>
      </c>
    </row>
    <row r="20319" spans="1:4" x14ac:dyDescent="0.25">
      <c r="A20319">
        <v>16.423120000000001</v>
      </c>
      <c r="B20319">
        <v>-57.304687999999999</v>
      </c>
      <c r="C20319">
        <v>1</v>
      </c>
      <c r="D20319">
        <v>1</v>
      </c>
    </row>
    <row r="20320" spans="1:4" x14ac:dyDescent="0.25">
      <c r="A20320">
        <v>16.423480000000001</v>
      </c>
      <c r="B20320">
        <v>-57.480468999999999</v>
      </c>
      <c r="C20320">
        <v>1</v>
      </c>
      <c r="D20320">
        <v>0</v>
      </c>
    </row>
    <row r="20321" spans="1:4" x14ac:dyDescent="0.25">
      <c r="A20321">
        <v>16.423839999999998</v>
      </c>
      <c r="B20321">
        <v>-57.65625</v>
      </c>
      <c r="C20321">
        <v>0</v>
      </c>
      <c r="D20321">
        <v>0</v>
      </c>
    </row>
    <row r="20322" spans="1:4" x14ac:dyDescent="0.25">
      <c r="A20322">
        <v>16.42418</v>
      </c>
      <c r="B20322">
        <v>-57.832031000000001</v>
      </c>
      <c r="C20322">
        <v>0</v>
      </c>
      <c r="D20322">
        <v>1</v>
      </c>
    </row>
    <row r="20323" spans="1:4" x14ac:dyDescent="0.25">
      <c r="A20323">
        <v>16.42464</v>
      </c>
      <c r="B20323">
        <v>-58.007812000000001</v>
      </c>
      <c r="C20323">
        <v>1</v>
      </c>
      <c r="D20323">
        <v>1</v>
      </c>
    </row>
    <row r="20324" spans="1:4" x14ac:dyDescent="0.25">
      <c r="A20324">
        <v>16.425000000000001</v>
      </c>
      <c r="B20324">
        <v>-58.183593999999999</v>
      </c>
      <c r="C20324">
        <v>1</v>
      </c>
      <c r="D20324">
        <v>0</v>
      </c>
    </row>
    <row r="20325" spans="1:4" x14ac:dyDescent="0.25">
      <c r="A20325">
        <v>16.425360000000001</v>
      </c>
      <c r="B20325">
        <v>-58.359375</v>
      </c>
      <c r="C20325">
        <v>0</v>
      </c>
      <c r="D20325">
        <v>0</v>
      </c>
    </row>
    <row r="20326" spans="1:4" x14ac:dyDescent="0.25">
      <c r="A20326">
        <v>16.425719999999998</v>
      </c>
      <c r="B20326">
        <v>-58.535156000000001</v>
      </c>
      <c r="C20326">
        <v>0</v>
      </c>
      <c r="D20326">
        <v>1</v>
      </c>
    </row>
    <row r="20327" spans="1:4" x14ac:dyDescent="0.25">
      <c r="A20327">
        <v>16.426179999999999</v>
      </c>
      <c r="B20327">
        <v>-58.710937999999999</v>
      </c>
      <c r="C20327">
        <v>1</v>
      </c>
      <c r="D20327">
        <v>1</v>
      </c>
    </row>
    <row r="20328" spans="1:4" x14ac:dyDescent="0.25">
      <c r="A20328">
        <v>16.426580000000001</v>
      </c>
      <c r="B20328">
        <v>-58.886718999999999</v>
      </c>
      <c r="C20328">
        <v>1</v>
      </c>
      <c r="D20328">
        <v>0</v>
      </c>
    </row>
    <row r="20329" spans="1:4" x14ac:dyDescent="0.25">
      <c r="A20329">
        <v>16.426960000000001</v>
      </c>
      <c r="B20329">
        <v>-59.0625</v>
      </c>
      <c r="C20329">
        <v>0</v>
      </c>
      <c r="D20329">
        <v>0</v>
      </c>
    </row>
    <row r="20330" spans="1:4" x14ac:dyDescent="0.25">
      <c r="A20330">
        <v>16.427320000000002</v>
      </c>
      <c r="B20330">
        <v>-59.238281000000001</v>
      </c>
      <c r="C20330">
        <v>0</v>
      </c>
      <c r="D20330">
        <v>1</v>
      </c>
    </row>
    <row r="20331" spans="1:4" x14ac:dyDescent="0.25">
      <c r="A20331">
        <v>16.427800000000001</v>
      </c>
      <c r="B20331">
        <v>-59.414062000000001</v>
      </c>
      <c r="C20331">
        <v>1</v>
      </c>
      <c r="D20331">
        <v>1</v>
      </c>
    </row>
    <row r="20332" spans="1:4" x14ac:dyDescent="0.25">
      <c r="A20332">
        <v>16.428180000000001</v>
      </c>
      <c r="B20332">
        <v>-59.589843999999999</v>
      </c>
      <c r="C20332">
        <v>1</v>
      </c>
      <c r="D20332">
        <v>0</v>
      </c>
    </row>
    <row r="20333" spans="1:4" x14ac:dyDescent="0.25">
      <c r="A20333">
        <v>16.428560000000001</v>
      </c>
      <c r="B20333">
        <v>-59.765625</v>
      </c>
      <c r="C20333">
        <v>0</v>
      </c>
      <c r="D20333">
        <v>0</v>
      </c>
    </row>
    <row r="20334" spans="1:4" x14ac:dyDescent="0.25">
      <c r="A20334">
        <v>16.42896</v>
      </c>
      <c r="B20334">
        <v>-59.941406000000001</v>
      </c>
      <c r="C20334">
        <v>0</v>
      </c>
      <c r="D20334">
        <v>1</v>
      </c>
    </row>
    <row r="20335" spans="1:4" x14ac:dyDescent="0.25">
      <c r="A20335">
        <v>16.42944</v>
      </c>
      <c r="B20335">
        <v>-60.117187999999999</v>
      </c>
      <c r="C20335">
        <v>1</v>
      </c>
      <c r="D20335">
        <v>1</v>
      </c>
    </row>
    <row r="20336" spans="1:4" x14ac:dyDescent="0.25">
      <c r="A20336">
        <v>16.429839999999999</v>
      </c>
      <c r="B20336">
        <v>-60.292968999999999</v>
      </c>
      <c r="C20336">
        <v>1</v>
      </c>
      <c r="D20336">
        <v>0</v>
      </c>
    </row>
    <row r="20337" spans="1:4" x14ac:dyDescent="0.25">
      <c r="A20337">
        <v>16.430219999999998</v>
      </c>
      <c r="B20337">
        <v>-60.46875</v>
      </c>
      <c r="C20337">
        <v>0</v>
      </c>
      <c r="D20337">
        <v>0</v>
      </c>
    </row>
    <row r="20338" spans="1:4" x14ac:dyDescent="0.25">
      <c r="A20338">
        <v>16.430599999999998</v>
      </c>
      <c r="B20338">
        <v>-60.644531000000001</v>
      </c>
      <c r="C20338">
        <v>0</v>
      </c>
      <c r="D20338">
        <v>1</v>
      </c>
    </row>
    <row r="20339" spans="1:4" x14ac:dyDescent="0.25">
      <c r="A20339">
        <v>16.431100000000001</v>
      </c>
      <c r="B20339">
        <v>-60.820312000000001</v>
      </c>
      <c r="C20339">
        <v>1</v>
      </c>
      <c r="D20339">
        <v>1</v>
      </c>
    </row>
    <row r="20340" spans="1:4" x14ac:dyDescent="0.25">
      <c r="A20340">
        <v>16.4315</v>
      </c>
      <c r="B20340">
        <v>-60.996093999999999</v>
      </c>
      <c r="C20340">
        <v>1</v>
      </c>
      <c r="D20340">
        <v>0</v>
      </c>
    </row>
    <row r="20341" spans="1:4" x14ac:dyDescent="0.25">
      <c r="A20341">
        <v>16.431920000000002</v>
      </c>
      <c r="B20341">
        <v>-61.171875</v>
      </c>
      <c r="C20341">
        <v>0</v>
      </c>
      <c r="D20341">
        <v>0</v>
      </c>
    </row>
    <row r="20342" spans="1:4" x14ac:dyDescent="0.25">
      <c r="A20342">
        <v>16.432300000000001</v>
      </c>
      <c r="B20342">
        <v>-61.347656000000001</v>
      </c>
      <c r="C20342">
        <v>0</v>
      </c>
      <c r="D20342">
        <v>1</v>
      </c>
    </row>
    <row r="20343" spans="1:4" x14ac:dyDescent="0.25">
      <c r="A20343">
        <v>16.43282</v>
      </c>
      <c r="B20343">
        <v>-61.523437999999999</v>
      </c>
      <c r="C20343">
        <v>1</v>
      </c>
      <c r="D20343">
        <v>1</v>
      </c>
    </row>
    <row r="20344" spans="1:4" x14ac:dyDescent="0.25">
      <c r="A20344">
        <v>16.433219999999999</v>
      </c>
      <c r="B20344">
        <v>-61.699218999999999</v>
      </c>
      <c r="C20344">
        <v>1</v>
      </c>
      <c r="D20344">
        <v>0</v>
      </c>
    </row>
    <row r="20345" spans="1:4" x14ac:dyDescent="0.25">
      <c r="A20345">
        <v>16.43364</v>
      </c>
      <c r="B20345">
        <v>-61.875</v>
      </c>
      <c r="C20345">
        <v>0</v>
      </c>
      <c r="D20345">
        <v>0</v>
      </c>
    </row>
    <row r="20346" spans="1:4" x14ac:dyDescent="0.25">
      <c r="A20346">
        <v>16.434059999999999</v>
      </c>
      <c r="B20346">
        <v>-62.050781000000001</v>
      </c>
      <c r="C20346">
        <v>0</v>
      </c>
      <c r="D20346">
        <v>1</v>
      </c>
    </row>
    <row r="20347" spans="1:4" x14ac:dyDescent="0.25">
      <c r="A20347">
        <v>16.43458</v>
      </c>
      <c r="B20347">
        <v>-62.226562000000001</v>
      </c>
      <c r="C20347">
        <v>1</v>
      </c>
      <c r="D20347">
        <v>1</v>
      </c>
    </row>
    <row r="20348" spans="1:4" x14ac:dyDescent="0.25">
      <c r="A20348">
        <v>16.435020000000002</v>
      </c>
      <c r="B20348">
        <v>-62.402343999999999</v>
      </c>
      <c r="C20348">
        <v>1</v>
      </c>
      <c r="D20348">
        <v>0</v>
      </c>
    </row>
    <row r="20349" spans="1:4" x14ac:dyDescent="0.25">
      <c r="A20349">
        <v>16.43544</v>
      </c>
      <c r="B20349">
        <v>-62.578125</v>
      </c>
      <c r="C20349">
        <v>0</v>
      </c>
      <c r="D20349">
        <v>0</v>
      </c>
    </row>
    <row r="20350" spans="1:4" x14ac:dyDescent="0.25">
      <c r="A20350">
        <v>16.435860000000002</v>
      </c>
      <c r="B20350">
        <v>-62.753906000000001</v>
      </c>
      <c r="C20350">
        <v>0</v>
      </c>
      <c r="D20350">
        <v>1</v>
      </c>
    </row>
    <row r="20351" spans="1:4" x14ac:dyDescent="0.25">
      <c r="A20351">
        <v>16.436399999999999</v>
      </c>
      <c r="B20351">
        <v>-62.929687999999999</v>
      </c>
      <c r="C20351">
        <v>1</v>
      </c>
      <c r="D20351">
        <v>1</v>
      </c>
    </row>
    <row r="20352" spans="1:4" x14ac:dyDescent="0.25">
      <c r="A20352">
        <v>16.436820000000001</v>
      </c>
      <c r="B20352">
        <v>-63.105468999999999</v>
      </c>
      <c r="C20352">
        <v>1</v>
      </c>
      <c r="D20352">
        <v>0</v>
      </c>
    </row>
    <row r="20353" spans="1:4" x14ac:dyDescent="0.25">
      <c r="A20353">
        <v>16.437259999999998</v>
      </c>
      <c r="B20353">
        <v>-63.28125</v>
      </c>
      <c r="C20353">
        <v>0</v>
      </c>
      <c r="D20353">
        <v>0</v>
      </c>
    </row>
    <row r="20354" spans="1:4" x14ac:dyDescent="0.25">
      <c r="A20354">
        <v>16.43768</v>
      </c>
      <c r="B20354">
        <v>-63.457031000000001</v>
      </c>
      <c r="C20354">
        <v>0</v>
      </c>
      <c r="D20354">
        <v>1</v>
      </c>
    </row>
    <row r="20355" spans="1:4" x14ac:dyDescent="0.25">
      <c r="A20355">
        <v>16.43824</v>
      </c>
      <c r="B20355">
        <v>-63.632812000000001</v>
      </c>
      <c r="C20355">
        <v>1</v>
      </c>
      <c r="D20355">
        <v>1</v>
      </c>
    </row>
    <row r="20356" spans="1:4" x14ac:dyDescent="0.25">
      <c r="A20356">
        <v>16.438700000000001</v>
      </c>
      <c r="B20356">
        <v>-63.808593999999999</v>
      </c>
      <c r="C20356">
        <v>1</v>
      </c>
      <c r="D20356">
        <v>0</v>
      </c>
    </row>
    <row r="20357" spans="1:4" x14ac:dyDescent="0.25">
      <c r="A20357">
        <v>16.439139999999998</v>
      </c>
      <c r="B20357">
        <v>-63.984375</v>
      </c>
      <c r="C20357">
        <v>0</v>
      </c>
      <c r="D20357">
        <v>0</v>
      </c>
    </row>
    <row r="20358" spans="1:4" x14ac:dyDescent="0.25">
      <c r="A20358">
        <v>16.439579999999999</v>
      </c>
      <c r="B20358">
        <v>-64.160156000000001</v>
      </c>
      <c r="C20358">
        <v>0</v>
      </c>
      <c r="D20358">
        <v>1</v>
      </c>
    </row>
    <row r="20359" spans="1:4" x14ac:dyDescent="0.25">
      <c r="A20359">
        <v>16.44014</v>
      </c>
      <c r="B20359">
        <v>-64.335937999999999</v>
      </c>
      <c r="C20359">
        <v>1</v>
      </c>
      <c r="D20359">
        <v>1</v>
      </c>
    </row>
    <row r="20360" spans="1:4" x14ac:dyDescent="0.25">
      <c r="A20360">
        <v>16.4406</v>
      </c>
      <c r="B20360">
        <v>-64.511718999999999</v>
      </c>
      <c r="C20360">
        <v>1</v>
      </c>
      <c r="D20360">
        <v>0</v>
      </c>
    </row>
    <row r="20361" spans="1:4" x14ac:dyDescent="0.25">
      <c r="A20361">
        <v>16.441079999999999</v>
      </c>
      <c r="B20361">
        <v>-64.6875</v>
      </c>
      <c r="C20361">
        <v>0</v>
      </c>
      <c r="D20361">
        <v>0</v>
      </c>
    </row>
    <row r="20362" spans="1:4" x14ac:dyDescent="0.25">
      <c r="A20362">
        <v>16.44154</v>
      </c>
      <c r="B20362">
        <v>-64.863281000000001</v>
      </c>
      <c r="C20362">
        <v>0</v>
      </c>
      <c r="D20362">
        <v>1</v>
      </c>
    </row>
    <row r="20363" spans="1:4" x14ac:dyDescent="0.25">
      <c r="A20363">
        <v>16.442139999999998</v>
      </c>
      <c r="B20363">
        <v>-65.039062000000001</v>
      </c>
      <c r="C20363">
        <v>1</v>
      </c>
      <c r="D20363">
        <v>1</v>
      </c>
    </row>
    <row r="20364" spans="1:4" x14ac:dyDescent="0.25">
      <c r="A20364">
        <v>16.442640000000001</v>
      </c>
      <c r="B20364">
        <v>-65.214843999999999</v>
      </c>
      <c r="C20364">
        <v>1</v>
      </c>
      <c r="D20364">
        <v>0</v>
      </c>
    </row>
    <row r="20365" spans="1:4" x14ac:dyDescent="0.25">
      <c r="A20365">
        <v>16.44312</v>
      </c>
      <c r="B20365">
        <v>-65.390625</v>
      </c>
      <c r="C20365">
        <v>0</v>
      </c>
      <c r="D20365">
        <v>0</v>
      </c>
    </row>
    <row r="20366" spans="1:4" x14ac:dyDescent="0.25">
      <c r="A20366">
        <v>16.4436</v>
      </c>
      <c r="B20366">
        <v>-65.566406000000001</v>
      </c>
      <c r="C20366">
        <v>0</v>
      </c>
      <c r="D20366">
        <v>1</v>
      </c>
    </row>
    <row r="20367" spans="1:4" x14ac:dyDescent="0.25">
      <c r="A20367">
        <v>16.444220000000001</v>
      </c>
      <c r="B20367">
        <v>-65.742187999999999</v>
      </c>
      <c r="C20367">
        <v>1</v>
      </c>
      <c r="D20367">
        <v>1</v>
      </c>
    </row>
    <row r="20368" spans="1:4" x14ac:dyDescent="0.25">
      <c r="A20368">
        <v>16.44472</v>
      </c>
      <c r="B20368">
        <v>-65.917968999999999</v>
      </c>
      <c r="C20368">
        <v>1</v>
      </c>
      <c r="D20368">
        <v>0</v>
      </c>
    </row>
    <row r="20369" spans="1:4" x14ac:dyDescent="0.25">
      <c r="A20369">
        <v>16.445239999999998</v>
      </c>
      <c r="B20369">
        <v>-66.09375</v>
      </c>
      <c r="C20369">
        <v>0</v>
      </c>
      <c r="D20369">
        <v>0</v>
      </c>
    </row>
    <row r="20370" spans="1:4" x14ac:dyDescent="0.25">
      <c r="A20370">
        <v>16.445740000000001</v>
      </c>
      <c r="B20370">
        <v>-66.269531000000001</v>
      </c>
      <c r="C20370">
        <v>0</v>
      </c>
      <c r="D20370">
        <v>1</v>
      </c>
    </row>
    <row r="20371" spans="1:4" x14ac:dyDescent="0.25">
      <c r="A20371">
        <v>16.446380000000001</v>
      </c>
      <c r="B20371">
        <v>-66.445312000000001</v>
      </c>
      <c r="C20371">
        <v>1</v>
      </c>
      <c r="D20371">
        <v>1</v>
      </c>
    </row>
    <row r="20372" spans="1:4" x14ac:dyDescent="0.25">
      <c r="A20372">
        <v>16.446919999999999</v>
      </c>
      <c r="B20372">
        <v>-66.621093999999999</v>
      </c>
      <c r="C20372">
        <v>1</v>
      </c>
      <c r="D20372">
        <v>0</v>
      </c>
    </row>
    <row r="20373" spans="1:4" x14ac:dyDescent="0.25">
      <c r="A20373">
        <v>16.44744</v>
      </c>
      <c r="B20373">
        <v>-66.796875</v>
      </c>
      <c r="C20373">
        <v>0</v>
      </c>
      <c r="D20373">
        <v>0</v>
      </c>
    </row>
    <row r="20374" spans="1:4" x14ac:dyDescent="0.25">
      <c r="A20374">
        <v>16.447959999999998</v>
      </c>
      <c r="B20374">
        <v>-66.972656000000001</v>
      </c>
      <c r="C20374">
        <v>0</v>
      </c>
      <c r="D20374">
        <v>1</v>
      </c>
    </row>
    <row r="20375" spans="1:4" x14ac:dyDescent="0.25">
      <c r="A20375">
        <v>16.448619999999998</v>
      </c>
      <c r="B20375">
        <v>-67.148437999999999</v>
      </c>
      <c r="C20375">
        <v>1</v>
      </c>
      <c r="D20375">
        <v>1</v>
      </c>
    </row>
    <row r="20376" spans="1:4" x14ac:dyDescent="0.25">
      <c r="A20376">
        <v>16.449179999999998</v>
      </c>
      <c r="B20376">
        <v>-67.324218999999999</v>
      </c>
      <c r="C20376">
        <v>1</v>
      </c>
      <c r="D20376">
        <v>0</v>
      </c>
    </row>
    <row r="20377" spans="1:4" x14ac:dyDescent="0.25">
      <c r="A20377">
        <v>16.449739999999998</v>
      </c>
      <c r="B20377">
        <v>-67.5</v>
      </c>
      <c r="C20377">
        <v>0</v>
      </c>
      <c r="D20377">
        <v>0</v>
      </c>
    </row>
    <row r="20378" spans="1:4" x14ac:dyDescent="0.25">
      <c r="A20378">
        <v>16.450279999999999</v>
      </c>
      <c r="B20378">
        <v>-67.675781000000001</v>
      </c>
      <c r="C20378">
        <v>0</v>
      </c>
      <c r="D20378">
        <v>1</v>
      </c>
    </row>
    <row r="20379" spans="1:4" x14ac:dyDescent="0.25">
      <c r="A20379">
        <v>16.450980000000001</v>
      </c>
      <c r="B20379">
        <v>-67.851562000000001</v>
      </c>
      <c r="C20379">
        <v>1</v>
      </c>
      <c r="D20379">
        <v>1</v>
      </c>
    </row>
    <row r="20380" spans="1:4" x14ac:dyDescent="0.25">
      <c r="A20380">
        <v>16.45158</v>
      </c>
      <c r="B20380">
        <v>-68.027343999999999</v>
      </c>
      <c r="C20380">
        <v>1</v>
      </c>
      <c r="D20380">
        <v>0</v>
      </c>
    </row>
    <row r="20381" spans="1:4" x14ac:dyDescent="0.25">
      <c r="A20381">
        <v>16.452159999999999</v>
      </c>
      <c r="B20381">
        <v>-68.203125</v>
      </c>
      <c r="C20381">
        <v>0</v>
      </c>
      <c r="D20381">
        <v>0</v>
      </c>
    </row>
    <row r="20382" spans="1:4" x14ac:dyDescent="0.25">
      <c r="A20382">
        <v>16.452739999999999</v>
      </c>
      <c r="B20382">
        <v>-68.378906000000001</v>
      </c>
      <c r="C20382">
        <v>0</v>
      </c>
      <c r="D20382">
        <v>1</v>
      </c>
    </row>
    <row r="20383" spans="1:4" x14ac:dyDescent="0.25">
      <c r="A20383">
        <v>16.453479999999999</v>
      </c>
      <c r="B20383">
        <v>-68.554687999999999</v>
      </c>
      <c r="C20383">
        <v>1</v>
      </c>
      <c r="D20383">
        <v>1</v>
      </c>
    </row>
    <row r="20384" spans="1:4" x14ac:dyDescent="0.25">
      <c r="A20384">
        <v>16.454080000000001</v>
      </c>
      <c r="B20384">
        <v>-68.730468999999999</v>
      </c>
      <c r="C20384">
        <v>1</v>
      </c>
      <c r="D20384">
        <v>0</v>
      </c>
    </row>
    <row r="20385" spans="1:4" x14ac:dyDescent="0.25">
      <c r="A20385">
        <v>16.454699999999999</v>
      </c>
      <c r="B20385">
        <v>-68.90625</v>
      </c>
      <c r="C20385">
        <v>0</v>
      </c>
      <c r="D20385">
        <v>0</v>
      </c>
    </row>
    <row r="20386" spans="1:4" x14ac:dyDescent="0.25">
      <c r="A20386">
        <v>16.45532</v>
      </c>
      <c r="B20386">
        <v>-69.082031000000001</v>
      </c>
      <c r="C20386">
        <v>0</v>
      </c>
      <c r="D20386">
        <v>1</v>
      </c>
    </row>
    <row r="20387" spans="1:4" x14ac:dyDescent="0.25">
      <c r="A20387">
        <v>16.456119999999999</v>
      </c>
      <c r="B20387">
        <v>-69.257812000000001</v>
      </c>
      <c r="C20387">
        <v>1</v>
      </c>
      <c r="D20387">
        <v>1</v>
      </c>
    </row>
    <row r="20388" spans="1:4" x14ac:dyDescent="0.25">
      <c r="A20388">
        <v>16.456779999999998</v>
      </c>
      <c r="B20388">
        <v>-69.433593999999999</v>
      </c>
      <c r="C20388">
        <v>1</v>
      </c>
      <c r="D20388">
        <v>0</v>
      </c>
    </row>
    <row r="20389" spans="1:4" x14ac:dyDescent="0.25">
      <c r="A20389">
        <v>16.457439999999998</v>
      </c>
      <c r="B20389">
        <v>-69.609375</v>
      </c>
      <c r="C20389">
        <v>0</v>
      </c>
      <c r="D20389">
        <v>0</v>
      </c>
    </row>
    <row r="20390" spans="1:4" x14ac:dyDescent="0.25">
      <c r="A20390">
        <v>16.458079999999999</v>
      </c>
      <c r="B20390">
        <v>-69.785156000000001</v>
      </c>
      <c r="C20390">
        <v>0</v>
      </c>
      <c r="D20390">
        <v>1</v>
      </c>
    </row>
    <row r="20391" spans="1:4" x14ac:dyDescent="0.25">
      <c r="A20391">
        <v>16.458939999999998</v>
      </c>
      <c r="B20391">
        <v>-69.960937999999999</v>
      </c>
      <c r="C20391">
        <v>1</v>
      </c>
      <c r="D20391">
        <v>1</v>
      </c>
    </row>
    <row r="20392" spans="1:4" x14ac:dyDescent="0.25">
      <c r="A20392">
        <v>16.45966</v>
      </c>
      <c r="B20392">
        <v>-70.136718999999999</v>
      </c>
      <c r="C20392">
        <v>1</v>
      </c>
      <c r="D20392">
        <v>0</v>
      </c>
    </row>
    <row r="20393" spans="1:4" x14ac:dyDescent="0.25">
      <c r="A20393">
        <v>16.460380000000001</v>
      </c>
      <c r="B20393">
        <v>-70.3125</v>
      </c>
      <c r="C20393">
        <v>0</v>
      </c>
      <c r="D20393">
        <v>0</v>
      </c>
    </row>
    <row r="20394" spans="1:4" x14ac:dyDescent="0.25">
      <c r="A20394">
        <v>16.461120000000001</v>
      </c>
      <c r="B20394">
        <v>-70.488281000000001</v>
      </c>
      <c r="C20394">
        <v>0</v>
      </c>
      <c r="D20394">
        <v>1</v>
      </c>
    </row>
    <row r="20395" spans="1:4" x14ac:dyDescent="0.25">
      <c r="A20395">
        <v>16.462039999999998</v>
      </c>
      <c r="B20395">
        <v>-70.664062000000001</v>
      </c>
      <c r="C20395">
        <v>1</v>
      </c>
      <c r="D20395">
        <v>1</v>
      </c>
    </row>
    <row r="20396" spans="1:4" x14ac:dyDescent="0.25">
      <c r="A20396">
        <v>16.462820000000001</v>
      </c>
      <c r="B20396">
        <v>-70.839843999999999</v>
      </c>
      <c r="C20396">
        <v>1</v>
      </c>
      <c r="D20396">
        <v>0</v>
      </c>
    </row>
    <row r="20397" spans="1:4" x14ac:dyDescent="0.25">
      <c r="A20397">
        <v>16.463619999999999</v>
      </c>
      <c r="B20397">
        <v>-71.015625</v>
      </c>
      <c r="C20397">
        <v>0</v>
      </c>
      <c r="D20397">
        <v>0</v>
      </c>
    </row>
    <row r="20398" spans="1:4" x14ac:dyDescent="0.25">
      <c r="A20398">
        <v>16.464379999999998</v>
      </c>
      <c r="B20398">
        <v>-71.191406000000001</v>
      </c>
      <c r="C20398">
        <v>0</v>
      </c>
      <c r="D20398">
        <v>1</v>
      </c>
    </row>
    <row r="20399" spans="1:4" x14ac:dyDescent="0.25">
      <c r="A20399">
        <v>16.465420000000002</v>
      </c>
      <c r="B20399">
        <v>-71.367187999999999</v>
      </c>
      <c r="C20399">
        <v>1</v>
      </c>
      <c r="D20399">
        <v>1</v>
      </c>
    </row>
    <row r="20400" spans="1:4" x14ac:dyDescent="0.25">
      <c r="A20400">
        <v>16.46632</v>
      </c>
      <c r="B20400">
        <v>-71.542968999999999</v>
      </c>
      <c r="C20400">
        <v>1</v>
      </c>
      <c r="D20400">
        <v>0</v>
      </c>
    </row>
    <row r="20401" spans="1:4" x14ac:dyDescent="0.25">
      <c r="A20401">
        <v>16.467199999999998</v>
      </c>
      <c r="B20401">
        <v>-71.71875</v>
      </c>
      <c r="C20401">
        <v>0</v>
      </c>
      <c r="D20401">
        <v>0</v>
      </c>
    </row>
    <row r="20402" spans="1:4" x14ac:dyDescent="0.25">
      <c r="A20402">
        <v>16.46808</v>
      </c>
      <c r="B20402">
        <v>-71.894531000000001</v>
      </c>
      <c r="C20402">
        <v>0</v>
      </c>
      <c r="D20402">
        <v>1</v>
      </c>
    </row>
    <row r="20403" spans="1:4" x14ac:dyDescent="0.25">
      <c r="A20403">
        <v>16.469259999999998</v>
      </c>
      <c r="B20403">
        <v>-72.070312000000001</v>
      </c>
      <c r="C20403">
        <v>1</v>
      </c>
      <c r="D20403">
        <v>1</v>
      </c>
    </row>
    <row r="20404" spans="1:4" x14ac:dyDescent="0.25">
      <c r="A20404">
        <v>16.47024</v>
      </c>
      <c r="B20404">
        <v>-72.246093999999999</v>
      </c>
      <c r="C20404">
        <v>1</v>
      </c>
      <c r="D20404">
        <v>0</v>
      </c>
    </row>
    <row r="20405" spans="1:4" x14ac:dyDescent="0.25">
      <c r="A20405">
        <v>16.471260000000001</v>
      </c>
      <c r="B20405">
        <v>-72.421875</v>
      </c>
      <c r="C20405">
        <v>0</v>
      </c>
      <c r="D20405">
        <v>0</v>
      </c>
    </row>
    <row r="20406" spans="1:4" x14ac:dyDescent="0.25">
      <c r="A20406">
        <v>16.472300000000001</v>
      </c>
      <c r="B20406">
        <v>-72.597656000000001</v>
      </c>
      <c r="C20406">
        <v>0</v>
      </c>
      <c r="D20406">
        <v>1</v>
      </c>
    </row>
    <row r="20407" spans="1:4" x14ac:dyDescent="0.25">
      <c r="A20407">
        <v>16.47372</v>
      </c>
      <c r="B20407">
        <v>-72.773437999999999</v>
      </c>
      <c r="C20407">
        <v>1</v>
      </c>
      <c r="D20407">
        <v>1</v>
      </c>
    </row>
    <row r="20408" spans="1:4" x14ac:dyDescent="0.25">
      <c r="A20408">
        <v>16.474979999999999</v>
      </c>
      <c r="B20408">
        <v>-72.949218999999999</v>
      </c>
      <c r="C20408">
        <v>1</v>
      </c>
      <c r="D20408">
        <v>0</v>
      </c>
    </row>
    <row r="20409" spans="1:4" x14ac:dyDescent="0.25">
      <c r="A20409">
        <v>16.476279999999999</v>
      </c>
      <c r="B20409">
        <v>-73.125</v>
      </c>
      <c r="C20409">
        <v>0</v>
      </c>
      <c r="D20409">
        <v>0</v>
      </c>
    </row>
    <row r="20410" spans="1:4" x14ac:dyDescent="0.25">
      <c r="A20410">
        <v>16.477640000000001</v>
      </c>
      <c r="B20410">
        <v>-73.300781000000001</v>
      </c>
      <c r="C20410">
        <v>0</v>
      </c>
      <c r="D20410">
        <v>1</v>
      </c>
    </row>
    <row r="20411" spans="1:4" x14ac:dyDescent="0.25">
      <c r="A20411">
        <v>16.47954</v>
      </c>
      <c r="B20411">
        <v>-73.476562000000001</v>
      </c>
      <c r="C20411">
        <v>1</v>
      </c>
      <c r="D20411">
        <v>1</v>
      </c>
    </row>
    <row r="20412" spans="1:4" x14ac:dyDescent="0.25">
      <c r="A20412">
        <v>16.481280000000002</v>
      </c>
      <c r="B20412">
        <v>-73.652343999999999</v>
      </c>
      <c r="C20412">
        <v>1</v>
      </c>
      <c r="D20412">
        <v>0</v>
      </c>
    </row>
    <row r="20413" spans="1:4" x14ac:dyDescent="0.25">
      <c r="A20413">
        <v>16.483239999999999</v>
      </c>
      <c r="B20413">
        <v>-73.828125</v>
      </c>
      <c r="C20413">
        <v>0</v>
      </c>
      <c r="D20413">
        <v>0</v>
      </c>
    </row>
    <row r="20414" spans="1:4" x14ac:dyDescent="0.25">
      <c r="A20414">
        <v>16.485579999999999</v>
      </c>
      <c r="B20414">
        <v>-74.003906000000001</v>
      </c>
      <c r="C20414">
        <v>0</v>
      </c>
      <c r="D20414">
        <v>1</v>
      </c>
    </row>
    <row r="20415" spans="1:4" x14ac:dyDescent="0.25">
      <c r="A20415">
        <v>16.489940000000001</v>
      </c>
      <c r="B20415">
        <v>-74.179687999999999</v>
      </c>
      <c r="C20415">
        <v>1</v>
      </c>
      <c r="D20415">
        <v>1</v>
      </c>
    </row>
    <row r="20416" spans="1:4" x14ac:dyDescent="0.25">
      <c r="A20416">
        <v>16.500779999999999</v>
      </c>
      <c r="B20416">
        <v>-74.003906000000001</v>
      </c>
      <c r="C20416">
        <v>0</v>
      </c>
      <c r="D20416">
        <v>1</v>
      </c>
    </row>
    <row r="20417" spans="1:4" x14ac:dyDescent="0.25">
      <c r="A20417">
        <v>16.504639999999998</v>
      </c>
      <c r="B20417">
        <v>-73.828125</v>
      </c>
      <c r="C20417">
        <v>0</v>
      </c>
      <c r="D20417">
        <v>0</v>
      </c>
    </row>
    <row r="20418" spans="1:4" x14ac:dyDescent="0.25">
      <c r="A20418">
        <v>16.50684</v>
      </c>
      <c r="B20418">
        <v>-73.652343999999999</v>
      </c>
      <c r="C20418">
        <v>1</v>
      </c>
      <c r="D20418">
        <v>0</v>
      </c>
    </row>
    <row r="20419" spans="1:4" x14ac:dyDescent="0.25">
      <c r="A20419">
        <v>16.508759999999999</v>
      </c>
      <c r="B20419">
        <v>-73.476562000000001</v>
      </c>
      <c r="C20419">
        <v>1</v>
      </c>
      <c r="D20419">
        <v>1</v>
      </c>
    </row>
    <row r="20420" spans="1:4" x14ac:dyDescent="0.25">
      <c r="A20420">
        <v>16.5105</v>
      </c>
      <c r="B20420">
        <v>-73.300781000000001</v>
      </c>
      <c r="C20420">
        <v>0</v>
      </c>
      <c r="D20420">
        <v>1</v>
      </c>
    </row>
    <row r="20421" spans="1:4" x14ac:dyDescent="0.25">
      <c r="A20421">
        <v>16.512339999999998</v>
      </c>
      <c r="B20421">
        <v>-73.125</v>
      </c>
      <c r="C20421">
        <v>0</v>
      </c>
      <c r="D20421">
        <v>0</v>
      </c>
    </row>
    <row r="20422" spans="1:4" x14ac:dyDescent="0.25">
      <c r="A20422">
        <v>16.513660000000002</v>
      </c>
      <c r="B20422">
        <v>-72.949218999999999</v>
      </c>
      <c r="C20422">
        <v>1</v>
      </c>
      <c r="D20422">
        <v>0</v>
      </c>
    </row>
    <row r="20423" spans="1:4" x14ac:dyDescent="0.25">
      <c r="A20423">
        <v>16.514939999999999</v>
      </c>
      <c r="B20423">
        <v>-72.773437999999999</v>
      </c>
      <c r="C20423">
        <v>1</v>
      </c>
      <c r="D20423">
        <v>1</v>
      </c>
    </row>
    <row r="20424" spans="1:4" x14ac:dyDescent="0.25">
      <c r="A20424">
        <v>16.516220000000001</v>
      </c>
      <c r="B20424">
        <v>-72.597656000000001</v>
      </c>
      <c r="C20424">
        <v>0</v>
      </c>
      <c r="D20424">
        <v>1</v>
      </c>
    </row>
    <row r="20425" spans="1:4" x14ac:dyDescent="0.25">
      <c r="A20425">
        <v>16.517620000000001</v>
      </c>
      <c r="B20425">
        <v>-72.421875</v>
      </c>
      <c r="C20425">
        <v>0</v>
      </c>
      <c r="D20425">
        <v>0</v>
      </c>
    </row>
    <row r="20426" spans="1:4" x14ac:dyDescent="0.25">
      <c r="A20426">
        <v>16.518619999999999</v>
      </c>
      <c r="B20426">
        <v>-72.246093999999999</v>
      </c>
      <c r="C20426">
        <v>1</v>
      </c>
      <c r="D20426">
        <v>0</v>
      </c>
    </row>
    <row r="20427" spans="1:4" x14ac:dyDescent="0.25">
      <c r="A20427">
        <v>16.519639999999999</v>
      </c>
      <c r="B20427">
        <v>-72.070312000000001</v>
      </c>
      <c r="C20427">
        <v>1</v>
      </c>
      <c r="D20427">
        <v>1</v>
      </c>
    </row>
    <row r="20428" spans="1:4" x14ac:dyDescent="0.25">
      <c r="A20428">
        <v>16.52064</v>
      </c>
      <c r="B20428">
        <v>-71.894531000000001</v>
      </c>
      <c r="C20428">
        <v>0</v>
      </c>
      <c r="D20428">
        <v>1</v>
      </c>
    </row>
    <row r="20429" spans="1:4" x14ac:dyDescent="0.25">
      <c r="A20429">
        <v>16.521820000000002</v>
      </c>
      <c r="B20429">
        <v>-71.71875</v>
      </c>
      <c r="C20429">
        <v>0</v>
      </c>
      <c r="D20429">
        <v>0</v>
      </c>
    </row>
    <row r="20430" spans="1:4" x14ac:dyDescent="0.25">
      <c r="A20430">
        <v>16.522659999999998</v>
      </c>
      <c r="B20430">
        <v>-71.542968999999999</v>
      </c>
      <c r="C20430">
        <v>1</v>
      </c>
      <c r="D20430">
        <v>0</v>
      </c>
    </row>
    <row r="20431" spans="1:4" x14ac:dyDescent="0.25">
      <c r="A20431">
        <v>16.523540000000001</v>
      </c>
      <c r="B20431">
        <v>-71.367187999999999</v>
      </c>
      <c r="C20431">
        <v>1</v>
      </c>
      <c r="D20431">
        <v>1</v>
      </c>
    </row>
    <row r="20432" spans="1:4" x14ac:dyDescent="0.25">
      <c r="A20432">
        <v>16.524439999999998</v>
      </c>
      <c r="B20432">
        <v>-71.191406000000001</v>
      </c>
      <c r="C20432">
        <v>0</v>
      </c>
      <c r="D20432">
        <v>1</v>
      </c>
    </row>
    <row r="20433" spans="1:4" x14ac:dyDescent="0.25">
      <c r="A20433">
        <v>16.525480000000002</v>
      </c>
      <c r="B20433">
        <v>-71.015625</v>
      </c>
      <c r="C20433">
        <v>0</v>
      </c>
      <c r="D20433">
        <v>0</v>
      </c>
    </row>
    <row r="20434" spans="1:4" x14ac:dyDescent="0.25">
      <c r="A20434">
        <v>16.526219999999999</v>
      </c>
      <c r="B20434">
        <v>-70.839843999999999</v>
      </c>
      <c r="C20434">
        <v>1</v>
      </c>
      <c r="D20434">
        <v>0</v>
      </c>
    </row>
    <row r="20435" spans="1:4" x14ac:dyDescent="0.25">
      <c r="A20435">
        <v>16.527000000000001</v>
      </c>
      <c r="B20435">
        <v>-70.664062000000001</v>
      </c>
      <c r="C20435">
        <v>1</v>
      </c>
      <c r="D20435">
        <v>1</v>
      </c>
    </row>
    <row r="20436" spans="1:4" x14ac:dyDescent="0.25">
      <c r="A20436">
        <v>16.527799999999999</v>
      </c>
      <c r="B20436">
        <v>-70.488281000000001</v>
      </c>
      <c r="C20436">
        <v>0</v>
      </c>
      <c r="D20436">
        <v>1</v>
      </c>
    </row>
    <row r="20437" spans="1:4" x14ac:dyDescent="0.25">
      <c r="A20437">
        <v>16.52872</v>
      </c>
      <c r="B20437">
        <v>-70.3125</v>
      </c>
      <c r="C20437">
        <v>0</v>
      </c>
      <c r="D20437">
        <v>0</v>
      </c>
    </row>
    <row r="20438" spans="1:4" x14ac:dyDescent="0.25">
      <c r="A20438">
        <v>16.529440000000001</v>
      </c>
      <c r="B20438">
        <v>-70.136718999999999</v>
      </c>
      <c r="C20438">
        <v>1</v>
      </c>
      <c r="D20438">
        <v>0</v>
      </c>
    </row>
    <row r="20439" spans="1:4" x14ac:dyDescent="0.25">
      <c r="A20439">
        <v>16.530159999999999</v>
      </c>
      <c r="B20439">
        <v>-69.960937999999999</v>
      </c>
      <c r="C20439">
        <v>1</v>
      </c>
      <c r="D20439">
        <v>1</v>
      </c>
    </row>
    <row r="20440" spans="1:4" x14ac:dyDescent="0.25">
      <c r="A20440">
        <v>16.530899999999999</v>
      </c>
      <c r="B20440">
        <v>-69.785156000000001</v>
      </c>
      <c r="C20440">
        <v>0</v>
      </c>
      <c r="D20440">
        <v>1</v>
      </c>
    </row>
    <row r="20441" spans="1:4" x14ac:dyDescent="0.25">
      <c r="A20441">
        <v>16.531739999999999</v>
      </c>
      <c r="B20441">
        <v>-69.609375</v>
      </c>
      <c r="C20441">
        <v>0</v>
      </c>
      <c r="D20441">
        <v>0</v>
      </c>
    </row>
    <row r="20442" spans="1:4" x14ac:dyDescent="0.25">
      <c r="A20442">
        <v>16.53238</v>
      </c>
      <c r="B20442">
        <v>-69.433593999999999</v>
      </c>
      <c r="C20442">
        <v>1</v>
      </c>
      <c r="D20442">
        <v>0</v>
      </c>
    </row>
    <row r="20443" spans="1:4" x14ac:dyDescent="0.25">
      <c r="A20443">
        <v>16.53304</v>
      </c>
      <c r="B20443">
        <v>-69.257812000000001</v>
      </c>
      <c r="C20443">
        <v>1</v>
      </c>
      <c r="D20443">
        <v>1</v>
      </c>
    </row>
    <row r="20444" spans="1:4" x14ac:dyDescent="0.25">
      <c r="A20444">
        <v>16.5337</v>
      </c>
      <c r="B20444">
        <v>-69.082031000000001</v>
      </c>
      <c r="C20444">
        <v>0</v>
      </c>
      <c r="D20444">
        <v>1</v>
      </c>
    </row>
    <row r="20445" spans="1:4" x14ac:dyDescent="0.25">
      <c r="A20445">
        <v>16.534500000000001</v>
      </c>
      <c r="B20445">
        <v>-68.90625</v>
      </c>
      <c r="C20445">
        <v>0</v>
      </c>
      <c r="D20445">
        <v>0</v>
      </c>
    </row>
    <row r="20446" spans="1:4" x14ac:dyDescent="0.25">
      <c r="A20446">
        <v>16.5351</v>
      </c>
      <c r="B20446">
        <v>-68.730468999999999</v>
      </c>
      <c r="C20446">
        <v>1</v>
      </c>
      <c r="D20446">
        <v>0</v>
      </c>
    </row>
    <row r="20447" spans="1:4" x14ac:dyDescent="0.25">
      <c r="A20447">
        <v>16.535720000000001</v>
      </c>
      <c r="B20447">
        <v>-68.554687999999999</v>
      </c>
      <c r="C20447">
        <v>1</v>
      </c>
      <c r="D20447">
        <v>1</v>
      </c>
    </row>
    <row r="20448" spans="1:4" x14ac:dyDescent="0.25">
      <c r="A20448">
        <v>16.536359999999998</v>
      </c>
      <c r="B20448">
        <v>-68.378906000000001</v>
      </c>
      <c r="C20448">
        <v>0</v>
      </c>
      <c r="D20448">
        <v>1</v>
      </c>
    </row>
    <row r="20449" spans="1:4" x14ac:dyDescent="0.25">
      <c r="A20449">
        <v>16.53708</v>
      </c>
      <c r="B20449">
        <v>-68.203125</v>
      </c>
      <c r="C20449">
        <v>0</v>
      </c>
      <c r="D20449">
        <v>0</v>
      </c>
    </row>
    <row r="20450" spans="1:4" x14ac:dyDescent="0.25">
      <c r="A20450">
        <v>16.53764</v>
      </c>
      <c r="B20450">
        <v>-68.027343999999999</v>
      </c>
      <c r="C20450">
        <v>1</v>
      </c>
      <c r="D20450">
        <v>0</v>
      </c>
    </row>
    <row r="20451" spans="1:4" x14ac:dyDescent="0.25">
      <c r="A20451">
        <v>16.538219999999999</v>
      </c>
      <c r="B20451">
        <v>-67.851562000000001</v>
      </c>
      <c r="C20451">
        <v>1</v>
      </c>
      <c r="D20451">
        <v>1</v>
      </c>
    </row>
    <row r="20452" spans="1:4" x14ac:dyDescent="0.25">
      <c r="A20452">
        <v>16.53884</v>
      </c>
      <c r="B20452">
        <v>-67.675781000000001</v>
      </c>
      <c r="C20452">
        <v>0</v>
      </c>
      <c r="D20452">
        <v>1</v>
      </c>
    </row>
    <row r="20453" spans="1:4" x14ac:dyDescent="0.25">
      <c r="A20453">
        <v>16.539539999999999</v>
      </c>
      <c r="B20453">
        <v>-67.5</v>
      </c>
      <c r="C20453">
        <v>0</v>
      </c>
      <c r="D20453">
        <v>0</v>
      </c>
    </row>
    <row r="20454" spans="1:4" x14ac:dyDescent="0.25">
      <c r="A20454">
        <v>16.54006</v>
      </c>
      <c r="B20454">
        <v>-67.324218999999999</v>
      </c>
      <c r="C20454">
        <v>1</v>
      </c>
      <c r="D20454">
        <v>0</v>
      </c>
    </row>
    <row r="20455" spans="1:4" x14ac:dyDescent="0.25">
      <c r="A20455">
        <v>16.540620000000001</v>
      </c>
      <c r="B20455">
        <v>-67.148437999999999</v>
      </c>
      <c r="C20455">
        <v>1</v>
      </c>
      <c r="D20455">
        <v>1</v>
      </c>
    </row>
    <row r="20456" spans="1:4" x14ac:dyDescent="0.25">
      <c r="A20456">
        <v>16.5412</v>
      </c>
      <c r="B20456">
        <v>-66.972656000000001</v>
      </c>
      <c r="C20456">
        <v>0</v>
      </c>
      <c r="D20456">
        <v>1</v>
      </c>
    </row>
    <row r="20457" spans="1:4" x14ac:dyDescent="0.25">
      <c r="A20457">
        <v>16.54186</v>
      </c>
      <c r="B20457">
        <v>-66.796875</v>
      </c>
      <c r="C20457">
        <v>0</v>
      </c>
      <c r="D20457">
        <v>0</v>
      </c>
    </row>
    <row r="20458" spans="1:4" x14ac:dyDescent="0.25">
      <c r="A20458">
        <v>16.542359999999999</v>
      </c>
      <c r="B20458">
        <v>-66.621093999999999</v>
      </c>
      <c r="C20458">
        <v>1</v>
      </c>
      <c r="D20458">
        <v>0</v>
      </c>
    </row>
    <row r="20459" spans="1:4" x14ac:dyDescent="0.25">
      <c r="A20459">
        <v>16.54288</v>
      </c>
      <c r="B20459">
        <v>-66.445312000000001</v>
      </c>
      <c r="C20459">
        <v>1</v>
      </c>
      <c r="D20459">
        <v>1</v>
      </c>
    </row>
    <row r="20460" spans="1:4" x14ac:dyDescent="0.25">
      <c r="A20460">
        <v>16.54344</v>
      </c>
      <c r="B20460">
        <v>-66.269531000000001</v>
      </c>
      <c r="C20460">
        <v>0</v>
      </c>
      <c r="D20460">
        <v>1</v>
      </c>
    </row>
    <row r="20461" spans="1:4" x14ac:dyDescent="0.25">
      <c r="A20461">
        <v>16.544080000000001</v>
      </c>
      <c r="B20461">
        <v>-66.09375</v>
      </c>
      <c r="C20461">
        <v>0</v>
      </c>
      <c r="D20461">
        <v>0</v>
      </c>
    </row>
    <row r="20462" spans="1:4" x14ac:dyDescent="0.25">
      <c r="A20462">
        <v>16.544560000000001</v>
      </c>
      <c r="B20462">
        <v>-65.917968999999999</v>
      </c>
      <c r="C20462">
        <v>1</v>
      </c>
      <c r="D20462">
        <v>0</v>
      </c>
    </row>
    <row r="20463" spans="1:4" x14ac:dyDescent="0.25">
      <c r="A20463">
        <v>16.545079999999999</v>
      </c>
      <c r="B20463">
        <v>-65.742187999999999</v>
      </c>
      <c r="C20463">
        <v>1</v>
      </c>
      <c r="D20463">
        <v>1</v>
      </c>
    </row>
    <row r="20464" spans="1:4" x14ac:dyDescent="0.25">
      <c r="A20464">
        <v>16.5456</v>
      </c>
      <c r="B20464">
        <v>-65.566406000000001</v>
      </c>
      <c r="C20464">
        <v>0</v>
      </c>
      <c r="D20464">
        <v>1</v>
      </c>
    </row>
    <row r="20465" spans="1:4" x14ac:dyDescent="0.25">
      <c r="A20465">
        <v>16.546199999999999</v>
      </c>
      <c r="B20465">
        <v>-65.390625</v>
      </c>
      <c r="C20465">
        <v>0</v>
      </c>
      <c r="D20465">
        <v>0</v>
      </c>
    </row>
    <row r="20466" spans="1:4" x14ac:dyDescent="0.25">
      <c r="A20466">
        <v>16.546659999999999</v>
      </c>
      <c r="B20466">
        <v>-65.214843999999999</v>
      </c>
      <c r="C20466">
        <v>1</v>
      </c>
      <c r="D20466">
        <v>0</v>
      </c>
    </row>
    <row r="20467" spans="1:4" x14ac:dyDescent="0.25">
      <c r="A20467">
        <v>16.547160000000002</v>
      </c>
      <c r="B20467">
        <v>-65.039062000000001</v>
      </c>
      <c r="C20467">
        <v>1</v>
      </c>
      <c r="D20467">
        <v>1</v>
      </c>
    </row>
    <row r="20468" spans="1:4" x14ac:dyDescent="0.25">
      <c r="A20468">
        <v>16.54768</v>
      </c>
      <c r="B20468">
        <v>-64.863281000000001</v>
      </c>
      <c r="C20468">
        <v>0</v>
      </c>
      <c r="D20468">
        <v>1</v>
      </c>
    </row>
    <row r="20469" spans="1:4" x14ac:dyDescent="0.25">
      <c r="A20469">
        <v>16.548259999999999</v>
      </c>
      <c r="B20469">
        <v>-64.6875</v>
      </c>
      <c r="C20469">
        <v>0</v>
      </c>
      <c r="D20469">
        <v>0</v>
      </c>
    </row>
    <row r="20470" spans="1:4" x14ac:dyDescent="0.25">
      <c r="A20470">
        <v>16.548719999999999</v>
      </c>
      <c r="B20470">
        <v>-64.511718999999999</v>
      </c>
      <c r="C20470">
        <v>1</v>
      </c>
      <c r="D20470">
        <v>0</v>
      </c>
    </row>
    <row r="20471" spans="1:4" x14ac:dyDescent="0.25">
      <c r="A20471">
        <v>16.54918</v>
      </c>
      <c r="B20471">
        <v>-64.335937999999999</v>
      </c>
      <c r="C20471">
        <v>1</v>
      </c>
      <c r="D20471">
        <v>1</v>
      </c>
    </row>
    <row r="20472" spans="1:4" x14ac:dyDescent="0.25">
      <c r="A20472">
        <v>16.549679999999999</v>
      </c>
      <c r="B20472">
        <v>-64.160156000000001</v>
      </c>
      <c r="C20472">
        <v>0</v>
      </c>
      <c r="D20472">
        <v>1</v>
      </c>
    </row>
    <row r="20473" spans="1:4" x14ac:dyDescent="0.25">
      <c r="A20473">
        <v>16.550239999999999</v>
      </c>
      <c r="B20473">
        <v>-63.984375</v>
      </c>
      <c r="C20473">
        <v>0</v>
      </c>
      <c r="D20473">
        <v>0</v>
      </c>
    </row>
    <row r="20474" spans="1:4" x14ac:dyDescent="0.25">
      <c r="A20474">
        <v>16.550660000000001</v>
      </c>
      <c r="B20474">
        <v>-63.808593999999999</v>
      </c>
      <c r="C20474">
        <v>1</v>
      </c>
      <c r="D20474">
        <v>0</v>
      </c>
    </row>
    <row r="20475" spans="1:4" x14ac:dyDescent="0.25">
      <c r="A20475">
        <v>16.551100000000002</v>
      </c>
      <c r="B20475">
        <v>-63.632812000000001</v>
      </c>
      <c r="C20475">
        <v>1</v>
      </c>
      <c r="D20475">
        <v>1</v>
      </c>
    </row>
    <row r="20476" spans="1:4" x14ac:dyDescent="0.25">
      <c r="A20476">
        <v>16.551580000000001</v>
      </c>
      <c r="B20476">
        <v>-63.457031000000001</v>
      </c>
      <c r="C20476">
        <v>0</v>
      </c>
      <c r="D20476">
        <v>1</v>
      </c>
    </row>
    <row r="20477" spans="1:4" x14ac:dyDescent="0.25">
      <c r="A20477">
        <v>16.552140000000001</v>
      </c>
      <c r="B20477">
        <v>-63.28125</v>
      </c>
      <c r="C20477">
        <v>0</v>
      </c>
      <c r="D20477">
        <v>0</v>
      </c>
    </row>
    <row r="20478" spans="1:4" x14ac:dyDescent="0.25">
      <c r="A20478">
        <v>16.55254</v>
      </c>
      <c r="B20478">
        <v>-63.105468999999999</v>
      </c>
      <c r="C20478">
        <v>1</v>
      </c>
      <c r="D20478">
        <v>0</v>
      </c>
    </row>
    <row r="20479" spans="1:4" x14ac:dyDescent="0.25">
      <c r="A20479">
        <v>16.552980000000002</v>
      </c>
      <c r="B20479">
        <v>-62.929687999999999</v>
      </c>
      <c r="C20479">
        <v>1</v>
      </c>
      <c r="D20479">
        <v>1</v>
      </c>
    </row>
    <row r="20480" spans="1:4" x14ac:dyDescent="0.25">
      <c r="A20480">
        <v>16.553419999999999</v>
      </c>
      <c r="B20480">
        <v>-62.753906000000001</v>
      </c>
      <c r="C20480">
        <v>0</v>
      </c>
      <c r="D20480">
        <v>1</v>
      </c>
    </row>
    <row r="20481" spans="1:4" x14ac:dyDescent="0.25">
      <c r="A20481">
        <v>16.55396</v>
      </c>
      <c r="B20481">
        <v>-62.578125</v>
      </c>
      <c r="C20481">
        <v>0</v>
      </c>
      <c r="D20481">
        <v>0</v>
      </c>
    </row>
    <row r="20482" spans="1:4" x14ac:dyDescent="0.25">
      <c r="A20482">
        <v>16.554359999999999</v>
      </c>
      <c r="B20482">
        <v>-62.402343999999999</v>
      </c>
      <c r="C20482">
        <v>1</v>
      </c>
      <c r="D20482">
        <v>0</v>
      </c>
    </row>
    <row r="20483" spans="1:4" x14ac:dyDescent="0.25">
      <c r="A20483">
        <v>16.554780000000001</v>
      </c>
      <c r="B20483">
        <v>-62.226562000000001</v>
      </c>
      <c r="C20483">
        <v>1</v>
      </c>
      <c r="D20483">
        <v>1</v>
      </c>
    </row>
    <row r="20484" spans="1:4" x14ac:dyDescent="0.25">
      <c r="A20484">
        <v>16.555240000000001</v>
      </c>
      <c r="B20484">
        <v>-62.050781000000001</v>
      </c>
      <c r="C20484">
        <v>0</v>
      </c>
      <c r="D20484">
        <v>1</v>
      </c>
    </row>
    <row r="20485" spans="1:4" x14ac:dyDescent="0.25">
      <c r="A20485">
        <v>16.555759999999999</v>
      </c>
      <c r="B20485">
        <v>-61.875</v>
      </c>
      <c r="C20485">
        <v>0</v>
      </c>
      <c r="D20485">
        <v>0</v>
      </c>
    </row>
    <row r="20486" spans="1:4" x14ac:dyDescent="0.25">
      <c r="A20486">
        <v>16.556159999999998</v>
      </c>
      <c r="B20486">
        <v>-61.699218999999999</v>
      </c>
      <c r="C20486">
        <v>1</v>
      </c>
      <c r="D20486">
        <v>0</v>
      </c>
    </row>
    <row r="20487" spans="1:4" x14ac:dyDescent="0.25">
      <c r="A20487">
        <v>16.556560000000001</v>
      </c>
      <c r="B20487">
        <v>-61.523437999999999</v>
      </c>
      <c r="C20487">
        <v>1</v>
      </c>
      <c r="D20487">
        <v>1</v>
      </c>
    </row>
    <row r="20488" spans="1:4" x14ac:dyDescent="0.25">
      <c r="A20488">
        <v>16.556999999999999</v>
      </c>
      <c r="B20488">
        <v>-61.347656000000001</v>
      </c>
      <c r="C20488">
        <v>0</v>
      </c>
      <c r="D20488">
        <v>1</v>
      </c>
    </row>
    <row r="20489" spans="1:4" x14ac:dyDescent="0.25">
      <c r="A20489">
        <v>16.557500000000001</v>
      </c>
      <c r="B20489">
        <v>-61.171875</v>
      </c>
      <c r="C20489">
        <v>0</v>
      </c>
      <c r="D20489">
        <v>0</v>
      </c>
    </row>
    <row r="20490" spans="1:4" x14ac:dyDescent="0.25">
      <c r="A20490">
        <v>16.557880000000001</v>
      </c>
      <c r="B20490">
        <v>-60.996093999999999</v>
      </c>
      <c r="C20490">
        <v>1</v>
      </c>
      <c r="D20490">
        <v>0</v>
      </c>
    </row>
    <row r="20491" spans="1:4" x14ac:dyDescent="0.25">
      <c r="A20491">
        <v>16.558299999999999</v>
      </c>
      <c r="B20491">
        <v>-60.820312000000001</v>
      </c>
      <c r="C20491">
        <v>1</v>
      </c>
      <c r="D20491">
        <v>1</v>
      </c>
    </row>
    <row r="20492" spans="1:4" x14ac:dyDescent="0.25">
      <c r="A20492">
        <v>16.558720000000001</v>
      </c>
      <c r="B20492">
        <v>-60.644531000000001</v>
      </c>
      <c r="C20492">
        <v>0</v>
      </c>
      <c r="D20492">
        <v>1</v>
      </c>
    </row>
    <row r="20493" spans="1:4" x14ac:dyDescent="0.25">
      <c r="A20493">
        <v>16.559200000000001</v>
      </c>
      <c r="B20493">
        <v>-60.46875</v>
      </c>
      <c r="C20493">
        <v>0</v>
      </c>
      <c r="D20493">
        <v>0</v>
      </c>
    </row>
    <row r="20494" spans="1:4" x14ac:dyDescent="0.25">
      <c r="A20494">
        <v>16.55958</v>
      </c>
      <c r="B20494">
        <v>-60.292968999999999</v>
      </c>
      <c r="C20494">
        <v>1</v>
      </c>
      <c r="D20494">
        <v>0</v>
      </c>
    </row>
    <row r="20495" spans="1:4" x14ac:dyDescent="0.25">
      <c r="A20495">
        <v>16.559979999999999</v>
      </c>
      <c r="B20495">
        <v>-60.117187999999999</v>
      </c>
      <c r="C20495">
        <v>1</v>
      </c>
      <c r="D20495">
        <v>1</v>
      </c>
    </row>
    <row r="20496" spans="1:4" x14ac:dyDescent="0.25">
      <c r="A20496">
        <v>16.560379999999999</v>
      </c>
      <c r="B20496">
        <v>-59.941406000000001</v>
      </c>
      <c r="C20496">
        <v>0</v>
      </c>
      <c r="D20496">
        <v>1</v>
      </c>
    </row>
    <row r="20497" spans="1:4" x14ac:dyDescent="0.25">
      <c r="A20497">
        <v>16.560860000000002</v>
      </c>
      <c r="B20497">
        <v>-59.765625</v>
      </c>
      <c r="C20497">
        <v>0</v>
      </c>
      <c r="D20497">
        <v>0</v>
      </c>
    </row>
    <row r="20498" spans="1:4" x14ac:dyDescent="0.25">
      <c r="A20498">
        <v>16.561240000000002</v>
      </c>
      <c r="B20498">
        <v>-59.589843999999999</v>
      </c>
      <c r="C20498">
        <v>1</v>
      </c>
      <c r="D20498">
        <v>0</v>
      </c>
    </row>
    <row r="20499" spans="1:4" x14ac:dyDescent="0.25">
      <c r="A20499">
        <v>16.561620000000001</v>
      </c>
      <c r="B20499">
        <v>-59.414062000000001</v>
      </c>
      <c r="C20499">
        <v>1</v>
      </c>
      <c r="D20499">
        <v>1</v>
      </c>
    </row>
    <row r="20500" spans="1:4" x14ac:dyDescent="0.25">
      <c r="A20500">
        <v>16.56202</v>
      </c>
      <c r="B20500">
        <v>-59.238281000000001</v>
      </c>
      <c r="C20500">
        <v>0</v>
      </c>
      <c r="D20500">
        <v>1</v>
      </c>
    </row>
    <row r="20501" spans="1:4" x14ac:dyDescent="0.25">
      <c r="A20501">
        <v>16.562480000000001</v>
      </c>
      <c r="B20501">
        <v>-59.0625</v>
      </c>
      <c r="C20501">
        <v>0</v>
      </c>
      <c r="D20501">
        <v>0</v>
      </c>
    </row>
    <row r="20502" spans="1:4" x14ac:dyDescent="0.25">
      <c r="A20502">
        <v>16.562840000000001</v>
      </c>
      <c r="B20502">
        <v>-58.886718999999999</v>
      </c>
      <c r="C20502">
        <v>1</v>
      </c>
      <c r="D20502">
        <v>0</v>
      </c>
    </row>
    <row r="20503" spans="1:4" x14ac:dyDescent="0.25">
      <c r="A20503">
        <v>16.563220000000001</v>
      </c>
      <c r="B20503">
        <v>-58.710937999999999</v>
      </c>
      <c r="C20503">
        <v>1</v>
      </c>
      <c r="D20503">
        <v>1</v>
      </c>
    </row>
    <row r="20504" spans="1:4" x14ac:dyDescent="0.25">
      <c r="A20504">
        <v>16.56362</v>
      </c>
      <c r="B20504">
        <v>-58.535156000000001</v>
      </c>
      <c r="C20504">
        <v>0</v>
      </c>
      <c r="D20504">
        <v>1</v>
      </c>
    </row>
    <row r="20505" spans="1:4" x14ac:dyDescent="0.25">
      <c r="A20505">
        <v>16.564080000000001</v>
      </c>
      <c r="B20505">
        <v>-58.359375</v>
      </c>
      <c r="C20505">
        <v>0</v>
      </c>
      <c r="D20505">
        <v>0</v>
      </c>
    </row>
    <row r="20506" spans="1:4" x14ac:dyDescent="0.25">
      <c r="A20506">
        <v>16.564440000000001</v>
      </c>
      <c r="B20506">
        <v>-58.183593999999999</v>
      </c>
      <c r="C20506">
        <v>1</v>
      </c>
      <c r="D20506">
        <v>0</v>
      </c>
    </row>
    <row r="20507" spans="1:4" x14ac:dyDescent="0.25">
      <c r="A20507">
        <v>16.564800000000002</v>
      </c>
      <c r="B20507">
        <v>-58.007812000000001</v>
      </c>
      <c r="C20507">
        <v>1</v>
      </c>
      <c r="D20507">
        <v>1</v>
      </c>
    </row>
    <row r="20508" spans="1:4" x14ac:dyDescent="0.25">
      <c r="A20508">
        <v>16.565180000000002</v>
      </c>
      <c r="B20508">
        <v>-57.832031000000001</v>
      </c>
      <c r="C20508">
        <v>0</v>
      </c>
      <c r="D20508">
        <v>1</v>
      </c>
    </row>
    <row r="20509" spans="1:4" x14ac:dyDescent="0.25">
      <c r="A20509">
        <v>16.565639999999998</v>
      </c>
      <c r="B20509">
        <v>-57.65625</v>
      </c>
      <c r="C20509">
        <v>0</v>
      </c>
      <c r="D20509">
        <v>0</v>
      </c>
    </row>
    <row r="20510" spans="1:4" x14ac:dyDescent="0.25">
      <c r="A20510">
        <v>16.56596</v>
      </c>
      <c r="B20510">
        <v>-57.480468999999999</v>
      </c>
      <c r="C20510">
        <v>1</v>
      </c>
      <c r="D20510">
        <v>0</v>
      </c>
    </row>
    <row r="20511" spans="1:4" x14ac:dyDescent="0.25">
      <c r="A20511">
        <v>16.566320000000001</v>
      </c>
      <c r="B20511">
        <v>-57.304687999999999</v>
      </c>
      <c r="C20511">
        <v>1</v>
      </c>
      <c r="D20511">
        <v>1</v>
      </c>
    </row>
    <row r="20512" spans="1:4" x14ac:dyDescent="0.25">
      <c r="A20512">
        <v>16.566700000000001</v>
      </c>
      <c r="B20512">
        <v>-57.128906000000001</v>
      </c>
      <c r="C20512">
        <v>0</v>
      </c>
      <c r="D20512">
        <v>1</v>
      </c>
    </row>
    <row r="20513" spans="1:4" x14ac:dyDescent="0.25">
      <c r="A20513">
        <v>16.567139999999998</v>
      </c>
      <c r="B20513">
        <v>-56.953125</v>
      </c>
      <c r="C20513">
        <v>0</v>
      </c>
      <c r="D20513">
        <v>0</v>
      </c>
    </row>
    <row r="20514" spans="1:4" x14ac:dyDescent="0.25">
      <c r="A20514">
        <v>16.56748</v>
      </c>
      <c r="B20514">
        <v>-56.777343999999999</v>
      </c>
      <c r="C20514">
        <v>1</v>
      </c>
      <c r="D20514">
        <v>0</v>
      </c>
    </row>
    <row r="20515" spans="1:4" x14ac:dyDescent="0.25">
      <c r="A20515">
        <v>16.56784</v>
      </c>
      <c r="B20515">
        <v>-56.601562000000001</v>
      </c>
      <c r="C20515">
        <v>1</v>
      </c>
      <c r="D20515">
        <v>1</v>
      </c>
    </row>
    <row r="20516" spans="1:4" x14ac:dyDescent="0.25">
      <c r="A20516">
        <v>16.568200000000001</v>
      </c>
      <c r="B20516">
        <v>-56.425781000000001</v>
      </c>
      <c r="C20516">
        <v>0</v>
      </c>
      <c r="D20516">
        <v>1</v>
      </c>
    </row>
    <row r="20517" spans="1:4" x14ac:dyDescent="0.25">
      <c r="A20517">
        <v>16.568639999999998</v>
      </c>
      <c r="B20517">
        <v>-56.25</v>
      </c>
      <c r="C20517">
        <v>0</v>
      </c>
      <c r="D20517">
        <v>0</v>
      </c>
    </row>
    <row r="20518" spans="1:4" x14ac:dyDescent="0.25">
      <c r="A20518">
        <v>16.56898</v>
      </c>
      <c r="B20518">
        <v>-56.074218999999999</v>
      </c>
      <c r="C20518">
        <v>1</v>
      </c>
      <c r="D20518">
        <v>0</v>
      </c>
    </row>
    <row r="20519" spans="1:4" x14ac:dyDescent="0.25">
      <c r="A20519">
        <v>16.569320000000001</v>
      </c>
      <c r="B20519">
        <v>-55.898437999999999</v>
      </c>
      <c r="C20519">
        <v>1</v>
      </c>
      <c r="D20519">
        <v>1</v>
      </c>
    </row>
    <row r="20520" spans="1:4" x14ac:dyDescent="0.25">
      <c r="A20520">
        <v>16.569700000000001</v>
      </c>
      <c r="B20520">
        <v>-55.722656000000001</v>
      </c>
      <c r="C20520">
        <v>0</v>
      </c>
      <c r="D20520">
        <v>1</v>
      </c>
    </row>
    <row r="20521" spans="1:4" x14ac:dyDescent="0.25">
      <c r="A20521">
        <v>16.570119999999999</v>
      </c>
      <c r="B20521">
        <v>-55.546875</v>
      </c>
      <c r="C20521">
        <v>0</v>
      </c>
      <c r="D20521">
        <v>0</v>
      </c>
    </row>
    <row r="20522" spans="1:4" x14ac:dyDescent="0.25">
      <c r="A20522">
        <v>16.570440000000001</v>
      </c>
      <c r="B20522">
        <v>-55.371093999999999</v>
      </c>
      <c r="C20522">
        <v>1</v>
      </c>
      <c r="D20522">
        <v>0</v>
      </c>
    </row>
    <row r="20523" spans="1:4" x14ac:dyDescent="0.25">
      <c r="A20523">
        <v>16.570799999999998</v>
      </c>
      <c r="B20523">
        <v>-55.195312000000001</v>
      </c>
      <c r="C20523">
        <v>1</v>
      </c>
      <c r="D20523">
        <v>1</v>
      </c>
    </row>
    <row r="20524" spans="1:4" x14ac:dyDescent="0.25">
      <c r="A20524">
        <v>16.571159999999999</v>
      </c>
      <c r="B20524">
        <v>-55.019531000000001</v>
      </c>
      <c r="C20524">
        <v>0</v>
      </c>
      <c r="D20524">
        <v>1</v>
      </c>
    </row>
    <row r="20525" spans="1:4" x14ac:dyDescent="0.25">
      <c r="A20525">
        <v>16.571580000000001</v>
      </c>
      <c r="B20525">
        <v>-54.84375</v>
      </c>
      <c r="C20525">
        <v>0</v>
      </c>
      <c r="D20525">
        <v>0</v>
      </c>
    </row>
    <row r="20526" spans="1:4" x14ac:dyDescent="0.25">
      <c r="A20526">
        <v>16.571899999999999</v>
      </c>
      <c r="B20526">
        <v>-54.667968999999999</v>
      </c>
      <c r="C20526">
        <v>1</v>
      </c>
      <c r="D20526">
        <v>0</v>
      </c>
    </row>
    <row r="20527" spans="1:4" x14ac:dyDescent="0.25">
      <c r="A20527">
        <v>16.572220000000002</v>
      </c>
      <c r="B20527">
        <v>-54.492187999999999</v>
      </c>
      <c r="C20527">
        <v>1</v>
      </c>
      <c r="D20527">
        <v>1</v>
      </c>
    </row>
    <row r="20528" spans="1:4" x14ac:dyDescent="0.25">
      <c r="A20528">
        <v>16.572579999999999</v>
      </c>
      <c r="B20528">
        <v>-54.316406000000001</v>
      </c>
      <c r="C20528">
        <v>0</v>
      </c>
      <c r="D20528">
        <v>1</v>
      </c>
    </row>
    <row r="20529" spans="1:4" x14ac:dyDescent="0.25">
      <c r="A20529">
        <v>16.573</v>
      </c>
      <c r="B20529">
        <v>-54.140625</v>
      </c>
      <c r="C20529">
        <v>0</v>
      </c>
      <c r="D20529">
        <v>0</v>
      </c>
    </row>
    <row r="20530" spans="1:4" x14ac:dyDescent="0.25">
      <c r="A20530">
        <v>16.573319999999999</v>
      </c>
      <c r="B20530">
        <v>-53.964843999999999</v>
      </c>
      <c r="C20530">
        <v>1</v>
      </c>
      <c r="D20530">
        <v>0</v>
      </c>
    </row>
    <row r="20531" spans="1:4" x14ac:dyDescent="0.25">
      <c r="A20531">
        <v>16.573640000000001</v>
      </c>
      <c r="B20531">
        <v>-53.789062000000001</v>
      </c>
      <c r="C20531">
        <v>1</v>
      </c>
      <c r="D20531">
        <v>1</v>
      </c>
    </row>
    <row r="20532" spans="1:4" x14ac:dyDescent="0.25">
      <c r="A20532">
        <v>16.574000000000002</v>
      </c>
      <c r="B20532">
        <v>-53.613281000000001</v>
      </c>
      <c r="C20532">
        <v>0</v>
      </c>
      <c r="D20532">
        <v>1</v>
      </c>
    </row>
    <row r="20533" spans="1:4" x14ac:dyDescent="0.25">
      <c r="A20533">
        <v>16.574400000000001</v>
      </c>
      <c r="B20533">
        <v>-53.4375</v>
      </c>
      <c r="C20533">
        <v>0</v>
      </c>
      <c r="D20533">
        <v>0</v>
      </c>
    </row>
    <row r="20534" spans="1:4" x14ac:dyDescent="0.25">
      <c r="A20534">
        <v>16.5747</v>
      </c>
      <c r="B20534">
        <v>-53.261718999999999</v>
      </c>
      <c r="C20534">
        <v>1</v>
      </c>
      <c r="D20534">
        <v>0</v>
      </c>
    </row>
    <row r="20535" spans="1:4" x14ac:dyDescent="0.25">
      <c r="A20535">
        <v>16.575019999999999</v>
      </c>
      <c r="B20535">
        <v>-53.085937999999999</v>
      </c>
      <c r="C20535">
        <v>1</v>
      </c>
      <c r="D20535">
        <v>1</v>
      </c>
    </row>
    <row r="20536" spans="1:4" x14ac:dyDescent="0.25">
      <c r="A20536">
        <v>16.57536</v>
      </c>
      <c r="B20536">
        <v>-52.910156000000001</v>
      </c>
      <c r="C20536">
        <v>0</v>
      </c>
      <c r="D20536">
        <v>1</v>
      </c>
    </row>
    <row r="20537" spans="1:4" x14ac:dyDescent="0.25">
      <c r="A20537">
        <v>16.575759999999999</v>
      </c>
      <c r="B20537">
        <v>-52.734375</v>
      </c>
      <c r="C20537">
        <v>0</v>
      </c>
      <c r="D20537">
        <v>0</v>
      </c>
    </row>
    <row r="20538" spans="1:4" x14ac:dyDescent="0.25">
      <c r="A20538">
        <v>16.576059999999998</v>
      </c>
      <c r="B20538">
        <v>-52.558593999999999</v>
      </c>
      <c r="C20538">
        <v>1</v>
      </c>
      <c r="D20538">
        <v>0</v>
      </c>
    </row>
    <row r="20539" spans="1:4" x14ac:dyDescent="0.25">
      <c r="A20539">
        <v>16.57638</v>
      </c>
      <c r="B20539">
        <v>-52.382812000000001</v>
      </c>
      <c r="C20539">
        <v>1</v>
      </c>
      <c r="D20539">
        <v>1</v>
      </c>
    </row>
    <row r="20540" spans="1:4" x14ac:dyDescent="0.25">
      <c r="A20540">
        <v>16.576720000000002</v>
      </c>
      <c r="B20540">
        <v>-52.207031000000001</v>
      </c>
      <c r="C20540">
        <v>0</v>
      </c>
      <c r="D20540">
        <v>1</v>
      </c>
    </row>
    <row r="20541" spans="1:4" x14ac:dyDescent="0.25">
      <c r="A20541">
        <v>16.577120000000001</v>
      </c>
      <c r="B20541">
        <v>-52.03125</v>
      </c>
      <c r="C20541">
        <v>0</v>
      </c>
      <c r="D20541">
        <v>0</v>
      </c>
    </row>
    <row r="20542" spans="1:4" x14ac:dyDescent="0.25">
      <c r="A20542">
        <v>16.57742</v>
      </c>
      <c r="B20542">
        <v>-51.855468999999999</v>
      </c>
      <c r="C20542">
        <v>1</v>
      </c>
      <c r="D20542">
        <v>0</v>
      </c>
    </row>
    <row r="20543" spans="1:4" x14ac:dyDescent="0.25">
      <c r="A20543">
        <v>16.577739999999999</v>
      </c>
      <c r="B20543">
        <v>-51.679687999999999</v>
      </c>
      <c r="C20543">
        <v>1</v>
      </c>
      <c r="D20543">
        <v>1</v>
      </c>
    </row>
    <row r="20544" spans="1:4" x14ac:dyDescent="0.25">
      <c r="A20544">
        <v>16.57808</v>
      </c>
      <c r="B20544">
        <v>-51.503906000000001</v>
      </c>
      <c r="C20544">
        <v>0</v>
      </c>
      <c r="D20544">
        <v>1</v>
      </c>
    </row>
    <row r="20545" spans="1:4" x14ac:dyDescent="0.25">
      <c r="A20545">
        <v>16.57846</v>
      </c>
      <c r="B20545">
        <v>-51.328125</v>
      </c>
      <c r="C20545">
        <v>0</v>
      </c>
      <c r="D20545">
        <v>0</v>
      </c>
    </row>
    <row r="20546" spans="1:4" x14ac:dyDescent="0.25">
      <c r="A20546">
        <v>16.578759999999999</v>
      </c>
      <c r="B20546">
        <v>-51.152343999999999</v>
      </c>
      <c r="C20546">
        <v>1</v>
      </c>
      <c r="D20546">
        <v>0</v>
      </c>
    </row>
    <row r="20547" spans="1:4" x14ac:dyDescent="0.25">
      <c r="A20547">
        <v>16.579080000000001</v>
      </c>
      <c r="B20547">
        <v>-50.976562000000001</v>
      </c>
      <c r="C20547">
        <v>1</v>
      </c>
      <c r="D20547">
        <v>1</v>
      </c>
    </row>
    <row r="20548" spans="1:4" x14ac:dyDescent="0.25">
      <c r="A20548">
        <v>16.579419999999999</v>
      </c>
      <c r="B20548">
        <v>-50.800781000000001</v>
      </c>
      <c r="C20548">
        <v>0</v>
      </c>
      <c r="D20548">
        <v>1</v>
      </c>
    </row>
    <row r="20549" spans="1:4" x14ac:dyDescent="0.25">
      <c r="A20549">
        <v>16.579799999999999</v>
      </c>
      <c r="B20549">
        <v>-50.625</v>
      </c>
      <c r="C20549">
        <v>0</v>
      </c>
      <c r="D20549">
        <v>0</v>
      </c>
    </row>
    <row r="20550" spans="1:4" x14ac:dyDescent="0.25">
      <c r="A20550">
        <v>16.580100000000002</v>
      </c>
      <c r="B20550">
        <v>-50.449218999999999</v>
      </c>
      <c r="C20550">
        <v>1</v>
      </c>
      <c r="D20550">
        <v>0</v>
      </c>
    </row>
    <row r="20551" spans="1:4" x14ac:dyDescent="0.25">
      <c r="A20551">
        <v>16.580400000000001</v>
      </c>
      <c r="B20551">
        <v>-50.273437999999999</v>
      </c>
      <c r="C20551">
        <v>1</v>
      </c>
      <c r="D20551">
        <v>1</v>
      </c>
    </row>
    <row r="20552" spans="1:4" x14ac:dyDescent="0.25">
      <c r="A20552">
        <v>16.580719999999999</v>
      </c>
      <c r="B20552">
        <v>-50.097656000000001</v>
      </c>
      <c r="C20552">
        <v>0</v>
      </c>
      <c r="D20552">
        <v>1</v>
      </c>
    </row>
    <row r="20553" spans="1:4" x14ac:dyDescent="0.25">
      <c r="A20553">
        <v>16.581099999999999</v>
      </c>
      <c r="B20553">
        <v>-49.921875</v>
      </c>
      <c r="C20553">
        <v>0</v>
      </c>
      <c r="D20553">
        <v>0</v>
      </c>
    </row>
    <row r="20554" spans="1:4" x14ac:dyDescent="0.25">
      <c r="A20554">
        <v>16.581399999999999</v>
      </c>
      <c r="B20554">
        <v>-49.746093999999999</v>
      </c>
      <c r="C20554">
        <v>1</v>
      </c>
      <c r="D20554">
        <v>0</v>
      </c>
    </row>
    <row r="20555" spans="1:4" x14ac:dyDescent="0.25">
      <c r="A20555">
        <v>16.581700000000001</v>
      </c>
      <c r="B20555">
        <v>-49.570312000000001</v>
      </c>
      <c r="C20555">
        <v>1</v>
      </c>
      <c r="D20555">
        <v>1</v>
      </c>
    </row>
    <row r="20556" spans="1:4" x14ac:dyDescent="0.25">
      <c r="A20556">
        <v>16.58202</v>
      </c>
      <c r="B20556">
        <v>-49.394531000000001</v>
      </c>
      <c r="C20556">
        <v>0</v>
      </c>
      <c r="D20556">
        <v>1</v>
      </c>
    </row>
    <row r="20557" spans="1:4" x14ac:dyDescent="0.25">
      <c r="A20557">
        <v>16.582380000000001</v>
      </c>
      <c r="B20557">
        <v>-49.21875</v>
      </c>
      <c r="C20557">
        <v>0</v>
      </c>
      <c r="D20557">
        <v>0</v>
      </c>
    </row>
    <row r="20558" spans="1:4" x14ac:dyDescent="0.25">
      <c r="A20558">
        <v>16.58268</v>
      </c>
      <c r="B20558">
        <v>-49.042968999999999</v>
      </c>
      <c r="C20558">
        <v>1</v>
      </c>
      <c r="D20558">
        <v>0</v>
      </c>
    </row>
    <row r="20559" spans="1:4" x14ac:dyDescent="0.25">
      <c r="A20559">
        <v>16.582979999999999</v>
      </c>
      <c r="B20559">
        <v>-48.867187999999999</v>
      </c>
      <c r="C20559">
        <v>1</v>
      </c>
      <c r="D20559">
        <v>1</v>
      </c>
    </row>
    <row r="20560" spans="1:4" x14ac:dyDescent="0.25">
      <c r="A20560">
        <v>16.583279999999998</v>
      </c>
      <c r="B20560">
        <v>-48.691406000000001</v>
      </c>
      <c r="C20560">
        <v>0</v>
      </c>
      <c r="D20560">
        <v>1</v>
      </c>
    </row>
    <row r="20561" spans="1:4" x14ac:dyDescent="0.25">
      <c r="A20561">
        <v>16.583639999999999</v>
      </c>
      <c r="B20561">
        <v>-48.515625</v>
      </c>
      <c r="C20561">
        <v>0</v>
      </c>
      <c r="D20561">
        <v>0</v>
      </c>
    </row>
    <row r="20562" spans="1:4" x14ac:dyDescent="0.25">
      <c r="A20562">
        <v>16.583919999999999</v>
      </c>
      <c r="B20562">
        <v>-48.339843999999999</v>
      </c>
      <c r="C20562">
        <v>1</v>
      </c>
      <c r="D20562">
        <v>0</v>
      </c>
    </row>
    <row r="20563" spans="1:4" x14ac:dyDescent="0.25">
      <c r="A20563">
        <v>16.584219999999998</v>
      </c>
      <c r="B20563">
        <v>-48.164062000000001</v>
      </c>
      <c r="C20563">
        <v>1</v>
      </c>
      <c r="D20563">
        <v>1</v>
      </c>
    </row>
    <row r="20564" spans="1:4" x14ac:dyDescent="0.25">
      <c r="A20564">
        <v>16.584540000000001</v>
      </c>
      <c r="B20564">
        <v>-47.988281000000001</v>
      </c>
      <c r="C20564">
        <v>0</v>
      </c>
      <c r="D20564">
        <v>1</v>
      </c>
    </row>
    <row r="20565" spans="1:4" x14ac:dyDescent="0.25">
      <c r="A20565">
        <v>16.584900000000001</v>
      </c>
      <c r="B20565">
        <v>-47.8125</v>
      </c>
      <c r="C20565">
        <v>0</v>
      </c>
      <c r="D20565">
        <v>0</v>
      </c>
    </row>
    <row r="20566" spans="1:4" x14ac:dyDescent="0.25">
      <c r="A20566">
        <v>16.585180000000001</v>
      </c>
      <c r="B20566">
        <v>-47.636718999999999</v>
      </c>
      <c r="C20566">
        <v>1</v>
      </c>
      <c r="D20566">
        <v>0</v>
      </c>
    </row>
    <row r="20567" spans="1:4" x14ac:dyDescent="0.25">
      <c r="A20567">
        <v>16.58548</v>
      </c>
      <c r="B20567">
        <v>-47.460937999999999</v>
      </c>
      <c r="C20567">
        <v>1</v>
      </c>
      <c r="D20567">
        <v>1</v>
      </c>
    </row>
    <row r="20568" spans="1:4" x14ac:dyDescent="0.25">
      <c r="A20568">
        <v>16.58578</v>
      </c>
      <c r="B20568">
        <v>-47.285156000000001</v>
      </c>
      <c r="C20568">
        <v>0</v>
      </c>
      <c r="D20568">
        <v>1</v>
      </c>
    </row>
    <row r="20569" spans="1:4" x14ac:dyDescent="0.25">
      <c r="A20569">
        <v>16.58614</v>
      </c>
      <c r="B20569">
        <v>-47.109375</v>
      </c>
      <c r="C20569">
        <v>0</v>
      </c>
      <c r="D20569">
        <v>0</v>
      </c>
    </row>
    <row r="20570" spans="1:4" x14ac:dyDescent="0.25">
      <c r="A20570">
        <v>16.58642</v>
      </c>
      <c r="B20570">
        <v>-46.933593999999999</v>
      </c>
      <c r="C20570">
        <v>1</v>
      </c>
      <c r="D20570">
        <v>0</v>
      </c>
    </row>
    <row r="20571" spans="1:4" x14ac:dyDescent="0.25">
      <c r="A20571">
        <v>16.58672</v>
      </c>
      <c r="B20571">
        <v>-46.757812000000001</v>
      </c>
      <c r="C20571">
        <v>1</v>
      </c>
      <c r="D20571">
        <v>1</v>
      </c>
    </row>
    <row r="20572" spans="1:4" x14ac:dyDescent="0.25">
      <c r="A20572">
        <v>16.587039999999998</v>
      </c>
      <c r="B20572">
        <v>-46.582031000000001</v>
      </c>
      <c r="C20572">
        <v>0</v>
      </c>
      <c r="D20572">
        <v>1</v>
      </c>
    </row>
    <row r="20573" spans="1:4" x14ac:dyDescent="0.25">
      <c r="A20573">
        <v>16.58738</v>
      </c>
      <c r="B20573">
        <v>-46.40625</v>
      </c>
      <c r="C20573">
        <v>0</v>
      </c>
      <c r="D20573">
        <v>0</v>
      </c>
    </row>
    <row r="20574" spans="1:4" x14ac:dyDescent="0.25">
      <c r="A20574">
        <v>16.58766</v>
      </c>
      <c r="B20574">
        <v>-46.230468999999999</v>
      </c>
      <c r="C20574">
        <v>1</v>
      </c>
      <c r="D20574">
        <v>0</v>
      </c>
    </row>
    <row r="20575" spans="1:4" x14ac:dyDescent="0.25">
      <c r="A20575">
        <v>16.587959999999999</v>
      </c>
      <c r="B20575">
        <v>-46.054687999999999</v>
      </c>
      <c r="C20575">
        <v>1</v>
      </c>
      <c r="D20575">
        <v>1</v>
      </c>
    </row>
    <row r="20576" spans="1:4" x14ac:dyDescent="0.25">
      <c r="A20576">
        <v>16.588259999999998</v>
      </c>
      <c r="B20576">
        <v>-45.878906000000001</v>
      </c>
      <c r="C20576">
        <v>0</v>
      </c>
      <c r="D20576">
        <v>1</v>
      </c>
    </row>
    <row r="20577" spans="1:4" x14ac:dyDescent="0.25">
      <c r="A20577">
        <v>16.5886</v>
      </c>
      <c r="B20577">
        <v>-45.703125</v>
      </c>
      <c r="C20577">
        <v>0</v>
      </c>
      <c r="D20577">
        <v>0</v>
      </c>
    </row>
    <row r="20578" spans="1:4" x14ac:dyDescent="0.25">
      <c r="A20578">
        <v>16.58888</v>
      </c>
      <c r="B20578">
        <v>-45.527343999999999</v>
      </c>
      <c r="C20578">
        <v>1</v>
      </c>
      <c r="D20578">
        <v>0</v>
      </c>
    </row>
    <row r="20579" spans="1:4" x14ac:dyDescent="0.25">
      <c r="A20579">
        <v>16.58916</v>
      </c>
      <c r="B20579">
        <v>-45.351562000000001</v>
      </c>
      <c r="C20579">
        <v>1</v>
      </c>
      <c r="D20579">
        <v>1</v>
      </c>
    </row>
    <row r="20580" spans="1:4" x14ac:dyDescent="0.25">
      <c r="A20580">
        <v>16.589459999999999</v>
      </c>
      <c r="B20580">
        <v>-45.175781000000001</v>
      </c>
      <c r="C20580">
        <v>0</v>
      </c>
      <c r="D20580">
        <v>1</v>
      </c>
    </row>
    <row r="20581" spans="1:4" x14ac:dyDescent="0.25">
      <c r="A20581">
        <v>16.5898</v>
      </c>
      <c r="B20581">
        <v>-45</v>
      </c>
      <c r="C20581">
        <v>0</v>
      </c>
      <c r="D20581">
        <v>0</v>
      </c>
    </row>
    <row r="20582" spans="1:4" x14ac:dyDescent="0.25">
      <c r="A20582">
        <v>16.590060000000001</v>
      </c>
      <c r="B20582">
        <v>-44.824218999999999</v>
      </c>
      <c r="C20582">
        <v>1</v>
      </c>
      <c r="D20582">
        <v>0</v>
      </c>
    </row>
    <row r="20583" spans="1:4" x14ac:dyDescent="0.25">
      <c r="A20583">
        <v>16.590340000000001</v>
      </c>
      <c r="B20583">
        <v>-44.648437999999999</v>
      </c>
      <c r="C20583">
        <v>1</v>
      </c>
      <c r="D20583">
        <v>1</v>
      </c>
    </row>
    <row r="20584" spans="1:4" x14ac:dyDescent="0.25">
      <c r="A20584">
        <v>16.59064</v>
      </c>
      <c r="B20584">
        <v>-44.472656000000001</v>
      </c>
      <c r="C20584">
        <v>0</v>
      </c>
      <c r="D20584">
        <v>1</v>
      </c>
    </row>
    <row r="20585" spans="1:4" x14ac:dyDescent="0.25">
      <c r="A20585">
        <v>16.590979999999998</v>
      </c>
      <c r="B20585">
        <v>-44.296875</v>
      </c>
      <c r="C20585">
        <v>0</v>
      </c>
      <c r="D20585">
        <v>0</v>
      </c>
    </row>
    <row r="20586" spans="1:4" x14ac:dyDescent="0.25">
      <c r="A20586">
        <v>16.591239999999999</v>
      </c>
      <c r="B20586">
        <v>-44.121093999999999</v>
      </c>
      <c r="C20586">
        <v>1</v>
      </c>
      <c r="D20586">
        <v>0</v>
      </c>
    </row>
    <row r="20587" spans="1:4" x14ac:dyDescent="0.25">
      <c r="A20587">
        <v>16.591519999999999</v>
      </c>
      <c r="B20587">
        <v>-43.945312000000001</v>
      </c>
      <c r="C20587">
        <v>1</v>
      </c>
      <c r="D20587">
        <v>1</v>
      </c>
    </row>
    <row r="20588" spans="1:4" x14ac:dyDescent="0.25">
      <c r="A20588">
        <v>16.591819999999998</v>
      </c>
      <c r="B20588">
        <v>-43.769531000000001</v>
      </c>
      <c r="C20588">
        <v>0</v>
      </c>
      <c r="D20588">
        <v>1</v>
      </c>
    </row>
    <row r="20589" spans="1:4" x14ac:dyDescent="0.25">
      <c r="A20589">
        <v>16.59216</v>
      </c>
      <c r="B20589">
        <v>-43.59375</v>
      </c>
      <c r="C20589">
        <v>0</v>
      </c>
      <c r="D20589">
        <v>0</v>
      </c>
    </row>
    <row r="20590" spans="1:4" x14ac:dyDescent="0.25">
      <c r="A20590">
        <v>16.59244</v>
      </c>
      <c r="B20590">
        <v>-43.417968999999999</v>
      </c>
      <c r="C20590">
        <v>1</v>
      </c>
      <c r="D20590">
        <v>0</v>
      </c>
    </row>
    <row r="20591" spans="1:4" x14ac:dyDescent="0.25">
      <c r="A20591">
        <v>16.59272</v>
      </c>
      <c r="B20591">
        <v>-43.242187999999999</v>
      </c>
      <c r="C20591">
        <v>1</v>
      </c>
      <c r="D20591">
        <v>1</v>
      </c>
    </row>
    <row r="20592" spans="1:4" x14ac:dyDescent="0.25">
      <c r="A20592">
        <v>16.593</v>
      </c>
      <c r="B20592">
        <v>-43.066406000000001</v>
      </c>
      <c r="C20592">
        <v>0</v>
      </c>
      <c r="D20592">
        <v>1</v>
      </c>
    </row>
    <row r="20593" spans="1:4" x14ac:dyDescent="0.25">
      <c r="A20593">
        <v>16.593340000000001</v>
      </c>
      <c r="B20593">
        <v>-42.890625</v>
      </c>
      <c r="C20593">
        <v>0</v>
      </c>
      <c r="D20593">
        <v>0</v>
      </c>
    </row>
    <row r="20594" spans="1:4" x14ac:dyDescent="0.25">
      <c r="A20594">
        <v>16.593599999999999</v>
      </c>
      <c r="B20594">
        <v>-42.714843999999999</v>
      </c>
      <c r="C20594">
        <v>1</v>
      </c>
      <c r="D20594">
        <v>0</v>
      </c>
    </row>
    <row r="20595" spans="1:4" x14ac:dyDescent="0.25">
      <c r="A20595">
        <v>16.593879999999999</v>
      </c>
      <c r="B20595">
        <v>-42.539062000000001</v>
      </c>
      <c r="C20595">
        <v>1</v>
      </c>
      <c r="D20595">
        <v>1</v>
      </c>
    </row>
    <row r="20596" spans="1:4" x14ac:dyDescent="0.25">
      <c r="A20596">
        <v>16.594180000000001</v>
      </c>
      <c r="B20596">
        <v>-42.363281000000001</v>
      </c>
      <c r="C20596">
        <v>0</v>
      </c>
      <c r="D20596">
        <v>1</v>
      </c>
    </row>
    <row r="20597" spans="1:4" x14ac:dyDescent="0.25">
      <c r="A20597">
        <v>16.594519999999999</v>
      </c>
      <c r="B20597">
        <v>-42.1875</v>
      </c>
      <c r="C20597">
        <v>0</v>
      </c>
      <c r="D20597">
        <v>0</v>
      </c>
    </row>
    <row r="20598" spans="1:4" x14ac:dyDescent="0.25">
      <c r="A20598">
        <v>16.59478</v>
      </c>
      <c r="B20598">
        <v>-42.011718999999999</v>
      </c>
      <c r="C20598">
        <v>1</v>
      </c>
      <c r="D20598">
        <v>0</v>
      </c>
    </row>
    <row r="20599" spans="1:4" x14ac:dyDescent="0.25">
      <c r="A20599">
        <v>16.59506</v>
      </c>
      <c r="B20599">
        <v>-41.835937999999999</v>
      </c>
      <c r="C20599">
        <v>1</v>
      </c>
      <c r="D20599">
        <v>1</v>
      </c>
    </row>
    <row r="20600" spans="1:4" x14ac:dyDescent="0.25">
      <c r="A20600">
        <v>16.59534</v>
      </c>
      <c r="B20600">
        <v>-41.660156000000001</v>
      </c>
      <c r="C20600">
        <v>0</v>
      </c>
      <c r="D20600">
        <v>1</v>
      </c>
    </row>
    <row r="20601" spans="1:4" x14ac:dyDescent="0.25">
      <c r="A20601">
        <v>16.595659999999999</v>
      </c>
      <c r="B20601">
        <v>-41.484375</v>
      </c>
      <c r="C20601">
        <v>0</v>
      </c>
      <c r="D20601">
        <v>0</v>
      </c>
    </row>
    <row r="20602" spans="1:4" x14ac:dyDescent="0.25">
      <c r="A20602">
        <v>16.59592</v>
      </c>
      <c r="B20602">
        <v>-41.308593999999999</v>
      </c>
      <c r="C20602">
        <v>1</v>
      </c>
      <c r="D20602">
        <v>0</v>
      </c>
    </row>
    <row r="20603" spans="1:4" x14ac:dyDescent="0.25">
      <c r="A20603">
        <v>16.59618</v>
      </c>
      <c r="B20603">
        <v>-41.132812000000001</v>
      </c>
      <c r="C20603">
        <v>1</v>
      </c>
      <c r="D20603">
        <v>1</v>
      </c>
    </row>
    <row r="20604" spans="1:4" x14ac:dyDescent="0.25">
      <c r="A20604">
        <v>16.59646</v>
      </c>
      <c r="B20604">
        <v>-40.957031000000001</v>
      </c>
      <c r="C20604">
        <v>0</v>
      </c>
      <c r="D20604">
        <v>1</v>
      </c>
    </row>
    <row r="20605" spans="1:4" x14ac:dyDescent="0.25">
      <c r="A20605">
        <v>16.596800000000002</v>
      </c>
      <c r="B20605">
        <v>-40.78125</v>
      </c>
      <c r="C20605">
        <v>0</v>
      </c>
      <c r="D20605">
        <v>0</v>
      </c>
    </row>
    <row r="20606" spans="1:4" x14ac:dyDescent="0.25">
      <c r="A20606">
        <v>16.59704</v>
      </c>
      <c r="B20606">
        <v>-40.605468999999999</v>
      </c>
      <c r="C20606">
        <v>1</v>
      </c>
      <c r="D20606">
        <v>0</v>
      </c>
    </row>
    <row r="20607" spans="1:4" x14ac:dyDescent="0.25">
      <c r="A20607">
        <v>16.597300000000001</v>
      </c>
      <c r="B20607">
        <v>-40.429687999999999</v>
      </c>
      <c r="C20607">
        <v>1</v>
      </c>
      <c r="D20607">
        <v>1</v>
      </c>
    </row>
    <row r="20608" spans="1:4" x14ac:dyDescent="0.25">
      <c r="A20608">
        <v>16.597580000000001</v>
      </c>
      <c r="B20608">
        <v>-40.253906000000001</v>
      </c>
      <c r="C20608">
        <v>0</v>
      </c>
      <c r="D20608">
        <v>1</v>
      </c>
    </row>
    <row r="20609" spans="1:4" x14ac:dyDescent="0.25">
      <c r="A20609">
        <v>16.597899999999999</v>
      </c>
      <c r="B20609">
        <v>-40.078125</v>
      </c>
      <c r="C20609">
        <v>0</v>
      </c>
      <c r="D20609">
        <v>0</v>
      </c>
    </row>
    <row r="20610" spans="1:4" x14ac:dyDescent="0.25">
      <c r="A20610">
        <v>16.59816</v>
      </c>
      <c r="B20610">
        <v>-39.902343999999999</v>
      </c>
      <c r="C20610">
        <v>1</v>
      </c>
      <c r="D20610">
        <v>0</v>
      </c>
    </row>
    <row r="20611" spans="1:4" x14ac:dyDescent="0.25">
      <c r="A20611">
        <v>16.598420000000001</v>
      </c>
      <c r="B20611">
        <v>-39.726562000000001</v>
      </c>
      <c r="C20611">
        <v>1</v>
      </c>
      <c r="D20611">
        <v>1</v>
      </c>
    </row>
    <row r="20612" spans="1:4" x14ac:dyDescent="0.25">
      <c r="A20612">
        <v>16.598700000000001</v>
      </c>
      <c r="B20612">
        <v>-39.550781000000001</v>
      </c>
      <c r="C20612">
        <v>0</v>
      </c>
      <c r="D20612">
        <v>1</v>
      </c>
    </row>
    <row r="20613" spans="1:4" x14ac:dyDescent="0.25">
      <c r="A20613">
        <v>16.599019999999999</v>
      </c>
      <c r="B20613">
        <v>-39.375</v>
      </c>
      <c r="C20613">
        <v>0</v>
      </c>
      <c r="D20613">
        <v>0</v>
      </c>
    </row>
    <row r="20614" spans="1:4" x14ac:dyDescent="0.25">
      <c r="A20614">
        <v>16.59928</v>
      </c>
      <c r="B20614">
        <v>-39.199218999999999</v>
      </c>
      <c r="C20614">
        <v>1</v>
      </c>
      <c r="D20614">
        <v>0</v>
      </c>
    </row>
    <row r="20615" spans="1:4" x14ac:dyDescent="0.25">
      <c r="A20615">
        <v>16.599540000000001</v>
      </c>
      <c r="B20615">
        <v>-39.023437999999999</v>
      </c>
      <c r="C20615">
        <v>1</v>
      </c>
      <c r="D20615">
        <v>1</v>
      </c>
    </row>
    <row r="20616" spans="1:4" x14ac:dyDescent="0.25">
      <c r="A20616">
        <v>16.599820000000001</v>
      </c>
      <c r="B20616">
        <v>-38.847656000000001</v>
      </c>
      <c r="C20616">
        <v>0</v>
      </c>
      <c r="D20616">
        <v>1</v>
      </c>
    </row>
    <row r="20617" spans="1:4" x14ac:dyDescent="0.25">
      <c r="A20617">
        <v>16.60014</v>
      </c>
      <c r="B20617">
        <v>-38.671875</v>
      </c>
      <c r="C20617">
        <v>0</v>
      </c>
      <c r="D20617">
        <v>0</v>
      </c>
    </row>
    <row r="20618" spans="1:4" x14ac:dyDescent="0.25">
      <c r="A20618">
        <v>16.6004</v>
      </c>
      <c r="B20618">
        <v>-38.496093999999999</v>
      </c>
      <c r="C20618">
        <v>1</v>
      </c>
      <c r="D20618">
        <v>0</v>
      </c>
    </row>
    <row r="20619" spans="1:4" x14ac:dyDescent="0.25">
      <c r="A20619">
        <v>16.600660000000001</v>
      </c>
      <c r="B20619">
        <v>-38.320312000000001</v>
      </c>
      <c r="C20619">
        <v>1</v>
      </c>
      <c r="D20619">
        <v>1</v>
      </c>
    </row>
    <row r="20620" spans="1:4" x14ac:dyDescent="0.25">
      <c r="A20620">
        <v>16.600919999999999</v>
      </c>
      <c r="B20620">
        <v>-38.144531000000001</v>
      </c>
      <c r="C20620">
        <v>0</v>
      </c>
      <c r="D20620">
        <v>1</v>
      </c>
    </row>
    <row r="20621" spans="1:4" x14ac:dyDescent="0.25">
      <c r="A20621">
        <v>16.601240000000001</v>
      </c>
      <c r="B20621">
        <v>-37.96875</v>
      </c>
      <c r="C20621">
        <v>0</v>
      </c>
      <c r="D20621">
        <v>0</v>
      </c>
    </row>
    <row r="20622" spans="1:4" x14ac:dyDescent="0.25">
      <c r="A20622">
        <v>16.601500000000001</v>
      </c>
      <c r="B20622">
        <v>-37.792968999999999</v>
      </c>
      <c r="C20622">
        <v>1</v>
      </c>
      <c r="D20622">
        <v>0</v>
      </c>
    </row>
    <row r="20623" spans="1:4" x14ac:dyDescent="0.25">
      <c r="A20623">
        <v>16.601759999999999</v>
      </c>
      <c r="B20623">
        <v>-37.617187999999999</v>
      </c>
      <c r="C20623">
        <v>1</v>
      </c>
      <c r="D20623">
        <v>1</v>
      </c>
    </row>
    <row r="20624" spans="1:4" x14ac:dyDescent="0.25">
      <c r="A20624">
        <v>16.602039999999999</v>
      </c>
      <c r="B20624">
        <v>-37.441406000000001</v>
      </c>
      <c r="C20624">
        <v>0</v>
      </c>
      <c r="D20624">
        <v>1</v>
      </c>
    </row>
    <row r="20625" spans="1:4" x14ac:dyDescent="0.25">
      <c r="A20625">
        <v>16.602340000000002</v>
      </c>
      <c r="B20625">
        <v>-37.265625</v>
      </c>
      <c r="C20625">
        <v>0</v>
      </c>
      <c r="D20625">
        <v>0</v>
      </c>
    </row>
    <row r="20626" spans="1:4" x14ac:dyDescent="0.25">
      <c r="A20626">
        <v>16.602599999999999</v>
      </c>
      <c r="B20626">
        <v>-37.089843999999999</v>
      </c>
      <c r="C20626">
        <v>1</v>
      </c>
      <c r="D20626">
        <v>0</v>
      </c>
    </row>
    <row r="20627" spans="1:4" x14ac:dyDescent="0.25">
      <c r="A20627">
        <v>16.60286</v>
      </c>
      <c r="B20627">
        <v>-36.914062000000001</v>
      </c>
      <c r="C20627">
        <v>1</v>
      </c>
      <c r="D20627">
        <v>1</v>
      </c>
    </row>
    <row r="20628" spans="1:4" x14ac:dyDescent="0.25">
      <c r="A20628">
        <v>16.603120000000001</v>
      </c>
      <c r="B20628">
        <v>-36.738281000000001</v>
      </c>
      <c r="C20628">
        <v>0</v>
      </c>
      <c r="D20628">
        <v>1</v>
      </c>
    </row>
    <row r="20629" spans="1:4" x14ac:dyDescent="0.25">
      <c r="A20629">
        <v>16.603439999999999</v>
      </c>
      <c r="B20629">
        <v>-36.5625</v>
      </c>
      <c r="C20629">
        <v>0</v>
      </c>
      <c r="D20629">
        <v>0</v>
      </c>
    </row>
    <row r="20630" spans="1:4" x14ac:dyDescent="0.25">
      <c r="A20630">
        <v>16.603680000000001</v>
      </c>
      <c r="B20630">
        <v>-36.386718999999999</v>
      </c>
      <c r="C20630">
        <v>1</v>
      </c>
      <c r="D20630">
        <v>0</v>
      </c>
    </row>
    <row r="20631" spans="1:4" x14ac:dyDescent="0.25">
      <c r="A20631">
        <v>16.603940000000001</v>
      </c>
      <c r="B20631">
        <v>-36.210937999999999</v>
      </c>
      <c r="C20631">
        <v>1</v>
      </c>
      <c r="D20631">
        <v>1</v>
      </c>
    </row>
    <row r="20632" spans="1:4" x14ac:dyDescent="0.25">
      <c r="A20632">
        <v>16.604199999999999</v>
      </c>
      <c r="B20632">
        <v>-36.035156000000001</v>
      </c>
      <c r="C20632">
        <v>0</v>
      </c>
      <c r="D20632">
        <v>1</v>
      </c>
    </row>
    <row r="20633" spans="1:4" x14ac:dyDescent="0.25">
      <c r="A20633">
        <v>16.604520000000001</v>
      </c>
      <c r="B20633">
        <v>-35.859375</v>
      </c>
      <c r="C20633">
        <v>0</v>
      </c>
      <c r="D20633">
        <v>0</v>
      </c>
    </row>
    <row r="20634" spans="1:4" x14ac:dyDescent="0.25">
      <c r="A20634">
        <v>16.604759999999999</v>
      </c>
      <c r="B20634">
        <v>-35.683593999999999</v>
      </c>
      <c r="C20634">
        <v>1</v>
      </c>
      <c r="D20634">
        <v>0</v>
      </c>
    </row>
    <row r="20635" spans="1:4" x14ac:dyDescent="0.25">
      <c r="A20635">
        <v>16.605</v>
      </c>
      <c r="B20635">
        <v>-35.507812000000001</v>
      </c>
      <c r="C20635">
        <v>1</v>
      </c>
      <c r="D20635">
        <v>1</v>
      </c>
    </row>
    <row r="20636" spans="1:4" x14ac:dyDescent="0.25">
      <c r="A20636">
        <v>16.60528</v>
      </c>
      <c r="B20636">
        <v>-35.332031000000001</v>
      </c>
      <c r="C20636">
        <v>0</v>
      </c>
      <c r="D20636">
        <v>1</v>
      </c>
    </row>
    <row r="20637" spans="1:4" x14ac:dyDescent="0.25">
      <c r="A20637">
        <v>16.60558</v>
      </c>
      <c r="B20637">
        <v>-35.15625</v>
      </c>
      <c r="C20637">
        <v>0</v>
      </c>
      <c r="D20637">
        <v>0</v>
      </c>
    </row>
    <row r="20638" spans="1:4" x14ac:dyDescent="0.25">
      <c r="A20638">
        <v>16.605820000000001</v>
      </c>
      <c r="B20638">
        <v>-34.980468999999999</v>
      </c>
      <c r="C20638">
        <v>1</v>
      </c>
      <c r="D20638">
        <v>0</v>
      </c>
    </row>
    <row r="20639" spans="1:4" x14ac:dyDescent="0.25">
      <c r="A20639">
        <v>16.606079999999999</v>
      </c>
      <c r="B20639">
        <v>-34.804687999999999</v>
      </c>
      <c r="C20639">
        <v>1</v>
      </c>
      <c r="D20639">
        <v>1</v>
      </c>
    </row>
    <row r="20640" spans="1:4" x14ac:dyDescent="0.25">
      <c r="A20640">
        <v>16.606359999999999</v>
      </c>
      <c r="B20640">
        <v>-34.628906000000001</v>
      </c>
      <c r="C20640">
        <v>0</v>
      </c>
      <c r="D20640">
        <v>1</v>
      </c>
    </row>
    <row r="20641" spans="1:4" x14ac:dyDescent="0.25">
      <c r="A20641">
        <v>16.606660000000002</v>
      </c>
      <c r="B20641">
        <v>-34.453125</v>
      </c>
      <c r="C20641">
        <v>0</v>
      </c>
      <c r="D20641">
        <v>0</v>
      </c>
    </row>
    <row r="20642" spans="1:4" x14ac:dyDescent="0.25">
      <c r="A20642">
        <v>16.6069</v>
      </c>
      <c r="B20642">
        <v>-34.277343999999999</v>
      </c>
      <c r="C20642">
        <v>1</v>
      </c>
      <c r="D20642">
        <v>0</v>
      </c>
    </row>
    <row r="20643" spans="1:4" x14ac:dyDescent="0.25">
      <c r="A20643">
        <v>16.60716</v>
      </c>
      <c r="B20643">
        <v>-34.101562000000001</v>
      </c>
      <c r="C20643">
        <v>1</v>
      </c>
      <c r="D20643">
        <v>1</v>
      </c>
    </row>
    <row r="20644" spans="1:4" x14ac:dyDescent="0.25">
      <c r="A20644">
        <v>16.607420000000001</v>
      </c>
      <c r="B20644">
        <v>-33.925781000000001</v>
      </c>
      <c r="C20644">
        <v>0</v>
      </c>
      <c r="D20644">
        <v>1</v>
      </c>
    </row>
    <row r="20645" spans="1:4" x14ac:dyDescent="0.25">
      <c r="A20645">
        <v>16.60774</v>
      </c>
      <c r="B20645">
        <v>-33.75</v>
      </c>
      <c r="C20645">
        <v>0</v>
      </c>
      <c r="D20645">
        <v>0</v>
      </c>
    </row>
    <row r="20646" spans="1:4" x14ac:dyDescent="0.25">
      <c r="A20646">
        <v>16.607959999999999</v>
      </c>
      <c r="B20646">
        <v>-33.574218999999999</v>
      </c>
      <c r="C20646">
        <v>1</v>
      </c>
      <c r="D20646">
        <v>0</v>
      </c>
    </row>
    <row r="20647" spans="1:4" x14ac:dyDescent="0.25">
      <c r="A20647">
        <v>16.608219999999999</v>
      </c>
      <c r="B20647">
        <v>-33.398437999999999</v>
      </c>
      <c r="C20647">
        <v>1</v>
      </c>
      <c r="D20647">
        <v>1</v>
      </c>
    </row>
    <row r="20648" spans="1:4" x14ac:dyDescent="0.25">
      <c r="A20648">
        <v>16.60848</v>
      </c>
      <c r="B20648">
        <v>-33.222656000000001</v>
      </c>
      <c r="C20648">
        <v>0</v>
      </c>
      <c r="D20648">
        <v>1</v>
      </c>
    </row>
    <row r="20649" spans="1:4" x14ac:dyDescent="0.25">
      <c r="A20649">
        <v>16.608799999999999</v>
      </c>
      <c r="B20649">
        <v>-33.046875</v>
      </c>
      <c r="C20649">
        <v>0</v>
      </c>
      <c r="D20649">
        <v>0</v>
      </c>
    </row>
    <row r="20650" spans="1:4" x14ac:dyDescent="0.25">
      <c r="A20650">
        <v>16.609020000000001</v>
      </c>
      <c r="B20650">
        <v>-32.871093999999999</v>
      </c>
      <c r="C20650">
        <v>1</v>
      </c>
      <c r="D20650">
        <v>0</v>
      </c>
    </row>
    <row r="20651" spans="1:4" x14ac:dyDescent="0.25">
      <c r="A20651">
        <v>16.609279999999998</v>
      </c>
      <c r="B20651">
        <v>-32.695312000000001</v>
      </c>
      <c r="C20651">
        <v>1</v>
      </c>
      <c r="D20651">
        <v>1</v>
      </c>
    </row>
    <row r="20652" spans="1:4" x14ac:dyDescent="0.25">
      <c r="A20652">
        <v>16.60952</v>
      </c>
      <c r="B20652">
        <v>-32.519531000000001</v>
      </c>
      <c r="C20652">
        <v>0</v>
      </c>
      <c r="D20652">
        <v>1</v>
      </c>
    </row>
    <row r="20653" spans="1:4" x14ac:dyDescent="0.25">
      <c r="A20653">
        <v>16.609819999999999</v>
      </c>
      <c r="B20653">
        <v>-32.34375</v>
      </c>
      <c r="C20653">
        <v>0</v>
      </c>
      <c r="D20653">
        <v>0</v>
      </c>
    </row>
    <row r="20654" spans="1:4" x14ac:dyDescent="0.25">
      <c r="A20654">
        <v>16.610060000000001</v>
      </c>
      <c r="B20654">
        <v>-32.167968999999999</v>
      </c>
      <c r="C20654">
        <v>1</v>
      </c>
      <c r="D20654">
        <v>0</v>
      </c>
    </row>
    <row r="20655" spans="1:4" x14ac:dyDescent="0.25">
      <c r="A20655">
        <v>16.610299999999999</v>
      </c>
      <c r="B20655">
        <v>-31.992187999999999</v>
      </c>
      <c r="C20655">
        <v>1</v>
      </c>
      <c r="D20655">
        <v>1</v>
      </c>
    </row>
    <row r="20656" spans="1:4" x14ac:dyDescent="0.25">
      <c r="A20656">
        <v>16.61056</v>
      </c>
      <c r="B20656">
        <v>-31.816406000000001</v>
      </c>
      <c r="C20656">
        <v>0</v>
      </c>
      <c r="D20656">
        <v>1</v>
      </c>
    </row>
    <row r="20657" spans="1:4" x14ac:dyDescent="0.25">
      <c r="A20657">
        <v>16.610859999999999</v>
      </c>
      <c r="B20657">
        <v>-31.640625</v>
      </c>
      <c r="C20657">
        <v>0</v>
      </c>
      <c r="D20657">
        <v>0</v>
      </c>
    </row>
    <row r="20658" spans="1:4" x14ac:dyDescent="0.25">
      <c r="A20658">
        <v>16.611080000000001</v>
      </c>
      <c r="B20658">
        <v>-31.464843999999999</v>
      </c>
      <c r="C20658">
        <v>1</v>
      </c>
      <c r="D20658">
        <v>0</v>
      </c>
    </row>
    <row r="20659" spans="1:4" x14ac:dyDescent="0.25">
      <c r="A20659">
        <v>16.611319999999999</v>
      </c>
      <c r="B20659">
        <v>-31.289062000000001</v>
      </c>
      <c r="C20659">
        <v>1</v>
      </c>
      <c r="D20659">
        <v>1</v>
      </c>
    </row>
    <row r="20660" spans="1:4" x14ac:dyDescent="0.25">
      <c r="A20660">
        <v>16.61158</v>
      </c>
      <c r="B20660">
        <v>-31.113281000000001</v>
      </c>
      <c r="C20660">
        <v>0</v>
      </c>
      <c r="D20660">
        <v>1</v>
      </c>
    </row>
    <row r="20661" spans="1:4" x14ac:dyDescent="0.25">
      <c r="A20661">
        <v>16.611879999999999</v>
      </c>
      <c r="B20661">
        <v>-30.9375</v>
      </c>
      <c r="C20661">
        <v>0</v>
      </c>
      <c r="D20661">
        <v>0</v>
      </c>
    </row>
    <row r="20662" spans="1:4" x14ac:dyDescent="0.25">
      <c r="A20662">
        <v>16.612120000000001</v>
      </c>
      <c r="B20662">
        <v>-30.761718999999999</v>
      </c>
      <c r="C20662">
        <v>1</v>
      </c>
      <c r="D20662">
        <v>0</v>
      </c>
    </row>
    <row r="20663" spans="1:4" x14ac:dyDescent="0.25">
      <c r="A20663">
        <v>16.612359999999999</v>
      </c>
      <c r="B20663">
        <v>-30.585937999999999</v>
      </c>
      <c r="C20663">
        <v>1</v>
      </c>
      <c r="D20663">
        <v>1</v>
      </c>
    </row>
    <row r="20664" spans="1:4" x14ac:dyDescent="0.25">
      <c r="A20664">
        <v>16.61262</v>
      </c>
      <c r="B20664">
        <v>-30.410156000000001</v>
      </c>
      <c r="C20664">
        <v>0</v>
      </c>
      <c r="D20664">
        <v>1</v>
      </c>
    </row>
    <row r="20665" spans="1:4" x14ac:dyDescent="0.25">
      <c r="A20665">
        <v>16.612919999999999</v>
      </c>
      <c r="B20665">
        <v>-30.234375</v>
      </c>
      <c r="C20665">
        <v>0</v>
      </c>
      <c r="D20665">
        <v>0</v>
      </c>
    </row>
    <row r="20666" spans="1:4" x14ac:dyDescent="0.25">
      <c r="A20666">
        <v>16.613140000000001</v>
      </c>
      <c r="B20666">
        <v>-30.058593999999999</v>
      </c>
      <c r="C20666">
        <v>1</v>
      </c>
      <c r="D20666">
        <v>0</v>
      </c>
    </row>
    <row r="20667" spans="1:4" x14ac:dyDescent="0.25">
      <c r="A20667">
        <v>16.613379999999999</v>
      </c>
      <c r="B20667">
        <v>-29.882812000000001</v>
      </c>
      <c r="C20667">
        <v>1</v>
      </c>
      <c r="D20667">
        <v>1</v>
      </c>
    </row>
    <row r="20668" spans="1:4" x14ac:dyDescent="0.25">
      <c r="A20668">
        <v>16.613659999999999</v>
      </c>
      <c r="B20668">
        <v>-29.707031000000001</v>
      </c>
      <c r="C20668">
        <v>0</v>
      </c>
      <c r="D20668">
        <v>1</v>
      </c>
    </row>
    <row r="20669" spans="1:4" x14ac:dyDescent="0.25">
      <c r="A20669">
        <v>16.613959999999999</v>
      </c>
      <c r="B20669">
        <v>-29.53125</v>
      </c>
      <c r="C20669">
        <v>0</v>
      </c>
      <c r="D20669">
        <v>0</v>
      </c>
    </row>
    <row r="20670" spans="1:4" x14ac:dyDescent="0.25">
      <c r="A20670">
        <v>16.6142</v>
      </c>
      <c r="B20670">
        <v>-29.355468999999999</v>
      </c>
      <c r="C20670">
        <v>1</v>
      </c>
      <c r="D20670">
        <v>0</v>
      </c>
    </row>
    <row r="20671" spans="1:4" x14ac:dyDescent="0.25">
      <c r="A20671">
        <v>16.614439999999998</v>
      </c>
      <c r="B20671">
        <v>-29.179687999999999</v>
      </c>
      <c r="C20671">
        <v>1</v>
      </c>
      <c r="D20671">
        <v>1</v>
      </c>
    </row>
    <row r="20672" spans="1:4" x14ac:dyDescent="0.25">
      <c r="A20672">
        <v>16.61468</v>
      </c>
      <c r="B20672">
        <v>-29.003906000000001</v>
      </c>
      <c r="C20672">
        <v>0</v>
      </c>
      <c r="D20672">
        <v>1</v>
      </c>
    </row>
    <row r="20673" spans="1:4" x14ac:dyDescent="0.25">
      <c r="A20673">
        <v>16.614979999999999</v>
      </c>
      <c r="B20673">
        <v>-28.828125</v>
      </c>
      <c r="C20673">
        <v>0</v>
      </c>
      <c r="D20673">
        <v>0</v>
      </c>
    </row>
    <row r="20674" spans="1:4" x14ac:dyDescent="0.25">
      <c r="A20674">
        <v>16.615200000000002</v>
      </c>
      <c r="B20674">
        <v>-28.652343999999999</v>
      </c>
      <c r="C20674">
        <v>1</v>
      </c>
      <c r="D20674">
        <v>0</v>
      </c>
    </row>
    <row r="20675" spans="1:4" x14ac:dyDescent="0.25">
      <c r="A20675">
        <v>16.61544</v>
      </c>
      <c r="B20675">
        <v>-28.476562000000001</v>
      </c>
      <c r="C20675">
        <v>1</v>
      </c>
      <c r="D20675">
        <v>1</v>
      </c>
    </row>
    <row r="20676" spans="1:4" x14ac:dyDescent="0.25">
      <c r="A20676">
        <v>16.6157</v>
      </c>
      <c r="B20676">
        <v>-28.300781000000001</v>
      </c>
      <c r="C20676">
        <v>0</v>
      </c>
      <c r="D20676">
        <v>1</v>
      </c>
    </row>
    <row r="20677" spans="1:4" x14ac:dyDescent="0.25">
      <c r="A20677">
        <v>16.616</v>
      </c>
      <c r="B20677">
        <v>-28.125</v>
      </c>
      <c r="C20677">
        <v>0</v>
      </c>
      <c r="D20677">
        <v>0</v>
      </c>
    </row>
    <row r="20678" spans="1:4" x14ac:dyDescent="0.25">
      <c r="A20678">
        <v>16.616219999999998</v>
      </c>
      <c r="B20678">
        <v>-27.949218999999999</v>
      </c>
      <c r="C20678">
        <v>1</v>
      </c>
      <c r="D20678">
        <v>0</v>
      </c>
    </row>
    <row r="20679" spans="1:4" x14ac:dyDescent="0.25">
      <c r="A20679">
        <v>16.61646</v>
      </c>
      <c r="B20679">
        <v>-27.773437999999999</v>
      </c>
      <c r="C20679">
        <v>1</v>
      </c>
      <c r="D20679">
        <v>1</v>
      </c>
    </row>
    <row r="20680" spans="1:4" x14ac:dyDescent="0.25">
      <c r="A20680">
        <v>16.616700000000002</v>
      </c>
      <c r="B20680">
        <v>-27.597656000000001</v>
      </c>
      <c r="C20680">
        <v>0</v>
      </c>
      <c r="D20680">
        <v>1</v>
      </c>
    </row>
    <row r="20681" spans="1:4" x14ac:dyDescent="0.25">
      <c r="A20681">
        <v>16.617000000000001</v>
      </c>
      <c r="B20681">
        <v>-27.421875</v>
      </c>
      <c r="C20681">
        <v>0</v>
      </c>
      <c r="D20681">
        <v>0</v>
      </c>
    </row>
    <row r="20682" spans="1:4" x14ac:dyDescent="0.25">
      <c r="A20682">
        <v>16.61722</v>
      </c>
      <c r="B20682">
        <v>-27.246093999999999</v>
      </c>
      <c r="C20682">
        <v>1</v>
      </c>
      <c r="D20682">
        <v>0</v>
      </c>
    </row>
    <row r="20683" spans="1:4" x14ac:dyDescent="0.25">
      <c r="A20683">
        <v>16.617439999999998</v>
      </c>
      <c r="B20683">
        <v>-27.070312000000001</v>
      </c>
      <c r="C20683">
        <v>1</v>
      </c>
      <c r="D20683">
        <v>1</v>
      </c>
    </row>
    <row r="20684" spans="1:4" x14ac:dyDescent="0.25">
      <c r="A20684">
        <v>16.617699999999999</v>
      </c>
      <c r="B20684">
        <v>-26.894531000000001</v>
      </c>
      <c r="C20684">
        <v>0</v>
      </c>
      <c r="D20684">
        <v>1</v>
      </c>
    </row>
    <row r="20685" spans="1:4" x14ac:dyDescent="0.25">
      <c r="A20685">
        <v>16.617999999999999</v>
      </c>
      <c r="B20685">
        <v>-26.71875</v>
      </c>
      <c r="C20685">
        <v>0</v>
      </c>
      <c r="D20685">
        <v>0</v>
      </c>
    </row>
    <row r="20686" spans="1:4" x14ac:dyDescent="0.25">
      <c r="A20686">
        <v>16.618220000000001</v>
      </c>
      <c r="B20686">
        <v>-26.542968999999999</v>
      </c>
      <c r="C20686">
        <v>1</v>
      </c>
      <c r="D20686">
        <v>0</v>
      </c>
    </row>
    <row r="20687" spans="1:4" x14ac:dyDescent="0.25">
      <c r="A20687">
        <v>16.618459999999999</v>
      </c>
      <c r="B20687">
        <v>-26.367187999999999</v>
      </c>
      <c r="C20687">
        <v>1</v>
      </c>
      <c r="D20687">
        <v>1</v>
      </c>
    </row>
    <row r="20688" spans="1:4" x14ac:dyDescent="0.25">
      <c r="A20688">
        <v>16.6187</v>
      </c>
      <c r="B20688">
        <v>-26.191406000000001</v>
      </c>
      <c r="C20688">
        <v>0</v>
      </c>
      <c r="D20688">
        <v>1</v>
      </c>
    </row>
    <row r="20689" spans="1:4" x14ac:dyDescent="0.25">
      <c r="A20689">
        <v>16.618980000000001</v>
      </c>
      <c r="B20689">
        <v>-26.015625</v>
      </c>
      <c r="C20689">
        <v>0</v>
      </c>
      <c r="D20689">
        <v>0</v>
      </c>
    </row>
    <row r="20690" spans="1:4" x14ac:dyDescent="0.25">
      <c r="A20690">
        <v>16.619219999999999</v>
      </c>
      <c r="B20690">
        <v>-25.839843999999999</v>
      </c>
      <c r="C20690">
        <v>1</v>
      </c>
      <c r="D20690">
        <v>0</v>
      </c>
    </row>
    <row r="20691" spans="1:4" x14ac:dyDescent="0.25">
      <c r="A20691">
        <v>16.619440000000001</v>
      </c>
      <c r="B20691">
        <v>-25.664062000000001</v>
      </c>
      <c r="C20691">
        <v>1</v>
      </c>
      <c r="D20691">
        <v>1</v>
      </c>
    </row>
    <row r="20692" spans="1:4" x14ac:dyDescent="0.25">
      <c r="A20692">
        <v>16.619700000000002</v>
      </c>
      <c r="B20692">
        <v>-25.488281000000001</v>
      </c>
      <c r="C20692">
        <v>0</v>
      </c>
      <c r="D20692">
        <v>1</v>
      </c>
    </row>
    <row r="20693" spans="1:4" x14ac:dyDescent="0.25">
      <c r="A20693">
        <v>16.619980000000002</v>
      </c>
      <c r="B20693">
        <v>-25.3125</v>
      </c>
      <c r="C20693">
        <v>0</v>
      </c>
      <c r="D20693">
        <v>0</v>
      </c>
    </row>
    <row r="20694" spans="1:4" x14ac:dyDescent="0.25">
      <c r="A20694">
        <v>16.62022</v>
      </c>
      <c r="B20694">
        <v>-25.136718999999999</v>
      </c>
      <c r="C20694">
        <v>1</v>
      </c>
      <c r="D20694">
        <v>0</v>
      </c>
    </row>
    <row r="20695" spans="1:4" x14ac:dyDescent="0.25">
      <c r="A20695">
        <v>16.620439999999999</v>
      </c>
      <c r="B20695">
        <v>-24.960937999999999</v>
      </c>
      <c r="C20695">
        <v>1</v>
      </c>
      <c r="D20695">
        <v>1</v>
      </c>
    </row>
    <row r="20696" spans="1:4" x14ac:dyDescent="0.25">
      <c r="A20696">
        <v>16.620699999999999</v>
      </c>
      <c r="B20696">
        <v>-24.785156000000001</v>
      </c>
      <c r="C20696">
        <v>0</v>
      </c>
      <c r="D20696">
        <v>1</v>
      </c>
    </row>
    <row r="20697" spans="1:4" x14ac:dyDescent="0.25">
      <c r="A20697">
        <v>16.620979999999999</v>
      </c>
      <c r="B20697">
        <v>-24.609375</v>
      </c>
      <c r="C20697">
        <v>0</v>
      </c>
      <c r="D20697">
        <v>0</v>
      </c>
    </row>
    <row r="20698" spans="1:4" x14ac:dyDescent="0.25">
      <c r="A20698">
        <v>16.621200000000002</v>
      </c>
      <c r="B20698">
        <v>-24.433593999999999</v>
      </c>
      <c r="C20698">
        <v>1</v>
      </c>
      <c r="D20698">
        <v>0</v>
      </c>
    </row>
    <row r="20699" spans="1:4" x14ac:dyDescent="0.25">
      <c r="A20699">
        <v>16.62144</v>
      </c>
      <c r="B20699">
        <v>-24.257812000000001</v>
      </c>
      <c r="C20699">
        <v>1</v>
      </c>
      <c r="D20699">
        <v>1</v>
      </c>
    </row>
    <row r="20700" spans="1:4" x14ac:dyDescent="0.25">
      <c r="A20700">
        <v>16.621680000000001</v>
      </c>
      <c r="B20700">
        <v>-24.082031000000001</v>
      </c>
      <c r="C20700">
        <v>0</v>
      </c>
      <c r="D20700">
        <v>1</v>
      </c>
    </row>
    <row r="20701" spans="1:4" x14ac:dyDescent="0.25">
      <c r="A20701">
        <v>16.621980000000001</v>
      </c>
      <c r="B20701">
        <v>-23.90625</v>
      </c>
      <c r="C20701">
        <v>0</v>
      </c>
      <c r="D20701">
        <v>0</v>
      </c>
    </row>
    <row r="20702" spans="1:4" x14ac:dyDescent="0.25">
      <c r="A20702">
        <v>16.622199999999999</v>
      </c>
      <c r="B20702">
        <v>-23.730468999999999</v>
      </c>
      <c r="C20702">
        <v>1</v>
      </c>
      <c r="D20702">
        <v>0</v>
      </c>
    </row>
    <row r="20703" spans="1:4" x14ac:dyDescent="0.25">
      <c r="A20703">
        <v>16.622440000000001</v>
      </c>
      <c r="B20703">
        <v>-23.554687999999999</v>
      </c>
      <c r="C20703">
        <v>1</v>
      </c>
      <c r="D20703">
        <v>1</v>
      </c>
    </row>
    <row r="20704" spans="1:4" x14ac:dyDescent="0.25">
      <c r="A20704">
        <v>16.622679999999999</v>
      </c>
      <c r="B20704">
        <v>-23.378906000000001</v>
      </c>
      <c r="C20704">
        <v>0</v>
      </c>
      <c r="D20704">
        <v>1</v>
      </c>
    </row>
    <row r="20705" spans="1:4" x14ac:dyDescent="0.25">
      <c r="A20705">
        <v>16.622959999999999</v>
      </c>
      <c r="B20705">
        <v>-23.203125</v>
      </c>
      <c r="C20705">
        <v>0</v>
      </c>
      <c r="D20705">
        <v>0</v>
      </c>
    </row>
    <row r="20706" spans="1:4" x14ac:dyDescent="0.25">
      <c r="A20706">
        <v>16.623180000000001</v>
      </c>
      <c r="B20706">
        <v>-23.027343999999999</v>
      </c>
      <c r="C20706">
        <v>1</v>
      </c>
      <c r="D20706">
        <v>0</v>
      </c>
    </row>
    <row r="20707" spans="1:4" x14ac:dyDescent="0.25">
      <c r="A20707">
        <v>16.6234</v>
      </c>
      <c r="B20707">
        <v>-22.851562000000001</v>
      </c>
      <c r="C20707">
        <v>1</v>
      </c>
      <c r="D20707">
        <v>1</v>
      </c>
    </row>
    <row r="20708" spans="1:4" x14ac:dyDescent="0.25">
      <c r="A20708">
        <v>16.623660000000001</v>
      </c>
      <c r="B20708">
        <v>-22.675781000000001</v>
      </c>
      <c r="C20708">
        <v>0</v>
      </c>
      <c r="D20708">
        <v>1</v>
      </c>
    </row>
    <row r="20709" spans="1:4" x14ac:dyDescent="0.25">
      <c r="A20709">
        <v>16.623940000000001</v>
      </c>
      <c r="B20709">
        <v>-22.5</v>
      </c>
      <c r="C20709">
        <v>0</v>
      </c>
      <c r="D20709">
        <v>0</v>
      </c>
    </row>
    <row r="20710" spans="1:4" x14ac:dyDescent="0.25">
      <c r="A20710">
        <v>16.62416</v>
      </c>
      <c r="B20710">
        <v>-22.324218999999999</v>
      </c>
      <c r="C20710">
        <v>1</v>
      </c>
      <c r="D20710">
        <v>0</v>
      </c>
    </row>
    <row r="20711" spans="1:4" x14ac:dyDescent="0.25">
      <c r="A20711">
        <v>16.624400000000001</v>
      </c>
      <c r="B20711">
        <v>-22.148437999999999</v>
      </c>
      <c r="C20711">
        <v>1</v>
      </c>
      <c r="D20711">
        <v>1</v>
      </c>
    </row>
    <row r="20712" spans="1:4" x14ac:dyDescent="0.25">
      <c r="A20712">
        <v>16.624639999999999</v>
      </c>
      <c r="B20712">
        <v>-21.972656000000001</v>
      </c>
      <c r="C20712">
        <v>0</v>
      </c>
      <c r="D20712">
        <v>1</v>
      </c>
    </row>
    <row r="20713" spans="1:4" x14ac:dyDescent="0.25">
      <c r="A20713">
        <v>16.624919999999999</v>
      </c>
      <c r="B20713">
        <v>-21.796875</v>
      </c>
      <c r="C20713">
        <v>0</v>
      </c>
      <c r="D20713">
        <v>0</v>
      </c>
    </row>
    <row r="20714" spans="1:4" x14ac:dyDescent="0.25">
      <c r="A20714">
        <v>16.625139999999998</v>
      </c>
      <c r="B20714">
        <v>-21.621093999999999</v>
      </c>
      <c r="C20714">
        <v>1</v>
      </c>
      <c r="D20714">
        <v>0</v>
      </c>
    </row>
    <row r="20715" spans="1:4" x14ac:dyDescent="0.25">
      <c r="A20715">
        <v>16.625360000000001</v>
      </c>
      <c r="B20715">
        <v>-21.445312000000001</v>
      </c>
      <c r="C20715">
        <v>1</v>
      </c>
      <c r="D20715">
        <v>1</v>
      </c>
    </row>
    <row r="20716" spans="1:4" x14ac:dyDescent="0.25">
      <c r="A20716">
        <v>16.625620000000001</v>
      </c>
      <c r="B20716">
        <v>-21.269531000000001</v>
      </c>
      <c r="C20716">
        <v>0</v>
      </c>
      <c r="D20716">
        <v>1</v>
      </c>
    </row>
    <row r="20717" spans="1:4" x14ac:dyDescent="0.25">
      <c r="A20717">
        <v>16.625900000000001</v>
      </c>
      <c r="B20717">
        <v>-21.09375</v>
      </c>
      <c r="C20717">
        <v>0</v>
      </c>
      <c r="D20717">
        <v>0</v>
      </c>
    </row>
    <row r="20718" spans="1:4" x14ac:dyDescent="0.25">
      <c r="A20718">
        <v>16.626100000000001</v>
      </c>
      <c r="B20718">
        <v>-20.917968999999999</v>
      </c>
      <c r="C20718">
        <v>1</v>
      </c>
      <c r="D20718">
        <v>0</v>
      </c>
    </row>
    <row r="20719" spans="1:4" x14ac:dyDescent="0.25">
      <c r="A20719">
        <v>16.626339999999999</v>
      </c>
      <c r="B20719">
        <v>-20.742187999999999</v>
      </c>
      <c r="C20719">
        <v>1</v>
      </c>
      <c r="D20719">
        <v>1</v>
      </c>
    </row>
    <row r="20720" spans="1:4" x14ac:dyDescent="0.25">
      <c r="A20720">
        <v>16.626580000000001</v>
      </c>
      <c r="B20720">
        <v>-20.566406000000001</v>
      </c>
      <c r="C20720">
        <v>0</v>
      </c>
      <c r="D20720">
        <v>1</v>
      </c>
    </row>
    <row r="20721" spans="1:4" x14ac:dyDescent="0.25">
      <c r="A20721">
        <v>16.626860000000001</v>
      </c>
      <c r="B20721">
        <v>-20.390625</v>
      </c>
      <c r="C20721">
        <v>0</v>
      </c>
      <c r="D20721">
        <v>0</v>
      </c>
    </row>
    <row r="20722" spans="1:4" x14ac:dyDescent="0.25">
      <c r="A20722">
        <v>16.62706</v>
      </c>
      <c r="B20722">
        <v>-20.214843999999999</v>
      </c>
      <c r="C20722">
        <v>1</v>
      </c>
      <c r="D20722">
        <v>0</v>
      </c>
    </row>
    <row r="20723" spans="1:4" x14ac:dyDescent="0.25">
      <c r="A20723">
        <v>16.627300000000002</v>
      </c>
      <c r="B20723">
        <v>-20.039062000000001</v>
      </c>
      <c r="C20723">
        <v>1</v>
      </c>
      <c r="D20723">
        <v>1</v>
      </c>
    </row>
    <row r="20724" spans="1:4" x14ac:dyDescent="0.25">
      <c r="A20724">
        <v>16.62754</v>
      </c>
      <c r="B20724">
        <v>-19.863281000000001</v>
      </c>
      <c r="C20724">
        <v>0</v>
      </c>
      <c r="D20724">
        <v>1</v>
      </c>
    </row>
    <row r="20725" spans="1:4" x14ac:dyDescent="0.25">
      <c r="A20725">
        <v>16.62782</v>
      </c>
      <c r="B20725">
        <v>-19.6875</v>
      </c>
      <c r="C20725">
        <v>0</v>
      </c>
      <c r="D20725">
        <v>0</v>
      </c>
    </row>
    <row r="20726" spans="1:4" x14ac:dyDescent="0.25">
      <c r="A20726">
        <v>16.628039999999999</v>
      </c>
      <c r="B20726">
        <v>-19.511718999999999</v>
      </c>
      <c r="C20726">
        <v>1</v>
      </c>
      <c r="D20726">
        <v>0</v>
      </c>
    </row>
    <row r="20727" spans="1:4" x14ac:dyDescent="0.25">
      <c r="A20727">
        <v>16.628260000000001</v>
      </c>
      <c r="B20727">
        <v>-19.335937999999999</v>
      </c>
      <c r="C20727">
        <v>1</v>
      </c>
      <c r="D20727">
        <v>1</v>
      </c>
    </row>
    <row r="20728" spans="1:4" x14ac:dyDescent="0.25">
      <c r="A20728">
        <v>16.628499999999999</v>
      </c>
      <c r="B20728">
        <v>-19.160156000000001</v>
      </c>
      <c r="C20728">
        <v>0</v>
      </c>
      <c r="D20728">
        <v>1</v>
      </c>
    </row>
    <row r="20729" spans="1:4" x14ac:dyDescent="0.25">
      <c r="A20729">
        <v>16.628779999999999</v>
      </c>
      <c r="B20729">
        <v>-18.984375</v>
      </c>
      <c r="C20729">
        <v>0</v>
      </c>
      <c r="D20729">
        <v>0</v>
      </c>
    </row>
    <row r="20730" spans="1:4" x14ac:dyDescent="0.25">
      <c r="A20730">
        <v>16.629000000000001</v>
      </c>
      <c r="B20730">
        <v>-18.808593999999999</v>
      </c>
      <c r="C20730">
        <v>1</v>
      </c>
      <c r="D20730">
        <v>0</v>
      </c>
    </row>
    <row r="20731" spans="1:4" x14ac:dyDescent="0.25">
      <c r="A20731">
        <v>16.629239999999999</v>
      </c>
      <c r="B20731">
        <v>-18.632812000000001</v>
      </c>
      <c r="C20731">
        <v>1</v>
      </c>
      <c r="D20731">
        <v>1</v>
      </c>
    </row>
    <row r="20732" spans="1:4" x14ac:dyDescent="0.25">
      <c r="A20732">
        <v>16.629480000000001</v>
      </c>
      <c r="B20732">
        <v>-18.457031000000001</v>
      </c>
      <c r="C20732">
        <v>0</v>
      </c>
      <c r="D20732">
        <v>1</v>
      </c>
    </row>
    <row r="20733" spans="1:4" x14ac:dyDescent="0.25">
      <c r="A20733">
        <v>16.629760000000001</v>
      </c>
      <c r="B20733">
        <v>-18.28125</v>
      </c>
      <c r="C20733">
        <v>0</v>
      </c>
      <c r="D20733">
        <v>0</v>
      </c>
    </row>
    <row r="20734" spans="1:4" x14ac:dyDescent="0.25">
      <c r="A20734">
        <v>16.62998</v>
      </c>
      <c r="B20734">
        <v>-18.105468999999999</v>
      </c>
      <c r="C20734">
        <v>1</v>
      </c>
      <c r="D20734">
        <v>0</v>
      </c>
    </row>
    <row r="20735" spans="1:4" x14ac:dyDescent="0.25">
      <c r="A20735">
        <v>16.630199999999999</v>
      </c>
      <c r="B20735">
        <v>-17.929687999999999</v>
      </c>
      <c r="C20735">
        <v>1</v>
      </c>
      <c r="D20735">
        <v>1</v>
      </c>
    </row>
    <row r="20736" spans="1:4" x14ac:dyDescent="0.25">
      <c r="A20736">
        <v>16.63044</v>
      </c>
      <c r="B20736">
        <v>-17.753906000000001</v>
      </c>
      <c r="C20736">
        <v>0</v>
      </c>
      <c r="D20736">
        <v>1</v>
      </c>
    </row>
    <row r="20737" spans="1:4" x14ac:dyDescent="0.25">
      <c r="A20737">
        <v>16.63072</v>
      </c>
      <c r="B20737">
        <v>-17.578125</v>
      </c>
      <c r="C20737">
        <v>0</v>
      </c>
      <c r="D20737">
        <v>0</v>
      </c>
    </row>
    <row r="20738" spans="1:4" x14ac:dyDescent="0.25">
      <c r="A20738">
        <v>16.63092</v>
      </c>
      <c r="B20738">
        <v>-17.402343999999999</v>
      </c>
      <c r="C20738">
        <v>1</v>
      </c>
      <c r="D20738">
        <v>0</v>
      </c>
    </row>
    <row r="20739" spans="1:4" x14ac:dyDescent="0.25">
      <c r="A20739">
        <v>16.631160000000001</v>
      </c>
      <c r="B20739">
        <v>-17.226562000000001</v>
      </c>
      <c r="C20739">
        <v>1</v>
      </c>
      <c r="D20739">
        <v>1</v>
      </c>
    </row>
    <row r="20740" spans="1:4" x14ac:dyDescent="0.25">
      <c r="A20740">
        <v>16.631399999999999</v>
      </c>
      <c r="B20740">
        <v>-17.050781000000001</v>
      </c>
      <c r="C20740">
        <v>0</v>
      </c>
      <c r="D20740">
        <v>1</v>
      </c>
    </row>
    <row r="20741" spans="1:4" x14ac:dyDescent="0.25">
      <c r="A20741">
        <v>16.631679999999999</v>
      </c>
      <c r="B20741">
        <v>-16.875</v>
      </c>
      <c r="C20741">
        <v>0</v>
      </c>
      <c r="D20741">
        <v>0</v>
      </c>
    </row>
    <row r="20742" spans="1:4" x14ac:dyDescent="0.25">
      <c r="A20742">
        <v>16.631900000000002</v>
      </c>
      <c r="B20742">
        <v>-16.699218999999999</v>
      </c>
      <c r="C20742">
        <v>1</v>
      </c>
      <c r="D20742">
        <v>0</v>
      </c>
    </row>
    <row r="20743" spans="1:4" x14ac:dyDescent="0.25">
      <c r="A20743">
        <v>16.63212</v>
      </c>
      <c r="B20743">
        <v>-16.523437999999999</v>
      </c>
      <c r="C20743">
        <v>1</v>
      </c>
      <c r="D20743">
        <v>1</v>
      </c>
    </row>
    <row r="20744" spans="1:4" x14ac:dyDescent="0.25">
      <c r="A20744">
        <v>16.632359999999998</v>
      </c>
      <c r="B20744">
        <v>-16.347656000000001</v>
      </c>
      <c r="C20744">
        <v>0</v>
      </c>
      <c r="D20744">
        <v>1</v>
      </c>
    </row>
    <row r="20745" spans="1:4" x14ac:dyDescent="0.25">
      <c r="A20745">
        <v>16.632619999999999</v>
      </c>
      <c r="B20745">
        <v>-16.171875</v>
      </c>
      <c r="C20745">
        <v>0</v>
      </c>
      <c r="D20745">
        <v>0</v>
      </c>
    </row>
    <row r="20746" spans="1:4" x14ac:dyDescent="0.25">
      <c r="A20746">
        <v>16.632840000000002</v>
      </c>
      <c r="B20746">
        <v>-15.996093999999999</v>
      </c>
      <c r="C20746">
        <v>1</v>
      </c>
      <c r="D20746">
        <v>0</v>
      </c>
    </row>
    <row r="20747" spans="1:4" x14ac:dyDescent="0.25">
      <c r="A20747">
        <v>16.63306</v>
      </c>
      <c r="B20747">
        <v>-15.820311999999999</v>
      </c>
      <c r="C20747">
        <v>1</v>
      </c>
      <c r="D20747">
        <v>1</v>
      </c>
    </row>
    <row r="20748" spans="1:4" x14ac:dyDescent="0.25">
      <c r="A20748">
        <v>16.633299999999998</v>
      </c>
      <c r="B20748">
        <v>-15.644531000000001</v>
      </c>
      <c r="C20748">
        <v>0</v>
      </c>
      <c r="D20748">
        <v>1</v>
      </c>
    </row>
    <row r="20749" spans="1:4" x14ac:dyDescent="0.25">
      <c r="A20749">
        <v>16.633579999999998</v>
      </c>
      <c r="B20749">
        <v>-15.46875</v>
      </c>
      <c r="C20749">
        <v>0</v>
      </c>
      <c r="D20749">
        <v>0</v>
      </c>
    </row>
    <row r="20750" spans="1:4" x14ac:dyDescent="0.25">
      <c r="A20750">
        <v>16.633800000000001</v>
      </c>
      <c r="B20750">
        <v>-15.292968999999999</v>
      </c>
      <c r="C20750">
        <v>1</v>
      </c>
      <c r="D20750">
        <v>0</v>
      </c>
    </row>
    <row r="20751" spans="1:4" x14ac:dyDescent="0.25">
      <c r="A20751">
        <v>16.63402</v>
      </c>
      <c r="B20751">
        <v>-15.117188000000001</v>
      </c>
      <c r="C20751">
        <v>1</v>
      </c>
      <c r="D20751">
        <v>1</v>
      </c>
    </row>
    <row r="20752" spans="1:4" x14ac:dyDescent="0.25">
      <c r="A20752">
        <v>16.634260000000001</v>
      </c>
      <c r="B20752">
        <v>-14.941406000000001</v>
      </c>
      <c r="C20752">
        <v>0</v>
      </c>
      <c r="D20752">
        <v>1</v>
      </c>
    </row>
    <row r="20753" spans="1:4" x14ac:dyDescent="0.25">
      <c r="A20753">
        <v>16.634540000000001</v>
      </c>
      <c r="B20753">
        <v>-14.765625</v>
      </c>
      <c r="C20753">
        <v>0</v>
      </c>
      <c r="D20753">
        <v>0</v>
      </c>
    </row>
    <row r="20754" spans="1:4" x14ac:dyDescent="0.25">
      <c r="A20754">
        <v>16.634740000000001</v>
      </c>
      <c r="B20754">
        <v>-14.589843999999999</v>
      </c>
      <c r="C20754">
        <v>1</v>
      </c>
      <c r="D20754">
        <v>0</v>
      </c>
    </row>
    <row r="20755" spans="1:4" x14ac:dyDescent="0.25">
      <c r="A20755">
        <v>16.63496</v>
      </c>
      <c r="B20755">
        <v>-14.414061999999999</v>
      </c>
      <c r="C20755">
        <v>1</v>
      </c>
      <c r="D20755">
        <v>1</v>
      </c>
    </row>
    <row r="20756" spans="1:4" x14ac:dyDescent="0.25">
      <c r="A20756">
        <v>16.635200000000001</v>
      </c>
      <c r="B20756">
        <v>-14.238281000000001</v>
      </c>
      <c r="C20756">
        <v>0</v>
      </c>
      <c r="D20756">
        <v>1</v>
      </c>
    </row>
    <row r="20757" spans="1:4" x14ac:dyDescent="0.25">
      <c r="A20757">
        <v>16.635480000000001</v>
      </c>
      <c r="B20757">
        <v>-14.0625</v>
      </c>
      <c r="C20757">
        <v>0</v>
      </c>
      <c r="D20757">
        <v>0</v>
      </c>
    </row>
    <row r="20758" spans="1:4" x14ac:dyDescent="0.25">
      <c r="A20758">
        <v>16.6357</v>
      </c>
      <c r="B20758">
        <v>-13.886718999999999</v>
      </c>
      <c r="C20758">
        <v>1</v>
      </c>
      <c r="D20758">
        <v>0</v>
      </c>
    </row>
    <row r="20759" spans="1:4" x14ac:dyDescent="0.25">
      <c r="A20759">
        <v>16.635919999999999</v>
      </c>
      <c r="B20759">
        <v>-13.710938000000001</v>
      </c>
      <c r="C20759">
        <v>1</v>
      </c>
      <c r="D20759">
        <v>1</v>
      </c>
    </row>
    <row r="20760" spans="1:4" x14ac:dyDescent="0.25">
      <c r="A20760">
        <v>16.636140000000001</v>
      </c>
      <c r="B20760">
        <v>-13.535156000000001</v>
      </c>
      <c r="C20760">
        <v>0</v>
      </c>
      <c r="D20760">
        <v>1</v>
      </c>
    </row>
    <row r="20761" spans="1:4" x14ac:dyDescent="0.25">
      <c r="A20761">
        <v>16.636420000000001</v>
      </c>
      <c r="B20761">
        <v>-13.359375</v>
      </c>
      <c r="C20761">
        <v>0</v>
      </c>
      <c r="D20761">
        <v>0</v>
      </c>
    </row>
    <row r="20762" spans="1:4" x14ac:dyDescent="0.25">
      <c r="A20762">
        <v>16.636620000000001</v>
      </c>
      <c r="B20762">
        <v>-13.183593999999999</v>
      </c>
      <c r="C20762">
        <v>1</v>
      </c>
      <c r="D20762">
        <v>0</v>
      </c>
    </row>
    <row r="20763" spans="1:4" x14ac:dyDescent="0.25">
      <c r="A20763">
        <v>16.636839999999999</v>
      </c>
      <c r="B20763">
        <v>-13.007811999999999</v>
      </c>
      <c r="C20763">
        <v>1</v>
      </c>
      <c r="D20763">
        <v>1</v>
      </c>
    </row>
    <row r="20764" spans="1:4" x14ac:dyDescent="0.25">
      <c r="A20764">
        <v>16.637080000000001</v>
      </c>
      <c r="B20764">
        <v>-12.832031000000001</v>
      </c>
      <c r="C20764">
        <v>0</v>
      </c>
      <c r="D20764">
        <v>1</v>
      </c>
    </row>
    <row r="20765" spans="1:4" x14ac:dyDescent="0.25">
      <c r="A20765">
        <v>16.637339999999998</v>
      </c>
      <c r="B20765">
        <v>-12.65625</v>
      </c>
      <c r="C20765">
        <v>0</v>
      </c>
      <c r="D20765">
        <v>0</v>
      </c>
    </row>
    <row r="20766" spans="1:4" x14ac:dyDescent="0.25">
      <c r="A20766">
        <v>16.637560000000001</v>
      </c>
      <c r="B20766">
        <v>-12.480468999999999</v>
      </c>
      <c r="C20766">
        <v>1</v>
      </c>
      <c r="D20766">
        <v>0</v>
      </c>
    </row>
    <row r="20767" spans="1:4" x14ac:dyDescent="0.25">
      <c r="A20767">
        <v>16.637799999999999</v>
      </c>
      <c r="B20767">
        <v>-12.304688000000001</v>
      </c>
      <c r="C20767">
        <v>1</v>
      </c>
      <c r="D20767">
        <v>1</v>
      </c>
    </row>
    <row r="20768" spans="1:4" x14ac:dyDescent="0.25">
      <c r="A20768">
        <v>16.63804</v>
      </c>
      <c r="B20768">
        <v>-12.128906000000001</v>
      </c>
      <c r="C20768">
        <v>0</v>
      </c>
      <c r="D20768">
        <v>1</v>
      </c>
    </row>
    <row r="20769" spans="1:4" x14ac:dyDescent="0.25">
      <c r="A20769">
        <v>16.638300000000001</v>
      </c>
      <c r="B20769">
        <v>-11.953125</v>
      </c>
      <c r="C20769">
        <v>0</v>
      </c>
      <c r="D20769">
        <v>0</v>
      </c>
    </row>
    <row r="20770" spans="1:4" x14ac:dyDescent="0.25">
      <c r="A20770">
        <v>16.63852</v>
      </c>
      <c r="B20770">
        <v>-11.777343999999999</v>
      </c>
      <c r="C20770">
        <v>1</v>
      </c>
      <c r="D20770">
        <v>0</v>
      </c>
    </row>
    <row r="20771" spans="1:4" x14ac:dyDescent="0.25">
      <c r="A20771">
        <v>16.638739999999999</v>
      </c>
      <c r="B20771">
        <v>-11.601561999999999</v>
      </c>
      <c r="C20771">
        <v>1</v>
      </c>
      <c r="D20771">
        <v>1</v>
      </c>
    </row>
    <row r="20772" spans="1:4" x14ac:dyDescent="0.25">
      <c r="A20772">
        <v>16.63898</v>
      </c>
      <c r="B20772">
        <v>-11.425781000000001</v>
      </c>
      <c r="C20772">
        <v>0</v>
      </c>
      <c r="D20772">
        <v>1</v>
      </c>
    </row>
    <row r="20773" spans="1:4" x14ac:dyDescent="0.25">
      <c r="A20773">
        <v>16.63926</v>
      </c>
      <c r="B20773">
        <v>-11.25</v>
      </c>
      <c r="C20773">
        <v>0</v>
      </c>
      <c r="D20773">
        <v>0</v>
      </c>
    </row>
    <row r="20774" spans="1:4" x14ac:dyDescent="0.25">
      <c r="A20774">
        <v>16.639479999999999</v>
      </c>
      <c r="B20774">
        <v>-11.074218999999999</v>
      </c>
      <c r="C20774">
        <v>1</v>
      </c>
      <c r="D20774">
        <v>0</v>
      </c>
    </row>
    <row r="20775" spans="1:4" x14ac:dyDescent="0.25">
      <c r="A20775">
        <v>16.639700000000001</v>
      </c>
      <c r="B20775">
        <v>-10.898438000000001</v>
      </c>
      <c r="C20775">
        <v>1</v>
      </c>
      <c r="D20775">
        <v>1</v>
      </c>
    </row>
    <row r="20776" spans="1:4" x14ac:dyDescent="0.25">
      <c r="A20776">
        <v>16.63992</v>
      </c>
      <c r="B20776">
        <v>-10.722656000000001</v>
      </c>
      <c r="C20776">
        <v>0</v>
      </c>
      <c r="D20776">
        <v>1</v>
      </c>
    </row>
    <row r="20777" spans="1:4" x14ac:dyDescent="0.25">
      <c r="A20777">
        <v>16.6402</v>
      </c>
      <c r="B20777">
        <v>-10.546875</v>
      </c>
      <c r="C20777">
        <v>0</v>
      </c>
      <c r="D20777">
        <v>0</v>
      </c>
    </row>
    <row r="20778" spans="1:4" x14ac:dyDescent="0.25">
      <c r="A20778">
        <v>16.6404</v>
      </c>
      <c r="B20778">
        <v>-10.371093999999999</v>
      </c>
      <c r="C20778">
        <v>1</v>
      </c>
      <c r="D20778">
        <v>0</v>
      </c>
    </row>
    <row r="20779" spans="1:4" x14ac:dyDescent="0.25">
      <c r="A20779">
        <v>16.640619999999998</v>
      </c>
      <c r="B20779">
        <v>-10.195311999999999</v>
      </c>
      <c r="C20779">
        <v>1</v>
      </c>
      <c r="D20779">
        <v>1</v>
      </c>
    </row>
    <row r="20780" spans="1:4" x14ac:dyDescent="0.25">
      <c r="A20780">
        <v>16.64086</v>
      </c>
      <c r="B20780">
        <v>-10.019531000000001</v>
      </c>
      <c r="C20780">
        <v>0</v>
      </c>
      <c r="D20780">
        <v>1</v>
      </c>
    </row>
    <row r="20781" spans="1:4" x14ac:dyDescent="0.25">
      <c r="A20781">
        <v>16.641120000000001</v>
      </c>
      <c r="B20781">
        <v>-9.84375</v>
      </c>
      <c r="C20781">
        <v>0</v>
      </c>
      <c r="D20781">
        <v>0</v>
      </c>
    </row>
    <row r="20782" spans="1:4" x14ac:dyDescent="0.25">
      <c r="A20782">
        <v>16.64132</v>
      </c>
      <c r="B20782">
        <v>-9.6679689999999994</v>
      </c>
      <c r="C20782">
        <v>1</v>
      </c>
      <c r="D20782">
        <v>0</v>
      </c>
    </row>
    <row r="20783" spans="1:4" x14ac:dyDescent="0.25">
      <c r="A20783">
        <v>16.641539999999999</v>
      </c>
      <c r="B20783">
        <v>-9.4921880000000005</v>
      </c>
      <c r="C20783">
        <v>1</v>
      </c>
      <c r="D20783">
        <v>1</v>
      </c>
    </row>
    <row r="20784" spans="1:4" x14ac:dyDescent="0.25">
      <c r="A20784">
        <v>16.641780000000001</v>
      </c>
      <c r="B20784">
        <v>-9.3164060000000006</v>
      </c>
      <c r="C20784">
        <v>0</v>
      </c>
      <c r="D20784">
        <v>1</v>
      </c>
    </row>
    <row r="20785" spans="1:4" x14ac:dyDescent="0.25">
      <c r="A20785">
        <v>16.642060000000001</v>
      </c>
      <c r="B20785">
        <v>-9.140625</v>
      </c>
      <c r="C20785">
        <v>0</v>
      </c>
      <c r="D20785">
        <v>0</v>
      </c>
    </row>
    <row r="20786" spans="1:4" x14ac:dyDescent="0.25">
      <c r="A20786">
        <v>16.64226</v>
      </c>
      <c r="B20786">
        <v>-8.9648439999999994</v>
      </c>
      <c r="C20786">
        <v>1</v>
      </c>
      <c r="D20786">
        <v>0</v>
      </c>
    </row>
    <row r="20787" spans="1:4" x14ac:dyDescent="0.25">
      <c r="A20787">
        <v>16.642499999999998</v>
      </c>
      <c r="B20787">
        <v>-8.7890619999999995</v>
      </c>
      <c r="C20787">
        <v>1</v>
      </c>
      <c r="D20787">
        <v>1</v>
      </c>
    </row>
    <row r="20788" spans="1:4" x14ac:dyDescent="0.25">
      <c r="A20788">
        <v>16.642720000000001</v>
      </c>
      <c r="B20788">
        <v>-8.6132810000000006</v>
      </c>
      <c r="C20788">
        <v>0</v>
      </c>
      <c r="D20788">
        <v>1</v>
      </c>
    </row>
    <row r="20789" spans="1:4" x14ac:dyDescent="0.25">
      <c r="A20789">
        <v>16.643000000000001</v>
      </c>
      <c r="B20789">
        <v>-8.4375</v>
      </c>
      <c r="C20789">
        <v>0</v>
      </c>
      <c r="D20789">
        <v>0</v>
      </c>
    </row>
    <row r="20790" spans="1:4" x14ac:dyDescent="0.25">
      <c r="A20790">
        <v>16.6432</v>
      </c>
      <c r="B20790">
        <v>-8.2617189999999994</v>
      </c>
      <c r="C20790">
        <v>1</v>
      </c>
      <c r="D20790">
        <v>0</v>
      </c>
    </row>
    <row r="20791" spans="1:4" x14ac:dyDescent="0.25">
      <c r="A20791">
        <v>16.643419999999999</v>
      </c>
      <c r="B20791">
        <v>-8.0859380000000005</v>
      </c>
      <c r="C20791">
        <v>1</v>
      </c>
      <c r="D20791">
        <v>1</v>
      </c>
    </row>
    <row r="20792" spans="1:4" x14ac:dyDescent="0.25">
      <c r="A20792">
        <v>16.643660000000001</v>
      </c>
      <c r="B20792">
        <v>-7.9101559999999997</v>
      </c>
      <c r="C20792">
        <v>0</v>
      </c>
      <c r="D20792">
        <v>1</v>
      </c>
    </row>
    <row r="20793" spans="1:4" x14ac:dyDescent="0.25">
      <c r="A20793">
        <v>16.643920000000001</v>
      </c>
      <c r="B20793">
        <v>-7.734375</v>
      </c>
      <c r="C20793">
        <v>0</v>
      </c>
      <c r="D20793">
        <v>0</v>
      </c>
    </row>
    <row r="20794" spans="1:4" x14ac:dyDescent="0.25">
      <c r="A20794">
        <v>16.64414</v>
      </c>
      <c r="B20794">
        <v>-7.5585940000000003</v>
      </c>
      <c r="C20794">
        <v>1</v>
      </c>
      <c r="D20794">
        <v>0</v>
      </c>
    </row>
    <row r="20795" spans="1:4" x14ac:dyDescent="0.25">
      <c r="A20795">
        <v>16.644359999999999</v>
      </c>
      <c r="B20795">
        <v>-7.3828120000000004</v>
      </c>
      <c r="C20795">
        <v>1</v>
      </c>
      <c r="D20795">
        <v>1</v>
      </c>
    </row>
    <row r="20796" spans="1:4" x14ac:dyDescent="0.25">
      <c r="A20796">
        <v>16.644580000000001</v>
      </c>
      <c r="B20796">
        <v>-7.2070309999999997</v>
      </c>
      <c r="C20796">
        <v>0</v>
      </c>
      <c r="D20796">
        <v>1</v>
      </c>
    </row>
    <row r="20797" spans="1:4" x14ac:dyDescent="0.25">
      <c r="A20797">
        <v>16.644860000000001</v>
      </c>
      <c r="B20797">
        <v>-7.03125</v>
      </c>
      <c r="C20797">
        <v>0</v>
      </c>
      <c r="D20797">
        <v>0</v>
      </c>
    </row>
    <row r="20798" spans="1:4" x14ac:dyDescent="0.25">
      <c r="A20798">
        <v>16.645060000000001</v>
      </c>
      <c r="B20798">
        <v>-6.8554690000000003</v>
      </c>
      <c r="C20798">
        <v>1</v>
      </c>
      <c r="D20798">
        <v>0</v>
      </c>
    </row>
    <row r="20799" spans="1:4" x14ac:dyDescent="0.25">
      <c r="A20799">
        <v>16.64528</v>
      </c>
      <c r="B20799">
        <v>-6.6796879999999996</v>
      </c>
      <c r="C20799">
        <v>1</v>
      </c>
      <c r="D20799">
        <v>1</v>
      </c>
    </row>
    <row r="20800" spans="1:4" x14ac:dyDescent="0.25">
      <c r="A20800">
        <v>16.645520000000001</v>
      </c>
      <c r="B20800">
        <v>-6.5039059999999997</v>
      </c>
      <c r="C20800">
        <v>0</v>
      </c>
      <c r="D20800">
        <v>1</v>
      </c>
    </row>
    <row r="20801" spans="1:4" x14ac:dyDescent="0.25">
      <c r="A20801">
        <v>16.645779999999998</v>
      </c>
      <c r="B20801">
        <v>-6.328125</v>
      </c>
      <c r="C20801">
        <v>0</v>
      </c>
      <c r="D20801">
        <v>0</v>
      </c>
    </row>
    <row r="20802" spans="1:4" x14ac:dyDescent="0.25">
      <c r="A20802">
        <v>16.646000000000001</v>
      </c>
      <c r="B20802">
        <v>-6.1523440000000003</v>
      </c>
      <c r="C20802">
        <v>1</v>
      </c>
      <c r="D20802">
        <v>0</v>
      </c>
    </row>
    <row r="20803" spans="1:4" x14ac:dyDescent="0.25">
      <c r="A20803">
        <v>16.64622</v>
      </c>
      <c r="B20803">
        <v>-5.9765620000000004</v>
      </c>
      <c r="C20803">
        <v>1</v>
      </c>
      <c r="D20803">
        <v>1</v>
      </c>
    </row>
    <row r="20804" spans="1:4" x14ac:dyDescent="0.25">
      <c r="A20804">
        <v>16.646439999999998</v>
      </c>
      <c r="B20804">
        <v>-5.8007809999999997</v>
      </c>
      <c r="C20804">
        <v>0</v>
      </c>
      <c r="D20804">
        <v>1</v>
      </c>
    </row>
    <row r="20805" spans="1:4" x14ac:dyDescent="0.25">
      <c r="A20805">
        <v>16.646719999999998</v>
      </c>
      <c r="B20805">
        <v>-5.625</v>
      </c>
      <c r="C20805">
        <v>0</v>
      </c>
      <c r="D20805">
        <v>0</v>
      </c>
    </row>
    <row r="20806" spans="1:4" x14ac:dyDescent="0.25">
      <c r="A20806">
        <v>16.646920000000001</v>
      </c>
      <c r="B20806">
        <v>-5.4492190000000003</v>
      </c>
      <c r="C20806">
        <v>1</v>
      </c>
      <c r="D20806">
        <v>0</v>
      </c>
    </row>
    <row r="20807" spans="1:4" x14ac:dyDescent="0.25">
      <c r="A20807">
        <v>16.64714</v>
      </c>
      <c r="B20807">
        <v>-5.2734379999999996</v>
      </c>
      <c r="C20807">
        <v>1</v>
      </c>
      <c r="D20807">
        <v>1</v>
      </c>
    </row>
    <row r="20808" spans="1:4" x14ac:dyDescent="0.25">
      <c r="A20808">
        <v>16.647359999999999</v>
      </c>
      <c r="B20808">
        <v>-5.0976559999999997</v>
      </c>
      <c r="C20808">
        <v>0</v>
      </c>
      <c r="D20808">
        <v>1</v>
      </c>
    </row>
    <row r="20809" spans="1:4" x14ac:dyDescent="0.25">
      <c r="A20809">
        <v>16.647639999999999</v>
      </c>
      <c r="B20809">
        <v>-4.921875</v>
      </c>
      <c r="C20809">
        <v>0</v>
      </c>
      <c r="D20809">
        <v>0</v>
      </c>
    </row>
    <row r="20810" spans="1:4" x14ac:dyDescent="0.25">
      <c r="A20810">
        <v>16.647839999999999</v>
      </c>
      <c r="B20810">
        <v>-4.7460940000000003</v>
      </c>
      <c r="C20810">
        <v>1</v>
      </c>
      <c r="D20810">
        <v>0</v>
      </c>
    </row>
    <row r="20811" spans="1:4" x14ac:dyDescent="0.25">
      <c r="A20811">
        <v>16.648060000000001</v>
      </c>
      <c r="B20811">
        <v>-4.5703120000000004</v>
      </c>
      <c r="C20811">
        <v>1</v>
      </c>
      <c r="D20811">
        <v>1</v>
      </c>
    </row>
    <row r="20812" spans="1:4" x14ac:dyDescent="0.25">
      <c r="A20812">
        <v>16.648299999999999</v>
      </c>
      <c r="B20812">
        <v>-4.3945309999999997</v>
      </c>
      <c r="C20812">
        <v>0</v>
      </c>
      <c r="D20812">
        <v>1</v>
      </c>
    </row>
    <row r="20813" spans="1:4" x14ac:dyDescent="0.25">
      <c r="A20813">
        <v>16.64856</v>
      </c>
      <c r="B20813">
        <v>-4.21875</v>
      </c>
      <c r="C20813">
        <v>0</v>
      </c>
      <c r="D20813">
        <v>0</v>
      </c>
    </row>
    <row r="20814" spans="1:4" x14ac:dyDescent="0.25">
      <c r="A20814">
        <v>16.648779999999999</v>
      </c>
      <c r="B20814">
        <v>-4.0429690000000003</v>
      </c>
      <c r="C20814">
        <v>1</v>
      </c>
      <c r="D20814">
        <v>0</v>
      </c>
    </row>
    <row r="20815" spans="1:4" x14ac:dyDescent="0.25">
      <c r="A20815">
        <v>16.649000000000001</v>
      </c>
      <c r="B20815">
        <v>-3.8671880000000001</v>
      </c>
      <c r="C20815">
        <v>1</v>
      </c>
      <c r="D20815">
        <v>1</v>
      </c>
    </row>
    <row r="20816" spans="1:4" x14ac:dyDescent="0.25">
      <c r="A20816">
        <v>16.649239999999999</v>
      </c>
      <c r="B20816">
        <v>-3.6914060000000002</v>
      </c>
      <c r="C20816">
        <v>0</v>
      </c>
      <c r="D20816">
        <v>1</v>
      </c>
    </row>
    <row r="20817" spans="1:4" x14ac:dyDescent="0.25">
      <c r="A20817">
        <v>16.6495</v>
      </c>
      <c r="B20817">
        <v>-3.515625</v>
      </c>
      <c r="C20817">
        <v>0</v>
      </c>
      <c r="D20817">
        <v>0</v>
      </c>
    </row>
    <row r="20818" spans="1:4" x14ac:dyDescent="0.25">
      <c r="A20818">
        <v>16.649719999999999</v>
      </c>
      <c r="B20818">
        <v>-3.3398439999999998</v>
      </c>
      <c r="C20818">
        <v>1</v>
      </c>
      <c r="D20818">
        <v>0</v>
      </c>
    </row>
    <row r="20819" spans="1:4" x14ac:dyDescent="0.25">
      <c r="A20819">
        <v>16.649940000000001</v>
      </c>
      <c r="B20819">
        <v>-3.1640619999999999</v>
      </c>
      <c r="C20819">
        <v>1</v>
      </c>
      <c r="D20819">
        <v>1</v>
      </c>
    </row>
    <row r="20820" spans="1:4" x14ac:dyDescent="0.25">
      <c r="A20820">
        <v>16.650179999999999</v>
      </c>
      <c r="B20820">
        <v>-2.9882810000000002</v>
      </c>
      <c r="C20820">
        <v>0</v>
      </c>
      <c r="D20820">
        <v>1</v>
      </c>
    </row>
    <row r="20821" spans="1:4" x14ac:dyDescent="0.25">
      <c r="A20821">
        <v>16.65044</v>
      </c>
      <c r="B20821">
        <v>-2.8125</v>
      </c>
      <c r="C20821">
        <v>0</v>
      </c>
      <c r="D20821">
        <v>0</v>
      </c>
    </row>
    <row r="20822" spans="1:4" x14ac:dyDescent="0.25">
      <c r="A20822">
        <v>16.650659999999998</v>
      </c>
      <c r="B20822">
        <v>-2.6367189999999998</v>
      </c>
      <c r="C20822">
        <v>1</v>
      </c>
      <c r="D20822">
        <v>0</v>
      </c>
    </row>
    <row r="20823" spans="1:4" x14ac:dyDescent="0.25">
      <c r="A20823">
        <v>16.650880000000001</v>
      </c>
      <c r="B20823">
        <v>-2.4609380000000001</v>
      </c>
      <c r="C20823">
        <v>1</v>
      </c>
      <c r="D20823">
        <v>1</v>
      </c>
    </row>
    <row r="20824" spans="1:4" x14ac:dyDescent="0.25">
      <c r="A20824">
        <v>16.6511</v>
      </c>
      <c r="B20824">
        <v>-2.2851560000000002</v>
      </c>
      <c r="C20824">
        <v>0</v>
      </c>
      <c r="D20824">
        <v>1</v>
      </c>
    </row>
    <row r="20825" spans="1:4" x14ac:dyDescent="0.25">
      <c r="A20825">
        <v>16.65138</v>
      </c>
      <c r="B20825">
        <v>-2.109375</v>
      </c>
      <c r="C20825">
        <v>0</v>
      </c>
      <c r="D20825">
        <v>0</v>
      </c>
    </row>
    <row r="20826" spans="1:4" x14ac:dyDescent="0.25">
      <c r="A20826">
        <v>16.651579999999999</v>
      </c>
      <c r="B20826">
        <v>-1.933594</v>
      </c>
      <c r="C20826">
        <v>1</v>
      </c>
      <c r="D20826">
        <v>0</v>
      </c>
    </row>
    <row r="20827" spans="1:4" x14ac:dyDescent="0.25">
      <c r="A20827">
        <v>16.651800000000001</v>
      </c>
      <c r="B20827">
        <v>-1.7578119999999999</v>
      </c>
      <c r="C20827">
        <v>1</v>
      </c>
      <c r="D20827">
        <v>1</v>
      </c>
    </row>
    <row r="20828" spans="1:4" x14ac:dyDescent="0.25">
      <c r="A20828">
        <v>16.65202</v>
      </c>
      <c r="B20828">
        <v>-1.582031</v>
      </c>
      <c r="C20828">
        <v>0</v>
      </c>
      <c r="D20828">
        <v>1</v>
      </c>
    </row>
    <row r="20829" spans="1:4" x14ac:dyDescent="0.25">
      <c r="A20829">
        <v>16.6523</v>
      </c>
      <c r="B20829">
        <v>-1.40625</v>
      </c>
      <c r="C20829">
        <v>0</v>
      </c>
      <c r="D20829">
        <v>0</v>
      </c>
    </row>
    <row r="20830" spans="1:4" x14ac:dyDescent="0.25">
      <c r="A20830">
        <v>16.6525</v>
      </c>
      <c r="B20830">
        <v>-1.230469</v>
      </c>
      <c r="C20830">
        <v>1</v>
      </c>
      <c r="D20830">
        <v>0</v>
      </c>
    </row>
    <row r="20831" spans="1:4" x14ac:dyDescent="0.25">
      <c r="A20831">
        <v>16.652719999999999</v>
      </c>
      <c r="B20831">
        <v>-1.0546880000000001</v>
      </c>
      <c r="C20831">
        <v>1</v>
      </c>
      <c r="D20831">
        <v>1</v>
      </c>
    </row>
    <row r="20832" spans="1:4" x14ac:dyDescent="0.25">
      <c r="A20832">
        <v>16.652940000000001</v>
      </c>
      <c r="B20832">
        <v>-0.87890599999999997</v>
      </c>
      <c r="C20832">
        <v>0</v>
      </c>
      <c r="D20832">
        <v>1</v>
      </c>
    </row>
    <row r="20833" spans="1:4" x14ac:dyDescent="0.25">
      <c r="A20833">
        <v>16.653220000000001</v>
      </c>
      <c r="B20833">
        <v>-0.703125</v>
      </c>
      <c r="C20833">
        <v>0</v>
      </c>
      <c r="D20833">
        <v>0</v>
      </c>
    </row>
    <row r="20834" spans="1:4" x14ac:dyDescent="0.25">
      <c r="A20834">
        <v>16.653420000000001</v>
      </c>
      <c r="B20834">
        <v>-0.52734400000000003</v>
      </c>
      <c r="C20834">
        <v>1</v>
      </c>
      <c r="D20834">
        <v>0</v>
      </c>
    </row>
    <row r="20835" spans="1:4" x14ac:dyDescent="0.25">
      <c r="A20835">
        <v>16.653639999999999</v>
      </c>
      <c r="B20835">
        <v>-0.35156199999999999</v>
      </c>
      <c r="C20835">
        <v>1</v>
      </c>
      <c r="D20835">
        <v>1</v>
      </c>
    </row>
    <row r="20836" spans="1:4" x14ac:dyDescent="0.25">
      <c r="A20836">
        <v>16.653880000000001</v>
      </c>
      <c r="B20836">
        <v>-0.17578099999999999</v>
      </c>
      <c r="C20836">
        <v>0</v>
      </c>
      <c r="D20836">
        <v>1</v>
      </c>
    </row>
    <row r="20837" spans="1:4" x14ac:dyDescent="0.25">
      <c r="A20837">
        <v>16.654160000000001</v>
      </c>
      <c r="B20837">
        <v>0</v>
      </c>
      <c r="C20837">
        <v>0</v>
      </c>
      <c r="D20837">
        <v>0</v>
      </c>
    </row>
    <row r="20838" spans="1:4" x14ac:dyDescent="0.25">
      <c r="A20838">
        <v>16.65436</v>
      </c>
      <c r="B20838">
        <v>0.17578099999999999</v>
      </c>
      <c r="C20838">
        <v>1</v>
      </c>
      <c r="D20838">
        <v>0</v>
      </c>
    </row>
    <row r="20839" spans="1:4" x14ac:dyDescent="0.25">
      <c r="A20839">
        <v>16.654579999999999</v>
      </c>
      <c r="B20839">
        <v>0.35156199999999999</v>
      </c>
      <c r="C20839">
        <v>1</v>
      </c>
      <c r="D20839">
        <v>1</v>
      </c>
    </row>
    <row r="20840" spans="1:4" x14ac:dyDescent="0.25">
      <c r="A20840">
        <v>16.654820000000001</v>
      </c>
      <c r="B20840">
        <v>0.52734400000000003</v>
      </c>
      <c r="C20840">
        <v>0</v>
      </c>
      <c r="D20840">
        <v>1</v>
      </c>
    </row>
    <row r="20841" spans="1:4" x14ac:dyDescent="0.25">
      <c r="A20841">
        <v>16.655080000000002</v>
      </c>
      <c r="B20841">
        <v>0.703125</v>
      </c>
      <c r="C20841">
        <v>0</v>
      </c>
      <c r="D20841">
        <v>0</v>
      </c>
    </row>
    <row r="20842" spans="1:4" x14ac:dyDescent="0.25">
      <c r="A20842">
        <v>16.6553</v>
      </c>
      <c r="B20842">
        <v>0.87890599999999997</v>
      </c>
      <c r="C20842">
        <v>1</v>
      </c>
      <c r="D20842">
        <v>0</v>
      </c>
    </row>
    <row r="20843" spans="1:4" x14ac:dyDescent="0.25">
      <c r="A20843">
        <v>16.655519999999999</v>
      </c>
      <c r="B20843">
        <v>1.0546880000000001</v>
      </c>
      <c r="C20843">
        <v>1</v>
      </c>
      <c r="D20843">
        <v>1</v>
      </c>
    </row>
    <row r="20844" spans="1:4" x14ac:dyDescent="0.25">
      <c r="A20844">
        <v>16.655740000000002</v>
      </c>
      <c r="B20844">
        <v>1.230469</v>
      </c>
      <c r="C20844">
        <v>0</v>
      </c>
      <c r="D20844">
        <v>1</v>
      </c>
    </row>
    <row r="20845" spans="1:4" x14ac:dyDescent="0.25">
      <c r="A20845">
        <v>16.656020000000002</v>
      </c>
      <c r="B20845">
        <v>1.40625</v>
      </c>
      <c r="C20845">
        <v>0</v>
      </c>
      <c r="D20845">
        <v>0</v>
      </c>
    </row>
    <row r="20846" spans="1:4" x14ac:dyDescent="0.25">
      <c r="A20846">
        <v>16.656220000000001</v>
      </c>
      <c r="B20846">
        <v>1.582031</v>
      </c>
      <c r="C20846">
        <v>1</v>
      </c>
      <c r="D20846">
        <v>0</v>
      </c>
    </row>
    <row r="20847" spans="1:4" x14ac:dyDescent="0.25">
      <c r="A20847">
        <v>16.65644</v>
      </c>
      <c r="B20847">
        <v>1.7578119999999999</v>
      </c>
      <c r="C20847">
        <v>1</v>
      </c>
      <c r="D20847">
        <v>1</v>
      </c>
    </row>
    <row r="20848" spans="1:4" x14ac:dyDescent="0.25">
      <c r="A20848">
        <v>16.656680000000001</v>
      </c>
      <c r="B20848">
        <v>1.933594</v>
      </c>
      <c r="C20848">
        <v>0</v>
      </c>
      <c r="D20848">
        <v>1</v>
      </c>
    </row>
    <row r="20849" spans="1:4" x14ac:dyDescent="0.25">
      <c r="A20849">
        <v>16.656939999999999</v>
      </c>
      <c r="B20849">
        <v>2.109375</v>
      </c>
      <c r="C20849">
        <v>0</v>
      </c>
      <c r="D20849">
        <v>0</v>
      </c>
    </row>
    <row r="20850" spans="1:4" x14ac:dyDescent="0.25">
      <c r="A20850">
        <v>16.657139999999998</v>
      </c>
      <c r="B20850">
        <v>2.2851560000000002</v>
      </c>
      <c r="C20850">
        <v>1</v>
      </c>
      <c r="D20850">
        <v>0</v>
      </c>
    </row>
    <row r="20851" spans="1:4" x14ac:dyDescent="0.25">
      <c r="A20851">
        <v>16.657360000000001</v>
      </c>
      <c r="B20851">
        <v>2.4609380000000001</v>
      </c>
      <c r="C20851">
        <v>1</v>
      </c>
      <c r="D20851">
        <v>1</v>
      </c>
    </row>
    <row r="20852" spans="1:4" x14ac:dyDescent="0.25">
      <c r="A20852">
        <v>16.657599999999999</v>
      </c>
      <c r="B20852">
        <v>2.6367189999999998</v>
      </c>
      <c r="C20852">
        <v>0</v>
      </c>
      <c r="D20852">
        <v>1</v>
      </c>
    </row>
    <row r="20853" spans="1:4" x14ac:dyDescent="0.25">
      <c r="A20853">
        <v>16.657879999999999</v>
      </c>
      <c r="B20853">
        <v>2.8125</v>
      </c>
      <c r="C20853">
        <v>0</v>
      </c>
      <c r="D20853">
        <v>0</v>
      </c>
    </row>
    <row r="20854" spans="1:4" x14ac:dyDescent="0.25">
      <c r="A20854">
        <v>16.658059999999999</v>
      </c>
      <c r="B20854">
        <v>2.9882810000000002</v>
      </c>
      <c r="C20854">
        <v>1</v>
      </c>
      <c r="D20854">
        <v>0</v>
      </c>
    </row>
    <row r="20855" spans="1:4" x14ac:dyDescent="0.25">
      <c r="A20855">
        <v>16.658280000000001</v>
      </c>
      <c r="B20855">
        <v>3.1640619999999999</v>
      </c>
      <c r="C20855">
        <v>1</v>
      </c>
      <c r="D20855">
        <v>1</v>
      </c>
    </row>
    <row r="20856" spans="1:4" x14ac:dyDescent="0.25">
      <c r="A20856">
        <v>16.658519999999999</v>
      </c>
      <c r="B20856">
        <v>3.3398439999999998</v>
      </c>
      <c r="C20856">
        <v>0</v>
      </c>
      <c r="D20856">
        <v>1</v>
      </c>
    </row>
    <row r="20857" spans="1:4" x14ac:dyDescent="0.25">
      <c r="A20857">
        <v>16.65878</v>
      </c>
      <c r="B20857">
        <v>3.515625</v>
      </c>
      <c r="C20857">
        <v>0</v>
      </c>
      <c r="D20857">
        <v>0</v>
      </c>
    </row>
    <row r="20858" spans="1:4" x14ac:dyDescent="0.25">
      <c r="A20858">
        <v>16.658999999999999</v>
      </c>
      <c r="B20858">
        <v>3.6914060000000002</v>
      </c>
      <c r="C20858">
        <v>1</v>
      </c>
      <c r="D20858">
        <v>0</v>
      </c>
    </row>
    <row r="20859" spans="1:4" x14ac:dyDescent="0.25">
      <c r="A20859">
        <v>16.659220000000001</v>
      </c>
      <c r="B20859">
        <v>3.8671880000000001</v>
      </c>
      <c r="C20859">
        <v>1</v>
      </c>
      <c r="D20859">
        <v>1</v>
      </c>
    </row>
    <row r="20860" spans="1:4" x14ac:dyDescent="0.25">
      <c r="A20860">
        <v>16.65944</v>
      </c>
      <c r="B20860">
        <v>4.0429690000000003</v>
      </c>
      <c r="C20860">
        <v>0</v>
      </c>
      <c r="D20860">
        <v>1</v>
      </c>
    </row>
    <row r="20861" spans="1:4" x14ac:dyDescent="0.25">
      <c r="A20861">
        <v>16.65972</v>
      </c>
      <c r="B20861">
        <v>4.21875</v>
      </c>
      <c r="C20861">
        <v>0</v>
      </c>
      <c r="D20861">
        <v>0</v>
      </c>
    </row>
    <row r="20862" spans="1:4" x14ac:dyDescent="0.25">
      <c r="A20862">
        <v>16.65992</v>
      </c>
      <c r="B20862">
        <v>4.3945309999999997</v>
      </c>
      <c r="C20862">
        <v>1</v>
      </c>
      <c r="D20862">
        <v>0</v>
      </c>
    </row>
    <row r="20863" spans="1:4" x14ac:dyDescent="0.25">
      <c r="A20863">
        <v>16.660139999999998</v>
      </c>
      <c r="B20863">
        <v>4.5703120000000004</v>
      </c>
      <c r="C20863">
        <v>1</v>
      </c>
      <c r="D20863">
        <v>1</v>
      </c>
    </row>
    <row r="20864" spans="1:4" x14ac:dyDescent="0.25">
      <c r="A20864">
        <v>16.66038</v>
      </c>
      <c r="B20864">
        <v>4.7460940000000003</v>
      </c>
      <c r="C20864">
        <v>0</v>
      </c>
      <c r="D20864">
        <v>1</v>
      </c>
    </row>
    <row r="20865" spans="1:4" x14ac:dyDescent="0.25">
      <c r="A20865">
        <v>16.66066</v>
      </c>
      <c r="B20865">
        <v>4.921875</v>
      </c>
      <c r="C20865">
        <v>0</v>
      </c>
      <c r="D20865">
        <v>0</v>
      </c>
    </row>
    <row r="20866" spans="1:4" x14ac:dyDescent="0.25">
      <c r="A20866">
        <v>16.660879999999999</v>
      </c>
      <c r="B20866">
        <v>5.0976559999999997</v>
      </c>
      <c r="C20866">
        <v>1</v>
      </c>
      <c r="D20866">
        <v>0</v>
      </c>
    </row>
    <row r="20867" spans="1:4" x14ac:dyDescent="0.25">
      <c r="A20867">
        <v>16.661100000000001</v>
      </c>
      <c r="B20867">
        <v>5.2734379999999996</v>
      </c>
      <c r="C20867">
        <v>1</v>
      </c>
      <c r="D20867">
        <v>1</v>
      </c>
    </row>
    <row r="20868" spans="1:4" x14ac:dyDescent="0.25">
      <c r="A20868">
        <v>16.66132</v>
      </c>
      <c r="B20868">
        <v>5.4492190000000003</v>
      </c>
      <c r="C20868">
        <v>0</v>
      </c>
      <c r="D20868">
        <v>1</v>
      </c>
    </row>
    <row r="20869" spans="1:4" x14ac:dyDescent="0.25">
      <c r="A20869">
        <v>16.6616</v>
      </c>
      <c r="B20869">
        <v>5.625</v>
      </c>
      <c r="C20869">
        <v>0</v>
      </c>
      <c r="D20869">
        <v>0</v>
      </c>
    </row>
    <row r="20870" spans="1:4" x14ac:dyDescent="0.25">
      <c r="A20870">
        <v>16.661799999999999</v>
      </c>
      <c r="B20870">
        <v>5.8007809999999997</v>
      </c>
      <c r="C20870">
        <v>1</v>
      </c>
      <c r="D20870">
        <v>0</v>
      </c>
    </row>
    <row r="20871" spans="1:4" x14ac:dyDescent="0.25">
      <c r="A20871">
        <v>16.662019999999998</v>
      </c>
      <c r="B20871">
        <v>5.9765620000000004</v>
      </c>
      <c r="C20871">
        <v>1</v>
      </c>
      <c r="D20871">
        <v>1</v>
      </c>
    </row>
    <row r="20872" spans="1:4" x14ac:dyDescent="0.25">
      <c r="A20872">
        <v>16.66226</v>
      </c>
      <c r="B20872">
        <v>6.1523440000000003</v>
      </c>
      <c r="C20872">
        <v>0</v>
      </c>
      <c r="D20872">
        <v>1</v>
      </c>
    </row>
    <row r="20873" spans="1:4" x14ac:dyDescent="0.25">
      <c r="A20873">
        <v>16.662520000000001</v>
      </c>
      <c r="B20873">
        <v>6.328125</v>
      </c>
      <c r="C20873">
        <v>0</v>
      </c>
      <c r="D20873">
        <v>0</v>
      </c>
    </row>
    <row r="20874" spans="1:4" x14ac:dyDescent="0.25">
      <c r="A20874">
        <v>16.66272</v>
      </c>
      <c r="B20874">
        <v>6.5039059999999997</v>
      </c>
      <c r="C20874">
        <v>1</v>
      </c>
      <c r="D20874">
        <v>0</v>
      </c>
    </row>
    <row r="20875" spans="1:4" x14ac:dyDescent="0.25">
      <c r="A20875">
        <v>16.662939999999999</v>
      </c>
      <c r="B20875">
        <v>6.6796879999999996</v>
      </c>
      <c r="C20875">
        <v>1</v>
      </c>
      <c r="D20875">
        <v>1</v>
      </c>
    </row>
    <row r="20876" spans="1:4" x14ac:dyDescent="0.25">
      <c r="A20876">
        <v>16.663180000000001</v>
      </c>
      <c r="B20876">
        <v>6.8554690000000003</v>
      </c>
      <c r="C20876">
        <v>0</v>
      </c>
      <c r="D20876">
        <v>1</v>
      </c>
    </row>
    <row r="20877" spans="1:4" x14ac:dyDescent="0.25">
      <c r="A20877">
        <v>16.663440000000001</v>
      </c>
      <c r="B20877">
        <v>7.03125</v>
      </c>
      <c r="C20877">
        <v>0</v>
      </c>
      <c r="D20877">
        <v>0</v>
      </c>
    </row>
    <row r="20878" spans="1:4" x14ac:dyDescent="0.25">
      <c r="A20878">
        <v>16.66366</v>
      </c>
      <c r="B20878">
        <v>7.2070309999999997</v>
      </c>
      <c r="C20878">
        <v>1</v>
      </c>
      <c r="D20878">
        <v>0</v>
      </c>
    </row>
    <row r="20879" spans="1:4" x14ac:dyDescent="0.25">
      <c r="A20879">
        <v>16.663879999999999</v>
      </c>
      <c r="B20879">
        <v>7.3828120000000004</v>
      </c>
      <c r="C20879">
        <v>1</v>
      </c>
      <c r="D20879">
        <v>1</v>
      </c>
    </row>
    <row r="20880" spans="1:4" x14ac:dyDescent="0.25">
      <c r="A20880">
        <v>16.664100000000001</v>
      </c>
      <c r="B20880">
        <v>7.5585940000000003</v>
      </c>
      <c r="C20880">
        <v>0</v>
      </c>
      <c r="D20880">
        <v>1</v>
      </c>
    </row>
    <row r="20881" spans="1:4" x14ac:dyDescent="0.25">
      <c r="A20881">
        <v>16.664380000000001</v>
      </c>
      <c r="B20881">
        <v>7.734375</v>
      </c>
      <c r="C20881">
        <v>0</v>
      </c>
      <c r="D20881">
        <v>0</v>
      </c>
    </row>
    <row r="20882" spans="1:4" x14ac:dyDescent="0.25">
      <c r="A20882">
        <v>16.664580000000001</v>
      </c>
      <c r="B20882">
        <v>7.9101559999999997</v>
      </c>
      <c r="C20882">
        <v>1</v>
      </c>
      <c r="D20882">
        <v>0</v>
      </c>
    </row>
    <row r="20883" spans="1:4" x14ac:dyDescent="0.25">
      <c r="A20883">
        <v>16.6648</v>
      </c>
      <c r="B20883">
        <v>8.0859380000000005</v>
      </c>
      <c r="C20883">
        <v>1</v>
      </c>
      <c r="D20883">
        <v>1</v>
      </c>
    </row>
    <row r="20884" spans="1:4" x14ac:dyDescent="0.25">
      <c r="A20884">
        <v>16.665040000000001</v>
      </c>
      <c r="B20884">
        <v>8.2617189999999994</v>
      </c>
      <c r="C20884">
        <v>0</v>
      </c>
      <c r="D20884">
        <v>1</v>
      </c>
    </row>
    <row r="20885" spans="1:4" x14ac:dyDescent="0.25">
      <c r="A20885">
        <v>16.665320000000001</v>
      </c>
      <c r="B20885">
        <v>8.4375</v>
      </c>
      <c r="C20885">
        <v>0</v>
      </c>
      <c r="D20885">
        <v>0</v>
      </c>
    </row>
    <row r="20886" spans="1:4" x14ac:dyDescent="0.25">
      <c r="A20886">
        <v>16.66554</v>
      </c>
      <c r="B20886">
        <v>8.6132810000000006</v>
      </c>
      <c r="C20886">
        <v>1</v>
      </c>
      <c r="D20886">
        <v>0</v>
      </c>
    </row>
    <row r="20887" spans="1:4" x14ac:dyDescent="0.25">
      <c r="A20887">
        <v>16.665759999999999</v>
      </c>
      <c r="B20887">
        <v>8.7890619999999995</v>
      </c>
      <c r="C20887">
        <v>1</v>
      </c>
      <c r="D20887">
        <v>1</v>
      </c>
    </row>
    <row r="20888" spans="1:4" x14ac:dyDescent="0.25">
      <c r="A20888">
        <v>16.665980000000001</v>
      </c>
      <c r="B20888">
        <v>8.9648439999999994</v>
      </c>
      <c r="C20888">
        <v>0</v>
      </c>
      <c r="D20888">
        <v>1</v>
      </c>
    </row>
    <row r="20889" spans="1:4" x14ac:dyDescent="0.25">
      <c r="A20889">
        <v>16.666260000000001</v>
      </c>
      <c r="B20889">
        <v>9.140625</v>
      </c>
      <c r="C20889">
        <v>0</v>
      </c>
      <c r="D20889">
        <v>0</v>
      </c>
    </row>
    <row r="20890" spans="1:4" x14ac:dyDescent="0.25">
      <c r="A20890">
        <v>16.666460000000001</v>
      </c>
      <c r="B20890">
        <v>9.3164060000000006</v>
      </c>
      <c r="C20890">
        <v>1</v>
      </c>
      <c r="D20890">
        <v>0</v>
      </c>
    </row>
    <row r="20891" spans="1:4" x14ac:dyDescent="0.25">
      <c r="A20891">
        <v>16.666679999999999</v>
      </c>
      <c r="B20891">
        <v>9.4921880000000005</v>
      </c>
      <c r="C20891">
        <v>1</v>
      </c>
      <c r="D20891">
        <v>1</v>
      </c>
    </row>
    <row r="20892" spans="1:4" x14ac:dyDescent="0.25">
      <c r="A20892">
        <v>16.666920000000001</v>
      </c>
      <c r="B20892">
        <v>9.6679689999999994</v>
      </c>
      <c r="C20892">
        <v>0</v>
      </c>
      <c r="D20892">
        <v>1</v>
      </c>
    </row>
    <row r="20893" spans="1:4" x14ac:dyDescent="0.25">
      <c r="A20893">
        <v>16.667200000000001</v>
      </c>
      <c r="B20893">
        <v>9.84375</v>
      </c>
      <c r="C20893">
        <v>0</v>
      </c>
      <c r="D20893">
        <v>0</v>
      </c>
    </row>
    <row r="20894" spans="1:4" x14ac:dyDescent="0.25">
      <c r="A20894">
        <v>16.66742</v>
      </c>
      <c r="B20894">
        <v>10.019531000000001</v>
      </c>
      <c r="C20894">
        <v>1</v>
      </c>
      <c r="D20894">
        <v>0</v>
      </c>
    </row>
    <row r="20895" spans="1:4" x14ac:dyDescent="0.25">
      <c r="A20895">
        <v>16.667639999999999</v>
      </c>
      <c r="B20895">
        <v>10.195311999999999</v>
      </c>
      <c r="C20895">
        <v>1</v>
      </c>
      <c r="D20895">
        <v>1</v>
      </c>
    </row>
    <row r="20896" spans="1:4" x14ac:dyDescent="0.25">
      <c r="A20896">
        <v>16.667860000000001</v>
      </c>
      <c r="B20896">
        <v>10.371093999999999</v>
      </c>
      <c r="C20896">
        <v>0</v>
      </c>
      <c r="D20896">
        <v>1</v>
      </c>
    </row>
    <row r="20897" spans="1:4" x14ac:dyDescent="0.25">
      <c r="A20897">
        <v>16.668140000000001</v>
      </c>
      <c r="B20897">
        <v>10.546875</v>
      </c>
      <c r="C20897">
        <v>0</v>
      </c>
      <c r="D20897">
        <v>0</v>
      </c>
    </row>
    <row r="20898" spans="1:4" x14ac:dyDescent="0.25">
      <c r="A20898">
        <v>16.668340000000001</v>
      </c>
      <c r="B20898">
        <v>10.722656000000001</v>
      </c>
      <c r="C20898">
        <v>1</v>
      </c>
      <c r="D20898">
        <v>0</v>
      </c>
    </row>
    <row r="20899" spans="1:4" x14ac:dyDescent="0.25">
      <c r="A20899">
        <v>16.668559999999999</v>
      </c>
      <c r="B20899">
        <v>10.898438000000001</v>
      </c>
      <c r="C20899">
        <v>1</v>
      </c>
      <c r="D20899">
        <v>1</v>
      </c>
    </row>
    <row r="20900" spans="1:4" x14ac:dyDescent="0.25">
      <c r="A20900">
        <v>16.668800000000001</v>
      </c>
      <c r="B20900">
        <v>11.074218999999999</v>
      </c>
      <c r="C20900">
        <v>0</v>
      </c>
      <c r="D20900">
        <v>1</v>
      </c>
    </row>
    <row r="20901" spans="1:4" x14ac:dyDescent="0.25">
      <c r="A20901">
        <v>16.669080000000001</v>
      </c>
      <c r="B20901">
        <v>11.25</v>
      </c>
      <c r="C20901">
        <v>0</v>
      </c>
      <c r="D20901">
        <v>0</v>
      </c>
    </row>
    <row r="20902" spans="1:4" x14ac:dyDescent="0.25">
      <c r="A20902">
        <v>16.6693</v>
      </c>
      <c r="B20902">
        <v>11.425781000000001</v>
      </c>
      <c r="C20902">
        <v>1</v>
      </c>
      <c r="D20902">
        <v>0</v>
      </c>
    </row>
    <row r="20903" spans="1:4" x14ac:dyDescent="0.25">
      <c r="A20903">
        <v>16.669519999999999</v>
      </c>
      <c r="B20903">
        <v>11.601561999999999</v>
      </c>
      <c r="C20903">
        <v>1</v>
      </c>
      <c r="D20903">
        <v>1</v>
      </c>
    </row>
    <row r="20904" spans="1:4" x14ac:dyDescent="0.25">
      <c r="A20904">
        <v>16.669740000000001</v>
      </c>
      <c r="B20904">
        <v>11.777343999999999</v>
      </c>
      <c r="C20904">
        <v>0</v>
      </c>
      <c r="D20904">
        <v>1</v>
      </c>
    </row>
    <row r="20905" spans="1:4" x14ac:dyDescent="0.25">
      <c r="A20905">
        <v>16.670020000000001</v>
      </c>
      <c r="B20905">
        <v>11.953125</v>
      </c>
      <c r="C20905">
        <v>0</v>
      </c>
      <c r="D20905">
        <v>0</v>
      </c>
    </row>
    <row r="20906" spans="1:4" x14ac:dyDescent="0.25">
      <c r="A20906">
        <v>16.67022</v>
      </c>
      <c r="B20906">
        <v>12.128906000000001</v>
      </c>
      <c r="C20906">
        <v>1</v>
      </c>
      <c r="D20906">
        <v>0</v>
      </c>
    </row>
    <row r="20907" spans="1:4" x14ac:dyDescent="0.25">
      <c r="A20907">
        <v>16.670439999999999</v>
      </c>
      <c r="B20907">
        <v>12.304688000000001</v>
      </c>
      <c r="C20907">
        <v>1</v>
      </c>
      <c r="D20907">
        <v>1</v>
      </c>
    </row>
    <row r="20908" spans="1:4" x14ac:dyDescent="0.25">
      <c r="A20908">
        <v>16.670680000000001</v>
      </c>
      <c r="B20908">
        <v>12.480468999999999</v>
      </c>
      <c r="C20908">
        <v>0</v>
      </c>
      <c r="D20908">
        <v>1</v>
      </c>
    </row>
    <row r="20909" spans="1:4" x14ac:dyDescent="0.25">
      <c r="A20909">
        <v>16.670960000000001</v>
      </c>
      <c r="B20909">
        <v>12.65625</v>
      </c>
      <c r="C20909">
        <v>0</v>
      </c>
      <c r="D20909">
        <v>0</v>
      </c>
    </row>
    <row r="20910" spans="1:4" x14ac:dyDescent="0.25">
      <c r="A20910">
        <v>16.67118</v>
      </c>
      <c r="B20910">
        <v>12.832031000000001</v>
      </c>
      <c r="C20910">
        <v>1</v>
      </c>
      <c r="D20910">
        <v>0</v>
      </c>
    </row>
    <row r="20911" spans="1:4" x14ac:dyDescent="0.25">
      <c r="A20911">
        <v>16.671399999999998</v>
      </c>
      <c r="B20911">
        <v>13.007811999999999</v>
      </c>
      <c r="C20911">
        <v>1</v>
      </c>
      <c r="D20911">
        <v>1</v>
      </c>
    </row>
    <row r="20912" spans="1:4" x14ac:dyDescent="0.25">
      <c r="A20912">
        <v>16.67164</v>
      </c>
      <c r="B20912">
        <v>13.183593999999999</v>
      </c>
      <c r="C20912">
        <v>0</v>
      </c>
      <c r="D20912">
        <v>1</v>
      </c>
    </row>
    <row r="20913" spans="1:4" x14ac:dyDescent="0.25">
      <c r="A20913">
        <v>16.671900000000001</v>
      </c>
      <c r="B20913">
        <v>13.359375</v>
      </c>
      <c r="C20913">
        <v>0</v>
      </c>
      <c r="D20913">
        <v>0</v>
      </c>
    </row>
    <row r="20914" spans="1:4" x14ac:dyDescent="0.25">
      <c r="A20914">
        <v>16.6721</v>
      </c>
      <c r="B20914">
        <v>13.535156000000001</v>
      </c>
      <c r="C20914">
        <v>1</v>
      </c>
      <c r="D20914">
        <v>0</v>
      </c>
    </row>
    <row r="20915" spans="1:4" x14ac:dyDescent="0.25">
      <c r="A20915">
        <v>16.672339999999998</v>
      </c>
      <c r="B20915">
        <v>13.710938000000001</v>
      </c>
      <c r="C20915">
        <v>1</v>
      </c>
      <c r="D20915">
        <v>1</v>
      </c>
    </row>
    <row r="20916" spans="1:4" x14ac:dyDescent="0.25">
      <c r="A20916">
        <v>16.67258</v>
      </c>
      <c r="B20916">
        <v>13.886718999999999</v>
      </c>
      <c r="C20916">
        <v>0</v>
      </c>
      <c r="D20916">
        <v>1</v>
      </c>
    </row>
    <row r="20917" spans="1:4" x14ac:dyDescent="0.25">
      <c r="A20917">
        <v>16.672840000000001</v>
      </c>
      <c r="B20917">
        <v>14.0625</v>
      </c>
      <c r="C20917">
        <v>0</v>
      </c>
      <c r="D20917">
        <v>0</v>
      </c>
    </row>
    <row r="20918" spans="1:4" x14ac:dyDescent="0.25">
      <c r="A20918">
        <v>16.67306</v>
      </c>
      <c r="B20918">
        <v>14.238281000000001</v>
      </c>
      <c r="C20918">
        <v>1</v>
      </c>
      <c r="D20918">
        <v>0</v>
      </c>
    </row>
    <row r="20919" spans="1:4" x14ac:dyDescent="0.25">
      <c r="A20919">
        <v>16.673300000000001</v>
      </c>
      <c r="B20919">
        <v>14.414061999999999</v>
      </c>
      <c r="C20919">
        <v>1</v>
      </c>
      <c r="D20919">
        <v>1</v>
      </c>
    </row>
    <row r="20920" spans="1:4" x14ac:dyDescent="0.25">
      <c r="A20920">
        <v>16.67352</v>
      </c>
      <c r="B20920">
        <v>14.589843999999999</v>
      </c>
      <c r="C20920">
        <v>0</v>
      </c>
      <c r="D20920">
        <v>1</v>
      </c>
    </row>
    <row r="20921" spans="1:4" x14ac:dyDescent="0.25">
      <c r="A20921">
        <v>16.6738</v>
      </c>
      <c r="B20921">
        <v>14.765625</v>
      </c>
      <c r="C20921">
        <v>0</v>
      </c>
      <c r="D20921">
        <v>0</v>
      </c>
    </row>
    <row r="20922" spans="1:4" x14ac:dyDescent="0.25">
      <c r="A20922">
        <v>16.674019999999999</v>
      </c>
      <c r="B20922">
        <v>14.941406000000001</v>
      </c>
      <c r="C20922">
        <v>1</v>
      </c>
      <c r="D20922">
        <v>0</v>
      </c>
    </row>
    <row r="20923" spans="1:4" x14ac:dyDescent="0.25">
      <c r="A20923">
        <v>16.674240000000001</v>
      </c>
      <c r="B20923">
        <v>15.117188000000001</v>
      </c>
      <c r="C20923">
        <v>1</v>
      </c>
      <c r="D20923">
        <v>1</v>
      </c>
    </row>
    <row r="20924" spans="1:4" x14ac:dyDescent="0.25">
      <c r="A20924">
        <v>16.674479999999999</v>
      </c>
      <c r="B20924">
        <v>15.292968999999999</v>
      </c>
      <c r="C20924">
        <v>0</v>
      </c>
      <c r="D20924">
        <v>1</v>
      </c>
    </row>
    <row r="20925" spans="1:4" x14ac:dyDescent="0.25">
      <c r="A20925">
        <v>16.674759999999999</v>
      </c>
      <c r="B20925">
        <v>15.46875</v>
      </c>
      <c r="C20925">
        <v>0</v>
      </c>
      <c r="D20925">
        <v>0</v>
      </c>
    </row>
    <row r="20926" spans="1:4" x14ac:dyDescent="0.25">
      <c r="A20926">
        <v>16.674980000000001</v>
      </c>
      <c r="B20926">
        <v>15.644531000000001</v>
      </c>
      <c r="C20926">
        <v>1</v>
      </c>
      <c r="D20926">
        <v>0</v>
      </c>
    </row>
    <row r="20927" spans="1:4" x14ac:dyDescent="0.25">
      <c r="A20927">
        <v>16.6752</v>
      </c>
      <c r="B20927">
        <v>15.820311999999999</v>
      </c>
      <c r="C20927">
        <v>1</v>
      </c>
      <c r="D20927">
        <v>1</v>
      </c>
    </row>
    <row r="20928" spans="1:4" x14ac:dyDescent="0.25">
      <c r="A20928">
        <v>16.675419999999999</v>
      </c>
      <c r="B20928">
        <v>15.996093999999999</v>
      </c>
      <c r="C20928">
        <v>0</v>
      </c>
      <c r="D20928">
        <v>1</v>
      </c>
    </row>
    <row r="20929" spans="1:4" x14ac:dyDescent="0.25">
      <c r="A20929">
        <v>16.675699999999999</v>
      </c>
      <c r="B20929">
        <v>16.171875</v>
      </c>
      <c r="C20929">
        <v>0</v>
      </c>
      <c r="D20929">
        <v>0</v>
      </c>
    </row>
    <row r="20930" spans="1:4" x14ac:dyDescent="0.25">
      <c r="A20930">
        <v>16.675920000000001</v>
      </c>
      <c r="B20930">
        <v>16.347656000000001</v>
      </c>
      <c r="C20930">
        <v>1</v>
      </c>
      <c r="D20930">
        <v>0</v>
      </c>
    </row>
    <row r="20931" spans="1:4" x14ac:dyDescent="0.25">
      <c r="A20931">
        <v>16.67614</v>
      </c>
      <c r="B20931">
        <v>16.523437999999999</v>
      </c>
      <c r="C20931">
        <v>1</v>
      </c>
      <c r="D20931">
        <v>1</v>
      </c>
    </row>
    <row r="20932" spans="1:4" x14ac:dyDescent="0.25">
      <c r="A20932">
        <v>16.676380000000002</v>
      </c>
      <c r="B20932">
        <v>16.699218999999999</v>
      </c>
      <c r="C20932">
        <v>0</v>
      </c>
      <c r="D20932">
        <v>1</v>
      </c>
    </row>
    <row r="20933" spans="1:4" x14ac:dyDescent="0.25">
      <c r="A20933">
        <v>16.676659999999998</v>
      </c>
      <c r="B20933">
        <v>16.875</v>
      </c>
      <c r="C20933">
        <v>0</v>
      </c>
      <c r="D20933">
        <v>0</v>
      </c>
    </row>
    <row r="20934" spans="1:4" x14ac:dyDescent="0.25">
      <c r="A20934">
        <v>16.676860000000001</v>
      </c>
      <c r="B20934">
        <v>17.050781000000001</v>
      </c>
      <c r="C20934">
        <v>1</v>
      </c>
      <c r="D20934">
        <v>0</v>
      </c>
    </row>
    <row r="20935" spans="1:4" x14ac:dyDescent="0.25">
      <c r="A20935">
        <v>16.677099999999999</v>
      </c>
      <c r="B20935">
        <v>17.226562000000001</v>
      </c>
      <c r="C20935">
        <v>1</v>
      </c>
      <c r="D20935">
        <v>1</v>
      </c>
    </row>
    <row r="20936" spans="1:4" x14ac:dyDescent="0.25">
      <c r="A20936">
        <v>16.677340000000001</v>
      </c>
      <c r="B20936">
        <v>17.402343999999999</v>
      </c>
      <c r="C20936">
        <v>0</v>
      </c>
      <c r="D20936">
        <v>1</v>
      </c>
    </row>
    <row r="20937" spans="1:4" x14ac:dyDescent="0.25">
      <c r="A20937">
        <v>16.677620000000001</v>
      </c>
      <c r="B20937">
        <v>17.578125</v>
      </c>
      <c r="C20937">
        <v>0</v>
      </c>
      <c r="D20937">
        <v>0</v>
      </c>
    </row>
    <row r="20938" spans="1:4" x14ac:dyDescent="0.25">
      <c r="A20938">
        <v>16.677820000000001</v>
      </c>
      <c r="B20938">
        <v>17.753906000000001</v>
      </c>
      <c r="C20938">
        <v>1</v>
      </c>
      <c r="D20938">
        <v>0</v>
      </c>
    </row>
    <row r="20939" spans="1:4" x14ac:dyDescent="0.25">
      <c r="A20939">
        <v>16.678059999999999</v>
      </c>
      <c r="B20939">
        <v>17.929687999999999</v>
      </c>
      <c r="C20939">
        <v>1</v>
      </c>
      <c r="D20939">
        <v>1</v>
      </c>
    </row>
    <row r="20940" spans="1:4" x14ac:dyDescent="0.25">
      <c r="A20940">
        <v>16.6783</v>
      </c>
      <c r="B20940">
        <v>18.105468999999999</v>
      </c>
      <c r="C20940">
        <v>0</v>
      </c>
      <c r="D20940">
        <v>1</v>
      </c>
    </row>
    <row r="20941" spans="1:4" x14ac:dyDescent="0.25">
      <c r="A20941">
        <v>16.67858</v>
      </c>
      <c r="B20941">
        <v>18.28125</v>
      </c>
      <c r="C20941">
        <v>0</v>
      </c>
      <c r="D20941">
        <v>0</v>
      </c>
    </row>
    <row r="20942" spans="1:4" x14ac:dyDescent="0.25">
      <c r="A20942">
        <v>16.678799999999999</v>
      </c>
      <c r="B20942">
        <v>18.457031000000001</v>
      </c>
      <c r="C20942">
        <v>1</v>
      </c>
      <c r="D20942">
        <v>0</v>
      </c>
    </row>
    <row r="20943" spans="1:4" x14ac:dyDescent="0.25">
      <c r="A20943">
        <v>16.679040000000001</v>
      </c>
      <c r="B20943">
        <v>18.632812000000001</v>
      </c>
      <c r="C20943">
        <v>1</v>
      </c>
      <c r="D20943">
        <v>1</v>
      </c>
    </row>
    <row r="20944" spans="1:4" x14ac:dyDescent="0.25">
      <c r="A20944">
        <v>16.679279999999999</v>
      </c>
      <c r="B20944">
        <v>18.808593999999999</v>
      </c>
      <c r="C20944">
        <v>0</v>
      </c>
      <c r="D20944">
        <v>1</v>
      </c>
    </row>
    <row r="20945" spans="1:4" x14ac:dyDescent="0.25">
      <c r="A20945">
        <v>16.679559999999999</v>
      </c>
      <c r="B20945">
        <v>18.984375</v>
      </c>
      <c r="C20945">
        <v>0</v>
      </c>
      <c r="D20945">
        <v>0</v>
      </c>
    </row>
    <row r="20946" spans="1:4" x14ac:dyDescent="0.25">
      <c r="A20946">
        <v>16.679780000000001</v>
      </c>
      <c r="B20946">
        <v>19.160156000000001</v>
      </c>
      <c r="C20946">
        <v>1</v>
      </c>
      <c r="D20946">
        <v>0</v>
      </c>
    </row>
    <row r="20947" spans="1:4" x14ac:dyDescent="0.25">
      <c r="A20947">
        <v>16.68</v>
      </c>
      <c r="B20947">
        <v>19.335937999999999</v>
      </c>
      <c r="C20947">
        <v>1</v>
      </c>
      <c r="D20947">
        <v>1</v>
      </c>
    </row>
    <row r="20948" spans="1:4" x14ac:dyDescent="0.25">
      <c r="A20948">
        <v>16.680240000000001</v>
      </c>
      <c r="B20948">
        <v>19.511718999999999</v>
      </c>
      <c r="C20948">
        <v>0</v>
      </c>
      <c r="D20948">
        <v>1</v>
      </c>
    </row>
    <row r="20949" spans="1:4" x14ac:dyDescent="0.25">
      <c r="A20949">
        <v>16.680520000000001</v>
      </c>
      <c r="B20949">
        <v>19.6875</v>
      </c>
      <c r="C20949">
        <v>0</v>
      </c>
      <c r="D20949">
        <v>0</v>
      </c>
    </row>
    <row r="20950" spans="1:4" x14ac:dyDescent="0.25">
      <c r="A20950">
        <v>16.68074</v>
      </c>
      <c r="B20950">
        <v>19.863281000000001</v>
      </c>
      <c r="C20950">
        <v>1</v>
      </c>
      <c r="D20950">
        <v>0</v>
      </c>
    </row>
    <row r="20951" spans="1:4" x14ac:dyDescent="0.25">
      <c r="A20951">
        <v>16.680959999999999</v>
      </c>
      <c r="B20951">
        <v>20.039062000000001</v>
      </c>
      <c r="C20951">
        <v>1</v>
      </c>
      <c r="D20951">
        <v>1</v>
      </c>
    </row>
    <row r="20952" spans="1:4" x14ac:dyDescent="0.25">
      <c r="A20952">
        <v>16.6812</v>
      </c>
      <c r="B20952">
        <v>20.214843999999999</v>
      </c>
      <c r="C20952">
        <v>0</v>
      </c>
      <c r="D20952">
        <v>1</v>
      </c>
    </row>
    <row r="20953" spans="1:4" x14ac:dyDescent="0.25">
      <c r="A20953">
        <v>16.681480000000001</v>
      </c>
      <c r="B20953">
        <v>20.390625</v>
      </c>
      <c r="C20953">
        <v>0</v>
      </c>
      <c r="D20953">
        <v>0</v>
      </c>
    </row>
    <row r="20954" spans="1:4" x14ac:dyDescent="0.25">
      <c r="A20954">
        <v>16.681699999999999</v>
      </c>
      <c r="B20954">
        <v>20.566406000000001</v>
      </c>
      <c r="C20954">
        <v>1</v>
      </c>
      <c r="D20954">
        <v>0</v>
      </c>
    </row>
    <row r="20955" spans="1:4" x14ac:dyDescent="0.25">
      <c r="A20955">
        <v>16.681940000000001</v>
      </c>
      <c r="B20955">
        <v>20.742187999999999</v>
      </c>
      <c r="C20955">
        <v>1</v>
      </c>
      <c r="D20955">
        <v>1</v>
      </c>
    </row>
    <row r="20956" spans="1:4" x14ac:dyDescent="0.25">
      <c r="A20956">
        <v>16.682179999999999</v>
      </c>
      <c r="B20956">
        <v>20.917968999999999</v>
      </c>
      <c r="C20956">
        <v>0</v>
      </c>
      <c r="D20956">
        <v>1</v>
      </c>
    </row>
    <row r="20957" spans="1:4" x14ac:dyDescent="0.25">
      <c r="A20957">
        <v>16.682459999999999</v>
      </c>
      <c r="B20957">
        <v>21.09375</v>
      </c>
      <c r="C20957">
        <v>0</v>
      </c>
      <c r="D20957">
        <v>0</v>
      </c>
    </row>
    <row r="20958" spans="1:4" x14ac:dyDescent="0.25">
      <c r="A20958">
        <v>16.682680000000001</v>
      </c>
      <c r="B20958">
        <v>21.269531000000001</v>
      </c>
      <c r="C20958">
        <v>1</v>
      </c>
      <c r="D20958">
        <v>0</v>
      </c>
    </row>
    <row r="20959" spans="1:4" x14ac:dyDescent="0.25">
      <c r="A20959">
        <v>16.6829</v>
      </c>
      <c r="B20959">
        <v>21.445312000000001</v>
      </c>
      <c r="C20959">
        <v>1</v>
      </c>
      <c r="D20959">
        <v>1</v>
      </c>
    </row>
    <row r="20960" spans="1:4" x14ac:dyDescent="0.25">
      <c r="A20960">
        <v>16.683160000000001</v>
      </c>
      <c r="B20960">
        <v>21.621093999999999</v>
      </c>
      <c r="C20960">
        <v>0</v>
      </c>
      <c r="D20960">
        <v>1</v>
      </c>
    </row>
    <row r="20961" spans="1:4" x14ac:dyDescent="0.25">
      <c r="A20961">
        <v>16.683440000000001</v>
      </c>
      <c r="B20961">
        <v>21.796875</v>
      </c>
      <c r="C20961">
        <v>0</v>
      </c>
      <c r="D20961">
        <v>0</v>
      </c>
    </row>
    <row r="20962" spans="1:4" x14ac:dyDescent="0.25">
      <c r="A20962">
        <v>16.68366</v>
      </c>
      <c r="B20962">
        <v>21.972656000000001</v>
      </c>
      <c r="C20962">
        <v>1</v>
      </c>
      <c r="D20962">
        <v>0</v>
      </c>
    </row>
    <row r="20963" spans="1:4" x14ac:dyDescent="0.25">
      <c r="A20963">
        <v>16.683900000000001</v>
      </c>
      <c r="B20963">
        <v>22.148437999999999</v>
      </c>
      <c r="C20963">
        <v>1</v>
      </c>
      <c r="D20963">
        <v>1</v>
      </c>
    </row>
    <row r="20964" spans="1:4" x14ac:dyDescent="0.25">
      <c r="A20964">
        <v>16.684139999999999</v>
      </c>
      <c r="B20964">
        <v>22.324218999999999</v>
      </c>
      <c r="C20964">
        <v>0</v>
      </c>
      <c r="D20964">
        <v>1</v>
      </c>
    </row>
    <row r="20965" spans="1:4" x14ac:dyDescent="0.25">
      <c r="A20965">
        <v>16.684419999999999</v>
      </c>
      <c r="B20965">
        <v>22.5</v>
      </c>
      <c r="C20965">
        <v>0</v>
      </c>
      <c r="D20965">
        <v>0</v>
      </c>
    </row>
    <row r="20966" spans="1:4" x14ac:dyDescent="0.25">
      <c r="A20966">
        <v>16.684640000000002</v>
      </c>
      <c r="B20966">
        <v>22.675781000000001</v>
      </c>
      <c r="C20966">
        <v>1</v>
      </c>
      <c r="D20966">
        <v>0</v>
      </c>
    </row>
    <row r="20967" spans="1:4" x14ac:dyDescent="0.25">
      <c r="A20967">
        <v>16.68488</v>
      </c>
      <c r="B20967">
        <v>22.851562000000001</v>
      </c>
      <c r="C20967">
        <v>1</v>
      </c>
      <c r="D20967">
        <v>1</v>
      </c>
    </row>
    <row r="20968" spans="1:4" x14ac:dyDescent="0.25">
      <c r="A20968">
        <v>16.685120000000001</v>
      </c>
      <c r="B20968">
        <v>23.027343999999999</v>
      </c>
      <c r="C20968">
        <v>0</v>
      </c>
      <c r="D20968">
        <v>1</v>
      </c>
    </row>
    <row r="20969" spans="1:4" x14ac:dyDescent="0.25">
      <c r="A20969">
        <v>16.685420000000001</v>
      </c>
      <c r="B20969">
        <v>23.203125</v>
      </c>
      <c r="C20969">
        <v>0</v>
      </c>
      <c r="D20969">
        <v>0</v>
      </c>
    </row>
    <row r="20970" spans="1:4" x14ac:dyDescent="0.25">
      <c r="A20970">
        <v>16.685639999999999</v>
      </c>
      <c r="B20970">
        <v>23.378906000000001</v>
      </c>
      <c r="C20970">
        <v>1</v>
      </c>
      <c r="D20970">
        <v>0</v>
      </c>
    </row>
    <row r="20971" spans="1:4" x14ac:dyDescent="0.25">
      <c r="A20971">
        <v>16.685880000000001</v>
      </c>
      <c r="B20971">
        <v>23.554687999999999</v>
      </c>
      <c r="C20971">
        <v>1</v>
      </c>
      <c r="D20971">
        <v>1</v>
      </c>
    </row>
    <row r="20972" spans="1:4" x14ac:dyDescent="0.25">
      <c r="A20972">
        <v>16.686119999999999</v>
      </c>
      <c r="B20972">
        <v>23.730468999999999</v>
      </c>
      <c r="C20972">
        <v>0</v>
      </c>
      <c r="D20972">
        <v>1</v>
      </c>
    </row>
    <row r="20973" spans="1:4" x14ac:dyDescent="0.25">
      <c r="A20973">
        <v>16.686399999999999</v>
      </c>
      <c r="B20973">
        <v>23.90625</v>
      </c>
      <c r="C20973">
        <v>0</v>
      </c>
      <c r="D20973">
        <v>0</v>
      </c>
    </row>
    <row r="20974" spans="1:4" x14ac:dyDescent="0.25">
      <c r="A20974">
        <v>16.686620000000001</v>
      </c>
      <c r="B20974">
        <v>24.082031000000001</v>
      </c>
      <c r="C20974">
        <v>1</v>
      </c>
      <c r="D20974">
        <v>0</v>
      </c>
    </row>
    <row r="20975" spans="1:4" x14ac:dyDescent="0.25">
      <c r="A20975">
        <v>16.686859999999999</v>
      </c>
      <c r="B20975">
        <v>24.257812000000001</v>
      </c>
      <c r="C20975">
        <v>1</v>
      </c>
      <c r="D20975">
        <v>1</v>
      </c>
    </row>
    <row r="20976" spans="1:4" x14ac:dyDescent="0.25">
      <c r="A20976">
        <v>16.687100000000001</v>
      </c>
      <c r="B20976">
        <v>24.433593999999999</v>
      </c>
      <c r="C20976">
        <v>0</v>
      </c>
      <c r="D20976">
        <v>1</v>
      </c>
    </row>
    <row r="20977" spans="1:4" x14ac:dyDescent="0.25">
      <c r="A20977">
        <v>16.6874</v>
      </c>
      <c r="B20977">
        <v>24.609375</v>
      </c>
      <c r="C20977">
        <v>0</v>
      </c>
      <c r="D20977">
        <v>0</v>
      </c>
    </row>
    <row r="20978" spans="1:4" x14ac:dyDescent="0.25">
      <c r="A20978">
        <v>16.6876</v>
      </c>
      <c r="B20978">
        <v>24.785156000000001</v>
      </c>
      <c r="C20978">
        <v>1</v>
      </c>
      <c r="D20978">
        <v>0</v>
      </c>
    </row>
    <row r="20979" spans="1:4" x14ac:dyDescent="0.25">
      <c r="A20979">
        <v>16.687840000000001</v>
      </c>
      <c r="B20979">
        <v>24.960937999999999</v>
      </c>
      <c r="C20979">
        <v>1</v>
      </c>
      <c r="D20979">
        <v>1</v>
      </c>
    </row>
    <row r="20980" spans="1:4" x14ac:dyDescent="0.25">
      <c r="A20980">
        <v>16.688079999999999</v>
      </c>
      <c r="B20980">
        <v>25.136718999999999</v>
      </c>
      <c r="C20980">
        <v>0</v>
      </c>
      <c r="D20980">
        <v>1</v>
      </c>
    </row>
    <row r="20981" spans="1:4" x14ac:dyDescent="0.25">
      <c r="A20981">
        <v>16.688379999999999</v>
      </c>
      <c r="B20981">
        <v>25.3125</v>
      </c>
      <c r="C20981">
        <v>0</v>
      </c>
      <c r="D20981">
        <v>0</v>
      </c>
    </row>
    <row r="20982" spans="1:4" x14ac:dyDescent="0.25">
      <c r="A20982">
        <v>16.688600000000001</v>
      </c>
      <c r="B20982">
        <v>25.488281000000001</v>
      </c>
      <c r="C20982">
        <v>1</v>
      </c>
      <c r="D20982">
        <v>0</v>
      </c>
    </row>
    <row r="20983" spans="1:4" x14ac:dyDescent="0.25">
      <c r="A20983">
        <v>16.68882</v>
      </c>
      <c r="B20983">
        <v>25.664062000000001</v>
      </c>
      <c r="C20983">
        <v>1</v>
      </c>
      <c r="D20983">
        <v>1</v>
      </c>
    </row>
    <row r="20984" spans="1:4" x14ac:dyDescent="0.25">
      <c r="A20984">
        <v>16.689080000000001</v>
      </c>
      <c r="B20984">
        <v>25.839843999999999</v>
      </c>
      <c r="C20984">
        <v>0</v>
      </c>
      <c r="D20984">
        <v>1</v>
      </c>
    </row>
    <row r="20985" spans="1:4" x14ac:dyDescent="0.25">
      <c r="A20985">
        <v>16.689360000000001</v>
      </c>
      <c r="B20985">
        <v>26.015625</v>
      </c>
      <c r="C20985">
        <v>0</v>
      </c>
      <c r="D20985">
        <v>0</v>
      </c>
    </row>
    <row r="20986" spans="1:4" x14ac:dyDescent="0.25">
      <c r="A20986">
        <v>16.689599999999999</v>
      </c>
      <c r="B20986">
        <v>26.191406000000001</v>
      </c>
      <c r="C20986">
        <v>1</v>
      </c>
      <c r="D20986">
        <v>0</v>
      </c>
    </row>
    <row r="20987" spans="1:4" x14ac:dyDescent="0.25">
      <c r="A20987">
        <v>16.689820000000001</v>
      </c>
      <c r="B20987">
        <v>26.367187999999999</v>
      </c>
      <c r="C20987">
        <v>1</v>
      </c>
      <c r="D20987">
        <v>1</v>
      </c>
    </row>
    <row r="20988" spans="1:4" x14ac:dyDescent="0.25">
      <c r="A20988">
        <v>16.690079999999998</v>
      </c>
      <c r="B20988">
        <v>26.542968999999999</v>
      </c>
      <c r="C20988">
        <v>0</v>
      </c>
      <c r="D20988">
        <v>1</v>
      </c>
    </row>
    <row r="20989" spans="1:4" x14ac:dyDescent="0.25">
      <c r="A20989">
        <v>16.690380000000001</v>
      </c>
      <c r="B20989">
        <v>26.71875</v>
      </c>
      <c r="C20989">
        <v>0</v>
      </c>
      <c r="D20989">
        <v>0</v>
      </c>
    </row>
    <row r="20990" spans="1:4" x14ac:dyDescent="0.25">
      <c r="A20990">
        <v>16.6906</v>
      </c>
      <c r="B20990">
        <v>26.894531000000001</v>
      </c>
      <c r="C20990">
        <v>1</v>
      </c>
      <c r="D20990">
        <v>0</v>
      </c>
    </row>
    <row r="20991" spans="1:4" x14ac:dyDescent="0.25">
      <c r="A20991">
        <v>16.690840000000001</v>
      </c>
      <c r="B20991">
        <v>27.070312000000001</v>
      </c>
      <c r="C20991">
        <v>1</v>
      </c>
      <c r="D20991">
        <v>1</v>
      </c>
    </row>
    <row r="20992" spans="1:4" x14ac:dyDescent="0.25">
      <c r="A20992">
        <v>16.691099999999999</v>
      </c>
      <c r="B20992">
        <v>27.246093999999999</v>
      </c>
      <c r="C20992">
        <v>0</v>
      </c>
      <c r="D20992">
        <v>1</v>
      </c>
    </row>
    <row r="20993" spans="1:4" x14ac:dyDescent="0.25">
      <c r="A20993">
        <v>16.691400000000002</v>
      </c>
      <c r="B20993">
        <v>27.421875</v>
      </c>
      <c r="C20993">
        <v>0</v>
      </c>
      <c r="D20993">
        <v>0</v>
      </c>
    </row>
    <row r="20994" spans="1:4" x14ac:dyDescent="0.25">
      <c r="A20994">
        <v>16.69164</v>
      </c>
      <c r="B20994">
        <v>27.597656000000001</v>
      </c>
      <c r="C20994">
        <v>1</v>
      </c>
      <c r="D20994">
        <v>0</v>
      </c>
    </row>
    <row r="20995" spans="1:4" x14ac:dyDescent="0.25">
      <c r="A20995">
        <v>16.691880000000001</v>
      </c>
      <c r="B20995">
        <v>27.773437999999999</v>
      </c>
      <c r="C20995">
        <v>1</v>
      </c>
      <c r="D20995">
        <v>1</v>
      </c>
    </row>
    <row r="20996" spans="1:4" x14ac:dyDescent="0.25">
      <c r="A20996">
        <v>16.692119999999999</v>
      </c>
      <c r="B20996">
        <v>27.949218999999999</v>
      </c>
      <c r="C20996">
        <v>0</v>
      </c>
      <c r="D20996">
        <v>1</v>
      </c>
    </row>
    <row r="20997" spans="1:4" x14ac:dyDescent="0.25">
      <c r="A20997">
        <v>16.692419999999998</v>
      </c>
      <c r="B20997">
        <v>28.125</v>
      </c>
      <c r="C20997">
        <v>0</v>
      </c>
      <c r="D20997">
        <v>0</v>
      </c>
    </row>
    <row r="20998" spans="1:4" x14ac:dyDescent="0.25">
      <c r="A20998">
        <v>16.69266</v>
      </c>
      <c r="B20998">
        <v>28.300781000000001</v>
      </c>
      <c r="C20998">
        <v>1</v>
      </c>
      <c r="D20998">
        <v>0</v>
      </c>
    </row>
    <row r="20999" spans="1:4" x14ac:dyDescent="0.25">
      <c r="A20999">
        <v>16.692900000000002</v>
      </c>
      <c r="B20999">
        <v>28.476562000000001</v>
      </c>
      <c r="C20999">
        <v>1</v>
      </c>
      <c r="D20999">
        <v>1</v>
      </c>
    </row>
    <row r="21000" spans="1:4" x14ac:dyDescent="0.25">
      <c r="A21000">
        <v>16.69314</v>
      </c>
      <c r="B21000">
        <v>28.652343999999999</v>
      </c>
      <c r="C21000">
        <v>0</v>
      </c>
      <c r="D21000">
        <v>1</v>
      </c>
    </row>
    <row r="21001" spans="1:4" x14ac:dyDescent="0.25">
      <c r="A21001">
        <v>16.693439999999999</v>
      </c>
      <c r="B21001">
        <v>28.828125</v>
      </c>
      <c r="C21001">
        <v>0</v>
      </c>
      <c r="D21001">
        <v>0</v>
      </c>
    </row>
    <row r="21002" spans="1:4" x14ac:dyDescent="0.25">
      <c r="A21002">
        <v>16.693680000000001</v>
      </c>
      <c r="B21002">
        <v>29.003906000000001</v>
      </c>
      <c r="C21002">
        <v>1</v>
      </c>
      <c r="D21002">
        <v>0</v>
      </c>
    </row>
    <row r="21003" spans="1:4" x14ac:dyDescent="0.25">
      <c r="A21003">
        <v>16.693919999999999</v>
      </c>
      <c r="B21003">
        <v>29.179687999999999</v>
      </c>
      <c r="C21003">
        <v>1</v>
      </c>
      <c r="D21003">
        <v>1</v>
      </c>
    </row>
    <row r="21004" spans="1:4" x14ac:dyDescent="0.25">
      <c r="A21004">
        <v>16.69416</v>
      </c>
      <c r="B21004">
        <v>29.355468999999999</v>
      </c>
      <c r="C21004">
        <v>0</v>
      </c>
      <c r="D21004">
        <v>1</v>
      </c>
    </row>
    <row r="21005" spans="1:4" x14ac:dyDescent="0.25">
      <c r="A21005">
        <v>16.694459999999999</v>
      </c>
      <c r="B21005">
        <v>29.53125</v>
      </c>
      <c r="C21005">
        <v>0</v>
      </c>
      <c r="D21005">
        <v>0</v>
      </c>
    </row>
    <row r="21006" spans="1:4" x14ac:dyDescent="0.25">
      <c r="A21006">
        <v>16.694680000000002</v>
      </c>
      <c r="B21006">
        <v>29.707031000000001</v>
      </c>
      <c r="C21006">
        <v>1</v>
      </c>
      <c r="D21006">
        <v>0</v>
      </c>
    </row>
    <row r="21007" spans="1:4" x14ac:dyDescent="0.25">
      <c r="A21007">
        <v>16.69492</v>
      </c>
      <c r="B21007">
        <v>29.882812000000001</v>
      </c>
      <c r="C21007">
        <v>1</v>
      </c>
      <c r="D21007">
        <v>1</v>
      </c>
    </row>
    <row r="21008" spans="1:4" x14ac:dyDescent="0.25">
      <c r="A21008">
        <v>16.695180000000001</v>
      </c>
      <c r="B21008">
        <v>30.058593999999999</v>
      </c>
      <c r="C21008">
        <v>0</v>
      </c>
      <c r="D21008">
        <v>1</v>
      </c>
    </row>
    <row r="21009" spans="1:4" x14ac:dyDescent="0.25">
      <c r="A21009">
        <v>16.69548</v>
      </c>
      <c r="B21009">
        <v>30.234375</v>
      </c>
      <c r="C21009">
        <v>0</v>
      </c>
      <c r="D21009">
        <v>0</v>
      </c>
    </row>
    <row r="21010" spans="1:4" x14ac:dyDescent="0.25">
      <c r="A21010">
        <v>16.695699999999999</v>
      </c>
      <c r="B21010">
        <v>30.410156000000001</v>
      </c>
      <c r="C21010">
        <v>1</v>
      </c>
      <c r="D21010">
        <v>0</v>
      </c>
    </row>
    <row r="21011" spans="1:4" x14ac:dyDescent="0.25">
      <c r="A21011">
        <v>16.695959999999999</v>
      </c>
      <c r="B21011">
        <v>30.585937999999999</v>
      </c>
      <c r="C21011">
        <v>1</v>
      </c>
      <c r="D21011">
        <v>1</v>
      </c>
    </row>
    <row r="21012" spans="1:4" x14ac:dyDescent="0.25">
      <c r="A21012">
        <v>16.69624</v>
      </c>
      <c r="B21012">
        <v>30.761718999999999</v>
      </c>
      <c r="C21012">
        <v>0</v>
      </c>
      <c r="D21012">
        <v>1</v>
      </c>
    </row>
    <row r="21013" spans="1:4" x14ac:dyDescent="0.25">
      <c r="A21013">
        <v>16.696539999999999</v>
      </c>
      <c r="B21013">
        <v>30.9375</v>
      </c>
      <c r="C21013">
        <v>0</v>
      </c>
      <c r="D21013">
        <v>0</v>
      </c>
    </row>
    <row r="21014" spans="1:4" x14ac:dyDescent="0.25">
      <c r="A21014">
        <v>16.696739999999998</v>
      </c>
      <c r="B21014">
        <v>31.113281000000001</v>
      </c>
      <c r="C21014">
        <v>1</v>
      </c>
      <c r="D21014">
        <v>0</v>
      </c>
    </row>
    <row r="21015" spans="1:4" x14ac:dyDescent="0.25">
      <c r="A21015">
        <v>16.696999999999999</v>
      </c>
      <c r="B21015">
        <v>31.289062000000001</v>
      </c>
      <c r="C21015">
        <v>1</v>
      </c>
      <c r="D21015">
        <v>1</v>
      </c>
    </row>
    <row r="21016" spans="1:4" x14ac:dyDescent="0.25">
      <c r="A21016">
        <v>16.69726</v>
      </c>
      <c r="B21016">
        <v>31.464843999999999</v>
      </c>
      <c r="C21016">
        <v>0</v>
      </c>
      <c r="D21016">
        <v>1</v>
      </c>
    </row>
    <row r="21017" spans="1:4" x14ac:dyDescent="0.25">
      <c r="A21017">
        <v>16.697559999999999</v>
      </c>
      <c r="B21017">
        <v>31.640625</v>
      </c>
      <c r="C21017">
        <v>0</v>
      </c>
      <c r="D21017">
        <v>0</v>
      </c>
    </row>
    <row r="21018" spans="1:4" x14ac:dyDescent="0.25">
      <c r="A21018">
        <v>16.697800000000001</v>
      </c>
      <c r="B21018">
        <v>31.816406000000001</v>
      </c>
      <c r="C21018">
        <v>1</v>
      </c>
      <c r="D21018">
        <v>0</v>
      </c>
    </row>
    <row r="21019" spans="1:4" x14ac:dyDescent="0.25">
      <c r="A21019">
        <v>16.698060000000002</v>
      </c>
      <c r="B21019">
        <v>31.992187999999999</v>
      </c>
      <c r="C21019">
        <v>1</v>
      </c>
      <c r="D21019">
        <v>1</v>
      </c>
    </row>
    <row r="21020" spans="1:4" x14ac:dyDescent="0.25">
      <c r="A21020">
        <v>16.698319999999999</v>
      </c>
      <c r="B21020">
        <v>32.167968999999999</v>
      </c>
      <c r="C21020">
        <v>0</v>
      </c>
      <c r="D21020">
        <v>1</v>
      </c>
    </row>
    <row r="21021" spans="1:4" x14ac:dyDescent="0.25">
      <c r="A21021">
        <v>16.698619999999998</v>
      </c>
      <c r="B21021">
        <v>32.34375</v>
      </c>
      <c r="C21021">
        <v>0</v>
      </c>
      <c r="D21021">
        <v>0</v>
      </c>
    </row>
    <row r="21022" spans="1:4" x14ac:dyDescent="0.25">
      <c r="A21022">
        <v>16.69886</v>
      </c>
      <c r="B21022">
        <v>32.519531000000001</v>
      </c>
      <c r="C21022">
        <v>1</v>
      </c>
      <c r="D21022">
        <v>0</v>
      </c>
    </row>
    <row r="21023" spans="1:4" x14ac:dyDescent="0.25">
      <c r="A21023">
        <v>16.699100000000001</v>
      </c>
      <c r="B21023">
        <v>32.695312000000001</v>
      </c>
      <c r="C21023">
        <v>1</v>
      </c>
      <c r="D21023">
        <v>1</v>
      </c>
    </row>
    <row r="21024" spans="1:4" x14ac:dyDescent="0.25">
      <c r="A21024">
        <v>16.699359999999999</v>
      </c>
      <c r="B21024">
        <v>32.871093999999999</v>
      </c>
      <c r="C21024">
        <v>0</v>
      </c>
      <c r="D21024">
        <v>1</v>
      </c>
    </row>
    <row r="21025" spans="1:4" x14ac:dyDescent="0.25">
      <c r="A21025">
        <v>16.699660000000002</v>
      </c>
      <c r="B21025">
        <v>33.046875</v>
      </c>
      <c r="C21025">
        <v>0</v>
      </c>
      <c r="D21025">
        <v>0</v>
      </c>
    </row>
    <row r="21026" spans="1:4" x14ac:dyDescent="0.25">
      <c r="A21026">
        <v>16.699919999999999</v>
      </c>
      <c r="B21026">
        <v>33.222656000000001</v>
      </c>
      <c r="C21026">
        <v>1</v>
      </c>
      <c r="D21026">
        <v>0</v>
      </c>
    </row>
    <row r="21027" spans="1:4" x14ac:dyDescent="0.25">
      <c r="A21027">
        <v>16.70018</v>
      </c>
      <c r="B21027">
        <v>33.398437999999999</v>
      </c>
      <c r="C21027">
        <v>1</v>
      </c>
      <c r="D21027">
        <v>1</v>
      </c>
    </row>
    <row r="21028" spans="1:4" x14ac:dyDescent="0.25">
      <c r="A21028">
        <v>16.700420000000001</v>
      </c>
      <c r="B21028">
        <v>33.574218999999999</v>
      </c>
      <c r="C21028">
        <v>0</v>
      </c>
      <c r="D21028">
        <v>1</v>
      </c>
    </row>
    <row r="21029" spans="1:4" x14ac:dyDescent="0.25">
      <c r="A21029">
        <v>16.70074</v>
      </c>
      <c r="B21029">
        <v>33.75</v>
      </c>
      <c r="C21029">
        <v>0</v>
      </c>
      <c r="D21029">
        <v>0</v>
      </c>
    </row>
    <row r="21030" spans="1:4" x14ac:dyDescent="0.25">
      <c r="A21030">
        <v>16.700980000000001</v>
      </c>
      <c r="B21030">
        <v>33.925781000000001</v>
      </c>
      <c r="C21030">
        <v>1</v>
      </c>
      <c r="D21030">
        <v>0</v>
      </c>
    </row>
    <row r="21031" spans="1:4" x14ac:dyDescent="0.25">
      <c r="A21031">
        <v>16.701219999999999</v>
      </c>
      <c r="B21031">
        <v>34.101562000000001</v>
      </c>
      <c r="C21031">
        <v>1</v>
      </c>
      <c r="D21031">
        <v>1</v>
      </c>
    </row>
    <row r="21032" spans="1:4" x14ac:dyDescent="0.25">
      <c r="A21032">
        <v>16.70148</v>
      </c>
      <c r="B21032">
        <v>34.277343999999999</v>
      </c>
      <c r="C21032">
        <v>0</v>
      </c>
      <c r="D21032">
        <v>1</v>
      </c>
    </row>
    <row r="21033" spans="1:4" x14ac:dyDescent="0.25">
      <c r="A21033">
        <v>16.701799999999999</v>
      </c>
      <c r="B21033">
        <v>34.453125</v>
      </c>
      <c r="C21033">
        <v>0</v>
      </c>
      <c r="D21033">
        <v>0</v>
      </c>
    </row>
    <row r="21034" spans="1:4" x14ac:dyDescent="0.25">
      <c r="A21034">
        <v>16.702020000000001</v>
      </c>
      <c r="B21034">
        <v>34.628906000000001</v>
      </c>
      <c r="C21034">
        <v>1</v>
      </c>
      <c r="D21034">
        <v>0</v>
      </c>
    </row>
    <row r="21035" spans="1:4" x14ac:dyDescent="0.25">
      <c r="A21035">
        <v>16.702279999999998</v>
      </c>
      <c r="B21035">
        <v>34.804687999999999</v>
      </c>
      <c r="C21035">
        <v>1</v>
      </c>
      <c r="D21035">
        <v>1</v>
      </c>
    </row>
    <row r="21036" spans="1:4" x14ac:dyDescent="0.25">
      <c r="A21036">
        <v>16.702539999999999</v>
      </c>
      <c r="B21036">
        <v>34.980468999999999</v>
      </c>
      <c r="C21036">
        <v>0</v>
      </c>
      <c r="D21036">
        <v>1</v>
      </c>
    </row>
    <row r="21037" spans="1:4" x14ac:dyDescent="0.25">
      <c r="A21037">
        <v>16.702860000000001</v>
      </c>
      <c r="B21037">
        <v>35.15625</v>
      </c>
      <c r="C21037">
        <v>0</v>
      </c>
      <c r="D21037">
        <v>0</v>
      </c>
    </row>
    <row r="21038" spans="1:4" x14ac:dyDescent="0.25">
      <c r="A21038">
        <v>16.703099999999999</v>
      </c>
      <c r="B21038">
        <v>35.332031000000001</v>
      </c>
      <c r="C21038">
        <v>1</v>
      </c>
      <c r="D21038">
        <v>0</v>
      </c>
    </row>
    <row r="21039" spans="1:4" x14ac:dyDescent="0.25">
      <c r="A21039">
        <v>16.703340000000001</v>
      </c>
      <c r="B21039">
        <v>35.507812000000001</v>
      </c>
      <c r="C21039">
        <v>1</v>
      </c>
      <c r="D21039">
        <v>1</v>
      </c>
    </row>
    <row r="21040" spans="1:4" x14ac:dyDescent="0.25">
      <c r="A21040">
        <v>16.703620000000001</v>
      </c>
      <c r="B21040">
        <v>35.683593999999999</v>
      </c>
      <c r="C21040">
        <v>0</v>
      </c>
      <c r="D21040">
        <v>1</v>
      </c>
    </row>
    <row r="21041" spans="1:4" x14ac:dyDescent="0.25">
      <c r="A21041">
        <v>16.703939999999999</v>
      </c>
      <c r="B21041">
        <v>35.859375</v>
      </c>
      <c r="C21041">
        <v>0</v>
      </c>
      <c r="D21041">
        <v>0</v>
      </c>
    </row>
    <row r="21042" spans="1:4" x14ac:dyDescent="0.25">
      <c r="A21042">
        <v>16.704180000000001</v>
      </c>
      <c r="B21042">
        <v>36.035156000000001</v>
      </c>
      <c r="C21042">
        <v>1</v>
      </c>
      <c r="D21042">
        <v>0</v>
      </c>
    </row>
    <row r="21043" spans="1:4" x14ac:dyDescent="0.25">
      <c r="A21043">
        <v>16.704440000000002</v>
      </c>
      <c r="B21043">
        <v>36.210937999999999</v>
      </c>
      <c r="C21043">
        <v>1</v>
      </c>
      <c r="D21043">
        <v>1</v>
      </c>
    </row>
    <row r="21044" spans="1:4" x14ac:dyDescent="0.25">
      <c r="A21044">
        <v>16.704719999999998</v>
      </c>
      <c r="B21044">
        <v>36.386718999999999</v>
      </c>
      <c r="C21044">
        <v>0</v>
      </c>
      <c r="D21044">
        <v>1</v>
      </c>
    </row>
    <row r="21045" spans="1:4" x14ac:dyDescent="0.25">
      <c r="A21045">
        <v>16.705020000000001</v>
      </c>
      <c r="B21045">
        <v>36.5625</v>
      </c>
      <c r="C21045">
        <v>0</v>
      </c>
      <c r="D21045">
        <v>0</v>
      </c>
    </row>
    <row r="21046" spans="1:4" x14ac:dyDescent="0.25">
      <c r="A21046">
        <v>16.705279999999998</v>
      </c>
      <c r="B21046">
        <v>36.738281000000001</v>
      </c>
      <c r="C21046">
        <v>1</v>
      </c>
      <c r="D21046">
        <v>0</v>
      </c>
    </row>
    <row r="21047" spans="1:4" x14ac:dyDescent="0.25">
      <c r="A21047">
        <v>16.705539999999999</v>
      </c>
      <c r="B21047">
        <v>36.914062000000001</v>
      </c>
      <c r="C21047">
        <v>1</v>
      </c>
      <c r="D21047">
        <v>1</v>
      </c>
    </row>
    <row r="21048" spans="1:4" x14ac:dyDescent="0.25">
      <c r="A21048">
        <v>16.705819999999999</v>
      </c>
      <c r="B21048">
        <v>37.089843999999999</v>
      </c>
      <c r="C21048">
        <v>0</v>
      </c>
      <c r="D21048">
        <v>1</v>
      </c>
    </row>
    <row r="21049" spans="1:4" x14ac:dyDescent="0.25">
      <c r="A21049">
        <v>16.706140000000001</v>
      </c>
      <c r="B21049">
        <v>37.265625</v>
      </c>
      <c r="C21049">
        <v>0</v>
      </c>
      <c r="D21049">
        <v>0</v>
      </c>
    </row>
    <row r="21050" spans="1:4" x14ac:dyDescent="0.25">
      <c r="A21050">
        <v>16.706379999999999</v>
      </c>
      <c r="B21050">
        <v>37.441406000000001</v>
      </c>
      <c r="C21050">
        <v>1</v>
      </c>
      <c r="D21050">
        <v>0</v>
      </c>
    </row>
    <row r="21051" spans="1:4" x14ac:dyDescent="0.25">
      <c r="A21051">
        <v>16.70664</v>
      </c>
      <c r="B21051">
        <v>37.617187999999999</v>
      </c>
      <c r="C21051">
        <v>1</v>
      </c>
      <c r="D21051">
        <v>1</v>
      </c>
    </row>
    <row r="21052" spans="1:4" x14ac:dyDescent="0.25">
      <c r="A21052">
        <v>16.70692</v>
      </c>
      <c r="B21052">
        <v>37.792968999999999</v>
      </c>
      <c r="C21052">
        <v>0</v>
      </c>
      <c r="D21052">
        <v>1</v>
      </c>
    </row>
    <row r="21053" spans="1:4" x14ac:dyDescent="0.25">
      <c r="A21053">
        <v>16.707239999999999</v>
      </c>
      <c r="B21053">
        <v>37.96875</v>
      </c>
      <c r="C21053">
        <v>0</v>
      </c>
      <c r="D21053">
        <v>0</v>
      </c>
    </row>
    <row r="21054" spans="1:4" x14ac:dyDescent="0.25">
      <c r="A21054">
        <v>16.7075</v>
      </c>
      <c r="B21054">
        <v>38.144531000000001</v>
      </c>
      <c r="C21054">
        <v>1</v>
      </c>
      <c r="D21054">
        <v>0</v>
      </c>
    </row>
    <row r="21055" spans="1:4" x14ac:dyDescent="0.25">
      <c r="A21055">
        <v>16.70776</v>
      </c>
      <c r="B21055">
        <v>38.320312000000001</v>
      </c>
      <c r="C21055">
        <v>1</v>
      </c>
      <c r="D21055">
        <v>1</v>
      </c>
    </row>
    <row r="21056" spans="1:4" x14ac:dyDescent="0.25">
      <c r="A21056">
        <v>16.708020000000001</v>
      </c>
      <c r="B21056">
        <v>38.496093999999999</v>
      </c>
      <c r="C21056">
        <v>0</v>
      </c>
      <c r="D21056">
        <v>1</v>
      </c>
    </row>
    <row r="21057" spans="1:4" x14ac:dyDescent="0.25">
      <c r="A21057">
        <v>16.708359999999999</v>
      </c>
      <c r="B21057">
        <v>38.671875</v>
      </c>
      <c r="C21057">
        <v>0</v>
      </c>
      <c r="D21057">
        <v>0</v>
      </c>
    </row>
    <row r="21058" spans="1:4" x14ac:dyDescent="0.25">
      <c r="A21058">
        <v>16.708600000000001</v>
      </c>
      <c r="B21058">
        <v>38.847656000000001</v>
      </c>
      <c r="C21058">
        <v>1</v>
      </c>
      <c r="D21058">
        <v>0</v>
      </c>
    </row>
    <row r="21059" spans="1:4" x14ac:dyDescent="0.25">
      <c r="A21059">
        <v>16.708860000000001</v>
      </c>
      <c r="B21059">
        <v>39.023437999999999</v>
      </c>
      <c r="C21059">
        <v>1</v>
      </c>
      <c r="D21059">
        <v>1</v>
      </c>
    </row>
    <row r="21060" spans="1:4" x14ac:dyDescent="0.25">
      <c r="A21060">
        <v>16.709140000000001</v>
      </c>
      <c r="B21060">
        <v>39.199218999999999</v>
      </c>
      <c r="C21060">
        <v>0</v>
      </c>
      <c r="D21060">
        <v>1</v>
      </c>
    </row>
    <row r="21061" spans="1:4" x14ac:dyDescent="0.25">
      <c r="A21061">
        <v>16.70946</v>
      </c>
      <c r="B21061">
        <v>39.375</v>
      </c>
      <c r="C21061">
        <v>0</v>
      </c>
      <c r="D21061">
        <v>0</v>
      </c>
    </row>
    <row r="21062" spans="1:4" x14ac:dyDescent="0.25">
      <c r="A21062">
        <v>16.709720000000001</v>
      </c>
      <c r="B21062">
        <v>39.550781000000001</v>
      </c>
      <c r="C21062">
        <v>1</v>
      </c>
      <c r="D21062">
        <v>0</v>
      </c>
    </row>
    <row r="21063" spans="1:4" x14ac:dyDescent="0.25">
      <c r="A21063">
        <v>16.709980000000002</v>
      </c>
      <c r="B21063">
        <v>39.726562000000001</v>
      </c>
      <c r="C21063">
        <v>1</v>
      </c>
      <c r="D21063">
        <v>1</v>
      </c>
    </row>
    <row r="21064" spans="1:4" x14ac:dyDescent="0.25">
      <c r="A21064">
        <v>16.710260000000002</v>
      </c>
      <c r="B21064">
        <v>39.902343999999999</v>
      </c>
      <c r="C21064">
        <v>0</v>
      </c>
      <c r="D21064">
        <v>1</v>
      </c>
    </row>
    <row r="21065" spans="1:4" x14ac:dyDescent="0.25">
      <c r="A21065">
        <v>16.71058</v>
      </c>
      <c r="B21065">
        <v>40.078125</v>
      </c>
      <c r="C21065">
        <v>0</v>
      </c>
      <c r="D21065">
        <v>0</v>
      </c>
    </row>
    <row r="21066" spans="1:4" x14ac:dyDescent="0.25">
      <c r="A21066">
        <v>16.710840000000001</v>
      </c>
      <c r="B21066">
        <v>40.253906000000001</v>
      </c>
      <c r="C21066">
        <v>1</v>
      </c>
      <c r="D21066">
        <v>0</v>
      </c>
    </row>
    <row r="21067" spans="1:4" x14ac:dyDescent="0.25">
      <c r="A21067">
        <v>16.711099999999998</v>
      </c>
      <c r="B21067">
        <v>40.429687999999999</v>
      </c>
      <c r="C21067">
        <v>1</v>
      </c>
      <c r="D21067">
        <v>1</v>
      </c>
    </row>
    <row r="21068" spans="1:4" x14ac:dyDescent="0.25">
      <c r="A21068">
        <v>16.711400000000001</v>
      </c>
      <c r="B21068">
        <v>40.605468999999999</v>
      </c>
      <c r="C21068">
        <v>0</v>
      </c>
      <c r="D21068">
        <v>1</v>
      </c>
    </row>
    <row r="21069" spans="1:4" x14ac:dyDescent="0.25">
      <c r="A21069">
        <v>16.71172</v>
      </c>
      <c r="B21069">
        <v>40.78125</v>
      </c>
      <c r="C21069">
        <v>0</v>
      </c>
      <c r="D21069">
        <v>0</v>
      </c>
    </row>
    <row r="21070" spans="1:4" x14ac:dyDescent="0.25">
      <c r="A21070">
        <v>16.711980000000001</v>
      </c>
      <c r="B21070">
        <v>40.957031000000001</v>
      </c>
      <c r="C21070">
        <v>1</v>
      </c>
      <c r="D21070">
        <v>0</v>
      </c>
    </row>
    <row r="21071" spans="1:4" x14ac:dyDescent="0.25">
      <c r="A21071">
        <v>16.712260000000001</v>
      </c>
      <c r="B21071">
        <v>41.132812000000001</v>
      </c>
      <c r="C21071">
        <v>1</v>
      </c>
      <c r="D21071">
        <v>1</v>
      </c>
    </row>
    <row r="21072" spans="1:4" x14ac:dyDescent="0.25">
      <c r="A21072">
        <v>16.712540000000001</v>
      </c>
      <c r="B21072">
        <v>41.308593999999999</v>
      </c>
      <c r="C21072">
        <v>0</v>
      </c>
      <c r="D21072">
        <v>1</v>
      </c>
    </row>
    <row r="21073" spans="1:4" x14ac:dyDescent="0.25">
      <c r="A21073">
        <v>16.712879999999998</v>
      </c>
      <c r="B21073">
        <v>41.484375</v>
      </c>
      <c r="C21073">
        <v>0</v>
      </c>
      <c r="D21073">
        <v>0</v>
      </c>
    </row>
    <row r="21074" spans="1:4" x14ac:dyDescent="0.25">
      <c r="A21074">
        <v>16.713139999999999</v>
      </c>
      <c r="B21074">
        <v>41.660156000000001</v>
      </c>
      <c r="C21074">
        <v>1</v>
      </c>
      <c r="D21074">
        <v>0</v>
      </c>
    </row>
    <row r="21075" spans="1:4" x14ac:dyDescent="0.25">
      <c r="A21075">
        <v>16.713419999999999</v>
      </c>
      <c r="B21075">
        <v>41.835937999999999</v>
      </c>
      <c r="C21075">
        <v>1</v>
      </c>
      <c r="D21075">
        <v>1</v>
      </c>
    </row>
    <row r="21076" spans="1:4" x14ac:dyDescent="0.25">
      <c r="A21076">
        <v>16.713699999999999</v>
      </c>
      <c r="B21076">
        <v>42.011718999999999</v>
      </c>
      <c r="C21076">
        <v>0</v>
      </c>
      <c r="D21076">
        <v>1</v>
      </c>
    </row>
    <row r="21077" spans="1:4" x14ac:dyDescent="0.25">
      <c r="A21077">
        <v>16.714040000000001</v>
      </c>
      <c r="B21077">
        <v>42.1875</v>
      </c>
      <c r="C21077">
        <v>0</v>
      </c>
      <c r="D21077">
        <v>0</v>
      </c>
    </row>
    <row r="21078" spans="1:4" x14ac:dyDescent="0.25">
      <c r="A21078">
        <v>16.714300000000001</v>
      </c>
      <c r="B21078">
        <v>42.363281000000001</v>
      </c>
      <c r="C21078">
        <v>1</v>
      </c>
      <c r="D21078">
        <v>0</v>
      </c>
    </row>
    <row r="21079" spans="1:4" x14ac:dyDescent="0.25">
      <c r="A21079">
        <v>16.714580000000002</v>
      </c>
      <c r="B21079">
        <v>42.539062000000001</v>
      </c>
      <c r="C21079">
        <v>1</v>
      </c>
      <c r="D21079">
        <v>1</v>
      </c>
    </row>
    <row r="21080" spans="1:4" x14ac:dyDescent="0.25">
      <c r="A21080">
        <v>16.714880000000001</v>
      </c>
      <c r="B21080">
        <v>42.714843999999999</v>
      </c>
      <c r="C21080">
        <v>0</v>
      </c>
      <c r="D21080">
        <v>1</v>
      </c>
    </row>
    <row r="21081" spans="1:4" x14ac:dyDescent="0.25">
      <c r="A21081">
        <v>16.715219999999999</v>
      </c>
      <c r="B21081">
        <v>42.890625</v>
      </c>
      <c r="C21081">
        <v>0</v>
      </c>
      <c r="D21081">
        <v>0</v>
      </c>
    </row>
    <row r="21082" spans="1:4" x14ac:dyDescent="0.25">
      <c r="A21082">
        <v>16.715479999999999</v>
      </c>
      <c r="B21082">
        <v>43.066406000000001</v>
      </c>
      <c r="C21082">
        <v>1</v>
      </c>
      <c r="D21082">
        <v>0</v>
      </c>
    </row>
    <row r="21083" spans="1:4" x14ac:dyDescent="0.25">
      <c r="A21083">
        <v>16.71576</v>
      </c>
      <c r="B21083">
        <v>43.242187999999999</v>
      </c>
      <c r="C21083">
        <v>1</v>
      </c>
      <c r="D21083">
        <v>1</v>
      </c>
    </row>
    <row r="21084" spans="1:4" x14ac:dyDescent="0.25">
      <c r="A21084">
        <v>16.716059999999999</v>
      </c>
      <c r="B21084">
        <v>43.417968999999999</v>
      </c>
      <c r="C21084">
        <v>0</v>
      </c>
      <c r="D21084">
        <v>1</v>
      </c>
    </row>
    <row r="21085" spans="1:4" x14ac:dyDescent="0.25">
      <c r="A21085">
        <v>16.7164</v>
      </c>
      <c r="B21085">
        <v>43.59375</v>
      </c>
      <c r="C21085">
        <v>0</v>
      </c>
      <c r="D21085">
        <v>0</v>
      </c>
    </row>
    <row r="21086" spans="1:4" x14ac:dyDescent="0.25">
      <c r="A21086">
        <v>16.716660000000001</v>
      </c>
      <c r="B21086">
        <v>43.769531000000001</v>
      </c>
      <c r="C21086">
        <v>1</v>
      </c>
      <c r="D21086">
        <v>0</v>
      </c>
    </row>
    <row r="21087" spans="1:4" x14ac:dyDescent="0.25">
      <c r="A21087">
        <v>16.716940000000001</v>
      </c>
      <c r="B21087">
        <v>43.945312000000001</v>
      </c>
      <c r="C21087">
        <v>1</v>
      </c>
      <c r="D21087">
        <v>1</v>
      </c>
    </row>
    <row r="21088" spans="1:4" x14ac:dyDescent="0.25">
      <c r="A21088">
        <v>16.71724</v>
      </c>
      <c r="B21088">
        <v>44.121093999999999</v>
      </c>
      <c r="C21088">
        <v>0</v>
      </c>
      <c r="D21088">
        <v>1</v>
      </c>
    </row>
    <row r="21089" spans="1:4" x14ac:dyDescent="0.25">
      <c r="A21089">
        <v>16.717580000000002</v>
      </c>
      <c r="B21089">
        <v>44.296875</v>
      </c>
      <c r="C21089">
        <v>0</v>
      </c>
      <c r="D21089">
        <v>0</v>
      </c>
    </row>
    <row r="21090" spans="1:4" x14ac:dyDescent="0.25">
      <c r="A21090">
        <v>16.717839999999999</v>
      </c>
      <c r="B21090">
        <v>44.472656000000001</v>
      </c>
      <c r="C21090">
        <v>1</v>
      </c>
      <c r="D21090">
        <v>0</v>
      </c>
    </row>
    <row r="21091" spans="1:4" x14ac:dyDescent="0.25">
      <c r="A21091">
        <v>16.718119999999999</v>
      </c>
      <c r="B21091">
        <v>44.648437999999999</v>
      </c>
      <c r="C21091">
        <v>1</v>
      </c>
      <c r="D21091">
        <v>1</v>
      </c>
    </row>
    <row r="21092" spans="1:4" x14ac:dyDescent="0.25">
      <c r="A21092">
        <v>16.718419999999998</v>
      </c>
      <c r="B21092">
        <v>44.824218999999999</v>
      </c>
      <c r="C21092">
        <v>0</v>
      </c>
      <c r="D21092">
        <v>1</v>
      </c>
    </row>
    <row r="21093" spans="1:4" x14ac:dyDescent="0.25">
      <c r="A21093">
        <v>16.718779999999999</v>
      </c>
      <c r="B21093">
        <v>45</v>
      </c>
      <c r="C21093">
        <v>0</v>
      </c>
      <c r="D21093">
        <v>0</v>
      </c>
    </row>
    <row r="21094" spans="1:4" x14ac:dyDescent="0.25">
      <c r="A21094">
        <v>16.71904</v>
      </c>
      <c r="B21094">
        <v>45.175781000000001</v>
      </c>
      <c r="C21094">
        <v>1</v>
      </c>
      <c r="D21094">
        <v>0</v>
      </c>
    </row>
    <row r="21095" spans="1:4" x14ac:dyDescent="0.25">
      <c r="A21095">
        <v>16.71932</v>
      </c>
      <c r="B21095">
        <v>45.351562000000001</v>
      </c>
      <c r="C21095">
        <v>1</v>
      </c>
      <c r="D21095">
        <v>1</v>
      </c>
    </row>
    <row r="21096" spans="1:4" x14ac:dyDescent="0.25">
      <c r="A21096">
        <v>16.719639999999998</v>
      </c>
      <c r="B21096">
        <v>45.527343999999999</v>
      </c>
      <c r="C21096">
        <v>0</v>
      </c>
      <c r="D21096">
        <v>1</v>
      </c>
    </row>
    <row r="21097" spans="1:4" x14ac:dyDescent="0.25">
      <c r="A21097">
        <v>16.71998</v>
      </c>
      <c r="B21097">
        <v>45.703125</v>
      </c>
      <c r="C21097">
        <v>0</v>
      </c>
      <c r="D21097">
        <v>0</v>
      </c>
    </row>
    <row r="21098" spans="1:4" x14ac:dyDescent="0.25">
      <c r="A21098">
        <v>16.720279999999999</v>
      </c>
      <c r="B21098">
        <v>45.878906000000001</v>
      </c>
      <c r="C21098">
        <v>1</v>
      </c>
      <c r="D21098">
        <v>0</v>
      </c>
    </row>
    <row r="21099" spans="1:4" x14ac:dyDescent="0.25">
      <c r="A21099">
        <v>16.720559999999999</v>
      </c>
      <c r="B21099">
        <v>46.054687999999999</v>
      </c>
      <c r="C21099">
        <v>1</v>
      </c>
      <c r="D21099">
        <v>1</v>
      </c>
    </row>
    <row r="21100" spans="1:4" x14ac:dyDescent="0.25">
      <c r="A21100">
        <v>16.720880000000001</v>
      </c>
      <c r="B21100">
        <v>46.230468999999999</v>
      </c>
      <c r="C21100">
        <v>0</v>
      </c>
      <c r="D21100">
        <v>1</v>
      </c>
    </row>
    <row r="21101" spans="1:4" x14ac:dyDescent="0.25">
      <c r="A21101">
        <v>16.721240000000002</v>
      </c>
      <c r="B21101">
        <v>46.40625</v>
      </c>
      <c r="C21101">
        <v>0</v>
      </c>
      <c r="D21101">
        <v>0</v>
      </c>
    </row>
    <row r="21102" spans="1:4" x14ac:dyDescent="0.25">
      <c r="A21102">
        <v>16.721520000000002</v>
      </c>
      <c r="B21102">
        <v>46.582031000000001</v>
      </c>
      <c r="C21102">
        <v>1</v>
      </c>
      <c r="D21102">
        <v>0</v>
      </c>
    </row>
    <row r="21103" spans="1:4" x14ac:dyDescent="0.25">
      <c r="A21103">
        <v>16.721820000000001</v>
      </c>
      <c r="B21103">
        <v>46.757812000000001</v>
      </c>
      <c r="C21103">
        <v>1</v>
      </c>
      <c r="D21103">
        <v>1</v>
      </c>
    </row>
    <row r="21104" spans="1:4" x14ac:dyDescent="0.25">
      <c r="A21104">
        <v>16.72212</v>
      </c>
      <c r="B21104">
        <v>46.933593999999999</v>
      </c>
      <c r="C21104">
        <v>0</v>
      </c>
      <c r="D21104">
        <v>1</v>
      </c>
    </row>
    <row r="21105" spans="1:4" x14ac:dyDescent="0.25">
      <c r="A21105">
        <v>16.7225</v>
      </c>
      <c r="B21105">
        <v>47.109375</v>
      </c>
      <c r="C21105">
        <v>0</v>
      </c>
      <c r="D21105">
        <v>0</v>
      </c>
    </row>
    <row r="21106" spans="1:4" x14ac:dyDescent="0.25">
      <c r="A21106">
        <v>16.72278</v>
      </c>
      <c r="B21106">
        <v>47.285156000000001</v>
      </c>
      <c r="C21106">
        <v>1</v>
      </c>
      <c r="D21106">
        <v>0</v>
      </c>
    </row>
    <row r="21107" spans="1:4" x14ac:dyDescent="0.25">
      <c r="A21107">
        <v>16.72308</v>
      </c>
      <c r="B21107">
        <v>47.460937999999999</v>
      </c>
      <c r="C21107">
        <v>1</v>
      </c>
      <c r="D21107">
        <v>1</v>
      </c>
    </row>
    <row r="21108" spans="1:4" x14ac:dyDescent="0.25">
      <c r="A21108">
        <v>16.723379999999999</v>
      </c>
      <c r="B21108">
        <v>47.636718999999999</v>
      </c>
      <c r="C21108">
        <v>0</v>
      </c>
      <c r="D21108">
        <v>1</v>
      </c>
    </row>
    <row r="21109" spans="1:4" x14ac:dyDescent="0.25">
      <c r="A21109">
        <v>16.723739999999999</v>
      </c>
      <c r="B21109">
        <v>47.8125</v>
      </c>
      <c r="C21109">
        <v>0</v>
      </c>
      <c r="D21109">
        <v>0</v>
      </c>
    </row>
    <row r="21110" spans="1:4" x14ac:dyDescent="0.25">
      <c r="A21110">
        <v>16.724</v>
      </c>
      <c r="B21110">
        <v>47.988281000000001</v>
      </c>
      <c r="C21110">
        <v>1</v>
      </c>
      <c r="D21110">
        <v>0</v>
      </c>
    </row>
    <row r="21111" spans="1:4" x14ac:dyDescent="0.25">
      <c r="A21111">
        <v>16.724299999999999</v>
      </c>
      <c r="B21111">
        <v>48.164062000000001</v>
      </c>
      <c r="C21111">
        <v>1</v>
      </c>
      <c r="D21111">
        <v>1</v>
      </c>
    </row>
    <row r="21112" spans="1:4" x14ac:dyDescent="0.25">
      <c r="A21112">
        <v>16.724620000000002</v>
      </c>
      <c r="B21112">
        <v>48.339843999999999</v>
      </c>
      <c r="C21112">
        <v>0</v>
      </c>
      <c r="D21112">
        <v>1</v>
      </c>
    </row>
    <row r="21113" spans="1:4" x14ac:dyDescent="0.25">
      <c r="A21113">
        <v>16.724979999999999</v>
      </c>
      <c r="B21113">
        <v>48.515625</v>
      </c>
      <c r="C21113">
        <v>0</v>
      </c>
      <c r="D21113">
        <v>0</v>
      </c>
    </row>
    <row r="21114" spans="1:4" x14ac:dyDescent="0.25">
      <c r="A21114">
        <v>16.725259999999999</v>
      </c>
      <c r="B21114">
        <v>48.691406000000001</v>
      </c>
      <c r="C21114">
        <v>1</v>
      </c>
      <c r="D21114">
        <v>0</v>
      </c>
    </row>
    <row r="21115" spans="1:4" x14ac:dyDescent="0.25">
      <c r="A21115">
        <v>16.725580000000001</v>
      </c>
      <c r="B21115">
        <v>48.867187999999999</v>
      </c>
      <c r="C21115">
        <v>1</v>
      </c>
      <c r="D21115">
        <v>1</v>
      </c>
    </row>
    <row r="21116" spans="1:4" x14ac:dyDescent="0.25">
      <c r="A21116">
        <v>16.72588</v>
      </c>
      <c r="B21116">
        <v>49.042968999999999</v>
      </c>
      <c r="C21116">
        <v>0</v>
      </c>
      <c r="D21116">
        <v>1</v>
      </c>
    </row>
    <row r="21117" spans="1:4" x14ac:dyDescent="0.25">
      <c r="A21117">
        <v>16.72626</v>
      </c>
      <c r="B21117">
        <v>49.21875</v>
      </c>
      <c r="C21117">
        <v>0</v>
      </c>
      <c r="D21117">
        <v>0</v>
      </c>
    </row>
    <row r="21118" spans="1:4" x14ac:dyDescent="0.25">
      <c r="A21118">
        <v>16.726559999999999</v>
      </c>
      <c r="B21118">
        <v>49.394531000000001</v>
      </c>
      <c r="C21118">
        <v>1</v>
      </c>
      <c r="D21118">
        <v>0</v>
      </c>
    </row>
    <row r="21119" spans="1:4" x14ac:dyDescent="0.25">
      <c r="A21119">
        <v>16.726859999999999</v>
      </c>
      <c r="B21119">
        <v>49.570312000000001</v>
      </c>
      <c r="C21119">
        <v>1</v>
      </c>
      <c r="D21119">
        <v>1</v>
      </c>
    </row>
    <row r="21120" spans="1:4" x14ac:dyDescent="0.25">
      <c r="A21120">
        <v>16.7272</v>
      </c>
      <c r="B21120">
        <v>49.746093999999999</v>
      </c>
      <c r="C21120">
        <v>0</v>
      </c>
      <c r="D21120">
        <v>1</v>
      </c>
    </row>
    <row r="21121" spans="1:4" x14ac:dyDescent="0.25">
      <c r="A21121">
        <v>16.72758</v>
      </c>
      <c r="B21121">
        <v>49.921875</v>
      </c>
      <c r="C21121">
        <v>0</v>
      </c>
      <c r="D21121">
        <v>0</v>
      </c>
    </row>
    <row r="21122" spans="1:4" x14ac:dyDescent="0.25">
      <c r="A21122">
        <v>16.727879999999999</v>
      </c>
      <c r="B21122">
        <v>50.097656000000001</v>
      </c>
      <c r="C21122">
        <v>1</v>
      </c>
      <c r="D21122">
        <v>0</v>
      </c>
    </row>
    <row r="21123" spans="1:4" x14ac:dyDescent="0.25">
      <c r="A21123">
        <v>16.728200000000001</v>
      </c>
      <c r="B21123">
        <v>50.273437999999999</v>
      </c>
      <c r="C21123">
        <v>1</v>
      </c>
      <c r="D21123">
        <v>1</v>
      </c>
    </row>
    <row r="21124" spans="1:4" x14ac:dyDescent="0.25">
      <c r="A21124">
        <v>16.72852</v>
      </c>
      <c r="B21124">
        <v>50.449218999999999</v>
      </c>
      <c r="C21124">
        <v>0</v>
      </c>
      <c r="D21124">
        <v>1</v>
      </c>
    </row>
    <row r="21125" spans="1:4" x14ac:dyDescent="0.25">
      <c r="A21125">
        <v>16.728919999999999</v>
      </c>
      <c r="B21125">
        <v>50.625</v>
      </c>
      <c r="C21125">
        <v>0</v>
      </c>
      <c r="D21125">
        <v>0</v>
      </c>
    </row>
    <row r="21126" spans="1:4" x14ac:dyDescent="0.25">
      <c r="A21126">
        <v>16.729220000000002</v>
      </c>
      <c r="B21126">
        <v>50.800781000000001</v>
      </c>
      <c r="C21126">
        <v>1</v>
      </c>
      <c r="D21126">
        <v>0</v>
      </c>
    </row>
    <row r="21127" spans="1:4" x14ac:dyDescent="0.25">
      <c r="A21127">
        <v>16.729520000000001</v>
      </c>
      <c r="B21127">
        <v>50.976562000000001</v>
      </c>
      <c r="C21127">
        <v>1</v>
      </c>
      <c r="D21127">
        <v>1</v>
      </c>
    </row>
    <row r="21128" spans="1:4" x14ac:dyDescent="0.25">
      <c r="A21128">
        <v>16.729859999999999</v>
      </c>
      <c r="B21128">
        <v>51.152343999999999</v>
      </c>
      <c r="C21128">
        <v>0</v>
      </c>
      <c r="D21128">
        <v>1</v>
      </c>
    </row>
    <row r="21129" spans="1:4" x14ac:dyDescent="0.25">
      <c r="A21129">
        <v>16.730239999999998</v>
      </c>
      <c r="B21129">
        <v>51.328125</v>
      </c>
      <c r="C21129">
        <v>0</v>
      </c>
      <c r="D21129">
        <v>0</v>
      </c>
    </row>
    <row r="21130" spans="1:4" x14ac:dyDescent="0.25">
      <c r="A21130">
        <v>16.730540000000001</v>
      </c>
      <c r="B21130">
        <v>51.503906000000001</v>
      </c>
      <c r="C21130">
        <v>1</v>
      </c>
      <c r="D21130">
        <v>0</v>
      </c>
    </row>
    <row r="21131" spans="1:4" x14ac:dyDescent="0.25">
      <c r="A21131">
        <v>16.73086</v>
      </c>
      <c r="B21131">
        <v>51.679687999999999</v>
      </c>
      <c r="C21131">
        <v>1</v>
      </c>
      <c r="D21131">
        <v>1</v>
      </c>
    </row>
    <row r="21132" spans="1:4" x14ac:dyDescent="0.25">
      <c r="A21132">
        <v>16.731200000000001</v>
      </c>
      <c r="B21132">
        <v>51.855468999999999</v>
      </c>
      <c r="C21132">
        <v>0</v>
      </c>
      <c r="D21132">
        <v>1</v>
      </c>
    </row>
    <row r="21133" spans="1:4" x14ac:dyDescent="0.25">
      <c r="A21133">
        <v>16.7316</v>
      </c>
      <c r="B21133">
        <v>52.03125</v>
      </c>
      <c r="C21133">
        <v>0</v>
      </c>
      <c r="D21133">
        <v>0</v>
      </c>
    </row>
    <row r="21134" spans="1:4" x14ac:dyDescent="0.25">
      <c r="A21134">
        <v>16.7319</v>
      </c>
      <c r="B21134">
        <v>52.207031000000001</v>
      </c>
      <c r="C21134">
        <v>1</v>
      </c>
      <c r="D21134">
        <v>0</v>
      </c>
    </row>
    <row r="21135" spans="1:4" x14ac:dyDescent="0.25">
      <c r="A21135">
        <v>16.732220000000002</v>
      </c>
      <c r="B21135">
        <v>52.382812000000001</v>
      </c>
      <c r="C21135">
        <v>1</v>
      </c>
      <c r="D21135">
        <v>1</v>
      </c>
    </row>
    <row r="21136" spans="1:4" x14ac:dyDescent="0.25">
      <c r="A21136">
        <v>16.732579999999999</v>
      </c>
      <c r="B21136">
        <v>52.558593999999999</v>
      </c>
      <c r="C21136">
        <v>0</v>
      </c>
      <c r="D21136">
        <v>1</v>
      </c>
    </row>
    <row r="21137" spans="1:4" x14ac:dyDescent="0.25">
      <c r="A21137">
        <v>16.732959999999999</v>
      </c>
      <c r="B21137">
        <v>52.734375</v>
      </c>
      <c r="C21137">
        <v>0</v>
      </c>
      <c r="D21137">
        <v>0</v>
      </c>
    </row>
    <row r="21138" spans="1:4" x14ac:dyDescent="0.25">
      <c r="A21138">
        <v>16.733280000000001</v>
      </c>
      <c r="B21138">
        <v>52.910156000000001</v>
      </c>
      <c r="C21138">
        <v>1</v>
      </c>
      <c r="D21138">
        <v>0</v>
      </c>
    </row>
    <row r="21139" spans="1:4" x14ac:dyDescent="0.25">
      <c r="A21139">
        <v>16.733619999999998</v>
      </c>
      <c r="B21139">
        <v>53.085937999999999</v>
      </c>
      <c r="C21139">
        <v>1</v>
      </c>
      <c r="D21139">
        <v>1</v>
      </c>
    </row>
    <row r="21140" spans="1:4" x14ac:dyDescent="0.25">
      <c r="A21140">
        <v>16.733979999999999</v>
      </c>
      <c r="B21140">
        <v>53.261718999999999</v>
      </c>
      <c r="C21140">
        <v>0</v>
      </c>
      <c r="D21140">
        <v>1</v>
      </c>
    </row>
    <row r="21141" spans="1:4" x14ac:dyDescent="0.25">
      <c r="A21141">
        <v>16.734380000000002</v>
      </c>
      <c r="B21141">
        <v>53.4375</v>
      </c>
      <c r="C21141">
        <v>0</v>
      </c>
      <c r="D21141">
        <v>0</v>
      </c>
    </row>
    <row r="21142" spans="1:4" x14ac:dyDescent="0.25">
      <c r="A21142">
        <v>16.7347</v>
      </c>
      <c r="B21142">
        <v>53.613281000000001</v>
      </c>
      <c r="C21142">
        <v>1</v>
      </c>
      <c r="D21142">
        <v>0</v>
      </c>
    </row>
    <row r="21143" spans="1:4" x14ac:dyDescent="0.25">
      <c r="A21143">
        <v>16.735040000000001</v>
      </c>
      <c r="B21143">
        <v>53.789062000000001</v>
      </c>
      <c r="C21143">
        <v>1</v>
      </c>
      <c r="D21143">
        <v>1</v>
      </c>
    </row>
    <row r="21144" spans="1:4" x14ac:dyDescent="0.25">
      <c r="A21144">
        <v>16.735379999999999</v>
      </c>
      <c r="B21144">
        <v>53.964843999999999</v>
      </c>
      <c r="C21144">
        <v>0</v>
      </c>
      <c r="D21144">
        <v>1</v>
      </c>
    </row>
    <row r="21145" spans="1:4" x14ac:dyDescent="0.25">
      <c r="A21145">
        <v>16.735800000000001</v>
      </c>
      <c r="B21145">
        <v>54.140625</v>
      </c>
      <c r="C21145">
        <v>0</v>
      </c>
      <c r="D21145">
        <v>0</v>
      </c>
    </row>
    <row r="21146" spans="1:4" x14ac:dyDescent="0.25">
      <c r="A21146">
        <v>16.736139999999999</v>
      </c>
      <c r="B21146">
        <v>54.316406000000001</v>
      </c>
      <c r="C21146">
        <v>1</v>
      </c>
      <c r="D21146">
        <v>0</v>
      </c>
    </row>
    <row r="21147" spans="1:4" x14ac:dyDescent="0.25">
      <c r="A21147">
        <v>16.73648</v>
      </c>
      <c r="B21147">
        <v>54.492187999999999</v>
      </c>
      <c r="C21147">
        <v>1</v>
      </c>
      <c r="D21147">
        <v>1</v>
      </c>
    </row>
    <row r="21148" spans="1:4" x14ac:dyDescent="0.25">
      <c r="A21148">
        <v>16.736840000000001</v>
      </c>
      <c r="B21148">
        <v>54.667968999999999</v>
      </c>
      <c r="C21148">
        <v>0</v>
      </c>
      <c r="D21148">
        <v>1</v>
      </c>
    </row>
    <row r="21149" spans="1:4" x14ac:dyDescent="0.25">
      <c r="A21149">
        <v>16.737259999999999</v>
      </c>
      <c r="B21149">
        <v>54.84375</v>
      </c>
      <c r="C21149">
        <v>0</v>
      </c>
      <c r="D21149">
        <v>0</v>
      </c>
    </row>
    <row r="21150" spans="1:4" x14ac:dyDescent="0.25">
      <c r="A21150">
        <v>16.737580000000001</v>
      </c>
      <c r="B21150">
        <v>55.019531000000001</v>
      </c>
      <c r="C21150">
        <v>1</v>
      </c>
      <c r="D21150">
        <v>0</v>
      </c>
    </row>
    <row r="21151" spans="1:4" x14ac:dyDescent="0.25">
      <c r="A21151">
        <v>16.737939999999998</v>
      </c>
      <c r="B21151">
        <v>55.195312000000001</v>
      </c>
      <c r="C21151">
        <v>1</v>
      </c>
      <c r="D21151">
        <v>1</v>
      </c>
    </row>
    <row r="21152" spans="1:4" x14ac:dyDescent="0.25">
      <c r="A21152">
        <v>16.738299999999999</v>
      </c>
      <c r="B21152">
        <v>55.371093999999999</v>
      </c>
      <c r="C21152">
        <v>0</v>
      </c>
      <c r="D21152">
        <v>1</v>
      </c>
    </row>
    <row r="21153" spans="1:4" x14ac:dyDescent="0.25">
      <c r="A21153">
        <v>16.738720000000001</v>
      </c>
      <c r="B21153">
        <v>55.546875</v>
      </c>
      <c r="C21153">
        <v>0</v>
      </c>
      <c r="D21153">
        <v>0</v>
      </c>
    </row>
    <row r="21154" spans="1:4" x14ac:dyDescent="0.25">
      <c r="A21154">
        <v>16.739059999999998</v>
      </c>
      <c r="B21154">
        <v>55.722656000000001</v>
      </c>
      <c r="C21154">
        <v>1</v>
      </c>
      <c r="D21154">
        <v>0</v>
      </c>
    </row>
    <row r="21155" spans="1:4" x14ac:dyDescent="0.25">
      <c r="A21155">
        <v>16.739419999999999</v>
      </c>
      <c r="B21155">
        <v>55.898437999999999</v>
      </c>
      <c r="C21155">
        <v>1</v>
      </c>
      <c r="D21155">
        <v>1</v>
      </c>
    </row>
    <row r="21156" spans="1:4" x14ac:dyDescent="0.25">
      <c r="A21156">
        <v>16.73978</v>
      </c>
      <c r="B21156">
        <v>56.074218999999999</v>
      </c>
      <c r="C21156">
        <v>0</v>
      </c>
      <c r="D21156">
        <v>1</v>
      </c>
    </row>
    <row r="21157" spans="1:4" x14ac:dyDescent="0.25">
      <c r="A21157">
        <v>16.740220000000001</v>
      </c>
      <c r="B21157">
        <v>56.25</v>
      </c>
      <c r="C21157">
        <v>0</v>
      </c>
      <c r="D21157">
        <v>0</v>
      </c>
    </row>
    <row r="21158" spans="1:4" x14ac:dyDescent="0.25">
      <c r="A21158">
        <v>16.740539999999999</v>
      </c>
      <c r="B21158">
        <v>56.425781000000001</v>
      </c>
      <c r="C21158">
        <v>1</v>
      </c>
      <c r="D21158">
        <v>0</v>
      </c>
    </row>
    <row r="21159" spans="1:4" x14ac:dyDescent="0.25">
      <c r="A21159">
        <v>16.7409</v>
      </c>
      <c r="B21159">
        <v>56.601562000000001</v>
      </c>
      <c r="C21159">
        <v>1</v>
      </c>
      <c r="D21159">
        <v>1</v>
      </c>
    </row>
    <row r="21160" spans="1:4" x14ac:dyDescent="0.25">
      <c r="A21160">
        <v>16.74128</v>
      </c>
      <c r="B21160">
        <v>56.777343999999999</v>
      </c>
      <c r="C21160">
        <v>0</v>
      </c>
      <c r="D21160">
        <v>1</v>
      </c>
    </row>
    <row r="21161" spans="1:4" x14ac:dyDescent="0.25">
      <c r="A21161">
        <v>16.741720000000001</v>
      </c>
      <c r="B21161">
        <v>56.953125</v>
      </c>
      <c r="C21161">
        <v>0</v>
      </c>
      <c r="D21161">
        <v>0</v>
      </c>
    </row>
    <row r="21162" spans="1:4" x14ac:dyDescent="0.25">
      <c r="A21162">
        <v>16.742080000000001</v>
      </c>
      <c r="B21162">
        <v>57.128906000000001</v>
      </c>
      <c r="C21162">
        <v>1</v>
      </c>
      <c r="D21162">
        <v>0</v>
      </c>
    </row>
    <row r="21163" spans="1:4" x14ac:dyDescent="0.25">
      <c r="A21163">
        <v>16.742439999999998</v>
      </c>
      <c r="B21163">
        <v>57.304687999999999</v>
      </c>
      <c r="C21163">
        <v>1</v>
      </c>
      <c r="D21163">
        <v>1</v>
      </c>
    </row>
    <row r="21164" spans="1:4" x14ac:dyDescent="0.25">
      <c r="A21164">
        <v>16.742840000000001</v>
      </c>
      <c r="B21164">
        <v>57.480468999999999</v>
      </c>
      <c r="C21164">
        <v>0</v>
      </c>
      <c r="D21164">
        <v>1</v>
      </c>
    </row>
    <row r="21165" spans="1:4" x14ac:dyDescent="0.25">
      <c r="A21165">
        <v>16.743300000000001</v>
      </c>
      <c r="B21165">
        <v>57.65625</v>
      </c>
      <c r="C21165">
        <v>0</v>
      </c>
      <c r="D21165">
        <v>0</v>
      </c>
    </row>
    <row r="21166" spans="1:4" x14ac:dyDescent="0.25">
      <c r="A21166">
        <v>16.743639999999999</v>
      </c>
      <c r="B21166">
        <v>57.832031000000001</v>
      </c>
      <c r="C21166">
        <v>1</v>
      </c>
      <c r="D21166">
        <v>0</v>
      </c>
    </row>
    <row r="21167" spans="1:4" x14ac:dyDescent="0.25">
      <c r="A21167">
        <v>16.744019999999999</v>
      </c>
      <c r="B21167">
        <v>58.007812000000001</v>
      </c>
      <c r="C21167">
        <v>1</v>
      </c>
      <c r="D21167">
        <v>1</v>
      </c>
    </row>
    <row r="21168" spans="1:4" x14ac:dyDescent="0.25">
      <c r="A21168">
        <v>16.744399999999999</v>
      </c>
      <c r="B21168">
        <v>58.183593999999999</v>
      </c>
      <c r="C21168">
        <v>0</v>
      </c>
      <c r="D21168">
        <v>1</v>
      </c>
    </row>
    <row r="21169" spans="1:4" x14ac:dyDescent="0.25">
      <c r="A21169">
        <v>16.744859999999999</v>
      </c>
      <c r="B21169">
        <v>58.359375</v>
      </c>
      <c r="C21169">
        <v>0</v>
      </c>
      <c r="D21169">
        <v>0</v>
      </c>
    </row>
    <row r="21170" spans="1:4" x14ac:dyDescent="0.25">
      <c r="A21170">
        <v>16.745239999999999</v>
      </c>
      <c r="B21170">
        <v>58.535156000000001</v>
      </c>
      <c r="C21170">
        <v>1</v>
      </c>
      <c r="D21170">
        <v>0</v>
      </c>
    </row>
    <row r="21171" spans="1:4" x14ac:dyDescent="0.25">
      <c r="A21171">
        <v>16.745619999999999</v>
      </c>
      <c r="B21171">
        <v>58.710937999999999</v>
      </c>
      <c r="C21171">
        <v>1</v>
      </c>
      <c r="D21171">
        <v>1</v>
      </c>
    </row>
    <row r="21172" spans="1:4" x14ac:dyDescent="0.25">
      <c r="A21172">
        <v>16.746020000000001</v>
      </c>
      <c r="B21172">
        <v>58.886718999999999</v>
      </c>
      <c r="C21172">
        <v>0</v>
      </c>
      <c r="D21172">
        <v>1</v>
      </c>
    </row>
    <row r="21173" spans="1:4" x14ac:dyDescent="0.25">
      <c r="A21173">
        <v>16.746479999999998</v>
      </c>
      <c r="B21173">
        <v>59.0625</v>
      </c>
      <c r="C21173">
        <v>0</v>
      </c>
      <c r="D21173">
        <v>0</v>
      </c>
    </row>
    <row r="21174" spans="1:4" x14ac:dyDescent="0.25">
      <c r="A21174">
        <v>16.746860000000002</v>
      </c>
      <c r="B21174">
        <v>59.238281000000001</v>
      </c>
      <c r="C21174">
        <v>1</v>
      </c>
      <c r="D21174">
        <v>0</v>
      </c>
    </row>
    <row r="21175" spans="1:4" x14ac:dyDescent="0.25">
      <c r="A21175">
        <v>16.747260000000001</v>
      </c>
      <c r="B21175">
        <v>59.414062000000001</v>
      </c>
      <c r="C21175">
        <v>1</v>
      </c>
      <c r="D21175">
        <v>1</v>
      </c>
    </row>
    <row r="21176" spans="1:4" x14ac:dyDescent="0.25">
      <c r="A21176">
        <v>16.74766</v>
      </c>
      <c r="B21176">
        <v>59.589843999999999</v>
      </c>
      <c r="C21176">
        <v>0</v>
      </c>
      <c r="D21176">
        <v>1</v>
      </c>
    </row>
    <row r="21177" spans="1:4" x14ac:dyDescent="0.25">
      <c r="A21177">
        <v>16.748159999999999</v>
      </c>
      <c r="B21177">
        <v>59.765625</v>
      </c>
      <c r="C21177">
        <v>0</v>
      </c>
      <c r="D21177">
        <v>0</v>
      </c>
    </row>
    <row r="21178" spans="1:4" x14ac:dyDescent="0.25">
      <c r="A21178">
        <v>16.748539999999998</v>
      </c>
      <c r="B21178">
        <v>59.941406000000001</v>
      </c>
      <c r="C21178">
        <v>1</v>
      </c>
      <c r="D21178">
        <v>0</v>
      </c>
    </row>
    <row r="21179" spans="1:4" x14ac:dyDescent="0.25">
      <c r="A21179">
        <v>16.748940000000001</v>
      </c>
      <c r="B21179">
        <v>60.117187999999999</v>
      </c>
      <c r="C21179">
        <v>1</v>
      </c>
      <c r="D21179">
        <v>1</v>
      </c>
    </row>
    <row r="21180" spans="1:4" x14ac:dyDescent="0.25">
      <c r="A21180">
        <v>16.749379999999999</v>
      </c>
      <c r="B21180">
        <v>60.292968999999999</v>
      </c>
      <c r="C21180">
        <v>0</v>
      </c>
      <c r="D21180">
        <v>1</v>
      </c>
    </row>
    <row r="21181" spans="1:4" x14ac:dyDescent="0.25">
      <c r="A21181">
        <v>16.749860000000002</v>
      </c>
      <c r="B21181">
        <v>60.46875</v>
      </c>
      <c r="C21181">
        <v>0</v>
      </c>
      <c r="D21181">
        <v>0</v>
      </c>
    </row>
    <row r="21182" spans="1:4" x14ac:dyDescent="0.25">
      <c r="A21182">
        <v>16.750260000000001</v>
      </c>
      <c r="B21182">
        <v>60.644531000000001</v>
      </c>
      <c r="C21182">
        <v>1</v>
      </c>
      <c r="D21182">
        <v>0</v>
      </c>
    </row>
    <row r="21183" spans="1:4" x14ac:dyDescent="0.25">
      <c r="A21183">
        <v>16.750679999999999</v>
      </c>
      <c r="B21183">
        <v>60.820312000000001</v>
      </c>
      <c r="C21183">
        <v>1</v>
      </c>
      <c r="D21183">
        <v>1</v>
      </c>
    </row>
    <row r="21184" spans="1:4" x14ac:dyDescent="0.25">
      <c r="A21184">
        <v>16.751100000000001</v>
      </c>
      <c r="B21184">
        <v>60.996093999999999</v>
      </c>
      <c r="C21184">
        <v>0</v>
      </c>
      <c r="D21184">
        <v>1</v>
      </c>
    </row>
    <row r="21185" spans="1:4" x14ac:dyDescent="0.25">
      <c r="A21185">
        <v>16.751619999999999</v>
      </c>
      <c r="B21185">
        <v>61.171875</v>
      </c>
      <c r="C21185">
        <v>0</v>
      </c>
      <c r="D21185">
        <v>0</v>
      </c>
    </row>
    <row r="21186" spans="1:4" x14ac:dyDescent="0.25">
      <c r="A21186">
        <v>16.751999999999999</v>
      </c>
      <c r="B21186">
        <v>61.347656000000001</v>
      </c>
      <c r="C21186">
        <v>1</v>
      </c>
      <c r="D21186">
        <v>0</v>
      </c>
    </row>
    <row r="21187" spans="1:4" x14ac:dyDescent="0.25">
      <c r="A21187">
        <v>16.752420000000001</v>
      </c>
      <c r="B21187">
        <v>61.523437999999999</v>
      </c>
      <c r="C21187">
        <v>1</v>
      </c>
      <c r="D21187">
        <v>1</v>
      </c>
    </row>
    <row r="21188" spans="1:4" x14ac:dyDescent="0.25">
      <c r="A21188">
        <v>16.752859999999998</v>
      </c>
      <c r="B21188">
        <v>61.699218999999999</v>
      </c>
      <c r="C21188">
        <v>0</v>
      </c>
      <c r="D21188">
        <v>1</v>
      </c>
    </row>
    <row r="21189" spans="1:4" x14ac:dyDescent="0.25">
      <c r="A21189">
        <v>16.75338</v>
      </c>
      <c r="B21189">
        <v>61.875</v>
      </c>
      <c r="C21189">
        <v>0</v>
      </c>
      <c r="D21189">
        <v>0</v>
      </c>
    </row>
    <row r="21190" spans="1:4" x14ac:dyDescent="0.25">
      <c r="A21190">
        <v>16.753799999999998</v>
      </c>
      <c r="B21190">
        <v>62.050781000000001</v>
      </c>
      <c r="C21190">
        <v>1</v>
      </c>
      <c r="D21190">
        <v>0</v>
      </c>
    </row>
    <row r="21191" spans="1:4" x14ac:dyDescent="0.25">
      <c r="A21191">
        <v>16.754239999999999</v>
      </c>
      <c r="B21191">
        <v>62.226562000000001</v>
      </c>
      <c r="C21191">
        <v>1</v>
      </c>
      <c r="D21191">
        <v>1</v>
      </c>
    </row>
    <row r="21192" spans="1:4" x14ac:dyDescent="0.25">
      <c r="A21192">
        <v>16.75468</v>
      </c>
      <c r="B21192">
        <v>62.402343999999999</v>
      </c>
      <c r="C21192">
        <v>0</v>
      </c>
      <c r="D21192">
        <v>1</v>
      </c>
    </row>
    <row r="21193" spans="1:4" x14ac:dyDescent="0.25">
      <c r="A21193">
        <v>16.755220000000001</v>
      </c>
      <c r="B21193">
        <v>62.578125</v>
      </c>
      <c r="C21193">
        <v>0</v>
      </c>
      <c r="D21193">
        <v>0</v>
      </c>
    </row>
    <row r="21194" spans="1:4" x14ac:dyDescent="0.25">
      <c r="A21194">
        <v>16.75562</v>
      </c>
      <c r="B21194">
        <v>62.753906000000001</v>
      </c>
      <c r="C21194">
        <v>1</v>
      </c>
      <c r="D21194">
        <v>0</v>
      </c>
    </row>
    <row r="21195" spans="1:4" x14ac:dyDescent="0.25">
      <c r="A21195">
        <v>16.756080000000001</v>
      </c>
      <c r="B21195">
        <v>62.929687999999999</v>
      </c>
      <c r="C21195">
        <v>1</v>
      </c>
      <c r="D21195">
        <v>1</v>
      </c>
    </row>
    <row r="21196" spans="1:4" x14ac:dyDescent="0.25">
      <c r="A21196">
        <v>16.75656</v>
      </c>
      <c r="B21196">
        <v>63.105468999999999</v>
      </c>
      <c r="C21196">
        <v>0</v>
      </c>
      <c r="D21196">
        <v>1</v>
      </c>
    </row>
    <row r="21197" spans="1:4" x14ac:dyDescent="0.25">
      <c r="A21197">
        <v>16.75712</v>
      </c>
      <c r="B21197">
        <v>63.28125</v>
      </c>
      <c r="C21197">
        <v>0</v>
      </c>
      <c r="D21197">
        <v>0</v>
      </c>
    </row>
    <row r="21198" spans="1:4" x14ac:dyDescent="0.25">
      <c r="A21198">
        <v>16.757560000000002</v>
      </c>
      <c r="B21198">
        <v>63.457031000000001</v>
      </c>
      <c r="C21198">
        <v>1</v>
      </c>
      <c r="D21198">
        <v>0</v>
      </c>
    </row>
    <row r="21199" spans="1:4" x14ac:dyDescent="0.25">
      <c r="A21199">
        <v>16.758019999999998</v>
      </c>
      <c r="B21199">
        <v>63.632812000000001</v>
      </c>
      <c r="C21199">
        <v>1</v>
      </c>
      <c r="D21199">
        <v>1</v>
      </c>
    </row>
    <row r="21200" spans="1:4" x14ac:dyDescent="0.25">
      <c r="A21200">
        <v>16.758500000000002</v>
      </c>
      <c r="B21200">
        <v>63.808593999999999</v>
      </c>
      <c r="C21200">
        <v>0</v>
      </c>
      <c r="D21200">
        <v>1</v>
      </c>
    </row>
    <row r="21201" spans="1:4" x14ac:dyDescent="0.25">
      <c r="A21201">
        <v>16.759080000000001</v>
      </c>
      <c r="B21201">
        <v>63.984375</v>
      </c>
      <c r="C21201">
        <v>0</v>
      </c>
      <c r="D21201">
        <v>0</v>
      </c>
    </row>
    <row r="21202" spans="1:4" x14ac:dyDescent="0.25">
      <c r="A21202">
        <v>16.759540000000001</v>
      </c>
      <c r="B21202">
        <v>64.160156000000001</v>
      </c>
      <c r="C21202">
        <v>1</v>
      </c>
      <c r="D21202">
        <v>0</v>
      </c>
    </row>
    <row r="21203" spans="1:4" x14ac:dyDescent="0.25">
      <c r="A21203">
        <v>16.760020000000001</v>
      </c>
      <c r="B21203">
        <v>64.335937999999999</v>
      </c>
      <c r="C21203">
        <v>1</v>
      </c>
      <c r="D21203">
        <v>1</v>
      </c>
    </row>
    <row r="21204" spans="1:4" x14ac:dyDescent="0.25">
      <c r="A21204">
        <v>16.760539999999999</v>
      </c>
      <c r="B21204">
        <v>64.511718999999999</v>
      </c>
      <c r="C21204">
        <v>0</v>
      </c>
      <c r="D21204">
        <v>1</v>
      </c>
    </row>
    <row r="21205" spans="1:4" x14ac:dyDescent="0.25">
      <c r="A21205">
        <v>16.761119999999998</v>
      </c>
      <c r="B21205">
        <v>64.6875</v>
      </c>
      <c r="C21205">
        <v>0</v>
      </c>
      <c r="D21205">
        <v>0</v>
      </c>
    </row>
    <row r="21206" spans="1:4" x14ac:dyDescent="0.25">
      <c r="A21206">
        <v>16.761620000000001</v>
      </c>
      <c r="B21206">
        <v>64.863281000000001</v>
      </c>
      <c r="C21206">
        <v>1</v>
      </c>
      <c r="D21206">
        <v>0</v>
      </c>
    </row>
    <row r="21207" spans="1:4" x14ac:dyDescent="0.25">
      <c r="A21207">
        <v>16.762119999999999</v>
      </c>
      <c r="B21207">
        <v>65.039062000000001</v>
      </c>
      <c r="C21207">
        <v>1</v>
      </c>
      <c r="D21207">
        <v>1</v>
      </c>
    </row>
    <row r="21208" spans="1:4" x14ac:dyDescent="0.25">
      <c r="A21208">
        <v>16.76266</v>
      </c>
      <c r="B21208">
        <v>65.214843999999999</v>
      </c>
      <c r="C21208">
        <v>0</v>
      </c>
      <c r="D21208">
        <v>1</v>
      </c>
    </row>
    <row r="21209" spans="1:4" x14ac:dyDescent="0.25">
      <c r="A21209">
        <v>16.763259999999999</v>
      </c>
      <c r="B21209">
        <v>65.390625</v>
      </c>
      <c r="C21209">
        <v>0</v>
      </c>
      <c r="D21209">
        <v>0</v>
      </c>
    </row>
    <row r="21210" spans="1:4" x14ac:dyDescent="0.25">
      <c r="A21210">
        <v>16.763760000000001</v>
      </c>
      <c r="B21210">
        <v>65.566406000000001</v>
      </c>
      <c r="C21210">
        <v>1</v>
      </c>
      <c r="D21210">
        <v>0</v>
      </c>
    </row>
    <row r="21211" spans="1:4" x14ac:dyDescent="0.25">
      <c r="A21211">
        <v>16.764279999999999</v>
      </c>
      <c r="B21211">
        <v>65.742187999999999</v>
      </c>
      <c r="C21211">
        <v>1</v>
      </c>
      <c r="D21211">
        <v>1</v>
      </c>
    </row>
    <row r="21212" spans="1:4" x14ac:dyDescent="0.25">
      <c r="A21212">
        <v>16.76482</v>
      </c>
      <c r="B21212">
        <v>65.917968999999999</v>
      </c>
      <c r="C21212">
        <v>0</v>
      </c>
      <c r="D21212">
        <v>1</v>
      </c>
    </row>
    <row r="21213" spans="1:4" x14ac:dyDescent="0.25">
      <c r="A21213">
        <v>16.76548</v>
      </c>
      <c r="B21213">
        <v>66.09375</v>
      </c>
      <c r="C21213">
        <v>0</v>
      </c>
      <c r="D21213">
        <v>0</v>
      </c>
    </row>
    <row r="21214" spans="1:4" x14ac:dyDescent="0.25">
      <c r="A21214">
        <v>16.765979999999999</v>
      </c>
      <c r="B21214">
        <v>66.269531000000001</v>
      </c>
      <c r="C21214">
        <v>1</v>
      </c>
      <c r="D21214">
        <v>0</v>
      </c>
    </row>
    <row r="21215" spans="1:4" x14ac:dyDescent="0.25">
      <c r="A21215">
        <v>16.76652</v>
      </c>
      <c r="B21215">
        <v>66.445312000000001</v>
      </c>
      <c r="C21215">
        <v>1</v>
      </c>
      <c r="D21215">
        <v>1</v>
      </c>
    </row>
    <row r="21216" spans="1:4" x14ac:dyDescent="0.25">
      <c r="A21216">
        <v>16.76708</v>
      </c>
      <c r="B21216">
        <v>66.621093999999999</v>
      </c>
      <c r="C21216">
        <v>0</v>
      </c>
      <c r="D21216">
        <v>1</v>
      </c>
    </row>
    <row r="21217" spans="1:4" x14ac:dyDescent="0.25">
      <c r="A21217">
        <v>16.767759999999999</v>
      </c>
      <c r="B21217">
        <v>66.796875</v>
      </c>
      <c r="C21217">
        <v>0</v>
      </c>
      <c r="D21217">
        <v>0</v>
      </c>
    </row>
    <row r="21218" spans="1:4" x14ac:dyDescent="0.25">
      <c r="A21218">
        <v>16.7683</v>
      </c>
      <c r="B21218">
        <v>66.972656000000001</v>
      </c>
      <c r="C21218">
        <v>1</v>
      </c>
      <c r="D21218">
        <v>0</v>
      </c>
    </row>
    <row r="21219" spans="1:4" x14ac:dyDescent="0.25">
      <c r="A21219">
        <v>16.76886</v>
      </c>
      <c r="B21219">
        <v>67.148437999999999</v>
      </c>
      <c r="C21219">
        <v>1</v>
      </c>
      <c r="D21219">
        <v>1</v>
      </c>
    </row>
    <row r="21220" spans="1:4" x14ac:dyDescent="0.25">
      <c r="A21220">
        <v>16.769439999999999</v>
      </c>
      <c r="B21220">
        <v>67.324218999999999</v>
      </c>
      <c r="C21220">
        <v>0</v>
      </c>
      <c r="D21220">
        <v>1</v>
      </c>
    </row>
    <row r="21221" spans="1:4" x14ac:dyDescent="0.25">
      <c r="A21221">
        <v>16.770160000000001</v>
      </c>
      <c r="B21221">
        <v>67.5</v>
      </c>
      <c r="C21221">
        <v>0</v>
      </c>
      <c r="D21221">
        <v>0</v>
      </c>
    </row>
    <row r="21222" spans="1:4" x14ac:dyDescent="0.25">
      <c r="A21222">
        <v>16.77074</v>
      </c>
      <c r="B21222">
        <v>67.675781000000001</v>
      </c>
      <c r="C21222">
        <v>1</v>
      </c>
      <c r="D21222">
        <v>0</v>
      </c>
    </row>
    <row r="21223" spans="1:4" x14ac:dyDescent="0.25">
      <c r="A21223">
        <v>16.771339999999999</v>
      </c>
      <c r="B21223">
        <v>67.851562000000001</v>
      </c>
      <c r="C21223">
        <v>1</v>
      </c>
      <c r="D21223">
        <v>1</v>
      </c>
    </row>
    <row r="21224" spans="1:4" x14ac:dyDescent="0.25">
      <c r="A21224">
        <v>16.771999999999998</v>
      </c>
      <c r="B21224">
        <v>68.027343999999999</v>
      </c>
      <c r="C21224">
        <v>0</v>
      </c>
      <c r="D21224">
        <v>1</v>
      </c>
    </row>
    <row r="21225" spans="1:4" x14ac:dyDescent="0.25">
      <c r="A21225">
        <v>16.772760000000002</v>
      </c>
      <c r="B21225">
        <v>68.203125</v>
      </c>
      <c r="C21225">
        <v>0</v>
      </c>
      <c r="D21225">
        <v>0</v>
      </c>
    </row>
    <row r="21226" spans="1:4" x14ac:dyDescent="0.25">
      <c r="A21226">
        <v>16.77338</v>
      </c>
      <c r="B21226">
        <v>68.378906000000001</v>
      </c>
      <c r="C21226">
        <v>1</v>
      </c>
      <c r="D21226">
        <v>0</v>
      </c>
    </row>
    <row r="21227" spans="1:4" x14ac:dyDescent="0.25">
      <c r="A21227">
        <v>16.77402</v>
      </c>
      <c r="B21227">
        <v>68.554687999999999</v>
      </c>
      <c r="C21227">
        <v>1</v>
      </c>
      <c r="D21227">
        <v>1</v>
      </c>
    </row>
    <row r="21228" spans="1:4" x14ac:dyDescent="0.25">
      <c r="A21228">
        <v>16.774719999999999</v>
      </c>
      <c r="B21228">
        <v>68.730468999999999</v>
      </c>
      <c r="C21228">
        <v>0</v>
      </c>
      <c r="D21228">
        <v>1</v>
      </c>
    </row>
    <row r="21229" spans="1:4" x14ac:dyDescent="0.25">
      <c r="A21229">
        <v>16.77552</v>
      </c>
      <c r="B21229">
        <v>68.90625</v>
      </c>
      <c r="C21229">
        <v>0</v>
      </c>
      <c r="D21229">
        <v>0</v>
      </c>
    </row>
    <row r="21230" spans="1:4" x14ac:dyDescent="0.25">
      <c r="A21230">
        <v>16.77618</v>
      </c>
      <c r="B21230">
        <v>69.082031000000001</v>
      </c>
      <c r="C21230">
        <v>1</v>
      </c>
      <c r="D21230">
        <v>0</v>
      </c>
    </row>
    <row r="21231" spans="1:4" x14ac:dyDescent="0.25">
      <c r="A21231">
        <v>16.776859999999999</v>
      </c>
      <c r="B21231">
        <v>69.257812000000001</v>
      </c>
      <c r="C21231">
        <v>1</v>
      </c>
      <c r="D21231">
        <v>1</v>
      </c>
    </row>
    <row r="21232" spans="1:4" x14ac:dyDescent="0.25">
      <c r="A21232">
        <v>16.777640000000002</v>
      </c>
      <c r="B21232">
        <v>69.433593999999999</v>
      </c>
      <c r="C21232">
        <v>0</v>
      </c>
      <c r="D21232">
        <v>1</v>
      </c>
    </row>
    <row r="21233" spans="1:4" x14ac:dyDescent="0.25">
      <c r="A21233">
        <v>16.77852</v>
      </c>
      <c r="B21233">
        <v>69.609375</v>
      </c>
      <c r="C21233">
        <v>0</v>
      </c>
      <c r="D21233">
        <v>0</v>
      </c>
    </row>
    <row r="21234" spans="1:4" x14ac:dyDescent="0.25">
      <c r="A21234">
        <v>16.779219999999999</v>
      </c>
      <c r="B21234">
        <v>69.785156000000001</v>
      </c>
      <c r="C21234">
        <v>1</v>
      </c>
      <c r="D21234">
        <v>0</v>
      </c>
    </row>
    <row r="21235" spans="1:4" x14ac:dyDescent="0.25">
      <c r="A21235">
        <v>16.779979999999998</v>
      </c>
      <c r="B21235">
        <v>69.960937999999999</v>
      </c>
      <c r="C21235">
        <v>1</v>
      </c>
      <c r="D21235">
        <v>1</v>
      </c>
    </row>
    <row r="21236" spans="1:4" x14ac:dyDescent="0.25">
      <c r="A21236">
        <v>16.78078</v>
      </c>
      <c r="B21236">
        <v>70.136718999999999</v>
      </c>
      <c r="C21236">
        <v>0</v>
      </c>
      <c r="D21236">
        <v>1</v>
      </c>
    </row>
    <row r="21237" spans="1:4" x14ac:dyDescent="0.25">
      <c r="A21237">
        <v>16.781759999999998</v>
      </c>
      <c r="B21237">
        <v>70.3125</v>
      </c>
      <c r="C21237">
        <v>0</v>
      </c>
      <c r="D21237">
        <v>0</v>
      </c>
    </row>
    <row r="21238" spans="1:4" x14ac:dyDescent="0.25">
      <c r="A21238">
        <v>16.782520000000002</v>
      </c>
      <c r="B21238">
        <v>70.488281000000001</v>
      </c>
      <c r="C21238">
        <v>1</v>
      </c>
      <c r="D21238">
        <v>0</v>
      </c>
    </row>
    <row r="21239" spans="1:4" x14ac:dyDescent="0.25">
      <c r="A21239">
        <v>16.783359999999998</v>
      </c>
      <c r="B21239">
        <v>70.664062000000001</v>
      </c>
      <c r="C21239">
        <v>1</v>
      </c>
      <c r="D21239">
        <v>1</v>
      </c>
    </row>
    <row r="21240" spans="1:4" x14ac:dyDescent="0.25">
      <c r="A21240">
        <v>16.784279999999999</v>
      </c>
      <c r="B21240">
        <v>70.839843999999999</v>
      </c>
      <c r="C21240">
        <v>0</v>
      </c>
      <c r="D21240">
        <v>1</v>
      </c>
    </row>
    <row r="21241" spans="1:4" x14ac:dyDescent="0.25">
      <c r="A21241">
        <v>16.785360000000001</v>
      </c>
      <c r="B21241">
        <v>71.015625</v>
      </c>
      <c r="C21241">
        <v>0</v>
      </c>
      <c r="D21241">
        <v>0</v>
      </c>
    </row>
    <row r="21242" spans="1:4" x14ac:dyDescent="0.25">
      <c r="A21242">
        <v>16.786239999999999</v>
      </c>
      <c r="B21242">
        <v>71.191406000000001</v>
      </c>
      <c r="C21242">
        <v>1</v>
      </c>
      <c r="D21242">
        <v>0</v>
      </c>
    </row>
    <row r="21243" spans="1:4" x14ac:dyDescent="0.25">
      <c r="A21243">
        <v>16.787199999999999</v>
      </c>
      <c r="B21243">
        <v>71.367187999999999</v>
      </c>
      <c r="C21243">
        <v>1</v>
      </c>
      <c r="D21243">
        <v>1</v>
      </c>
    </row>
    <row r="21244" spans="1:4" x14ac:dyDescent="0.25">
      <c r="A21244">
        <v>16.788260000000001</v>
      </c>
      <c r="B21244">
        <v>71.542968999999999</v>
      </c>
      <c r="C21244">
        <v>0</v>
      </c>
      <c r="D21244">
        <v>1</v>
      </c>
    </row>
    <row r="21245" spans="1:4" x14ac:dyDescent="0.25">
      <c r="A21245">
        <v>16.78952</v>
      </c>
      <c r="B21245">
        <v>71.71875</v>
      </c>
      <c r="C21245">
        <v>0</v>
      </c>
      <c r="D21245">
        <v>0</v>
      </c>
    </row>
    <row r="21246" spans="1:4" x14ac:dyDescent="0.25">
      <c r="A21246">
        <v>16.790579999999999</v>
      </c>
      <c r="B21246">
        <v>71.894531000000001</v>
      </c>
      <c r="C21246">
        <v>1</v>
      </c>
      <c r="D21246">
        <v>0</v>
      </c>
    </row>
    <row r="21247" spans="1:4" x14ac:dyDescent="0.25">
      <c r="A21247">
        <v>16.791740000000001</v>
      </c>
      <c r="B21247">
        <v>72.070312000000001</v>
      </c>
      <c r="C21247">
        <v>1</v>
      </c>
      <c r="D21247">
        <v>1</v>
      </c>
    </row>
    <row r="21248" spans="1:4" x14ac:dyDescent="0.25">
      <c r="A21248">
        <v>16.79298</v>
      </c>
      <c r="B21248">
        <v>72.246093999999999</v>
      </c>
      <c r="C21248">
        <v>0</v>
      </c>
      <c r="D21248">
        <v>1</v>
      </c>
    </row>
    <row r="21249" spans="1:4" x14ac:dyDescent="0.25">
      <c r="A21249">
        <v>16.794560000000001</v>
      </c>
      <c r="B21249">
        <v>72.421875</v>
      </c>
      <c r="C21249">
        <v>0</v>
      </c>
      <c r="D21249">
        <v>0</v>
      </c>
    </row>
    <row r="21250" spans="1:4" x14ac:dyDescent="0.25">
      <c r="A21250">
        <v>16.795860000000001</v>
      </c>
      <c r="B21250">
        <v>72.597656000000001</v>
      </c>
      <c r="C21250">
        <v>1</v>
      </c>
      <c r="D21250">
        <v>0</v>
      </c>
    </row>
    <row r="21251" spans="1:4" x14ac:dyDescent="0.25">
      <c r="A21251">
        <v>16.79738</v>
      </c>
      <c r="B21251">
        <v>72.773437999999999</v>
      </c>
      <c r="C21251">
        <v>1</v>
      </c>
      <c r="D21251">
        <v>1</v>
      </c>
    </row>
    <row r="21252" spans="1:4" x14ac:dyDescent="0.25">
      <c r="A21252">
        <v>16.79918</v>
      </c>
      <c r="B21252">
        <v>72.949218999999999</v>
      </c>
      <c r="C21252">
        <v>0</v>
      </c>
      <c r="D21252">
        <v>1</v>
      </c>
    </row>
    <row r="21253" spans="1:4" x14ac:dyDescent="0.25">
      <c r="A21253">
        <v>16.801580000000001</v>
      </c>
      <c r="B21253">
        <v>73.125</v>
      </c>
      <c r="C21253">
        <v>0</v>
      </c>
      <c r="D21253">
        <v>0</v>
      </c>
    </row>
    <row r="21254" spans="1:4" x14ac:dyDescent="0.25">
      <c r="A21254">
        <v>16.803879999999999</v>
      </c>
      <c r="B21254">
        <v>73.300781000000001</v>
      </c>
      <c r="C21254">
        <v>1</v>
      </c>
      <c r="D21254">
        <v>0</v>
      </c>
    </row>
    <row r="21255" spans="1:4" x14ac:dyDescent="0.25">
      <c r="A21255">
        <v>16.80716</v>
      </c>
      <c r="B21255">
        <v>73.476562000000001</v>
      </c>
      <c r="C21255">
        <v>1</v>
      </c>
      <c r="D21255">
        <v>1</v>
      </c>
    </row>
    <row r="21256" spans="1:4" x14ac:dyDescent="0.25">
      <c r="A21256">
        <v>16.819759999999999</v>
      </c>
      <c r="B21256">
        <v>73.300781000000001</v>
      </c>
      <c r="C21256">
        <v>1</v>
      </c>
      <c r="D21256">
        <v>0</v>
      </c>
    </row>
    <row r="21257" spans="1:4" x14ac:dyDescent="0.25">
      <c r="A21257">
        <v>16.822800000000001</v>
      </c>
      <c r="B21257">
        <v>73.125</v>
      </c>
      <c r="C21257">
        <v>0</v>
      </c>
      <c r="D21257">
        <v>0</v>
      </c>
    </row>
    <row r="21258" spans="1:4" x14ac:dyDescent="0.25">
      <c r="A21258">
        <v>16.825040000000001</v>
      </c>
      <c r="B21258">
        <v>72.949218999999999</v>
      </c>
      <c r="C21258">
        <v>0</v>
      </c>
      <c r="D21258">
        <v>1</v>
      </c>
    </row>
    <row r="21259" spans="1:4" x14ac:dyDescent="0.25">
      <c r="A21259">
        <v>16.827359999999999</v>
      </c>
      <c r="B21259">
        <v>72.773437999999999</v>
      </c>
      <c r="C21259">
        <v>1</v>
      </c>
      <c r="D21259">
        <v>1</v>
      </c>
    </row>
    <row r="21260" spans="1:4" x14ac:dyDescent="0.25">
      <c r="A21260">
        <v>16.829059999999998</v>
      </c>
      <c r="B21260">
        <v>72.597656000000001</v>
      </c>
      <c r="C21260">
        <v>1</v>
      </c>
      <c r="D21260">
        <v>0</v>
      </c>
    </row>
    <row r="21261" spans="1:4" x14ac:dyDescent="0.25">
      <c r="A21261">
        <v>16.830539999999999</v>
      </c>
      <c r="B21261">
        <v>72.421875</v>
      </c>
      <c r="C21261">
        <v>0</v>
      </c>
      <c r="D21261">
        <v>0</v>
      </c>
    </row>
    <row r="21262" spans="1:4" x14ac:dyDescent="0.25">
      <c r="A21262">
        <v>16.831859999999999</v>
      </c>
      <c r="B21262">
        <v>72.246093999999999</v>
      </c>
      <c r="C21262">
        <v>0</v>
      </c>
      <c r="D21262">
        <v>1</v>
      </c>
    </row>
    <row r="21263" spans="1:4" x14ac:dyDescent="0.25">
      <c r="A21263">
        <v>16.83342</v>
      </c>
      <c r="B21263">
        <v>72.070312000000001</v>
      </c>
      <c r="C21263">
        <v>1</v>
      </c>
      <c r="D21263">
        <v>1</v>
      </c>
    </row>
    <row r="21264" spans="1:4" x14ac:dyDescent="0.25">
      <c r="A21264">
        <v>16.834599999999998</v>
      </c>
      <c r="B21264">
        <v>71.894531000000001</v>
      </c>
      <c r="C21264">
        <v>1</v>
      </c>
      <c r="D21264">
        <v>0</v>
      </c>
    </row>
    <row r="21265" spans="1:4" x14ac:dyDescent="0.25">
      <c r="A21265">
        <v>16.835719999999998</v>
      </c>
      <c r="B21265">
        <v>71.71875</v>
      </c>
      <c r="C21265">
        <v>0</v>
      </c>
      <c r="D21265">
        <v>0</v>
      </c>
    </row>
    <row r="21266" spans="1:4" x14ac:dyDescent="0.25">
      <c r="A21266">
        <v>16.8368</v>
      </c>
      <c r="B21266">
        <v>71.542968999999999</v>
      </c>
      <c r="C21266">
        <v>0</v>
      </c>
      <c r="D21266">
        <v>1</v>
      </c>
    </row>
    <row r="21267" spans="1:4" x14ac:dyDescent="0.25">
      <c r="A21267">
        <v>16.838059999999999</v>
      </c>
      <c r="B21267">
        <v>71.367187999999999</v>
      </c>
      <c r="C21267">
        <v>1</v>
      </c>
      <c r="D21267">
        <v>1</v>
      </c>
    </row>
    <row r="21268" spans="1:4" x14ac:dyDescent="0.25">
      <c r="A21268">
        <v>16.83906</v>
      </c>
      <c r="B21268">
        <v>71.191406000000001</v>
      </c>
      <c r="C21268">
        <v>1</v>
      </c>
      <c r="D21268">
        <v>0</v>
      </c>
    </row>
    <row r="21269" spans="1:4" x14ac:dyDescent="0.25">
      <c r="A21269">
        <v>16.840019999999999</v>
      </c>
      <c r="B21269">
        <v>71.015625</v>
      </c>
      <c r="C21269">
        <v>0</v>
      </c>
      <c r="D21269">
        <v>0</v>
      </c>
    </row>
    <row r="21270" spans="1:4" x14ac:dyDescent="0.25">
      <c r="A21270">
        <v>16.840900000000001</v>
      </c>
      <c r="B21270">
        <v>70.839843999999999</v>
      </c>
      <c r="C21270">
        <v>0</v>
      </c>
      <c r="D21270">
        <v>1</v>
      </c>
    </row>
    <row r="21271" spans="1:4" x14ac:dyDescent="0.25">
      <c r="A21271">
        <v>16.84198</v>
      </c>
      <c r="B21271">
        <v>70.664062000000001</v>
      </c>
      <c r="C21271">
        <v>1</v>
      </c>
      <c r="D21271">
        <v>1</v>
      </c>
    </row>
    <row r="21272" spans="1:4" x14ac:dyDescent="0.25">
      <c r="A21272">
        <v>16.842860000000002</v>
      </c>
      <c r="B21272">
        <v>70.488281000000001</v>
      </c>
      <c r="C21272">
        <v>1</v>
      </c>
      <c r="D21272">
        <v>0</v>
      </c>
    </row>
    <row r="21273" spans="1:4" x14ac:dyDescent="0.25">
      <c r="A21273">
        <v>16.843699999999998</v>
      </c>
      <c r="B21273">
        <v>70.3125</v>
      </c>
      <c r="C21273">
        <v>0</v>
      </c>
      <c r="D21273">
        <v>0</v>
      </c>
    </row>
    <row r="21274" spans="1:4" x14ac:dyDescent="0.25">
      <c r="A21274">
        <v>16.844480000000001</v>
      </c>
      <c r="B21274">
        <v>70.136718999999999</v>
      </c>
      <c r="C21274">
        <v>0</v>
      </c>
      <c r="D21274">
        <v>1</v>
      </c>
    </row>
    <row r="21275" spans="1:4" x14ac:dyDescent="0.25">
      <c r="A21275">
        <v>16.845459999999999</v>
      </c>
      <c r="B21275">
        <v>69.960937999999999</v>
      </c>
      <c r="C21275">
        <v>1</v>
      </c>
      <c r="D21275">
        <v>1</v>
      </c>
    </row>
    <row r="21276" spans="1:4" x14ac:dyDescent="0.25">
      <c r="A21276">
        <v>16.846240000000002</v>
      </c>
      <c r="B21276">
        <v>69.785156000000001</v>
      </c>
      <c r="C21276">
        <v>1</v>
      </c>
      <c r="D21276">
        <v>0</v>
      </c>
    </row>
    <row r="21277" spans="1:4" x14ac:dyDescent="0.25">
      <c r="A21277">
        <v>16.846979999999999</v>
      </c>
      <c r="B21277">
        <v>69.609375</v>
      </c>
      <c r="C21277">
        <v>0</v>
      </c>
      <c r="D21277">
        <v>0</v>
      </c>
    </row>
    <row r="21278" spans="1:4" x14ac:dyDescent="0.25">
      <c r="A21278">
        <v>16.8477</v>
      </c>
      <c r="B21278">
        <v>69.433593999999999</v>
      </c>
      <c r="C21278">
        <v>0</v>
      </c>
      <c r="D21278">
        <v>1</v>
      </c>
    </row>
    <row r="21279" spans="1:4" x14ac:dyDescent="0.25">
      <c r="A21279">
        <v>16.848579999999998</v>
      </c>
      <c r="B21279">
        <v>69.257812000000001</v>
      </c>
      <c r="C21279">
        <v>1</v>
      </c>
      <c r="D21279">
        <v>1</v>
      </c>
    </row>
    <row r="21280" spans="1:4" x14ac:dyDescent="0.25">
      <c r="A21280">
        <v>16.849319999999999</v>
      </c>
      <c r="B21280">
        <v>69.082031000000001</v>
      </c>
      <c r="C21280">
        <v>1</v>
      </c>
      <c r="D21280">
        <v>0</v>
      </c>
    </row>
    <row r="21281" spans="1:4" x14ac:dyDescent="0.25">
      <c r="A21281">
        <v>16.850000000000001</v>
      </c>
      <c r="B21281">
        <v>68.90625</v>
      </c>
      <c r="C21281">
        <v>0</v>
      </c>
      <c r="D21281">
        <v>0</v>
      </c>
    </row>
    <row r="21282" spans="1:4" x14ac:dyDescent="0.25">
      <c r="A21282">
        <v>16.850660000000001</v>
      </c>
      <c r="B21282">
        <v>68.730468999999999</v>
      </c>
      <c r="C21282">
        <v>0</v>
      </c>
      <c r="D21282">
        <v>1</v>
      </c>
    </row>
    <row r="21283" spans="1:4" x14ac:dyDescent="0.25">
      <c r="A21283">
        <v>16.851479999999999</v>
      </c>
      <c r="B21283">
        <v>68.554687999999999</v>
      </c>
      <c r="C21283">
        <v>1</v>
      </c>
      <c r="D21283">
        <v>1</v>
      </c>
    </row>
    <row r="21284" spans="1:4" x14ac:dyDescent="0.25">
      <c r="A21284">
        <v>16.852139999999999</v>
      </c>
      <c r="B21284">
        <v>68.378906000000001</v>
      </c>
      <c r="C21284">
        <v>1</v>
      </c>
      <c r="D21284">
        <v>0</v>
      </c>
    </row>
    <row r="21285" spans="1:4" x14ac:dyDescent="0.25">
      <c r="A21285">
        <v>16.852779999999999</v>
      </c>
      <c r="B21285">
        <v>68.203125</v>
      </c>
      <c r="C21285">
        <v>0</v>
      </c>
      <c r="D21285">
        <v>0</v>
      </c>
    </row>
    <row r="21286" spans="1:4" x14ac:dyDescent="0.25">
      <c r="A21286">
        <v>16.85342</v>
      </c>
      <c r="B21286">
        <v>68.027343999999999</v>
      </c>
      <c r="C21286">
        <v>0</v>
      </c>
      <c r="D21286">
        <v>1</v>
      </c>
    </row>
    <row r="21287" spans="1:4" x14ac:dyDescent="0.25">
      <c r="A21287">
        <v>16.854179999999999</v>
      </c>
      <c r="B21287">
        <v>67.851562000000001</v>
      </c>
      <c r="C21287">
        <v>1</v>
      </c>
      <c r="D21287">
        <v>1</v>
      </c>
    </row>
    <row r="21288" spans="1:4" x14ac:dyDescent="0.25">
      <c r="A21288">
        <v>16.85482</v>
      </c>
      <c r="B21288">
        <v>67.675781000000001</v>
      </c>
      <c r="C21288">
        <v>1</v>
      </c>
      <c r="D21288">
        <v>0</v>
      </c>
    </row>
    <row r="21289" spans="1:4" x14ac:dyDescent="0.25">
      <c r="A21289">
        <v>16.855419999999999</v>
      </c>
      <c r="B21289">
        <v>67.5</v>
      </c>
      <c r="C21289">
        <v>0</v>
      </c>
      <c r="D21289">
        <v>0</v>
      </c>
    </row>
    <row r="21290" spans="1:4" x14ac:dyDescent="0.25">
      <c r="A21290">
        <v>16.856000000000002</v>
      </c>
      <c r="B21290">
        <v>67.324218999999999</v>
      </c>
      <c r="C21290">
        <v>0</v>
      </c>
      <c r="D21290">
        <v>1</v>
      </c>
    </row>
    <row r="21291" spans="1:4" x14ac:dyDescent="0.25">
      <c r="A21291">
        <v>16.856719999999999</v>
      </c>
      <c r="B21291">
        <v>67.148437999999999</v>
      </c>
      <c r="C21291">
        <v>1</v>
      </c>
      <c r="D21291">
        <v>1</v>
      </c>
    </row>
    <row r="21292" spans="1:4" x14ac:dyDescent="0.25">
      <c r="A21292">
        <v>16.857299999999999</v>
      </c>
      <c r="B21292">
        <v>66.972656000000001</v>
      </c>
      <c r="C21292">
        <v>1</v>
      </c>
      <c r="D21292">
        <v>0</v>
      </c>
    </row>
    <row r="21293" spans="1:4" x14ac:dyDescent="0.25">
      <c r="A21293">
        <v>16.857859999999999</v>
      </c>
      <c r="B21293">
        <v>66.796875</v>
      </c>
      <c r="C21293">
        <v>0</v>
      </c>
      <c r="D21293">
        <v>0</v>
      </c>
    </row>
    <row r="21294" spans="1:4" x14ac:dyDescent="0.25">
      <c r="A21294">
        <v>16.8584</v>
      </c>
      <c r="B21294">
        <v>66.621093999999999</v>
      </c>
      <c r="C21294">
        <v>0</v>
      </c>
      <c r="D21294">
        <v>1</v>
      </c>
    </row>
    <row r="21295" spans="1:4" x14ac:dyDescent="0.25">
      <c r="A21295">
        <v>16.859079999999999</v>
      </c>
      <c r="B21295">
        <v>66.445312000000001</v>
      </c>
      <c r="C21295">
        <v>1</v>
      </c>
      <c r="D21295">
        <v>1</v>
      </c>
    </row>
    <row r="21296" spans="1:4" x14ac:dyDescent="0.25">
      <c r="A21296">
        <v>16.859639999999999</v>
      </c>
      <c r="B21296">
        <v>66.269531000000001</v>
      </c>
      <c r="C21296">
        <v>1</v>
      </c>
      <c r="D21296">
        <v>0</v>
      </c>
    </row>
    <row r="21297" spans="1:4" x14ac:dyDescent="0.25">
      <c r="A21297">
        <v>16.86018</v>
      </c>
      <c r="B21297">
        <v>66.09375</v>
      </c>
      <c r="C21297">
        <v>0</v>
      </c>
      <c r="D21297">
        <v>0</v>
      </c>
    </row>
    <row r="21298" spans="1:4" x14ac:dyDescent="0.25">
      <c r="A21298">
        <v>16.860679999999999</v>
      </c>
      <c r="B21298">
        <v>65.917968999999999</v>
      </c>
      <c r="C21298">
        <v>0</v>
      </c>
      <c r="D21298">
        <v>1</v>
      </c>
    </row>
    <row r="21299" spans="1:4" x14ac:dyDescent="0.25">
      <c r="A21299">
        <v>16.861339999999998</v>
      </c>
      <c r="B21299">
        <v>65.742187999999999</v>
      </c>
      <c r="C21299">
        <v>1</v>
      </c>
      <c r="D21299">
        <v>1</v>
      </c>
    </row>
    <row r="21300" spans="1:4" x14ac:dyDescent="0.25">
      <c r="A21300">
        <v>16.86186</v>
      </c>
      <c r="B21300">
        <v>65.566406000000001</v>
      </c>
      <c r="C21300">
        <v>1</v>
      </c>
      <c r="D21300">
        <v>0</v>
      </c>
    </row>
    <row r="21301" spans="1:4" x14ac:dyDescent="0.25">
      <c r="A21301">
        <v>16.862380000000002</v>
      </c>
      <c r="B21301">
        <v>65.390625</v>
      </c>
      <c r="C21301">
        <v>0</v>
      </c>
      <c r="D21301">
        <v>0</v>
      </c>
    </row>
    <row r="21302" spans="1:4" x14ac:dyDescent="0.25">
      <c r="A21302">
        <v>16.862880000000001</v>
      </c>
      <c r="B21302">
        <v>65.214843999999999</v>
      </c>
      <c r="C21302">
        <v>0</v>
      </c>
      <c r="D21302">
        <v>1</v>
      </c>
    </row>
    <row r="21303" spans="1:4" x14ac:dyDescent="0.25">
      <c r="A21303">
        <v>16.863499999999998</v>
      </c>
      <c r="B21303">
        <v>65.039062000000001</v>
      </c>
      <c r="C21303">
        <v>1</v>
      </c>
      <c r="D21303">
        <v>1</v>
      </c>
    </row>
    <row r="21304" spans="1:4" x14ac:dyDescent="0.25">
      <c r="A21304">
        <v>16.86402</v>
      </c>
      <c r="B21304">
        <v>64.863281000000001</v>
      </c>
      <c r="C21304">
        <v>1</v>
      </c>
      <c r="D21304">
        <v>0</v>
      </c>
    </row>
    <row r="21305" spans="1:4" x14ac:dyDescent="0.25">
      <c r="A21305">
        <v>16.864519999999999</v>
      </c>
      <c r="B21305">
        <v>64.6875</v>
      </c>
      <c r="C21305">
        <v>0</v>
      </c>
      <c r="D21305">
        <v>0</v>
      </c>
    </row>
    <row r="21306" spans="1:4" x14ac:dyDescent="0.25">
      <c r="A21306">
        <v>16.864999999999998</v>
      </c>
      <c r="B21306">
        <v>64.511718999999999</v>
      </c>
      <c r="C21306">
        <v>0</v>
      </c>
      <c r="D21306">
        <v>1</v>
      </c>
    </row>
    <row r="21307" spans="1:4" x14ac:dyDescent="0.25">
      <c r="A21307">
        <v>16.865600000000001</v>
      </c>
      <c r="B21307">
        <v>64.335937999999999</v>
      </c>
      <c r="C21307">
        <v>1</v>
      </c>
      <c r="D21307">
        <v>1</v>
      </c>
    </row>
    <row r="21308" spans="1:4" x14ac:dyDescent="0.25">
      <c r="A21308">
        <v>16.866099999999999</v>
      </c>
      <c r="B21308">
        <v>64.160156000000001</v>
      </c>
      <c r="C21308">
        <v>1</v>
      </c>
      <c r="D21308">
        <v>0</v>
      </c>
    </row>
    <row r="21309" spans="1:4" x14ac:dyDescent="0.25">
      <c r="A21309">
        <v>16.866579999999999</v>
      </c>
      <c r="B21309">
        <v>63.984375</v>
      </c>
      <c r="C21309">
        <v>0</v>
      </c>
      <c r="D21309">
        <v>0</v>
      </c>
    </row>
    <row r="21310" spans="1:4" x14ac:dyDescent="0.25">
      <c r="A21310">
        <v>16.867059999999999</v>
      </c>
      <c r="B21310">
        <v>63.808593999999999</v>
      </c>
      <c r="C21310">
        <v>0</v>
      </c>
      <c r="D21310">
        <v>1</v>
      </c>
    </row>
    <row r="21311" spans="1:4" x14ac:dyDescent="0.25">
      <c r="A21311">
        <v>16.867640000000002</v>
      </c>
      <c r="B21311">
        <v>63.632812000000001</v>
      </c>
      <c r="C21311">
        <v>1</v>
      </c>
      <c r="D21311">
        <v>1</v>
      </c>
    </row>
    <row r="21312" spans="1:4" x14ac:dyDescent="0.25">
      <c r="A21312">
        <v>16.868099999999998</v>
      </c>
      <c r="B21312">
        <v>63.457031000000001</v>
      </c>
      <c r="C21312">
        <v>1</v>
      </c>
      <c r="D21312">
        <v>0</v>
      </c>
    </row>
    <row r="21313" spans="1:4" x14ac:dyDescent="0.25">
      <c r="A21313">
        <v>16.868559999999999</v>
      </c>
      <c r="B21313">
        <v>63.28125</v>
      </c>
      <c r="C21313">
        <v>0</v>
      </c>
      <c r="D21313">
        <v>0</v>
      </c>
    </row>
    <row r="21314" spans="1:4" x14ac:dyDescent="0.25">
      <c r="A21314">
        <v>16.869019999999999</v>
      </c>
      <c r="B21314">
        <v>63.105468999999999</v>
      </c>
      <c r="C21314">
        <v>0</v>
      </c>
      <c r="D21314">
        <v>1</v>
      </c>
    </row>
    <row r="21315" spans="1:4" x14ac:dyDescent="0.25">
      <c r="A21315">
        <v>16.869579999999999</v>
      </c>
      <c r="B21315">
        <v>62.929687999999999</v>
      </c>
      <c r="C21315">
        <v>1</v>
      </c>
      <c r="D21315">
        <v>1</v>
      </c>
    </row>
    <row r="21316" spans="1:4" x14ac:dyDescent="0.25">
      <c r="A21316">
        <v>16.870039999999999</v>
      </c>
      <c r="B21316">
        <v>62.753906000000001</v>
      </c>
      <c r="C21316">
        <v>1</v>
      </c>
      <c r="D21316">
        <v>0</v>
      </c>
    </row>
    <row r="21317" spans="1:4" x14ac:dyDescent="0.25">
      <c r="A21317">
        <v>16.8705</v>
      </c>
      <c r="B21317">
        <v>62.578125</v>
      </c>
      <c r="C21317">
        <v>0</v>
      </c>
      <c r="D21317">
        <v>0</v>
      </c>
    </row>
    <row r="21318" spans="1:4" x14ac:dyDescent="0.25">
      <c r="A21318">
        <v>16.870920000000002</v>
      </c>
      <c r="B21318">
        <v>62.402343999999999</v>
      </c>
      <c r="C21318">
        <v>0</v>
      </c>
      <c r="D21318">
        <v>1</v>
      </c>
    </row>
    <row r="21319" spans="1:4" x14ac:dyDescent="0.25">
      <c r="A21319">
        <v>16.871459999999999</v>
      </c>
      <c r="B21319">
        <v>62.226562000000001</v>
      </c>
      <c r="C21319">
        <v>1</v>
      </c>
      <c r="D21319">
        <v>1</v>
      </c>
    </row>
    <row r="21320" spans="1:4" x14ac:dyDescent="0.25">
      <c r="A21320">
        <v>16.8719</v>
      </c>
      <c r="B21320">
        <v>62.050781000000001</v>
      </c>
      <c r="C21320">
        <v>1</v>
      </c>
      <c r="D21320">
        <v>0</v>
      </c>
    </row>
    <row r="21321" spans="1:4" x14ac:dyDescent="0.25">
      <c r="A21321">
        <v>16.872319999999998</v>
      </c>
      <c r="B21321">
        <v>61.875</v>
      </c>
      <c r="C21321">
        <v>0</v>
      </c>
      <c r="D21321">
        <v>0</v>
      </c>
    </row>
    <row r="21322" spans="1:4" x14ac:dyDescent="0.25">
      <c r="A21322">
        <v>16.87274</v>
      </c>
      <c r="B21322">
        <v>61.699218999999999</v>
      </c>
      <c r="C21322">
        <v>0</v>
      </c>
      <c r="D21322">
        <v>1</v>
      </c>
    </row>
    <row r="21323" spans="1:4" x14ac:dyDescent="0.25">
      <c r="A21323">
        <v>16.873280000000001</v>
      </c>
      <c r="B21323">
        <v>61.523437999999999</v>
      </c>
      <c r="C21323">
        <v>1</v>
      </c>
      <c r="D21323">
        <v>1</v>
      </c>
    </row>
    <row r="21324" spans="1:4" x14ac:dyDescent="0.25">
      <c r="A21324">
        <v>16.873699999999999</v>
      </c>
      <c r="B21324">
        <v>61.347656000000001</v>
      </c>
      <c r="C21324">
        <v>1</v>
      </c>
      <c r="D21324">
        <v>0</v>
      </c>
    </row>
    <row r="21325" spans="1:4" x14ac:dyDescent="0.25">
      <c r="A21325">
        <v>16.874140000000001</v>
      </c>
      <c r="B21325">
        <v>61.171875</v>
      </c>
      <c r="C21325">
        <v>0</v>
      </c>
      <c r="D21325">
        <v>0</v>
      </c>
    </row>
    <row r="21326" spans="1:4" x14ac:dyDescent="0.25">
      <c r="A21326">
        <v>16.87452</v>
      </c>
      <c r="B21326">
        <v>60.996093999999999</v>
      </c>
      <c r="C21326">
        <v>0</v>
      </c>
      <c r="D21326">
        <v>1</v>
      </c>
    </row>
    <row r="21327" spans="1:4" x14ac:dyDescent="0.25">
      <c r="A21327">
        <v>16.875039999999998</v>
      </c>
      <c r="B21327">
        <v>60.820312000000001</v>
      </c>
      <c r="C21327">
        <v>1</v>
      </c>
      <c r="D21327">
        <v>1</v>
      </c>
    </row>
    <row r="21328" spans="1:4" x14ac:dyDescent="0.25">
      <c r="A21328">
        <v>16.875440000000001</v>
      </c>
      <c r="B21328">
        <v>60.644531000000001</v>
      </c>
      <c r="C21328">
        <v>1</v>
      </c>
      <c r="D21328">
        <v>0</v>
      </c>
    </row>
    <row r="21329" spans="1:4" x14ac:dyDescent="0.25">
      <c r="A21329">
        <v>16.875859999999999</v>
      </c>
      <c r="B21329">
        <v>60.46875</v>
      </c>
      <c r="C21329">
        <v>0</v>
      </c>
      <c r="D21329">
        <v>0</v>
      </c>
    </row>
    <row r="21330" spans="1:4" x14ac:dyDescent="0.25">
      <c r="A21330">
        <v>16.876259999999998</v>
      </c>
      <c r="B21330">
        <v>60.292968999999999</v>
      </c>
      <c r="C21330">
        <v>0</v>
      </c>
      <c r="D21330">
        <v>1</v>
      </c>
    </row>
    <row r="21331" spans="1:4" x14ac:dyDescent="0.25">
      <c r="A21331">
        <v>16.876760000000001</v>
      </c>
      <c r="B21331">
        <v>60.117187999999999</v>
      </c>
      <c r="C21331">
        <v>1</v>
      </c>
      <c r="D21331">
        <v>1</v>
      </c>
    </row>
    <row r="21332" spans="1:4" x14ac:dyDescent="0.25">
      <c r="A21332">
        <v>16.877179999999999</v>
      </c>
      <c r="B21332">
        <v>59.941406000000001</v>
      </c>
      <c r="C21332">
        <v>1</v>
      </c>
      <c r="D21332">
        <v>0</v>
      </c>
    </row>
    <row r="21333" spans="1:4" x14ac:dyDescent="0.25">
      <c r="A21333">
        <v>16.877579999999998</v>
      </c>
      <c r="B21333">
        <v>59.765625</v>
      </c>
      <c r="C21333">
        <v>0</v>
      </c>
      <c r="D21333">
        <v>0</v>
      </c>
    </row>
    <row r="21334" spans="1:4" x14ac:dyDescent="0.25">
      <c r="A21334">
        <v>16.877980000000001</v>
      </c>
      <c r="B21334">
        <v>59.589843999999999</v>
      </c>
      <c r="C21334">
        <v>0</v>
      </c>
      <c r="D21334">
        <v>1</v>
      </c>
    </row>
    <row r="21335" spans="1:4" x14ac:dyDescent="0.25">
      <c r="A21335">
        <v>16.87846</v>
      </c>
      <c r="B21335">
        <v>59.414062000000001</v>
      </c>
      <c r="C21335">
        <v>1</v>
      </c>
      <c r="D21335">
        <v>1</v>
      </c>
    </row>
    <row r="21336" spans="1:4" x14ac:dyDescent="0.25">
      <c r="A21336">
        <v>16.87886</v>
      </c>
      <c r="B21336">
        <v>59.238281000000001</v>
      </c>
      <c r="C21336">
        <v>1</v>
      </c>
      <c r="D21336">
        <v>0</v>
      </c>
    </row>
    <row r="21337" spans="1:4" x14ac:dyDescent="0.25">
      <c r="A21337">
        <v>16.879259999999999</v>
      </c>
      <c r="B21337">
        <v>59.0625</v>
      </c>
      <c r="C21337">
        <v>0</v>
      </c>
      <c r="D21337">
        <v>0</v>
      </c>
    </row>
    <row r="21338" spans="1:4" x14ac:dyDescent="0.25">
      <c r="A21338">
        <v>16.879639999999998</v>
      </c>
      <c r="B21338">
        <v>58.886718999999999</v>
      </c>
      <c r="C21338">
        <v>0</v>
      </c>
      <c r="D21338">
        <v>1</v>
      </c>
    </row>
    <row r="21339" spans="1:4" x14ac:dyDescent="0.25">
      <c r="A21339">
        <v>16.880120000000002</v>
      </c>
      <c r="B21339">
        <v>58.710937999999999</v>
      </c>
      <c r="C21339">
        <v>1</v>
      </c>
      <c r="D21339">
        <v>1</v>
      </c>
    </row>
    <row r="21340" spans="1:4" x14ac:dyDescent="0.25">
      <c r="A21340">
        <v>16.880500000000001</v>
      </c>
      <c r="B21340">
        <v>58.535156000000001</v>
      </c>
      <c r="C21340">
        <v>1</v>
      </c>
      <c r="D21340">
        <v>0</v>
      </c>
    </row>
    <row r="21341" spans="1:4" x14ac:dyDescent="0.25">
      <c r="A21341">
        <v>16.880880000000001</v>
      </c>
      <c r="B21341">
        <v>58.359375</v>
      </c>
      <c r="C21341">
        <v>0</v>
      </c>
      <c r="D21341">
        <v>0</v>
      </c>
    </row>
    <row r="21342" spans="1:4" x14ac:dyDescent="0.25">
      <c r="A21342">
        <v>16.881260000000001</v>
      </c>
      <c r="B21342">
        <v>58.183593999999999</v>
      </c>
      <c r="C21342">
        <v>0</v>
      </c>
      <c r="D21342">
        <v>1</v>
      </c>
    </row>
    <row r="21343" spans="1:4" x14ac:dyDescent="0.25">
      <c r="A21343">
        <v>16.881720000000001</v>
      </c>
      <c r="B21343">
        <v>58.007812000000001</v>
      </c>
      <c r="C21343">
        <v>1</v>
      </c>
      <c r="D21343">
        <v>1</v>
      </c>
    </row>
    <row r="21344" spans="1:4" x14ac:dyDescent="0.25">
      <c r="A21344">
        <v>16.882100000000001</v>
      </c>
      <c r="B21344">
        <v>57.832031000000001</v>
      </c>
      <c r="C21344">
        <v>1</v>
      </c>
      <c r="D21344">
        <v>0</v>
      </c>
    </row>
    <row r="21345" spans="1:4" x14ac:dyDescent="0.25">
      <c r="A21345">
        <v>16.882480000000001</v>
      </c>
      <c r="B21345">
        <v>57.65625</v>
      </c>
      <c r="C21345">
        <v>0</v>
      </c>
      <c r="D21345">
        <v>0</v>
      </c>
    </row>
    <row r="21346" spans="1:4" x14ac:dyDescent="0.25">
      <c r="A21346">
        <v>16.882840000000002</v>
      </c>
      <c r="B21346">
        <v>57.480468999999999</v>
      </c>
      <c r="C21346">
        <v>0</v>
      </c>
      <c r="D21346">
        <v>1</v>
      </c>
    </row>
    <row r="21347" spans="1:4" x14ac:dyDescent="0.25">
      <c r="A21347">
        <v>16.883299999999998</v>
      </c>
      <c r="B21347">
        <v>57.304687999999999</v>
      </c>
      <c r="C21347">
        <v>1</v>
      </c>
      <c r="D21347">
        <v>1</v>
      </c>
    </row>
    <row r="21348" spans="1:4" x14ac:dyDescent="0.25">
      <c r="A21348">
        <v>16.883659999999999</v>
      </c>
      <c r="B21348">
        <v>57.128906000000001</v>
      </c>
      <c r="C21348">
        <v>1</v>
      </c>
      <c r="D21348">
        <v>0</v>
      </c>
    </row>
    <row r="21349" spans="1:4" x14ac:dyDescent="0.25">
      <c r="A21349">
        <v>16.884039999999999</v>
      </c>
      <c r="B21349">
        <v>56.953125</v>
      </c>
      <c r="C21349">
        <v>0</v>
      </c>
      <c r="D21349">
        <v>0</v>
      </c>
    </row>
    <row r="21350" spans="1:4" x14ac:dyDescent="0.25">
      <c r="A21350">
        <v>16.884399999999999</v>
      </c>
      <c r="B21350">
        <v>56.777343999999999</v>
      </c>
      <c r="C21350">
        <v>0</v>
      </c>
      <c r="D21350">
        <v>1</v>
      </c>
    </row>
    <row r="21351" spans="1:4" x14ac:dyDescent="0.25">
      <c r="A21351">
        <v>16.884840000000001</v>
      </c>
      <c r="B21351">
        <v>56.601562000000001</v>
      </c>
      <c r="C21351">
        <v>1</v>
      </c>
      <c r="D21351">
        <v>1</v>
      </c>
    </row>
    <row r="21352" spans="1:4" x14ac:dyDescent="0.25">
      <c r="A21352">
        <v>16.885200000000001</v>
      </c>
      <c r="B21352">
        <v>56.425781000000001</v>
      </c>
      <c r="C21352">
        <v>1</v>
      </c>
      <c r="D21352">
        <v>0</v>
      </c>
    </row>
    <row r="21353" spans="1:4" x14ac:dyDescent="0.25">
      <c r="A21353">
        <v>16.885580000000001</v>
      </c>
      <c r="B21353">
        <v>56.25</v>
      </c>
      <c r="C21353">
        <v>0</v>
      </c>
      <c r="D21353">
        <v>0</v>
      </c>
    </row>
    <row r="21354" spans="1:4" x14ac:dyDescent="0.25">
      <c r="A21354">
        <v>16.885919999999999</v>
      </c>
      <c r="B21354">
        <v>56.074218999999999</v>
      </c>
      <c r="C21354">
        <v>0</v>
      </c>
      <c r="D21354">
        <v>1</v>
      </c>
    </row>
    <row r="21355" spans="1:4" x14ac:dyDescent="0.25">
      <c r="A21355">
        <v>16.88636</v>
      </c>
      <c r="B21355">
        <v>55.898437999999999</v>
      </c>
      <c r="C21355">
        <v>1</v>
      </c>
      <c r="D21355">
        <v>1</v>
      </c>
    </row>
    <row r="21356" spans="1:4" x14ac:dyDescent="0.25">
      <c r="A21356">
        <v>16.886700000000001</v>
      </c>
      <c r="B21356">
        <v>55.722656000000001</v>
      </c>
      <c r="C21356">
        <v>1</v>
      </c>
      <c r="D21356">
        <v>0</v>
      </c>
    </row>
    <row r="21357" spans="1:4" x14ac:dyDescent="0.25">
      <c r="A21357">
        <v>16.887060000000002</v>
      </c>
      <c r="B21357">
        <v>55.546875</v>
      </c>
      <c r="C21357">
        <v>0</v>
      </c>
      <c r="D21357">
        <v>0</v>
      </c>
    </row>
    <row r="21358" spans="1:4" x14ac:dyDescent="0.25">
      <c r="A21358">
        <v>16.8874</v>
      </c>
      <c r="B21358">
        <v>55.371093999999999</v>
      </c>
      <c r="C21358">
        <v>0</v>
      </c>
      <c r="D21358">
        <v>1</v>
      </c>
    </row>
    <row r="21359" spans="1:4" x14ac:dyDescent="0.25">
      <c r="A21359">
        <v>16.887840000000001</v>
      </c>
      <c r="B21359">
        <v>55.195312000000001</v>
      </c>
      <c r="C21359">
        <v>1</v>
      </c>
      <c r="D21359">
        <v>1</v>
      </c>
    </row>
    <row r="21360" spans="1:4" x14ac:dyDescent="0.25">
      <c r="A21360">
        <v>16.888179999999998</v>
      </c>
      <c r="B21360">
        <v>55.019531000000001</v>
      </c>
      <c r="C21360">
        <v>1</v>
      </c>
      <c r="D21360">
        <v>0</v>
      </c>
    </row>
    <row r="21361" spans="1:4" x14ac:dyDescent="0.25">
      <c r="A21361">
        <v>16.888539999999999</v>
      </c>
      <c r="B21361">
        <v>54.84375</v>
      </c>
      <c r="C21361">
        <v>0</v>
      </c>
      <c r="D21361">
        <v>0</v>
      </c>
    </row>
    <row r="21362" spans="1:4" x14ac:dyDescent="0.25">
      <c r="A21362">
        <v>16.88888</v>
      </c>
      <c r="B21362">
        <v>54.667968999999999</v>
      </c>
      <c r="C21362">
        <v>0</v>
      </c>
      <c r="D21362">
        <v>1</v>
      </c>
    </row>
    <row r="21363" spans="1:4" x14ac:dyDescent="0.25">
      <c r="A21363">
        <v>16.889299999999999</v>
      </c>
      <c r="B21363">
        <v>54.492187999999999</v>
      </c>
      <c r="C21363">
        <v>1</v>
      </c>
      <c r="D21363">
        <v>1</v>
      </c>
    </row>
    <row r="21364" spans="1:4" x14ac:dyDescent="0.25">
      <c r="A21364">
        <v>16.88964</v>
      </c>
      <c r="B21364">
        <v>54.316406000000001</v>
      </c>
      <c r="C21364">
        <v>1</v>
      </c>
      <c r="D21364">
        <v>0</v>
      </c>
    </row>
    <row r="21365" spans="1:4" x14ac:dyDescent="0.25">
      <c r="A21365">
        <v>16.889980000000001</v>
      </c>
      <c r="B21365">
        <v>54.140625</v>
      </c>
      <c r="C21365">
        <v>0</v>
      </c>
      <c r="D21365">
        <v>0</v>
      </c>
    </row>
    <row r="21366" spans="1:4" x14ac:dyDescent="0.25">
      <c r="A21366">
        <v>16.890319999999999</v>
      </c>
      <c r="B21366">
        <v>53.964843999999999</v>
      </c>
      <c r="C21366">
        <v>0</v>
      </c>
      <c r="D21366">
        <v>1</v>
      </c>
    </row>
    <row r="21367" spans="1:4" x14ac:dyDescent="0.25">
      <c r="A21367">
        <v>16.890740000000001</v>
      </c>
      <c r="B21367">
        <v>53.789062000000001</v>
      </c>
      <c r="C21367">
        <v>1</v>
      </c>
      <c r="D21367">
        <v>1</v>
      </c>
    </row>
    <row r="21368" spans="1:4" x14ac:dyDescent="0.25">
      <c r="A21368">
        <v>16.891079999999999</v>
      </c>
      <c r="B21368">
        <v>53.613281000000001</v>
      </c>
      <c r="C21368">
        <v>1</v>
      </c>
      <c r="D21368">
        <v>0</v>
      </c>
    </row>
    <row r="21369" spans="1:4" x14ac:dyDescent="0.25">
      <c r="A21369">
        <v>16.89142</v>
      </c>
      <c r="B21369">
        <v>53.4375</v>
      </c>
      <c r="C21369">
        <v>0</v>
      </c>
      <c r="D21369">
        <v>0</v>
      </c>
    </row>
    <row r="21370" spans="1:4" x14ac:dyDescent="0.25">
      <c r="A21370">
        <v>16.891739999999999</v>
      </c>
      <c r="B21370">
        <v>53.261718999999999</v>
      </c>
      <c r="C21370">
        <v>0</v>
      </c>
      <c r="D21370">
        <v>1</v>
      </c>
    </row>
    <row r="21371" spans="1:4" x14ac:dyDescent="0.25">
      <c r="A21371">
        <v>16.892160000000001</v>
      </c>
      <c r="B21371">
        <v>53.085937999999999</v>
      </c>
      <c r="C21371">
        <v>1</v>
      </c>
      <c r="D21371">
        <v>1</v>
      </c>
    </row>
    <row r="21372" spans="1:4" x14ac:dyDescent="0.25">
      <c r="A21372">
        <v>16.892499999999998</v>
      </c>
      <c r="B21372">
        <v>52.910156000000001</v>
      </c>
      <c r="C21372">
        <v>1</v>
      </c>
      <c r="D21372">
        <v>0</v>
      </c>
    </row>
    <row r="21373" spans="1:4" x14ac:dyDescent="0.25">
      <c r="A21373">
        <v>16.89284</v>
      </c>
      <c r="B21373">
        <v>52.734375</v>
      </c>
      <c r="C21373">
        <v>0</v>
      </c>
      <c r="D21373">
        <v>0</v>
      </c>
    </row>
    <row r="21374" spans="1:4" x14ac:dyDescent="0.25">
      <c r="A21374">
        <v>16.893160000000002</v>
      </c>
      <c r="B21374">
        <v>52.558593999999999</v>
      </c>
      <c r="C21374">
        <v>0</v>
      </c>
      <c r="D21374">
        <v>1</v>
      </c>
    </row>
    <row r="21375" spans="1:4" x14ac:dyDescent="0.25">
      <c r="A21375">
        <v>16.893560000000001</v>
      </c>
      <c r="B21375">
        <v>52.382812000000001</v>
      </c>
      <c r="C21375">
        <v>1</v>
      </c>
      <c r="D21375">
        <v>1</v>
      </c>
    </row>
    <row r="21376" spans="1:4" x14ac:dyDescent="0.25">
      <c r="A21376">
        <v>16.893899999999999</v>
      </c>
      <c r="B21376">
        <v>52.207031000000001</v>
      </c>
      <c r="C21376">
        <v>1</v>
      </c>
      <c r="D21376">
        <v>0</v>
      </c>
    </row>
    <row r="21377" spans="1:4" x14ac:dyDescent="0.25">
      <c r="A21377">
        <v>16.894220000000001</v>
      </c>
      <c r="B21377">
        <v>52.03125</v>
      </c>
      <c r="C21377">
        <v>0</v>
      </c>
      <c r="D21377">
        <v>0</v>
      </c>
    </row>
    <row r="21378" spans="1:4" x14ac:dyDescent="0.25">
      <c r="A21378">
        <v>16.894539999999999</v>
      </c>
      <c r="B21378">
        <v>51.855468999999999</v>
      </c>
      <c r="C21378">
        <v>0</v>
      </c>
      <c r="D21378">
        <v>1</v>
      </c>
    </row>
    <row r="21379" spans="1:4" x14ac:dyDescent="0.25">
      <c r="A21379">
        <v>16.894939999999998</v>
      </c>
      <c r="B21379">
        <v>51.679687999999999</v>
      </c>
      <c r="C21379">
        <v>1</v>
      </c>
      <c r="D21379">
        <v>1</v>
      </c>
    </row>
    <row r="21380" spans="1:4" x14ac:dyDescent="0.25">
      <c r="A21380">
        <v>16.89526</v>
      </c>
      <c r="B21380">
        <v>51.503906000000001</v>
      </c>
      <c r="C21380">
        <v>1</v>
      </c>
      <c r="D21380">
        <v>0</v>
      </c>
    </row>
    <row r="21381" spans="1:4" x14ac:dyDescent="0.25">
      <c r="A21381">
        <v>16.895579999999999</v>
      </c>
      <c r="B21381">
        <v>51.328125</v>
      </c>
      <c r="C21381">
        <v>0</v>
      </c>
      <c r="D21381">
        <v>0</v>
      </c>
    </row>
    <row r="21382" spans="1:4" x14ac:dyDescent="0.25">
      <c r="A21382">
        <v>16.895879999999998</v>
      </c>
      <c r="B21382">
        <v>51.152343999999999</v>
      </c>
      <c r="C21382">
        <v>0</v>
      </c>
      <c r="D21382">
        <v>1</v>
      </c>
    </row>
    <row r="21383" spans="1:4" x14ac:dyDescent="0.25">
      <c r="A21383">
        <v>16.896280000000001</v>
      </c>
      <c r="B21383">
        <v>50.976562000000001</v>
      </c>
      <c r="C21383">
        <v>1</v>
      </c>
      <c r="D21383">
        <v>1</v>
      </c>
    </row>
    <row r="21384" spans="1:4" x14ac:dyDescent="0.25">
      <c r="A21384">
        <v>16.896599999999999</v>
      </c>
      <c r="B21384">
        <v>50.800781000000001</v>
      </c>
      <c r="C21384">
        <v>1</v>
      </c>
      <c r="D21384">
        <v>0</v>
      </c>
    </row>
    <row r="21385" spans="1:4" x14ac:dyDescent="0.25">
      <c r="A21385">
        <v>16.896920000000001</v>
      </c>
      <c r="B21385">
        <v>50.625</v>
      </c>
      <c r="C21385">
        <v>0</v>
      </c>
      <c r="D21385">
        <v>0</v>
      </c>
    </row>
    <row r="21386" spans="1:4" x14ac:dyDescent="0.25">
      <c r="A21386">
        <v>16.897220000000001</v>
      </c>
      <c r="B21386">
        <v>50.449218999999999</v>
      </c>
      <c r="C21386">
        <v>0</v>
      </c>
      <c r="D21386">
        <v>1</v>
      </c>
    </row>
    <row r="21387" spans="1:4" x14ac:dyDescent="0.25">
      <c r="A21387">
        <v>16.897600000000001</v>
      </c>
      <c r="B21387">
        <v>50.273437999999999</v>
      </c>
      <c r="C21387">
        <v>1</v>
      </c>
      <c r="D21387">
        <v>1</v>
      </c>
    </row>
    <row r="21388" spans="1:4" x14ac:dyDescent="0.25">
      <c r="A21388">
        <v>16.897919999999999</v>
      </c>
      <c r="B21388">
        <v>50.097656000000001</v>
      </c>
      <c r="C21388">
        <v>1</v>
      </c>
      <c r="D21388">
        <v>0</v>
      </c>
    </row>
    <row r="21389" spans="1:4" x14ac:dyDescent="0.25">
      <c r="A21389">
        <v>16.898240000000001</v>
      </c>
      <c r="B21389">
        <v>49.921875</v>
      </c>
      <c r="C21389">
        <v>0</v>
      </c>
      <c r="D21389">
        <v>0</v>
      </c>
    </row>
    <row r="21390" spans="1:4" x14ac:dyDescent="0.25">
      <c r="A21390">
        <v>16.89856</v>
      </c>
      <c r="B21390">
        <v>49.746093999999999</v>
      </c>
      <c r="C21390">
        <v>0</v>
      </c>
      <c r="D21390">
        <v>1</v>
      </c>
    </row>
    <row r="21391" spans="1:4" x14ac:dyDescent="0.25">
      <c r="A21391">
        <v>16.89894</v>
      </c>
      <c r="B21391">
        <v>49.570312000000001</v>
      </c>
      <c r="C21391">
        <v>1</v>
      </c>
      <c r="D21391">
        <v>1</v>
      </c>
    </row>
    <row r="21392" spans="1:4" x14ac:dyDescent="0.25">
      <c r="A21392">
        <v>16.899260000000002</v>
      </c>
      <c r="B21392">
        <v>49.394531000000001</v>
      </c>
      <c r="C21392">
        <v>1</v>
      </c>
      <c r="D21392">
        <v>0</v>
      </c>
    </row>
    <row r="21393" spans="1:4" x14ac:dyDescent="0.25">
      <c r="A21393">
        <v>16.899560000000001</v>
      </c>
      <c r="B21393">
        <v>49.21875</v>
      </c>
      <c r="C21393">
        <v>0</v>
      </c>
      <c r="D21393">
        <v>0</v>
      </c>
    </row>
    <row r="21394" spans="1:4" x14ac:dyDescent="0.25">
      <c r="A21394">
        <v>16.89988</v>
      </c>
      <c r="B21394">
        <v>49.042968999999999</v>
      </c>
      <c r="C21394">
        <v>0</v>
      </c>
      <c r="D21394">
        <v>1</v>
      </c>
    </row>
    <row r="21395" spans="1:4" x14ac:dyDescent="0.25">
      <c r="A21395">
        <v>16.900259999999999</v>
      </c>
      <c r="B21395">
        <v>48.867187999999999</v>
      </c>
      <c r="C21395">
        <v>1</v>
      </c>
      <c r="D21395">
        <v>1</v>
      </c>
    </row>
    <row r="21396" spans="1:4" x14ac:dyDescent="0.25">
      <c r="A21396">
        <v>16.900559999999999</v>
      </c>
      <c r="B21396">
        <v>48.691406000000001</v>
      </c>
      <c r="C21396">
        <v>1</v>
      </c>
      <c r="D21396">
        <v>0</v>
      </c>
    </row>
    <row r="21397" spans="1:4" x14ac:dyDescent="0.25">
      <c r="A21397">
        <v>16.900860000000002</v>
      </c>
      <c r="B21397">
        <v>48.515625</v>
      </c>
      <c r="C21397">
        <v>0</v>
      </c>
      <c r="D21397">
        <v>0</v>
      </c>
    </row>
    <row r="21398" spans="1:4" x14ac:dyDescent="0.25">
      <c r="A21398">
        <v>16.901160000000001</v>
      </c>
      <c r="B21398">
        <v>48.339843999999999</v>
      </c>
      <c r="C21398">
        <v>0</v>
      </c>
      <c r="D21398">
        <v>1</v>
      </c>
    </row>
    <row r="21399" spans="1:4" x14ac:dyDescent="0.25">
      <c r="A21399">
        <v>16.901540000000001</v>
      </c>
      <c r="B21399">
        <v>48.164062000000001</v>
      </c>
      <c r="C21399">
        <v>1</v>
      </c>
      <c r="D21399">
        <v>1</v>
      </c>
    </row>
    <row r="21400" spans="1:4" x14ac:dyDescent="0.25">
      <c r="A21400">
        <v>16.90184</v>
      </c>
      <c r="B21400">
        <v>47.988281000000001</v>
      </c>
      <c r="C21400">
        <v>1</v>
      </c>
      <c r="D21400">
        <v>0</v>
      </c>
    </row>
    <row r="21401" spans="1:4" x14ac:dyDescent="0.25">
      <c r="A21401">
        <v>16.902139999999999</v>
      </c>
      <c r="B21401">
        <v>47.8125</v>
      </c>
      <c r="C21401">
        <v>0</v>
      </c>
      <c r="D21401">
        <v>0</v>
      </c>
    </row>
    <row r="21402" spans="1:4" x14ac:dyDescent="0.25">
      <c r="A21402">
        <v>16.9024</v>
      </c>
      <c r="B21402">
        <v>47.636718999999999</v>
      </c>
      <c r="C21402">
        <v>0</v>
      </c>
      <c r="D21402">
        <v>1</v>
      </c>
    </row>
    <row r="21403" spans="1:4" x14ac:dyDescent="0.25">
      <c r="A21403">
        <v>16.90278</v>
      </c>
      <c r="B21403">
        <v>47.460937999999999</v>
      </c>
      <c r="C21403">
        <v>1</v>
      </c>
      <c r="D21403">
        <v>1</v>
      </c>
    </row>
    <row r="21404" spans="1:4" x14ac:dyDescent="0.25">
      <c r="A21404">
        <v>16.90306</v>
      </c>
      <c r="B21404">
        <v>47.285156000000001</v>
      </c>
      <c r="C21404">
        <v>1</v>
      </c>
      <c r="D21404">
        <v>0</v>
      </c>
    </row>
    <row r="21405" spans="1:4" x14ac:dyDescent="0.25">
      <c r="A21405">
        <v>16.903359999999999</v>
      </c>
      <c r="B21405">
        <v>47.109375</v>
      </c>
      <c r="C21405">
        <v>0</v>
      </c>
      <c r="D21405">
        <v>0</v>
      </c>
    </row>
    <row r="21406" spans="1:4" x14ac:dyDescent="0.25">
      <c r="A21406">
        <v>16.903639999999999</v>
      </c>
      <c r="B21406">
        <v>46.933593999999999</v>
      </c>
      <c r="C21406">
        <v>0</v>
      </c>
      <c r="D21406">
        <v>1</v>
      </c>
    </row>
    <row r="21407" spans="1:4" x14ac:dyDescent="0.25">
      <c r="A21407">
        <v>16.904019999999999</v>
      </c>
      <c r="B21407">
        <v>46.757812000000001</v>
      </c>
      <c r="C21407">
        <v>1</v>
      </c>
      <c r="D21407">
        <v>1</v>
      </c>
    </row>
    <row r="21408" spans="1:4" x14ac:dyDescent="0.25">
      <c r="A21408">
        <v>16.904319999999998</v>
      </c>
      <c r="B21408">
        <v>46.582031000000001</v>
      </c>
      <c r="C21408">
        <v>1</v>
      </c>
      <c r="D21408">
        <v>0</v>
      </c>
    </row>
    <row r="21409" spans="1:4" x14ac:dyDescent="0.25">
      <c r="A21409">
        <v>16.904599999999999</v>
      </c>
      <c r="B21409">
        <v>46.40625</v>
      </c>
      <c r="C21409">
        <v>0</v>
      </c>
      <c r="D21409">
        <v>0</v>
      </c>
    </row>
    <row r="21410" spans="1:4" x14ac:dyDescent="0.25">
      <c r="A21410">
        <v>16.904900000000001</v>
      </c>
      <c r="B21410">
        <v>46.230468999999999</v>
      </c>
      <c r="C21410">
        <v>0</v>
      </c>
      <c r="D21410">
        <v>1</v>
      </c>
    </row>
    <row r="21411" spans="1:4" x14ac:dyDescent="0.25">
      <c r="A21411">
        <v>16.905259999999998</v>
      </c>
      <c r="B21411">
        <v>46.054687999999999</v>
      </c>
      <c r="C21411">
        <v>1</v>
      </c>
      <c r="D21411">
        <v>1</v>
      </c>
    </row>
    <row r="21412" spans="1:4" x14ac:dyDescent="0.25">
      <c r="A21412">
        <v>16.905560000000001</v>
      </c>
      <c r="B21412">
        <v>45.878906000000001</v>
      </c>
      <c r="C21412">
        <v>1</v>
      </c>
      <c r="D21412">
        <v>0</v>
      </c>
    </row>
    <row r="21413" spans="1:4" x14ac:dyDescent="0.25">
      <c r="A21413">
        <v>16.905860000000001</v>
      </c>
      <c r="B21413">
        <v>45.703125</v>
      </c>
      <c r="C21413">
        <v>0</v>
      </c>
      <c r="D21413">
        <v>0</v>
      </c>
    </row>
    <row r="21414" spans="1:4" x14ac:dyDescent="0.25">
      <c r="A21414">
        <v>16.90616</v>
      </c>
      <c r="B21414">
        <v>45.527343999999999</v>
      </c>
      <c r="C21414">
        <v>0</v>
      </c>
      <c r="D21414">
        <v>1</v>
      </c>
    </row>
    <row r="21415" spans="1:4" x14ac:dyDescent="0.25">
      <c r="A21415">
        <v>16.906500000000001</v>
      </c>
      <c r="B21415">
        <v>45.351562000000001</v>
      </c>
      <c r="C21415">
        <v>1</v>
      </c>
      <c r="D21415">
        <v>1</v>
      </c>
    </row>
    <row r="21416" spans="1:4" x14ac:dyDescent="0.25">
      <c r="A21416">
        <v>16.90682</v>
      </c>
      <c r="B21416">
        <v>45.175781000000001</v>
      </c>
      <c r="C21416">
        <v>1</v>
      </c>
      <c r="D21416">
        <v>0</v>
      </c>
    </row>
    <row r="21417" spans="1:4" x14ac:dyDescent="0.25">
      <c r="A21417">
        <v>16.9071</v>
      </c>
      <c r="B21417">
        <v>45</v>
      </c>
      <c r="C21417">
        <v>0</v>
      </c>
      <c r="D21417">
        <v>0</v>
      </c>
    </row>
    <row r="21418" spans="1:4" x14ac:dyDescent="0.25">
      <c r="A21418">
        <v>16.90738</v>
      </c>
      <c r="B21418">
        <v>44.824218999999999</v>
      </c>
      <c r="C21418">
        <v>0</v>
      </c>
      <c r="D21418">
        <v>1</v>
      </c>
    </row>
    <row r="21419" spans="1:4" x14ac:dyDescent="0.25">
      <c r="A21419">
        <v>16.907720000000001</v>
      </c>
      <c r="B21419">
        <v>44.648437999999999</v>
      </c>
      <c r="C21419">
        <v>1</v>
      </c>
      <c r="D21419">
        <v>1</v>
      </c>
    </row>
    <row r="21420" spans="1:4" x14ac:dyDescent="0.25">
      <c r="A21420">
        <v>16.90802</v>
      </c>
      <c r="B21420">
        <v>44.472656000000001</v>
      </c>
      <c r="C21420">
        <v>1</v>
      </c>
      <c r="D21420">
        <v>0</v>
      </c>
    </row>
    <row r="21421" spans="1:4" x14ac:dyDescent="0.25">
      <c r="A21421">
        <v>16.908300000000001</v>
      </c>
      <c r="B21421">
        <v>44.296875</v>
      </c>
      <c r="C21421">
        <v>0</v>
      </c>
      <c r="D21421">
        <v>0</v>
      </c>
    </row>
    <row r="21422" spans="1:4" x14ac:dyDescent="0.25">
      <c r="A21422">
        <v>16.908560000000001</v>
      </c>
      <c r="B21422">
        <v>44.121093999999999</v>
      </c>
      <c r="C21422">
        <v>0</v>
      </c>
      <c r="D21422">
        <v>1</v>
      </c>
    </row>
    <row r="21423" spans="1:4" x14ac:dyDescent="0.25">
      <c r="A21423">
        <v>16.908919999999998</v>
      </c>
      <c r="B21423">
        <v>43.945312000000001</v>
      </c>
      <c r="C21423">
        <v>1</v>
      </c>
      <c r="D21423">
        <v>1</v>
      </c>
    </row>
    <row r="21424" spans="1:4" x14ac:dyDescent="0.25">
      <c r="A21424">
        <v>16.909199999999998</v>
      </c>
      <c r="B21424">
        <v>43.769531000000001</v>
      </c>
      <c r="C21424">
        <v>1</v>
      </c>
      <c r="D21424">
        <v>0</v>
      </c>
    </row>
    <row r="21425" spans="1:4" x14ac:dyDescent="0.25">
      <c r="A21425">
        <v>16.909479999999999</v>
      </c>
      <c r="B21425">
        <v>43.59375</v>
      </c>
      <c r="C21425">
        <v>0</v>
      </c>
      <c r="D21425">
        <v>0</v>
      </c>
    </row>
    <row r="21426" spans="1:4" x14ac:dyDescent="0.25">
      <c r="A21426">
        <v>16.909759999999999</v>
      </c>
      <c r="B21426">
        <v>43.417968999999999</v>
      </c>
      <c r="C21426">
        <v>0</v>
      </c>
      <c r="D21426">
        <v>1</v>
      </c>
    </row>
    <row r="21427" spans="1:4" x14ac:dyDescent="0.25">
      <c r="A21427">
        <v>16.9101</v>
      </c>
      <c r="B21427">
        <v>43.242187999999999</v>
      </c>
      <c r="C21427">
        <v>1</v>
      </c>
      <c r="D21427">
        <v>1</v>
      </c>
    </row>
    <row r="21428" spans="1:4" x14ac:dyDescent="0.25">
      <c r="A21428">
        <v>16.91038</v>
      </c>
      <c r="B21428">
        <v>43.066406000000001</v>
      </c>
      <c r="C21428">
        <v>1</v>
      </c>
      <c r="D21428">
        <v>0</v>
      </c>
    </row>
    <row r="21429" spans="1:4" x14ac:dyDescent="0.25">
      <c r="A21429">
        <v>16.91066</v>
      </c>
      <c r="B21429">
        <v>42.890625</v>
      </c>
      <c r="C21429">
        <v>0</v>
      </c>
      <c r="D21429">
        <v>0</v>
      </c>
    </row>
    <row r="21430" spans="1:4" x14ac:dyDescent="0.25">
      <c r="A21430">
        <v>16.91094</v>
      </c>
      <c r="B21430">
        <v>42.714843999999999</v>
      </c>
      <c r="C21430">
        <v>0</v>
      </c>
      <c r="D21430">
        <v>1</v>
      </c>
    </row>
    <row r="21431" spans="1:4" x14ac:dyDescent="0.25">
      <c r="A21431">
        <v>16.911280000000001</v>
      </c>
      <c r="B21431">
        <v>42.539062000000001</v>
      </c>
      <c r="C21431">
        <v>1</v>
      </c>
      <c r="D21431">
        <v>1</v>
      </c>
    </row>
    <row r="21432" spans="1:4" x14ac:dyDescent="0.25">
      <c r="A21432">
        <v>16.911560000000001</v>
      </c>
      <c r="B21432">
        <v>42.363281000000001</v>
      </c>
      <c r="C21432">
        <v>1</v>
      </c>
      <c r="D21432">
        <v>0</v>
      </c>
    </row>
    <row r="21433" spans="1:4" x14ac:dyDescent="0.25">
      <c r="A21433">
        <v>16.911840000000002</v>
      </c>
      <c r="B21433">
        <v>42.1875</v>
      </c>
      <c r="C21433">
        <v>0</v>
      </c>
      <c r="D21433">
        <v>0</v>
      </c>
    </row>
    <row r="21434" spans="1:4" x14ac:dyDescent="0.25">
      <c r="A21434">
        <v>16.912099999999999</v>
      </c>
      <c r="B21434">
        <v>42.011718999999999</v>
      </c>
      <c r="C21434">
        <v>0</v>
      </c>
      <c r="D21434">
        <v>1</v>
      </c>
    </row>
    <row r="21435" spans="1:4" x14ac:dyDescent="0.25">
      <c r="A21435">
        <v>16.91244</v>
      </c>
      <c r="B21435">
        <v>41.835937999999999</v>
      </c>
      <c r="C21435">
        <v>1</v>
      </c>
      <c r="D21435">
        <v>1</v>
      </c>
    </row>
    <row r="21436" spans="1:4" x14ac:dyDescent="0.25">
      <c r="A21436">
        <v>16.91272</v>
      </c>
      <c r="B21436">
        <v>41.660156000000001</v>
      </c>
      <c r="C21436">
        <v>1</v>
      </c>
      <c r="D21436">
        <v>0</v>
      </c>
    </row>
    <row r="21437" spans="1:4" x14ac:dyDescent="0.25">
      <c r="A21437">
        <v>16.913</v>
      </c>
      <c r="B21437">
        <v>41.484375</v>
      </c>
      <c r="C21437">
        <v>0</v>
      </c>
      <c r="D21437">
        <v>0</v>
      </c>
    </row>
    <row r="21438" spans="1:4" x14ac:dyDescent="0.25">
      <c r="A21438">
        <v>16.91328</v>
      </c>
      <c r="B21438">
        <v>41.308593999999999</v>
      </c>
      <c r="C21438">
        <v>0</v>
      </c>
      <c r="D21438">
        <v>1</v>
      </c>
    </row>
    <row r="21439" spans="1:4" x14ac:dyDescent="0.25">
      <c r="A21439">
        <v>16.913599999999999</v>
      </c>
      <c r="B21439">
        <v>41.132812000000001</v>
      </c>
      <c r="C21439">
        <v>1</v>
      </c>
      <c r="D21439">
        <v>1</v>
      </c>
    </row>
    <row r="21440" spans="1:4" x14ac:dyDescent="0.25">
      <c r="A21440">
        <v>16.913879999999999</v>
      </c>
      <c r="B21440">
        <v>40.957031000000001</v>
      </c>
      <c r="C21440">
        <v>1</v>
      </c>
      <c r="D21440">
        <v>0</v>
      </c>
    </row>
    <row r="21441" spans="1:4" x14ac:dyDescent="0.25">
      <c r="A21441">
        <v>16.914159999999999</v>
      </c>
      <c r="B21441">
        <v>40.78125</v>
      </c>
      <c r="C21441">
        <v>0</v>
      </c>
      <c r="D21441">
        <v>0</v>
      </c>
    </row>
    <row r="21442" spans="1:4" x14ac:dyDescent="0.25">
      <c r="A21442">
        <v>16.91442</v>
      </c>
      <c r="B21442">
        <v>40.605468999999999</v>
      </c>
      <c r="C21442">
        <v>0</v>
      </c>
      <c r="D21442">
        <v>1</v>
      </c>
    </row>
    <row r="21443" spans="1:4" x14ac:dyDescent="0.25">
      <c r="A21443">
        <v>16.914760000000001</v>
      </c>
      <c r="B21443">
        <v>40.429687999999999</v>
      </c>
      <c r="C21443">
        <v>1</v>
      </c>
      <c r="D21443">
        <v>1</v>
      </c>
    </row>
    <row r="21444" spans="1:4" x14ac:dyDescent="0.25">
      <c r="A21444">
        <v>16.915040000000001</v>
      </c>
      <c r="B21444">
        <v>40.253906000000001</v>
      </c>
      <c r="C21444">
        <v>1</v>
      </c>
      <c r="D21444">
        <v>0</v>
      </c>
    </row>
    <row r="21445" spans="1:4" x14ac:dyDescent="0.25">
      <c r="A21445">
        <v>16.915320000000001</v>
      </c>
      <c r="B21445">
        <v>40.078125</v>
      </c>
      <c r="C21445">
        <v>0</v>
      </c>
      <c r="D21445">
        <v>0</v>
      </c>
    </row>
    <row r="21446" spans="1:4" x14ac:dyDescent="0.25">
      <c r="A21446">
        <v>16.915579999999999</v>
      </c>
      <c r="B21446">
        <v>39.902343999999999</v>
      </c>
      <c r="C21446">
        <v>0</v>
      </c>
      <c r="D21446">
        <v>1</v>
      </c>
    </row>
    <row r="21447" spans="1:4" x14ac:dyDescent="0.25">
      <c r="A21447">
        <v>16.915900000000001</v>
      </c>
      <c r="B21447">
        <v>39.726562000000001</v>
      </c>
      <c r="C21447">
        <v>1</v>
      </c>
      <c r="D21447">
        <v>1</v>
      </c>
    </row>
    <row r="21448" spans="1:4" x14ac:dyDescent="0.25">
      <c r="A21448">
        <v>16.916180000000001</v>
      </c>
      <c r="B21448">
        <v>39.550781000000001</v>
      </c>
      <c r="C21448">
        <v>1</v>
      </c>
      <c r="D21448">
        <v>0</v>
      </c>
    </row>
    <row r="21449" spans="1:4" x14ac:dyDescent="0.25">
      <c r="A21449">
        <v>16.916440000000001</v>
      </c>
      <c r="B21449">
        <v>39.375</v>
      </c>
      <c r="C21449">
        <v>0</v>
      </c>
      <c r="D21449">
        <v>0</v>
      </c>
    </row>
    <row r="21450" spans="1:4" x14ac:dyDescent="0.25">
      <c r="A21450">
        <v>16.916699999999999</v>
      </c>
      <c r="B21450">
        <v>39.199218999999999</v>
      </c>
      <c r="C21450">
        <v>0</v>
      </c>
      <c r="D21450">
        <v>1</v>
      </c>
    </row>
    <row r="21451" spans="1:4" x14ac:dyDescent="0.25">
      <c r="A21451">
        <v>16.917020000000001</v>
      </c>
      <c r="B21451">
        <v>39.023437999999999</v>
      </c>
      <c r="C21451">
        <v>1</v>
      </c>
      <c r="D21451">
        <v>1</v>
      </c>
    </row>
    <row r="21452" spans="1:4" x14ac:dyDescent="0.25">
      <c r="A21452">
        <v>16.917300000000001</v>
      </c>
      <c r="B21452">
        <v>38.847656000000001</v>
      </c>
      <c r="C21452">
        <v>1</v>
      </c>
      <c r="D21452">
        <v>0</v>
      </c>
    </row>
    <row r="21453" spans="1:4" x14ac:dyDescent="0.25">
      <c r="A21453">
        <v>16.917560000000002</v>
      </c>
      <c r="B21453">
        <v>38.671875</v>
      </c>
      <c r="C21453">
        <v>0</v>
      </c>
      <c r="D21453">
        <v>0</v>
      </c>
    </row>
    <row r="21454" spans="1:4" x14ac:dyDescent="0.25">
      <c r="A21454">
        <v>16.917819999999999</v>
      </c>
      <c r="B21454">
        <v>38.496093999999999</v>
      </c>
      <c r="C21454">
        <v>0</v>
      </c>
      <c r="D21454">
        <v>1</v>
      </c>
    </row>
    <row r="21455" spans="1:4" x14ac:dyDescent="0.25">
      <c r="A21455">
        <v>16.918140000000001</v>
      </c>
      <c r="B21455">
        <v>38.320312000000001</v>
      </c>
      <c r="C21455">
        <v>1</v>
      </c>
      <c r="D21455">
        <v>1</v>
      </c>
    </row>
    <row r="21456" spans="1:4" x14ac:dyDescent="0.25">
      <c r="A21456">
        <v>16.918399999999998</v>
      </c>
      <c r="B21456">
        <v>38.144531000000001</v>
      </c>
      <c r="C21456">
        <v>1</v>
      </c>
      <c r="D21456">
        <v>0</v>
      </c>
    </row>
    <row r="21457" spans="1:4" x14ac:dyDescent="0.25">
      <c r="A21457">
        <v>16.918679999999998</v>
      </c>
      <c r="B21457">
        <v>37.96875</v>
      </c>
      <c r="C21457">
        <v>0</v>
      </c>
      <c r="D21457">
        <v>0</v>
      </c>
    </row>
    <row r="21458" spans="1:4" x14ac:dyDescent="0.25">
      <c r="A21458">
        <v>16.91892</v>
      </c>
      <c r="B21458">
        <v>37.792968999999999</v>
      </c>
      <c r="C21458">
        <v>0</v>
      </c>
      <c r="D21458">
        <v>1</v>
      </c>
    </row>
    <row r="21459" spans="1:4" x14ac:dyDescent="0.25">
      <c r="A21459">
        <v>16.919260000000001</v>
      </c>
      <c r="B21459">
        <v>37.617187999999999</v>
      </c>
      <c r="C21459">
        <v>1</v>
      </c>
      <c r="D21459">
        <v>1</v>
      </c>
    </row>
    <row r="21460" spans="1:4" x14ac:dyDescent="0.25">
      <c r="A21460">
        <v>16.919519999999999</v>
      </c>
      <c r="B21460">
        <v>37.441406000000001</v>
      </c>
      <c r="C21460">
        <v>1</v>
      </c>
      <c r="D21460">
        <v>0</v>
      </c>
    </row>
    <row r="21461" spans="1:4" x14ac:dyDescent="0.25">
      <c r="A21461">
        <v>16.919779999999999</v>
      </c>
      <c r="B21461">
        <v>37.265625</v>
      </c>
      <c r="C21461">
        <v>0</v>
      </c>
      <c r="D21461">
        <v>0</v>
      </c>
    </row>
    <row r="21462" spans="1:4" x14ac:dyDescent="0.25">
      <c r="A21462">
        <v>16.92004</v>
      </c>
      <c r="B21462">
        <v>37.089843999999999</v>
      </c>
      <c r="C21462">
        <v>0</v>
      </c>
      <c r="D21462">
        <v>1</v>
      </c>
    </row>
    <row r="21463" spans="1:4" x14ac:dyDescent="0.25">
      <c r="A21463">
        <v>16.920359999999999</v>
      </c>
      <c r="B21463">
        <v>36.914062000000001</v>
      </c>
      <c r="C21463">
        <v>1</v>
      </c>
      <c r="D21463">
        <v>1</v>
      </c>
    </row>
    <row r="21464" spans="1:4" x14ac:dyDescent="0.25">
      <c r="A21464">
        <v>16.920639999999999</v>
      </c>
      <c r="B21464">
        <v>36.738281000000001</v>
      </c>
      <c r="C21464">
        <v>1</v>
      </c>
      <c r="D21464">
        <v>0</v>
      </c>
    </row>
    <row r="21465" spans="1:4" x14ac:dyDescent="0.25">
      <c r="A21465">
        <v>16.9209</v>
      </c>
      <c r="B21465">
        <v>36.5625</v>
      </c>
      <c r="C21465">
        <v>0</v>
      </c>
      <c r="D21465">
        <v>0</v>
      </c>
    </row>
    <row r="21466" spans="1:4" x14ac:dyDescent="0.25">
      <c r="A21466">
        <v>16.921140000000001</v>
      </c>
      <c r="B21466">
        <v>36.386718999999999</v>
      </c>
      <c r="C21466">
        <v>0</v>
      </c>
      <c r="D21466">
        <v>1</v>
      </c>
    </row>
    <row r="21467" spans="1:4" x14ac:dyDescent="0.25">
      <c r="A21467">
        <v>16.92146</v>
      </c>
      <c r="B21467">
        <v>36.210937999999999</v>
      </c>
      <c r="C21467">
        <v>1</v>
      </c>
      <c r="D21467">
        <v>1</v>
      </c>
    </row>
    <row r="21468" spans="1:4" x14ac:dyDescent="0.25">
      <c r="A21468">
        <v>16.921720000000001</v>
      </c>
      <c r="B21468">
        <v>36.035156000000001</v>
      </c>
      <c r="C21468">
        <v>1</v>
      </c>
      <c r="D21468">
        <v>0</v>
      </c>
    </row>
    <row r="21469" spans="1:4" x14ac:dyDescent="0.25">
      <c r="A21469">
        <v>16.921980000000001</v>
      </c>
      <c r="B21469">
        <v>35.859375</v>
      </c>
      <c r="C21469">
        <v>0</v>
      </c>
      <c r="D21469">
        <v>0</v>
      </c>
    </row>
    <row r="21470" spans="1:4" x14ac:dyDescent="0.25">
      <c r="A21470">
        <v>16.922239999999999</v>
      </c>
      <c r="B21470">
        <v>35.683593999999999</v>
      </c>
      <c r="C21470">
        <v>0</v>
      </c>
      <c r="D21470">
        <v>1</v>
      </c>
    </row>
    <row r="21471" spans="1:4" x14ac:dyDescent="0.25">
      <c r="A21471">
        <v>16.922560000000001</v>
      </c>
      <c r="B21471">
        <v>35.507812000000001</v>
      </c>
      <c r="C21471">
        <v>1</v>
      </c>
      <c r="D21471">
        <v>1</v>
      </c>
    </row>
    <row r="21472" spans="1:4" x14ac:dyDescent="0.25">
      <c r="A21472">
        <v>16.922820000000002</v>
      </c>
      <c r="B21472">
        <v>35.332031000000001</v>
      </c>
      <c r="C21472">
        <v>1</v>
      </c>
      <c r="D21472">
        <v>0</v>
      </c>
    </row>
    <row r="21473" spans="1:4" x14ac:dyDescent="0.25">
      <c r="A21473">
        <v>16.923079999999999</v>
      </c>
      <c r="B21473">
        <v>35.15625</v>
      </c>
      <c r="C21473">
        <v>0</v>
      </c>
      <c r="D21473">
        <v>0</v>
      </c>
    </row>
    <row r="21474" spans="1:4" x14ac:dyDescent="0.25">
      <c r="A21474">
        <v>16.92332</v>
      </c>
      <c r="B21474">
        <v>34.980468999999999</v>
      </c>
      <c r="C21474">
        <v>0</v>
      </c>
      <c r="D21474">
        <v>1</v>
      </c>
    </row>
    <row r="21475" spans="1:4" x14ac:dyDescent="0.25">
      <c r="A21475">
        <v>16.923639999999999</v>
      </c>
      <c r="B21475">
        <v>34.804687999999999</v>
      </c>
      <c r="C21475">
        <v>1</v>
      </c>
      <c r="D21475">
        <v>1</v>
      </c>
    </row>
    <row r="21476" spans="1:4" x14ac:dyDescent="0.25">
      <c r="A21476">
        <v>16.9239</v>
      </c>
      <c r="B21476">
        <v>34.628906000000001</v>
      </c>
      <c r="C21476">
        <v>1</v>
      </c>
      <c r="D21476">
        <v>0</v>
      </c>
    </row>
    <row r="21477" spans="1:4" x14ac:dyDescent="0.25">
      <c r="A21477">
        <v>16.924140000000001</v>
      </c>
      <c r="B21477">
        <v>34.453125</v>
      </c>
      <c r="C21477">
        <v>0</v>
      </c>
      <c r="D21477">
        <v>0</v>
      </c>
    </row>
    <row r="21478" spans="1:4" x14ac:dyDescent="0.25">
      <c r="A21478">
        <v>16.924399999999999</v>
      </c>
      <c r="B21478">
        <v>34.277343999999999</v>
      </c>
      <c r="C21478">
        <v>0</v>
      </c>
      <c r="D21478">
        <v>1</v>
      </c>
    </row>
    <row r="21479" spans="1:4" x14ac:dyDescent="0.25">
      <c r="A21479">
        <v>16.924700000000001</v>
      </c>
      <c r="B21479">
        <v>34.101562000000001</v>
      </c>
      <c r="C21479">
        <v>1</v>
      </c>
      <c r="D21479">
        <v>1</v>
      </c>
    </row>
    <row r="21480" spans="1:4" x14ac:dyDescent="0.25">
      <c r="A21480">
        <v>16.924959999999999</v>
      </c>
      <c r="B21480">
        <v>33.925781000000001</v>
      </c>
      <c r="C21480">
        <v>1</v>
      </c>
      <c r="D21480">
        <v>0</v>
      </c>
    </row>
    <row r="21481" spans="1:4" x14ac:dyDescent="0.25">
      <c r="A21481">
        <v>16.925219999999999</v>
      </c>
      <c r="B21481">
        <v>33.75</v>
      </c>
      <c r="C21481">
        <v>0</v>
      </c>
      <c r="D21481">
        <v>0</v>
      </c>
    </row>
    <row r="21482" spans="1:4" x14ac:dyDescent="0.25">
      <c r="A21482">
        <v>16.925460000000001</v>
      </c>
      <c r="B21482">
        <v>33.574218999999999</v>
      </c>
      <c r="C21482">
        <v>0</v>
      </c>
      <c r="D21482">
        <v>1</v>
      </c>
    </row>
    <row r="21483" spans="1:4" x14ac:dyDescent="0.25">
      <c r="A21483">
        <v>16.92576</v>
      </c>
      <c r="B21483">
        <v>33.398437999999999</v>
      </c>
      <c r="C21483">
        <v>1</v>
      </c>
      <c r="D21483">
        <v>1</v>
      </c>
    </row>
    <row r="21484" spans="1:4" x14ac:dyDescent="0.25">
      <c r="A21484">
        <v>16.926020000000001</v>
      </c>
      <c r="B21484">
        <v>33.222656000000001</v>
      </c>
      <c r="C21484">
        <v>1</v>
      </c>
      <c r="D21484">
        <v>0</v>
      </c>
    </row>
    <row r="21485" spans="1:4" x14ac:dyDescent="0.25">
      <c r="A21485">
        <v>16.926259999999999</v>
      </c>
      <c r="B21485">
        <v>33.046875</v>
      </c>
      <c r="C21485">
        <v>0</v>
      </c>
      <c r="D21485">
        <v>0</v>
      </c>
    </row>
    <row r="21486" spans="1:4" x14ac:dyDescent="0.25">
      <c r="A21486">
        <v>16.926539999999999</v>
      </c>
      <c r="B21486">
        <v>32.871093999999999</v>
      </c>
      <c r="C21486">
        <v>0</v>
      </c>
      <c r="D21486">
        <v>1</v>
      </c>
    </row>
    <row r="21487" spans="1:4" x14ac:dyDescent="0.25">
      <c r="A21487">
        <v>16.926839999999999</v>
      </c>
      <c r="B21487">
        <v>32.695312000000001</v>
      </c>
      <c r="C21487">
        <v>1</v>
      </c>
      <c r="D21487">
        <v>1</v>
      </c>
    </row>
    <row r="21488" spans="1:4" x14ac:dyDescent="0.25">
      <c r="A21488">
        <v>16.92708</v>
      </c>
      <c r="B21488">
        <v>32.519531000000001</v>
      </c>
      <c r="C21488">
        <v>1</v>
      </c>
      <c r="D21488">
        <v>0</v>
      </c>
    </row>
    <row r="21489" spans="1:4" x14ac:dyDescent="0.25">
      <c r="A21489">
        <v>16.927320000000002</v>
      </c>
      <c r="B21489">
        <v>32.34375</v>
      </c>
      <c r="C21489">
        <v>0</v>
      </c>
      <c r="D21489">
        <v>0</v>
      </c>
    </row>
    <row r="21490" spans="1:4" x14ac:dyDescent="0.25">
      <c r="A21490">
        <v>16.927579999999999</v>
      </c>
      <c r="B21490">
        <v>32.167968999999999</v>
      </c>
      <c r="C21490">
        <v>0</v>
      </c>
      <c r="D21490">
        <v>1</v>
      </c>
    </row>
    <row r="21491" spans="1:4" x14ac:dyDescent="0.25">
      <c r="A21491">
        <v>16.927879999999998</v>
      </c>
      <c r="B21491">
        <v>31.992187999999999</v>
      </c>
      <c r="C21491">
        <v>1</v>
      </c>
      <c r="D21491">
        <v>1</v>
      </c>
    </row>
    <row r="21492" spans="1:4" x14ac:dyDescent="0.25">
      <c r="A21492">
        <v>16.928139999999999</v>
      </c>
      <c r="B21492">
        <v>31.816406000000001</v>
      </c>
      <c r="C21492">
        <v>1</v>
      </c>
      <c r="D21492">
        <v>0</v>
      </c>
    </row>
    <row r="21493" spans="1:4" x14ac:dyDescent="0.25">
      <c r="A21493">
        <v>16.928380000000001</v>
      </c>
      <c r="B21493">
        <v>31.640625</v>
      </c>
      <c r="C21493">
        <v>0</v>
      </c>
      <c r="D21493">
        <v>0</v>
      </c>
    </row>
    <row r="21494" spans="1:4" x14ac:dyDescent="0.25">
      <c r="A21494">
        <v>16.928640000000001</v>
      </c>
      <c r="B21494">
        <v>31.464843999999999</v>
      </c>
      <c r="C21494">
        <v>0</v>
      </c>
      <c r="D21494">
        <v>1</v>
      </c>
    </row>
    <row r="21495" spans="1:4" x14ac:dyDescent="0.25">
      <c r="A21495">
        <v>16.928940000000001</v>
      </c>
      <c r="B21495">
        <v>31.289062000000001</v>
      </c>
      <c r="C21495">
        <v>1</v>
      </c>
      <c r="D21495">
        <v>1</v>
      </c>
    </row>
    <row r="21496" spans="1:4" x14ac:dyDescent="0.25">
      <c r="A21496">
        <v>16.929200000000002</v>
      </c>
      <c r="B21496">
        <v>31.113281000000001</v>
      </c>
      <c r="C21496">
        <v>1</v>
      </c>
      <c r="D21496">
        <v>0</v>
      </c>
    </row>
    <row r="21497" spans="1:4" x14ac:dyDescent="0.25">
      <c r="A21497">
        <v>16.92944</v>
      </c>
      <c r="B21497">
        <v>30.9375</v>
      </c>
      <c r="C21497">
        <v>0</v>
      </c>
      <c r="D21497">
        <v>0</v>
      </c>
    </row>
    <row r="21498" spans="1:4" x14ac:dyDescent="0.25">
      <c r="A21498">
        <v>16.929680000000001</v>
      </c>
      <c r="B21498">
        <v>30.761718999999999</v>
      </c>
      <c r="C21498">
        <v>0</v>
      </c>
      <c r="D21498">
        <v>1</v>
      </c>
    </row>
    <row r="21499" spans="1:4" x14ac:dyDescent="0.25">
      <c r="A21499">
        <v>16.92998</v>
      </c>
      <c r="B21499">
        <v>30.585937999999999</v>
      </c>
      <c r="C21499">
        <v>1</v>
      </c>
      <c r="D21499">
        <v>1</v>
      </c>
    </row>
    <row r="21500" spans="1:4" x14ac:dyDescent="0.25">
      <c r="A21500">
        <v>16.930240000000001</v>
      </c>
      <c r="B21500">
        <v>30.410156000000001</v>
      </c>
      <c r="C21500">
        <v>1</v>
      </c>
      <c r="D21500">
        <v>0</v>
      </c>
    </row>
    <row r="21501" spans="1:4" x14ac:dyDescent="0.25">
      <c r="A21501">
        <v>16.930499999999999</v>
      </c>
      <c r="B21501">
        <v>30.234375</v>
      </c>
      <c r="C21501">
        <v>0</v>
      </c>
      <c r="D21501">
        <v>0</v>
      </c>
    </row>
    <row r="21502" spans="1:4" x14ac:dyDescent="0.25">
      <c r="A21502">
        <v>16.930720000000001</v>
      </c>
      <c r="B21502">
        <v>30.058593999999999</v>
      </c>
      <c r="C21502">
        <v>0</v>
      </c>
      <c r="D21502">
        <v>1</v>
      </c>
    </row>
    <row r="21503" spans="1:4" x14ac:dyDescent="0.25">
      <c r="A21503">
        <v>16.931039999999999</v>
      </c>
      <c r="B21503">
        <v>29.882812000000001</v>
      </c>
      <c r="C21503">
        <v>1</v>
      </c>
      <c r="D21503">
        <v>1</v>
      </c>
    </row>
    <row r="21504" spans="1:4" x14ac:dyDescent="0.25">
      <c r="A21504">
        <v>16.931280000000001</v>
      </c>
      <c r="B21504">
        <v>29.707031000000001</v>
      </c>
      <c r="C21504">
        <v>1</v>
      </c>
      <c r="D21504">
        <v>0</v>
      </c>
    </row>
    <row r="21505" spans="1:4" x14ac:dyDescent="0.25">
      <c r="A21505">
        <v>16.931519999999999</v>
      </c>
      <c r="B21505">
        <v>29.53125</v>
      </c>
      <c r="C21505">
        <v>0</v>
      </c>
      <c r="D21505">
        <v>0</v>
      </c>
    </row>
    <row r="21506" spans="1:4" x14ac:dyDescent="0.25">
      <c r="A21506">
        <v>16.931760000000001</v>
      </c>
      <c r="B21506">
        <v>29.355468999999999</v>
      </c>
      <c r="C21506">
        <v>0</v>
      </c>
      <c r="D21506">
        <v>1</v>
      </c>
    </row>
    <row r="21507" spans="1:4" x14ac:dyDescent="0.25">
      <c r="A21507">
        <v>16.93206</v>
      </c>
      <c r="B21507">
        <v>29.179687999999999</v>
      </c>
      <c r="C21507">
        <v>1</v>
      </c>
      <c r="D21507">
        <v>1</v>
      </c>
    </row>
    <row r="21508" spans="1:4" x14ac:dyDescent="0.25">
      <c r="A21508">
        <v>16.932300000000001</v>
      </c>
      <c r="B21508">
        <v>29.003906000000001</v>
      </c>
      <c r="C21508">
        <v>1</v>
      </c>
      <c r="D21508">
        <v>0</v>
      </c>
    </row>
    <row r="21509" spans="1:4" x14ac:dyDescent="0.25">
      <c r="A21509">
        <v>16.932539999999999</v>
      </c>
      <c r="B21509">
        <v>28.828125</v>
      </c>
      <c r="C21509">
        <v>0</v>
      </c>
      <c r="D21509">
        <v>0</v>
      </c>
    </row>
    <row r="21510" spans="1:4" x14ac:dyDescent="0.25">
      <c r="A21510">
        <v>16.932759999999998</v>
      </c>
      <c r="B21510">
        <v>28.652343999999999</v>
      </c>
      <c r="C21510">
        <v>0</v>
      </c>
      <c r="D21510">
        <v>1</v>
      </c>
    </row>
    <row r="21511" spans="1:4" x14ac:dyDescent="0.25">
      <c r="A21511">
        <v>16.933060000000001</v>
      </c>
      <c r="B21511">
        <v>28.476562000000001</v>
      </c>
      <c r="C21511">
        <v>1</v>
      </c>
      <c r="D21511">
        <v>1</v>
      </c>
    </row>
    <row r="21512" spans="1:4" x14ac:dyDescent="0.25">
      <c r="A21512">
        <v>16.933319999999998</v>
      </c>
      <c r="B21512">
        <v>28.300781000000001</v>
      </c>
      <c r="C21512">
        <v>1</v>
      </c>
      <c r="D21512">
        <v>0</v>
      </c>
    </row>
    <row r="21513" spans="1:4" x14ac:dyDescent="0.25">
      <c r="A21513">
        <v>16.93356</v>
      </c>
      <c r="B21513">
        <v>28.125</v>
      </c>
      <c r="C21513">
        <v>0</v>
      </c>
      <c r="D21513">
        <v>0</v>
      </c>
    </row>
    <row r="21514" spans="1:4" x14ac:dyDescent="0.25">
      <c r="A21514">
        <v>16.933800000000002</v>
      </c>
      <c r="B21514">
        <v>27.949218999999999</v>
      </c>
      <c r="C21514">
        <v>0</v>
      </c>
      <c r="D21514">
        <v>1</v>
      </c>
    </row>
    <row r="21515" spans="1:4" x14ac:dyDescent="0.25">
      <c r="A21515">
        <v>16.934100000000001</v>
      </c>
      <c r="B21515">
        <v>27.773437999999999</v>
      </c>
      <c r="C21515">
        <v>1</v>
      </c>
      <c r="D21515">
        <v>1</v>
      </c>
    </row>
    <row r="21516" spans="1:4" x14ac:dyDescent="0.25">
      <c r="A21516">
        <v>16.934339999999999</v>
      </c>
      <c r="B21516">
        <v>27.597656000000001</v>
      </c>
      <c r="C21516">
        <v>1</v>
      </c>
      <c r="D21516">
        <v>0</v>
      </c>
    </row>
    <row r="21517" spans="1:4" x14ac:dyDescent="0.25">
      <c r="A21517">
        <v>16.93458</v>
      </c>
      <c r="B21517">
        <v>27.421875</v>
      </c>
      <c r="C21517">
        <v>0</v>
      </c>
      <c r="D21517">
        <v>0</v>
      </c>
    </row>
    <row r="21518" spans="1:4" x14ac:dyDescent="0.25">
      <c r="A21518">
        <v>16.934819999999998</v>
      </c>
      <c r="B21518">
        <v>27.246093999999999</v>
      </c>
      <c r="C21518">
        <v>0</v>
      </c>
      <c r="D21518">
        <v>1</v>
      </c>
    </row>
    <row r="21519" spans="1:4" x14ac:dyDescent="0.25">
      <c r="A21519">
        <v>16.935120000000001</v>
      </c>
      <c r="B21519">
        <v>27.070312000000001</v>
      </c>
      <c r="C21519">
        <v>1</v>
      </c>
      <c r="D21519">
        <v>1</v>
      </c>
    </row>
    <row r="21520" spans="1:4" x14ac:dyDescent="0.25">
      <c r="A21520">
        <v>16.935379999999999</v>
      </c>
      <c r="B21520">
        <v>26.894531000000001</v>
      </c>
      <c r="C21520">
        <v>1</v>
      </c>
      <c r="D21520">
        <v>0</v>
      </c>
    </row>
    <row r="21521" spans="1:4" x14ac:dyDescent="0.25">
      <c r="A21521">
        <v>16.93562</v>
      </c>
      <c r="B21521">
        <v>26.71875</v>
      </c>
      <c r="C21521">
        <v>0</v>
      </c>
      <c r="D21521">
        <v>0</v>
      </c>
    </row>
    <row r="21522" spans="1:4" x14ac:dyDescent="0.25">
      <c r="A21522">
        <v>16.935860000000002</v>
      </c>
      <c r="B21522">
        <v>26.542968999999999</v>
      </c>
      <c r="C21522">
        <v>0</v>
      </c>
      <c r="D21522">
        <v>1</v>
      </c>
    </row>
    <row r="21523" spans="1:4" x14ac:dyDescent="0.25">
      <c r="A21523">
        <v>16.936140000000002</v>
      </c>
      <c r="B21523">
        <v>26.367187999999999</v>
      </c>
      <c r="C21523">
        <v>1</v>
      </c>
      <c r="D21523">
        <v>1</v>
      </c>
    </row>
    <row r="21524" spans="1:4" x14ac:dyDescent="0.25">
      <c r="A21524">
        <v>16.936399999999999</v>
      </c>
      <c r="B21524">
        <v>26.191406000000001</v>
      </c>
      <c r="C21524">
        <v>1</v>
      </c>
      <c r="D21524">
        <v>0</v>
      </c>
    </row>
    <row r="21525" spans="1:4" x14ac:dyDescent="0.25">
      <c r="A21525">
        <v>16.936640000000001</v>
      </c>
      <c r="B21525">
        <v>26.015625</v>
      </c>
      <c r="C21525">
        <v>0</v>
      </c>
      <c r="D21525">
        <v>0</v>
      </c>
    </row>
    <row r="21526" spans="1:4" x14ac:dyDescent="0.25">
      <c r="A21526">
        <v>16.936859999999999</v>
      </c>
      <c r="B21526">
        <v>25.839843999999999</v>
      </c>
      <c r="C21526">
        <v>0</v>
      </c>
      <c r="D21526">
        <v>1</v>
      </c>
    </row>
    <row r="21527" spans="1:4" x14ac:dyDescent="0.25">
      <c r="A21527">
        <v>16.937159999999999</v>
      </c>
      <c r="B21527">
        <v>25.664062000000001</v>
      </c>
      <c r="C21527">
        <v>1</v>
      </c>
      <c r="D21527">
        <v>1</v>
      </c>
    </row>
    <row r="21528" spans="1:4" x14ac:dyDescent="0.25">
      <c r="A21528">
        <v>16.9374</v>
      </c>
      <c r="B21528">
        <v>25.488281000000001</v>
      </c>
      <c r="C21528">
        <v>1</v>
      </c>
      <c r="D21528">
        <v>0</v>
      </c>
    </row>
    <row r="21529" spans="1:4" x14ac:dyDescent="0.25">
      <c r="A21529">
        <v>16.937639999999998</v>
      </c>
      <c r="B21529">
        <v>25.3125</v>
      </c>
      <c r="C21529">
        <v>0</v>
      </c>
      <c r="D21529">
        <v>0</v>
      </c>
    </row>
    <row r="21530" spans="1:4" x14ac:dyDescent="0.25">
      <c r="A21530">
        <v>16.937860000000001</v>
      </c>
      <c r="B21530">
        <v>25.136718999999999</v>
      </c>
      <c r="C21530">
        <v>0</v>
      </c>
      <c r="D21530">
        <v>1</v>
      </c>
    </row>
    <row r="21531" spans="1:4" x14ac:dyDescent="0.25">
      <c r="A21531">
        <v>16.93816</v>
      </c>
      <c r="B21531">
        <v>24.960937999999999</v>
      </c>
      <c r="C21531">
        <v>1</v>
      </c>
      <c r="D21531">
        <v>1</v>
      </c>
    </row>
    <row r="21532" spans="1:4" x14ac:dyDescent="0.25">
      <c r="A21532">
        <v>16.938400000000001</v>
      </c>
      <c r="B21532">
        <v>24.785156000000001</v>
      </c>
      <c r="C21532">
        <v>1</v>
      </c>
      <c r="D21532">
        <v>0</v>
      </c>
    </row>
    <row r="21533" spans="1:4" x14ac:dyDescent="0.25">
      <c r="A21533">
        <v>16.93862</v>
      </c>
      <c r="B21533">
        <v>24.609375</v>
      </c>
      <c r="C21533">
        <v>0</v>
      </c>
      <c r="D21533">
        <v>0</v>
      </c>
    </row>
    <row r="21534" spans="1:4" x14ac:dyDescent="0.25">
      <c r="A21534">
        <v>16.938839999999999</v>
      </c>
      <c r="B21534">
        <v>24.433593999999999</v>
      </c>
      <c r="C21534">
        <v>0</v>
      </c>
      <c r="D21534">
        <v>1</v>
      </c>
    </row>
    <row r="21535" spans="1:4" x14ac:dyDescent="0.25">
      <c r="A21535">
        <v>16.939139999999998</v>
      </c>
      <c r="B21535">
        <v>24.257812000000001</v>
      </c>
      <c r="C21535">
        <v>1</v>
      </c>
      <c r="D21535">
        <v>1</v>
      </c>
    </row>
    <row r="21536" spans="1:4" x14ac:dyDescent="0.25">
      <c r="A21536">
        <v>16.93938</v>
      </c>
      <c r="B21536">
        <v>24.082031000000001</v>
      </c>
      <c r="C21536">
        <v>1</v>
      </c>
      <c r="D21536">
        <v>0</v>
      </c>
    </row>
    <row r="21537" spans="1:4" x14ac:dyDescent="0.25">
      <c r="A21537">
        <v>16.939620000000001</v>
      </c>
      <c r="B21537">
        <v>23.90625</v>
      </c>
      <c r="C21537">
        <v>0</v>
      </c>
      <c r="D21537">
        <v>0</v>
      </c>
    </row>
    <row r="21538" spans="1:4" x14ac:dyDescent="0.25">
      <c r="A21538">
        <v>16.93984</v>
      </c>
      <c r="B21538">
        <v>23.730468999999999</v>
      </c>
      <c r="C21538">
        <v>0</v>
      </c>
      <c r="D21538">
        <v>1</v>
      </c>
    </row>
    <row r="21539" spans="1:4" x14ac:dyDescent="0.25">
      <c r="A21539">
        <v>16.94014</v>
      </c>
      <c r="B21539">
        <v>23.554687999999999</v>
      </c>
      <c r="C21539">
        <v>1</v>
      </c>
      <c r="D21539">
        <v>1</v>
      </c>
    </row>
    <row r="21540" spans="1:4" x14ac:dyDescent="0.25">
      <c r="A21540">
        <v>16.940359999999998</v>
      </c>
      <c r="B21540">
        <v>23.378906000000001</v>
      </c>
      <c r="C21540">
        <v>1</v>
      </c>
      <c r="D21540">
        <v>0</v>
      </c>
    </row>
    <row r="21541" spans="1:4" x14ac:dyDescent="0.25">
      <c r="A21541">
        <v>16.9406</v>
      </c>
      <c r="B21541">
        <v>23.203125</v>
      </c>
      <c r="C21541">
        <v>0</v>
      </c>
      <c r="D21541">
        <v>0</v>
      </c>
    </row>
    <row r="21542" spans="1:4" x14ac:dyDescent="0.25">
      <c r="A21542">
        <v>16.940840000000001</v>
      </c>
      <c r="B21542">
        <v>23.027343999999999</v>
      </c>
      <c r="C21542">
        <v>0</v>
      </c>
      <c r="D21542">
        <v>1</v>
      </c>
    </row>
    <row r="21543" spans="1:4" x14ac:dyDescent="0.25">
      <c r="A21543">
        <v>16.941120000000002</v>
      </c>
      <c r="B21543">
        <v>22.851562000000001</v>
      </c>
      <c r="C21543">
        <v>1</v>
      </c>
      <c r="D21543">
        <v>1</v>
      </c>
    </row>
    <row r="21544" spans="1:4" x14ac:dyDescent="0.25">
      <c r="A21544">
        <v>16.94136</v>
      </c>
      <c r="B21544">
        <v>22.675781000000001</v>
      </c>
      <c r="C21544">
        <v>1</v>
      </c>
      <c r="D21544">
        <v>0</v>
      </c>
    </row>
    <row r="21545" spans="1:4" x14ac:dyDescent="0.25">
      <c r="A21545">
        <v>16.941600000000001</v>
      </c>
      <c r="B21545">
        <v>22.5</v>
      </c>
      <c r="C21545">
        <v>0</v>
      </c>
      <c r="D21545">
        <v>0</v>
      </c>
    </row>
    <row r="21546" spans="1:4" x14ac:dyDescent="0.25">
      <c r="A21546">
        <v>16.941839999999999</v>
      </c>
      <c r="B21546">
        <v>22.324218999999999</v>
      </c>
      <c r="C21546">
        <v>0</v>
      </c>
      <c r="D21546">
        <v>1</v>
      </c>
    </row>
    <row r="21547" spans="1:4" x14ac:dyDescent="0.25">
      <c r="A21547">
        <v>16.942119999999999</v>
      </c>
      <c r="B21547">
        <v>22.148437999999999</v>
      </c>
      <c r="C21547">
        <v>1</v>
      </c>
      <c r="D21547">
        <v>1</v>
      </c>
    </row>
    <row r="21548" spans="1:4" x14ac:dyDescent="0.25">
      <c r="A21548">
        <v>16.942360000000001</v>
      </c>
      <c r="B21548">
        <v>21.972656000000001</v>
      </c>
      <c r="C21548">
        <v>1</v>
      </c>
      <c r="D21548">
        <v>0</v>
      </c>
    </row>
    <row r="21549" spans="1:4" x14ac:dyDescent="0.25">
      <c r="A21549">
        <v>16.942599999999999</v>
      </c>
      <c r="B21549">
        <v>21.796875</v>
      </c>
      <c r="C21549">
        <v>0</v>
      </c>
      <c r="D21549">
        <v>0</v>
      </c>
    </row>
    <row r="21550" spans="1:4" x14ac:dyDescent="0.25">
      <c r="A21550">
        <v>16.942820000000001</v>
      </c>
      <c r="B21550">
        <v>21.621093999999999</v>
      </c>
      <c r="C21550">
        <v>0</v>
      </c>
      <c r="D21550">
        <v>1</v>
      </c>
    </row>
    <row r="21551" spans="1:4" x14ac:dyDescent="0.25">
      <c r="A21551">
        <v>16.943100000000001</v>
      </c>
      <c r="B21551">
        <v>21.445312000000001</v>
      </c>
      <c r="C21551">
        <v>1</v>
      </c>
      <c r="D21551">
        <v>1</v>
      </c>
    </row>
    <row r="21552" spans="1:4" x14ac:dyDescent="0.25">
      <c r="A21552">
        <v>16.943339999999999</v>
      </c>
      <c r="B21552">
        <v>21.269531000000001</v>
      </c>
      <c r="C21552">
        <v>1</v>
      </c>
      <c r="D21552">
        <v>0</v>
      </c>
    </row>
    <row r="21553" spans="1:4" x14ac:dyDescent="0.25">
      <c r="A21553">
        <v>16.943580000000001</v>
      </c>
      <c r="B21553">
        <v>21.09375</v>
      </c>
      <c r="C21553">
        <v>0</v>
      </c>
      <c r="D21553">
        <v>0</v>
      </c>
    </row>
    <row r="21554" spans="1:4" x14ac:dyDescent="0.25">
      <c r="A21554">
        <v>16.9438</v>
      </c>
      <c r="B21554">
        <v>20.917968999999999</v>
      </c>
      <c r="C21554">
        <v>0</v>
      </c>
      <c r="D21554">
        <v>1</v>
      </c>
    </row>
    <row r="21555" spans="1:4" x14ac:dyDescent="0.25">
      <c r="A21555">
        <v>16.94408</v>
      </c>
      <c r="B21555">
        <v>20.742187999999999</v>
      </c>
      <c r="C21555">
        <v>1</v>
      </c>
      <c r="D21555">
        <v>1</v>
      </c>
    </row>
    <row r="21556" spans="1:4" x14ac:dyDescent="0.25">
      <c r="A21556">
        <v>16.944320000000001</v>
      </c>
      <c r="B21556">
        <v>20.566406000000001</v>
      </c>
      <c r="C21556">
        <v>1</v>
      </c>
      <c r="D21556">
        <v>0</v>
      </c>
    </row>
    <row r="21557" spans="1:4" x14ac:dyDescent="0.25">
      <c r="A21557">
        <v>16.944559999999999</v>
      </c>
      <c r="B21557">
        <v>20.390625</v>
      </c>
      <c r="C21557">
        <v>0</v>
      </c>
      <c r="D21557">
        <v>0</v>
      </c>
    </row>
    <row r="21558" spans="1:4" x14ac:dyDescent="0.25">
      <c r="A21558">
        <v>16.944780000000002</v>
      </c>
      <c r="B21558">
        <v>20.214843999999999</v>
      </c>
      <c r="C21558">
        <v>0</v>
      </c>
      <c r="D21558">
        <v>1</v>
      </c>
    </row>
    <row r="21559" spans="1:4" x14ac:dyDescent="0.25">
      <c r="A21559">
        <v>16.945060000000002</v>
      </c>
      <c r="B21559">
        <v>20.039062000000001</v>
      </c>
      <c r="C21559">
        <v>1</v>
      </c>
      <c r="D21559">
        <v>1</v>
      </c>
    </row>
    <row r="21560" spans="1:4" x14ac:dyDescent="0.25">
      <c r="A21560">
        <v>16.9453</v>
      </c>
      <c r="B21560">
        <v>19.863281000000001</v>
      </c>
      <c r="C21560">
        <v>1</v>
      </c>
      <c r="D21560">
        <v>0</v>
      </c>
    </row>
    <row r="21561" spans="1:4" x14ac:dyDescent="0.25">
      <c r="A21561">
        <v>16.945519999999998</v>
      </c>
      <c r="B21561">
        <v>19.6875</v>
      </c>
      <c r="C21561">
        <v>0</v>
      </c>
      <c r="D21561">
        <v>0</v>
      </c>
    </row>
    <row r="21562" spans="1:4" x14ac:dyDescent="0.25">
      <c r="A21562">
        <v>16.945740000000001</v>
      </c>
      <c r="B21562">
        <v>19.511718999999999</v>
      </c>
      <c r="C21562">
        <v>0</v>
      </c>
      <c r="D21562">
        <v>1</v>
      </c>
    </row>
    <row r="21563" spans="1:4" x14ac:dyDescent="0.25">
      <c r="A21563">
        <v>16.94604</v>
      </c>
      <c r="B21563">
        <v>19.335937999999999</v>
      </c>
      <c r="C21563">
        <v>1</v>
      </c>
      <c r="D21563">
        <v>1</v>
      </c>
    </row>
    <row r="21564" spans="1:4" x14ac:dyDescent="0.25">
      <c r="A21564">
        <v>16.946259999999999</v>
      </c>
      <c r="B21564">
        <v>19.160156000000001</v>
      </c>
      <c r="C21564">
        <v>1</v>
      </c>
      <c r="D21564">
        <v>0</v>
      </c>
    </row>
    <row r="21565" spans="1:4" x14ac:dyDescent="0.25">
      <c r="A21565">
        <v>16.9465</v>
      </c>
      <c r="B21565">
        <v>18.984375</v>
      </c>
      <c r="C21565">
        <v>0</v>
      </c>
      <c r="D21565">
        <v>0</v>
      </c>
    </row>
    <row r="21566" spans="1:4" x14ac:dyDescent="0.25">
      <c r="A21566">
        <v>16.946719999999999</v>
      </c>
      <c r="B21566">
        <v>18.808593999999999</v>
      </c>
      <c r="C21566">
        <v>0</v>
      </c>
      <c r="D21566">
        <v>1</v>
      </c>
    </row>
    <row r="21567" spans="1:4" x14ac:dyDescent="0.25">
      <c r="A21567">
        <v>16.946999999999999</v>
      </c>
      <c r="B21567">
        <v>18.632812000000001</v>
      </c>
      <c r="C21567">
        <v>1</v>
      </c>
      <c r="D21567">
        <v>1</v>
      </c>
    </row>
    <row r="21568" spans="1:4" x14ac:dyDescent="0.25">
      <c r="A21568">
        <v>16.947240000000001</v>
      </c>
      <c r="B21568">
        <v>18.457031000000001</v>
      </c>
      <c r="C21568">
        <v>1</v>
      </c>
      <c r="D21568">
        <v>0</v>
      </c>
    </row>
    <row r="21569" spans="1:4" x14ac:dyDescent="0.25">
      <c r="A21569">
        <v>16.94746</v>
      </c>
      <c r="B21569">
        <v>18.28125</v>
      </c>
      <c r="C21569">
        <v>0</v>
      </c>
      <c r="D21569">
        <v>0</v>
      </c>
    </row>
    <row r="21570" spans="1:4" x14ac:dyDescent="0.25">
      <c r="A21570">
        <v>16.947700000000001</v>
      </c>
      <c r="B21570">
        <v>18.105468999999999</v>
      </c>
      <c r="C21570">
        <v>0</v>
      </c>
      <c r="D21570">
        <v>1</v>
      </c>
    </row>
    <row r="21571" spans="1:4" x14ac:dyDescent="0.25">
      <c r="A21571">
        <v>16.947980000000001</v>
      </c>
      <c r="B21571">
        <v>17.929687999999999</v>
      </c>
      <c r="C21571">
        <v>1</v>
      </c>
      <c r="D21571">
        <v>1</v>
      </c>
    </row>
    <row r="21572" spans="1:4" x14ac:dyDescent="0.25">
      <c r="A21572">
        <v>16.948219999999999</v>
      </c>
      <c r="B21572">
        <v>17.753906000000001</v>
      </c>
      <c r="C21572">
        <v>1</v>
      </c>
      <c r="D21572">
        <v>0</v>
      </c>
    </row>
    <row r="21573" spans="1:4" x14ac:dyDescent="0.25">
      <c r="A21573">
        <v>16.948460000000001</v>
      </c>
      <c r="B21573">
        <v>17.578125</v>
      </c>
      <c r="C21573">
        <v>0</v>
      </c>
      <c r="D21573">
        <v>0</v>
      </c>
    </row>
    <row r="21574" spans="1:4" x14ac:dyDescent="0.25">
      <c r="A21574">
        <v>16.94868</v>
      </c>
      <c r="B21574">
        <v>17.402343999999999</v>
      </c>
      <c r="C21574">
        <v>0</v>
      </c>
      <c r="D21574">
        <v>1</v>
      </c>
    </row>
    <row r="21575" spans="1:4" x14ac:dyDescent="0.25">
      <c r="A21575">
        <v>16.94896</v>
      </c>
      <c r="B21575">
        <v>17.226562000000001</v>
      </c>
      <c r="C21575">
        <v>1</v>
      </c>
      <c r="D21575">
        <v>1</v>
      </c>
    </row>
    <row r="21576" spans="1:4" x14ac:dyDescent="0.25">
      <c r="A21576">
        <v>16.949179999999998</v>
      </c>
      <c r="B21576">
        <v>17.050781000000001</v>
      </c>
      <c r="C21576">
        <v>1</v>
      </c>
      <c r="D21576">
        <v>0</v>
      </c>
    </row>
    <row r="21577" spans="1:4" x14ac:dyDescent="0.25">
      <c r="A21577">
        <v>16.94942</v>
      </c>
      <c r="B21577">
        <v>16.875</v>
      </c>
      <c r="C21577">
        <v>0</v>
      </c>
      <c r="D21577">
        <v>0</v>
      </c>
    </row>
    <row r="21578" spans="1:4" x14ac:dyDescent="0.25">
      <c r="A21578">
        <v>16.949639999999999</v>
      </c>
      <c r="B21578">
        <v>16.699218999999999</v>
      </c>
      <c r="C21578">
        <v>0</v>
      </c>
      <c r="D21578">
        <v>1</v>
      </c>
    </row>
    <row r="21579" spans="1:4" x14ac:dyDescent="0.25">
      <c r="A21579">
        <v>16.949919999999999</v>
      </c>
      <c r="B21579">
        <v>16.523437999999999</v>
      </c>
      <c r="C21579">
        <v>1</v>
      </c>
      <c r="D21579">
        <v>1</v>
      </c>
    </row>
    <row r="21580" spans="1:4" x14ac:dyDescent="0.25">
      <c r="A21580">
        <v>16.950140000000001</v>
      </c>
      <c r="B21580">
        <v>16.347656000000001</v>
      </c>
      <c r="C21580">
        <v>1</v>
      </c>
      <c r="D21580">
        <v>0</v>
      </c>
    </row>
    <row r="21581" spans="1:4" x14ac:dyDescent="0.25">
      <c r="A21581">
        <v>16.950379999999999</v>
      </c>
      <c r="B21581">
        <v>16.171875</v>
      </c>
      <c r="C21581">
        <v>0</v>
      </c>
      <c r="D21581">
        <v>0</v>
      </c>
    </row>
    <row r="21582" spans="1:4" x14ac:dyDescent="0.25">
      <c r="A21582">
        <v>16.950579999999999</v>
      </c>
      <c r="B21582">
        <v>15.996093999999999</v>
      </c>
      <c r="C21582">
        <v>0</v>
      </c>
      <c r="D21582">
        <v>1</v>
      </c>
    </row>
    <row r="21583" spans="1:4" x14ac:dyDescent="0.25">
      <c r="A21583">
        <v>16.950859999999999</v>
      </c>
      <c r="B21583">
        <v>15.820311999999999</v>
      </c>
      <c r="C21583">
        <v>1</v>
      </c>
      <c r="D21583">
        <v>1</v>
      </c>
    </row>
    <row r="21584" spans="1:4" x14ac:dyDescent="0.25">
      <c r="A21584">
        <v>16.9511</v>
      </c>
      <c r="B21584">
        <v>15.644531000000001</v>
      </c>
      <c r="C21584">
        <v>1</v>
      </c>
      <c r="D21584">
        <v>0</v>
      </c>
    </row>
    <row r="21585" spans="1:4" x14ac:dyDescent="0.25">
      <c r="A21585">
        <v>16.951319999999999</v>
      </c>
      <c r="B21585">
        <v>15.46875</v>
      </c>
      <c r="C21585">
        <v>0</v>
      </c>
      <c r="D21585">
        <v>0</v>
      </c>
    </row>
    <row r="21586" spans="1:4" x14ac:dyDescent="0.25">
      <c r="A21586">
        <v>16.951540000000001</v>
      </c>
      <c r="B21586">
        <v>15.292968999999999</v>
      </c>
      <c r="C21586">
        <v>0</v>
      </c>
      <c r="D21586">
        <v>1</v>
      </c>
    </row>
    <row r="21587" spans="1:4" x14ac:dyDescent="0.25">
      <c r="A21587">
        <v>16.951820000000001</v>
      </c>
      <c r="B21587">
        <v>15.117188000000001</v>
      </c>
      <c r="C21587">
        <v>1</v>
      </c>
      <c r="D21587">
        <v>1</v>
      </c>
    </row>
    <row r="21588" spans="1:4" x14ac:dyDescent="0.25">
      <c r="A21588">
        <v>16.952059999999999</v>
      </c>
      <c r="B21588">
        <v>14.941406000000001</v>
      </c>
      <c r="C21588">
        <v>1</v>
      </c>
      <c r="D21588">
        <v>0</v>
      </c>
    </row>
    <row r="21589" spans="1:4" x14ac:dyDescent="0.25">
      <c r="A21589">
        <v>16.952279999999998</v>
      </c>
      <c r="B21589">
        <v>14.765625</v>
      </c>
      <c r="C21589">
        <v>0</v>
      </c>
      <c r="D21589">
        <v>0</v>
      </c>
    </row>
    <row r="21590" spans="1:4" x14ac:dyDescent="0.25">
      <c r="A21590">
        <v>16.952500000000001</v>
      </c>
      <c r="B21590">
        <v>14.589843999999999</v>
      </c>
      <c r="C21590">
        <v>0</v>
      </c>
      <c r="D21590">
        <v>1</v>
      </c>
    </row>
    <row r="21591" spans="1:4" x14ac:dyDescent="0.25">
      <c r="A21591">
        <v>16.952780000000001</v>
      </c>
      <c r="B21591">
        <v>14.414061999999999</v>
      </c>
      <c r="C21591">
        <v>1</v>
      </c>
      <c r="D21591">
        <v>1</v>
      </c>
    </row>
    <row r="21592" spans="1:4" x14ac:dyDescent="0.25">
      <c r="A21592">
        <v>16.952999999999999</v>
      </c>
      <c r="B21592">
        <v>14.238281000000001</v>
      </c>
      <c r="C21592">
        <v>1</v>
      </c>
      <c r="D21592">
        <v>0</v>
      </c>
    </row>
    <row r="21593" spans="1:4" x14ac:dyDescent="0.25">
      <c r="A21593">
        <v>16.953240000000001</v>
      </c>
      <c r="B21593">
        <v>14.0625</v>
      </c>
      <c r="C21593">
        <v>0</v>
      </c>
      <c r="D21593">
        <v>0</v>
      </c>
    </row>
    <row r="21594" spans="1:4" x14ac:dyDescent="0.25">
      <c r="A21594">
        <v>16.95346</v>
      </c>
      <c r="B21594">
        <v>13.886718999999999</v>
      </c>
      <c r="C21594">
        <v>0</v>
      </c>
      <c r="D21594">
        <v>1</v>
      </c>
    </row>
    <row r="21595" spans="1:4" x14ac:dyDescent="0.25">
      <c r="A21595">
        <v>16.95374</v>
      </c>
      <c r="B21595">
        <v>13.710938000000001</v>
      </c>
      <c r="C21595">
        <v>1</v>
      </c>
      <c r="D21595">
        <v>1</v>
      </c>
    </row>
    <row r="21596" spans="1:4" x14ac:dyDescent="0.25">
      <c r="A21596">
        <v>16.953980000000001</v>
      </c>
      <c r="B21596">
        <v>13.535156000000001</v>
      </c>
      <c r="C21596">
        <v>1</v>
      </c>
      <c r="D21596">
        <v>0</v>
      </c>
    </row>
    <row r="21597" spans="1:4" x14ac:dyDescent="0.25">
      <c r="A21597">
        <v>16.9542</v>
      </c>
      <c r="B21597">
        <v>13.359375</v>
      </c>
      <c r="C21597">
        <v>0</v>
      </c>
      <c r="D21597">
        <v>0</v>
      </c>
    </row>
    <row r="21598" spans="1:4" x14ac:dyDescent="0.25">
      <c r="A21598">
        <v>16.954419999999999</v>
      </c>
      <c r="B21598">
        <v>13.183593999999999</v>
      </c>
      <c r="C21598">
        <v>0</v>
      </c>
      <c r="D21598">
        <v>1</v>
      </c>
    </row>
    <row r="21599" spans="1:4" x14ac:dyDescent="0.25">
      <c r="A21599">
        <v>16.95468</v>
      </c>
      <c r="B21599">
        <v>13.007811999999999</v>
      </c>
      <c r="C21599">
        <v>1</v>
      </c>
      <c r="D21599">
        <v>1</v>
      </c>
    </row>
    <row r="21600" spans="1:4" x14ac:dyDescent="0.25">
      <c r="A21600">
        <v>16.954899999999999</v>
      </c>
      <c r="B21600">
        <v>12.832031000000001</v>
      </c>
      <c r="C21600">
        <v>1</v>
      </c>
      <c r="D21600">
        <v>0</v>
      </c>
    </row>
    <row r="21601" spans="1:4" x14ac:dyDescent="0.25">
      <c r="A21601">
        <v>16.95514</v>
      </c>
      <c r="B21601">
        <v>12.65625</v>
      </c>
      <c r="C21601">
        <v>0</v>
      </c>
      <c r="D21601">
        <v>0</v>
      </c>
    </row>
    <row r="21602" spans="1:4" x14ac:dyDescent="0.25">
      <c r="A21602">
        <v>16.955359999999999</v>
      </c>
      <c r="B21602">
        <v>12.480468999999999</v>
      </c>
      <c r="C21602">
        <v>0</v>
      </c>
      <c r="D21602">
        <v>1</v>
      </c>
    </row>
    <row r="21603" spans="1:4" x14ac:dyDescent="0.25">
      <c r="A21603">
        <v>16.955639999999999</v>
      </c>
      <c r="B21603">
        <v>12.304688000000001</v>
      </c>
      <c r="C21603">
        <v>1</v>
      </c>
      <c r="D21603">
        <v>1</v>
      </c>
    </row>
    <row r="21604" spans="1:4" x14ac:dyDescent="0.25">
      <c r="A21604">
        <v>16.955880000000001</v>
      </c>
      <c r="B21604">
        <v>12.128906000000001</v>
      </c>
      <c r="C21604">
        <v>1</v>
      </c>
      <c r="D21604">
        <v>0</v>
      </c>
    </row>
    <row r="21605" spans="1:4" x14ac:dyDescent="0.25">
      <c r="A21605">
        <v>16.956099999999999</v>
      </c>
      <c r="B21605">
        <v>11.953125</v>
      </c>
      <c r="C21605">
        <v>0</v>
      </c>
      <c r="D21605">
        <v>0</v>
      </c>
    </row>
    <row r="21606" spans="1:4" x14ac:dyDescent="0.25">
      <c r="A21606">
        <v>16.956320000000002</v>
      </c>
      <c r="B21606">
        <v>11.777343999999999</v>
      </c>
      <c r="C21606">
        <v>0</v>
      </c>
      <c r="D21606">
        <v>1</v>
      </c>
    </row>
    <row r="21607" spans="1:4" x14ac:dyDescent="0.25">
      <c r="A21607">
        <v>16.956579999999999</v>
      </c>
      <c r="B21607">
        <v>11.601561999999999</v>
      </c>
      <c r="C21607">
        <v>1</v>
      </c>
      <c r="D21607">
        <v>1</v>
      </c>
    </row>
    <row r="21608" spans="1:4" x14ac:dyDescent="0.25">
      <c r="A21608">
        <v>16.956800000000001</v>
      </c>
      <c r="B21608">
        <v>11.425781000000001</v>
      </c>
      <c r="C21608">
        <v>1</v>
      </c>
      <c r="D21608">
        <v>0</v>
      </c>
    </row>
    <row r="21609" spans="1:4" x14ac:dyDescent="0.25">
      <c r="A21609">
        <v>16.95702</v>
      </c>
      <c r="B21609">
        <v>11.25</v>
      </c>
      <c r="C21609">
        <v>0</v>
      </c>
      <c r="D21609">
        <v>0</v>
      </c>
    </row>
    <row r="21610" spans="1:4" x14ac:dyDescent="0.25">
      <c r="A21610">
        <v>16.957260000000002</v>
      </c>
      <c r="B21610">
        <v>11.074218999999999</v>
      </c>
      <c r="C21610">
        <v>0</v>
      </c>
      <c r="D21610">
        <v>1</v>
      </c>
    </row>
    <row r="21611" spans="1:4" x14ac:dyDescent="0.25">
      <c r="A21611">
        <v>16.957540000000002</v>
      </c>
      <c r="B21611">
        <v>10.898438000000001</v>
      </c>
      <c r="C21611">
        <v>1</v>
      </c>
      <c r="D21611">
        <v>1</v>
      </c>
    </row>
    <row r="21612" spans="1:4" x14ac:dyDescent="0.25">
      <c r="A21612">
        <v>16.95778</v>
      </c>
      <c r="B21612">
        <v>10.722656000000001</v>
      </c>
      <c r="C21612">
        <v>1</v>
      </c>
      <c r="D21612">
        <v>0</v>
      </c>
    </row>
    <row r="21613" spans="1:4" x14ac:dyDescent="0.25">
      <c r="A21613">
        <v>16.957999999999998</v>
      </c>
      <c r="B21613">
        <v>10.546875</v>
      </c>
      <c r="C21613">
        <v>0</v>
      </c>
      <c r="D21613">
        <v>0</v>
      </c>
    </row>
    <row r="21614" spans="1:4" x14ac:dyDescent="0.25">
      <c r="A21614">
        <v>16.958200000000001</v>
      </c>
      <c r="B21614">
        <v>10.371093999999999</v>
      </c>
      <c r="C21614">
        <v>0</v>
      </c>
      <c r="D21614">
        <v>1</v>
      </c>
    </row>
    <row r="21615" spans="1:4" x14ac:dyDescent="0.25">
      <c r="A21615">
        <v>16.958480000000002</v>
      </c>
      <c r="B21615">
        <v>10.195311999999999</v>
      </c>
      <c r="C21615">
        <v>1</v>
      </c>
      <c r="D21615">
        <v>1</v>
      </c>
    </row>
    <row r="21616" spans="1:4" x14ac:dyDescent="0.25">
      <c r="A21616">
        <v>16.9587</v>
      </c>
      <c r="B21616">
        <v>10.019531000000001</v>
      </c>
      <c r="C21616">
        <v>1</v>
      </c>
      <c r="D21616">
        <v>0</v>
      </c>
    </row>
    <row r="21617" spans="1:4" x14ac:dyDescent="0.25">
      <c r="A21617">
        <v>16.958919999999999</v>
      </c>
      <c r="B21617">
        <v>9.84375</v>
      </c>
      <c r="C21617">
        <v>0</v>
      </c>
      <c r="D21617">
        <v>0</v>
      </c>
    </row>
    <row r="21618" spans="1:4" x14ac:dyDescent="0.25">
      <c r="A21618">
        <v>16.959140000000001</v>
      </c>
      <c r="B21618">
        <v>9.6679689999999994</v>
      </c>
      <c r="C21618">
        <v>0</v>
      </c>
      <c r="D21618">
        <v>1</v>
      </c>
    </row>
    <row r="21619" spans="1:4" x14ac:dyDescent="0.25">
      <c r="A21619">
        <v>16.959420000000001</v>
      </c>
      <c r="B21619">
        <v>9.4921880000000005</v>
      </c>
      <c r="C21619">
        <v>1</v>
      </c>
      <c r="D21619">
        <v>1</v>
      </c>
    </row>
    <row r="21620" spans="1:4" x14ac:dyDescent="0.25">
      <c r="A21620">
        <v>16.95966</v>
      </c>
      <c r="B21620">
        <v>9.3164060000000006</v>
      </c>
      <c r="C21620">
        <v>1</v>
      </c>
      <c r="D21620">
        <v>0</v>
      </c>
    </row>
    <row r="21621" spans="1:4" x14ac:dyDescent="0.25">
      <c r="A21621">
        <v>16.959879999999998</v>
      </c>
      <c r="B21621">
        <v>9.140625</v>
      </c>
      <c r="C21621">
        <v>0</v>
      </c>
      <c r="D21621">
        <v>0</v>
      </c>
    </row>
    <row r="21622" spans="1:4" x14ac:dyDescent="0.25">
      <c r="A21622">
        <v>16.960100000000001</v>
      </c>
      <c r="B21622">
        <v>8.9648439999999994</v>
      </c>
      <c r="C21622">
        <v>0</v>
      </c>
      <c r="D21622">
        <v>1</v>
      </c>
    </row>
    <row r="21623" spans="1:4" x14ac:dyDescent="0.25">
      <c r="A21623">
        <v>16.960360000000001</v>
      </c>
      <c r="B21623">
        <v>8.7890619999999995</v>
      </c>
      <c r="C21623">
        <v>1</v>
      </c>
      <c r="D21623">
        <v>1</v>
      </c>
    </row>
    <row r="21624" spans="1:4" x14ac:dyDescent="0.25">
      <c r="A21624">
        <v>16.96058</v>
      </c>
      <c r="B21624">
        <v>8.6132810000000006</v>
      </c>
      <c r="C21624">
        <v>1</v>
      </c>
      <c r="D21624">
        <v>0</v>
      </c>
    </row>
    <row r="21625" spans="1:4" x14ac:dyDescent="0.25">
      <c r="A21625">
        <v>16.960819999999998</v>
      </c>
      <c r="B21625">
        <v>8.4375</v>
      </c>
      <c r="C21625">
        <v>0</v>
      </c>
      <c r="D21625">
        <v>0</v>
      </c>
    </row>
    <row r="21626" spans="1:4" x14ac:dyDescent="0.25">
      <c r="A21626">
        <v>16.961040000000001</v>
      </c>
      <c r="B21626">
        <v>8.2617189999999994</v>
      </c>
      <c r="C21626">
        <v>0</v>
      </c>
      <c r="D21626">
        <v>1</v>
      </c>
    </row>
    <row r="21627" spans="1:4" x14ac:dyDescent="0.25">
      <c r="A21627">
        <v>16.961320000000001</v>
      </c>
      <c r="B21627">
        <v>8.0859380000000005</v>
      </c>
      <c r="C21627">
        <v>1</v>
      </c>
      <c r="D21627">
        <v>1</v>
      </c>
    </row>
    <row r="21628" spans="1:4" x14ac:dyDescent="0.25">
      <c r="A21628">
        <v>16.961559999999999</v>
      </c>
      <c r="B21628">
        <v>7.9101559999999997</v>
      </c>
      <c r="C21628">
        <v>1</v>
      </c>
      <c r="D21628">
        <v>0</v>
      </c>
    </row>
    <row r="21629" spans="1:4" x14ac:dyDescent="0.25">
      <c r="A21629">
        <v>16.961780000000001</v>
      </c>
      <c r="B21629">
        <v>7.734375</v>
      </c>
      <c r="C21629">
        <v>0</v>
      </c>
      <c r="D21629">
        <v>0</v>
      </c>
    </row>
    <row r="21630" spans="1:4" x14ac:dyDescent="0.25">
      <c r="A21630">
        <v>16.961980000000001</v>
      </c>
      <c r="B21630">
        <v>7.5585940000000003</v>
      </c>
      <c r="C21630">
        <v>0</v>
      </c>
      <c r="D21630">
        <v>1</v>
      </c>
    </row>
    <row r="21631" spans="1:4" x14ac:dyDescent="0.25">
      <c r="A21631">
        <v>16.962260000000001</v>
      </c>
      <c r="B21631">
        <v>7.3828120000000004</v>
      </c>
      <c r="C21631">
        <v>1</v>
      </c>
      <c r="D21631">
        <v>1</v>
      </c>
    </row>
    <row r="21632" spans="1:4" x14ac:dyDescent="0.25">
      <c r="A21632">
        <v>16.962479999999999</v>
      </c>
      <c r="B21632">
        <v>7.2070309999999997</v>
      </c>
      <c r="C21632">
        <v>1</v>
      </c>
      <c r="D21632">
        <v>0</v>
      </c>
    </row>
    <row r="21633" spans="1:4" x14ac:dyDescent="0.25">
      <c r="A21633">
        <v>16.962700000000002</v>
      </c>
      <c r="B21633">
        <v>7.03125</v>
      </c>
      <c r="C21633">
        <v>0</v>
      </c>
      <c r="D21633">
        <v>0</v>
      </c>
    </row>
    <row r="21634" spans="1:4" x14ac:dyDescent="0.25">
      <c r="A21634">
        <v>16.96292</v>
      </c>
      <c r="B21634">
        <v>6.8554690000000003</v>
      </c>
      <c r="C21634">
        <v>0</v>
      </c>
      <c r="D21634">
        <v>1</v>
      </c>
    </row>
    <row r="21635" spans="1:4" x14ac:dyDescent="0.25">
      <c r="A21635">
        <v>16.963200000000001</v>
      </c>
      <c r="B21635">
        <v>6.6796879999999996</v>
      </c>
      <c r="C21635">
        <v>1</v>
      </c>
      <c r="D21635">
        <v>1</v>
      </c>
    </row>
    <row r="21636" spans="1:4" x14ac:dyDescent="0.25">
      <c r="A21636">
        <v>16.963419999999999</v>
      </c>
      <c r="B21636">
        <v>6.5039059999999997</v>
      </c>
      <c r="C21636">
        <v>1</v>
      </c>
      <c r="D21636">
        <v>0</v>
      </c>
    </row>
    <row r="21637" spans="1:4" x14ac:dyDescent="0.25">
      <c r="A21637">
        <v>16.963640000000002</v>
      </c>
      <c r="B21637">
        <v>6.328125</v>
      </c>
      <c r="C21637">
        <v>0</v>
      </c>
      <c r="D21637">
        <v>0</v>
      </c>
    </row>
    <row r="21638" spans="1:4" x14ac:dyDescent="0.25">
      <c r="A21638">
        <v>16.963840000000001</v>
      </c>
      <c r="B21638">
        <v>6.1523440000000003</v>
      </c>
      <c r="C21638">
        <v>0</v>
      </c>
      <c r="D21638">
        <v>1</v>
      </c>
    </row>
    <row r="21639" spans="1:4" x14ac:dyDescent="0.25">
      <c r="A21639">
        <v>16.964120000000001</v>
      </c>
      <c r="B21639">
        <v>5.9765620000000004</v>
      </c>
      <c r="C21639">
        <v>1</v>
      </c>
      <c r="D21639">
        <v>1</v>
      </c>
    </row>
    <row r="21640" spans="1:4" x14ac:dyDescent="0.25">
      <c r="A21640">
        <v>16.96434</v>
      </c>
      <c r="B21640">
        <v>5.8007809999999997</v>
      </c>
      <c r="C21640">
        <v>1</v>
      </c>
      <c r="D21640">
        <v>0</v>
      </c>
    </row>
    <row r="21641" spans="1:4" x14ac:dyDescent="0.25">
      <c r="A21641">
        <v>16.964559999999999</v>
      </c>
      <c r="B21641">
        <v>5.625</v>
      </c>
      <c r="C21641">
        <v>0</v>
      </c>
      <c r="D21641">
        <v>0</v>
      </c>
    </row>
    <row r="21642" spans="1:4" x14ac:dyDescent="0.25">
      <c r="A21642">
        <v>16.964780000000001</v>
      </c>
      <c r="B21642">
        <v>5.4492190000000003</v>
      </c>
      <c r="C21642">
        <v>0</v>
      </c>
      <c r="D21642">
        <v>1</v>
      </c>
    </row>
    <row r="21643" spans="1:4" x14ac:dyDescent="0.25">
      <c r="A21643">
        <v>16.965060000000001</v>
      </c>
      <c r="B21643">
        <v>5.2734379999999996</v>
      </c>
      <c r="C21643">
        <v>1</v>
      </c>
      <c r="D21643">
        <v>1</v>
      </c>
    </row>
    <row r="21644" spans="1:4" x14ac:dyDescent="0.25">
      <c r="A21644">
        <v>16.96528</v>
      </c>
      <c r="B21644">
        <v>5.0976559999999997</v>
      </c>
      <c r="C21644">
        <v>1</v>
      </c>
      <c r="D21644">
        <v>0</v>
      </c>
    </row>
    <row r="21645" spans="1:4" x14ac:dyDescent="0.25">
      <c r="A21645">
        <v>16.965499999999999</v>
      </c>
      <c r="B21645">
        <v>4.921875</v>
      </c>
      <c r="C21645">
        <v>0</v>
      </c>
      <c r="D21645">
        <v>0</v>
      </c>
    </row>
    <row r="21646" spans="1:4" x14ac:dyDescent="0.25">
      <c r="A21646">
        <v>16.965720000000001</v>
      </c>
      <c r="B21646">
        <v>4.7460940000000003</v>
      </c>
      <c r="C21646">
        <v>0</v>
      </c>
      <c r="D21646">
        <v>1</v>
      </c>
    </row>
    <row r="21647" spans="1:4" x14ac:dyDescent="0.25">
      <c r="A21647">
        <v>16.966000000000001</v>
      </c>
      <c r="B21647">
        <v>4.5703120000000004</v>
      </c>
      <c r="C21647">
        <v>1</v>
      </c>
      <c r="D21647">
        <v>1</v>
      </c>
    </row>
    <row r="21648" spans="1:4" x14ac:dyDescent="0.25">
      <c r="A21648">
        <v>16.966239999999999</v>
      </c>
      <c r="B21648">
        <v>4.3945309999999997</v>
      </c>
      <c r="C21648">
        <v>1</v>
      </c>
      <c r="D21648">
        <v>0</v>
      </c>
    </row>
    <row r="21649" spans="1:4" x14ac:dyDescent="0.25">
      <c r="A21649">
        <v>16.966460000000001</v>
      </c>
      <c r="B21649">
        <v>4.21875</v>
      </c>
      <c r="C21649">
        <v>0</v>
      </c>
      <c r="D21649">
        <v>0</v>
      </c>
    </row>
    <row r="21650" spans="1:4" x14ac:dyDescent="0.25">
      <c r="A21650">
        <v>16.966660000000001</v>
      </c>
      <c r="B21650">
        <v>4.0429690000000003</v>
      </c>
      <c r="C21650">
        <v>0</v>
      </c>
      <c r="D21650">
        <v>1</v>
      </c>
    </row>
    <row r="21651" spans="1:4" x14ac:dyDescent="0.25">
      <c r="A21651">
        <v>16.966940000000001</v>
      </c>
      <c r="B21651">
        <v>3.8671880000000001</v>
      </c>
      <c r="C21651">
        <v>1</v>
      </c>
      <c r="D21651">
        <v>1</v>
      </c>
    </row>
    <row r="21652" spans="1:4" x14ac:dyDescent="0.25">
      <c r="A21652">
        <v>16.96716</v>
      </c>
      <c r="B21652">
        <v>3.6914060000000002</v>
      </c>
      <c r="C21652">
        <v>1</v>
      </c>
      <c r="D21652">
        <v>0</v>
      </c>
    </row>
    <row r="21653" spans="1:4" x14ac:dyDescent="0.25">
      <c r="A21653">
        <v>16.967400000000001</v>
      </c>
      <c r="B21653">
        <v>3.515625</v>
      </c>
      <c r="C21653">
        <v>0</v>
      </c>
      <c r="D21653">
        <v>0</v>
      </c>
    </row>
    <row r="21654" spans="1:4" x14ac:dyDescent="0.25">
      <c r="A21654">
        <v>16.96762</v>
      </c>
      <c r="B21654">
        <v>3.3398439999999998</v>
      </c>
      <c r="C21654">
        <v>0</v>
      </c>
      <c r="D21654">
        <v>1</v>
      </c>
    </row>
    <row r="21655" spans="1:4" x14ac:dyDescent="0.25">
      <c r="A21655">
        <v>16.967880000000001</v>
      </c>
      <c r="B21655">
        <v>3.1640619999999999</v>
      </c>
      <c r="C21655">
        <v>1</v>
      </c>
      <c r="D21655">
        <v>1</v>
      </c>
    </row>
    <row r="21656" spans="1:4" x14ac:dyDescent="0.25">
      <c r="A21656">
        <v>16.9681</v>
      </c>
      <c r="B21656">
        <v>2.9882810000000002</v>
      </c>
      <c r="C21656">
        <v>1</v>
      </c>
      <c r="D21656">
        <v>0</v>
      </c>
    </row>
    <row r="21657" spans="1:4" x14ac:dyDescent="0.25">
      <c r="A21657">
        <v>16.968319999999999</v>
      </c>
      <c r="B21657">
        <v>2.8125</v>
      </c>
      <c r="C21657">
        <v>0</v>
      </c>
      <c r="D21657">
        <v>0</v>
      </c>
    </row>
    <row r="21658" spans="1:4" x14ac:dyDescent="0.25">
      <c r="A21658">
        <v>16.968540000000001</v>
      </c>
      <c r="B21658">
        <v>2.6367189999999998</v>
      </c>
      <c r="C21658">
        <v>0</v>
      </c>
      <c r="D21658">
        <v>1</v>
      </c>
    </row>
    <row r="21659" spans="1:4" x14ac:dyDescent="0.25">
      <c r="A21659">
        <v>16.968800000000002</v>
      </c>
      <c r="B21659">
        <v>2.4609380000000001</v>
      </c>
      <c r="C21659">
        <v>1</v>
      </c>
      <c r="D21659">
        <v>1</v>
      </c>
    </row>
    <row r="21660" spans="1:4" x14ac:dyDescent="0.25">
      <c r="A21660">
        <v>16.96904</v>
      </c>
      <c r="B21660">
        <v>2.2851560000000002</v>
      </c>
      <c r="C21660">
        <v>1</v>
      </c>
      <c r="D21660">
        <v>0</v>
      </c>
    </row>
    <row r="21661" spans="1:4" x14ac:dyDescent="0.25">
      <c r="A21661">
        <v>16.969259999999998</v>
      </c>
      <c r="B21661">
        <v>2.109375</v>
      </c>
      <c r="C21661">
        <v>0</v>
      </c>
      <c r="D21661">
        <v>0</v>
      </c>
    </row>
    <row r="21662" spans="1:4" x14ac:dyDescent="0.25">
      <c r="A21662">
        <v>16.969460000000002</v>
      </c>
      <c r="B21662">
        <v>1.933594</v>
      </c>
      <c r="C21662">
        <v>0</v>
      </c>
      <c r="D21662">
        <v>1</v>
      </c>
    </row>
    <row r="21663" spans="1:4" x14ac:dyDescent="0.25">
      <c r="A21663">
        <v>16.969740000000002</v>
      </c>
      <c r="B21663">
        <v>1.7578119999999999</v>
      </c>
      <c r="C21663">
        <v>1</v>
      </c>
      <c r="D21663">
        <v>1</v>
      </c>
    </row>
    <row r="21664" spans="1:4" x14ac:dyDescent="0.25">
      <c r="A21664">
        <v>16.96996</v>
      </c>
      <c r="B21664">
        <v>1.582031</v>
      </c>
      <c r="C21664">
        <v>1</v>
      </c>
      <c r="D21664">
        <v>0</v>
      </c>
    </row>
    <row r="21665" spans="1:4" x14ac:dyDescent="0.25">
      <c r="A21665">
        <v>16.970179999999999</v>
      </c>
      <c r="B21665">
        <v>1.40625</v>
      </c>
      <c r="C21665">
        <v>0</v>
      </c>
      <c r="D21665">
        <v>0</v>
      </c>
    </row>
    <row r="21666" spans="1:4" x14ac:dyDescent="0.25">
      <c r="A21666">
        <v>16.970400000000001</v>
      </c>
      <c r="B21666">
        <v>1.230469</v>
      </c>
      <c r="C21666">
        <v>0</v>
      </c>
      <c r="D21666">
        <v>1</v>
      </c>
    </row>
    <row r="21667" spans="1:4" x14ac:dyDescent="0.25">
      <c r="A21667">
        <v>16.970659999999999</v>
      </c>
      <c r="B21667">
        <v>1.0546880000000001</v>
      </c>
      <c r="C21667">
        <v>1</v>
      </c>
      <c r="D21667">
        <v>1</v>
      </c>
    </row>
    <row r="21668" spans="1:4" x14ac:dyDescent="0.25">
      <c r="A21668">
        <v>16.9709</v>
      </c>
      <c r="B21668">
        <v>0.87890599999999997</v>
      </c>
      <c r="C21668">
        <v>1</v>
      </c>
      <c r="D21668">
        <v>0</v>
      </c>
    </row>
    <row r="21669" spans="1:4" x14ac:dyDescent="0.25">
      <c r="A21669">
        <v>16.971119999999999</v>
      </c>
      <c r="B21669">
        <v>0.703125</v>
      </c>
      <c r="C21669">
        <v>0</v>
      </c>
      <c r="D21669">
        <v>0</v>
      </c>
    </row>
    <row r="21670" spans="1:4" x14ac:dyDescent="0.25">
      <c r="A21670">
        <v>16.971340000000001</v>
      </c>
      <c r="B21670">
        <v>0.52734400000000003</v>
      </c>
      <c r="C21670">
        <v>0</v>
      </c>
      <c r="D21670">
        <v>1</v>
      </c>
    </row>
    <row r="21671" spans="1:4" x14ac:dyDescent="0.25">
      <c r="A21671">
        <v>16.971620000000001</v>
      </c>
      <c r="B21671">
        <v>0.35156199999999999</v>
      </c>
      <c r="C21671">
        <v>1</v>
      </c>
      <c r="D21671">
        <v>1</v>
      </c>
    </row>
    <row r="21672" spans="1:4" x14ac:dyDescent="0.25">
      <c r="A21672">
        <v>16.97184</v>
      </c>
      <c r="B21672">
        <v>0.17578099999999999</v>
      </c>
      <c r="C21672">
        <v>1</v>
      </c>
      <c r="D21672">
        <v>0</v>
      </c>
    </row>
    <row r="21673" spans="1:4" x14ac:dyDescent="0.25">
      <c r="A21673">
        <v>16.972059999999999</v>
      </c>
      <c r="B21673">
        <v>0</v>
      </c>
      <c r="C21673">
        <v>0</v>
      </c>
      <c r="D21673">
        <v>0</v>
      </c>
    </row>
    <row r="21674" spans="1:4" x14ac:dyDescent="0.25">
      <c r="A21674">
        <v>16.972280000000001</v>
      </c>
      <c r="B21674">
        <v>-0.17578099999999999</v>
      </c>
      <c r="C21674">
        <v>0</v>
      </c>
      <c r="D21674">
        <v>1</v>
      </c>
    </row>
    <row r="21675" spans="1:4" x14ac:dyDescent="0.25">
      <c r="A21675">
        <v>16.972539999999999</v>
      </c>
      <c r="B21675">
        <v>-0.35156199999999999</v>
      </c>
      <c r="C21675">
        <v>1</v>
      </c>
      <c r="D21675">
        <v>1</v>
      </c>
    </row>
    <row r="21676" spans="1:4" x14ac:dyDescent="0.25">
      <c r="A21676">
        <v>16.97278</v>
      </c>
      <c r="B21676">
        <v>-0.52734400000000003</v>
      </c>
      <c r="C21676">
        <v>1</v>
      </c>
      <c r="D21676">
        <v>0</v>
      </c>
    </row>
    <row r="21677" spans="1:4" x14ac:dyDescent="0.25">
      <c r="A21677">
        <v>16.972999999999999</v>
      </c>
      <c r="B21677">
        <v>-0.703125</v>
      </c>
      <c r="C21677">
        <v>0</v>
      </c>
      <c r="D21677">
        <v>0</v>
      </c>
    </row>
    <row r="21678" spans="1:4" x14ac:dyDescent="0.25">
      <c r="A21678">
        <v>16.973220000000001</v>
      </c>
      <c r="B21678">
        <v>-0.87890599999999997</v>
      </c>
      <c r="C21678">
        <v>0</v>
      </c>
      <c r="D21678">
        <v>1</v>
      </c>
    </row>
    <row r="21679" spans="1:4" x14ac:dyDescent="0.25">
      <c r="A21679">
        <v>16.973500000000001</v>
      </c>
      <c r="B21679">
        <v>-1.0546880000000001</v>
      </c>
      <c r="C21679">
        <v>1</v>
      </c>
      <c r="D21679">
        <v>1</v>
      </c>
    </row>
    <row r="21680" spans="1:4" x14ac:dyDescent="0.25">
      <c r="A21680">
        <v>16.97372</v>
      </c>
      <c r="B21680">
        <v>-1.230469</v>
      </c>
      <c r="C21680">
        <v>1</v>
      </c>
      <c r="D21680">
        <v>0</v>
      </c>
    </row>
    <row r="21681" spans="1:4" x14ac:dyDescent="0.25">
      <c r="A21681">
        <v>16.973939999999999</v>
      </c>
      <c r="B21681">
        <v>-1.40625</v>
      </c>
      <c r="C21681">
        <v>0</v>
      </c>
      <c r="D21681">
        <v>0</v>
      </c>
    </row>
    <row r="21682" spans="1:4" x14ac:dyDescent="0.25">
      <c r="A21682">
        <v>16.974160000000001</v>
      </c>
      <c r="B21682">
        <v>-1.582031</v>
      </c>
      <c r="C21682">
        <v>0</v>
      </c>
      <c r="D21682">
        <v>1</v>
      </c>
    </row>
    <row r="21683" spans="1:4" x14ac:dyDescent="0.25">
      <c r="A21683">
        <v>16.974419999999999</v>
      </c>
      <c r="B21683">
        <v>-1.7578119999999999</v>
      </c>
      <c r="C21683">
        <v>1</v>
      </c>
      <c r="D21683">
        <v>1</v>
      </c>
    </row>
    <row r="21684" spans="1:4" x14ac:dyDescent="0.25">
      <c r="A21684">
        <v>16.97466</v>
      </c>
      <c r="B21684">
        <v>-1.933594</v>
      </c>
      <c r="C21684">
        <v>1</v>
      </c>
      <c r="D21684">
        <v>0</v>
      </c>
    </row>
    <row r="21685" spans="1:4" x14ac:dyDescent="0.25">
      <c r="A21685">
        <v>16.974879999999999</v>
      </c>
      <c r="B21685">
        <v>-2.109375</v>
      </c>
      <c r="C21685">
        <v>0</v>
      </c>
      <c r="D21685">
        <v>0</v>
      </c>
    </row>
    <row r="21686" spans="1:4" x14ac:dyDescent="0.25">
      <c r="A21686">
        <v>16.975079999999998</v>
      </c>
      <c r="B21686">
        <v>-2.2851560000000002</v>
      </c>
      <c r="C21686">
        <v>0</v>
      </c>
      <c r="D21686">
        <v>1</v>
      </c>
    </row>
    <row r="21687" spans="1:4" x14ac:dyDescent="0.25">
      <c r="A21687">
        <v>16.975359999999998</v>
      </c>
      <c r="B21687">
        <v>-2.4609380000000001</v>
      </c>
      <c r="C21687">
        <v>1</v>
      </c>
      <c r="D21687">
        <v>1</v>
      </c>
    </row>
    <row r="21688" spans="1:4" x14ac:dyDescent="0.25">
      <c r="A21688">
        <v>16.975580000000001</v>
      </c>
      <c r="B21688">
        <v>-2.6367189999999998</v>
      </c>
      <c r="C21688">
        <v>1</v>
      </c>
      <c r="D21688">
        <v>0</v>
      </c>
    </row>
    <row r="21689" spans="1:4" x14ac:dyDescent="0.25">
      <c r="A21689">
        <v>16.9758</v>
      </c>
      <c r="B21689">
        <v>-2.8125</v>
      </c>
      <c r="C21689">
        <v>0</v>
      </c>
      <c r="D21689">
        <v>0</v>
      </c>
    </row>
    <row r="21690" spans="1:4" x14ac:dyDescent="0.25">
      <c r="A21690">
        <v>16.976019999999998</v>
      </c>
      <c r="B21690">
        <v>-2.9882810000000002</v>
      </c>
      <c r="C21690">
        <v>0</v>
      </c>
      <c r="D21690">
        <v>1</v>
      </c>
    </row>
    <row r="21691" spans="1:4" x14ac:dyDescent="0.25">
      <c r="A21691">
        <v>16.976279999999999</v>
      </c>
      <c r="B21691">
        <v>-3.1640619999999999</v>
      </c>
      <c r="C21691">
        <v>1</v>
      </c>
      <c r="D21691">
        <v>1</v>
      </c>
    </row>
    <row r="21692" spans="1:4" x14ac:dyDescent="0.25">
      <c r="A21692">
        <v>16.976520000000001</v>
      </c>
      <c r="B21692">
        <v>-3.3398439999999998</v>
      </c>
      <c r="C21692">
        <v>1</v>
      </c>
      <c r="D21692">
        <v>0</v>
      </c>
    </row>
    <row r="21693" spans="1:4" x14ac:dyDescent="0.25">
      <c r="A21693">
        <v>16.976739999999999</v>
      </c>
      <c r="B21693">
        <v>-3.515625</v>
      </c>
      <c r="C21693">
        <v>0</v>
      </c>
      <c r="D21693">
        <v>0</v>
      </c>
    </row>
    <row r="21694" spans="1:4" x14ac:dyDescent="0.25">
      <c r="A21694">
        <v>16.976959999999998</v>
      </c>
      <c r="B21694">
        <v>-3.6914060000000002</v>
      </c>
      <c r="C21694">
        <v>0</v>
      </c>
      <c r="D21694">
        <v>1</v>
      </c>
    </row>
    <row r="21695" spans="1:4" x14ac:dyDescent="0.25">
      <c r="A21695">
        <v>16.977239999999998</v>
      </c>
      <c r="B21695">
        <v>-3.8671880000000001</v>
      </c>
      <c r="C21695">
        <v>1</v>
      </c>
      <c r="D21695">
        <v>1</v>
      </c>
    </row>
    <row r="21696" spans="1:4" x14ac:dyDescent="0.25">
      <c r="A21696">
        <v>16.977460000000001</v>
      </c>
      <c r="B21696">
        <v>-4.0429690000000003</v>
      </c>
      <c r="C21696">
        <v>1</v>
      </c>
      <c r="D21696">
        <v>0</v>
      </c>
    </row>
    <row r="21697" spans="1:4" x14ac:dyDescent="0.25">
      <c r="A21697">
        <v>16.977679999999999</v>
      </c>
      <c r="B21697">
        <v>-4.21875</v>
      </c>
      <c r="C21697">
        <v>0</v>
      </c>
      <c r="D21697">
        <v>0</v>
      </c>
    </row>
    <row r="21698" spans="1:4" x14ac:dyDescent="0.25">
      <c r="A21698">
        <v>16.977900000000002</v>
      </c>
      <c r="B21698">
        <v>-4.3945309999999997</v>
      </c>
      <c r="C21698">
        <v>0</v>
      </c>
      <c r="D21698">
        <v>1</v>
      </c>
    </row>
    <row r="21699" spans="1:4" x14ac:dyDescent="0.25">
      <c r="A21699">
        <v>16.978179999999998</v>
      </c>
      <c r="B21699">
        <v>-4.5703120000000004</v>
      </c>
      <c r="C21699">
        <v>1</v>
      </c>
      <c r="D21699">
        <v>1</v>
      </c>
    </row>
    <row r="21700" spans="1:4" x14ac:dyDescent="0.25">
      <c r="A21700">
        <v>16.97842</v>
      </c>
      <c r="B21700">
        <v>-4.7460940000000003</v>
      </c>
      <c r="C21700">
        <v>1</v>
      </c>
      <c r="D21700">
        <v>0</v>
      </c>
    </row>
    <row r="21701" spans="1:4" x14ac:dyDescent="0.25">
      <c r="A21701">
        <v>16.978639999999999</v>
      </c>
      <c r="B21701">
        <v>-4.921875</v>
      </c>
      <c r="C21701">
        <v>0</v>
      </c>
      <c r="D21701">
        <v>0</v>
      </c>
    </row>
    <row r="21702" spans="1:4" x14ac:dyDescent="0.25">
      <c r="A21702">
        <v>16.978840000000002</v>
      </c>
      <c r="B21702">
        <v>-5.0976559999999997</v>
      </c>
      <c r="C21702">
        <v>0</v>
      </c>
      <c r="D21702">
        <v>1</v>
      </c>
    </row>
    <row r="21703" spans="1:4" x14ac:dyDescent="0.25">
      <c r="A21703">
        <v>16.979120000000002</v>
      </c>
      <c r="B21703">
        <v>-5.2734379999999996</v>
      </c>
      <c r="C21703">
        <v>1</v>
      </c>
      <c r="D21703">
        <v>1</v>
      </c>
    </row>
    <row r="21704" spans="1:4" x14ac:dyDescent="0.25">
      <c r="A21704">
        <v>16.979340000000001</v>
      </c>
      <c r="B21704">
        <v>-5.4492190000000003</v>
      </c>
      <c r="C21704">
        <v>1</v>
      </c>
      <c r="D21704">
        <v>0</v>
      </c>
    </row>
    <row r="21705" spans="1:4" x14ac:dyDescent="0.25">
      <c r="A21705">
        <v>16.979559999999999</v>
      </c>
      <c r="B21705">
        <v>-5.625</v>
      </c>
      <c r="C21705">
        <v>0</v>
      </c>
      <c r="D21705">
        <v>0</v>
      </c>
    </row>
    <row r="21706" spans="1:4" x14ac:dyDescent="0.25">
      <c r="A21706">
        <v>16.979780000000002</v>
      </c>
      <c r="B21706">
        <v>-5.8007809999999997</v>
      </c>
      <c r="C21706">
        <v>0</v>
      </c>
      <c r="D21706">
        <v>1</v>
      </c>
    </row>
    <row r="21707" spans="1:4" x14ac:dyDescent="0.25">
      <c r="A21707">
        <v>16.980060000000002</v>
      </c>
      <c r="B21707">
        <v>-5.9765620000000004</v>
      </c>
      <c r="C21707">
        <v>1</v>
      </c>
      <c r="D21707">
        <v>1</v>
      </c>
    </row>
    <row r="21708" spans="1:4" x14ac:dyDescent="0.25">
      <c r="A21708">
        <v>16.98028</v>
      </c>
      <c r="B21708">
        <v>-6.1523440000000003</v>
      </c>
      <c r="C21708">
        <v>1</v>
      </c>
      <c r="D21708">
        <v>0</v>
      </c>
    </row>
    <row r="21709" spans="1:4" x14ac:dyDescent="0.25">
      <c r="A21709">
        <v>16.980499999999999</v>
      </c>
      <c r="B21709">
        <v>-6.328125</v>
      </c>
      <c r="C21709">
        <v>0</v>
      </c>
      <c r="D21709">
        <v>0</v>
      </c>
    </row>
    <row r="21710" spans="1:4" x14ac:dyDescent="0.25">
      <c r="A21710">
        <v>16.980720000000002</v>
      </c>
      <c r="B21710">
        <v>-6.5039059999999997</v>
      </c>
      <c r="C21710">
        <v>0</v>
      </c>
      <c r="D21710">
        <v>1</v>
      </c>
    </row>
    <row r="21711" spans="1:4" x14ac:dyDescent="0.25">
      <c r="A21711">
        <v>16.980979999999999</v>
      </c>
      <c r="B21711">
        <v>-6.6796879999999996</v>
      </c>
      <c r="C21711">
        <v>1</v>
      </c>
      <c r="D21711">
        <v>1</v>
      </c>
    </row>
    <row r="21712" spans="1:4" x14ac:dyDescent="0.25">
      <c r="A21712">
        <v>16.98122</v>
      </c>
      <c r="B21712">
        <v>-6.8554690000000003</v>
      </c>
      <c r="C21712">
        <v>1</v>
      </c>
      <c r="D21712">
        <v>0</v>
      </c>
    </row>
    <row r="21713" spans="1:4" x14ac:dyDescent="0.25">
      <c r="A21713">
        <v>16.981439999999999</v>
      </c>
      <c r="B21713">
        <v>-7.03125</v>
      </c>
      <c r="C21713">
        <v>0</v>
      </c>
      <c r="D21713">
        <v>0</v>
      </c>
    </row>
    <row r="21714" spans="1:4" x14ac:dyDescent="0.25">
      <c r="A21714">
        <v>16.981660000000002</v>
      </c>
      <c r="B21714">
        <v>-7.2070309999999997</v>
      </c>
      <c r="C21714">
        <v>0</v>
      </c>
      <c r="D21714">
        <v>1</v>
      </c>
    </row>
    <row r="21715" spans="1:4" x14ac:dyDescent="0.25">
      <c r="A21715">
        <v>16.981940000000002</v>
      </c>
      <c r="B21715">
        <v>-7.3828120000000004</v>
      </c>
      <c r="C21715">
        <v>1</v>
      </c>
      <c r="D21715">
        <v>1</v>
      </c>
    </row>
    <row r="21716" spans="1:4" x14ac:dyDescent="0.25">
      <c r="A21716">
        <v>16.98216</v>
      </c>
      <c r="B21716">
        <v>-7.5585940000000003</v>
      </c>
      <c r="C21716">
        <v>1</v>
      </c>
      <c r="D21716">
        <v>0</v>
      </c>
    </row>
    <row r="21717" spans="1:4" x14ac:dyDescent="0.25">
      <c r="A21717">
        <v>16.982379999999999</v>
      </c>
      <c r="B21717">
        <v>-7.734375</v>
      </c>
      <c r="C21717">
        <v>0</v>
      </c>
      <c r="D21717">
        <v>0</v>
      </c>
    </row>
    <row r="21718" spans="1:4" x14ac:dyDescent="0.25">
      <c r="A21718">
        <v>16.982600000000001</v>
      </c>
      <c r="B21718">
        <v>-7.9101559999999997</v>
      </c>
      <c r="C21718">
        <v>0</v>
      </c>
      <c r="D21718">
        <v>1</v>
      </c>
    </row>
    <row r="21719" spans="1:4" x14ac:dyDescent="0.25">
      <c r="A21719">
        <v>16.982859999999999</v>
      </c>
      <c r="B21719">
        <v>-8.0859380000000005</v>
      </c>
      <c r="C21719">
        <v>1</v>
      </c>
      <c r="D21719">
        <v>1</v>
      </c>
    </row>
    <row r="21720" spans="1:4" x14ac:dyDescent="0.25">
      <c r="A21720">
        <v>16.9831</v>
      </c>
      <c r="B21720">
        <v>-8.2617189999999994</v>
      </c>
      <c r="C21720">
        <v>1</v>
      </c>
      <c r="D21720">
        <v>0</v>
      </c>
    </row>
    <row r="21721" spans="1:4" x14ac:dyDescent="0.25">
      <c r="A21721">
        <v>16.983319999999999</v>
      </c>
      <c r="B21721">
        <v>-8.4375</v>
      </c>
      <c r="C21721">
        <v>0</v>
      </c>
      <c r="D21721">
        <v>0</v>
      </c>
    </row>
    <row r="21722" spans="1:4" x14ac:dyDescent="0.25">
      <c r="A21722">
        <v>16.983540000000001</v>
      </c>
      <c r="B21722">
        <v>-8.6132810000000006</v>
      </c>
      <c r="C21722">
        <v>0</v>
      </c>
      <c r="D21722">
        <v>1</v>
      </c>
    </row>
    <row r="21723" spans="1:4" x14ac:dyDescent="0.25">
      <c r="A21723">
        <v>16.983799999999999</v>
      </c>
      <c r="B21723">
        <v>-8.7890619999999995</v>
      </c>
      <c r="C21723">
        <v>1</v>
      </c>
      <c r="D21723">
        <v>1</v>
      </c>
    </row>
    <row r="21724" spans="1:4" x14ac:dyDescent="0.25">
      <c r="A21724">
        <v>16.98404</v>
      </c>
      <c r="B21724">
        <v>-8.9648439999999994</v>
      </c>
      <c r="C21724">
        <v>1</v>
      </c>
      <c r="D21724">
        <v>0</v>
      </c>
    </row>
    <row r="21725" spans="1:4" x14ac:dyDescent="0.25">
      <c r="A21725">
        <v>16.984259999999999</v>
      </c>
      <c r="B21725">
        <v>-9.140625</v>
      </c>
      <c r="C21725">
        <v>0</v>
      </c>
      <c r="D21725">
        <v>0</v>
      </c>
    </row>
    <row r="21726" spans="1:4" x14ac:dyDescent="0.25">
      <c r="A21726">
        <v>16.984480000000001</v>
      </c>
      <c r="B21726">
        <v>-9.3164060000000006</v>
      </c>
      <c r="C21726">
        <v>0</v>
      </c>
      <c r="D21726">
        <v>1</v>
      </c>
    </row>
    <row r="21727" spans="1:4" x14ac:dyDescent="0.25">
      <c r="A21727">
        <v>16.984760000000001</v>
      </c>
      <c r="B21727">
        <v>-9.4921880000000005</v>
      </c>
      <c r="C21727">
        <v>1</v>
      </c>
      <c r="D21727">
        <v>1</v>
      </c>
    </row>
    <row r="21728" spans="1:4" x14ac:dyDescent="0.25">
      <c r="A21728">
        <v>16.984999999999999</v>
      </c>
      <c r="B21728">
        <v>-9.6679689999999994</v>
      </c>
      <c r="C21728">
        <v>1</v>
      </c>
      <c r="D21728">
        <v>0</v>
      </c>
    </row>
    <row r="21729" spans="1:4" x14ac:dyDescent="0.25">
      <c r="A21729">
        <v>16.985220000000002</v>
      </c>
      <c r="B21729">
        <v>-9.84375</v>
      </c>
      <c r="C21729">
        <v>0</v>
      </c>
      <c r="D21729">
        <v>0</v>
      </c>
    </row>
    <row r="21730" spans="1:4" x14ac:dyDescent="0.25">
      <c r="A21730">
        <v>16.985420000000001</v>
      </c>
      <c r="B21730">
        <v>-10.019531000000001</v>
      </c>
      <c r="C21730">
        <v>0</v>
      </c>
      <c r="D21730">
        <v>1</v>
      </c>
    </row>
    <row r="21731" spans="1:4" x14ac:dyDescent="0.25">
      <c r="A21731">
        <v>16.985700000000001</v>
      </c>
      <c r="B21731">
        <v>-10.195311999999999</v>
      </c>
      <c r="C21731">
        <v>1</v>
      </c>
      <c r="D21731">
        <v>1</v>
      </c>
    </row>
    <row r="21732" spans="1:4" x14ac:dyDescent="0.25">
      <c r="A21732">
        <v>16.98592</v>
      </c>
      <c r="B21732">
        <v>-10.371093999999999</v>
      </c>
      <c r="C21732">
        <v>1</v>
      </c>
      <c r="D21732">
        <v>0</v>
      </c>
    </row>
    <row r="21733" spans="1:4" x14ac:dyDescent="0.25">
      <c r="A21733">
        <v>16.986139999999999</v>
      </c>
      <c r="B21733">
        <v>-10.546875</v>
      </c>
      <c r="C21733">
        <v>0</v>
      </c>
      <c r="D21733">
        <v>0</v>
      </c>
    </row>
    <row r="21734" spans="1:4" x14ac:dyDescent="0.25">
      <c r="A21734">
        <v>16.986360000000001</v>
      </c>
      <c r="B21734">
        <v>-10.722656000000001</v>
      </c>
      <c r="C21734">
        <v>0</v>
      </c>
      <c r="D21734">
        <v>1</v>
      </c>
    </row>
    <row r="21735" spans="1:4" x14ac:dyDescent="0.25">
      <c r="A21735">
        <v>16.986640000000001</v>
      </c>
      <c r="B21735">
        <v>-10.898438000000001</v>
      </c>
      <c r="C21735">
        <v>1</v>
      </c>
      <c r="D21735">
        <v>1</v>
      </c>
    </row>
    <row r="21736" spans="1:4" x14ac:dyDescent="0.25">
      <c r="A21736">
        <v>16.98686</v>
      </c>
      <c r="B21736">
        <v>-11.074218999999999</v>
      </c>
      <c r="C21736">
        <v>1</v>
      </c>
      <c r="D21736">
        <v>0</v>
      </c>
    </row>
    <row r="21737" spans="1:4" x14ac:dyDescent="0.25">
      <c r="A21737">
        <v>16.987079999999999</v>
      </c>
      <c r="B21737">
        <v>-11.25</v>
      </c>
      <c r="C21737">
        <v>0</v>
      </c>
      <c r="D21737">
        <v>0</v>
      </c>
    </row>
    <row r="21738" spans="1:4" x14ac:dyDescent="0.25">
      <c r="A21738">
        <v>16.987300000000001</v>
      </c>
      <c r="B21738">
        <v>-11.425781000000001</v>
      </c>
      <c r="C21738">
        <v>0</v>
      </c>
      <c r="D21738">
        <v>1</v>
      </c>
    </row>
    <row r="21739" spans="1:4" x14ac:dyDescent="0.25">
      <c r="A21739">
        <v>16.987580000000001</v>
      </c>
      <c r="B21739">
        <v>-11.601561999999999</v>
      </c>
      <c r="C21739">
        <v>1</v>
      </c>
      <c r="D21739">
        <v>1</v>
      </c>
    </row>
    <row r="21740" spans="1:4" x14ac:dyDescent="0.25">
      <c r="A21740">
        <v>16.987819999999999</v>
      </c>
      <c r="B21740">
        <v>-11.777343999999999</v>
      </c>
      <c r="C21740">
        <v>1</v>
      </c>
      <c r="D21740">
        <v>0</v>
      </c>
    </row>
    <row r="21741" spans="1:4" x14ac:dyDescent="0.25">
      <c r="A21741">
        <v>16.988040000000002</v>
      </c>
      <c r="B21741">
        <v>-11.953125</v>
      </c>
      <c r="C21741">
        <v>0</v>
      </c>
      <c r="D21741">
        <v>0</v>
      </c>
    </row>
    <row r="21742" spans="1:4" x14ac:dyDescent="0.25">
      <c r="A21742">
        <v>16.98826</v>
      </c>
      <c r="B21742">
        <v>-12.128906000000001</v>
      </c>
      <c r="C21742">
        <v>0</v>
      </c>
      <c r="D21742">
        <v>1</v>
      </c>
    </row>
    <row r="21743" spans="1:4" x14ac:dyDescent="0.25">
      <c r="A21743">
        <v>16.98854</v>
      </c>
      <c r="B21743">
        <v>-12.304688000000001</v>
      </c>
      <c r="C21743">
        <v>1</v>
      </c>
      <c r="D21743">
        <v>1</v>
      </c>
    </row>
    <row r="21744" spans="1:4" x14ac:dyDescent="0.25">
      <c r="A21744">
        <v>16.988779999999998</v>
      </c>
      <c r="B21744">
        <v>-12.480468999999999</v>
      </c>
      <c r="C21744">
        <v>1</v>
      </c>
      <c r="D21744">
        <v>0</v>
      </c>
    </row>
    <row r="21745" spans="1:4" x14ac:dyDescent="0.25">
      <c r="A21745">
        <v>16.989000000000001</v>
      </c>
      <c r="B21745">
        <v>-12.65625</v>
      </c>
      <c r="C21745">
        <v>0</v>
      </c>
      <c r="D21745">
        <v>0</v>
      </c>
    </row>
    <row r="21746" spans="1:4" x14ac:dyDescent="0.25">
      <c r="A21746">
        <v>16.989239999999999</v>
      </c>
      <c r="B21746">
        <v>-12.832031000000001</v>
      </c>
      <c r="C21746">
        <v>0</v>
      </c>
      <c r="D21746">
        <v>1</v>
      </c>
    </row>
    <row r="21747" spans="1:4" x14ac:dyDescent="0.25">
      <c r="A21747">
        <v>16.989519999999999</v>
      </c>
      <c r="B21747">
        <v>-13.007811999999999</v>
      </c>
      <c r="C21747">
        <v>1</v>
      </c>
      <c r="D21747">
        <v>1</v>
      </c>
    </row>
    <row r="21748" spans="1:4" x14ac:dyDescent="0.25">
      <c r="A21748">
        <v>16.989740000000001</v>
      </c>
      <c r="B21748">
        <v>-13.183593999999999</v>
      </c>
      <c r="C21748">
        <v>1</v>
      </c>
      <c r="D21748">
        <v>0</v>
      </c>
    </row>
    <row r="21749" spans="1:4" x14ac:dyDescent="0.25">
      <c r="A21749">
        <v>16.98996</v>
      </c>
      <c r="B21749">
        <v>-13.359375</v>
      </c>
      <c r="C21749">
        <v>0</v>
      </c>
      <c r="D21749">
        <v>0</v>
      </c>
    </row>
    <row r="21750" spans="1:4" x14ac:dyDescent="0.25">
      <c r="A21750">
        <v>16.990179999999999</v>
      </c>
      <c r="B21750">
        <v>-13.535156000000001</v>
      </c>
      <c r="C21750">
        <v>0</v>
      </c>
      <c r="D21750">
        <v>1</v>
      </c>
    </row>
    <row r="21751" spans="1:4" x14ac:dyDescent="0.25">
      <c r="A21751">
        <v>16.990459999999999</v>
      </c>
      <c r="B21751">
        <v>-13.710938000000001</v>
      </c>
      <c r="C21751">
        <v>1</v>
      </c>
      <c r="D21751">
        <v>1</v>
      </c>
    </row>
    <row r="21752" spans="1:4" x14ac:dyDescent="0.25">
      <c r="A21752">
        <v>16.990680000000001</v>
      </c>
      <c r="B21752">
        <v>-13.886718999999999</v>
      </c>
      <c r="C21752">
        <v>1</v>
      </c>
      <c r="D21752">
        <v>0</v>
      </c>
    </row>
    <row r="21753" spans="1:4" x14ac:dyDescent="0.25">
      <c r="A21753">
        <v>16.9909</v>
      </c>
      <c r="B21753">
        <v>-14.0625</v>
      </c>
      <c r="C21753">
        <v>0</v>
      </c>
      <c r="D21753">
        <v>0</v>
      </c>
    </row>
    <row r="21754" spans="1:4" x14ac:dyDescent="0.25">
      <c r="A21754">
        <v>16.991119999999999</v>
      </c>
      <c r="B21754">
        <v>-14.238281000000001</v>
      </c>
      <c r="C21754">
        <v>0</v>
      </c>
      <c r="D21754">
        <v>1</v>
      </c>
    </row>
    <row r="21755" spans="1:4" x14ac:dyDescent="0.25">
      <c r="A21755">
        <v>16.991399999999999</v>
      </c>
      <c r="B21755">
        <v>-14.414061999999999</v>
      </c>
      <c r="C21755">
        <v>1</v>
      </c>
      <c r="D21755">
        <v>1</v>
      </c>
    </row>
    <row r="21756" spans="1:4" x14ac:dyDescent="0.25">
      <c r="A21756">
        <v>16.99164</v>
      </c>
      <c r="B21756">
        <v>-14.589843999999999</v>
      </c>
      <c r="C21756">
        <v>1</v>
      </c>
      <c r="D21756">
        <v>0</v>
      </c>
    </row>
    <row r="21757" spans="1:4" x14ac:dyDescent="0.25">
      <c r="A21757">
        <v>16.991859999999999</v>
      </c>
      <c r="B21757">
        <v>-14.765625</v>
      </c>
      <c r="C21757">
        <v>0</v>
      </c>
      <c r="D21757">
        <v>0</v>
      </c>
    </row>
    <row r="21758" spans="1:4" x14ac:dyDescent="0.25">
      <c r="A21758">
        <v>16.992080000000001</v>
      </c>
      <c r="B21758">
        <v>-14.941406000000001</v>
      </c>
      <c r="C21758">
        <v>0</v>
      </c>
      <c r="D21758">
        <v>1</v>
      </c>
    </row>
    <row r="21759" spans="1:4" x14ac:dyDescent="0.25">
      <c r="A21759">
        <v>16.992360000000001</v>
      </c>
      <c r="B21759">
        <v>-15.117188000000001</v>
      </c>
      <c r="C21759">
        <v>1</v>
      </c>
      <c r="D21759">
        <v>1</v>
      </c>
    </row>
    <row r="21760" spans="1:4" x14ac:dyDescent="0.25">
      <c r="A21760">
        <v>16.99258</v>
      </c>
      <c r="B21760">
        <v>-15.292968999999999</v>
      </c>
      <c r="C21760">
        <v>1</v>
      </c>
      <c r="D21760">
        <v>0</v>
      </c>
    </row>
    <row r="21761" spans="1:4" x14ac:dyDescent="0.25">
      <c r="A21761">
        <v>16.992819999999998</v>
      </c>
      <c r="B21761">
        <v>-15.46875</v>
      </c>
      <c r="C21761">
        <v>0</v>
      </c>
      <c r="D21761">
        <v>0</v>
      </c>
    </row>
    <row r="21762" spans="1:4" x14ac:dyDescent="0.25">
      <c r="A21762">
        <v>16.993040000000001</v>
      </c>
      <c r="B21762">
        <v>-15.644531000000001</v>
      </c>
      <c r="C21762">
        <v>0</v>
      </c>
      <c r="D21762">
        <v>1</v>
      </c>
    </row>
    <row r="21763" spans="1:4" x14ac:dyDescent="0.25">
      <c r="A21763">
        <v>16.993320000000001</v>
      </c>
      <c r="B21763">
        <v>-15.820311999999999</v>
      </c>
      <c r="C21763">
        <v>1</v>
      </c>
      <c r="D21763">
        <v>1</v>
      </c>
    </row>
    <row r="21764" spans="1:4" x14ac:dyDescent="0.25">
      <c r="A21764">
        <v>16.993559999999999</v>
      </c>
      <c r="B21764">
        <v>-15.996093999999999</v>
      </c>
      <c r="C21764">
        <v>1</v>
      </c>
      <c r="D21764">
        <v>0</v>
      </c>
    </row>
    <row r="21765" spans="1:4" x14ac:dyDescent="0.25">
      <c r="A21765">
        <v>16.993780000000001</v>
      </c>
      <c r="B21765">
        <v>-16.171875</v>
      </c>
      <c r="C21765">
        <v>0</v>
      </c>
      <c r="D21765">
        <v>0</v>
      </c>
    </row>
    <row r="21766" spans="1:4" x14ac:dyDescent="0.25">
      <c r="A21766">
        <v>16.994</v>
      </c>
      <c r="B21766">
        <v>-16.347656000000001</v>
      </c>
      <c r="C21766">
        <v>0</v>
      </c>
      <c r="D21766">
        <v>1</v>
      </c>
    </row>
    <row r="21767" spans="1:4" x14ac:dyDescent="0.25">
      <c r="A21767">
        <v>16.99428</v>
      </c>
      <c r="B21767">
        <v>-16.523437999999999</v>
      </c>
      <c r="C21767">
        <v>1</v>
      </c>
      <c r="D21767">
        <v>1</v>
      </c>
    </row>
    <row r="21768" spans="1:4" x14ac:dyDescent="0.25">
      <c r="A21768">
        <v>16.994520000000001</v>
      </c>
      <c r="B21768">
        <v>-16.699218999999999</v>
      </c>
      <c r="C21768">
        <v>1</v>
      </c>
      <c r="D21768">
        <v>0</v>
      </c>
    </row>
    <row r="21769" spans="1:4" x14ac:dyDescent="0.25">
      <c r="A21769">
        <v>16.99474</v>
      </c>
      <c r="B21769">
        <v>-16.875</v>
      </c>
      <c r="C21769">
        <v>0</v>
      </c>
      <c r="D21769">
        <v>0</v>
      </c>
    </row>
    <row r="21770" spans="1:4" x14ac:dyDescent="0.25">
      <c r="A21770">
        <v>16.994959999999999</v>
      </c>
      <c r="B21770">
        <v>-17.050781000000001</v>
      </c>
      <c r="C21770">
        <v>0</v>
      </c>
      <c r="D21770">
        <v>1</v>
      </c>
    </row>
    <row r="21771" spans="1:4" x14ac:dyDescent="0.25">
      <c r="A21771">
        <v>16.995239999999999</v>
      </c>
      <c r="B21771">
        <v>-17.226562000000001</v>
      </c>
      <c r="C21771">
        <v>1</v>
      </c>
      <c r="D21771">
        <v>1</v>
      </c>
    </row>
    <row r="21772" spans="1:4" x14ac:dyDescent="0.25">
      <c r="A21772">
        <v>16.995480000000001</v>
      </c>
      <c r="B21772">
        <v>-17.402343999999999</v>
      </c>
      <c r="C21772">
        <v>1</v>
      </c>
      <c r="D21772">
        <v>0</v>
      </c>
    </row>
    <row r="21773" spans="1:4" x14ac:dyDescent="0.25">
      <c r="A21773">
        <v>16.995719999999999</v>
      </c>
      <c r="B21773">
        <v>-17.578125</v>
      </c>
      <c r="C21773">
        <v>0</v>
      </c>
      <c r="D21773">
        <v>0</v>
      </c>
    </row>
    <row r="21774" spans="1:4" x14ac:dyDescent="0.25">
      <c r="A21774">
        <v>16.995940000000001</v>
      </c>
      <c r="B21774">
        <v>-17.753906000000001</v>
      </c>
      <c r="C21774">
        <v>0</v>
      </c>
      <c r="D21774">
        <v>1</v>
      </c>
    </row>
    <row r="21775" spans="1:4" x14ac:dyDescent="0.25">
      <c r="A21775">
        <v>16.996220000000001</v>
      </c>
      <c r="B21775">
        <v>-17.929687999999999</v>
      </c>
      <c r="C21775">
        <v>1</v>
      </c>
      <c r="D21775">
        <v>1</v>
      </c>
    </row>
    <row r="21776" spans="1:4" x14ac:dyDescent="0.25">
      <c r="A21776">
        <v>16.996459999999999</v>
      </c>
      <c r="B21776">
        <v>-18.105468999999999</v>
      </c>
      <c r="C21776">
        <v>1</v>
      </c>
      <c r="D21776">
        <v>0</v>
      </c>
    </row>
    <row r="21777" spans="1:4" x14ac:dyDescent="0.25">
      <c r="A21777">
        <v>16.996680000000001</v>
      </c>
      <c r="B21777">
        <v>-18.28125</v>
      </c>
      <c r="C21777">
        <v>0</v>
      </c>
      <c r="D21777">
        <v>0</v>
      </c>
    </row>
    <row r="21778" spans="1:4" x14ac:dyDescent="0.25">
      <c r="A21778">
        <v>16.9969</v>
      </c>
      <c r="B21778">
        <v>-18.457031000000001</v>
      </c>
      <c r="C21778">
        <v>0</v>
      </c>
      <c r="D21778">
        <v>1</v>
      </c>
    </row>
    <row r="21779" spans="1:4" x14ac:dyDescent="0.25">
      <c r="A21779">
        <v>16.997199999999999</v>
      </c>
      <c r="B21779">
        <v>-18.632812000000001</v>
      </c>
      <c r="C21779">
        <v>1</v>
      </c>
      <c r="D21779">
        <v>1</v>
      </c>
    </row>
    <row r="21780" spans="1:4" x14ac:dyDescent="0.25">
      <c r="A21780">
        <v>16.997440000000001</v>
      </c>
      <c r="B21780">
        <v>-18.808593999999999</v>
      </c>
      <c r="C21780">
        <v>1</v>
      </c>
      <c r="D21780">
        <v>0</v>
      </c>
    </row>
    <row r="21781" spans="1:4" x14ac:dyDescent="0.25">
      <c r="A21781">
        <v>16.99766</v>
      </c>
      <c r="B21781">
        <v>-18.984375</v>
      </c>
      <c r="C21781">
        <v>0</v>
      </c>
      <c r="D21781">
        <v>0</v>
      </c>
    </row>
    <row r="21782" spans="1:4" x14ac:dyDescent="0.25">
      <c r="A21782">
        <v>16.997900000000001</v>
      </c>
      <c r="B21782">
        <v>-19.160156000000001</v>
      </c>
      <c r="C21782">
        <v>0</v>
      </c>
      <c r="D21782">
        <v>1</v>
      </c>
    </row>
    <row r="21783" spans="1:4" x14ac:dyDescent="0.25">
      <c r="A21783">
        <v>16.998180000000001</v>
      </c>
      <c r="B21783">
        <v>-19.335937999999999</v>
      </c>
      <c r="C21783">
        <v>1</v>
      </c>
      <c r="D21783">
        <v>1</v>
      </c>
    </row>
    <row r="21784" spans="1:4" x14ac:dyDescent="0.25">
      <c r="A21784">
        <v>16.998419999999999</v>
      </c>
      <c r="B21784">
        <v>-19.511718999999999</v>
      </c>
      <c r="C21784">
        <v>1</v>
      </c>
      <c r="D21784">
        <v>0</v>
      </c>
    </row>
    <row r="21785" spans="1:4" x14ac:dyDescent="0.25">
      <c r="A21785">
        <v>16.998640000000002</v>
      </c>
      <c r="B21785">
        <v>-19.6875</v>
      </c>
      <c r="C21785">
        <v>0</v>
      </c>
      <c r="D21785">
        <v>0</v>
      </c>
    </row>
    <row r="21786" spans="1:4" x14ac:dyDescent="0.25">
      <c r="A21786">
        <v>16.998860000000001</v>
      </c>
      <c r="B21786">
        <v>-19.863281000000001</v>
      </c>
      <c r="C21786">
        <v>0</v>
      </c>
      <c r="D21786">
        <v>1</v>
      </c>
    </row>
    <row r="21787" spans="1:4" x14ac:dyDescent="0.25">
      <c r="A21787">
        <v>16.99916</v>
      </c>
      <c r="B21787">
        <v>-20.039062000000001</v>
      </c>
      <c r="C21787">
        <v>1</v>
      </c>
      <c r="D21787">
        <v>1</v>
      </c>
    </row>
    <row r="21788" spans="1:4" x14ac:dyDescent="0.25">
      <c r="A21788">
        <v>16.999400000000001</v>
      </c>
      <c r="B21788">
        <v>-20.214843999999999</v>
      </c>
      <c r="C21788">
        <v>1</v>
      </c>
      <c r="D21788">
        <v>0</v>
      </c>
    </row>
    <row r="21789" spans="1:4" x14ac:dyDescent="0.25">
      <c r="A21789">
        <v>16.99962</v>
      </c>
      <c r="B21789">
        <v>-20.390625</v>
      </c>
      <c r="C21789">
        <v>0</v>
      </c>
      <c r="D21789">
        <v>0</v>
      </c>
    </row>
    <row r="21790" spans="1:4" x14ac:dyDescent="0.25">
      <c r="A21790">
        <v>16.999839999999999</v>
      </c>
      <c r="B21790">
        <v>-20.566406000000001</v>
      </c>
      <c r="C21790">
        <v>0</v>
      </c>
      <c r="D21790">
        <v>1</v>
      </c>
    </row>
    <row r="21791" spans="1:4" x14ac:dyDescent="0.25">
      <c r="A21791">
        <v>17.000139999999998</v>
      </c>
      <c r="B21791">
        <v>-20.742187999999999</v>
      </c>
      <c r="C21791">
        <v>1</v>
      </c>
      <c r="D21791">
        <v>1</v>
      </c>
    </row>
    <row r="21792" spans="1:4" x14ac:dyDescent="0.25">
      <c r="A21792">
        <v>17.000360000000001</v>
      </c>
      <c r="B21792">
        <v>-20.917968999999999</v>
      </c>
      <c r="C21792">
        <v>1</v>
      </c>
      <c r="D21792">
        <v>0</v>
      </c>
    </row>
    <row r="21793" spans="1:4" x14ac:dyDescent="0.25">
      <c r="A21793">
        <v>17.000599999999999</v>
      </c>
      <c r="B21793">
        <v>-21.09375</v>
      </c>
      <c r="C21793">
        <v>0</v>
      </c>
      <c r="D21793">
        <v>0</v>
      </c>
    </row>
    <row r="21794" spans="1:4" x14ac:dyDescent="0.25">
      <c r="A21794">
        <v>17.000820000000001</v>
      </c>
      <c r="B21794">
        <v>-21.269531000000001</v>
      </c>
      <c r="C21794">
        <v>0</v>
      </c>
      <c r="D21794">
        <v>1</v>
      </c>
    </row>
    <row r="21795" spans="1:4" x14ac:dyDescent="0.25">
      <c r="A21795">
        <v>17.001100000000001</v>
      </c>
      <c r="B21795">
        <v>-21.445312000000001</v>
      </c>
      <c r="C21795">
        <v>1</v>
      </c>
      <c r="D21795">
        <v>1</v>
      </c>
    </row>
    <row r="21796" spans="1:4" x14ac:dyDescent="0.25">
      <c r="A21796">
        <v>17.001339999999999</v>
      </c>
      <c r="B21796">
        <v>-21.621093999999999</v>
      </c>
      <c r="C21796">
        <v>1</v>
      </c>
      <c r="D21796">
        <v>0</v>
      </c>
    </row>
    <row r="21797" spans="1:4" x14ac:dyDescent="0.25">
      <c r="A21797">
        <v>17.001580000000001</v>
      </c>
      <c r="B21797">
        <v>-21.796875</v>
      </c>
      <c r="C21797">
        <v>0</v>
      </c>
      <c r="D21797">
        <v>0</v>
      </c>
    </row>
    <row r="21798" spans="1:4" x14ac:dyDescent="0.25">
      <c r="A21798">
        <v>17.001799999999999</v>
      </c>
      <c r="B21798">
        <v>-21.972656000000001</v>
      </c>
      <c r="C21798">
        <v>0</v>
      </c>
      <c r="D21798">
        <v>1</v>
      </c>
    </row>
    <row r="21799" spans="1:4" x14ac:dyDescent="0.25">
      <c r="A21799">
        <v>17.002099999999999</v>
      </c>
      <c r="B21799">
        <v>-22.148437999999999</v>
      </c>
      <c r="C21799">
        <v>1</v>
      </c>
      <c r="D21799">
        <v>1</v>
      </c>
    </row>
    <row r="21800" spans="1:4" x14ac:dyDescent="0.25">
      <c r="A21800">
        <v>17.00234</v>
      </c>
      <c r="B21800">
        <v>-22.324218999999999</v>
      </c>
      <c r="C21800">
        <v>1</v>
      </c>
      <c r="D21800">
        <v>0</v>
      </c>
    </row>
    <row r="21801" spans="1:4" x14ac:dyDescent="0.25">
      <c r="A21801">
        <v>17.002559999999999</v>
      </c>
      <c r="B21801">
        <v>-22.5</v>
      </c>
      <c r="C21801">
        <v>0</v>
      </c>
      <c r="D21801">
        <v>0</v>
      </c>
    </row>
    <row r="21802" spans="1:4" x14ac:dyDescent="0.25">
      <c r="A21802">
        <v>17.002800000000001</v>
      </c>
      <c r="B21802">
        <v>-22.675781000000001</v>
      </c>
      <c r="C21802">
        <v>0</v>
      </c>
      <c r="D21802">
        <v>1</v>
      </c>
    </row>
    <row r="21803" spans="1:4" x14ac:dyDescent="0.25">
      <c r="A21803">
        <v>17.0031</v>
      </c>
      <c r="B21803">
        <v>-22.851562000000001</v>
      </c>
      <c r="C21803">
        <v>1</v>
      </c>
      <c r="D21803">
        <v>1</v>
      </c>
    </row>
    <row r="21804" spans="1:4" x14ac:dyDescent="0.25">
      <c r="A21804">
        <v>17.003340000000001</v>
      </c>
      <c r="B21804">
        <v>-23.027343999999999</v>
      </c>
      <c r="C21804">
        <v>1</v>
      </c>
      <c r="D21804">
        <v>0</v>
      </c>
    </row>
    <row r="21805" spans="1:4" x14ac:dyDescent="0.25">
      <c r="A21805">
        <v>17.00356</v>
      </c>
      <c r="B21805">
        <v>-23.203125</v>
      </c>
      <c r="C21805">
        <v>0</v>
      </c>
      <c r="D21805">
        <v>0</v>
      </c>
    </row>
    <row r="21806" spans="1:4" x14ac:dyDescent="0.25">
      <c r="A21806">
        <v>17.003799999999998</v>
      </c>
      <c r="B21806">
        <v>-23.378906000000001</v>
      </c>
      <c r="C21806">
        <v>0</v>
      </c>
      <c r="D21806">
        <v>1</v>
      </c>
    </row>
    <row r="21807" spans="1:4" x14ac:dyDescent="0.25">
      <c r="A21807">
        <v>17.004079999999998</v>
      </c>
      <c r="B21807">
        <v>-23.554687999999999</v>
      </c>
      <c r="C21807">
        <v>1</v>
      </c>
      <c r="D21807">
        <v>1</v>
      </c>
    </row>
    <row r="21808" spans="1:4" x14ac:dyDescent="0.25">
      <c r="A21808">
        <v>17.00432</v>
      </c>
      <c r="B21808">
        <v>-23.730468999999999</v>
      </c>
      <c r="C21808">
        <v>1</v>
      </c>
      <c r="D21808">
        <v>0</v>
      </c>
    </row>
    <row r="21809" spans="1:4" x14ac:dyDescent="0.25">
      <c r="A21809">
        <v>17.004560000000001</v>
      </c>
      <c r="B21809">
        <v>-23.90625</v>
      </c>
      <c r="C21809">
        <v>0</v>
      </c>
      <c r="D21809">
        <v>0</v>
      </c>
    </row>
    <row r="21810" spans="1:4" x14ac:dyDescent="0.25">
      <c r="A21810">
        <v>17.004799999999999</v>
      </c>
      <c r="B21810">
        <v>-24.082031000000001</v>
      </c>
      <c r="C21810">
        <v>0</v>
      </c>
      <c r="D21810">
        <v>1</v>
      </c>
    </row>
    <row r="21811" spans="1:4" x14ac:dyDescent="0.25">
      <c r="A21811">
        <v>17.00508</v>
      </c>
      <c r="B21811">
        <v>-24.257812000000001</v>
      </c>
      <c r="C21811">
        <v>1</v>
      </c>
      <c r="D21811">
        <v>1</v>
      </c>
    </row>
    <row r="21812" spans="1:4" x14ac:dyDescent="0.25">
      <c r="A21812">
        <v>17.00534</v>
      </c>
      <c r="B21812">
        <v>-24.433593999999999</v>
      </c>
      <c r="C21812">
        <v>1</v>
      </c>
      <c r="D21812">
        <v>0</v>
      </c>
    </row>
    <row r="21813" spans="1:4" x14ac:dyDescent="0.25">
      <c r="A21813">
        <v>17.005559999999999</v>
      </c>
      <c r="B21813">
        <v>-24.609375</v>
      </c>
      <c r="C21813">
        <v>0</v>
      </c>
      <c r="D21813">
        <v>0</v>
      </c>
    </row>
    <row r="21814" spans="1:4" x14ac:dyDescent="0.25">
      <c r="A21814">
        <v>17.005800000000001</v>
      </c>
      <c r="B21814">
        <v>-24.785156000000001</v>
      </c>
      <c r="C21814">
        <v>0</v>
      </c>
      <c r="D21814">
        <v>1</v>
      </c>
    </row>
    <row r="21815" spans="1:4" x14ac:dyDescent="0.25">
      <c r="A21815">
        <v>17.0061</v>
      </c>
      <c r="B21815">
        <v>-24.960937999999999</v>
      </c>
      <c r="C21815">
        <v>1</v>
      </c>
      <c r="D21815">
        <v>1</v>
      </c>
    </row>
    <row r="21816" spans="1:4" x14ac:dyDescent="0.25">
      <c r="A21816">
        <v>17.006340000000002</v>
      </c>
      <c r="B21816">
        <v>-25.136718999999999</v>
      </c>
      <c r="C21816">
        <v>1</v>
      </c>
      <c r="D21816">
        <v>0</v>
      </c>
    </row>
    <row r="21817" spans="1:4" x14ac:dyDescent="0.25">
      <c r="A21817">
        <v>17.00658</v>
      </c>
      <c r="B21817">
        <v>-25.3125</v>
      </c>
      <c r="C21817">
        <v>0</v>
      </c>
      <c r="D21817">
        <v>0</v>
      </c>
    </row>
    <row r="21818" spans="1:4" x14ac:dyDescent="0.25">
      <c r="A21818">
        <v>17.006799999999998</v>
      </c>
      <c r="B21818">
        <v>-25.488281000000001</v>
      </c>
      <c r="C21818">
        <v>0</v>
      </c>
      <c r="D21818">
        <v>1</v>
      </c>
    </row>
    <row r="21819" spans="1:4" x14ac:dyDescent="0.25">
      <c r="A21819">
        <v>17.007100000000001</v>
      </c>
      <c r="B21819">
        <v>-25.664062000000001</v>
      </c>
      <c r="C21819">
        <v>1</v>
      </c>
      <c r="D21819">
        <v>1</v>
      </c>
    </row>
    <row r="21820" spans="1:4" x14ac:dyDescent="0.25">
      <c r="A21820">
        <v>17.007359999999998</v>
      </c>
      <c r="B21820">
        <v>-25.839843999999999</v>
      </c>
      <c r="C21820">
        <v>1</v>
      </c>
      <c r="D21820">
        <v>0</v>
      </c>
    </row>
    <row r="21821" spans="1:4" x14ac:dyDescent="0.25">
      <c r="A21821">
        <v>17.0076</v>
      </c>
      <c r="B21821">
        <v>-26.015625</v>
      </c>
      <c r="C21821">
        <v>0</v>
      </c>
      <c r="D21821">
        <v>0</v>
      </c>
    </row>
    <row r="21822" spans="1:4" x14ac:dyDescent="0.25">
      <c r="A21822">
        <v>17.007819999999999</v>
      </c>
      <c r="B21822">
        <v>-26.191406000000001</v>
      </c>
      <c r="C21822">
        <v>0</v>
      </c>
      <c r="D21822">
        <v>1</v>
      </c>
    </row>
    <row r="21823" spans="1:4" x14ac:dyDescent="0.25">
      <c r="A21823">
        <v>17.008120000000002</v>
      </c>
      <c r="B21823">
        <v>-26.367187999999999</v>
      </c>
      <c r="C21823">
        <v>1</v>
      </c>
      <c r="D21823">
        <v>1</v>
      </c>
    </row>
    <row r="21824" spans="1:4" x14ac:dyDescent="0.25">
      <c r="A21824">
        <v>17.00836</v>
      </c>
      <c r="B21824">
        <v>-26.542968999999999</v>
      </c>
      <c r="C21824">
        <v>1</v>
      </c>
      <c r="D21824">
        <v>0</v>
      </c>
    </row>
    <row r="21825" spans="1:4" x14ac:dyDescent="0.25">
      <c r="A21825">
        <v>17.008600000000001</v>
      </c>
      <c r="B21825">
        <v>-26.71875</v>
      </c>
      <c r="C21825">
        <v>0</v>
      </c>
      <c r="D21825">
        <v>0</v>
      </c>
    </row>
    <row r="21826" spans="1:4" x14ac:dyDescent="0.25">
      <c r="A21826">
        <v>17.008839999999999</v>
      </c>
      <c r="B21826">
        <v>-26.894531000000001</v>
      </c>
      <c r="C21826">
        <v>0</v>
      </c>
      <c r="D21826">
        <v>1</v>
      </c>
    </row>
    <row r="21827" spans="1:4" x14ac:dyDescent="0.25">
      <c r="A21827">
        <v>17.009139999999999</v>
      </c>
      <c r="B21827">
        <v>-27.070312000000001</v>
      </c>
      <c r="C21827">
        <v>1</v>
      </c>
      <c r="D21827">
        <v>1</v>
      </c>
    </row>
    <row r="21828" spans="1:4" x14ac:dyDescent="0.25">
      <c r="A21828">
        <v>17.00938</v>
      </c>
      <c r="B21828">
        <v>-27.246093999999999</v>
      </c>
      <c r="C21828">
        <v>1</v>
      </c>
      <c r="D21828">
        <v>0</v>
      </c>
    </row>
    <row r="21829" spans="1:4" x14ac:dyDescent="0.25">
      <c r="A21829">
        <v>17.009620000000002</v>
      </c>
      <c r="B21829">
        <v>-27.421875</v>
      </c>
      <c r="C21829">
        <v>0</v>
      </c>
      <c r="D21829">
        <v>0</v>
      </c>
    </row>
    <row r="21830" spans="1:4" x14ac:dyDescent="0.25">
      <c r="A21830">
        <v>17.00986</v>
      </c>
      <c r="B21830">
        <v>-27.597656000000001</v>
      </c>
      <c r="C21830">
        <v>0</v>
      </c>
      <c r="D21830">
        <v>1</v>
      </c>
    </row>
    <row r="21831" spans="1:4" x14ac:dyDescent="0.25">
      <c r="A21831">
        <v>17.010159999999999</v>
      </c>
      <c r="B21831">
        <v>-27.773437999999999</v>
      </c>
      <c r="C21831">
        <v>1</v>
      </c>
      <c r="D21831">
        <v>1</v>
      </c>
    </row>
    <row r="21832" spans="1:4" x14ac:dyDescent="0.25">
      <c r="A21832">
        <v>17.010400000000001</v>
      </c>
      <c r="B21832">
        <v>-27.949218999999999</v>
      </c>
      <c r="C21832">
        <v>1</v>
      </c>
      <c r="D21832">
        <v>0</v>
      </c>
    </row>
    <row r="21833" spans="1:4" x14ac:dyDescent="0.25">
      <c r="A21833">
        <v>17.010639999999999</v>
      </c>
      <c r="B21833">
        <v>-28.125</v>
      </c>
      <c r="C21833">
        <v>0</v>
      </c>
      <c r="D21833">
        <v>0</v>
      </c>
    </row>
    <row r="21834" spans="1:4" x14ac:dyDescent="0.25">
      <c r="A21834">
        <v>17.01088</v>
      </c>
      <c r="B21834">
        <v>-28.300781000000001</v>
      </c>
      <c r="C21834">
        <v>0</v>
      </c>
      <c r="D21834">
        <v>1</v>
      </c>
    </row>
    <row r="21835" spans="1:4" x14ac:dyDescent="0.25">
      <c r="A21835">
        <v>17.01118</v>
      </c>
      <c r="B21835">
        <v>-28.476562000000001</v>
      </c>
      <c r="C21835">
        <v>1</v>
      </c>
      <c r="D21835">
        <v>1</v>
      </c>
    </row>
    <row r="21836" spans="1:4" x14ac:dyDescent="0.25">
      <c r="A21836">
        <v>17.011420000000001</v>
      </c>
      <c r="B21836">
        <v>-28.652343999999999</v>
      </c>
      <c r="C21836">
        <v>1</v>
      </c>
      <c r="D21836">
        <v>0</v>
      </c>
    </row>
    <row r="21837" spans="1:4" x14ac:dyDescent="0.25">
      <c r="A21837">
        <v>17.011659999999999</v>
      </c>
      <c r="B21837">
        <v>-28.828125</v>
      </c>
      <c r="C21837">
        <v>0</v>
      </c>
      <c r="D21837">
        <v>0</v>
      </c>
    </row>
    <row r="21838" spans="1:4" x14ac:dyDescent="0.25">
      <c r="A21838">
        <v>17.011900000000001</v>
      </c>
      <c r="B21838">
        <v>-29.003906000000001</v>
      </c>
      <c r="C21838">
        <v>0</v>
      </c>
      <c r="D21838">
        <v>1</v>
      </c>
    </row>
    <row r="21839" spans="1:4" x14ac:dyDescent="0.25">
      <c r="A21839">
        <v>17.0122</v>
      </c>
      <c r="B21839">
        <v>-29.179687999999999</v>
      </c>
      <c r="C21839">
        <v>1</v>
      </c>
      <c r="D21839">
        <v>1</v>
      </c>
    </row>
    <row r="21840" spans="1:4" x14ac:dyDescent="0.25">
      <c r="A21840">
        <v>17.012440000000002</v>
      </c>
      <c r="B21840">
        <v>-29.355468999999999</v>
      </c>
      <c r="C21840">
        <v>1</v>
      </c>
      <c r="D21840">
        <v>0</v>
      </c>
    </row>
    <row r="21841" spans="1:4" x14ac:dyDescent="0.25">
      <c r="A21841">
        <v>17.012699999999999</v>
      </c>
      <c r="B21841">
        <v>-29.53125</v>
      </c>
      <c r="C21841">
        <v>0</v>
      </c>
      <c r="D21841">
        <v>0</v>
      </c>
    </row>
    <row r="21842" spans="1:4" x14ac:dyDescent="0.25">
      <c r="A21842">
        <v>17.01294</v>
      </c>
      <c r="B21842">
        <v>-29.707031000000001</v>
      </c>
      <c r="C21842">
        <v>0</v>
      </c>
      <c r="D21842">
        <v>1</v>
      </c>
    </row>
    <row r="21843" spans="1:4" x14ac:dyDescent="0.25">
      <c r="A21843">
        <v>17.01324</v>
      </c>
      <c r="B21843">
        <v>-29.882812000000001</v>
      </c>
      <c r="C21843">
        <v>1</v>
      </c>
      <c r="D21843">
        <v>1</v>
      </c>
    </row>
    <row r="21844" spans="1:4" x14ac:dyDescent="0.25">
      <c r="A21844">
        <v>17.013500000000001</v>
      </c>
      <c r="B21844">
        <v>-30.058593999999999</v>
      </c>
      <c r="C21844">
        <v>1</v>
      </c>
      <c r="D21844">
        <v>0</v>
      </c>
    </row>
    <row r="21845" spans="1:4" x14ac:dyDescent="0.25">
      <c r="A21845">
        <v>17.013760000000001</v>
      </c>
      <c r="B21845">
        <v>-30.234375</v>
      </c>
      <c r="C21845">
        <v>0</v>
      </c>
      <c r="D21845">
        <v>0</v>
      </c>
    </row>
    <row r="21846" spans="1:4" x14ac:dyDescent="0.25">
      <c r="A21846">
        <v>17.013999999999999</v>
      </c>
      <c r="B21846">
        <v>-30.410156000000001</v>
      </c>
      <c r="C21846">
        <v>0</v>
      </c>
      <c r="D21846">
        <v>1</v>
      </c>
    </row>
    <row r="21847" spans="1:4" x14ac:dyDescent="0.25">
      <c r="A21847">
        <v>17.014299999999999</v>
      </c>
      <c r="B21847">
        <v>-30.585937999999999</v>
      </c>
      <c r="C21847">
        <v>1</v>
      </c>
      <c r="D21847">
        <v>1</v>
      </c>
    </row>
    <row r="21848" spans="1:4" x14ac:dyDescent="0.25">
      <c r="A21848">
        <v>17.014559999999999</v>
      </c>
      <c r="B21848">
        <v>-30.761718999999999</v>
      </c>
      <c r="C21848">
        <v>1</v>
      </c>
      <c r="D21848">
        <v>0</v>
      </c>
    </row>
    <row r="21849" spans="1:4" x14ac:dyDescent="0.25">
      <c r="A21849">
        <v>17.014800000000001</v>
      </c>
      <c r="B21849">
        <v>-30.9375</v>
      </c>
      <c r="C21849">
        <v>0</v>
      </c>
      <c r="D21849">
        <v>0</v>
      </c>
    </row>
    <row r="21850" spans="1:4" x14ac:dyDescent="0.25">
      <c r="A21850">
        <v>17.015039999999999</v>
      </c>
      <c r="B21850">
        <v>-31.113281000000001</v>
      </c>
      <c r="C21850">
        <v>0</v>
      </c>
      <c r="D21850">
        <v>1</v>
      </c>
    </row>
    <row r="21851" spans="1:4" x14ac:dyDescent="0.25">
      <c r="A21851">
        <v>17.015360000000001</v>
      </c>
      <c r="B21851">
        <v>-31.289062000000001</v>
      </c>
      <c r="C21851">
        <v>1</v>
      </c>
      <c r="D21851">
        <v>1</v>
      </c>
    </row>
    <row r="21852" spans="1:4" x14ac:dyDescent="0.25">
      <c r="A21852">
        <v>17.015599999999999</v>
      </c>
      <c r="B21852">
        <v>-31.464843999999999</v>
      </c>
      <c r="C21852">
        <v>1</v>
      </c>
      <c r="D21852">
        <v>0</v>
      </c>
    </row>
    <row r="21853" spans="1:4" x14ac:dyDescent="0.25">
      <c r="A21853">
        <v>17.01586</v>
      </c>
      <c r="B21853">
        <v>-31.640625</v>
      </c>
      <c r="C21853">
        <v>0</v>
      </c>
      <c r="D21853">
        <v>0</v>
      </c>
    </row>
    <row r="21854" spans="1:4" x14ac:dyDescent="0.25">
      <c r="A21854">
        <v>17.016100000000002</v>
      </c>
      <c r="B21854">
        <v>-31.816406000000001</v>
      </c>
      <c r="C21854">
        <v>0</v>
      </c>
      <c r="D21854">
        <v>1</v>
      </c>
    </row>
    <row r="21855" spans="1:4" x14ac:dyDescent="0.25">
      <c r="A21855">
        <v>17.016400000000001</v>
      </c>
      <c r="B21855">
        <v>-31.992187999999999</v>
      </c>
      <c r="C21855">
        <v>1</v>
      </c>
      <c r="D21855">
        <v>1</v>
      </c>
    </row>
    <row r="21856" spans="1:4" x14ac:dyDescent="0.25">
      <c r="A21856">
        <v>17.016660000000002</v>
      </c>
      <c r="B21856">
        <v>-32.167968999999999</v>
      </c>
      <c r="C21856">
        <v>1</v>
      </c>
      <c r="D21856">
        <v>0</v>
      </c>
    </row>
    <row r="21857" spans="1:4" x14ac:dyDescent="0.25">
      <c r="A21857">
        <v>17.0169</v>
      </c>
      <c r="B21857">
        <v>-32.34375</v>
      </c>
      <c r="C21857">
        <v>0</v>
      </c>
      <c r="D21857">
        <v>0</v>
      </c>
    </row>
    <row r="21858" spans="1:4" x14ac:dyDescent="0.25">
      <c r="A21858">
        <v>17.017140000000001</v>
      </c>
      <c r="B21858">
        <v>-32.519531000000001</v>
      </c>
      <c r="C21858">
        <v>0</v>
      </c>
      <c r="D21858">
        <v>1</v>
      </c>
    </row>
    <row r="21859" spans="1:4" x14ac:dyDescent="0.25">
      <c r="A21859">
        <v>17.01746</v>
      </c>
      <c r="B21859">
        <v>-32.695312000000001</v>
      </c>
      <c r="C21859">
        <v>1</v>
      </c>
      <c r="D21859">
        <v>1</v>
      </c>
    </row>
    <row r="21860" spans="1:4" x14ac:dyDescent="0.25">
      <c r="A21860">
        <v>17.017700000000001</v>
      </c>
      <c r="B21860">
        <v>-32.871093999999999</v>
      </c>
      <c r="C21860">
        <v>1</v>
      </c>
      <c r="D21860">
        <v>0</v>
      </c>
    </row>
    <row r="21861" spans="1:4" x14ac:dyDescent="0.25">
      <c r="A21861">
        <v>17.017939999999999</v>
      </c>
      <c r="B21861">
        <v>-33.046875</v>
      </c>
      <c r="C21861">
        <v>0</v>
      </c>
      <c r="D21861">
        <v>0</v>
      </c>
    </row>
    <row r="21862" spans="1:4" x14ac:dyDescent="0.25">
      <c r="A21862">
        <v>17.0182</v>
      </c>
      <c r="B21862">
        <v>-33.222656000000001</v>
      </c>
      <c r="C21862">
        <v>0</v>
      </c>
      <c r="D21862">
        <v>1</v>
      </c>
    </row>
    <row r="21863" spans="1:4" x14ac:dyDescent="0.25">
      <c r="A21863">
        <v>17.0185</v>
      </c>
      <c r="B21863">
        <v>-33.398437999999999</v>
      </c>
      <c r="C21863">
        <v>1</v>
      </c>
      <c r="D21863">
        <v>1</v>
      </c>
    </row>
    <row r="21864" spans="1:4" x14ac:dyDescent="0.25">
      <c r="A21864">
        <v>17.01876</v>
      </c>
      <c r="B21864">
        <v>-33.574218999999999</v>
      </c>
      <c r="C21864">
        <v>1</v>
      </c>
      <c r="D21864">
        <v>0</v>
      </c>
    </row>
    <row r="21865" spans="1:4" x14ac:dyDescent="0.25">
      <c r="A21865">
        <v>17.019020000000001</v>
      </c>
      <c r="B21865">
        <v>-33.75</v>
      </c>
      <c r="C21865">
        <v>0</v>
      </c>
      <c r="D21865">
        <v>0</v>
      </c>
    </row>
    <row r="21866" spans="1:4" x14ac:dyDescent="0.25">
      <c r="A21866">
        <v>17.019259999999999</v>
      </c>
      <c r="B21866">
        <v>-33.925781000000001</v>
      </c>
      <c r="C21866">
        <v>0</v>
      </c>
      <c r="D21866">
        <v>1</v>
      </c>
    </row>
    <row r="21867" spans="1:4" x14ac:dyDescent="0.25">
      <c r="A21867">
        <v>17.019580000000001</v>
      </c>
      <c r="B21867">
        <v>-34.101562000000001</v>
      </c>
      <c r="C21867">
        <v>1</v>
      </c>
      <c r="D21867">
        <v>1</v>
      </c>
    </row>
    <row r="21868" spans="1:4" x14ac:dyDescent="0.25">
      <c r="A21868">
        <v>17.019839999999999</v>
      </c>
      <c r="B21868">
        <v>-34.277343999999999</v>
      </c>
      <c r="C21868">
        <v>1</v>
      </c>
      <c r="D21868">
        <v>0</v>
      </c>
    </row>
    <row r="21869" spans="1:4" x14ac:dyDescent="0.25">
      <c r="A21869">
        <v>17.020099999999999</v>
      </c>
      <c r="B21869">
        <v>-34.453125</v>
      </c>
      <c r="C21869">
        <v>0</v>
      </c>
      <c r="D21869">
        <v>0</v>
      </c>
    </row>
    <row r="21870" spans="1:4" x14ac:dyDescent="0.25">
      <c r="A21870">
        <v>17.02036</v>
      </c>
      <c r="B21870">
        <v>-34.628906000000001</v>
      </c>
      <c r="C21870">
        <v>0</v>
      </c>
      <c r="D21870">
        <v>1</v>
      </c>
    </row>
    <row r="21871" spans="1:4" x14ac:dyDescent="0.25">
      <c r="A21871">
        <v>17.020679999999999</v>
      </c>
      <c r="B21871">
        <v>-34.804687999999999</v>
      </c>
      <c r="C21871">
        <v>1</v>
      </c>
      <c r="D21871">
        <v>1</v>
      </c>
    </row>
    <row r="21872" spans="1:4" x14ac:dyDescent="0.25">
      <c r="A21872">
        <v>17.02094</v>
      </c>
      <c r="B21872">
        <v>-34.980468999999999</v>
      </c>
      <c r="C21872">
        <v>1</v>
      </c>
      <c r="D21872">
        <v>0</v>
      </c>
    </row>
    <row r="21873" spans="1:4" x14ac:dyDescent="0.25">
      <c r="A21873">
        <v>17.0212</v>
      </c>
      <c r="B21873">
        <v>-35.15625</v>
      </c>
      <c r="C21873">
        <v>0</v>
      </c>
      <c r="D21873">
        <v>0</v>
      </c>
    </row>
    <row r="21874" spans="1:4" x14ac:dyDescent="0.25">
      <c r="A21874">
        <v>17.021460000000001</v>
      </c>
      <c r="B21874">
        <v>-35.332031000000001</v>
      </c>
      <c r="C21874">
        <v>0</v>
      </c>
      <c r="D21874">
        <v>1</v>
      </c>
    </row>
    <row r="21875" spans="1:4" x14ac:dyDescent="0.25">
      <c r="A21875">
        <v>17.02178</v>
      </c>
      <c r="B21875">
        <v>-35.507812000000001</v>
      </c>
      <c r="C21875">
        <v>1</v>
      </c>
      <c r="D21875">
        <v>1</v>
      </c>
    </row>
    <row r="21876" spans="1:4" x14ac:dyDescent="0.25">
      <c r="A21876">
        <v>17.022040000000001</v>
      </c>
      <c r="B21876">
        <v>-35.683593999999999</v>
      </c>
      <c r="C21876">
        <v>1</v>
      </c>
      <c r="D21876">
        <v>0</v>
      </c>
    </row>
    <row r="21877" spans="1:4" x14ac:dyDescent="0.25">
      <c r="A21877">
        <v>17.022300000000001</v>
      </c>
      <c r="B21877">
        <v>-35.859375</v>
      </c>
      <c r="C21877">
        <v>0</v>
      </c>
      <c r="D21877">
        <v>0</v>
      </c>
    </row>
    <row r="21878" spans="1:4" x14ac:dyDescent="0.25">
      <c r="A21878">
        <v>17.022539999999999</v>
      </c>
      <c r="B21878">
        <v>-36.035156000000001</v>
      </c>
      <c r="C21878">
        <v>0</v>
      </c>
      <c r="D21878">
        <v>1</v>
      </c>
    </row>
    <row r="21879" spans="1:4" x14ac:dyDescent="0.25">
      <c r="A21879">
        <v>17.022860000000001</v>
      </c>
      <c r="B21879">
        <v>-36.210937999999999</v>
      </c>
      <c r="C21879">
        <v>1</v>
      </c>
      <c r="D21879">
        <v>1</v>
      </c>
    </row>
    <row r="21880" spans="1:4" x14ac:dyDescent="0.25">
      <c r="A21880">
        <v>17.023119999999999</v>
      </c>
      <c r="B21880">
        <v>-36.386718999999999</v>
      </c>
      <c r="C21880">
        <v>1</v>
      </c>
      <c r="D21880">
        <v>0</v>
      </c>
    </row>
    <row r="21881" spans="1:4" x14ac:dyDescent="0.25">
      <c r="A21881">
        <v>17.02338</v>
      </c>
      <c r="B21881">
        <v>-36.5625</v>
      </c>
      <c r="C21881">
        <v>0</v>
      </c>
      <c r="D21881">
        <v>0</v>
      </c>
    </row>
    <row r="21882" spans="1:4" x14ac:dyDescent="0.25">
      <c r="A21882">
        <v>17.02364</v>
      </c>
      <c r="B21882">
        <v>-36.738281000000001</v>
      </c>
      <c r="C21882">
        <v>0</v>
      </c>
      <c r="D21882">
        <v>1</v>
      </c>
    </row>
    <row r="21883" spans="1:4" x14ac:dyDescent="0.25">
      <c r="A21883">
        <v>17.023959999999999</v>
      </c>
      <c r="B21883">
        <v>-36.914062000000001</v>
      </c>
      <c r="C21883">
        <v>1</v>
      </c>
      <c r="D21883">
        <v>1</v>
      </c>
    </row>
    <row r="21884" spans="1:4" x14ac:dyDescent="0.25">
      <c r="A21884">
        <v>17.02422</v>
      </c>
      <c r="B21884">
        <v>-37.089843999999999</v>
      </c>
      <c r="C21884">
        <v>1</v>
      </c>
      <c r="D21884">
        <v>0</v>
      </c>
    </row>
    <row r="21885" spans="1:4" x14ac:dyDescent="0.25">
      <c r="A21885">
        <v>17.024480000000001</v>
      </c>
      <c r="B21885">
        <v>-37.265625</v>
      </c>
      <c r="C21885">
        <v>0</v>
      </c>
      <c r="D21885">
        <v>0</v>
      </c>
    </row>
    <row r="21886" spans="1:4" x14ac:dyDescent="0.25">
      <c r="A21886">
        <v>17.024740000000001</v>
      </c>
      <c r="B21886">
        <v>-37.441406000000001</v>
      </c>
      <c r="C21886">
        <v>0</v>
      </c>
      <c r="D21886">
        <v>1</v>
      </c>
    </row>
    <row r="21887" spans="1:4" x14ac:dyDescent="0.25">
      <c r="A21887">
        <v>17.025079999999999</v>
      </c>
      <c r="B21887">
        <v>-37.617187999999999</v>
      </c>
      <c r="C21887">
        <v>1</v>
      </c>
      <c r="D21887">
        <v>1</v>
      </c>
    </row>
    <row r="21888" spans="1:4" x14ac:dyDescent="0.25">
      <c r="A21888">
        <v>17.02534</v>
      </c>
      <c r="B21888">
        <v>-37.792968999999999</v>
      </c>
      <c r="C21888">
        <v>1</v>
      </c>
      <c r="D21888">
        <v>0</v>
      </c>
    </row>
    <row r="21889" spans="1:4" x14ac:dyDescent="0.25">
      <c r="A21889">
        <v>17.025600000000001</v>
      </c>
      <c r="B21889">
        <v>-37.96875</v>
      </c>
      <c r="C21889">
        <v>0</v>
      </c>
      <c r="D21889">
        <v>0</v>
      </c>
    </row>
    <row r="21890" spans="1:4" x14ac:dyDescent="0.25">
      <c r="A21890">
        <v>17.025860000000002</v>
      </c>
      <c r="B21890">
        <v>-38.144531000000001</v>
      </c>
      <c r="C21890">
        <v>0</v>
      </c>
      <c r="D21890">
        <v>1</v>
      </c>
    </row>
    <row r="21891" spans="1:4" x14ac:dyDescent="0.25">
      <c r="A21891">
        <v>17.026199999999999</v>
      </c>
      <c r="B21891">
        <v>-38.320312000000001</v>
      </c>
      <c r="C21891">
        <v>1</v>
      </c>
      <c r="D21891">
        <v>1</v>
      </c>
    </row>
    <row r="21892" spans="1:4" x14ac:dyDescent="0.25">
      <c r="A21892">
        <v>17.026479999999999</v>
      </c>
      <c r="B21892">
        <v>-38.496093999999999</v>
      </c>
      <c r="C21892">
        <v>1</v>
      </c>
      <c r="D21892">
        <v>0</v>
      </c>
    </row>
    <row r="21893" spans="1:4" x14ac:dyDescent="0.25">
      <c r="A21893">
        <v>17.02674</v>
      </c>
      <c r="B21893">
        <v>-38.671875</v>
      </c>
      <c r="C21893">
        <v>0</v>
      </c>
      <c r="D21893">
        <v>0</v>
      </c>
    </row>
    <row r="21894" spans="1:4" x14ac:dyDescent="0.25">
      <c r="A21894">
        <v>17.027000000000001</v>
      </c>
      <c r="B21894">
        <v>-38.847656000000001</v>
      </c>
      <c r="C21894">
        <v>0</v>
      </c>
      <c r="D21894">
        <v>1</v>
      </c>
    </row>
    <row r="21895" spans="1:4" x14ac:dyDescent="0.25">
      <c r="A21895">
        <v>17.02732</v>
      </c>
      <c r="B21895">
        <v>-39.023437999999999</v>
      </c>
      <c r="C21895">
        <v>1</v>
      </c>
      <c r="D21895">
        <v>1</v>
      </c>
    </row>
    <row r="21896" spans="1:4" x14ac:dyDescent="0.25">
      <c r="A21896">
        <v>17.0276</v>
      </c>
      <c r="B21896">
        <v>-39.199218999999999</v>
      </c>
      <c r="C21896">
        <v>1</v>
      </c>
      <c r="D21896">
        <v>0</v>
      </c>
    </row>
    <row r="21897" spans="1:4" x14ac:dyDescent="0.25">
      <c r="A21897">
        <v>17.02788</v>
      </c>
      <c r="B21897">
        <v>-39.375</v>
      </c>
      <c r="C21897">
        <v>0</v>
      </c>
      <c r="D21897">
        <v>0</v>
      </c>
    </row>
    <row r="21898" spans="1:4" x14ac:dyDescent="0.25">
      <c r="A21898">
        <v>17.02814</v>
      </c>
      <c r="B21898">
        <v>-39.550781000000001</v>
      </c>
      <c r="C21898">
        <v>0</v>
      </c>
      <c r="D21898">
        <v>1</v>
      </c>
    </row>
    <row r="21899" spans="1:4" x14ac:dyDescent="0.25">
      <c r="A21899">
        <v>17.028459999999999</v>
      </c>
      <c r="B21899">
        <v>-39.726562000000001</v>
      </c>
      <c r="C21899">
        <v>1</v>
      </c>
      <c r="D21899">
        <v>1</v>
      </c>
    </row>
    <row r="21900" spans="1:4" x14ac:dyDescent="0.25">
      <c r="A21900">
        <v>17.028739999999999</v>
      </c>
      <c r="B21900">
        <v>-39.902343999999999</v>
      </c>
      <c r="C21900">
        <v>1</v>
      </c>
      <c r="D21900">
        <v>0</v>
      </c>
    </row>
    <row r="21901" spans="1:4" x14ac:dyDescent="0.25">
      <c r="A21901">
        <v>17.029019999999999</v>
      </c>
      <c r="B21901">
        <v>-40.078125</v>
      </c>
      <c r="C21901">
        <v>0</v>
      </c>
      <c r="D21901">
        <v>0</v>
      </c>
    </row>
    <row r="21902" spans="1:4" x14ac:dyDescent="0.25">
      <c r="A21902">
        <v>17.02928</v>
      </c>
      <c r="B21902">
        <v>-40.253906000000001</v>
      </c>
      <c r="C21902">
        <v>0</v>
      </c>
      <c r="D21902">
        <v>1</v>
      </c>
    </row>
    <row r="21903" spans="1:4" x14ac:dyDescent="0.25">
      <c r="A21903">
        <v>17.029620000000001</v>
      </c>
      <c r="B21903">
        <v>-40.429687999999999</v>
      </c>
      <c r="C21903">
        <v>1</v>
      </c>
      <c r="D21903">
        <v>1</v>
      </c>
    </row>
    <row r="21904" spans="1:4" x14ac:dyDescent="0.25">
      <c r="A21904">
        <v>17.029879999999999</v>
      </c>
      <c r="B21904">
        <v>-40.605468999999999</v>
      </c>
      <c r="C21904">
        <v>1</v>
      </c>
      <c r="D21904">
        <v>0</v>
      </c>
    </row>
    <row r="21905" spans="1:4" x14ac:dyDescent="0.25">
      <c r="A21905">
        <v>17.030159999999999</v>
      </c>
      <c r="B21905">
        <v>-40.78125</v>
      </c>
      <c r="C21905">
        <v>0</v>
      </c>
      <c r="D21905">
        <v>0</v>
      </c>
    </row>
    <row r="21906" spans="1:4" x14ac:dyDescent="0.25">
      <c r="A21906">
        <v>17.030419999999999</v>
      </c>
      <c r="B21906">
        <v>-40.957031000000001</v>
      </c>
      <c r="C21906">
        <v>0</v>
      </c>
      <c r="D21906">
        <v>1</v>
      </c>
    </row>
    <row r="21907" spans="1:4" x14ac:dyDescent="0.25">
      <c r="A21907">
        <v>17.030760000000001</v>
      </c>
      <c r="B21907">
        <v>-41.132812000000001</v>
      </c>
      <c r="C21907">
        <v>1</v>
      </c>
      <c r="D21907">
        <v>1</v>
      </c>
    </row>
    <row r="21908" spans="1:4" x14ac:dyDescent="0.25">
      <c r="A21908">
        <v>17.031040000000001</v>
      </c>
      <c r="B21908">
        <v>-41.308593999999999</v>
      </c>
      <c r="C21908">
        <v>1</v>
      </c>
      <c r="D21908">
        <v>0</v>
      </c>
    </row>
    <row r="21909" spans="1:4" x14ac:dyDescent="0.25">
      <c r="A21909">
        <v>17.031300000000002</v>
      </c>
      <c r="B21909">
        <v>-41.484375</v>
      </c>
      <c r="C21909">
        <v>0</v>
      </c>
      <c r="D21909">
        <v>0</v>
      </c>
    </row>
    <row r="21910" spans="1:4" x14ac:dyDescent="0.25">
      <c r="A21910">
        <v>17.031559999999999</v>
      </c>
      <c r="B21910">
        <v>-41.660156000000001</v>
      </c>
      <c r="C21910">
        <v>0</v>
      </c>
      <c r="D21910">
        <v>1</v>
      </c>
    </row>
    <row r="21911" spans="1:4" x14ac:dyDescent="0.25">
      <c r="A21911">
        <v>17.0319</v>
      </c>
      <c r="B21911">
        <v>-41.835937999999999</v>
      </c>
      <c r="C21911">
        <v>1</v>
      </c>
      <c r="D21911">
        <v>1</v>
      </c>
    </row>
    <row r="21912" spans="1:4" x14ac:dyDescent="0.25">
      <c r="A21912">
        <v>17.03218</v>
      </c>
      <c r="B21912">
        <v>-42.011718999999999</v>
      </c>
      <c r="C21912">
        <v>1</v>
      </c>
      <c r="D21912">
        <v>0</v>
      </c>
    </row>
    <row r="21913" spans="1:4" x14ac:dyDescent="0.25">
      <c r="A21913">
        <v>17.03246</v>
      </c>
      <c r="B21913">
        <v>-42.1875</v>
      </c>
      <c r="C21913">
        <v>0</v>
      </c>
      <c r="D21913">
        <v>0</v>
      </c>
    </row>
    <row r="21914" spans="1:4" x14ac:dyDescent="0.25">
      <c r="A21914">
        <v>17.03274</v>
      </c>
      <c r="B21914">
        <v>-42.363281000000001</v>
      </c>
      <c r="C21914">
        <v>0</v>
      </c>
      <c r="D21914">
        <v>1</v>
      </c>
    </row>
    <row r="21915" spans="1:4" x14ac:dyDescent="0.25">
      <c r="A21915">
        <v>17.033100000000001</v>
      </c>
      <c r="B21915">
        <v>-42.539062000000001</v>
      </c>
      <c r="C21915">
        <v>1</v>
      </c>
      <c r="D21915">
        <v>1</v>
      </c>
    </row>
    <row r="21916" spans="1:4" x14ac:dyDescent="0.25">
      <c r="A21916">
        <v>17.033380000000001</v>
      </c>
      <c r="B21916">
        <v>-42.714843999999999</v>
      </c>
      <c r="C21916">
        <v>1</v>
      </c>
      <c r="D21916">
        <v>0</v>
      </c>
    </row>
    <row r="21917" spans="1:4" x14ac:dyDescent="0.25">
      <c r="A21917">
        <v>17.033660000000001</v>
      </c>
      <c r="B21917">
        <v>-42.890625</v>
      </c>
      <c r="C21917">
        <v>0</v>
      </c>
      <c r="D21917">
        <v>0</v>
      </c>
    </row>
    <row r="21918" spans="1:4" x14ac:dyDescent="0.25">
      <c r="A21918">
        <v>17.033940000000001</v>
      </c>
      <c r="B21918">
        <v>-43.066406000000001</v>
      </c>
      <c r="C21918">
        <v>0</v>
      </c>
      <c r="D21918">
        <v>1</v>
      </c>
    </row>
    <row r="21919" spans="1:4" x14ac:dyDescent="0.25">
      <c r="A21919">
        <v>17.034300000000002</v>
      </c>
      <c r="B21919">
        <v>-43.242187999999999</v>
      </c>
      <c r="C21919">
        <v>1</v>
      </c>
      <c r="D21919">
        <v>1</v>
      </c>
    </row>
    <row r="21920" spans="1:4" x14ac:dyDescent="0.25">
      <c r="A21920">
        <v>17.034579999999998</v>
      </c>
      <c r="B21920">
        <v>-43.417968999999999</v>
      </c>
      <c r="C21920">
        <v>1</v>
      </c>
      <c r="D21920">
        <v>0</v>
      </c>
    </row>
    <row r="21921" spans="1:4" x14ac:dyDescent="0.25">
      <c r="A21921">
        <v>17.034880000000001</v>
      </c>
      <c r="B21921">
        <v>-43.59375</v>
      </c>
      <c r="C21921">
        <v>0</v>
      </c>
      <c r="D21921">
        <v>0</v>
      </c>
    </row>
    <row r="21922" spans="1:4" x14ac:dyDescent="0.25">
      <c r="A21922">
        <v>17.035139999999998</v>
      </c>
      <c r="B21922">
        <v>-43.769531000000001</v>
      </c>
      <c r="C21922">
        <v>0</v>
      </c>
      <c r="D21922">
        <v>1</v>
      </c>
    </row>
    <row r="21923" spans="1:4" x14ac:dyDescent="0.25">
      <c r="A21923">
        <v>17.035499999999999</v>
      </c>
      <c r="B21923">
        <v>-43.945312000000001</v>
      </c>
      <c r="C21923">
        <v>1</v>
      </c>
      <c r="D21923">
        <v>1</v>
      </c>
    </row>
    <row r="21924" spans="1:4" x14ac:dyDescent="0.25">
      <c r="A21924">
        <v>17.035799999999998</v>
      </c>
      <c r="B21924">
        <v>-44.121093999999999</v>
      </c>
      <c r="C21924">
        <v>1</v>
      </c>
      <c r="D21924">
        <v>0</v>
      </c>
    </row>
    <row r="21925" spans="1:4" x14ac:dyDescent="0.25">
      <c r="A21925">
        <v>17.036079999999998</v>
      </c>
      <c r="B21925">
        <v>-44.296875</v>
      </c>
      <c r="C21925">
        <v>0</v>
      </c>
      <c r="D21925">
        <v>0</v>
      </c>
    </row>
    <row r="21926" spans="1:4" x14ac:dyDescent="0.25">
      <c r="A21926">
        <v>17.036359999999998</v>
      </c>
      <c r="B21926">
        <v>-44.472656000000001</v>
      </c>
      <c r="C21926">
        <v>0</v>
      </c>
      <c r="D21926">
        <v>1</v>
      </c>
    </row>
    <row r="21927" spans="1:4" x14ac:dyDescent="0.25">
      <c r="A21927">
        <v>17.036719999999999</v>
      </c>
      <c r="B21927">
        <v>-44.648437999999999</v>
      </c>
      <c r="C21927">
        <v>1</v>
      </c>
      <c r="D21927">
        <v>1</v>
      </c>
    </row>
    <row r="21928" spans="1:4" x14ac:dyDescent="0.25">
      <c r="A21928">
        <v>17.036999999999999</v>
      </c>
      <c r="B21928">
        <v>-44.824218999999999</v>
      </c>
      <c r="C21928">
        <v>1</v>
      </c>
      <c r="D21928">
        <v>0</v>
      </c>
    </row>
    <row r="21929" spans="1:4" x14ac:dyDescent="0.25">
      <c r="A21929">
        <v>17.037299999999998</v>
      </c>
      <c r="B21929">
        <v>-45</v>
      </c>
      <c r="C21929">
        <v>0</v>
      </c>
      <c r="D21929">
        <v>0</v>
      </c>
    </row>
    <row r="21930" spans="1:4" x14ac:dyDescent="0.25">
      <c r="A21930">
        <v>17.037559999999999</v>
      </c>
      <c r="B21930">
        <v>-45.175781000000001</v>
      </c>
      <c r="C21930">
        <v>0</v>
      </c>
      <c r="D21930">
        <v>1</v>
      </c>
    </row>
    <row r="21931" spans="1:4" x14ac:dyDescent="0.25">
      <c r="A21931">
        <v>17.037939999999999</v>
      </c>
      <c r="B21931">
        <v>-45.351562000000001</v>
      </c>
      <c r="C21931">
        <v>1</v>
      </c>
      <c r="D21931">
        <v>1</v>
      </c>
    </row>
    <row r="21932" spans="1:4" x14ac:dyDescent="0.25">
      <c r="A21932">
        <v>17.038219999999999</v>
      </c>
      <c r="B21932">
        <v>-45.527343999999999</v>
      </c>
      <c r="C21932">
        <v>1</v>
      </c>
      <c r="D21932">
        <v>0</v>
      </c>
    </row>
    <row r="21933" spans="1:4" x14ac:dyDescent="0.25">
      <c r="A21933">
        <v>17.038519999999998</v>
      </c>
      <c r="B21933">
        <v>-45.703125</v>
      </c>
      <c r="C21933">
        <v>0</v>
      </c>
      <c r="D21933">
        <v>0</v>
      </c>
    </row>
    <row r="21934" spans="1:4" x14ac:dyDescent="0.25">
      <c r="A21934">
        <v>17.038799999999998</v>
      </c>
      <c r="B21934">
        <v>-45.878906000000001</v>
      </c>
      <c r="C21934">
        <v>0</v>
      </c>
      <c r="D21934">
        <v>1</v>
      </c>
    </row>
    <row r="21935" spans="1:4" x14ac:dyDescent="0.25">
      <c r="A21935">
        <v>17.039159999999999</v>
      </c>
      <c r="B21935">
        <v>-46.054687999999999</v>
      </c>
      <c r="C21935">
        <v>1</v>
      </c>
      <c r="D21935">
        <v>1</v>
      </c>
    </row>
    <row r="21936" spans="1:4" x14ac:dyDescent="0.25">
      <c r="A21936">
        <v>17.039459999999998</v>
      </c>
      <c r="B21936">
        <v>-46.230468999999999</v>
      </c>
      <c r="C21936">
        <v>1</v>
      </c>
      <c r="D21936">
        <v>0</v>
      </c>
    </row>
    <row r="21937" spans="1:4" x14ac:dyDescent="0.25">
      <c r="A21937">
        <v>17.039760000000001</v>
      </c>
      <c r="B21937">
        <v>-46.40625</v>
      </c>
      <c r="C21937">
        <v>0</v>
      </c>
      <c r="D21937">
        <v>0</v>
      </c>
    </row>
    <row r="21938" spans="1:4" x14ac:dyDescent="0.25">
      <c r="A21938">
        <v>17.040040000000001</v>
      </c>
      <c r="B21938">
        <v>-46.582031000000001</v>
      </c>
      <c r="C21938">
        <v>0</v>
      </c>
      <c r="D21938">
        <v>1</v>
      </c>
    </row>
    <row r="21939" spans="1:4" x14ac:dyDescent="0.25">
      <c r="A21939">
        <v>17.040420000000001</v>
      </c>
      <c r="B21939">
        <v>-46.757812000000001</v>
      </c>
      <c r="C21939">
        <v>1</v>
      </c>
      <c r="D21939">
        <v>1</v>
      </c>
    </row>
    <row r="21940" spans="1:4" x14ac:dyDescent="0.25">
      <c r="A21940">
        <v>17.04072</v>
      </c>
      <c r="B21940">
        <v>-46.933593999999999</v>
      </c>
      <c r="C21940">
        <v>1</v>
      </c>
      <c r="D21940">
        <v>0</v>
      </c>
    </row>
    <row r="21941" spans="1:4" x14ac:dyDescent="0.25">
      <c r="A21941">
        <v>17.04102</v>
      </c>
      <c r="B21941">
        <v>-47.109375</v>
      </c>
      <c r="C21941">
        <v>0</v>
      </c>
      <c r="D21941">
        <v>0</v>
      </c>
    </row>
    <row r="21942" spans="1:4" x14ac:dyDescent="0.25">
      <c r="A21942">
        <v>17.041319999999999</v>
      </c>
      <c r="B21942">
        <v>-47.285156000000001</v>
      </c>
      <c r="C21942">
        <v>0</v>
      </c>
      <c r="D21942">
        <v>1</v>
      </c>
    </row>
    <row r="21943" spans="1:4" x14ac:dyDescent="0.25">
      <c r="A21943">
        <v>17.041699999999999</v>
      </c>
      <c r="B21943">
        <v>-47.460937999999999</v>
      </c>
      <c r="C21943">
        <v>1</v>
      </c>
      <c r="D21943">
        <v>1</v>
      </c>
    </row>
    <row r="21944" spans="1:4" x14ac:dyDescent="0.25">
      <c r="A21944">
        <v>17.042000000000002</v>
      </c>
      <c r="B21944">
        <v>-47.636718999999999</v>
      </c>
      <c r="C21944">
        <v>1</v>
      </c>
      <c r="D21944">
        <v>0</v>
      </c>
    </row>
    <row r="21945" spans="1:4" x14ac:dyDescent="0.25">
      <c r="A21945">
        <v>17.04232</v>
      </c>
      <c r="B21945">
        <v>-47.8125</v>
      </c>
      <c r="C21945">
        <v>0</v>
      </c>
      <c r="D21945">
        <v>0</v>
      </c>
    </row>
    <row r="21946" spans="1:4" x14ac:dyDescent="0.25">
      <c r="A21946">
        <v>17.0426</v>
      </c>
      <c r="B21946">
        <v>-47.988281000000001</v>
      </c>
      <c r="C21946">
        <v>0</v>
      </c>
      <c r="D21946">
        <v>1</v>
      </c>
    </row>
    <row r="21947" spans="1:4" x14ac:dyDescent="0.25">
      <c r="A21947">
        <v>17.04298</v>
      </c>
      <c r="B21947">
        <v>-48.164062000000001</v>
      </c>
      <c r="C21947">
        <v>1</v>
      </c>
      <c r="D21947">
        <v>1</v>
      </c>
    </row>
    <row r="21948" spans="1:4" x14ac:dyDescent="0.25">
      <c r="A21948">
        <v>17.043299999999999</v>
      </c>
      <c r="B21948">
        <v>-48.339843999999999</v>
      </c>
      <c r="C21948">
        <v>1</v>
      </c>
      <c r="D21948">
        <v>0</v>
      </c>
    </row>
    <row r="21949" spans="1:4" x14ac:dyDescent="0.25">
      <c r="A21949">
        <v>17.043600000000001</v>
      </c>
      <c r="B21949">
        <v>-48.515625</v>
      </c>
      <c r="C21949">
        <v>0</v>
      </c>
      <c r="D21949">
        <v>0</v>
      </c>
    </row>
    <row r="21950" spans="1:4" x14ac:dyDescent="0.25">
      <c r="A21950">
        <v>17.043900000000001</v>
      </c>
      <c r="B21950">
        <v>-48.691406000000001</v>
      </c>
      <c r="C21950">
        <v>0</v>
      </c>
      <c r="D21950">
        <v>1</v>
      </c>
    </row>
    <row r="21951" spans="1:4" x14ac:dyDescent="0.25">
      <c r="A21951">
        <v>17.044280000000001</v>
      </c>
      <c r="B21951">
        <v>-48.867187999999999</v>
      </c>
      <c r="C21951">
        <v>1</v>
      </c>
      <c r="D21951">
        <v>1</v>
      </c>
    </row>
    <row r="21952" spans="1:4" x14ac:dyDescent="0.25">
      <c r="A21952">
        <v>17.04458</v>
      </c>
      <c r="B21952">
        <v>-49.042968999999999</v>
      </c>
      <c r="C21952">
        <v>1</v>
      </c>
      <c r="D21952">
        <v>0</v>
      </c>
    </row>
    <row r="21953" spans="1:4" x14ac:dyDescent="0.25">
      <c r="A21953">
        <v>17.044899999999998</v>
      </c>
      <c r="B21953">
        <v>-49.21875</v>
      </c>
      <c r="C21953">
        <v>0</v>
      </c>
      <c r="D21953">
        <v>0</v>
      </c>
    </row>
    <row r="21954" spans="1:4" x14ac:dyDescent="0.25">
      <c r="A21954">
        <v>17.045200000000001</v>
      </c>
      <c r="B21954">
        <v>-49.394531000000001</v>
      </c>
      <c r="C21954">
        <v>0</v>
      </c>
      <c r="D21954">
        <v>1</v>
      </c>
    </row>
    <row r="21955" spans="1:4" x14ac:dyDescent="0.25">
      <c r="A21955">
        <v>17.045580000000001</v>
      </c>
      <c r="B21955">
        <v>-49.570312000000001</v>
      </c>
      <c r="C21955">
        <v>1</v>
      </c>
      <c r="D21955">
        <v>1</v>
      </c>
    </row>
    <row r="21956" spans="1:4" x14ac:dyDescent="0.25">
      <c r="A21956">
        <v>17.0459</v>
      </c>
      <c r="B21956">
        <v>-49.746093999999999</v>
      </c>
      <c r="C21956">
        <v>1</v>
      </c>
      <c r="D21956">
        <v>0</v>
      </c>
    </row>
    <row r="21957" spans="1:4" x14ac:dyDescent="0.25">
      <c r="A21957">
        <v>17.046199999999999</v>
      </c>
      <c r="B21957">
        <v>-49.921875</v>
      </c>
      <c r="C21957">
        <v>0</v>
      </c>
      <c r="D21957">
        <v>0</v>
      </c>
    </row>
    <row r="21958" spans="1:4" x14ac:dyDescent="0.25">
      <c r="A21958">
        <v>17.046500000000002</v>
      </c>
      <c r="B21958">
        <v>-50.097656000000001</v>
      </c>
      <c r="C21958">
        <v>0</v>
      </c>
      <c r="D21958">
        <v>1</v>
      </c>
    </row>
    <row r="21959" spans="1:4" x14ac:dyDescent="0.25">
      <c r="A21959">
        <v>17.046900000000001</v>
      </c>
      <c r="B21959">
        <v>-50.273437999999999</v>
      </c>
      <c r="C21959">
        <v>1</v>
      </c>
      <c r="D21959">
        <v>1</v>
      </c>
    </row>
    <row r="21960" spans="1:4" x14ac:dyDescent="0.25">
      <c r="A21960">
        <v>17.047219999999999</v>
      </c>
      <c r="B21960">
        <v>-50.449218999999999</v>
      </c>
      <c r="C21960">
        <v>1</v>
      </c>
      <c r="D21960">
        <v>0</v>
      </c>
    </row>
    <row r="21961" spans="1:4" x14ac:dyDescent="0.25">
      <c r="A21961">
        <v>17.047540000000001</v>
      </c>
      <c r="B21961">
        <v>-50.625</v>
      </c>
      <c r="C21961">
        <v>0</v>
      </c>
      <c r="D21961">
        <v>0</v>
      </c>
    </row>
    <row r="21962" spans="1:4" x14ac:dyDescent="0.25">
      <c r="A21962">
        <v>17.04786</v>
      </c>
      <c r="B21962">
        <v>-50.800781000000001</v>
      </c>
      <c r="C21962">
        <v>0</v>
      </c>
      <c r="D21962">
        <v>1</v>
      </c>
    </row>
    <row r="21963" spans="1:4" x14ac:dyDescent="0.25">
      <c r="A21963">
        <v>17.048259999999999</v>
      </c>
      <c r="B21963">
        <v>-50.976562000000001</v>
      </c>
      <c r="C21963">
        <v>1</v>
      </c>
      <c r="D21963">
        <v>1</v>
      </c>
    </row>
    <row r="21964" spans="1:4" x14ac:dyDescent="0.25">
      <c r="A21964">
        <v>17.0486</v>
      </c>
      <c r="B21964">
        <v>-51.152343999999999</v>
      </c>
      <c r="C21964">
        <v>1</v>
      </c>
      <c r="D21964">
        <v>0</v>
      </c>
    </row>
    <row r="21965" spans="1:4" x14ac:dyDescent="0.25">
      <c r="A21965">
        <v>17.048919999999999</v>
      </c>
      <c r="B21965">
        <v>-51.328125</v>
      </c>
      <c r="C21965">
        <v>0</v>
      </c>
      <c r="D21965">
        <v>0</v>
      </c>
    </row>
    <row r="21966" spans="1:4" x14ac:dyDescent="0.25">
      <c r="A21966">
        <v>17.049240000000001</v>
      </c>
      <c r="B21966">
        <v>-51.503906000000001</v>
      </c>
      <c r="C21966">
        <v>0</v>
      </c>
      <c r="D21966">
        <v>1</v>
      </c>
    </row>
    <row r="21967" spans="1:4" x14ac:dyDescent="0.25">
      <c r="A21967">
        <v>17.04964</v>
      </c>
      <c r="B21967">
        <v>-51.679687999999999</v>
      </c>
      <c r="C21967">
        <v>1</v>
      </c>
      <c r="D21967">
        <v>1</v>
      </c>
    </row>
    <row r="21968" spans="1:4" x14ac:dyDescent="0.25">
      <c r="A21968">
        <v>17.049980000000001</v>
      </c>
      <c r="B21968">
        <v>-51.855468999999999</v>
      </c>
      <c r="C21968">
        <v>1</v>
      </c>
      <c r="D21968">
        <v>0</v>
      </c>
    </row>
    <row r="21969" spans="1:4" x14ac:dyDescent="0.25">
      <c r="A21969">
        <v>17.0503</v>
      </c>
      <c r="B21969">
        <v>-52.03125</v>
      </c>
      <c r="C21969">
        <v>0</v>
      </c>
      <c r="D21969">
        <v>0</v>
      </c>
    </row>
    <row r="21970" spans="1:4" x14ac:dyDescent="0.25">
      <c r="A21970">
        <v>17.050619999999999</v>
      </c>
      <c r="B21970">
        <v>-52.207031000000001</v>
      </c>
      <c r="C21970">
        <v>0</v>
      </c>
      <c r="D21970">
        <v>1</v>
      </c>
    </row>
    <row r="21971" spans="1:4" x14ac:dyDescent="0.25">
      <c r="A21971">
        <v>17.05104</v>
      </c>
      <c r="B21971">
        <v>-52.382812000000001</v>
      </c>
      <c r="C21971">
        <v>1</v>
      </c>
      <c r="D21971">
        <v>1</v>
      </c>
    </row>
    <row r="21972" spans="1:4" x14ac:dyDescent="0.25">
      <c r="A21972">
        <v>17.051380000000002</v>
      </c>
      <c r="B21972">
        <v>-52.558593999999999</v>
      </c>
      <c r="C21972">
        <v>1</v>
      </c>
      <c r="D21972">
        <v>0</v>
      </c>
    </row>
    <row r="21973" spans="1:4" x14ac:dyDescent="0.25">
      <c r="A21973">
        <v>17.0517</v>
      </c>
      <c r="B21973">
        <v>-52.734375</v>
      </c>
      <c r="C21973">
        <v>0</v>
      </c>
      <c r="D21973">
        <v>0</v>
      </c>
    </row>
    <row r="21974" spans="1:4" x14ac:dyDescent="0.25">
      <c r="A21974">
        <v>17.052040000000002</v>
      </c>
      <c r="B21974">
        <v>-52.910156000000001</v>
      </c>
      <c r="C21974">
        <v>0</v>
      </c>
      <c r="D21974">
        <v>1</v>
      </c>
    </row>
    <row r="21975" spans="1:4" x14ac:dyDescent="0.25">
      <c r="A21975">
        <v>17.052440000000001</v>
      </c>
      <c r="B21975">
        <v>-53.085937999999999</v>
      </c>
      <c r="C21975">
        <v>1</v>
      </c>
      <c r="D21975">
        <v>1</v>
      </c>
    </row>
    <row r="21976" spans="1:4" x14ac:dyDescent="0.25">
      <c r="A21976">
        <v>17.052779999999998</v>
      </c>
      <c r="B21976">
        <v>-53.261718999999999</v>
      </c>
      <c r="C21976">
        <v>1</v>
      </c>
      <c r="D21976">
        <v>0</v>
      </c>
    </row>
    <row r="21977" spans="1:4" x14ac:dyDescent="0.25">
      <c r="A21977">
        <v>17.05312</v>
      </c>
      <c r="B21977">
        <v>-53.4375</v>
      </c>
      <c r="C21977">
        <v>0</v>
      </c>
      <c r="D21977">
        <v>0</v>
      </c>
    </row>
    <row r="21978" spans="1:4" x14ac:dyDescent="0.25">
      <c r="A21978">
        <v>17.053439999999998</v>
      </c>
      <c r="B21978">
        <v>-53.613281000000001</v>
      </c>
      <c r="C21978">
        <v>0</v>
      </c>
      <c r="D21978">
        <v>1</v>
      </c>
    </row>
    <row r="21979" spans="1:4" x14ac:dyDescent="0.25">
      <c r="A21979">
        <v>17.05386</v>
      </c>
      <c r="B21979">
        <v>-53.789062000000001</v>
      </c>
      <c r="C21979">
        <v>1</v>
      </c>
      <c r="D21979">
        <v>1</v>
      </c>
    </row>
    <row r="21980" spans="1:4" x14ac:dyDescent="0.25">
      <c r="A21980">
        <v>17.054220000000001</v>
      </c>
      <c r="B21980">
        <v>-53.964843999999999</v>
      </c>
      <c r="C21980">
        <v>1</v>
      </c>
      <c r="D21980">
        <v>0</v>
      </c>
    </row>
    <row r="21981" spans="1:4" x14ac:dyDescent="0.25">
      <c r="A21981">
        <v>17.054559999999999</v>
      </c>
      <c r="B21981">
        <v>-54.140625</v>
      </c>
      <c r="C21981">
        <v>0</v>
      </c>
      <c r="D21981">
        <v>0</v>
      </c>
    </row>
    <row r="21982" spans="1:4" x14ac:dyDescent="0.25">
      <c r="A21982">
        <v>17.0549</v>
      </c>
      <c r="B21982">
        <v>-54.316406000000001</v>
      </c>
      <c r="C21982">
        <v>0</v>
      </c>
      <c r="D21982">
        <v>1</v>
      </c>
    </row>
    <row r="21983" spans="1:4" x14ac:dyDescent="0.25">
      <c r="A21983">
        <v>17.055319999999998</v>
      </c>
      <c r="B21983">
        <v>-54.492187999999999</v>
      </c>
      <c r="C21983">
        <v>1</v>
      </c>
      <c r="D21983">
        <v>1</v>
      </c>
    </row>
    <row r="21984" spans="1:4" x14ac:dyDescent="0.25">
      <c r="A21984">
        <v>17.055679999999999</v>
      </c>
      <c r="B21984">
        <v>-54.667968999999999</v>
      </c>
      <c r="C21984">
        <v>1</v>
      </c>
      <c r="D21984">
        <v>0</v>
      </c>
    </row>
    <row r="21985" spans="1:4" x14ac:dyDescent="0.25">
      <c r="A21985">
        <v>17.056039999999999</v>
      </c>
      <c r="B21985">
        <v>-54.84375</v>
      </c>
      <c r="C21985">
        <v>0</v>
      </c>
      <c r="D21985">
        <v>0</v>
      </c>
    </row>
    <row r="21986" spans="1:4" x14ac:dyDescent="0.25">
      <c r="A21986">
        <v>17.056380000000001</v>
      </c>
      <c r="B21986">
        <v>-55.019531000000001</v>
      </c>
      <c r="C21986">
        <v>0</v>
      </c>
      <c r="D21986">
        <v>1</v>
      </c>
    </row>
    <row r="21987" spans="1:4" x14ac:dyDescent="0.25">
      <c r="A21987">
        <v>17.056799999999999</v>
      </c>
      <c r="B21987">
        <v>-55.195312000000001</v>
      </c>
      <c r="C21987">
        <v>1</v>
      </c>
      <c r="D21987">
        <v>1</v>
      </c>
    </row>
    <row r="21988" spans="1:4" x14ac:dyDescent="0.25">
      <c r="A21988">
        <v>17.057179999999999</v>
      </c>
      <c r="B21988">
        <v>-55.371093999999999</v>
      </c>
      <c r="C21988">
        <v>1</v>
      </c>
      <c r="D21988">
        <v>0</v>
      </c>
    </row>
    <row r="21989" spans="1:4" x14ac:dyDescent="0.25">
      <c r="A21989">
        <v>17.057539999999999</v>
      </c>
      <c r="B21989">
        <v>-55.546875</v>
      </c>
      <c r="C21989">
        <v>0</v>
      </c>
      <c r="D21989">
        <v>0</v>
      </c>
    </row>
    <row r="21990" spans="1:4" x14ac:dyDescent="0.25">
      <c r="A21990">
        <v>17.057880000000001</v>
      </c>
      <c r="B21990">
        <v>-55.722656000000001</v>
      </c>
      <c r="C21990">
        <v>0</v>
      </c>
      <c r="D21990">
        <v>1</v>
      </c>
    </row>
    <row r="21991" spans="1:4" x14ac:dyDescent="0.25">
      <c r="A21991">
        <v>17.058319999999998</v>
      </c>
      <c r="B21991">
        <v>-55.898437999999999</v>
      </c>
      <c r="C21991">
        <v>1</v>
      </c>
      <c r="D21991">
        <v>1</v>
      </c>
    </row>
    <row r="21992" spans="1:4" x14ac:dyDescent="0.25">
      <c r="A21992">
        <v>17.058700000000002</v>
      </c>
      <c r="B21992">
        <v>-56.074218999999999</v>
      </c>
      <c r="C21992">
        <v>1</v>
      </c>
      <c r="D21992">
        <v>0</v>
      </c>
    </row>
    <row r="21993" spans="1:4" x14ac:dyDescent="0.25">
      <c r="A21993">
        <v>17.059059999999999</v>
      </c>
      <c r="B21993">
        <v>-56.25</v>
      </c>
      <c r="C21993">
        <v>0</v>
      </c>
      <c r="D21993">
        <v>0</v>
      </c>
    </row>
    <row r="21994" spans="1:4" x14ac:dyDescent="0.25">
      <c r="A21994">
        <v>17.059419999999999</v>
      </c>
      <c r="B21994">
        <v>-56.425781000000001</v>
      </c>
      <c r="C21994">
        <v>0</v>
      </c>
      <c r="D21994">
        <v>1</v>
      </c>
    </row>
    <row r="21995" spans="1:4" x14ac:dyDescent="0.25">
      <c r="A21995">
        <v>17.05988</v>
      </c>
      <c r="B21995">
        <v>-56.601562000000001</v>
      </c>
      <c r="C21995">
        <v>1</v>
      </c>
      <c r="D21995">
        <v>1</v>
      </c>
    </row>
    <row r="21996" spans="1:4" x14ac:dyDescent="0.25">
      <c r="A21996">
        <v>17.06026</v>
      </c>
      <c r="B21996">
        <v>-56.777343999999999</v>
      </c>
      <c r="C21996">
        <v>1</v>
      </c>
      <c r="D21996">
        <v>0</v>
      </c>
    </row>
    <row r="21997" spans="1:4" x14ac:dyDescent="0.25">
      <c r="A21997">
        <v>17.06062</v>
      </c>
      <c r="B21997">
        <v>-56.953125</v>
      </c>
      <c r="C21997">
        <v>0</v>
      </c>
      <c r="D21997">
        <v>0</v>
      </c>
    </row>
    <row r="21998" spans="1:4" x14ac:dyDescent="0.25">
      <c r="A21998">
        <v>17.061</v>
      </c>
      <c r="B21998">
        <v>-57.128906000000001</v>
      </c>
      <c r="C21998">
        <v>0</v>
      </c>
      <c r="D21998">
        <v>1</v>
      </c>
    </row>
    <row r="21999" spans="1:4" x14ac:dyDescent="0.25">
      <c r="A21999">
        <v>17.06146</v>
      </c>
      <c r="B21999">
        <v>-57.304687999999999</v>
      </c>
      <c r="C21999">
        <v>1</v>
      </c>
      <c r="D21999">
        <v>1</v>
      </c>
    </row>
    <row r="22000" spans="1:4" x14ac:dyDescent="0.25">
      <c r="A22000">
        <v>17.06184</v>
      </c>
      <c r="B22000">
        <v>-57.480468999999999</v>
      </c>
      <c r="C22000">
        <v>1</v>
      </c>
      <c r="D22000">
        <v>0</v>
      </c>
    </row>
    <row r="22001" spans="1:4" x14ac:dyDescent="0.25">
      <c r="A22001">
        <v>17.06222</v>
      </c>
      <c r="B22001">
        <v>-57.65625</v>
      </c>
      <c r="C22001">
        <v>0</v>
      </c>
      <c r="D22001">
        <v>0</v>
      </c>
    </row>
    <row r="22002" spans="1:4" x14ac:dyDescent="0.25">
      <c r="A22002">
        <v>17.062560000000001</v>
      </c>
      <c r="B22002">
        <v>-57.832031000000001</v>
      </c>
      <c r="C22002">
        <v>0</v>
      </c>
      <c r="D22002">
        <v>1</v>
      </c>
    </row>
    <row r="22003" spans="1:4" x14ac:dyDescent="0.25">
      <c r="A22003">
        <v>17.063040000000001</v>
      </c>
      <c r="B22003">
        <v>-58.007812000000001</v>
      </c>
      <c r="C22003">
        <v>1</v>
      </c>
      <c r="D22003">
        <v>1</v>
      </c>
    </row>
    <row r="22004" spans="1:4" x14ac:dyDescent="0.25">
      <c r="A22004">
        <v>17.063420000000001</v>
      </c>
      <c r="B22004">
        <v>-58.183593999999999</v>
      </c>
      <c r="C22004">
        <v>1</v>
      </c>
      <c r="D22004">
        <v>0</v>
      </c>
    </row>
    <row r="22005" spans="1:4" x14ac:dyDescent="0.25">
      <c r="A22005">
        <v>17.063800000000001</v>
      </c>
      <c r="B22005">
        <v>-58.359375</v>
      </c>
      <c r="C22005">
        <v>0</v>
      </c>
      <c r="D22005">
        <v>0</v>
      </c>
    </row>
    <row r="22006" spans="1:4" x14ac:dyDescent="0.25">
      <c r="A22006">
        <v>17.06418</v>
      </c>
      <c r="B22006">
        <v>-58.535156000000001</v>
      </c>
      <c r="C22006">
        <v>0</v>
      </c>
      <c r="D22006">
        <v>1</v>
      </c>
    </row>
    <row r="22007" spans="1:4" x14ac:dyDescent="0.25">
      <c r="A22007">
        <v>17.06466</v>
      </c>
      <c r="B22007">
        <v>-58.710937999999999</v>
      </c>
      <c r="C22007">
        <v>1</v>
      </c>
      <c r="D22007">
        <v>1</v>
      </c>
    </row>
    <row r="22008" spans="1:4" x14ac:dyDescent="0.25">
      <c r="A22008">
        <v>17.065079999999998</v>
      </c>
      <c r="B22008">
        <v>-58.886718999999999</v>
      </c>
      <c r="C22008">
        <v>1</v>
      </c>
      <c r="D22008">
        <v>0</v>
      </c>
    </row>
    <row r="22009" spans="1:4" x14ac:dyDescent="0.25">
      <c r="A22009">
        <v>17.065480000000001</v>
      </c>
      <c r="B22009">
        <v>-59.0625</v>
      </c>
      <c r="C22009">
        <v>0</v>
      </c>
      <c r="D22009">
        <v>0</v>
      </c>
    </row>
    <row r="22010" spans="1:4" x14ac:dyDescent="0.25">
      <c r="A22010">
        <v>17.065860000000001</v>
      </c>
      <c r="B22010">
        <v>-59.238281000000001</v>
      </c>
      <c r="C22010">
        <v>0</v>
      </c>
      <c r="D22010">
        <v>1</v>
      </c>
    </row>
    <row r="22011" spans="1:4" x14ac:dyDescent="0.25">
      <c r="A22011">
        <v>17.06636</v>
      </c>
      <c r="B22011">
        <v>-59.414062000000001</v>
      </c>
      <c r="C22011">
        <v>1</v>
      </c>
      <c r="D22011">
        <v>1</v>
      </c>
    </row>
    <row r="22012" spans="1:4" x14ac:dyDescent="0.25">
      <c r="A22012">
        <v>17.066759999999999</v>
      </c>
      <c r="B22012">
        <v>-59.589843999999999</v>
      </c>
      <c r="C22012">
        <v>1</v>
      </c>
      <c r="D22012">
        <v>0</v>
      </c>
    </row>
    <row r="22013" spans="1:4" x14ac:dyDescent="0.25">
      <c r="A22013">
        <v>17.067160000000001</v>
      </c>
      <c r="B22013">
        <v>-59.765625</v>
      </c>
      <c r="C22013">
        <v>0</v>
      </c>
      <c r="D22013">
        <v>0</v>
      </c>
    </row>
    <row r="22014" spans="1:4" x14ac:dyDescent="0.25">
      <c r="A22014">
        <v>17.06758</v>
      </c>
      <c r="B22014">
        <v>-59.941406000000001</v>
      </c>
      <c r="C22014">
        <v>0</v>
      </c>
      <c r="D22014">
        <v>1</v>
      </c>
    </row>
    <row r="22015" spans="1:4" x14ac:dyDescent="0.25">
      <c r="A22015">
        <v>17.068079999999998</v>
      </c>
      <c r="B22015">
        <v>-60.117187999999999</v>
      </c>
      <c r="C22015">
        <v>1</v>
      </c>
      <c r="D22015">
        <v>1</v>
      </c>
    </row>
    <row r="22016" spans="1:4" x14ac:dyDescent="0.25">
      <c r="A22016">
        <v>17.0685</v>
      </c>
      <c r="B22016">
        <v>-60.292968999999999</v>
      </c>
      <c r="C22016">
        <v>1</v>
      </c>
      <c r="D22016">
        <v>0</v>
      </c>
    </row>
    <row r="22017" spans="1:4" x14ac:dyDescent="0.25">
      <c r="A22017">
        <v>17.068919999999999</v>
      </c>
      <c r="B22017">
        <v>-60.46875</v>
      </c>
      <c r="C22017">
        <v>0</v>
      </c>
      <c r="D22017">
        <v>0</v>
      </c>
    </row>
    <row r="22018" spans="1:4" x14ac:dyDescent="0.25">
      <c r="A22018">
        <v>17.069320000000001</v>
      </c>
      <c r="B22018">
        <v>-60.644531000000001</v>
      </c>
      <c r="C22018">
        <v>0</v>
      </c>
      <c r="D22018">
        <v>1</v>
      </c>
    </row>
    <row r="22019" spans="1:4" x14ac:dyDescent="0.25">
      <c r="A22019">
        <v>17.069839999999999</v>
      </c>
      <c r="B22019">
        <v>-60.820312000000001</v>
      </c>
      <c r="C22019">
        <v>1</v>
      </c>
      <c r="D22019">
        <v>1</v>
      </c>
    </row>
    <row r="22020" spans="1:4" x14ac:dyDescent="0.25">
      <c r="A22020">
        <v>17.07028</v>
      </c>
      <c r="B22020">
        <v>-60.996093999999999</v>
      </c>
      <c r="C22020">
        <v>1</v>
      </c>
      <c r="D22020">
        <v>0</v>
      </c>
    </row>
    <row r="22021" spans="1:4" x14ac:dyDescent="0.25">
      <c r="A22021">
        <v>17.070699999999999</v>
      </c>
      <c r="B22021">
        <v>-61.171875</v>
      </c>
      <c r="C22021">
        <v>0</v>
      </c>
      <c r="D22021">
        <v>0</v>
      </c>
    </row>
    <row r="22022" spans="1:4" x14ac:dyDescent="0.25">
      <c r="A22022">
        <v>17.071120000000001</v>
      </c>
      <c r="B22022">
        <v>-61.347656000000001</v>
      </c>
      <c r="C22022">
        <v>0</v>
      </c>
      <c r="D22022">
        <v>1</v>
      </c>
    </row>
    <row r="22023" spans="1:4" x14ac:dyDescent="0.25">
      <c r="A22023">
        <v>17.071660000000001</v>
      </c>
      <c r="B22023">
        <v>-61.523437999999999</v>
      </c>
      <c r="C22023">
        <v>1</v>
      </c>
      <c r="D22023">
        <v>1</v>
      </c>
    </row>
    <row r="22024" spans="1:4" x14ac:dyDescent="0.25">
      <c r="A22024">
        <v>17.072099999999999</v>
      </c>
      <c r="B22024">
        <v>-61.699218999999999</v>
      </c>
      <c r="C22024">
        <v>1</v>
      </c>
      <c r="D22024">
        <v>0</v>
      </c>
    </row>
    <row r="22025" spans="1:4" x14ac:dyDescent="0.25">
      <c r="A22025">
        <v>17.07254</v>
      </c>
      <c r="B22025">
        <v>-61.875</v>
      </c>
      <c r="C22025">
        <v>0</v>
      </c>
      <c r="D22025">
        <v>0</v>
      </c>
    </row>
    <row r="22026" spans="1:4" x14ac:dyDescent="0.25">
      <c r="A22026">
        <v>17.072980000000001</v>
      </c>
      <c r="B22026">
        <v>-62.050781000000001</v>
      </c>
      <c r="C22026">
        <v>0</v>
      </c>
      <c r="D22026">
        <v>1</v>
      </c>
    </row>
    <row r="22027" spans="1:4" x14ac:dyDescent="0.25">
      <c r="A22027">
        <v>17.073540000000001</v>
      </c>
      <c r="B22027">
        <v>-62.226562000000001</v>
      </c>
      <c r="C22027">
        <v>1</v>
      </c>
      <c r="D22027">
        <v>1</v>
      </c>
    </row>
    <row r="22028" spans="1:4" x14ac:dyDescent="0.25">
      <c r="A22028">
        <v>17.074000000000002</v>
      </c>
      <c r="B22028">
        <v>-62.402343999999999</v>
      </c>
      <c r="C22028">
        <v>1</v>
      </c>
      <c r="D22028">
        <v>0</v>
      </c>
    </row>
    <row r="22029" spans="1:4" x14ac:dyDescent="0.25">
      <c r="A22029">
        <v>17.074459999999998</v>
      </c>
      <c r="B22029">
        <v>-62.578125</v>
      </c>
      <c r="C22029">
        <v>0</v>
      </c>
      <c r="D22029">
        <v>0</v>
      </c>
    </row>
    <row r="22030" spans="1:4" x14ac:dyDescent="0.25">
      <c r="A22030">
        <v>17.0749</v>
      </c>
      <c r="B22030">
        <v>-62.753906000000001</v>
      </c>
      <c r="C22030">
        <v>0</v>
      </c>
      <c r="D22030">
        <v>1</v>
      </c>
    </row>
    <row r="22031" spans="1:4" x14ac:dyDescent="0.25">
      <c r="A22031">
        <v>17.075479999999999</v>
      </c>
      <c r="B22031">
        <v>-62.929687999999999</v>
      </c>
      <c r="C22031">
        <v>1</v>
      </c>
      <c r="D22031">
        <v>1</v>
      </c>
    </row>
    <row r="22032" spans="1:4" x14ac:dyDescent="0.25">
      <c r="A22032">
        <v>17.07592</v>
      </c>
      <c r="B22032">
        <v>-63.105468999999999</v>
      </c>
      <c r="C22032">
        <v>1</v>
      </c>
      <c r="D22032">
        <v>0</v>
      </c>
    </row>
    <row r="22033" spans="1:4" x14ac:dyDescent="0.25">
      <c r="A22033">
        <v>17.0764</v>
      </c>
      <c r="B22033">
        <v>-63.28125</v>
      </c>
      <c r="C22033">
        <v>0</v>
      </c>
      <c r="D22033">
        <v>0</v>
      </c>
    </row>
    <row r="22034" spans="1:4" x14ac:dyDescent="0.25">
      <c r="A22034">
        <v>17.07686</v>
      </c>
      <c r="B22034">
        <v>-63.457031000000001</v>
      </c>
      <c r="C22034">
        <v>0</v>
      </c>
      <c r="D22034">
        <v>1</v>
      </c>
    </row>
    <row r="22035" spans="1:4" x14ac:dyDescent="0.25">
      <c r="A22035">
        <v>17.077439999999999</v>
      </c>
      <c r="B22035">
        <v>-63.632812000000001</v>
      </c>
      <c r="C22035">
        <v>1</v>
      </c>
      <c r="D22035">
        <v>1</v>
      </c>
    </row>
    <row r="22036" spans="1:4" x14ac:dyDescent="0.25">
      <c r="A22036">
        <v>17.077940000000002</v>
      </c>
      <c r="B22036">
        <v>-63.808593999999999</v>
      </c>
      <c r="C22036">
        <v>1</v>
      </c>
      <c r="D22036">
        <v>0</v>
      </c>
    </row>
    <row r="22037" spans="1:4" x14ac:dyDescent="0.25">
      <c r="A22037">
        <v>17.078420000000001</v>
      </c>
      <c r="B22037">
        <v>-63.984375</v>
      </c>
      <c r="C22037">
        <v>0</v>
      </c>
      <c r="D22037">
        <v>0</v>
      </c>
    </row>
    <row r="22038" spans="1:4" x14ac:dyDescent="0.25">
      <c r="A22038">
        <v>17.078880000000002</v>
      </c>
      <c r="B22038">
        <v>-64.160156000000001</v>
      </c>
      <c r="C22038">
        <v>0</v>
      </c>
      <c r="D22038">
        <v>1</v>
      </c>
    </row>
    <row r="22039" spans="1:4" x14ac:dyDescent="0.25">
      <c r="A22039">
        <v>17.079499999999999</v>
      </c>
      <c r="B22039">
        <v>-64.335937999999999</v>
      </c>
      <c r="C22039">
        <v>1</v>
      </c>
      <c r="D22039">
        <v>1</v>
      </c>
    </row>
    <row r="22040" spans="1:4" x14ac:dyDescent="0.25">
      <c r="A22040">
        <v>17.079999999999998</v>
      </c>
      <c r="B22040">
        <v>-64.511718999999999</v>
      </c>
      <c r="C22040">
        <v>1</v>
      </c>
      <c r="D22040">
        <v>0</v>
      </c>
    </row>
    <row r="22041" spans="1:4" x14ac:dyDescent="0.25">
      <c r="A22041">
        <v>17.08052</v>
      </c>
      <c r="B22041">
        <v>-64.6875</v>
      </c>
      <c r="C22041">
        <v>0</v>
      </c>
      <c r="D22041">
        <v>0</v>
      </c>
    </row>
    <row r="22042" spans="1:4" x14ac:dyDescent="0.25">
      <c r="A22042">
        <v>17.081019999999999</v>
      </c>
      <c r="B22042">
        <v>-64.863281000000001</v>
      </c>
      <c r="C22042">
        <v>0</v>
      </c>
      <c r="D22042">
        <v>1</v>
      </c>
    </row>
    <row r="22043" spans="1:4" x14ac:dyDescent="0.25">
      <c r="A22043">
        <v>17.081659999999999</v>
      </c>
      <c r="B22043">
        <v>-65.039062000000001</v>
      </c>
      <c r="C22043">
        <v>1</v>
      </c>
      <c r="D22043">
        <v>1</v>
      </c>
    </row>
    <row r="22044" spans="1:4" x14ac:dyDescent="0.25">
      <c r="A22044">
        <v>17.0822</v>
      </c>
      <c r="B22044">
        <v>-65.214843999999999</v>
      </c>
      <c r="C22044">
        <v>1</v>
      </c>
      <c r="D22044">
        <v>0</v>
      </c>
    </row>
    <row r="22045" spans="1:4" x14ac:dyDescent="0.25">
      <c r="A22045">
        <v>17.082740000000001</v>
      </c>
      <c r="B22045">
        <v>-65.390625</v>
      </c>
      <c r="C22045">
        <v>0</v>
      </c>
      <c r="D22045">
        <v>0</v>
      </c>
    </row>
    <row r="22046" spans="1:4" x14ac:dyDescent="0.25">
      <c r="A22046">
        <v>17.083259999999999</v>
      </c>
      <c r="B22046">
        <v>-65.566406000000001</v>
      </c>
      <c r="C22046">
        <v>0</v>
      </c>
      <c r="D22046">
        <v>1</v>
      </c>
    </row>
    <row r="22047" spans="1:4" x14ac:dyDescent="0.25">
      <c r="A22047">
        <v>17.083939999999998</v>
      </c>
      <c r="B22047">
        <v>-65.742187999999999</v>
      </c>
      <c r="C22047">
        <v>1</v>
      </c>
      <c r="D22047">
        <v>1</v>
      </c>
    </row>
    <row r="22048" spans="1:4" x14ac:dyDescent="0.25">
      <c r="A22048">
        <v>17.084479999999999</v>
      </c>
      <c r="B22048">
        <v>-65.917968999999999</v>
      </c>
      <c r="C22048">
        <v>1</v>
      </c>
      <c r="D22048">
        <v>0</v>
      </c>
    </row>
    <row r="22049" spans="1:4" x14ac:dyDescent="0.25">
      <c r="A22049">
        <v>17.085039999999999</v>
      </c>
      <c r="B22049">
        <v>-66.09375</v>
      </c>
      <c r="C22049">
        <v>0</v>
      </c>
      <c r="D22049">
        <v>0</v>
      </c>
    </row>
    <row r="22050" spans="1:4" x14ac:dyDescent="0.25">
      <c r="A22050">
        <v>17.085599999999999</v>
      </c>
      <c r="B22050">
        <v>-66.269531000000001</v>
      </c>
      <c r="C22050">
        <v>0</v>
      </c>
      <c r="D22050">
        <v>1</v>
      </c>
    </row>
    <row r="22051" spans="1:4" x14ac:dyDescent="0.25">
      <c r="A22051">
        <v>17.086300000000001</v>
      </c>
      <c r="B22051">
        <v>-66.445312000000001</v>
      </c>
      <c r="C22051">
        <v>1</v>
      </c>
      <c r="D22051">
        <v>1</v>
      </c>
    </row>
    <row r="22052" spans="1:4" x14ac:dyDescent="0.25">
      <c r="A22052">
        <v>17.0869</v>
      </c>
      <c r="B22052">
        <v>-66.621093999999999</v>
      </c>
      <c r="C22052">
        <v>1</v>
      </c>
      <c r="D22052">
        <v>0</v>
      </c>
    </row>
    <row r="22053" spans="1:4" x14ac:dyDescent="0.25">
      <c r="A22053">
        <v>17.087479999999999</v>
      </c>
      <c r="B22053">
        <v>-66.796875</v>
      </c>
      <c r="C22053">
        <v>0</v>
      </c>
      <c r="D22053">
        <v>0</v>
      </c>
    </row>
    <row r="22054" spans="1:4" x14ac:dyDescent="0.25">
      <c r="A22054">
        <v>17.088059999999999</v>
      </c>
      <c r="B22054">
        <v>-66.972656000000001</v>
      </c>
      <c r="C22054">
        <v>0</v>
      </c>
      <c r="D22054">
        <v>1</v>
      </c>
    </row>
    <row r="22055" spans="1:4" x14ac:dyDescent="0.25">
      <c r="A22055">
        <v>17.088799999999999</v>
      </c>
      <c r="B22055">
        <v>-67.148437999999999</v>
      </c>
      <c r="C22055">
        <v>1</v>
      </c>
      <c r="D22055">
        <v>1</v>
      </c>
    </row>
    <row r="22056" spans="1:4" x14ac:dyDescent="0.25">
      <c r="A22056">
        <v>17.08942</v>
      </c>
      <c r="B22056">
        <v>-67.324218999999999</v>
      </c>
      <c r="C22056">
        <v>1</v>
      </c>
      <c r="D22056">
        <v>0</v>
      </c>
    </row>
    <row r="22057" spans="1:4" x14ac:dyDescent="0.25">
      <c r="A22057">
        <v>17.090039999999998</v>
      </c>
      <c r="B22057">
        <v>-67.5</v>
      </c>
      <c r="C22057">
        <v>0</v>
      </c>
      <c r="D22057">
        <v>0</v>
      </c>
    </row>
    <row r="22058" spans="1:4" x14ac:dyDescent="0.25">
      <c r="A22058">
        <v>17.09066</v>
      </c>
      <c r="B22058">
        <v>-67.675781000000001</v>
      </c>
      <c r="C22058">
        <v>0</v>
      </c>
      <c r="D22058">
        <v>1</v>
      </c>
    </row>
    <row r="22059" spans="1:4" x14ac:dyDescent="0.25">
      <c r="A22059">
        <v>17.091439999999999</v>
      </c>
      <c r="B22059">
        <v>-67.851562000000001</v>
      </c>
      <c r="C22059">
        <v>1</v>
      </c>
      <c r="D22059">
        <v>1</v>
      </c>
    </row>
    <row r="22060" spans="1:4" x14ac:dyDescent="0.25">
      <c r="A22060">
        <v>17.092140000000001</v>
      </c>
      <c r="B22060">
        <v>-68.027343999999999</v>
      </c>
      <c r="C22060">
        <v>1</v>
      </c>
      <c r="D22060">
        <v>0</v>
      </c>
    </row>
    <row r="22061" spans="1:4" x14ac:dyDescent="0.25">
      <c r="A22061">
        <v>17.0928</v>
      </c>
      <c r="B22061">
        <v>-68.203125</v>
      </c>
      <c r="C22061">
        <v>0</v>
      </c>
      <c r="D22061">
        <v>0</v>
      </c>
    </row>
    <row r="22062" spans="1:4" x14ac:dyDescent="0.25">
      <c r="A22062">
        <v>17.093440000000001</v>
      </c>
      <c r="B22062">
        <v>-68.378906000000001</v>
      </c>
      <c r="C22062">
        <v>0</v>
      </c>
      <c r="D22062">
        <v>1</v>
      </c>
    </row>
    <row r="22063" spans="1:4" x14ac:dyDescent="0.25">
      <c r="A22063">
        <v>17.0943</v>
      </c>
      <c r="B22063">
        <v>-68.554687999999999</v>
      </c>
      <c r="C22063">
        <v>1</v>
      </c>
      <c r="D22063">
        <v>1</v>
      </c>
    </row>
    <row r="22064" spans="1:4" x14ac:dyDescent="0.25">
      <c r="A22064">
        <v>17.094999999999999</v>
      </c>
      <c r="B22064">
        <v>-68.730468999999999</v>
      </c>
      <c r="C22064">
        <v>1</v>
      </c>
      <c r="D22064">
        <v>0</v>
      </c>
    </row>
    <row r="22065" spans="1:4" x14ac:dyDescent="0.25">
      <c r="A22065">
        <v>17.09572</v>
      </c>
      <c r="B22065">
        <v>-68.90625</v>
      </c>
      <c r="C22065">
        <v>0</v>
      </c>
      <c r="D22065">
        <v>0</v>
      </c>
    </row>
    <row r="22066" spans="1:4" x14ac:dyDescent="0.25">
      <c r="A22066">
        <v>17.096440000000001</v>
      </c>
      <c r="B22066">
        <v>-69.082031000000001</v>
      </c>
      <c r="C22066">
        <v>0</v>
      </c>
      <c r="D22066">
        <v>1</v>
      </c>
    </row>
    <row r="22067" spans="1:4" x14ac:dyDescent="0.25">
      <c r="A22067">
        <v>17.097380000000001</v>
      </c>
      <c r="B22067">
        <v>-69.257812000000001</v>
      </c>
      <c r="C22067">
        <v>1</v>
      </c>
      <c r="D22067">
        <v>1</v>
      </c>
    </row>
    <row r="22068" spans="1:4" x14ac:dyDescent="0.25">
      <c r="A22068">
        <v>17.098140000000001</v>
      </c>
      <c r="B22068">
        <v>-69.433593999999999</v>
      </c>
      <c r="C22068">
        <v>1</v>
      </c>
      <c r="D22068">
        <v>0</v>
      </c>
    </row>
    <row r="22069" spans="1:4" x14ac:dyDescent="0.25">
      <c r="A22069">
        <v>17.098939999999999</v>
      </c>
      <c r="B22069">
        <v>-69.609375</v>
      </c>
      <c r="C22069">
        <v>0</v>
      </c>
      <c r="D22069">
        <v>0</v>
      </c>
    </row>
    <row r="22070" spans="1:4" x14ac:dyDescent="0.25">
      <c r="A22070">
        <v>17.099720000000001</v>
      </c>
      <c r="B22070">
        <v>-69.785156000000001</v>
      </c>
      <c r="C22070">
        <v>0</v>
      </c>
      <c r="D22070">
        <v>1</v>
      </c>
    </row>
    <row r="22071" spans="1:4" x14ac:dyDescent="0.25">
      <c r="A22071">
        <v>17.100739999999998</v>
      </c>
      <c r="B22071">
        <v>-69.960937999999999</v>
      </c>
      <c r="C22071">
        <v>1</v>
      </c>
      <c r="D22071">
        <v>1</v>
      </c>
    </row>
    <row r="22072" spans="1:4" x14ac:dyDescent="0.25">
      <c r="A22072">
        <v>17.10162</v>
      </c>
      <c r="B22072">
        <v>-70.136718999999999</v>
      </c>
      <c r="C22072">
        <v>1</v>
      </c>
      <c r="D22072">
        <v>0</v>
      </c>
    </row>
    <row r="22073" spans="1:4" x14ac:dyDescent="0.25">
      <c r="A22073">
        <v>17.102519999999998</v>
      </c>
      <c r="B22073">
        <v>-70.3125</v>
      </c>
      <c r="C22073">
        <v>0</v>
      </c>
      <c r="D22073">
        <v>0</v>
      </c>
    </row>
    <row r="22074" spans="1:4" x14ac:dyDescent="0.25">
      <c r="A22074">
        <v>17.103439999999999</v>
      </c>
      <c r="B22074">
        <v>-70.488281000000001</v>
      </c>
      <c r="C22074">
        <v>0</v>
      </c>
      <c r="D22074">
        <v>1</v>
      </c>
    </row>
    <row r="22075" spans="1:4" x14ac:dyDescent="0.25">
      <c r="A22075">
        <v>17.104600000000001</v>
      </c>
      <c r="B22075">
        <v>-70.664062000000001</v>
      </c>
      <c r="C22075">
        <v>1</v>
      </c>
      <c r="D22075">
        <v>1</v>
      </c>
    </row>
    <row r="22076" spans="1:4" x14ac:dyDescent="0.25">
      <c r="A22076">
        <v>17.105599999999999</v>
      </c>
      <c r="B22076">
        <v>-70.839843999999999</v>
      </c>
      <c r="C22076">
        <v>1</v>
      </c>
      <c r="D22076">
        <v>0</v>
      </c>
    </row>
    <row r="22077" spans="1:4" x14ac:dyDescent="0.25">
      <c r="A22077">
        <v>17.106639999999999</v>
      </c>
      <c r="B22077">
        <v>-71.015625</v>
      </c>
      <c r="C22077">
        <v>0</v>
      </c>
      <c r="D22077">
        <v>0</v>
      </c>
    </row>
    <row r="22078" spans="1:4" x14ac:dyDescent="0.25">
      <c r="A22078">
        <v>17.107679999999998</v>
      </c>
      <c r="B22078">
        <v>-71.191406000000001</v>
      </c>
      <c r="C22078">
        <v>0</v>
      </c>
      <c r="D22078">
        <v>1</v>
      </c>
    </row>
    <row r="22079" spans="1:4" x14ac:dyDescent="0.25">
      <c r="A22079">
        <v>17.109079999999999</v>
      </c>
      <c r="B22079">
        <v>-71.367187999999999</v>
      </c>
      <c r="C22079">
        <v>1</v>
      </c>
      <c r="D22079">
        <v>1</v>
      </c>
    </row>
    <row r="22080" spans="1:4" x14ac:dyDescent="0.25">
      <c r="A22080">
        <v>17.110340000000001</v>
      </c>
      <c r="B22080">
        <v>-71.542968999999999</v>
      </c>
      <c r="C22080">
        <v>1</v>
      </c>
      <c r="D22080">
        <v>0</v>
      </c>
    </row>
    <row r="22081" spans="1:4" x14ac:dyDescent="0.25">
      <c r="A22081">
        <v>17.111640000000001</v>
      </c>
      <c r="B22081">
        <v>-71.71875</v>
      </c>
      <c r="C22081">
        <v>0</v>
      </c>
      <c r="D22081">
        <v>0</v>
      </c>
    </row>
    <row r="22082" spans="1:4" x14ac:dyDescent="0.25">
      <c r="A22082">
        <v>17.112939999999998</v>
      </c>
      <c r="B22082">
        <v>-71.894531000000001</v>
      </c>
      <c r="C22082">
        <v>0</v>
      </c>
      <c r="D22082">
        <v>1</v>
      </c>
    </row>
    <row r="22083" spans="1:4" x14ac:dyDescent="0.25">
      <c r="A22083">
        <v>17.114840000000001</v>
      </c>
      <c r="B22083">
        <v>-72.070312000000001</v>
      </c>
      <c r="C22083">
        <v>1</v>
      </c>
      <c r="D22083">
        <v>1</v>
      </c>
    </row>
    <row r="22084" spans="1:4" x14ac:dyDescent="0.25">
      <c r="A22084">
        <v>17.116499999999998</v>
      </c>
      <c r="B22084">
        <v>-72.246093999999999</v>
      </c>
      <c r="C22084">
        <v>1</v>
      </c>
      <c r="D22084">
        <v>0</v>
      </c>
    </row>
    <row r="22085" spans="1:4" x14ac:dyDescent="0.25">
      <c r="A22085">
        <v>17.11842</v>
      </c>
      <c r="B22085">
        <v>-72.421875</v>
      </c>
      <c r="C22085">
        <v>0</v>
      </c>
      <c r="D22085">
        <v>0</v>
      </c>
    </row>
    <row r="22086" spans="1:4" x14ac:dyDescent="0.25">
      <c r="A22086">
        <v>17.120619999999999</v>
      </c>
      <c r="B22086">
        <v>-72.597656000000001</v>
      </c>
      <c r="C22086">
        <v>0</v>
      </c>
      <c r="D22086">
        <v>1</v>
      </c>
    </row>
    <row r="22087" spans="1:4" x14ac:dyDescent="0.25">
      <c r="A22087">
        <v>17.124600000000001</v>
      </c>
      <c r="B22087">
        <v>-72.773437999999999</v>
      </c>
      <c r="C22087">
        <v>1</v>
      </c>
      <c r="D22087">
        <v>1</v>
      </c>
    </row>
    <row r="22088" spans="1:4" x14ac:dyDescent="0.25">
      <c r="A22088">
        <v>17.137160000000002</v>
      </c>
      <c r="B22088">
        <v>-72.597656000000001</v>
      </c>
      <c r="C22088">
        <v>0</v>
      </c>
      <c r="D22088">
        <v>1</v>
      </c>
    </row>
    <row r="22089" spans="1:4" x14ac:dyDescent="0.25">
      <c r="A22089">
        <v>17.14076</v>
      </c>
      <c r="B22089">
        <v>-72.421875</v>
      </c>
      <c r="C22089">
        <v>0</v>
      </c>
      <c r="D22089">
        <v>0</v>
      </c>
    </row>
    <row r="22090" spans="1:4" x14ac:dyDescent="0.25">
      <c r="A22090">
        <v>17.14284</v>
      </c>
      <c r="B22090">
        <v>-72.246093999999999</v>
      </c>
      <c r="C22090">
        <v>1</v>
      </c>
      <c r="D22090">
        <v>0</v>
      </c>
    </row>
    <row r="22091" spans="1:4" x14ac:dyDescent="0.25">
      <c r="A22091">
        <v>17.14472</v>
      </c>
      <c r="B22091">
        <v>-72.070312000000001</v>
      </c>
      <c r="C22091">
        <v>1</v>
      </c>
      <c r="D22091">
        <v>1</v>
      </c>
    </row>
    <row r="22092" spans="1:4" x14ac:dyDescent="0.25">
      <c r="A22092">
        <v>17.1464</v>
      </c>
      <c r="B22092">
        <v>-71.894531000000001</v>
      </c>
      <c r="C22092">
        <v>0</v>
      </c>
      <c r="D22092">
        <v>1</v>
      </c>
    </row>
    <row r="22093" spans="1:4" x14ac:dyDescent="0.25">
      <c r="A22093">
        <v>17.148219999999998</v>
      </c>
      <c r="B22093">
        <v>-71.71875</v>
      </c>
      <c r="C22093">
        <v>0</v>
      </c>
      <c r="D22093">
        <v>0</v>
      </c>
    </row>
    <row r="22094" spans="1:4" x14ac:dyDescent="0.25">
      <c r="A22094">
        <v>17.149480000000001</v>
      </c>
      <c r="B22094">
        <v>-71.542968999999999</v>
      </c>
      <c r="C22094">
        <v>1</v>
      </c>
      <c r="D22094">
        <v>0</v>
      </c>
    </row>
    <row r="22095" spans="1:4" x14ac:dyDescent="0.25">
      <c r="A22095">
        <v>17.150739999999999</v>
      </c>
      <c r="B22095">
        <v>-71.367187999999999</v>
      </c>
      <c r="C22095">
        <v>1</v>
      </c>
      <c r="D22095">
        <v>1</v>
      </c>
    </row>
    <row r="22096" spans="1:4" x14ac:dyDescent="0.25">
      <c r="A22096">
        <v>17.15202</v>
      </c>
      <c r="B22096">
        <v>-71.191406000000001</v>
      </c>
      <c r="C22096">
        <v>0</v>
      </c>
      <c r="D22096">
        <v>1</v>
      </c>
    </row>
    <row r="22097" spans="1:4" x14ac:dyDescent="0.25">
      <c r="A22097">
        <v>17.153420000000001</v>
      </c>
      <c r="B22097">
        <v>-71.015625</v>
      </c>
      <c r="C22097">
        <v>0</v>
      </c>
      <c r="D22097">
        <v>0</v>
      </c>
    </row>
    <row r="22098" spans="1:4" x14ac:dyDescent="0.25">
      <c r="A22098">
        <v>17.154419999999998</v>
      </c>
      <c r="B22098">
        <v>-70.839843999999999</v>
      </c>
      <c r="C22098">
        <v>1</v>
      </c>
      <c r="D22098">
        <v>0</v>
      </c>
    </row>
    <row r="22099" spans="1:4" x14ac:dyDescent="0.25">
      <c r="A22099">
        <v>17.155439999999999</v>
      </c>
      <c r="B22099">
        <v>-70.664062000000001</v>
      </c>
      <c r="C22099">
        <v>1</v>
      </c>
      <c r="D22099">
        <v>1</v>
      </c>
    </row>
    <row r="22100" spans="1:4" x14ac:dyDescent="0.25">
      <c r="A22100">
        <v>17.156459999999999</v>
      </c>
      <c r="B22100">
        <v>-70.488281000000001</v>
      </c>
      <c r="C22100">
        <v>0</v>
      </c>
      <c r="D22100">
        <v>1</v>
      </c>
    </row>
    <row r="22101" spans="1:4" x14ac:dyDescent="0.25">
      <c r="A22101">
        <v>17.157620000000001</v>
      </c>
      <c r="B22101">
        <v>-70.3125</v>
      </c>
      <c r="C22101">
        <v>0</v>
      </c>
      <c r="D22101">
        <v>0</v>
      </c>
    </row>
    <row r="22102" spans="1:4" x14ac:dyDescent="0.25">
      <c r="A22102">
        <v>17.1585</v>
      </c>
      <c r="B22102">
        <v>-70.136718999999999</v>
      </c>
      <c r="C22102">
        <v>1</v>
      </c>
      <c r="D22102">
        <v>0</v>
      </c>
    </row>
    <row r="22103" spans="1:4" x14ac:dyDescent="0.25">
      <c r="A22103">
        <v>17.159400000000002</v>
      </c>
      <c r="B22103">
        <v>-69.960937999999999</v>
      </c>
      <c r="C22103">
        <v>1</v>
      </c>
      <c r="D22103">
        <v>1</v>
      </c>
    </row>
    <row r="22104" spans="1:4" x14ac:dyDescent="0.25">
      <c r="A22104">
        <v>17.160299999999999</v>
      </c>
      <c r="B22104">
        <v>-69.785156000000001</v>
      </c>
      <c r="C22104">
        <v>0</v>
      </c>
      <c r="D22104">
        <v>1</v>
      </c>
    </row>
    <row r="22105" spans="1:4" x14ac:dyDescent="0.25">
      <c r="A22105">
        <v>17.16132</v>
      </c>
      <c r="B22105">
        <v>-69.609375</v>
      </c>
      <c r="C22105">
        <v>0</v>
      </c>
      <c r="D22105">
        <v>0</v>
      </c>
    </row>
    <row r="22106" spans="1:4" x14ac:dyDescent="0.25">
      <c r="A22106">
        <v>17.16208</v>
      </c>
      <c r="B22106">
        <v>-69.433593999999999</v>
      </c>
      <c r="C22106">
        <v>1</v>
      </c>
      <c r="D22106">
        <v>0</v>
      </c>
    </row>
    <row r="22107" spans="1:4" x14ac:dyDescent="0.25">
      <c r="A22107">
        <v>17.162859999999998</v>
      </c>
      <c r="B22107">
        <v>-69.257812000000001</v>
      </c>
      <c r="C22107">
        <v>1</v>
      </c>
      <c r="D22107">
        <v>1</v>
      </c>
    </row>
    <row r="22108" spans="1:4" x14ac:dyDescent="0.25">
      <c r="A22108">
        <v>17.163640000000001</v>
      </c>
      <c r="B22108">
        <v>-69.082031000000001</v>
      </c>
      <c r="C22108">
        <v>0</v>
      </c>
      <c r="D22108">
        <v>1</v>
      </c>
    </row>
    <row r="22109" spans="1:4" x14ac:dyDescent="0.25">
      <c r="A22109">
        <v>17.164560000000002</v>
      </c>
      <c r="B22109">
        <v>-68.90625</v>
      </c>
      <c r="C22109">
        <v>0</v>
      </c>
      <c r="D22109">
        <v>0</v>
      </c>
    </row>
    <row r="22110" spans="1:4" x14ac:dyDescent="0.25">
      <c r="A22110">
        <v>17.165279999999999</v>
      </c>
      <c r="B22110">
        <v>-68.730468999999999</v>
      </c>
      <c r="C22110">
        <v>1</v>
      </c>
      <c r="D22110">
        <v>0</v>
      </c>
    </row>
    <row r="22111" spans="1:4" x14ac:dyDescent="0.25">
      <c r="A22111">
        <v>17.166</v>
      </c>
      <c r="B22111">
        <v>-68.554687999999999</v>
      </c>
      <c r="C22111">
        <v>1</v>
      </c>
      <c r="D22111">
        <v>1</v>
      </c>
    </row>
    <row r="22112" spans="1:4" x14ac:dyDescent="0.25">
      <c r="A22112">
        <v>17.166720000000002</v>
      </c>
      <c r="B22112">
        <v>-68.378906000000001</v>
      </c>
      <c r="C22112">
        <v>0</v>
      </c>
      <c r="D22112">
        <v>1</v>
      </c>
    </row>
    <row r="22113" spans="1:4" x14ac:dyDescent="0.25">
      <c r="A22113">
        <v>17.167560000000002</v>
      </c>
      <c r="B22113">
        <v>-68.203125</v>
      </c>
      <c r="C22113">
        <v>0</v>
      </c>
      <c r="D22113">
        <v>0</v>
      </c>
    </row>
    <row r="22114" spans="1:4" x14ac:dyDescent="0.25">
      <c r="A22114">
        <v>17.16818</v>
      </c>
      <c r="B22114">
        <v>-68.027343999999999</v>
      </c>
      <c r="C22114">
        <v>1</v>
      </c>
      <c r="D22114">
        <v>0</v>
      </c>
    </row>
    <row r="22115" spans="1:4" x14ac:dyDescent="0.25">
      <c r="A22115">
        <v>17.168859999999999</v>
      </c>
      <c r="B22115">
        <v>-67.851562000000001</v>
      </c>
      <c r="C22115">
        <v>1</v>
      </c>
      <c r="D22115">
        <v>1</v>
      </c>
    </row>
    <row r="22116" spans="1:4" x14ac:dyDescent="0.25">
      <c r="A22116">
        <v>17.169560000000001</v>
      </c>
      <c r="B22116">
        <v>-67.675781000000001</v>
      </c>
      <c r="C22116">
        <v>0</v>
      </c>
      <c r="D22116">
        <v>1</v>
      </c>
    </row>
    <row r="22117" spans="1:4" x14ac:dyDescent="0.25">
      <c r="A22117">
        <v>17.170339999999999</v>
      </c>
      <c r="B22117">
        <v>-67.5</v>
      </c>
      <c r="C22117">
        <v>0</v>
      </c>
      <c r="D22117">
        <v>0</v>
      </c>
    </row>
    <row r="22118" spans="1:4" x14ac:dyDescent="0.25">
      <c r="A22118">
        <v>17.170940000000002</v>
      </c>
      <c r="B22118">
        <v>-67.324218999999999</v>
      </c>
      <c r="C22118">
        <v>1</v>
      </c>
      <c r="D22118">
        <v>0</v>
      </c>
    </row>
    <row r="22119" spans="1:4" x14ac:dyDescent="0.25">
      <c r="A22119">
        <v>17.171559999999999</v>
      </c>
      <c r="B22119">
        <v>-67.148437999999999</v>
      </c>
      <c r="C22119">
        <v>1</v>
      </c>
      <c r="D22119">
        <v>1</v>
      </c>
    </row>
    <row r="22120" spans="1:4" x14ac:dyDescent="0.25">
      <c r="A22120">
        <v>17.1722</v>
      </c>
      <c r="B22120">
        <v>-66.972656000000001</v>
      </c>
      <c r="C22120">
        <v>0</v>
      </c>
      <c r="D22120">
        <v>1</v>
      </c>
    </row>
    <row r="22121" spans="1:4" x14ac:dyDescent="0.25">
      <c r="A22121">
        <v>17.172940000000001</v>
      </c>
      <c r="B22121">
        <v>-66.796875</v>
      </c>
      <c r="C22121">
        <v>0</v>
      </c>
      <c r="D22121">
        <v>0</v>
      </c>
    </row>
    <row r="22122" spans="1:4" x14ac:dyDescent="0.25">
      <c r="A22122">
        <v>17.173480000000001</v>
      </c>
      <c r="B22122">
        <v>-66.621093999999999</v>
      </c>
      <c r="C22122">
        <v>1</v>
      </c>
      <c r="D22122">
        <v>0</v>
      </c>
    </row>
    <row r="22123" spans="1:4" x14ac:dyDescent="0.25">
      <c r="A22123">
        <v>17.17408</v>
      </c>
      <c r="B22123">
        <v>-66.445312000000001</v>
      </c>
      <c r="C22123">
        <v>1</v>
      </c>
      <c r="D22123">
        <v>1</v>
      </c>
    </row>
    <row r="22124" spans="1:4" x14ac:dyDescent="0.25">
      <c r="A22124">
        <v>17.174679999999999</v>
      </c>
      <c r="B22124">
        <v>-66.269531000000001</v>
      </c>
      <c r="C22124">
        <v>0</v>
      </c>
      <c r="D22124">
        <v>1</v>
      </c>
    </row>
    <row r="22125" spans="1:4" x14ac:dyDescent="0.25">
      <c r="A22125">
        <v>17.175380000000001</v>
      </c>
      <c r="B22125">
        <v>-66.09375</v>
      </c>
      <c r="C22125">
        <v>0</v>
      </c>
      <c r="D22125">
        <v>0</v>
      </c>
    </row>
    <row r="22126" spans="1:4" x14ac:dyDescent="0.25">
      <c r="A22126">
        <v>17.175920000000001</v>
      </c>
      <c r="B22126">
        <v>-65.917968999999999</v>
      </c>
      <c r="C22126">
        <v>1</v>
      </c>
      <c r="D22126">
        <v>0</v>
      </c>
    </row>
    <row r="22127" spans="1:4" x14ac:dyDescent="0.25">
      <c r="A22127">
        <v>17.176480000000002</v>
      </c>
      <c r="B22127">
        <v>-65.742187999999999</v>
      </c>
      <c r="C22127">
        <v>1</v>
      </c>
      <c r="D22127">
        <v>1</v>
      </c>
    </row>
    <row r="22128" spans="1:4" x14ac:dyDescent="0.25">
      <c r="A22128">
        <v>17.177060000000001</v>
      </c>
      <c r="B22128">
        <v>-65.566406000000001</v>
      </c>
      <c r="C22128">
        <v>0</v>
      </c>
      <c r="D22128">
        <v>1</v>
      </c>
    </row>
    <row r="22129" spans="1:4" x14ac:dyDescent="0.25">
      <c r="A22129">
        <v>17.177720000000001</v>
      </c>
      <c r="B22129">
        <v>-65.390625</v>
      </c>
      <c r="C22129">
        <v>0</v>
      </c>
      <c r="D22129">
        <v>0</v>
      </c>
    </row>
    <row r="22130" spans="1:4" x14ac:dyDescent="0.25">
      <c r="A22130">
        <v>17.17822</v>
      </c>
      <c r="B22130">
        <v>-65.214843999999999</v>
      </c>
      <c r="C22130">
        <v>1</v>
      </c>
      <c r="D22130">
        <v>0</v>
      </c>
    </row>
    <row r="22131" spans="1:4" x14ac:dyDescent="0.25">
      <c r="A22131">
        <v>17.17876</v>
      </c>
      <c r="B22131">
        <v>-65.039062000000001</v>
      </c>
      <c r="C22131">
        <v>1</v>
      </c>
      <c r="D22131">
        <v>1</v>
      </c>
    </row>
    <row r="22132" spans="1:4" x14ac:dyDescent="0.25">
      <c r="A22132">
        <v>17.179320000000001</v>
      </c>
      <c r="B22132">
        <v>-64.863281000000001</v>
      </c>
      <c r="C22132">
        <v>0</v>
      </c>
      <c r="D22132">
        <v>1</v>
      </c>
    </row>
    <row r="22133" spans="1:4" x14ac:dyDescent="0.25">
      <c r="A22133">
        <v>17.179960000000001</v>
      </c>
      <c r="B22133">
        <v>-64.6875</v>
      </c>
      <c r="C22133">
        <v>0</v>
      </c>
      <c r="D22133">
        <v>0</v>
      </c>
    </row>
    <row r="22134" spans="1:4" x14ac:dyDescent="0.25">
      <c r="A22134">
        <v>17.18046</v>
      </c>
      <c r="B22134">
        <v>-64.511718999999999</v>
      </c>
      <c r="C22134">
        <v>1</v>
      </c>
      <c r="D22134">
        <v>0</v>
      </c>
    </row>
    <row r="22135" spans="1:4" x14ac:dyDescent="0.25">
      <c r="A22135">
        <v>17.180959999999999</v>
      </c>
      <c r="B22135">
        <v>-64.335937999999999</v>
      </c>
      <c r="C22135">
        <v>1</v>
      </c>
      <c r="D22135">
        <v>1</v>
      </c>
    </row>
    <row r="22136" spans="1:4" x14ac:dyDescent="0.25">
      <c r="A22136">
        <v>17.181480000000001</v>
      </c>
      <c r="B22136">
        <v>-64.160156000000001</v>
      </c>
      <c r="C22136">
        <v>0</v>
      </c>
      <c r="D22136">
        <v>1</v>
      </c>
    </row>
    <row r="22137" spans="1:4" x14ac:dyDescent="0.25">
      <c r="A22137">
        <v>17.182099999999998</v>
      </c>
      <c r="B22137">
        <v>-63.984375</v>
      </c>
      <c r="C22137">
        <v>0</v>
      </c>
      <c r="D22137">
        <v>0</v>
      </c>
    </row>
    <row r="22138" spans="1:4" x14ac:dyDescent="0.25">
      <c r="A22138">
        <v>17.182539999999999</v>
      </c>
      <c r="B22138">
        <v>-63.808593999999999</v>
      </c>
      <c r="C22138">
        <v>1</v>
      </c>
      <c r="D22138">
        <v>0</v>
      </c>
    </row>
    <row r="22139" spans="1:4" x14ac:dyDescent="0.25">
      <c r="A22139">
        <v>17.183039999999998</v>
      </c>
      <c r="B22139">
        <v>-63.632812000000001</v>
      </c>
      <c r="C22139">
        <v>1</v>
      </c>
      <c r="D22139">
        <v>1</v>
      </c>
    </row>
    <row r="22140" spans="1:4" x14ac:dyDescent="0.25">
      <c r="A22140">
        <v>17.183540000000001</v>
      </c>
      <c r="B22140">
        <v>-63.457031000000001</v>
      </c>
      <c r="C22140">
        <v>0</v>
      </c>
      <c r="D22140">
        <v>1</v>
      </c>
    </row>
    <row r="22141" spans="1:4" x14ac:dyDescent="0.25">
      <c r="A22141">
        <v>17.184139999999999</v>
      </c>
      <c r="B22141">
        <v>-63.28125</v>
      </c>
      <c r="C22141">
        <v>0</v>
      </c>
      <c r="D22141">
        <v>0</v>
      </c>
    </row>
    <row r="22142" spans="1:4" x14ac:dyDescent="0.25">
      <c r="A22142">
        <v>17.18458</v>
      </c>
      <c r="B22142">
        <v>-63.105468999999999</v>
      </c>
      <c r="C22142">
        <v>1</v>
      </c>
      <c r="D22142">
        <v>0</v>
      </c>
    </row>
    <row r="22143" spans="1:4" x14ac:dyDescent="0.25">
      <c r="A22143">
        <v>17.185040000000001</v>
      </c>
      <c r="B22143">
        <v>-62.929687999999999</v>
      </c>
      <c r="C22143">
        <v>1</v>
      </c>
      <c r="D22143">
        <v>1</v>
      </c>
    </row>
    <row r="22144" spans="1:4" x14ac:dyDescent="0.25">
      <c r="A22144">
        <v>17.18552</v>
      </c>
      <c r="B22144">
        <v>-62.753906000000001</v>
      </c>
      <c r="C22144">
        <v>0</v>
      </c>
      <c r="D22144">
        <v>1</v>
      </c>
    </row>
    <row r="22145" spans="1:4" x14ac:dyDescent="0.25">
      <c r="A22145">
        <v>17.18608</v>
      </c>
      <c r="B22145">
        <v>-62.578125</v>
      </c>
      <c r="C22145">
        <v>0</v>
      </c>
      <c r="D22145">
        <v>0</v>
      </c>
    </row>
    <row r="22146" spans="1:4" x14ac:dyDescent="0.25">
      <c r="A22146">
        <v>17.186520000000002</v>
      </c>
      <c r="B22146">
        <v>-62.402343999999999</v>
      </c>
      <c r="C22146">
        <v>1</v>
      </c>
      <c r="D22146">
        <v>0</v>
      </c>
    </row>
    <row r="22147" spans="1:4" x14ac:dyDescent="0.25">
      <c r="A22147">
        <v>17.186979999999998</v>
      </c>
      <c r="B22147">
        <v>-62.226562000000001</v>
      </c>
      <c r="C22147">
        <v>1</v>
      </c>
      <c r="D22147">
        <v>1</v>
      </c>
    </row>
    <row r="22148" spans="1:4" x14ac:dyDescent="0.25">
      <c r="A22148">
        <v>17.187439999999999</v>
      </c>
      <c r="B22148">
        <v>-62.050781000000001</v>
      </c>
      <c r="C22148">
        <v>0</v>
      </c>
      <c r="D22148">
        <v>1</v>
      </c>
    </row>
    <row r="22149" spans="1:4" x14ac:dyDescent="0.25">
      <c r="A22149">
        <v>17.187999999999999</v>
      </c>
      <c r="B22149">
        <v>-61.875</v>
      </c>
      <c r="C22149">
        <v>0</v>
      </c>
      <c r="D22149">
        <v>0</v>
      </c>
    </row>
    <row r="22150" spans="1:4" x14ac:dyDescent="0.25">
      <c r="A22150">
        <v>17.188420000000001</v>
      </c>
      <c r="B22150">
        <v>-61.699218999999999</v>
      </c>
      <c r="C22150">
        <v>1</v>
      </c>
      <c r="D22150">
        <v>0</v>
      </c>
    </row>
    <row r="22151" spans="1:4" x14ac:dyDescent="0.25">
      <c r="A22151">
        <v>17.188859999999998</v>
      </c>
      <c r="B22151">
        <v>-61.523437999999999</v>
      </c>
      <c r="C22151">
        <v>1</v>
      </c>
      <c r="D22151">
        <v>1</v>
      </c>
    </row>
    <row r="22152" spans="1:4" x14ac:dyDescent="0.25">
      <c r="A22152">
        <v>17.189319999999999</v>
      </c>
      <c r="B22152">
        <v>-61.347656000000001</v>
      </c>
      <c r="C22152">
        <v>0</v>
      </c>
      <c r="D22152">
        <v>1</v>
      </c>
    </row>
    <row r="22153" spans="1:4" x14ac:dyDescent="0.25">
      <c r="A22153">
        <v>17.189859999999999</v>
      </c>
      <c r="B22153">
        <v>-61.171875</v>
      </c>
      <c r="C22153">
        <v>0</v>
      </c>
      <c r="D22153">
        <v>0</v>
      </c>
    </row>
    <row r="22154" spans="1:4" x14ac:dyDescent="0.25">
      <c r="A22154">
        <v>17.190259999999999</v>
      </c>
      <c r="B22154">
        <v>-60.996093999999999</v>
      </c>
      <c r="C22154">
        <v>1</v>
      </c>
      <c r="D22154">
        <v>0</v>
      </c>
    </row>
    <row r="22155" spans="1:4" x14ac:dyDescent="0.25">
      <c r="A22155">
        <v>17.1907</v>
      </c>
      <c r="B22155">
        <v>-60.820312000000001</v>
      </c>
      <c r="C22155">
        <v>1</v>
      </c>
      <c r="D22155">
        <v>1</v>
      </c>
    </row>
    <row r="22156" spans="1:4" x14ac:dyDescent="0.25">
      <c r="A22156">
        <v>17.191140000000001</v>
      </c>
      <c r="B22156">
        <v>-60.644531000000001</v>
      </c>
      <c r="C22156">
        <v>0</v>
      </c>
      <c r="D22156">
        <v>1</v>
      </c>
    </row>
    <row r="22157" spans="1:4" x14ac:dyDescent="0.25">
      <c r="A22157">
        <v>17.191659999999999</v>
      </c>
      <c r="B22157">
        <v>-60.46875</v>
      </c>
      <c r="C22157">
        <v>0</v>
      </c>
      <c r="D22157">
        <v>0</v>
      </c>
    </row>
    <row r="22158" spans="1:4" x14ac:dyDescent="0.25">
      <c r="A22158">
        <v>17.192060000000001</v>
      </c>
      <c r="B22158">
        <v>-60.292968999999999</v>
      </c>
      <c r="C22158">
        <v>1</v>
      </c>
      <c r="D22158">
        <v>0</v>
      </c>
    </row>
    <row r="22159" spans="1:4" x14ac:dyDescent="0.25">
      <c r="A22159">
        <v>17.19248</v>
      </c>
      <c r="B22159">
        <v>-60.117187999999999</v>
      </c>
      <c r="C22159">
        <v>1</v>
      </c>
      <c r="D22159">
        <v>1</v>
      </c>
    </row>
    <row r="22160" spans="1:4" x14ac:dyDescent="0.25">
      <c r="A22160">
        <v>17.192900000000002</v>
      </c>
      <c r="B22160">
        <v>-59.941406000000001</v>
      </c>
      <c r="C22160">
        <v>0</v>
      </c>
      <c r="D22160">
        <v>1</v>
      </c>
    </row>
    <row r="22161" spans="1:4" x14ac:dyDescent="0.25">
      <c r="A22161">
        <v>17.1934</v>
      </c>
      <c r="B22161">
        <v>-59.765625</v>
      </c>
      <c r="C22161">
        <v>0</v>
      </c>
      <c r="D22161">
        <v>0</v>
      </c>
    </row>
    <row r="22162" spans="1:4" x14ac:dyDescent="0.25">
      <c r="A22162">
        <v>17.1938</v>
      </c>
      <c r="B22162">
        <v>-59.589843999999999</v>
      </c>
      <c r="C22162">
        <v>1</v>
      </c>
      <c r="D22162">
        <v>0</v>
      </c>
    </row>
    <row r="22163" spans="1:4" x14ac:dyDescent="0.25">
      <c r="A22163">
        <v>17.194220000000001</v>
      </c>
      <c r="B22163">
        <v>-59.414062000000001</v>
      </c>
      <c r="C22163">
        <v>1</v>
      </c>
      <c r="D22163">
        <v>1</v>
      </c>
    </row>
    <row r="22164" spans="1:4" x14ac:dyDescent="0.25">
      <c r="A22164">
        <v>17.19464</v>
      </c>
      <c r="B22164">
        <v>-59.238281000000001</v>
      </c>
      <c r="C22164">
        <v>0</v>
      </c>
      <c r="D22164">
        <v>1</v>
      </c>
    </row>
    <row r="22165" spans="1:4" x14ac:dyDescent="0.25">
      <c r="A22165">
        <v>17.195119999999999</v>
      </c>
      <c r="B22165">
        <v>-59.0625</v>
      </c>
      <c r="C22165">
        <v>0</v>
      </c>
      <c r="D22165">
        <v>0</v>
      </c>
    </row>
    <row r="22166" spans="1:4" x14ac:dyDescent="0.25">
      <c r="A22166">
        <v>17.195499999999999</v>
      </c>
      <c r="B22166">
        <v>-58.886718999999999</v>
      </c>
      <c r="C22166">
        <v>1</v>
      </c>
      <c r="D22166">
        <v>0</v>
      </c>
    </row>
    <row r="22167" spans="1:4" x14ac:dyDescent="0.25">
      <c r="A22167">
        <v>17.195900000000002</v>
      </c>
      <c r="B22167">
        <v>-58.710937999999999</v>
      </c>
      <c r="C22167">
        <v>1</v>
      </c>
      <c r="D22167">
        <v>1</v>
      </c>
    </row>
    <row r="22168" spans="1:4" x14ac:dyDescent="0.25">
      <c r="A22168">
        <v>17.19632</v>
      </c>
      <c r="B22168">
        <v>-58.535156000000001</v>
      </c>
      <c r="C22168">
        <v>0</v>
      </c>
      <c r="D22168">
        <v>1</v>
      </c>
    </row>
    <row r="22169" spans="1:4" x14ac:dyDescent="0.25">
      <c r="A22169">
        <v>17.1968</v>
      </c>
      <c r="B22169">
        <v>-58.359375</v>
      </c>
      <c r="C22169">
        <v>0</v>
      </c>
      <c r="D22169">
        <v>0</v>
      </c>
    </row>
    <row r="22170" spans="1:4" x14ac:dyDescent="0.25">
      <c r="A22170">
        <v>17.19716</v>
      </c>
      <c r="B22170">
        <v>-58.183593999999999</v>
      </c>
      <c r="C22170">
        <v>1</v>
      </c>
      <c r="D22170">
        <v>0</v>
      </c>
    </row>
    <row r="22171" spans="1:4" x14ac:dyDescent="0.25">
      <c r="A22171">
        <v>17.197559999999999</v>
      </c>
      <c r="B22171">
        <v>-58.007812000000001</v>
      </c>
      <c r="C22171">
        <v>1</v>
      </c>
      <c r="D22171">
        <v>1</v>
      </c>
    </row>
    <row r="22172" spans="1:4" x14ac:dyDescent="0.25">
      <c r="A22172">
        <v>17.197959999999998</v>
      </c>
      <c r="B22172">
        <v>-57.832031000000001</v>
      </c>
      <c r="C22172">
        <v>0</v>
      </c>
      <c r="D22172">
        <v>1</v>
      </c>
    </row>
    <row r="22173" spans="1:4" x14ac:dyDescent="0.25">
      <c r="A22173">
        <v>17.198419999999999</v>
      </c>
      <c r="B22173">
        <v>-57.65625</v>
      </c>
      <c r="C22173">
        <v>0</v>
      </c>
      <c r="D22173">
        <v>0</v>
      </c>
    </row>
    <row r="22174" spans="1:4" x14ac:dyDescent="0.25">
      <c r="A22174">
        <v>17.19876</v>
      </c>
      <c r="B22174">
        <v>-57.480468999999999</v>
      </c>
      <c r="C22174">
        <v>1</v>
      </c>
      <c r="D22174">
        <v>0</v>
      </c>
    </row>
    <row r="22175" spans="1:4" x14ac:dyDescent="0.25">
      <c r="A22175">
        <v>17.19914</v>
      </c>
      <c r="B22175">
        <v>-57.304687999999999</v>
      </c>
      <c r="C22175">
        <v>1</v>
      </c>
      <c r="D22175">
        <v>1</v>
      </c>
    </row>
    <row r="22176" spans="1:4" x14ac:dyDescent="0.25">
      <c r="A22176">
        <v>17.199539999999999</v>
      </c>
      <c r="B22176">
        <v>-57.128906000000001</v>
      </c>
      <c r="C22176">
        <v>0</v>
      </c>
      <c r="D22176">
        <v>1</v>
      </c>
    </row>
    <row r="22177" spans="1:4" x14ac:dyDescent="0.25">
      <c r="A22177">
        <v>17.2</v>
      </c>
      <c r="B22177">
        <v>-56.953125</v>
      </c>
      <c r="C22177">
        <v>0</v>
      </c>
      <c r="D22177">
        <v>0</v>
      </c>
    </row>
    <row r="22178" spans="1:4" x14ac:dyDescent="0.25">
      <c r="A22178">
        <v>17.20036</v>
      </c>
      <c r="B22178">
        <v>-56.777343999999999</v>
      </c>
      <c r="C22178">
        <v>1</v>
      </c>
      <c r="D22178">
        <v>0</v>
      </c>
    </row>
    <row r="22179" spans="1:4" x14ac:dyDescent="0.25">
      <c r="A22179">
        <v>17.20072</v>
      </c>
      <c r="B22179">
        <v>-56.601562000000001</v>
      </c>
      <c r="C22179">
        <v>1</v>
      </c>
      <c r="D22179">
        <v>1</v>
      </c>
    </row>
    <row r="22180" spans="1:4" x14ac:dyDescent="0.25">
      <c r="A22180">
        <v>17.20112</v>
      </c>
      <c r="B22180">
        <v>-56.425781000000001</v>
      </c>
      <c r="C22180">
        <v>0</v>
      </c>
      <c r="D22180">
        <v>1</v>
      </c>
    </row>
    <row r="22181" spans="1:4" x14ac:dyDescent="0.25">
      <c r="A22181">
        <v>17.201560000000001</v>
      </c>
      <c r="B22181">
        <v>-56.25</v>
      </c>
      <c r="C22181">
        <v>0</v>
      </c>
      <c r="D22181">
        <v>0</v>
      </c>
    </row>
    <row r="22182" spans="1:4" x14ac:dyDescent="0.25">
      <c r="A22182">
        <v>17.201899999999998</v>
      </c>
      <c r="B22182">
        <v>-56.074218999999999</v>
      </c>
      <c r="C22182">
        <v>1</v>
      </c>
      <c r="D22182">
        <v>0</v>
      </c>
    </row>
    <row r="22183" spans="1:4" x14ac:dyDescent="0.25">
      <c r="A22183">
        <v>17.202279999999998</v>
      </c>
      <c r="B22183">
        <v>-55.898437999999999</v>
      </c>
      <c r="C22183">
        <v>1</v>
      </c>
      <c r="D22183">
        <v>1</v>
      </c>
    </row>
    <row r="22184" spans="1:4" x14ac:dyDescent="0.25">
      <c r="A22184">
        <v>17.202660000000002</v>
      </c>
      <c r="B22184">
        <v>-55.722656000000001</v>
      </c>
      <c r="C22184">
        <v>0</v>
      </c>
      <c r="D22184">
        <v>1</v>
      </c>
    </row>
    <row r="22185" spans="1:4" x14ac:dyDescent="0.25">
      <c r="A22185">
        <v>17.203099999999999</v>
      </c>
      <c r="B22185">
        <v>-55.546875</v>
      </c>
      <c r="C22185">
        <v>0</v>
      </c>
      <c r="D22185">
        <v>0</v>
      </c>
    </row>
    <row r="22186" spans="1:4" x14ac:dyDescent="0.25">
      <c r="A22186">
        <v>17.203440000000001</v>
      </c>
      <c r="B22186">
        <v>-55.371093999999999</v>
      </c>
      <c r="C22186">
        <v>1</v>
      </c>
      <c r="D22186">
        <v>0</v>
      </c>
    </row>
    <row r="22187" spans="1:4" x14ac:dyDescent="0.25">
      <c r="A22187">
        <v>17.203800000000001</v>
      </c>
      <c r="B22187">
        <v>-55.195312000000001</v>
      </c>
      <c r="C22187">
        <v>1</v>
      </c>
      <c r="D22187">
        <v>1</v>
      </c>
    </row>
    <row r="22188" spans="1:4" x14ac:dyDescent="0.25">
      <c r="A22188">
        <v>17.204180000000001</v>
      </c>
      <c r="B22188">
        <v>-55.019531000000001</v>
      </c>
      <c r="C22188">
        <v>0</v>
      </c>
      <c r="D22188">
        <v>1</v>
      </c>
    </row>
    <row r="22189" spans="1:4" x14ac:dyDescent="0.25">
      <c r="A22189">
        <v>17.204619999999998</v>
      </c>
      <c r="B22189">
        <v>-54.84375</v>
      </c>
      <c r="C22189">
        <v>0</v>
      </c>
      <c r="D22189">
        <v>0</v>
      </c>
    </row>
    <row r="22190" spans="1:4" x14ac:dyDescent="0.25">
      <c r="A22190">
        <v>17.20496</v>
      </c>
      <c r="B22190">
        <v>-54.667968999999999</v>
      </c>
      <c r="C22190">
        <v>1</v>
      </c>
      <c r="D22190">
        <v>0</v>
      </c>
    </row>
    <row r="22191" spans="1:4" x14ac:dyDescent="0.25">
      <c r="A22191">
        <v>17.205300000000001</v>
      </c>
      <c r="B22191">
        <v>-54.492187999999999</v>
      </c>
      <c r="C22191">
        <v>1</v>
      </c>
      <c r="D22191">
        <v>1</v>
      </c>
    </row>
    <row r="22192" spans="1:4" x14ac:dyDescent="0.25">
      <c r="A22192">
        <v>17.205680000000001</v>
      </c>
      <c r="B22192">
        <v>-54.316406000000001</v>
      </c>
      <c r="C22192">
        <v>0</v>
      </c>
      <c r="D22192">
        <v>1</v>
      </c>
    </row>
    <row r="22193" spans="1:4" x14ac:dyDescent="0.25">
      <c r="A22193">
        <v>17.206099999999999</v>
      </c>
      <c r="B22193">
        <v>-54.140625</v>
      </c>
      <c r="C22193">
        <v>0</v>
      </c>
      <c r="D22193">
        <v>0</v>
      </c>
    </row>
    <row r="22194" spans="1:4" x14ac:dyDescent="0.25">
      <c r="A22194">
        <v>17.206420000000001</v>
      </c>
      <c r="B22194">
        <v>-53.964843999999999</v>
      </c>
      <c r="C22194">
        <v>1</v>
      </c>
      <c r="D22194">
        <v>0</v>
      </c>
    </row>
    <row r="22195" spans="1:4" x14ac:dyDescent="0.25">
      <c r="A22195">
        <v>17.206779999999998</v>
      </c>
      <c r="B22195">
        <v>-53.789062000000001</v>
      </c>
      <c r="C22195">
        <v>1</v>
      </c>
      <c r="D22195">
        <v>1</v>
      </c>
    </row>
    <row r="22196" spans="1:4" x14ac:dyDescent="0.25">
      <c r="A22196">
        <v>17.207139999999999</v>
      </c>
      <c r="B22196">
        <v>-53.613281000000001</v>
      </c>
      <c r="C22196">
        <v>0</v>
      </c>
      <c r="D22196">
        <v>1</v>
      </c>
    </row>
    <row r="22197" spans="1:4" x14ac:dyDescent="0.25">
      <c r="A22197">
        <v>17.207560000000001</v>
      </c>
      <c r="B22197">
        <v>-53.4375</v>
      </c>
      <c r="C22197">
        <v>0</v>
      </c>
      <c r="D22197">
        <v>0</v>
      </c>
    </row>
    <row r="22198" spans="1:4" x14ac:dyDescent="0.25">
      <c r="A22198">
        <v>17.207879999999999</v>
      </c>
      <c r="B22198">
        <v>-53.261718999999999</v>
      </c>
      <c r="C22198">
        <v>1</v>
      </c>
      <c r="D22198">
        <v>0</v>
      </c>
    </row>
    <row r="22199" spans="1:4" x14ac:dyDescent="0.25">
      <c r="A22199">
        <v>17.208200000000001</v>
      </c>
      <c r="B22199">
        <v>-53.085937999999999</v>
      </c>
      <c r="C22199">
        <v>1</v>
      </c>
      <c r="D22199">
        <v>1</v>
      </c>
    </row>
    <row r="22200" spans="1:4" x14ac:dyDescent="0.25">
      <c r="A22200">
        <v>17.208559999999999</v>
      </c>
      <c r="B22200">
        <v>-52.910156000000001</v>
      </c>
      <c r="C22200">
        <v>0</v>
      </c>
      <c r="D22200">
        <v>1</v>
      </c>
    </row>
    <row r="22201" spans="1:4" x14ac:dyDescent="0.25">
      <c r="A22201">
        <v>17.20898</v>
      </c>
      <c r="B22201">
        <v>-52.734375</v>
      </c>
      <c r="C22201">
        <v>0</v>
      </c>
      <c r="D22201">
        <v>0</v>
      </c>
    </row>
    <row r="22202" spans="1:4" x14ac:dyDescent="0.25">
      <c r="A22202">
        <v>17.20928</v>
      </c>
      <c r="B22202">
        <v>-52.558593999999999</v>
      </c>
      <c r="C22202">
        <v>1</v>
      </c>
      <c r="D22202">
        <v>0</v>
      </c>
    </row>
    <row r="22203" spans="1:4" x14ac:dyDescent="0.25">
      <c r="A22203">
        <v>17.209620000000001</v>
      </c>
      <c r="B22203">
        <v>-52.382812000000001</v>
      </c>
      <c r="C22203">
        <v>1</v>
      </c>
      <c r="D22203">
        <v>1</v>
      </c>
    </row>
    <row r="22204" spans="1:4" x14ac:dyDescent="0.25">
      <c r="A22204">
        <v>17.209959999999999</v>
      </c>
      <c r="B22204">
        <v>-52.207031000000001</v>
      </c>
      <c r="C22204">
        <v>0</v>
      </c>
      <c r="D22204">
        <v>1</v>
      </c>
    </row>
    <row r="22205" spans="1:4" x14ac:dyDescent="0.25">
      <c r="A22205">
        <v>17.210380000000001</v>
      </c>
      <c r="B22205">
        <v>-52.03125</v>
      </c>
      <c r="C22205">
        <v>0</v>
      </c>
      <c r="D22205">
        <v>0</v>
      </c>
    </row>
    <row r="22206" spans="1:4" x14ac:dyDescent="0.25">
      <c r="A22206">
        <v>17.21068</v>
      </c>
      <c r="B22206">
        <v>-51.855468999999999</v>
      </c>
      <c r="C22206">
        <v>1</v>
      </c>
      <c r="D22206">
        <v>0</v>
      </c>
    </row>
    <row r="22207" spans="1:4" x14ac:dyDescent="0.25">
      <c r="A22207">
        <v>17.211020000000001</v>
      </c>
      <c r="B22207">
        <v>-51.679687999999999</v>
      </c>
      <c r="C22207">
        <v>1</v>
      </c>
      <c r="D22207">
        <v>1</v>
      </c>
    </row>
    <row r="22208" spans="1:4" x14ac:dyDescent="0.25">
      <c r="A22208">
        <v>17.211359999999999</v>
      </c>
      <c r="B22208">
        <v>-51.503906000000001</v>
      </c>
      <c r="C22208">
        <v>0</v>
      </c>
      <c r="D22208">
        <v>1</v>
      </c>
    </row>
    <row r="22209" spans="1:4" x14ac:dyDescent="0.25">
      <c r="A22209">
        <v>17.211760000000002</v>
      </c>
      <c r="B22209">
        <v>-51.328125</v>
      </c>
      <c r="C22209">
        <v>0</v>
      </c>
      <c r="D22209">
        <v>0</v>
      </c>
    </row>
    <row r="22210" spans="1:4" x14ac:dyDescent="0.25">
      <c r="A22210">
        <v>17.21208</v>
      </c>
      <c r="B22210">
        <v>-51.152343999999999</v>
      </c>
      <c r="C22210">
        <v>1</v>
      </c>
      <c r="D22210">
        <v>0</v>
      </c>
    </row>
    <row r="22211" spans="1:4" x14ac:dyDescent="0.25">
      <c r="A22211">
        <v>17.212399999999999</v>
      </c>
      <c r="B22211">
        <v>-50.976562000000001</v>
      </c>
      <c r="C22211">
        <v>1</v>
      </c>
      <c r="D22211">
        <v>1</v>
      </c>
    </row>
    <row r="22212" spans="1:4" x14ac:dyDescent="0.25">
      <c r="A22212">
        <v>17.21274</v>
      </c>
      <c r="B22212">
        <v>-50.800781000000001</v>
      </c>
      <c r="C22212">
        <v>0</v>
      </c>
      <c r="D22212">
        <v>1</v>
      </c>
    </row>
    <row r="22213" spans="1:4" x14ac:dyDescent="0.25">
      <c r="A22213">
        <v>17.213139999999999</v>
      </c>
      <c r="B22213">
        <v>-50.625</v>
      </c>
      <c r="C22213">
        <v>0</v>
      </c>
      <c r="D22213">
        <v>0</v>
      </c>
    </row>
    <row r="22214" spans="1:4" x14ac:dyDescent="0.25">
      <c r="A22214">
        <v>17.213460000000001</v>
      </c>
      <c r="B22214">
        <v>-50.449218999999999</v>
      </c>
      <c r="C22214">
        <v>1</v>
      </c>
      <c r="D22214">
        <v>0</v>
      </c>
    </row>
    <row r="22215" spans="1:4" x14ac:dyDescent="0.25">
      <c r="A22215">
        <v>17.21378</v>
      </c>
      <c r="B22215">
        <v>-50.273437999999999</v>
      </c>
      <c r="C22215">
        <v>1</v>
      </c>
      <c r="D22215">
        <v>1</v>
      </c>
    </row>
    <row r="22216" spans="1:4" x14ac:dyDescent="0.25">
      <c r="A22216">
        <v>17.214099999999998</v>
      </c>
      <c r="B22216">
        <v>-50.097656000000001</v>
      </c>
      <c r="C22216">
        <v>0</v>
      </c>
      <c r="D22216">
        <v>1</v>
      </c>
    </row>
    <row r="22217" spans="1:4" x14ac:dyDescent="0.25">
      <c r="A22217">
        <v>17.214500000000001</v>
      </c>
      <c r="B22217">
        <v>-49.921875</v>
      </c>
      <c r="C22217">
        <v>0</v>
      </c>
      <c r="D22217">
        <v>0</v>
      </c>
    </row>
    <row r="22218" spans="1:4" x14ac:dyDescent="0.25">
      <c r="A22218">
        <v>17.2148</v>
      </c>
      <c r="B22218">
        <v>-49.746093999999999</v>
      </c>
      <c r="C22218">
        <v>1</v>
      </c>
      <c r="D22218">
        <v>0</v>
      </c>
    </row>
    <row r="22219" spans="1:4" x14ac:dyDescent="0.25">
      <c r="A22219">
        <v>17.215119999999999</v>
      </c>
      <c r="B22219">
        <v>-49.570312000000001</v>
      </c>
      <c r="C22219">
        <v>1</v>
      </c>
      <c r="D22219">
        <v>1</v>
      </c>
    </row>
    <row r="22220" spans="1:4" x14ac:dyDescent="0.25">
      <c r="A22220">
        <v>17.215440000000001</v>
      </c>
      <c r="B22220">
        <v>-49.394531000000001</v>
      </c>
      <c r="C22220">
        <v>0</v>
      </c>
      <c r="D22220">
        <v>1</v>
      </c>
    </row>
    <row r="22221" spans="1:4" x14ac:dyDescent="0.25">
      <c r="A22221">
        <v>17.215820000000001</v>
      </c>
      <c r="B22221">
        <v>-49.21875</v>
      </c>
      <c r="C22221">
        <v>0</v>
      </c>
      <c r="D22221">
        <v>0</v>
      </c>
    </row>
    <row r="22222" spans="1:4" x14ac:dyDescent="0.25">
      <c r="A22222">
        <v>17.21612</v>
      </c>
      <c r="B22222">
        <v>-49.042968999999999</v>
      </c>
      <c r="C22222">
        <v>1</v>
      </c>
      <c r="D22222">
        <v>0</v>
      </c>
    </row>
    <row r="22223" spans="1:4" x14ac:dyDescent="0.25">
      <c r="A22223">
        <v>17.216419999999999</v>
      </c>
      <c r="B22223">
        <v>-48.867187999999999</v>
      </c>
      <c r="C22223">
        <v>1</v>
      </c>
      <c r="D22223">
        <v>1</v>
      </c>
    </row>
    <row r="22224" spans="1:4" x14ac:dyDescent="0.25">
      <c r="A22224">
        <v>17.216740000000001</v>
      </c>
      <c r="B22224">
        <v>-48.691406000000001</v>
      </c>
      <c r="C22224">
        <v>0</v>
      </c>
      <c r="D22224">
        <v>1</v>
      </c>
    </row>
    <row r="22225" spans="1:4" x14ac:dyDescent="0.25">
      <c r="A22225">
        <v>17.217120000000001</v>
      </c>
      <c r="B22225">
        <v>-48.515625</v>
      </c>
      <c r="C22225">
        <v>0</v>
      </c>
      <c r="D22225">
        <v>0</v>
      </c>
    </row>
    <row r="22226" spans="1:4" x14ac:dyDescent="0.25">
      <c r="A22226">
        <v>17.217400000000001</v>
      </c>
      <c r="B22226">
        <v>-48.339843999999999</v>
      </c>
      <c r="C22226">
        <v>1</v>
      </c>
      <c r="D22226">
        <v>0</v>
      </c>
    </row>
    <row r="22227" spans="1:4" x14ac:dyDescent="0.25">
      <c r="A22227">
        <v>17.21772</v>
      </c>
      <c r="B22227">
        <v>-48.164062000000001</v>
      </c>
      <c r="C22227">
        <v>1</v>
      </c>
      <c r="D22227">
        <v>1</v>
      </c>
    </row>
    <row r="22228" spans="1:4" x14ac:dyDescent="0.25">
      <c r="A22228">
        <v>17.218039999999998</v>
      </c>
      <c r="B22228">
        <v>-47.988281000000001</v>
      </c>
      <c r="C22228">
        <v>0</v>
      </c>
      <c r="D22228">
        <v>1</v>
      </c>
    </row>
    <row r="22229" spans="1:4" x14ac:dyDescent="0.25">
      <c r="A22229">
        <v>17.218399999999999</v>
      </c>
      <c r="B22229">
        <v>-47.8125</v>
      </c>
      <c r="C22229">
        <v>0</v>
      </c>
      <c r="D22229">
        <v>0</v>
      </c>
    </row>
    <row r="22230" spans="1:4" x14ac:dyDescent="0.25">
      <c r="A22230">
        <v>17.218699999999998</v>
      </c>
      <c r="B22230">
        <v>-47.636718999999999</v>
      </c>
      <c r="C22230">
        <v>1</v>
      </c>
      <c r="D22230">
        <v>0</v>
      </c>
    </row>
    <row r="22231" spans="1:4" x14ac:dyDescent="0.25">
      <c r="A22231">
        <v>17.219000000000001</v>
      </c>
      <c r="B22231">
        <v>-47.460937999999999</v>
      </c>
      <c r="C22231">
        <v>1</v>
      </c>
      <c r="D22231">
        <v>1</v>
      </c>
    </row>
    <row r="22232" spans="1:4" x14ac:dyDescent="0.25">
      <c r="A22232">
        <v>17.21932</v>
      </c>
      <c r="B22232">
        <v>-47.285156000000001</v>
      </c>
      <c r="C22232">
        <v>0</v>
      </c>
      <c r="D22232">
        <v>1</v>
      </c>
    </row>
    <row r="22233" spans="1:4" x14ac:dyDescent="0.25">
      <c r="A22233">
        <v>17.21968</v>
      </c>
      <c r="B22233">
        <v>-47.109375</v>
      </c>
      <c r="C22233">
        <v>0</v>
      </c>
      <c r="D22233">
        <v>0</v>
      </c>
    </row>
    <row r="22234" spans="1:4" x14ac:dyDescent="0.25">
      <c r="A22234">
        <v>17.21998</v>
      </c>
      <c r="B22234">
        <v>-46.933593999999999</v>
      </c>
      <c r="C22234">
        <v>1</v>
      </c>
      <c r="D22234">
        <v>0</v>
      </c>
    </row>
    <row r="22235" spans="1:4" x14ac:dyDescent="0.25">
      <c r="A22235">
        <v>17.220279999999999</v>
      </c>
      <c r="B22235">
        <v>-46.757812000000001</v>
      </c>
      <c r="C22235">
        <v>1</v>
      </c>
      <c r="D22235">
        <v>1</v>
      </c>
    </row>
    <row r="22236" spans="1:4" x14ac:dyDescent="0.25">
      <c r="A22236">
        <v>17.220600000000001</v>
      </c>
      <c r="B22236">
        <v>-46.582031000000001</v>
      </c>
      <c r="C22236">
        <v>0</v>
      </c>
      <c r="D22236">
        <v>1</v>
      </c>
    </row>
    <row r="22237" spans="1:4" x14ac:dyDescent="0.25">
      <c r="A22237">
        <v>17.220980000000001</v>
      </c>
      <c r="B22237">
        <v>-46.40625</v>
      </c>
      <c r="C22237">
        <v>0</v>
      </c>
      <c r="D22237">
        <v>0</v>
      </c>
    </row>
    <row r="22238" spans="1:4" x14ac:dyDescent="0.25">
      <c r="A22238">
        <v>17.221260000000001</v>
      </c>
      <c r="B22238">
        <v>-46.230468999999999</v>
      </c>
      <c r="C22238">
        <v>1</v>
      </c>
      <c r="D22238">
        <v>0</v>
      </c>
    </row>
    <row r="22239" spans="1:4" x14ac:dyDescent="0.25">
      <c r="A22239">
        <v>17.22156</v>
      </c>
      <c r="B22239">
        <v>-46.054687999999999</v>
      </c>
      <c r="C22239">
        <v>1</v>
      </c>
      <c r="D22239">
        <v>1</v>
      </c>
    </row>
    <row r="22240" spans="1:4" x14ac:dyDescent="0.25">
      <c r="A22240">
        <v>17.22186</v>
      </c>
      <c r="B22240">
        <v>-45.878906000000001</v>
      </c>
      <c r="C22240">
        <v>0</v>
      </c>
      <c r="D22240">
        <v>1</v>
      </c>
    </row>
    <row r="22241" spans="1:4" x14ac:dyDescent="0.25">
      <c r="A22241">
        <v>17.22222</v>
      </c>
      <c r="B22241">
        <v>-45.703125</v>
      </c>
      <c r="C22241">
        <v>0</v>
      </c>
      <c r="D22241">
        <v>0</v>
      </c>
    </row>
    <row r="22242" spans="1:4" x14ac:dyDescent="0.25">
      <c r="A22242">
        <v>17.2225</v>
      </c>
      <c r="B22242">
        <v>-45.527343999999999</v>
      </c>
      <c r="C22242">
        <v>1</v>
      </c>
      <c r="D22242">
        <v>0</v>
      </c>
    </row>
    <row r="22243" spans="1:4" x14ac:dyDescent="0.25">
      <c r="A22243">
        <v>17.222799999999999</v>
      </c>
      <c r="B22243">
        <v>-45.351562000000001</v>
      </c>
      <c r="C22243">
        <v>1</v>
      </c>
      <c r="D22243">
        <v>1</v>
      </c>
    </row>
    <row r="22244" spans="1:4" x14ac:dyDescent="0.25">
      <c r="A22244">
        <v>17.223099999999999</v>
      </c>
      <c r="B22244">
        <v>-45.175781000000001</v>
      </c>
      <c r="C22244">
        <v>0</v>
      </c>
      <c r="D22244">
        <v>1</v>
      </c>
    </row>
    <row r="22245" spans="1:4" x14ac:dyDescent="0.25">
      <c r="A22245">
        <v>17.223459999999999</v>
      </c>
      <c r="B22245">
        <v>-45</v>
      </c>
      <c r="C22245">
        <v>0</v>
      </c>
      <c r="D22245">
        <v>0</v>
      </c>
    </row>
    <row r="22246" spans="1:4" x14ac:dyDescent="0.25">
      <c r="A22246">
        <v>17.22372</v>
      </c>
      <c r="B22246">
        <v>-44.824218999999999</v>
      </c>
      <c r="C22246">
        <v>1</v>
      </c>
      <c r="D22246">
        <v>0</v>
      </c>
    </row>
    <row r="22247" spans="1:4" x14ac:dyDescent="0.25">
      <c r="A22247">
        <v>17.224019999999999</v>
      </c>
      <c r="B22247">
        <v>-44.648437999999999</v>
      </c>
      <c r="C22247">
        <v>1</v>
      </c>
      <c r="D22247">
        <v>1</v>
      </c>
    </row>
    <row r="22248" spans="1:4" x14ac:dyDescent="0.25">
      <c r="A22248">
        <v>17.224319999999999</v>
      </c>
      <c r="B22248">
        <v>-44.472656000000001</v>
      </c>
      <c r="C22248">
        <v>0</v>
      </c>
      <c r="D22248">
        <v>1</v>
      </c>
    </row>
    <row r="22249" spans="1:4" x14ac:dyDescent="0.25">
      <c r="A22249">
        <v>17.22466</v>
      </c>
      <c r="B22249">
        <v>-44.296875</v>
      </c>
      <c r="C22249">
        <v>0</v>
      </c>
      <c r="D22249">
        <v>0</v>
      </c>
    </row>
    <row r="22250" spans="1:4" x14ac:dyDescent="0.25">
      <c r="A22250">
        <v>17.22494</v>
      </c>
      <c r="B22250">
        <v>-44.121093999999999</v>
      </c>
      <c r="C22250">
        <v>1</v>
      </c>
      <c r="D22250">
        <v>0</v>
      </c>
    </row>
    <row r="22251" spans="1:4" x14ac:dyDescent="0.25">
      <c r="A22251">
        <v>17.22522</v>
      </c>
      <c r="B22251">
        <v>-43.945312000000001</v>
      </c>
      <c r="C22251">
        <v>1</v>
      </c>
      <c r="D22251">
        <v>1</v>
      </c>
    </row>
    <row r="22252" spans="1:4" x14ac:dyDescent="0.25">
      <c r="A22252">
        <v>17.225539999999999</v>
      </c>
      <c r="B22252">
        <v>-43.769531000000001</v>
      </c>
      <c r="C22252">
        <v>0</v>
      </c>
      <c r="D22252">
        <v>1</v>
      </c>
    </row>
    <row r="22253" spans="1:4" x14ac:dyDescent="0.25">
      <c r="A22253">
        <v>17.22588</v>
      </c>
      <c r="B22253">
        <v>-43.59375</v>
      </c>
      <c r="C22253">
        <v>0</v>
      </c>
      <c r="D22253">
        <v>0</v>
      </c>
    </row>
    <row r="22254" spans="1:4" x14ac:dyDescent="0.25">
      <c r="A22254">
        <v>17.22616</v>
      </c>
      <c r="B22254">
        <v>-43.417968999999999</v>
      </c>
      <c r="C22254">
        <v>1</v>
      </c>
      <c r="D22254">
        <v>0</v>
      </c>
    </row>
    <row r="22255" spans="1:4" x14ac:dyDescent="0.25">
      <c r="A22255">
        <v>17.22644</v>
      </c>
      <c r="B22255">
        <v>-43.242187999999999</v>
      </c>
      <c r="C22255">
        <v>1</v>
      </c>
      <c r="D22255">
        <v>1</v>
      </c>
    </row>
    <row r="22256" spans="1:4" x14ac:dyDescent="0.25">
      <c r="A22256">
        <v>17.226739999999999</v>
      </c>
      <c r="B22256">
        <v>-43.066406000000001</v>
      </c>
      <c r="C22256">
        <v>0</v>
      </c>
      <c r="D22256">
        <v>1</v>
      </c>
    </row>
    <row r="22257" spans="1:4" x14ac:dyDescent="0.25">
      <c r="A22257">
        <v>17.227080000000001</v>
      </c>
      <c r="B22257">
        <v>-42.890625</v>
      </c>
      <c r="C22257">
        <v>0</v>
      </c>
      <c r="D22257">
        <v>0</v>
      </c>
    </row>
    <row r="22258" spans="1:4" x14ac:dyDescent="0.25">
      <c r="A22258">
        <v>17.227360000000001</v>
      </c>
      <c r="B22258">
        <v>-42.714843999999999</v>
      </c>
      <c r="C22258">
        <v>1</v>
      </c>
      <c r="D22258">
        <v>0</v>
      </c>
    </row>
    <row r="22259" spans="1:4" x14ac:dyDescent="0.25">
      <c r="A22259">
        <v>17.227640000000001</v>
      </c>
      <c r="B22259">
        <v>-42.539062000000001</v>
      </c>
      <c r="C22259">
        <v>1</v>
      </c>
      <c r="D22259">
        <v>1</v>
      </c>
    </row>
    <row r="22260" spans="1:4" x14ac:dyDescent="0.25">
      <c r="A22260">
        <v>17.22794</v>
      </c>
      <c r="B22260">
        <v>-42.363281000000001</v>
      </c>
      <c r="C22260">
        <v>0</v>
      </c>
      <c r="D22260">
        <v>1</v>
      </c>
    </row>
    <row r="22261" spans="1:4" x14ac:dyDescent="0.25">
      <c r="A22261">
        <v>17.228280000000002</v>
      </c>
      <c r="B22261">
        <v>-42.1875</v>
      </c>
      <c r="C22261">
        <v>0</v>
      </c>
      <c r="D22261">
        <v>0</v>
      </c>
    </row>
    <row r="22262" spans="1:4" x14ac:dyDescent="0.25">
      <c r="A22262">
        <v>17.228560000000002</v>
      </c>
      <c r="B22262">
        <v>-42.011718999999999</v>
      </c>
      <c r="C22262">
        <v>1</v>
      </c>
      <c r="D22262">
        <v>0</v>
      </c>
    </row>
    <row r="22263" spans="1:4" x14ac:dyDescent="0.25">
      <c r="A22263">
        <v>17.228840000000002</v>
      </c>
      <c r="B22263">
        <v>-41.835937999999999</v>
      </c>
      <c r="C22263">
        <v>1</v>
      </c>
      <c r="D22263">
        <v>1</v>
      </c>
    </row>
    <row r="22264" spans="1:4" x14ac:dyDescent="0.25">
      <c r="A22264">
        <v>17.229140000000001</v>
      </c>
      <c r="B22264">
        <v>-41.660156000000001</v>
      </c>
      <c r="C22264">
        <v>0</v>
      </c>
      <c r="D22264">
        <v>1</v>
      </c>
    </row>
    <row r="22265" spans="1:4" x14ac:dyDescent="0.25">
      <c r="A22265">
        <v>17.229479999999999</v>
      </c>
      <c r="B22265">
        <v>-41.484375</v>
      </c>
      <c r="C22265">
        <v>0</v>
      </c>
      <c r="D22265">
        <v>0</v>
      </c>
    </row>
    <row r="22266" spans="1:4" x14ac:dyDescent="0.25">
      <c r="A22266">
        <v>17.22974</v>
      </c>
      <c r="B22266">
        <v>-41.308593999999999</v>
      </c>
      <c r="C22266">
        <v>1</v>
      </c>
      <c r="D22266">
        <v>0</v>
      </c>
    </row>
    <row r="22267" spans="1:4" x14ac:dyDescent="0.25">
      <c r="A22267">
        <v>17.23</v>
      </c>
      <c r="B22267">
        <v>-41.132812000000001</v>
      </c>
      <c r="C22267">
        <v>1</v>
      </c>
      <c r="D22267">
        <v>1</v>
      </c>
    </row>
    <row r="22268" spans="1:4" x14ac:dyDescent="0.25">
      <c r="A22268">
        <v>17.2303</v>
      </c>
      <c r="B22268">
        <v>-40.957031000000001</v>
      </c>
      <c r="C22268">
        <v>0</v>
      </c>
      <c r="D22268">
        <v>1</v>
      </c>
    </row>
    <row r="22269" spans="1:4" x14ac:dyDescent="0.25">
      <c r="A22269">
        <v>17.230619999999998</v>
      </c>
      <c r="B22269">
        <v>-40.78125</v>
      </c>
      <c r="C22269">
        <v>0</v>
      </c>
      <c r="D22269">
        <v>0</v>
      </c>
    </row>
    <row r="22270" spans="1:4" x14ac:dyDescent="0.25">
      <c r="A22270">
        <v>17.230879999999999</v>
      </c>
      <c r="B22270">
        <v>-40.605468999999999</v>
      </c>
      <c r="C22270">
        <v>1</v>
      </c>
      <c r="D22270">
        <v>0</v>
      </c>
    </row>
    <row r="22271" spans="1:4" x14ac:dyDescent="0.25">
      <c r="A22271">
        <v>17.231159999999999</v>
      </c>
      <c r="B22271">
        <v>-40.429687999999999</v>
      </c>
      <c r="C22271">
        <v>1</v>
      </c>
      <c r="D22271">
        <v>1</v>
      </c>
    </row>
    <row r="22272" spans="1:4" x14ac:dyDescent="0.25">
      <c r="A22272">
        <v>17.231439999999999</v>
      </c>
      <c r="B22272">
        <v>-40.253906000000001</v>
      </c>
      <c r="C22272">
        <v>0</v>
      </c>
      <c r="D22272">
        <v>1</v>
      </c>
    </row>
    <row r="22273" spans="1:4" x14ac:dyDescent="0.25">
      <c r="A22273">
        <v>17.231780000000001</v>
      </c>
      <c r="B22273">
        <v>-40.078125</v>
      </c>
      <c r="C22273">
        <v>0</v>
      </c>
      <c r="D22273">
        <v>0</v>
      </c>
    </row>
    <row r="22274" spans="1:4" x14ac:dyDescent="0.25">
      <c r="A22274">
        <v>17.232019999999999</v>
      </c>
      <c r="B22274">
        <v>-39.902343999999999</v>
      </c>
      <c r="C22274">
        <v>1</v>
      </c>
      <c r="D22274">
        <v>0</v>
      </c>
    </row>
    <row r="22275" spans="1:4" x14ac:dyDescent="0.25">
      <c r="A22275">
        <v>17.232299999999999</v>
      </c>
      <c r="B22275">
        <v>-39.726562000000001</v>
      </c>
      <c r="C22275">
        <v>1</v>
      </c>
      <c r="D22275">
        <v>1</v>
      </c>
    </row>
    <row r="22276" spans="1:4" x14ac:dyDescent="0.25">
      <c r="A22276">
        <v>17.232579999999999</v>
      </c>
      <c r="B22276">
        <v>-39.550781000000001</v>
      </c>
      <c r="C22276">
        <v>0</v>
      </c>
      <c r="D22276">
        <v>1</v>
      </c>
    </row>
    <row r="22277" spans="1:4" x14ac:dyDescent="0.25">
      <c r="A22277">
        <v>17.23292</v>
      </c>
      <c r="B22277">
        <v>-39.375</v>
      </c>
      <c r="C22277">
        <v>0</v>
      </c>
      <c r="D22277">
        <v>0</v>
      </c>
    </row>
    <row r="22278" spans="1:4" x14ac:dyDescent="0.25">
      <c r="A22278">
        <v>17.233180000000001</v>
      </c>
      <c r="B22278">
        <v>-39.199218999999999</v>
      </c>
      <c r="C22278">
        <v>1</v>
      </c>
      <c r="D22278">
        <v>0</v>
      </c>
    </row>
    <row r="22279" spans="1:4" x14ac:dyDescent="0.25">
      <c r="A22279">
        <v>17.233440000000002</v>
      </c>
      <c r="B22279">
        <v>-39.023437999999999</v>
      </c>
      <c r="C22279">
        <v>1</v>
      </c>
      <c r="D22279">
        <v>1</v>
      </c>
    </row>
    <row r="22280" spans="1:4" x14ac:dyDescent="0.25">
      <c r="A22280">
        <v>17.233740000000001</v>
      </c>
      <c r="B22280">
        <v>-38.847656000000001</v>
      </c>
      <c r="C22280">
        <v>0</v>
      </c>
      <c r="D22280">
        <v>1</v>
      </c>
    </row>
    <row r="22281" spans="1:4" x14ac:dyDescent="0.25">
      <c r="A22281">
        <v>17.234059999999999</v>
      </c>
      <c r="B22281">
        <v>-38.671875</v>
      </c>
      <c r="C22281">
        <v>0</v>
      </c>
      <c r="D22281">
        <v>0</v>
      </c>
    </row>
    <row r="22282" spans="1:4" x14ac:dyDescent="0.25">
      <c r="A22282">
        <v>17.23432</v>
      </c>
      <c r="B22282">
        <v>-38.496093999999999</v>
      </c>
      <c r="C22282">
        <v>1</v>
      </c>
      <c r="D22282">
        <v>0</v>
      </c>
    </row>
    <row r="22283" spans="1:4" x14ac:dyDescent="0.25">
      <c r="A22283">
        <v>17.234580000000001</v>
      </c>
      <c r="B22283">
        <v>-38.320312000000001</v>
      </c>
      <c r="C22283">
        <v>1</v>
      </c>
      <c r="D22283">
        <v>1</v>
      </c>
    </row>
    <row r="22284" spans="1:4" x14ac:dyDescent="0.25">
      <c r="A22284">
        <v>17.234860000000001</v>
      </c>
      <c r="B22284">
        <v>-38.144531000000001</v>
      </c>
      <c r="C22284">
        <v>0</v>
      </c>
      <c r="D22284">
        <v>1</v>
      </c>
    </row>
    <row r="22285" spans="1:4" x14ac:dyDescent="0.25">
      <c r="A22285">
        <v>17.235199999999999</v>
      </c>
      <c r="B22285">
        <v>-37.96875</v>
      </c>
      <c r="C22285">
        <v>0</v>
      </c>
      <c r="D22285">
        <v>0</v>
      </c>
    </row>
    <row r="22286" spans="1:4" x14ac:dyDescent="0.25">
      <c r="A22286">
        <v>17.235440000000001</v>
      </c>
      <c r="B22286">
        <v>-37.792968999999999</v>
      </c>
      <c r="C22286">
        <v>1</v>
      </c>
      <c r="D22286">
        <v>0</v>
      </c>
    </row>
    <row r="22287" spans="1:4" x14ac:dyDescent="0.25">
      <c r="A22287">
        <v>17.235720000000001</v>
      </c>
      <c r="B22287">
        <v>-37.617187999999999</v>
      </c>
      <c r="C22287">
        <v>1</v>
      </c>
      <c r="D22287">
        <v>1</v>
      </c>
    </row>
    <row r="22288" spans="1:4" x14ac:dyDescent="0.25">
      <c r="A22288">
        <v>17.235980000000001</v>
      </c>
      <c r="B22288">
        <v>-37.441406000000001</v>
      </c>
      <c r="C22288">
        <v>0</v>
      </c>
      <c r="D22288">
        <v>1</v>
      </c>
    </row>
    <row r="22289" spans="1:4" x14ac:dyDescent="0.25">
      <c r="A22289">
        <v>17.236319999999999</v>
      </c>
      <c r="B22289">
        <v>-37.265625</v>
      </c>
      <c r="C22289">
        <v>0</v>
      </c>
      <c r="D22289">
        <v>0</v>
      </c>
    </row>
    <row r="22290" spans="1:4" x14ac:dyDescent="0.25">
      <c r="A22290">
        <v>17.236560000000001</v>
      </c>
      <c r="B22290">
        <v>-37.089843999999999</v>
      </c>
      <c r="C22290">
        <v>1</v>
      </c>
      <c r="D22290">
        <v>0</v>
      </c>
    </row>
    <row r="22291" spans="1:4" x14ac:dyDescent="0.25">
      <c r="A22291">
        <v>17.236840000000001</v>
      </c>
      <c r="B22291">
        <v>-36.914062000000001</v>
      </c>
      <c r="C22291">
        <v>1</v>
      </c>
      <c r="D22291">
        <v>1</v>
      </c>
    </row>
    <row r="22292" spans="1:4" x14ac:dyDescent="0.25">
      <c r="A22292">
        <v>17.237100000000002</v>
      </c>
      <c r="B22292">
        <v>-36.738281000000001</v>
      </c>
      <c r="C22292">
        <v>0</v>
      </c>
      <c r="D22292">
        <v>1</v>
      </c>
    </row>
    <row r="22293" spans="1:4" x14ac:dyDescent="0.25">
      <c r="A22293">
        <v>17.237439999999999</v>
      </c>
      <c r="B22293">
        <v>-36.5625</v>
      </c>
      <c r="C22293">
        <v>0</v>
      </c>
      <c r="D22293">
        <v>0</v>
      </c>
    </row>
    <row r="22294" spans="1:4" x14ac:dyDescent="0.25">
      <c r="A22294">
        <v>17.237680000000001</v>
      </c>
      <c r="B22294">
        <v>-36.386718999999999</v>
      </c>
      <c r="C22294">
        <v>1</v>
      </c>
      <c r="D22294">
        <v>0</v>
      </c>
    </row>
    <row r="22295" spans="1:4" x14ac:dyDescent="0.25">
      <c r="A22295">
        <v>17.237939999999998</v>
      </c>
      <c r="B22295">
        <v>-36.210937999999999</v>
      </c>
      <c r="C22295">
        <v>1</v>
      </c>
      <c r="D22295">
        <v>1</v>
      </c>
    </row>
    <row r="22296" spans="1:4" x14ac:dyDescent="0.25">
      <c r="A22296">
        <v>17.238199999999999</v>
      </c>
      <c r="B22296">
        <v>-36.035156000000001</v>
      </c>
      <c r="C22296">
        <v>0</v>
      </c>
      <c r="D22296">
        <v>1</v>
      </c>
    </row>
    <row r="22297" spans="1:4" x14ac:dyDescent="0.25">
      <c r="A22297">
        <v>17.23854</v>
      </c>
      <c r="B22297">
        <v>-35.859375</v>
      </c>
      <c r="C22297">
        <v>0</v>
      </c>
      <c r="D22297">
        <v>0</v>
      </c>
    </row>
    <row r="22298" spans="1:4" x14ac:dyDescent="0.25">
      <c r="A22298">
        <v>17.238779999999998</v>
      </c>
      <c r="B22298">
        <v>-35.683593999999999</v>
      </c>
      <c r="C22298">
        <v>1</v>
      </c>
      <c r="D22298">
        <v>0</v>
      </c>
    </row>
    <row r="22299" spans="1:4" x14ac:dyDescent="0.25">
      <c r="A22299">
        <v>17.239039999999999</v>
      </c>
      <c r="B22299">
        <v>-35.507812000000001</v>
      </c>
      <c r="C22299">
        <v>1</v>
      </c>
      <c r="D22299">
        <v>1</v>
      </c>
    </row>
    <row r="22300" spans="1:4" x14ac:dyDescent="0.25">
      <c r="A22300">
        <v>17.2393</v>
      </c>
      <c r="B22300">
        <v>-35.332031000000001</v>
      </c>
      <c r="C22300">
        <v>0</v>
      </c>
      <c r="D22300">
        <v>1</v>
      </c>
    </row>
    <row r="22301" spans="1:4" x14ac:dyDescent="0.25">
      <c r="A22301">
        <v>17.239619999999999</v>
      </c>
      <c r="B22301">
        <v>-35.15625</v>
      </c>
      <c r="C22301">
        <v>0</v>
      </c>
      <c r="D22301">
        <v>0</v>
      </c>
    </row>
    <row r="22302" spans="1:4" x14ac:dyDescent="0.25">
      <c r="A22302">
        <v>17.23986</v>
      </c>
      <c r="B22302">
        <v>-34.980468999999999</v>
      </c>
      <c r="C22302">
        <v>1</v>
      </c>
      <c r="D22302">
        <v>0</v>
      </c>
    </row>
    <row r="22303" spans="1:4" x14ac:dyDescent="0.25">
      <c r="A22303">
        <v>17.240120000000001</v>
      </c>
      <c r="B22303">
        <v>-34.804687999999999</v>
      </c>
      <c r="C22303">
        <v>1</v>
      </c>
      <c r="D22303">
        <v>1</v>
      </c>
    </row>
    <row r="22304" spans="1:4" x14ac:dyDescent="0.25">
      <c r="A22304">
        <v>17.240400000000001</v>
      </c>
      <c r="B22304">
        <v>-34.628906000000001</v>
      </c>
      <c r="C22304">
        <v>0</v>
      </c>
      <c r="D22304">
        <v>1</v>
      </c>
    </row>
    <row r="22305" spans="1:4" x14ac:dyDescent="0.25">
      <c r="A22305">
        <v>17.24072</v>
      </c>
      <c r="B22305">
        <v>-34.453125</v>
      </c>
      <c r="C22305">
        <v>0</v>
      </c>
      <c r="D22305">
        <v>0</v>
      </c>
    </row>
    <row r="22306" spans="1:4" x14ac:dyDescent="0.25">
      <c r="A22306">
        <v>17.24098</v>
      </c>
      <c r="B22306">
        <v>-34.277343999999999</v>
      </c>
      <c r="C22306">
        <v>1</v>
      </c>
      <c r="D22306">
        <v>0</v>
      </c>
    </row>
    <row r="22307" spans="1:4" x14ac:dyDescent="0.25">
      <c r="A22307">
        <v>17.241240000000001</v>
      </c>
      <c r="B22307">
        <v>-34.101562000000001</v>
      </c>
      <c r="C22307">
        <v>1</v>
      </c>
      <c r="D22307">
        <v>1</v>
      </c>
    </row>
    <row r="22308" spans="1:4" x14ac:dyDescent="0.25">
      <c r="A22308">
        <v>17.241499999999998</v>
      </c>
      <c r="B22308">
        <v>-33.925781000000001</v>
      </c>
      <c r="C22308">
        <v>0</v>
      </c>
      <c r="D22308">
        <v>1</v>
      </c>
    </row>
    <row r="22309" spans="1:4" x14ac:dyDescent="0.25">
      <c r="A22309">
        <v>17.241820000000001</v>
      </c>
      <c r="B22309">
        <v>-33.75</v>
      </c>
      <c r="C22309">
        <v>0</v>
      </c>
      <c r="D22309">
        <v>0</v>
      </c>
    </row>
    <row r="22310" spans="1:4" x14ac:dyDescent="0.25">
      <c r="A22310">
        <v>17.242059999999999</v>
      </c>
      <c r="B22310">
        <v>-33.574218999999999</v>
      </c>
      <c r="C22310">
        <v>1</v>
      </c>
      <c r="D22310">
        <v>0</v>
      </c>
    </row>
    <row r="22311" spans="1:4" x14ac:dyDescent="0.25">
      <c r="A22311">
        <v>17.242319999999999</v>
      </c>
      <c r="B22311">
        <v>-33.398437999999999</v>
      </c>
      <c r="C22311">
        <v>1</v>
      </c>
      <c r="D22311">
        <v>1</v>
      </c>
    </row>
    <row r="22312" spans="1:4" x14ac:dyDescent="0.25">
      <c r="A22312">
        <v>17.24258</v>
      </c>
      <c r="B22312">
        <v>-33.222656000000001</v>
      </c>
      <c r="C22312">
        <v>0</v>
      </c>
      <c r="D22312">
        <v>1</v>
      </c>
    </row>
    <row r="22313" spans="1:4" x14ac:dyDescent="0.25">
      <c r="A22313">
        <v>17.242899999999999</v>
      </c>
      <c r="B22313">
        <v>-33.046875</v>
      </c>
      <c r="C22313">
        <v>0</v>
      </c>
      <c r="D22313">
        <v>0</v>
      </c>
    </row>
    <row r="22314" spans="1:4" x14ac:dyDescent="0.25">
      <c r="A22314">
        <v>17.24314</v>
      </c>
      <c r="B22314">
        <v>-32.871093999999999</v>
      </c>
      <c r="C22314">
        <v>1</v>
      </c>
      <c r="D22314">
        <v>0</v>
      </c>
    </row>
    <row r="22315" spans="1:4" x14ac:dyDescent="0.25">
      <c r="A22315">
        <v>17.243379999999998</v>
      </c>
      <c r="B22315">
        <v>-32.695312000000001</v>
      </c>
      <c r="C22315">
        <v>1</v>
      </c>
      <c r="D22315">
        <v>1</v>
      </c>
    </row>
    <row r="22316" spans="1:4" x14ac:dyDescent="0.25">
      <c r="A22316">
        <v>17.243639999999999</v>
      </c>
      <c r="B22316">
        <v>-32.519531000000001</v>
      </c>
      <c r="C22316">
        <v>0</v>
      </c>
      <c r="D22316">
        <v>1</v>
      </c>
    </row>
    <row r="22317" spans="1:4" x14ac:dyDescent="0.25">
      <c r="A22317">
        <v>17.243960000000001</v>
      </c>
      <c r="B22317">
        <v>-32.34375</v>
      </c>
      <c r="C22317">
        <v>0</v>
      </c>
      <c r="D22317">
        <v>0</v>
      </c>
    </row>
    <row r="22318" spans="1:4" x14ac:dyDescent="0.25">
      <c r="A22318">
        <v>17.24418</v>
      </c>
      <c r="B22318">
        <v>-32.167968999999999</v>
      </c>
      <c r="C22318">
        <v>1</v>
      </c>
      <c r="D22318">
        <v>0</v>
      </c>
    </row>
    <row r="22319" spans="1:4" x14ac:dyDescent="0.25">
      <c r="A22319">
        <v>17.244440000000001</v>
      </c>
      <c r="B22319">
        <v>-31.992187999999999</v>
      </c>
      <c r="C22319">
        <v>1</v>
      </c>
      <c r="D22319">
        <v>1</v>
      </c>
    </row>
    <row r="22320" spans="1:4" x14ac:dyDescent="0.25">
      <c r="A22320">
        <v>17.244700000000002</v>
      </c>
      <c r="B22320">
        <v>-31.816406000000001</v>
      </c>
      <c r="C22320">
        <v>0</v>
      </c>
      <c r="D22320">
        <v>1</v>
      </c>
    </row>
    <row r="22321" spans="1:4" x14ac:dyDescent="0.25">
      <c r="A22321">
        <v>17.245000000000001</v>
      </c>
      <c r="B22321">
        <v>-31.640625</v>
      </c>
      <c r="C22321">
        <v>0</v>
      </c>
      <c r="D22321">
        <v>0</v>
      </c>
    </row>
    <row r="22322" spans="1:4" x14ac:dyDescent="0.25">
      <c r="A22322">
        <v>17.245239999999999</v>
      </c>
      <c r="B22322">
        <v>-31.464843999999999</v>
      </c>
      <c r="C22322">
        <v>1</v>
      </c>
      <c r="D22322">
        <v>0</v>
      </c>
    </row>
    <row r="22323" spans="1:4" x14ac:dyDescent="0.25">
      <c r="A22323">
        <v>17.245480000000001</v>
      </c>
      <c r="B22323">
        <v>-31.289062000000001</v>
      </c>
      <c r="C22323">
        <v>1</v>
      </c>
      <c r="D22323">
        <v>1</v>
      </c>
    </row>
    <row r="22324" spans="1:4" x14ac:dyDescent="0.25">
      <c r="A22324">
        <v>17.245740000000001</v>
      </c>
      <c r="B22324">
        <v>-31.113281000000001</v>
      </c>
      <c r="C22324">
        <v>0</v>
      </c>
      <c r="D22324">
        <v>1</v>
      </c>
    </row>
    <row r="22325" spans="1:4" x14ac:dyDescent="0.25">
      <c r="A22325">
        <v>17.24606</v>
      </c>
      <c r="B22325">
        <v>-30.9375</v>
      </c>
      <c r="C22325">
        <v>0</v>
      </c>
      <c r="D22325">
        <v>0</v>
      </c>
    </row>
    <row r="22326" spans="1:4" x14ac:dyDescent="0.25">
      <c r="A22326">
        <v>17.246279999999999</v>
      </c>
      <c r="B22326">
        <v>-30.761718999999999</v>
      </c>
      <c r="C22326">
        <v>1</v>
      </c>
      <c r="D22326">
        <v>0</v>
      </c>
    </row>
    <row r="22327" spans="1:4" x14ac:dyDescent="0.25">
      <c r="A22327">
        <v>17.24654</v>
      </c>
      <c r="B22327">
        <v>-30.585937999999999</v>
      </c>
      <c r="C22327">
        <v>1</v>
      </c>
      <c r="D22327">
        <v>1</v>
      </c>
    </row>
    <row r="22328" spans="1:4" x14ac:dyDescent="0.25">
      <c r="A22328">
        <v>17.2468</v>
      </c>
      <c r="B22328">
        <v>-30.410156000000001</v>
      </c>
      <c r="C22328">
        <v>0</v>
      </c>
      <c r="D22328">
        <v>1</v>
      </c>
    </row>
    <row r="22329" spans="1:4" x14ac:dyDescent="0.25">
      <c r="A22329">
        <v>17.2471</v>
      </c>
      <c r="B22329">
        <v>-30.234375</v>
      </c>
      <c r="C22329">
        <v>0</v>
      </c>
      <c r="D22329">
        <v>0</v>
      </c>
    </row>
    <row r="22330" spans="1:4" x14ac:dyDescent="0.25">
      <c r="A22330">
        <v>17.247340000000001</v>
      </c>
      <c r="B22330">
        <v>-30.058593999999999</v>
      </c>
      <c r="C22330">
        <v>1</v>
      </c>
      <c r="D22330">
        <v>0</v>
      </c>
    </row>
    <row r="22331" spans="1:4" x14ac:dyDescent="0.25">
      <c r="A22331">
        <v>17.247599999999998</v>
      </c>
      <c r="B22331">
        <v>-29.882812000000001</v>
      </c>
      <c r="C22331">
        <v>1</v>
      </c>
      <c r="D22331">
        <v>1</v>
      </c>
    </row>
    <row r="22332" spans="1:4" x14ac:dyDescent="0.25">
      <c r="A22332">
        <v>17.247859999999999</v>
      </c>
      <c r="B22332">
        <v>-29.707031000000001</v>
      </c>
      <c r="C22332">
        <v>0</v>
      </c>
      <c r="D22332">
        <v>1</v>
      </c>
    </row>
    <row r="22333" spans="1:4" x14ac:dyDescent="0.25">
      <c r="A22333">
        <v>17.248159999999999</v>
      </c>
      <c r="B22333">
        <v>-29.53125</v>
      </c>
      <c r="C22333">
        <v>0</v>
      </c>
      <c r="D22333">
        <v>0</v>
      </c>
    </row>
    <row r="22334" spans="1:4" x14ac:dyDescent="0.25">
      <c r="A22334">
        <v>17.2484</v>
      </c>
      <c r="B22334">
        <v>-29.355468999999999</v>
      </c>
      <c r="C22334">
        <v>1</v>
      </c>
      <c r="D22334">
        <v>0</v>
      </c>
    </row>
    <row r="22335" spans="1:4" x14ac:dyDescent="0.25">
      <c r="A22335">
        <v>17.248660000000001</v>
      </c>
      <c r="B22335">
        <v>-29.179687999999999</v>
      </c>
      <c r="C22335">
        <v>1</v>
      </c>
      <c r="D22335">
        <v>1</v>
      </c>
    </row>
    <row r="22336" spans="1:4" x14ac:dyDescent="0.25">
      <c r="A22336">
        <v>17.248899999999999</v>
      </c>
      <c r="B22336">
        <v>-29.003906000000001</v>
      </c>
      <c r="C22336">
        <v>0</v>
      </c>
      <c r="D22336">
        <v>1</v>
      </c>
    </row>
    <row r="22337" spans="1:4" x14ac:dyDescent="0.25">
      <c r="A22337">
        <v>17.249220000000001</v>
      </c>
      <c r="B22337">
        <v>-28.828125</v>
      </c>
      <c r="C22337">
        <v>0</v>
      </c>
      <c r="D22337">
        <v>0</v>
      </c>
    </row>
    <row r="22338" spans="1:4" x14ac:dyDescent="0.25">
      <c r="A22338">
        <v>17.24944</v>
      </c>
      <c r="B22338">
        <v>-28.652343999999999</v>
      </c>
      <c r="C22338">
        <v>1</v>
      </c>
      <c r="D22338">
        <v>0</v>
      </c>
    </row>
    <row r="22339" spans="1:4" x14ac:dyDescent="0.25">
      <c r="A22339">
        <v>17.249680000000001</v>
      </c>
      <c r="B22339">
        <v>-28.476562000000001</v>
      </c>
      <c r="C22339">
        <v>1</v>
      </c>
      <c r="D22339">
        <v>1</v>
      </c>
    </row>
    <row r="22340" spans="1:4" x14ac:dyDescent="0.25">
      <c r="A22340">
        <v>17.249939999999999</v>
      </c>
      <c r="B22340">
        <v>-28.300781000000001</v>
      </c>
      <c r="C22340">
        <v>0</v>
      </c>
      <c r="D22340">
        <v>1</v>
      </c>
    </row>
    <row r="22341" spans="1:4" x14ac:dyDescent="0.25">
      <c r="A22341">
        <v>17.250240000000002</v>
      </c>
      <c r="B22341">
        <v>-28.125</v>
      </c>
      <c r="C22341">
        <v>0</v>
      </c>
      <c r="D22341">
        <v>0</v>
      </c>
    </row>
    <row r="22342" spans="1:4" x14ac:dyDescent="0.25">
      <c r="A22342">
        <v>17.25048</v>
      </c>
      <c r="B22342">
        <v>-27.949218999999999</v>
      </c>
      <c r="C22342">
        <v>1</v>
      </c>
      <c r="D22342">
        <v>0</v>
      </c>
    </row>
    <row r="22343" spans="1:4" x14ac:dyDescent="0.25">
      <c r="A22343">
        <v>17.250720000000001</v>
      </c>
      <c r="B22343">
        <v>-27.773437999999999</v>
      </c>
      <c r="C22343">
        <v>1</v>
      </c>
      <c r="D22343">
        <v>1</v>
      </c>
    </row>
    <row r="22344" spans="1:4" x14ac:dyDescent="0.25">
      <c r="A22344">
        <v>17.250959999999999</v>
      </c>
      <c r="B22344">
        <v>-27.597656000000001</v>
      </c>
      <c r="C22344">
        <v>0</v>
      </c>
      <c r="D22344">
        <v>1</v>
      </c>
    </row>
    <row r="22345" spans="1:4" x14ac:dyDescent="0.25">
      <c r="A22345">
        <v>17.251259999999998</v>
      </c>
      <c r="B22345">
        <v>-27.421875</v>
      </c>
      <c r="C22345">
        <v>0</v>
      </c>
      <c r="D22345">
        <v>0</v>
      </c>
    </row>
    <row r="22346" spans="1:4" x14ac:dyDescent="0.25">
      <c r="A22346">
        <v>17.251480000000001</v>
      </c>
      <c r="B22346">
        <v>-27.246093999999999</v>
      </c>
      <c r="C22346">
        <v>1</v>
      </c>
      <c r="D22346">
        <v>0</v>
      </c>
    </row>
    <row r="22347" spans="1:4" x14ac:dyDescent="0.25">
      <c r="A22347">
        <v>17.251719999999999</v>
      </c>
      <c r="B22347">
        <v>-27.070312000000001</v>
      </c>
      <c r="C22347">
        <v>1</v>
      </c>
      <c r="D22347">
        <v>1</v>
      </c>
    </row>
    <row r="22348" spans="1:4" x14ac:dyDescent="0.25">
      <c r="A22348">
        <v>17.25198</v>
      </c>
      <c r="B22348">
        <v>-26.894531000000001</v>
      </c>
      <c r="C22348">
        <v>0</v>
      </c>
      <c r="D22348">
        <v>1</v>
      </c>
    </row>
    <row r="22349" spans="1:4" x14ac:dyDescent="0.25">
      <c r="A22349">
        <v>17.252279999999999</v>
      </c>
      <c r="B22349">
        <v>-26.71875</v>
      </c>
      <c r="C22349">
        <v>0</v>
      </c>
      <c r="D22349">
        <v>0</v>
      </c>
    </row>
    <row r="22350" spans="1:4" x14ac:dyDescent="0.25">
      <c r="A22350">
        <v>17.252500000000001</v>
      </c>
      <c r="B22350">
        <v>-26.542968999999999</v>
      </c>
      <c r="C22350">
        <v>1</v>
      </c>
      <c r="D22350">
        <v>0</v>
      </c>
    </row>
    <row r="22351" spans="1:4" x14ac:dyDescent="0.25">
      <c r="A22351">
        <v>17.252739999999999</v>
      </c>
      <c r="B22351">
        <v>-26.367187999999999</v>
      </c>
      <c r="C22351">
        <v>1</v>
      </c>
      <c r="D22351">
        <v>1</v>
      </c>
    </row>
    <row r="22352" spans="1:4" x14ac:dyDescent="0.25">
      <c r="A22352">
        <v>17.253</v>
      </c>
      <c r="B22352">
        <v>-26.191406000000001</v>
      </c>
      <c r="C22352">
        <v>0</v>
      </c>
      <c r="D22352">
        <v>1</v>
      </c>
    </row>
    <row r="22353" spans="1:4" x14ac:dyDescent="0.25">
      <c r="A22353">
        <v>17.253299999999999</v>
      </c>
      <c r="B22353">
        <v>-26.015625</v>
      </c>
      <c r="C22353">
        <v>0</v>
      </c>
      <c r="D22353">
        <v>0</v>
      </c>
    </row>
    <row r="22354" spans="1:4" x14ac:dyDescent="0.25">
      <c r="A22354">
        <v>17.253520000000002</v>
      </c>
      <c r="B22354">
        <v>-25.839843999999999</v>
      </c>
      <c r="C22354">
        <v>1</v>
      </c>
      <c r="D22354">
        <v>0</v>
      </c>
    </row>
    <row r="22355" spans="1:4" x14ac:dyDescent="0.25">
      <c r="A22355">
        <v>17.25376</v>
      </c>
      <c r="B22355">
        <v>-25.664062000000001</v>
      </c>
      <c r="C22355">
        <v>1</v>
      </c>
      <c r="D22355">
        <v>1</v>
      </c>
    </row>
    <row r="22356" spans="1:4" x14ac:dyDescent="0.25">
      <c r="A22356">
        <v>17.254020000000001</v>
      </c>
      <c r="B22356">
        <v>-25.488281000000001</v>
      </c>
      <c r="C22356">
        <v>0</v>
      </c>
      <c r="D22356">
        <v>1</v>
      </c>
    </row>
    <row r="22357" spans="1:4" x14ac:dyDescent="0.25">
      <c r="A22357">
        <v>17.25432</v>
      </c>
      <c r="B22357">
        <v>-25.3125</v>
      </c>
      <c r="C22357">
        <v>0</v>
      </c>
      <c r="D22357">
        <v>0</v>
      </c>
    </row>
    <row r="22358" spans="1:4" x14ac:dyDescent="0.25">
      <c r="A22358">
        <v>17.254539999999999</v>
      </c>
      <c r="B22358">
        <v>-25.136718999999999</v>
      </c>
      <c r="C22358">
        <v>1</v>
      </c>
      <c r="D22358">
        <v>0</v>
      </c>
    </row>
    <row r="22359" spans="1:4" x14ac:dyDescent="0.25">
      <c r="A22359">
        <v>17.25478</v>
      </c>
      <c r="B22359">
        <v>-24.960937999999999</v>
      </c>
      <c r="C22359">
        <v>1</v>
      </c>
      <c r="D22359">
        <v>1</v>
      </c>
    </row>
    <row r="22360" spans="1:4" x14ac:dyDescent="0.25">
      <c r="A22360">
        <v>17.255040000000001</v>
      </c>
      <c r="B22360">
        <v>-24.785156000000001</v>
      </c>
      <c r="C22360">
        <v>0</v>
      </c>
      <c r="D22360">
        <v>1</v>
      </c>
    </row>
    <row r="22361" spans="1:4" x14ac:dyDescent="0.25">
      <c r="A22361">
        <v>17.25534</v>
      </c>
      <c r="B22361">
        <v>-24.609375</v>
      </c>
      <c r="C22361">
        <v>0</v>
      </c>
      <c r="D22361">
        <v>0</v>
      </c>
    </row>
    <row r="22362" spans="1:4" x14ac:dyDescent="0.25">
      <c r="A22362">
        <v>17.255559999999999</v>
      </c>
      <c r="B22362">
        <v>-24.433593999999999</v>
      </c>
      <c r="C22362">
        <v>1</v>
      </c>
      <c r="D22362">
        <v>0</v>
      </c>
    </row>
    <row r="22363" spans="1:4" x14ac:dyDescent="0.25">
      <c r="A22363">
        <v>17.255800000000001</v>
      </c>
      <c r="B22363">
        <v>-24.257812000000001</v>
      </c>
      <c r="C22363">
        <v>1</v>
      </c>
      <c r="D22363">
        <v>1</v>
      </c>
    </row>
    <row r="22364" spans="1:4" x14ac:dyDescent="0.25">
      <c r="A22364">
        <v>17.256039999999999</v>
      </c>
      <c r="B22364">
        <v>-24.082031000000001</v>
      </c>
      <c r="C22364">
        <v>0</v>
      </c>
      <c r="D22364">
        <v>1</v>
      </c>
    </row>
    <row r="22365" spans="1:4" x14ac:dyDescent="0.25">
      <c r="A22365">
        <v>17.256340000000002</v>
      </c>
      <c r="B22365">
        <v>-23.90625</v>
      </c>
      <c r="C22365">
        <v>0</v>
      </c>
      <c r="D22365">
        <v>0</v>
      </c>
    </row>
    <row r="22366" spans="1:4" x14ac:dyDescent="0.25">
      <c r="A22366">
        <v>17.25656</v>
      </c>
      <c r="B22366">
        <v>-23.730468999999999</v>
      </c>
      <c r="C22366">
        <v>1</v>
      </c>
      <c r="D22366">
        <v>0</v>
      </c>
    </row>
    <row r="22367" spans="1:4" x14ac:dyDescent="0.25">
      <c r="A22367">
        <v>17.256799999999998</v>
      </c>
      <c r="B22367">
        <v>-23.554687999999999</v>
      </c>
      <c r="C22367">
        <v>1</v>
      </c>
      <c r="D22367">
        <v>1</v>
      </c>
    </row>
    <row r="22368" spans="1:4" x14ac:dyDescent="0.25">
      <c r="A22368">
        <v>17.257059999999999</v>
      </c>
      <c r="B22368">
        <v>-23.378906000000001</v>
      </c>
      <c r="C22368">
        <v>0</v>
      </c>
      <c r="D22368">
        <v>1</v>
      </c>
    </row>
    <row r="22369" spans="1:4" x14ac:dyDescent="0.25">
      <c r="A22369">
        <v>17.257339999999999</v>
      </c>
      <c r="B22369">
        <v>-23.203125</v>
      </c>
      <c r="C22369">
        <v>0</v>
      </c>
      <c r="D22369">
        <v>0</v>
      </c>
    </row>
    <row r="22370" spans="1:4" x14ac:dyDescent="0.25">
      <c r="A22370">
        <v>17.257560000000002</v>
      </c>
      <c r="B22370">
        <v>-23.027343999999999</v>
      </c>
      <c r="C22370">
        <v>1</v>
      </c>
      <c r="D22370">
        <v>0</v>
      </c>
    </row>
    <row r="22371" spans="1:4" x14ac:dyDescent="0.25">
      <c r="A22371">
        <v>17.2578</v>
      </c>
      <c r="B22371">
        <v>-22.851562000000001</v>
      </c>
      <c r="C22371">
        <v>1</v>
      </c>
      <c r="D22371">
        <v>1</v>
      </c>
    </row>
    <row r="22372" spans="1:4" x14ac:dyDescent="0.25">
      <c r="A22372">
        <v>17.258040000000001</v>
      </c>
      <c r="B22372">
        <v>-22.675781000000001</v>
      </c>
      <c r="C22372">
        <v>0</v>
      </c>
      <c r="D22372">
        <v>1</v>
      </c>
    </row>
    <row r="22373" spans="1:4" x14ac:dyDescent="0.25">
      <c r="A22373">
        <v>17.25834</v>
      </c>
      <c r="B22373">
        <v>-22.5</v>
      </c>
      <c r="C22373">
        <v>0</v>
      </c>
      <c r="D22373">
        <v>0</v>
      </c>
    </row>
    <row r="22374" spans="1:4" x14ac:dyDescent="0.25">
      <c r="A22374">
        <v>17.258559999999999</v>
      </c>
      <c r="B22374">
        <v>-22.324218999999999</v>
      </c>
      <c r="C22374">
        <v>1</v>
      </c>
      <c r="D22374">
        <v>0</v>
      </c>
    </row>
    <row r="22375" spans="1:4" x14ac:dyDescent="0.25">
      <c r="A22375">
        <v>17.258800000000001</v>
      </c>
      <c r="B22375">
        <v>-22.148437999999999</v>
      </c>
      <c r="C22375">
        <v>1</v>
      </c>
      <c r="D22375">
        <v>1</v>
      </c>
    </row>
    <row r="22376" spans="1:4" x14ac:dyDescent="0.25">
      <c r="A22376">
        <v>17.259039999999999</v>
      </c>
      <c r="B22376">
        <v>-21.972656000000001</v>
      </c>
      <c r="C22376">
        <v>0</v>
      </c>
      <c r="D22376">
        <v>1</v>
      </c>
    </row>
    <row r="22377" spans="1:4" x14ac:dyDescent="0.25">
      <c r="A22377">
        <v>17.259340000000002</v>
      </c>
      <c r="B22377">
        <v>-21.796875</v>
      </c>
      <c r="C22377">
        <v>0</v>
      </c>
      <c r="D22377">
        <v>0</v>
      </c>
    </row>
    <row r="22378" spans="1:4" x14ac:dyDescent="0.25">
      <c r="A22378">
        <v>17.25956</v>
      </c>
      <c r="B22378">
        <v>-21.621093999999999</v>
      </c>
      <c r="C22378">
        <v>1</v>
      </c>
      <c r="D22378">
        <v>0</v>
      </c>
    </row>
    <row r="22379" spans="1:4" x14ac:dyDescent="0.25">
      <c r="A22379">
        <v>17.259799999999998</v>
      </c>
      <c r="B22379">
        <v>-21.445312000000001</v>
      </c>
      <c r="C22379">
        <v>1</v>
      </c>
      <c r="D22379">
        <v>1</v>
      </c>
    </row>
    <row r="22380" spans="1:4" x14ac:dyDescent="0.25">
      <c r="A22380">
        <v>17.26004</v>
      </c>
      <c r="B22380">
        <v>-21.269531000000001</v>
      </c>
      <c r="C22380">
        <v>0</v>
      </c>
      <c r="D22380">
        <v>1</v>
      </c>
    </row>
    <row r="22381" spans="1:4" x14ac:dyDescent="0.25">
      <c r="A22381">
        <v>17.26032</v>
      </c>
      <c r="B22381">
        <v>-21.09375</v>
      </c>
      <c r="C22381">
        <v>0</v>
      </c>
      <c r="D22381">
        <v>0</v>
      </c>
    </row>
    <row r="22382" spans="1:4" x14ac:dyDescent="0.25">
      <c r="A22382">
        <v>17.260539999999999</v>
      </c>
      <c r="B22382">
        <v>-20.917968999999999</v>
      </c>
      <c r="C22382">
        <v>1</v>
      </c>
      <c r="D22382">
        <v>0</v>
      </c>
    </row>
    <row r="22383" spans="1:4" x14ac:dyDescent="0.25">
      <c r="A22383">
        <v>17.26078</v>
      </c>
      <c r="B22383">
        <v>-20.742187999999999</v>
      </c>
      <c r="C22383">
        <v>1</v>
      </c>
      <c r="D22383">
        <v>1</v>
      </c>
    </row>
    <row r="22384" spans="1:4" x14ac:dyDescent="0.25">
      <c r="A22384">
        <v>17.261019999999998</v>
      </c>
      <c r="B22384">
        <v>-20.566406000000001</v>
      </c>
      <c r="C22384">
        <v>0</v>
      </c>
      <c r="D22384">
        <v>1</v>
      </c>
    </row>
    <row r="22385" spans="1:4" x14ac:dyDescent="0.25">
      <c r="A22385">
        <v>17.261299999999999</v>
      </c>
      <c r="B22385">
        <v>-20.390625</v>
      </c>
      <c r="C22385">
        <v>0</v>
      </c>
      <c r="D22385">
        <v>0</v>
      </c>
    </row>
    <row r="22386" spans="1:4" x14ac:dyDescent="0.25">
      <c r="A22386">
        <v>17.261520000000001</v>
      </c>
      <c r="B22386">
        <v>-20.214843999999999</v>
      </c>
      <c r="C22386">
        <v>1</v>
      </c>
      <c r="D22386">
        <v>0</v>
      </c>
    </row>
    <row r="22387" spans="1:4" x14ac:dyDescent="0.25">
      <c r="A22387">
        <v>17.261759999999999</v>
      </c>
      <c r="B22387">
        <v>-20.039062000000001</v>
      </c>
      <c r="C22387">
        <v>1</v>
      </c>
      <c r="D22387">
        <v>1</v>
      </c>
    </row>
    <row r="22388" spans="1:4" x14ac:dyDescent="0.25">
      <c r="A22388">
        <v>17.262</v>
      </c>
      <c r="B22388">
        <v>-19.863281000000001</v>
      </c>
      <c r="C22388">
        <v>0</v>
      </c>
      <c r="D22388">
        <v>1</v>
      </c>
    </row>
    <row r="22389" spans="1:4" x14ac:dyDescent="0.25">
      <c r="A22389">
        <v>17.2623</v>
      </c>
      <c r="B22389">
        <v>-19.6875</v>
      </c>
      <c r="C22389">
        <v>0</v>
      </c>
      <c r="D22389">
        <v>0</v>
      </c>
    </row>
    <row r="22390" spans="1:4" x14ac:dyDescent="0.25">
      <c r="A22390">
        <v>17.262519999999999</v>
      </c>
      <c r="B22390">
        <v>-19.511718999999999</v>
      </c>
      <c r="C22390">
        <v>1</v>
      </c>
      <c r="D22390">
        <v>0</v>
      </c>
    </row>
    <row r="22391" spans="1:4" x14ac:dyDescent="0.25">
      <c r="A22391">
        <v>17.262740000000001</v>
      </c>
      <c r="B22391">
        <v>-19.335937999999999</v>
      </c>
      <c r="C22391">
        <v>1</v>
      </c>
      <c r="D22391">
        <v>1</v>
      </c>
    </row>
    <row r="22392" spans="1:4" x14ac:dyDescent="0.25">
      <c r="A22392">
        <v>17.262979999999999</v>
      </c>
      <c r="B22392">
        <v>-19.160156000000001</v>
      </c>
      <c r="C22392">
        <v>0</v>
      </c>
      <c r="D22392">
        <v>1</v>
      </c>
    </row>
    <row r="22393" spans="1:4" x14ac:dyDescent="0.25">
      <c r="A22393">
        <v>17.263280000000002</v>
      </c>
      <c r="B22393">
        <v>-18.984375</v>
      </c>
      <c r="C22393">
        <v>0</v>
      </c>
      <c r="D22393">
        <v>0</v>
      </c>
    </row>
    <row r="22394" spans="1:4" x14ac:dyDescent="0.25">
      <c r="A22394">
        <v>17.263500000000001</v>
      </c>
      <c r="B22394">
        <v>-18.808593999999999</v>
      </c>
      <c r="C22394">
        <v>1</v>
      </c>
      <c r="D22394">
        <v>0</v>
      </c>
    </row>
    <row r="22395" spans="1:4" x14ac:dyDescent="0.25">
      <c r="A22395">
        <v>17.263719999999999</v>
      </c>
      <c r="B22395">
        <v>-18.632812000000001</v>
      </c>
      <c r="C22395">
        <v>1</v>
      </c>
      <c r="D22395">
        <v>1</v>
      </c>
    </row>
    <row r="22396" spans="1:4" x14ac:dyDescent="0.25">
      <c r="A22396">
        <v>17.26398</v>
      </c>
      <c r="B22396">
        <v>-18.457031000000001</v>
      </c>
      <c r="C22396">
        <v>0</v>
      </c>
      <c r="D22396">
        <v>1</v>
      </c>
    </row>
    <row r="22397" spans="1:4" x14ac:dyDescent="0.25">
      <c r="A22397">
        <v>17.26426</v>
      </c>
      <c r="B22397">
        <v>-18.28125</v>
      </c>
      <c r="C22397">
        <v>0</v>
      </c>
      <c r="D22397">
        <v>0</v>
      </c>
    </row>
    <row r="22398" spans="1:4" x14ac:dyDescent="0.25">
      <c r="A22398">
        <v>17.264479999999999</v>
      </c>
      <c r="B22398">
        <v>-18.105468999999999</v>
      </c>
      <c r="C22398">
        <v>1</v>
      </c>
      <c r="D22398">
        <v>0</v>
      </c>
    </row>
    <row r="22399" spans="1:4" x14ac:dyDescent="0.25">
      <c r="A22399">
        <v>17.264700000000001</v>
      </c>
      <c r="B22399">
        <v>-17.929687999999999</v>
      </c>
      <c r="C22399">
        <v>1</v>
      </c>
      <c r="D22399">
        <v>1</v>
      </c>
    </row>
    <row r="22400" spans="1:4" x14ac:dyDescent="0.25">
      <c r="A22400">
        <v>17.264959999999999</v>
      </c>
      <c r="B22400">
        <v>-17.753906000000001</v>
      </c>
      <c r="C22400">
        <v>0</v>
      </c>
      <c r="D22400">
        <v>1</v>
      </c>
    </row>
    <row r="22401" spans="1:4" x14ac:dyDescent="0.25">
      <c r="A22401">
        <v>17.265239999999999</v>
      </c>
      <c r="B22401">
        <v>-17.578125</v>
      </c>
      <c r="C22401">
        <v>0</v>
      </c>
      <c r="D22401">
        <v>0</v>
      </c>
    </row>
    <row r="22402" spans="1:4" x14ac:dyDescent="0.25">
      <c r="A22402">
        <v>17.265460000000001</v>
      </c>
      <c r="B22402">
        <v>-17.402343999999999</v>
      </c>
      <c r="C22402">
        <v>1</v>
      </c>
      <c r="D22402">
        <v>0</v>
      </c>
    </row>
    <row r="22403" spans="1:4" x14ac:dyDescent="0.25">
      <c r="A22403">
        <v>17.26568</v>
      </c>
      <c r="B22403">
        <v>-17.226562000000001</v>
      </c>
      <c r="C22403">
        <v>1</v>
      </c>
      <c r="D22403">
        <v>1</v>
      </c>
    </row>
    <row r="22404" spans="1:4" x14ac:dyDescent="0.25">
      <c r="A22404">
        <v>17.265920000000001</v>
      </c>
      <c r="B22404">
        <v>-17.050781000000001</v>
      </c>
      <c r="C22404">
        <v>0</v>
      </c>
      <c r="D22404">
        <v>1</v>
      </c>
    </row>
    <row r="22405" spans="1:4" x14ac:dyDescent="0.25">
      <c r="A22405">
        <v>17.266220000000001</v>
      </c>
      <c r="B22405">
        <v>-16.875</v>
      </c>
      <c r="C22405">
        <v>0</v>
      </c>
      <c r="D22405">
        <v>0</v>
      </c>
    </row>
    <row r="22406" spans="1:4" x14ac:dyDescent="0.25">
      <c r="A22406">
        <v>17.266439999999999</v>
      </c>
      <c r="B22406">
        <v>-16.699218999999999</v>
      </c>
      <c r="C22406">
        <v>1</v>
      </c>
      <c r="D22406">
        <v>0</v>
      </c>
    </row>
    <row r="22407" spans="1:4" x14ac:dyDescent="0.25">
      <c r="A22407">
        <v>17.266660000000002</v>
      </c>
      <c r="B22407">
        <v>-16.523437999999999</v>
      </c>
      <c r="C22407">
        <v>1</v>
      </c>
      <c r="D22407">
        <v>1</v>
      </c>
    </row>
    <row r="22408" spans="1:4" x14ac:dyDescent="0.25">
      <c r="A22408">
        <v>17.2669</v>
      </c>
      <c r="B22408">
        <v>-16.347656000000001</v>
      </c>
      <c r="C22408">
        <v>0</v>
      </c>
      <c r="D22408">
        <v>1</v>
      </c>
    </row>
    <row r="22409" spans="1:4" x14ac:dyDescent="0.25">
      <c r="A22409">
        <v>17.26718</v>
      </c>
      <c r="B22409">
        <v>-16.171875</v>
      </c>
      <c r="C22409">
        <v>0</v>
      </c>
      <c r="D22409">
        <v>0</v>
      </c>
    </row>
    <row r="22410" spans="1:4" x14ac:dyDescent="0.25">
      <c r="A22410">
        <v>17.267399999999999</v>
      </c>
      <c r="B22410">
        <v>-15.996093999999999</v>
      </c>
      <c r="C22410">
        <v>1</v>
      </c>
      <c r="D22410">
        <v>0</v>
      </c>
    </row>
    <row r="22411" spans="1:4" x14ac:dyDescent="0.25">
      <c r="A22411">
        <v>17.267620000000001</v>
      </c>
      <c r="B22411">
        <v>-15.820311999999999</v>
      </c>
      <c r="C22411">
        <v>1</v>
      </c>
      <c r="D22411">
        <v>1</v>
      </c>
    </row>
    <row r="22412" spans="1:4" x14ac:dyDescent="0.25">
      <c r="A22412">
        <v>17.267880000000002</v>
      </c>
      <c r="B22412">
        <v>-15.644531000000001</v>
      </c>
      <c r="C22412">
        <v>0</v>
      </c>
      <c r="D22412">
        <v>1</v>
      </c>
    </row>
    <row r="22413" spans="1:4" x14ac:dyDescent="0.25">
      <c r="A22413">
        <v>17.268160000000002</v>
      </c>
      <c r="B22413">
        <v>-15.46875</v>
      </c>
      <c r="C22413">
        <v>0</v>
      </c>
      <c r="D22413">
        <v>0</v>
      </c>
    </row>
    <row r="22414" spans="1:4" x14ac:dyDescent="0.25">
      <c r="A22414">
        <v>17.268380000000001</v>
      </c>
      <c r="B22414">
        <v>-15.292968999999999</v>
      </c>
      <c r="C22414">
        <v>1</v>
      </c>
      <c r="D22414">
        <v>0</v>
      </c>
    </row>
    <row r="22415" spans="1:4" x14ac:dyDescent="0.25">
      <c r="A22415">
        <v>17.268599999999999</v>
      </c>
      <c r="B22415">
        <v>-15.117188000000001</v>
      </c>
      <c r="C22415">
        <v>1</v>
      </c>
      <c r="D22415">
        <v>1</v>
      </c>
    </row>
    <row r="22416" spans="1:4" x14ac:dyDescent="0.25">
      <c r="A22416">
        <v>17.268840000000001</v>
      </c>
      <c r="B22416">
        <v>-14.941406000000001</v>
      </c>
      <c r="C22416">
        <v>0</v>
      </c>
      <c r="D22416">
        <v>1</v>
      </c>
    </row>
    <row r="22417" spans="1:4" x14ac:dyDescent="0.25">
      <c r="A22417">
        <v>17.269120000000001</v>
      </c>
      <c r="B22417">
        <v>-14.765625</v>
      </c>
      <c r="C22417">
        <v>0</v>
      </c>
      <c r="D22417">
        <v>0</v>
      </c>
    </row>
    <row r="22418" spans="1:4" x14ac:dyDescent="0.25">
      <c r="A22418">
        <v>17.26934</v>
      </c>
      <c r="B22418">
        <v>-14.589843999999999</v>
      </c>
      <c r="C22418">
        <v>1</v>
      </c>
      <c r="D22418">
        <v>0</v>
      </c>
    </row>
    <row r="22419" spans="1:4" x14ac:dyDescent="0.25">
      <c r="A22419">
        <v>17.269559999999998</v>
      </c>
      <c r="B22419">
        <v>-14.414061999999999</v>
      </c>
      <c r="C22419">
        <v>1</v>
      </c>
      <c r="D22419">
        <v>1</v>
      </c>
    </row>
    <row r="22420" spans="1:4" x14ac:dyDescent="0.25">
      <c r="A22420">
        <v>17.2698</v>
      </c>
      <c r="B22420">
        <v>-14.238281000000001</v>
      </c>
      <c r="C22420">
        <v>0</v>
      </c>
      <c r="D22420">
        <v>1</v>
      </c>
    </row>
    <row r="22421" spans="1:4" x14ac:dyDescent="0.25">
      <c r="A22421">
        <v>17.27008</v>
      </c>
      <c r="B22421">
        <v>-14.0625</v>
      </c>
      <c r="C22421">
        <v>0</v>
      </c>
      <c r="D22421">
        <v>0</v>
      </c>
    </row>
    <row r="22422" spans="1:4" x14ac:dyDescent="0.25">
      <c r="A22422">
        <v>17.270299999999999</v>
      </c>
      <c r="B22422">
        <v>-13.886718999999999</v>
      </c>
      <c r="C22422">
        <v>1</v>
      </c>
      <c r="D22422">
        <v>0</v>
      </c>
    </row>
    <row r="22423" spans="1:4" x14ac:dyDescent="0.25">
      <c r="A22423">
        <v>17.270520000000001</v>
      </c>
      <c r="B22423">
        <v>-13.710938000000001</v>
      </c>
      <c r="C22423">
        <v>1</v>
      </c>
      <c r="D22423">
        <v>1</v>
      </c>
    </row>
    <row r="22424" spans="1:4" x14ac:dyDescent="0.25">
      <c r="A22424">
        <v>17.270759999999999</v>
      </c>
      <c r="B22424">
        <v>-13.535156000000001</v>
      </c>
      <c r="C22424">
        <v>0</v>
      </c>
      <c r="D22424">
        <v>1</v>
      </c>
    </row>
    <row r="22425" spans="1:4" x14ac:dyDescent="0.25">
      <c r="A22425">
        <v>17.271039999999999</v>
      </c>
      <c r="B22425">
        <v>-13.359375</v>
      </c>
      <c r="C22425">
        <v>0</v>
      </c>
      <c r="D22425">
        <v>0</v>
      </c>
    </row>
    <row r="22426" spans="1:4" x14ac:dyDescent="0.25">
      <c r="A22426">
        <v>17.271239999999999</v>
      </c>
      <c r="B22426">
        <v>-13.183593999999999</v>
      </c>
      <c r="C22426">
        <v>1</v>
      </c>
      <c r="D22426">
        <v>0</v>
      </c>
    </row>
    <row r="22427" spans="1:4" x14ac:dyDescent="0.25">
      <c r="A22427">
        <v>17.271460000000001</v>
      </c>
      <c r="B22427">
        <v>-13.007811999999999</v>
      </c>
      <c r="C22427">
        <v>1</v>
      </c>
      <c r="D22427">
        <v>1</v>
      </c>
    </row>
    <row r="22428" spans="1:4" x14ac:dyDescent="0.25">
      <c r="A22428">
        <v>17.271699999999999</v>
      </c>
      <c r="B22428">
        <v>-12.832031000000001</v>
      </c>
      <c r="C22428">
        <v>0</v>
      </c>
      <c r="D22428">
        <v>1</v>
      </c>
    </row>
    <row r="22429" spans="1:4" x14ac:dyDescent="0.25">
      <c r="A22429">
        <v>17.271979999999999</v>
      </c>
      <c r="B22429">
        <v>-12.65625</v>
      </c>
      <c r="C22429">
        <v>0</v>
      </c>
      <c r="D22429">
        <v>0</v>
      </c>
    </row>
    <row r="22430" spans="1:4" x14ac:dyDescent="0.25">
      <c r="A22430">
        <v>17.272200000000002</v>
      </c>
      <c r="B22430">
        <v>-12.480468999999999</v>
      </c>
      <c r="C22430">
        <v>1</v>
      </c>
      <c r="D22430">
        <v>0</v>
      </c>
    </row>
    <row r="22431" spans="1:4" x14ac:dyDescent="0.25">
      <c r="A22431">
        <v>17.27244</v>
      </c>
      <c r="B22431">
        <v>-12.304688000000001</v>
      </c>
      <c r="C22431">
        <v>1</v>
      </c>
      <c r="D22431">
        <v>1</v>
      </c>
    </row>
    <row r="22432" spans="1:4" x14ac:dyDescent="0.25">
      <c r="A22432">
        <v>17.272680000000001</v>
      </c>
      <c r="B22432">
        <v>-12.128906000000001</v>
      </c>
      <c r="C22432">
        <v>0</v>
      </c>
      <c r="D22432">
        <v>1</v>
      </c>
    </row>
    <row r="22433" spans="1:4" x14ac:dyDescent="0.25">
      <c r="A22433">
        <v>17.272960000000001</v>
      </c>
      <c r="B22433">
        <v>-11.953125</v>
      </c>
      <c r="C22433">
        <v>0</v>
      </c>
      <c r="D22433">
        <v>0</v>
      </c>
    </row>
    <row r="22434" spans="1:4" x14ac:dyDescent="0.25">
      <c r="A22434">
        <v>17.27318</v>
      </c>
      <c r="B22434">
        <v>-11.777343999999999</v>
      </c>
      <c r="C22434">
        <v>1</v>
      </c>
      <c r="D22434">
        <v>0</v>
      </c>
    </row>
    <row r="22435" spans="1:4" x14ac:dyDescent="0.25">
      <c r="A22435">
        <v>17.273399999999999</v>
      </c>
      <c r="B22435">
        <v>-11.601561999999999</v>
      </c>
      <c r="C22435">
        <v>1</v>
      </c>
      <c r="D22435">
        <v>1</v>
      </c>
    </row>
    <row r="22436" spans="1:4" x14ac:dyDescent="0.25">
      <c r="A22436">
        <v>17.27364</v>
      </c>
      <c r="B22436">
        <v>-11.425781000000001</v>
      </c>
      <c r="C22436">
        <v>0</v>
      </c>
      <c r="D22436">
        <v>1</v>
      </c>
    </row>
    <row r="22437" spans="1:4" x14ac:dyDescent="0.25">
      <c r="A22437">
        <v>17.27392</v>
      </c>
      <c r="B22437">
        <v>-11.25</v>
      </c>
      <c r="C22437">
        <v>0</v>
      </c>
      <c r="D22437">
        <v>0</v>
      </c>
    </row>
    <row r="22438" spans="1:4" x14ac:dyDescent="0.25">
      <c r="A22438">
        <v>17.274139999999999</v>
      </c>
      <c r="B22438">
        <v>-11.074218999999999</v>
      </c>
      <c r="C22438">
        <v>1</v>
      </c>
      <c r="D22438">
        <v>0</v>
      </c>
    </row>
    <row r="22439" spans="1:4" x14ac:dyDescent="0.25">
      <c r="A22439">
        <v>17.274360000000001</v>
      </c>
      <c r="B22439">
        <v>-10.898438000000001</v>
      </c>
      <c r="C22439">
        <v>1</v>
      </c>
      <c r="D22439">
        <v>1</v>
      </c>
    </row>
    <row r="22440" spans="1:4" x14ac:dyDescent="0.25">
      <c r="A22440">
        <v>17.2746</v>
      </c>
      <c r="B22440">
        <v>-10.722656000000001</v>
      </c>
      <c r="C22440">
        <v>0</v>
      </c>
      <c r="D22440">
        <v>1</v>
      </c>
    </row>
    <row r="22441" spans="1:4" x14ac:dyDescent="0.25">
      <c r="A22441">
        <v>17.27488</v>
      </c>
      <c r="B22441">
        <v>-10.546875</v>
      </c>
      <c r="C22441">
        <v>0</v>
      </c>
      <c r="D22441">
        <v>0</v>
      </c>
    </row>
    <row r="22442" spans="1:4" x14ac:dyDescent="0.25">
      <c r="A22442">
        <v>17.275079999999999</v>
      </c>
      <c r="B22442">
        <v>-10.371093999999999</v>
      </c>
      <c r="C22442">
        <v>1</v>
      </c>
      <c r="D22442">
        <v>0</v>
      </c>
    </row>
    <row r="22443" spans="1:4" x14ac:dyDescent="0.25">
      <c r="A22443">
        <v>17.275300000000001</v>
      </c>
      <c r="B22443">
        <v>-10.195311999999999</v>
      </c>
      <c r="C22443">
        <v>1</v>
      </c>
      <c r="D22443">
        <v>1</v>
      </c>
    </row>
    <row r="22444" spans="1:4" x14ac:dyDescent="0.25">
      <c r="A22444">
        <v>17.275539999999999</v>
      </c>
      <c r="B22444">
        <v>-10.019531000000001</v>
      </c>
      <c r="C22444">
        <v>0</v>
      </c>
      <c r="D22444">
        <v>1</v>
      </c>
    </row>
    <row r="22445" spans="1:4" x14ac:dyDescent="0.25">
      <c r="A22445">
        <v>17.27582</v>
      </c>
      <c r="B22445">
        <v>-9.84375</v>
      </c>
      <c r="C22445">
        <v>0</v>
      </c>
      <c r="D22445">
        <v>0</v>
      </c>
    </row>
    <row r="22446" spans="1:4" x14ac:dyDescent="0.25">
      <c r="A22446">
        <v>17.276019999999999</v>
      </c>
      <c r="B22446">
        <v>-9.6679689999999994</v>
      </c>
      <c r="C22446">
        <v>1</v>
      </c>
      <c r="D22446">
        <v>0</v>
      </c>
    </row>
    <row r="22447" spans="1:4" x14ac:dyDescent="0.25">
      <c r="A22447">
        <v>17.276240000000001</v>
      </c>
      <c r="B22447">
        <v>-9.4921880000000005</v>
      </c>
      <c r="C22447">
        <v>1</v>
      </c>
      <c r="D22447">
        <v>1</v>
      </c>
    </row>
    <row r="22448" spans="1:4" x14ac:dyDescent="0.25">
      <c r="A22448">
        <v>17.276479999999999</v>
      </c>
      <c r="B22448">
        <v>-9.3164060000000006</v>
      </c>
      <c r="C22448">
        <v>0</v>
      </c>
      <c r="D22448">
        <v>1</v>
      </c>
    </row>
    <row r="22449" spans="1:4" x14ac:dyDescent="0.25">
      <c r="A22449">
        <v>17.276759999999999</v>
      </c>
      <c r="B22449">
        <v>-9.140625</v>
      </c>
      <c r="C22449">
        <v>0</v>
      </c>
      <c r="D22449">
        <v>0</v>
      </c>
    </row>
    <row r="22450" spans="1:4" x14ac:dyDescent="0.25">
      <c r="A22450">
        <v>17.276979999999998</v>
      </c>
      <c r="B22450">
        <v>-8.9648439999999994</v>
      </c>
      <c r="C22450">
        <v>1</v>
      </c>
      <c r="D22450">
        <v>0</v>
      </c>
    </row>
    <row r="22451" spans="1:4" x14ac:dyDescent="0.25">
      <c r="A22451">
        <v>17.277200000000001</v>
      </c>
      <c r="B22451">
        <v>-8.7890619999999995</v>
      </c>
      <c r="C22451">
        <v>1</v>
      </c>
      <c r="D22451">
        <v>1</v>
      </c>
    </row>
    <row r="22452" spans="1:4" x14ac:dyDescent="0.25">
      <c r="A22452">
        <v>17.277439999999999</v>
      </c>
      <c r="B22452">
        <v>-8.6132810000000006</v>
      </c>
      <c r="C22452">
        <v>0</v>
      </c>
      <c r="D22452">
        <v>1</v>
      </c>
    </row>
    <row r="22453" spans="1:4" x14ac:dyDescent="0.25">
      <c r="A22453">
        <v>17.277719999999999</v>
      </c>
      <c r="B22453">
        <v>-8.4375</v>
      </c>
      <c r="C22453">
        <v>0</v>
      </c>
      <c r="D22453">
        <v>0</v>
      </c>
    </row>
    <row r="22454" spans="1:4" x14ac:dyDescent="0.25">
      <c r="A22454">
        <v>17.277920000000002</v>
      </c>
      <c r="B22454">
        <v>-8.2617189999999994</v>
      </c>
      <c r="C22454">
        <v>1</v>
      </c>
      <c r="D22454">
        <v>0</v>
      </c>
    </row>
    <row r="22455" spans="1:4" x14ac:dyDescent="0.25">
      <c r="A22455">
        <v>17.27816</v>
      </c>
      <c r="B22455">
        <v>-8.0859380000000005</v>
      </c>
      <c r="C22455">
        <v>1</v>
      </c>
      <c r="D22455">
        <v>1</v>
      </c>
    </row>
    <row r="22456" spans="1:4" x14ac:dyDescent="0.25">
      <c r="A22456">
        <v>17.278400000000001</v>
      </c>
      <c r="B22456">
        <v>-7.9101559999999997</v>
      </c>
      <c r="C22456">
        <v>0</v>
      </c>
      <c r="D22456">
        <v>1</v>
      </c>
    </row>
    <row r="22457" spans="1:4" x14ac:dyDescent="0.25">
      <c r="A22457">
        <v>17.278659999999999</v>
      </c>
      <c r="B22457">
        <v>-7.734375</v>
      </c>
      <c r="C22457">
        <v>0</v>
      </c>
      <c r="D22457">
        <v>0</v>
      </c>
    </row>
    <row r="22458" spans="1:4" x14ac:dyDescent="0.25">
      <c r="A22458">
        <v>17.278880000000001</v>
      </c>
      <c r="B22458">
        <v>-7.5585940000000003</v>
      </c>
      <c r="C22458">
        <v>1</v>
      </c>
      <c r="D22458">
        <v>0</v>
      </c>
    </row>
    <row r="22459" spans="1:4" x14ac:dyDescent="0.25">
      <c r="A22459">
        <v>17.2791</v>
      </c>
      <c r="B22459">
        <v>-7.3828120000000004</v>
      </c>
      <c r="C22459">
        <v>1</v>
      </c>
      <c r="D22459">
        <v>1</v>
      </c>
    </row>
    <row r="22460" spans="1:4" x14ac:dyDescent="0.25">
      <c r="A22460">
        <v>17.279340000000001</v>
      </c>
      <c r="B22460">
        <v>-7.2070309999999997</v>
      </c>
      <c r="C22460">
        <v>0</v>
      </c>
      <c r="D22460">
        <v>1</v>
      </c>
    </row>
    <row r="22461" spans="1:4" x14ac:dyDescent="0.25">
      <c r="A22461">
        <v>17.279620000000001</v>
      </c>
      <c r="B22461">
        <v>-7.03125</v>
      </c>
      <c r="C22461">
        <v>0</v>
      </c>
      <c r="D22461">
        <v>0</v>
      </c>
    </row>
    <row r="22462" spans="1:4" x14ac:dyDescent="0.25">
      <c r="A22462">
        <v>17.279820000000001</v>
      </c>
      <c r="B22462">
        <v>-6.8554690000000003</v>
      </c>
      <c r="C22462">
        <v>1</v>
      </c>
      <c r="D22462">
        <v>0</v>
      </c>
    </row>
    <row r="22463" spans="1:4" x14ac:dyDescent="0.25">
      <c r="A22463">
        <v>17.28004</v>
      </c>
      <c r="B22463">
        <v>-6.6796879999999996</v>
      </c>
      <c r="C22463">
        <v>1</v>
      </c>
      <c r="D22463">
        <v>1</v>
      </c>
    </row>
    <row r="22464" spans="1:4" x14ac:dyDescent="0.25">
      <c r="A22464">
        <v>17.280280000000001</v>
      </c>
      <c r="B22464">
        <v>-6.5039059999999997</v>
      </c>
      <c r="C22464">
        <v>0</v>
      </c>
      <c r="D22464">
        <v>1</v>
      </c>
    </row>
    <row r="22465" spans="1:4" x14ac:dyDescent="0.25">
      <c r="A22465">
        <v>17.280560000000001</v>
      </c>
      <c r="B22465">
        <v>-6.328125</v>
      </c>
      <c r="C22465">
        <v>0</v>
      </c>
      <c r="D22465">
        <v>0</v>
      </c>
    </row>
    <row r="22466" spans="1:4" x14ac:dyDescent="0.25">
      <c r="A22466">
        <v>17.28078</v>
      </c>
      <c r="B22466">
        <v>-6.1523440000000003</v>
      </c>
      <c r="C22466">
        <v>1</v>
      </c>
      <c r="D22466">
        <v>0</v>
      </c>
    </row>
    <row r="22467" spans="1:4" x14ac:dyDescent="0.25">
      <c r="A22467">
        <v>17.280999999999999</v>
      </c>
      <c r="B22467">
        <v>-5.9765620000000004</v>
      </c>
      <c r="C22467">
        <v>1</v>
      </c>
      <c r="D22467">
        <v>1</v>
      </c>
    </row>
    <row r="22468" spans="1:4" x14ac:dyDescent="0.25">
      <c r="A22468">
        <v>17.281220000000001</v>
      </c>
      <c r="B22468">
        <v>-5.8007809999999997</v>
      </c>
      <c r="C22468">
        <v>0</v>
      </c>
      <c r="D22468">
        <v>1</v>
      </c>
    </row>
    <row r="22469" spans="1:4" x14ac:dyDescent="0.25">
      <c r="A22469">
        <v>17.281500000000001</v>
      </c>
      <c r="B22469">
        <v>-5.625</v>
      </c>
      <c r="C22469">
        <v>0</v>
      </c>
      <c r="D22469">
        <v>0</v>
      </c>
    </row>
    <row r="22470" spans="1:4" x14ac:dyDescent="0.25">
      <c r="A22470">
        <v>17.281700000000001</v>
      </c>
      <c r="B22470">
        <v>-5.4492190000000003</v>
      </c>
      <c r="C22470">
        <v>1</v>
      </c>
      <c r="D22470">
        <v>0</v>
      </c>
    </row>
    <row r="22471" spans="1:4" x14ac:dyDescent="0.25">
      <c r="A22471">
        <v>17.28192</v>
      </c>
      <c r="B22471">
        <v>-5.2734379999999996</v>
      </c>
      <c r="C22471">
        <v>1</v>
      </c>
      <c r="D22471">
        <v>1</v>
      </c>
    </row>
    <row r="22472" spans="1:4" x14ac:dyDescent="0.25">
      <c r="A22472">
        <v>17.282160000000001</v>
      </c>
      <c r="B22472">
        <v>-5.0976559999999997</v>
      </c>
      <c r="C22472">
        <v>0</v>
      </c>
      <c r="D22472">
        <v>1</v>
      </c>
    </row>
    <row r="22473" spans="1:4" x14ac:dyDescent="0.25">
      <c r="A22473">
        <v>17.282440000000001</v>
      </c>
      <c r="B22473">
        <v>-4.921875</v>
      </c>
      <c r="C22473">
        <v>0</v>
      </c>
      <c r="D22473">
        <v>0</v>
      </c>
    </row>
    <row r="22474" spans="1:4" x14ac:dyDescent="0.25">
      <c r="A22474">
        <v>17.282640000000001</v>
      </c>
      <c r="B22474">
        <v>-4.7460940000000003</v>
      </c>
      <c r="C22474">
        <v>1</v>
      </c>
      <c r="D22474">
        <v>0</v>
      </c>
    </row>
    <row r="22475" spans="1:4" x14ac:dyDescent="0.25">
      <c r="A22475">
        <v>17.282859999999999</v>
      </c>
      <c r="B22475">
        <v>-4.5703120000000004</v>
      </c>
      <c r="C22475">
        <v>1</v>
      </c>
      <c r="D22475">
        <v>1</v>
      </c>
    </row>
    <row r="22476" spans="1:4" x14ac:dyDescent="0.25">
      <c r="A22476">
        <v>17.283100000000001</v>
      </c>
      <c r="B22476">
        <v>-4.3945309999999997</v>
      </c>
      <c r="C22476">
        <v>0</v>
      </c>
      <c r="D22476">
        <v>1</v>
      </c>
    </row>
    <row r="22477" spans="1:4" x14ac:dyDescent="0.25">
      <c r="A22477">
        <v>17.283380000000001</v>
      </c>
      <c r="B22477">
        <v>-4.21875</v>
      </c>
      <c r="C22477">
        <v>0</v>
      </c>
      <c r="D22477">
        <v>0</v>
      </c>
    </row>
    <row r="22478" spans="1:4" x14ac:dyDescent="0.25">
      <c r="A22478">
        <v>17.2836</v>
      </c>
      <c r="B22478">
        <v>-4.0429690000000003</v>
      </c>
      <c r="C22478">
        <v>1</v>
      </c>
      <c r="D22478">
        <v>0</v>
      </c>
    </row>
    <row r="22479" spans="1:4" x14ac:dyDescent="0.25">
      <c r="A22479">
        <v>17.283819999999999</v>
      </c>
      <c r="B22479">
        <v>-3.8671880000000001</v>
      </c>
      <c r="C22479">
        <v>1</v>
      </c>
      <c r="D22479">
        <v>1</v>
      </c>
    </row>
    <row r="22480" spans="1:4" x14ac:dyDescent="0.25">
      <c r="A22480">
        <v>17.28406</v>
      </c>
      <c r="B22480">
        <v>-3.6914060000000002</v>
      </c>
      <c r="C22480">
        <v>0</v>
      </c>
      <c r="D22480">
        <v>1</v>
      </c>
    </row>
    <row r="22481" spans="1:4" x14ac:dyDescent="0.25">
      <c r="A22481">
        <v>17.28434</v>
      </c>
      <c r="B22481">
        <v>-3.515625</v>
      </c>
      <c r="C22481">
        <v>0</v>
      </c>
      <c r="D22481">
        <v>0</v>
      </c>
    </row>
    <row r="22482" spans="1:4" x14ac:dyDescent="0.25">
      <c r="A22482">
        <v>17.284559999999999</v>
      </c>
      <c r="B22482">
        <v>-3.3398439999999998</v>
      </c>
      <c r="C22482">
        <v>1</v>
      </c>
      <c r="D22482">
        <v>0</v>
      </c>
    </row>
    <row r="22483" spans="1:4" x14ac:dyDescent="0.25">
      <c r="A22483">
        <v>17.284780000000001</v>
      </c>
      <c r="B22483">
        <v>-3.1640619999999999</v>
      </c>
      <c r="C22483">
        <v>1</v>
      </c>
      <c r="D22483">
        <v>1</v>
      </c>
    </row>
    <row r="22484" spans="1:4" x14ac:dyDescent="0.25">
      <c r="A22484">
        <v>17.285019999999999</v>
      </c>
      <c r="B22484">
        <v>-2.9882810000000002</v>
      </c>
      <c r="C22484">
        <v>0</v>
      </c>
      <c r="D22484">
        <v>1</v>
      </c>
    </row>
    <row r="22485" spans="1:4" x14ac:dyDescent="0.25">
      <c r="A22485">
        <v>17.285299999999999</v>
      </c>
      <c r="B22485">
        <v>-2.8125</v>
      </c>
      <c r="C22485">
        <v>0</v>
      </c>
      <c r="D22485">
        <v>0</v>
      </c>
    </row>
    <row r="22486" spans="1:4" x14ac:dyDescent="0.25">
      <c r="A22486">
        <v>17.285499999999999</v>
      </c>
      <c r="B22486">
        <v>-2.6367189999999998</v>
      </c>
      <c r="C22486">
        <v>1</v>
      </c>
      <c r="D22486">
        <v>0</v>
      </c>
    </row>
    <row r="22487" spans="1:4" x14ac:dyDescent="0.25">
      <c r="A22487">
        <v>17.285740000000001</v>
      </c>
      <c r="B22487">
        <v>-2.4609380000000001</v>
      </c>
      <c r="C22487">
        <v>1</v>
      </c>
      <c r="D22487">
        <v>1</v>
      </c>
    </row>
    <row r="22488" spans="1:4" x14ac:dyDescent="0.25">
      <c r="A22488">
        <v>17.285959999999999</v>
      </c>
      <c r="B22488">
        <v>-2.2851560000000002</v>
      </c>
      <c r="C22488">
        <v>0</v>
      </c>
      <c r="D22488">
        <v>1</v>
      </c>
    </row>
    <row r="22489" spans="1:4" x14ac:dyDescent="0.25">
      <c r="A22489">
        <v>17.286239999999999</v>
      </c>
      <c r="B22489">
        <v>-2.109375</v>
      </c>
      <c r="C22489">
        <v>0</v>
      </c>
      <c r="D22489">
        <v>0</v>
      </c>
    </row>
    <row r="22490" spans="1:4" x14ac:dyDescent="0.25">
      <c r="A22490">
        <v>17.286439999999999</v>
      </c>
      <c r="B22490">
        <v>-1.933594</v>
      </c>
      <c r="C22490">
        <v>1</v>
      </c>
      <c r="D22490">
        <v>0</v>
      </c>
    </row>
    <row r="22491" spans="1:4" x14ac:dyDescent="0.25">
      <c r="A22491">
        <v>17.286660000000001</v>
      </c>
      <c r="B22491">
        <v>-1.7578119999999999</v>
      </c>
      <c r="C22491">
        <v>1</v>
      </c>
      <c r="D22491">
        <v>1</v>
      </c>
    </row>
    <row r="22492" spans="1:4" x14ac:dyDescent="0.25">
      <c r="A22492">
        <v>17.286899999999999</v>
      </c>
      <c r="B22492">
        <v>-1.582031</v>
      </c>
      <c r="C22492">
        <v>0</v>
      </c>
      <c r="D22492">
        <v>1</v>
      </c>
    </row>
    <row r="22493" spans="1:4" x14ac:dyDescent="0.25">
      <c r="A22493">
        <v>17.28716</v>
      </c>
      <c r="B22493">
        <v>-1.40625</v>
      </c>
      <c r="C22493">
        <v>0</v>
      </c>
      <c r="D22493">
        <v>0</v>
      </c>
    </row>
    <row r="22494" spans="1:4" x14ac:dyDescent="0.25">
      <c r="A22494">
        <v>17.287379999999999</v>
      </c>
      <c r="B22494">
        <v>-1.230469</v>
      </c>
      <c r="C22494">
        <v>1</v>
      </c>
      <c r="D22494">
        <v>0</v>
      </c>
    </row>
    <row r="22495" spans="1:4" x14ac:dyDescent="0.25">
      <c r="A22495">
        <v>17.287600000000001</v>
      </c>
      <c r="B22495">
        <v>-1.0546880000000001</v>
      </c>
      <c r="C22495">
        <v>1</v>
      </c>
      <c r="D22495">
        <v>1</v>
      </c>
    </row>
    <row r="22496" spans="1:4" x14ac:dyDescent="0.25">
      <c r="A22496">
        <v>17.287839999999999</v>
      </c>
      <c r="B22496">
        <v>-0.87890599999999997</v>
      </c>
      <c r="C22496">
        <v>0</v>
      </c>
      <c r="D22496">
        <v>1</v>
      </c>
    </row>
    <row r="22497" spans="1:4" x14ac:dyDescent="0.25">
      <c r="A22497">
        <v>17.2881</v>
      </c>
      <c r="B22497">
        <v>-0.703125</v>
      </c>
      <c r="C22497">
        <v>0</v>
      </c>
      <c r="D22497">
        <v>0</v>
      </c>
    </row>
    <row r="22498" spans="1:4" x14ac:dyDescent="0.25">
      <c r="A22498">
        <v>17.288319999999999</v>
      </c>
      <c r="B22498">
        <v>-0.52734400000000003</v>
      </c>
      <c r="C22498">
        <v>1</v>
      </c>
      <c r="D22498">
        <v>0</v>
      </c>
    </row>
    <row r="22499" spans="1:4" x14ac:dyDescent="0.25">
      <c r="A22499">
        <v>17.288540000000001</v>
      </c>
      <c r="B22499">
        <v>-0.35156199999999999</v>
      </c>
      <c r="C22499">
        <v>1</v>
      </c>
      <c r="D22499">
        <v>1</v>
      </c>
    </row>
    <row r="22500" spans="1:4" x14ac:dyDescent="0.25">
      <c r="A22500">
        <v>17.288779999999999</v>
      </c>
      <c r="B22500">
        <v>-0.17578099999999999</v>
      </c>
      <c r="C22500">
        <v>0</v>
      </c>
      <c r="D22500">
        <v>1</v>
      </c>
    </row>
    <row r="22501" spans="1:4" x14ac:dyDescent="0.25">
      <c r="A22501">
        <v>17.289059999999999</v>
      </c>
      <c r="B22501">
        <v>0</v>
      </c>
      <c r="C22501">
        <v>0</v>
      </c>
      <c r="D22501">
        <v>0</v>
      </c>
    </row>
    <row r="22502" spans="1:4" x14ac:dyDescent="0.25">
      <c r="A22502">
        <v>17.289280000000002</v>
      </c>
      <c r="B22502">
        <v>0.17578099999999999</v>
      </c>
      <c r="C22502">
        <v>1</v>
      </c>
      <c r="D22502">
        <v>0</v>
      </c>
    </row>
    <row r="22503" spans="1:4" x14ac:dyDescent="0.25">
      <c r="A22503">
        <v>17.2895</v>
      </c>
      <c r="B22503">
        <v>0.35156199999999999</v>
      </c>
      <c r="C22503">
        <v>1</v>
      </c>
      <c r="D22503">
        <v>1</v>
      </c>
    </row>
    <row r="22504" spans="1:4" x14ac:dyDescent="0.25">
      <c r="A22504">
        <v>17.289739999999998</v>
      </c>
      <c r="B22504">
        <v>0.52734400000000003</v>
      </c>
      <c r="C22504">
        <v>0</v>
      </c>
      <c r="D22504">
        <v>1</v>
      </c>
    </row>
    <row r="22505" spans="1:4" x14ac:dyDescent="0.25">
      <c r="A22505">
        <v>17.29</v>
      </c>
      <c r="B22505">
        <v>0.703125</v>
      </c>
      <c r="C22505">
        <v>0</v>
      </c>
      <c r="D22505">
        <v>0</v>
      </c>
    </row>
    <row r="22506" spans="1:4" x14ac:dyDescent="0.25">
      <c r="A22506">
        <v>17.290220000000001</v>
      </c>
      <c r="B22506">
        <v>0.87890599999999997</v>
      </c>
      <c r="C22506">
        <v>1</v>
      </c>
      <c r="D22506">
        <v>0</v>
      </c>
    </row>
    <row r="22507" spans="1:4" x14ac:dyDescent="0.25">
      <c r="A22507">
        <v>17.29044</v>
      </c>
      <c r="B22507">
        <v>1.0546880000000001</v>
      </c>
      <c r="C22507">
        <v>1</v>
      </c>
      <c r="D22507">
        <v>1</v>
      </c>
    </row>
    <row r="22508" spans="1:4" x14ac:dyDescent="0.25">
      <c r="A22508">
        <v>17.290679999999998</v>
      </c>
      <c r="B22508">
        <v>1.230469</v>
      </c>
      <c r="C22508">
        <v>0</v>
      </c>
      <c r="D22508">
        <v>1</v>
      </c>
    </row>
    <row r="22509" spans="1:4" x14ac:dyDescent="0.25">
      <c r="A22509">
        <v>17.290959999999998</v>
      </c>
      <c r="B22509">
        <v>1.40625</v>
      </c>
      <c r="C22509">
        <v>0</v>
      </c>
      <c r="D22509">
        <v>0</v>
      </c>
    </row>
    <row r="22510" spans="1:4" x14ac:dyDescent="0.25">
      <c r="A22510">
        <v>17.291160000000001</v>
      </c>
      <c r="B22510">
        <v>1.582031</v>
      </c>
      <c r="C22510">
        <v>1</v>
      </c>
      <c r="D22510">
        <v>0</v>
      </c>
    </row>
    <row r="22511" spans="1:4" x14ac:dyDescent="0.25">
      <c r="A22511">
        <v>17.291399999999999</v>
      </c>
      <c r="B22511">
        <v>1.7578119999999999</v>
      </c>
      <c r="C22511">
        <v>1</v>
      </c>
      <c r="D22511">
        <v>1</v>
      </c>
    </row>
    <row r="22512" spans="1:4" x14ac:dyDescent="0.25">
      <c r="A22512">
        <v>17.291620000000002</v>
      </c>
      <c r="B22512">
        <v>1.933594</v>
      </c>
      <c r="C22512">
        <v>0</v>
      </c>
      <c r="D22512">
        <v>1</v>
      </c>
    </row>
    <row r="22513" spans="1:4" x14ac:dyDescent="0.25">
      <c r="A22513">
        <v>17.291899999999998</v>
      </c>
      <c r="B22513">
        <v>2.109375</v>
      </c>
      <c r="C22513">
        <v>0</v>
      </c>
      <c r="D22513">
        <v>0</v>
      </c>
    </row>
    <row r="22514" spans="1:4" x14ac:dyDescent="0.25">
      <c r="A22514">
        <v>17.292100000000001</v>
      </c>
      <c r="B22514">
        <v>2.2851560000000002</v>
      </c>
      <c r="C22514">
        <v>1</v>
      </c>
      <c r="D22514">
        <v>0</v>
      </c>
    </row>
    <row r="22515" spans="1:4" x14ac:dyDescent="0.25">
      <c r="A22515">
        <v>17.29232</v>
      </c>
      <c r="B22515">
        <v>2.4609380000000001</v>
      </c>
      <c r="C22515">
        <v>1</v>
      </c>
      <c r="D22515">
        <v>1</v>
      </c>
    </row>
    <row r="22516" spans="1:4" x14ac:dyDescent="0.25">
      <c r="A22516">
        <v>17.292560000000002</v>
      </c>
      <c r="B22516">
        <v>2.6367189999999998</v>
      </c>
      <c r="C22516">
        <v>0</v>
      </c>
      <c r="D22516">
        <v>1</v>
      </c>
    </row>
    <row r="22517" spans="1:4" x14ac:dyDescent="0.25">
      <c r="A22517">
        <v>17.292840000000002</v>
      </c>
      <c r="B22517">
        <v>2.8125</v>
      </c>
      <c r="C22517">
        <v>0</v>
      </c>
      <c r="D22517">
        <v>0</v>
      </c>
    </row>
    <row r="22518" spans="1:4" x14ac:dyDescent="0.25">
      <c r="A22518">
        <v>17.293040000000001</v>
      </c>
      <c r="B22518">
        <v>2.9882810000000002</v>
      </c>
      <c r="C22518">
        <v>1</v>
      </c>
      <c r="D22518">
        <v>0</v>
      </c>
    </row>
    <row r="22519" spans="1:4" x14ac:dyDescent="0.25">
      <c r="A22519">
        <v>17.29326</v>
      </c>
      <c r="B22519">
        <v>3.1640619999999999</v>
      </c>
      <c r="C22519">
        <v>1</v>
      </c>
      <c r="D22519">
        <v>1</v>
      </c>
    </row>
    <row r="22520" spans="1:4" x14ac:dyDescent="0.25">
      <c r="A22520">
        <v>17.293479999999999</v>
      </c>
      <c r="B22520">
        <v>3.3398439999999998</v>
      </c>
      <c r="C22520">
        <v>0</v>
      </c>
      <c r="D22520">
        <v>1</v>
      </c>
    </row>
    <row r="22521" spans="1:4" x14ac:dyDescent="0.25">
      <c r="A22521">
        <v>17.293759999999999</v>
      </c>
      <c r="B22521">
        <v>3.515625</v>
      </c>
      <c r="C22521">
        <v>0</v>
      </c>
      <c r="D22521">
        <v>0</v>
      </c>
    </row>
    <row r="22522" spans="1:4" x14ac:dyDescent="0.25">
      <c r="A22522">
        <v>17.293980000000001</v>
      </c>
      <c r="B22522">
        <v>3.6914060000000002</v>
      </c>
      <c r="C22522">
        <v>1</v>
      </c>
      <c r="D22522">
        <v>0</v>
      </c>
    </row>
    <row r="22523" spans="1:4" x14ac:dyDescent="0.25">
      <c r="A22523">
        <v>17.2942</v>
      </c>
      <c r="B22523">
        <v>3.8671880000000001</v>
      </c>
      <c r="C22523">
        <v>1</v>
      </c>
      <c r="D22523">
        <v>1</v>
      </c>
    </row>
    <row r="22524" spans="1:4" x14ac:dyDescent="0.25">
      <c r="A22524">
        <v>17.294440000000002</v>
      </c>
      <c r="B22524">
        <v>4.0429690000000003</v>
      </c>
      <c r="C22524">
        <v>0</v>
      </c>
      <c r="D22524">
        <v>1</v>
      </c>
    </row>
    <row r="22525" spans="1:4" x14ac:dyDescent="0.25">
      <c r="A22525">
        <v>17.294720000000002</v>
      </c>
      <c r="B22525">
        <v>4.21875</v>
      </c>
      <c r="C22525">
        <v>0</v>
      </c>
      <c r="D22525">
        <v>0</v>
      </c>
    </row>
    <row r="22526" spans="1:4" x14ac:dyDescent="0.25">
      <c r="A22526">
        <v>17.294920000000001</v>
      </c>
      <c r="B22526">
        <v>4.3945309999999997</v>
      </c>
      <c r="C22526">
        <v>1</v>
      </c>
      <c r="D22526">
        <v>0</v>
      </c>
    </row>
    <row r="22527" spans="1:4" x14ac:dyDescent="0.25">
      <c r="A22527">
        <v>17.29514</v>
      </c>
      <c r="B22527">
        <v>4.5703120000000004</v>
      </c>
      <c r="C22527">
        <v>1</v>
      </c>
      <c r="D22527">
        <v>1</v>
      </c>
    </row>
    <row r="22528" spans="1:4" x14ac:dyDescent="0.25">
      <c r="A22528">
        <v>17.295400000000001</v>
      </c>
      <c r="B22528">
        <v>4.7460940000000003</v>
      </c>
      <c r="C22528">
        <v>0</v>
      </c>
      <c r="D22528">
        <v>1</v>
      </c>
    </row>
    <row r="22529" spans="1:4" x14ac:dyDescent="0.25">
      <c r="A22529">
        <v>17.295660000000002</v>
      </c>
      <c r="B22529">
        <v>4.921875</v>
      </c>
      <c r="C22529">
        <v>0</v>
      </c>
      <c r="D22529">
        <v>0</v>
      </c>
    </row>
    <row r="22530" spans="1:4" x14ac:dyDescent="0.25">
      <c r="A22530">
        <v>17.29588</v>
      </c>
      <c r="B22530">
        <v>5.0976559999999997</v>
      </c>
      <c r="C22530">
        <v>1</v>
      </c>
      <c r="D22530">
        <v>0</v>
      </c>
    </row>
    <row r="22531" spans="1:4" x14ac:dyDescent="0.25">
      <c r="A22531">
        <v>17.296119999999998</v>
      </c>
      <c r="B22531">
        <v>5.2734379999999996</v>
      </c>
      <c r="C22531">
        <v>1</v>
      </c>
      <c r="D22531">
        <v>1</v>
      </c>
    </row>
    <row r="22532" spans="1:4" x14ac:dyDescent="0.25">
      <c r="A22532">
        <v>17.296340000000001</v>
      </c>
      <c r="B22532">
        <v>5.4492190000000003</v>
      </c>
      <c r="C22532">
        <v>0</v>
      </c>
      <c r="D22532">
        <v>1</v>
      </c>
    </row>
    <row r="22533" spans="1:4" x14ac:dyDescent="0.25">
      <c r="A22533">
        <v>17.296620000000001</v>
      </c>
      <c r="B22533">
        <v>5.625</v>
      </c>
      <c r="C22533">
        <v>0</v>
      </c>
      <c r="D22533">
        <v>0</v>
      </c>
    </row>
    <row r="22534" spans="1:4" x14ac:dyDescent="0.25">
      <c r="A22534">
        <v>17.29684</v>
      </c>
      <c r="B22534">
        <v>5.8007809999999997</v>
      </c>
      <c r="C22534">
        <v>1</v>
      </c>
      <c r="D22534">
        <v>0</v>
      </c>
    </row>
    <row r="22535" spans="1:4" x14ac:dyDescent="0.25">
      <c r="A22535">
        <v>17.297059999999998</v>
      </c>
      <c r="B22535">
        <v>5.9765620000000004</v>
      </c>
      <c r="C22535">
        <v>1</v>
      </c>
      <c r="D22535">
        <v>1</v>
      </c>
    </row>
    <row r="22536" spans="1:4" x14ac:dyDescent="0.25">
      <c r="A22536">
        <v>17.2973</v>
      </c>
      <c r="B22536">
        <v>6.1523440000000003</v>
      </c>
      <c r="C22536">
        <v>0</v>
      </c>
      <c r="D22536">
        <v>1</v>
      </c>
    </row>
    <row r="22537" spans="1:4" x14ac:dyDescent="0.25">
      <c r="A22537">
        <v>17.297560000000001</v>
      </c>
      <c r="B22537">
        <v>6.328125</v>
      </c>
      <c r="C22537">
        <v>0</v>
      </c>
      <c r="D22537">
        <v>0</v>
      </c>
    </row>
    <row r="22538" spans="1:4" x14ac:dyDescent="0.25">
      <c r="A22538">
        <v>17.297779999999999</v>
      </c>
      <c r="B22538">
        <v>6.5039059999999997</v>
      </c>
      <c r="C22538">
        <v>1</v>
      </c>
      <c r="D22538">
        <v>0</v>
      </c>
    </row>
    <row r="22539" spans="1:4" x14ac:dyDescent="0.25">
      <c r="A22539">
        <v>17.297999999999998</v>
      </c>
      <c r="B22539">
        <v>6.6796879999999996</v>
      </c>
      <c r="C22539">
        <v>1</v>
      </c>
      <c r="D22539">
        <v>1</v>
      </c>
    </row>
    <row r="22540" spans="1:4" x14ac:dyDescent="0.25">
      <c r="A22540">
        <v>17.298220000000001</v>
      </c>
      <c r="B22540">
        <v>6.8554690000000003</v>
      </c>
      <c r="C22540">
        <v>0</v>
      </c>
      <c r="D22540">
        <v>1</v>
      </c>
    </row>
    <row r="22541" spans="1:4" x14ac:dyDescent="0.25">
      <c r="A22541">
        <v>17.298500000000001</v>
      </c>
      <c r="B22541">
        <v>7.03125</v>
      </c>
      <c r="C22541">
        <v>0</v>
      </c>
      <c r="D22541">
        <v>0</v>
      </c>
    </row>
    <row r="22542" spans="1:4" x14ac:dyDescent="0.25">
      <c r="A22542">
        <v>17.298719999999999</v>
      </c>
      <c r="B22542">
        <v>7.2070309999999997</v>
      </c>
      <c r="C22542">
        <v>1</v>
      </c>
      <c r="D22542">
        <v>0</v>
      </c>
    </row>
    <row r="22543" spans="1:4" x14ac:dyDescent="0.25">
      <c r="A22543">
        <v>17.298940000000002</v>
      </c>
      <c r="B22543">
        <v>7.3828120000000004</v>
      </c>
      <c r="C22543">
        <v>1</v>
      </c>
      <c r="D22543">
        <v>1</v>
      </c>
    </row>
    <row r="22544" spans="1:4" x14ac:dyDescent="0.25">
      <c r="A22544">
        <v>17.299160000000001</v>
      </c>
      <c r="B22544">
        <v>7.5585940000000003</v>
      </c>
      <c r="C22544">
        <v>0</v>
      </c>
      <c r="D22544">
        <v>1</v>
      </c>
    </row>
    <row r="22545" spans="1:4" x14ac:dyDescent="0.25">
      <c r="A22545">
        <v>17.299440000000001</v>
      </c>
      <c r="B22545">
        <v>7.734375</v>
      </c>
      <c r="C22545">
        <v>0</v>
      </c>
      <c r="D22545">
        <v>0</v>
      </c>
    </row>
    <row r="22546" spans="1:4" x14ac:dyDescent="0.25">
      <c r="A22546">
        <v>17.299659999999999</v>
      </c>
      <c r="B22546">
        <v>7.9101559999999997</v>
      </c>
      <c r="C22546">
        <v>1</v>
      </c>
      <c r="D22546">
        <v>0</v>
      </c>
    </row>
    <row r="22547" spans="1:4" x14ac:dyDescent="0.25">
      <c r="A22547">
        <v>17.299880000000002</v>
      </c>
      <c r="B22547">
        <v>8.0859380000000005</v>
      </c>
      <c r="C22547">
        <v>1</v>
      </c>
      <c r="D22547">
        <v>1</v>
      </c>
    </row>
    <row r="22548" spans="1:4" x14ac:dyDescent="0.25">
      <c r="A22548">
        <v>17.30012</v>
      </c>
      <c r="B22548">
        <v>8.2617189999999994</v>
      </c>
      <c r="C22548">
        <v>0</v>
      </c>
      <c r="D22548">
        <v>1</v>
      </c>
    </row>
    <row r="22549" spans="1:4" x14ac:dyDescent="0.25">
      <c r="A22549">
        <v>17.3004</v>
      </c>
      <c r="B22549">
        <v>8.4375</v>
      </c>
      <c r="C22549">
        <v>0</v>
      </c>
      <c r="D22549">
        <v>0</v>
      </c>
    </row>
    <row r="22550" spans="1:4" x14ac:dyDescent="0.25">
      <c r="A22550">
        <v>17.300619999999999</v>
      </c>
      <c r="B22550">
        <v>8.6132810000000006</v>
      </c>
      <c r="C22550">
        <v>1</v>
      </c>
      <c r="D22550">
        <v>0</v>
      </c>
    </row>
    <row r="22551" spans="1:4" x14ac:dyDescent="0.25">
      <c r="A22551">
        <v>17.300840000000001</v>
      </c>
      <c r="B22551">
        <v>8.7890619999999995</v>
      </c>
      <c r="C22551">
        <v>1</v>
      </c>
      <c r="D22551">
        <v>1</v>
      </c>
    </row>
    <row r="22552" spans="1:4" x14ac:dyDescent="0.25">
      <c r="A22552">
        <v>17.301079999999999</v>
      </c>
      <c r="B22552">
        <v>8.9648439999999994</v>
      </c>
      <c r="C22552">
        <v>0</v>
      </c>
      <c r="D22552">
        <v>1</v>
      </c>
    </row>
    <row r="22553" spans="1:4" x14ac:dyDescent="0.25">
      <c r="A22553">
        <v>17.301359999999999</v>
      </c>
      <c r="B22553">
        <v>9.140625</v>
      </c>
      <c r="C22553">
        <v>0</v>
      </c>
      <c r="D22553">
        <v>0</v>
      </c>
    </row>
    <row r="22554" spans="1:4" x14ac:dyDescent="0.25">
      <c r="A22554">
        <v>17.301559999999998</v>
      </c>
      <c r="B22554">
        <v>9.3164060000000006</v>
      </c>
      <c r="C22554">
        <v>1</v>
      </c>
      <c r="D22554">
        <v>0</v>
      </c>
    </row>
    <row r="22555" spans="1:4" x14ac:dyDescent="0.25">
      <c r="A22555">
        <v>17.301780000000001</v>
      </c>
      <c r="B22555">
        <v>9.4921880000000005</v>
      </c>
      <c r="C22555">
        <v>1</v>
      </c>
      <c r="D22555">
        <v>1</v>
      </c>
    </row>
    <row r="22556" spans="1:4" x14ac:dyDescent="0.25">
      <c r="A22556">
        <v>17.302040000000002</v>
      </c>
      <c r="B22556">
        <v>9.6679689999999994</v>
      </c>
      <c r="C22556">
        <v>0</v>
      </c>
      <c r="D22556">
        <v>1</v>
      </c>
    </row>
    <row r="22557" spans="1:4" x14ac:dyDescent="0.25">
      <c r="A22557">
        <v>17.302320000000002</v>
      </c>
      <c r="B22557">
        <v>9.84375</v>
      </c>
      <c r="C22557">
        <v>0</v>
      </c>
      <c r="D22557">
        <v>0</v>
      </c>
    </row>
    <row r="22558" spans="1:4" x14ac:dyDescent="0.25">
      <c r="A22558">
        <v>17.30254</v>
      </c>
      <c r="B22558">
        <v>10.019531000000001</v>
      </c>
      <c r="C22558">
        <v>1</v>
      </c>
      <c r="D22558">
        <v>0</v>
      </c>
    </row>
    <row r="22559" spans="1:4" x14ac:dyDescent="0.25">
      <c r="A22559">
        <v>17.302759999999999</v>
      </c>
      <c r="B22559">
        <v>10.195311999999999</v>
      </c>
      <c r="C22559">
        <v>1</v>
      </c>
      <c r="D22559">
        <v>1</v>
      </c>
    </row>
    <row r="22560" spans="1:4" x14ac:dyDescent="0.25">
      <c r="A22560">
        <v>17.303000000000001</v>
      </c>
      <c r="B22560">
        <v>10.371093999999999</v>
      </c>
      <c r="C22560">
        <v>0</v>
      </c>
      <c r="D22560">
        <v>1</v>
      </c>
    </row>
    <row r="22561" spans="1:4" x14ac:dyDescent="0.25">
      <c r="A22561">
        <v>17.303260000000002</v>
      </c>
      <c r="B22561">
        <v>10.546875</v>
      </c>
      <c r="C22561">
        <v>0</v>
      </c>
      <c r="D22561">
        <v>0</v>
      </c>
    </row>
    <row r="22562" spans="1:4" x14ac:dyDescent="0.25">
      <c r="A22562">
        <v>17.303460000000001</v>
      </c>
      <c r="B22562">
        <v>10.722656000000001</v>
      </c>
      <c r="C22562">
        <v>1</v>
      </c>
      <c r="D22562">
        <v>0</v>
      </c>
    </row>
    <row r="22563" spans="1:4" x14ac:dyDescent="0.25">
      <c r="A22563">
        <v>17.303699999999999</v>
      </c>
      <c r="B22563">
        <v>10.898438000000001</v>
      </c>
      <c r="C22563">
        <v>1</v>
      </c>
      <c r="D22563">
        <v>1</v>
      </c>
    </row>
    <row r="22564" spans="1:4" x14ac:dyDescent="0.25">
      <c r="A22564">
        <v>17.303940000000001</v>
      </c>
      <c r="B22564">
        <v>11.074218999999999</v>
      </c>
      <c r="C22564">
        <v>0</v>
      </c>
      <c r="D22564">
        <v>1</v>
      </c>
    </row>
    <row r="22565" spans="1:4" x14ac:dyDescent="0.25">
      <c r="A22565">
        <v>17.304220000000001</v>
      </c>
      <c r="B22565">
        <v>11.25</v>
      </c>
      <c r="C22565">
        <v>0</v>
      </c>
      <c r="D22565">
        <v>0</v>
      </c>
    </row>
    <row r="22566" spans="1:4" x14ac:dyDescent="0.25">
      <c r="A22566">
        <v>17.30444</v>
      </c>
      <c r="B22566">
        <v>11.425781000000001</v>
      </c>
      <c r="C22566">
        <v>1</v>
      </c>
      <c r="D22566">
        <v>0</v>
      </c>
    </row>
    <row r="22567" spans="1:4" x14ac:dyDescent="0.25">
      <c r="A22567">
        <v>17.304680000000001</v>
      </c>
      <c r="B22567">
        <v>11.601561999999999</v>
      </c>
      <c r="C22567">
        <v>1</v>
      </c>
      <c r="D22567">
        <v>1</v>
      </c>
    </row>
    <row r="22568" spans="1:4" x14ac:dyDescent="0.25">
      <c r="A22568">
        <v>17.3049</v>
      </c>
      <c r="B22568">
        <v>11.777343999999999</v>
      </c>
      <c r="C22568">
        <v>0</v>
      </c>
      <c r="D22568">
        <v>1</v>
      </c>
    </row>
    <row r="22569" spans="1:4" x14ac:dyDescent="0.25">
      <c r="A22569">
        <v>17.30518</v>
      </c>
      <c r="B22569">
        <v>11.953125</v>
      </c>
      <c r="C22569">
        <v>0</v>
      </c>
      <c r="D22569">
        <v>0</v>
      </c>
    </row>
    <row r="22570" spans="1:4" x14ac:dyDescent="0.25">
      <c r="A22570">
        <v>17.30538</v>
      </c>
      <c r="B22570">
        <v>12.128906000000001</v>
      </c>
      <c r="C22570">
        <v>1</v>
      </c>
      <c r="D22570">
        <v>0</v>
      </c>
    </row>
    <row r="22571" spans="1:4" x14ac:dyDescent="0.25">
      <c r="A22571">
        <v>17.305620000000001</v>
      </c>
      <c r="B22571">
        <v>12.304688000000001</v>
      </c>
      <c r="C22571">
        <v>1</v>
      </c>
      <c r="D22571">
        <v>1</v>
      </c>
    </row>
    <row r="22572" spans="1:4" x14ac:dyDescent="0.25">
      <c r="A22572">
        <v>17.305859999999999</v>
      </c>
      <c r="B22572">
        <v>12.480468999999999</v>
      </c>
      <c r="C22572">
        <v>0</v>
      </c>
      <c r="D22572">
        <v>1</v>
      </c>
    </row>
    <row r="22573" spans="1:4" x14ac:dyDescent="0.25">
      <c r="A22573">
        <v>17.306139999999999</v>
      </c>
      <c r="B22573">
        <v>12.65625</v>
      </c>
      <c r="C22573">
        <v>0</v>
      </c>
      <c r="D22573">
        <v>0</v>
      </c>
    </row>
    <row r="22574" spans="1:4" x14ac:dyDescent="0.25">
      <c r="A22574">
        <v>17.306360000000002</v>
      </c>
      <c r="B22574">
        <v>12.832031000000001</v>
      </c>
      <c r="C22574">
        <v>1</v>
      </c>
      <c r="D22574">
        <v>0</v>
      </c>
    </row>
    <row r="22575" spans="1:4" x14ac:dyDescent="0.25">
      <c r="A22575">
        <v>17.3066</v>
      </c>
      <c r="B22575">
        <v>13.007811999999999</v>
      </c>
      <c r="C22575">
        <v>1</v>
      </c>
      <c r="D22575">
        <v>1</v>
      </c>
    </row>
    <row r="22576" spans="1:4" x14ac:dyDescent="0.25">
      <c r="A22576">
        <v>17.306819999999998</v>
      </c>
      <c r="B22576">
        <v>13.183593999999999</v>
      </c>
      <c r="C22576">
        <v>0</v>
      </c>
      <c r="D22576">
        <v>1</v>
      </c>
    </row>
    <row r="22577" spans="1:4" x14ac:dyDescent="0.25">
      <c r="A22577">
        <v>17.307099999999998</v>
      </c>
      <c r="B22577">
        <v>13.359375</v>
      </c>
      <c r="C22577">
        <v>0</v>
      </c>
      <c r="D22577">
        <v>0</v>
      </c>
    </row>
    <row r="22578" spans="1:4" x14ac:dyDescent="0.25">
      <c r="A22578">
        <v>17.307300000000001</v>
      </c>
      <c r="B22578">
        <v>13.535156000000001</v>
      </c>
      <c r="C22578">
        <v>1</v>
      </c>
      <c r="D22578">
        <v>0</v>
      </c>
    </row>
    <row r="22579" spans="1:4" x14ac:dyDescent="0.25">
      <c r="A22579">
        <v>17.307539999999999</v>
      </c>
      <c r="B22579">
        <v>13.710938000000001</v>
      </c>
      <c r="C22579">
        <v>1</v>
      </c>
      <c r="D22579">
        <v>1</v>
      </c>
    </row>
    <row r="22580" spans="1:4" x14ac:dyDescent="0.25">
      <c r="A22580">
        <v>17.307780000000001</v>
      </c>
      <c r="B22580">
        <v>13.886718999999999</v>
      </c>
      <c r="C22580">
        <v>0</v>
      </c>
      <c r="D22580">
        <v>1</v>
      </c>
    </row>
    <row r="22581" spans="1:4" x14ac:dyDescent="0.25">
      <c r="A22581">
        <v>17.308060000000001</v>
      </c>
      <c r="B22581">
        <v>14.0625</v>
      </c>
      <c r="C22581">
        <v>0</v>
      </c>
      <c r="D22581">
        <v>0</v>
      </c>
    </row>
    <row r="22582" spans="1:4" x14ac:dyDescent="0.25">
      <c r="A22582">
        <v>17.30828</v>
      </c>
      <c r="B22582">
        <v>14.238281000000001</v>
      </c>
      <c r="C22582">
        <v>1</v>
      </c>
      <c r="D22582">
        <v>0</v>
      </c>
    </row>
    <row r="22583" spans="1:4" x14ac:dyDescent="0.25">
      <c r="A22583">
        <v>17.308520000000001</v>
      </c>
      <c r="B22583">
        <v>14.414061999999999</v>
      </c>
      <c r="C22583">
        <v>1</v>
      </c>
      <c r="D22583">
        <v>1</v>
      </c>
    </row>
    <row r="22584" spans="1:4" x14ac:dyDescent="0.25">
      <c r="A22584">
        <v>17.30874</v>
      </c>
      <c r="B22584">
        <v>14.589843999999999</v>
      </c>
      <c r="C22584">
        <v>0</v>
      </c>
      <c r="D22584">
        <v>1</v>
      </c>
    </row>
    <row r="22585" spans="1:4" x14ac:dyDescent="0.25">
      <c r="A22585">
        <v>17.30902</v>
      </c>
      <c r="B22585">
        <v>14.765625</v>
      </c>
      <c r="C22585">
        <v>0</v>
      </c>
      <c r="D22585">
        <v>0</v>
      </c>
    </row>
    <row r="22586" spans="1:4" x14ac:dyDescent="0.25">
      <c r="A22586">
        <v>17.309239999999999</v>
      </c>
      <c r="B22586">
        <v>14.941406000000001</v>
      </c>
      <c r="C22586">
        <v>1</v>
      </c>
      <c r="D22586">
        <v>0</v>
      </c>
    </row>
    <row r="22587" spans="1:4" x14ac:dyDescent="0.25">
      <c r="A22587">
        <v>17.309480000000001</v>
      </c>
      <c r="B22587">
        <v>15.117188000000001</v>
      </c>
      <c r="C22587">
        <v>1</v>
      </c>
      <c r="D22587">
        <v>1</v>
      </c>
    </row>
    <row r="22588" spans="1:4" x14ac:dyDescent="0.25">
      <c r="A22588">
        <v>17.309719999999999</v>
      </c>
      <c r="B22588">
        <v>15.292968999999999</v>
      </c>
      <c r="C22588">
        <v>0</v>
      </c>
      <c r="D22588">
        <v>1</v>
      </c>
    </row>
    <row r="22589" spans="1:4" x14ac:dyDescent="0.25">
      <c r="A22589">
        <v>17.309999999999999</v>
      </c>
      <c r="B22589">
        <v>15.46875</v>
      </c>
      <c r="C22589">
        <v>0</v>
      </c>
      <c r="D22589">
        <v>0</v>
      </c>
    </row>
    <row r="22590" spans="1:4" x14ac:dyDescent="0.25">
      <c r="A22590">
        <v>17.310220000000001</v>
      </c>
      <c r="B22590">
        <v>15.644531000000001</v>
      </c>
      <c r="C22590">
        <v>1</v>
      </c>
      <c r="D22590">
        <v>0</v>
      </c>
    </row>
    <row r="22591" spans="1:4" x14ac:dyDescent="0.25">
      <c r="A22591">
        <v>17.31044</v>
      </c>
      <c r="B22591">
        <v>15.820311999999999</v>
      </c>
      <c r="C22591">
        <v>1</v>
      </c>
      <c r="D22591">
        <v>1</v>
      </c>
    </row>
    <row r="22592" spans="1:4" x14ac:dyDescent="0.25">
      <c r="A22592">
        <v>17.310680000000001</v>
      </c>
      <c r="B22592">
        <v>15.996093999999999</v>
      </c>
      <c r="C22592">
        <v>0</v>
      </c>
      <c r="D22592">
        <v>1</v>
      </c>
    </row>
    <row r="22593" spans="1:4" x14ac:dyDescent="0.25">
      <c r="A22593">
        <v>17.310960000000001</v>
      </c>
      <c r="B22593">
        <v>16.171875</v>
      </c>
      <c r="C22593">
        <v>0</v>
      </c>
      <c r="D22593">
        <v>0</v>
      </c>
    </row>
    <row r="22594" spans="1:4" x14ac:dyDescent="0.25">
      <c r="A22594">
        <v>17.31118</v>
      </c>
      <c r="B22594">
        <v>16.347656000000001</v>
      </c>
      <c r="C22594">
        <v>1</v>
      </c>
      <c r="D22594">
        <v>0</v>
      </c>
    </row>
    <row r="22595" spans="1:4" x14ac:dyDescent="0.25">
      <c r="A22595">
        <v>17.311399999999999</v>
      </c>
      <c r="B22595">
        <v>16.523437999999999</v>
      </c>
      <c r="C22595">
        <v>1</v>
      </c>
      <c r="D22595">
        <v>1</v>
      </c>
    </row>
    <row r="22596" spans="1:4" x14ac:dyDescent="0.25">
      <c r="A22596">
        <v>17.311640000000001</v>
      </c>
      <c r="B22596">
        <v>16.699218999999999</v>
      </c>
      <c r="C22596">
        <v>0</v>
      </c>
      <c r="D22596">
        <v>1</v>
      </c>
    </row>
    <row r="22597" spans="1:4" x14ac:dyDescent="0.25">
      <c r="A22597">
        <v>17.31194</v>
      </c>
      <c r="B22597">
        <v>16.875</v>
      </c>
      <c r="C22597">
        <v>0</v>
      </c>
      <c r="D22597">
        <v>0</v>
      </c>
    </row>
    <row r="22598" spans="1:4" x14ac:dyDescent="0.25">
      <c r="A22598">
        <v>17.312139999999999</v>
      </c>
      <c r="B22598">
        <v>17.050781000000001</v>
      </c>
      <c r="C22598">
        <v>1</v>
      </c>
      <c r="D22598">
        <v>0</v>
      </c>
    </row>
    <row r="22599" spans="1:4" x14ac:dyDescent="0.25">
      <c r="A22599">
        <v>17.312380000000001</v>
      </c>
      <c r="B22599">
        <v>17.226562000000001</v>
      </c>
      <c r="C22599">
        <v>1</v>
      </c>
      <c r="D22599">
        <v>1</v>
      </c>
    </row>
    <row r="22600" spans="1:4" x14ac:dyDescent="0.25">
      <c r="A22600">
        <v>17.312619999999999</v>
      </c>
      <c r="B22600">
        <v>17.402343999999999</v>
      </c>
      <c r="C22600">
        <v>0</v>
      </c>
      <c r="D22600">
        <v>1</v>
      </c>
    </row>
    <row r="22601" spans="1:4" x14ac:dyDescent="0.25">
      <c r="A22601">
        <v>17.312899999999999</v>
      </c>
      <c r="B22601">
        <v>17.578125</v>
      </c>
      <c r="C22601">
        <v>0</v>
      </c>
      <c r="D22601">
        <v>0</v>
      </c>
    </row>
    <row r="22602" spans="1:4" x14ac:dyDescent="0.25">
      <c r="A22602">
        <v>17.313120000000001</v>
      </c>
      <c r="B22602">
        <v>17.753906000000001</v>
      </c>
      <c r="C22602">
        <v>1</v>
      </c>
      <c r="D22602">
        <v>0</v>
      </c>
    </row>
    <row r="22603" spans="1:4" x14ac:dyDescent="0.25">
      <c r="A22603">
        <v>17.313359999999999</v>
      </c>
      <c r="B22603">
        <v>17.929687999999999</v>
      </c>
      <c r="C22603">
        <v>1</v>
      </c>
      <c r="D22603">
        <v>1</v>
      </c>
    </row>
    <row r="22604" spans="1:4" x14ac:dyDescent="0.25">
      <c r="A22604">
        <v>17.313600000000001</v>
      </c>
      <c r="B22604">
        <v>18.105468999999999</v>
      </c>
      <c r="C22604">
        <v>0</v>
      </c>
      <c r="D22604">
        <v>1</v>
      </c>
    </row>
    <row r="22605" spans="1:4" x14ac:dyDescent="0.25">
      <c r="A22605">
        <v>17.313880000000001</v>
      </c>
      <c r="B22605">
        <v>18.28125</v>
      </c>
      <c r="C22605">
        <v>0</v>
      </c>
      <c r="D22605">
        <v>0</v>
      </c>
    </row>
    <row r="22606" spans="1:4" x14ac:dyDescent="0.25">
      <c r="A22606">
        <v>17.314119999999999</v>
      </c>
      <c r="B22606">
        <v>18.457031000000001</v>
      </c>
      <c r="C22606">
        <v>1</v>
      </c>
      <c r="D22606">
        <v>0</v>
      </c>
    </row>
    <row r="22607" spans="1:4" x14ac:dyDescent="0.25">
      <c r="A22607">
        <v>17.314340000000001</v>
      </c>
      <c r="B22607">
        <v>18.632812000000001</v>
      </c>
      <c r="C22607">
        <v>1</v>
      </c>
      <c r="D22607">
        <v>1</v>
      </c>
    </row>
    <row r="22608" spans="1:4" x14ac:dyDescent="0.25">
      <c r="A22608">
        <v>17.314599999999999</v>
      </c>
      <c r="B22608">
        <v>18.808593999999999</v>
      </c>
      <c r="C22608">
        <v>0</v>
      </c>
      <c r="D22608">
        <v>1</v>
      </c>
    </row>
    <row r="22609" spans="1:4" x14ac:dyDescent="0.25">
      <c r="A22609">
        <v>17.314879999999999</v>
      </c>
      <c r="B22609">
        <v>18.984375</v>
      </c>
      <c r="C22609">
        <v>0</v>
      </c>
      <c r="D22609">
        <v>0</v>
      </c>
    </row>
    <row r="22610" spans="1:4" x14ac:dyDescent="0.25">
      <c r="A22610">
        <v>17.315100000000001</v>
      </c>
      <c r="B22610">
        <v>19.160156000000001</v>
      </c>
      <c r="C22610">
        <v>1</v>
      </c>
      <c r="D22610">
        <v>0</v>
      </c>
    </row>
    <row r="22611" spans="1:4" x14ac:dyDescent="0.25">
      <c r="A22611">
        <v>17.31532</v>
      </c>
      <c r="B22611">
        <v>19.335937999999999</v>
      </c>
      <c r="C22611">
        <v>1</v>
      </c>
      <c r="D22611">
        <v>1</v>
      </c>
    </row>
    <row r="22612" spans="1:4" x14ac:dyDescent="0.25">
      <c r="A22612">
        <v>17.315580000000001</v>
      </c>
      <c r="B22612">
        <v>19.511718999999999</v>
      </c>
      <c r="C22612">
        <v>0</v>
      </c>
      <c r="D22612">
        <v>1</v>
      </c>
    </row>
    <row r="22613" spans="1:4" x14ac:dyDescent="0.25">
      <c r="A22613">
        <v>17.315860000000001</v>
      </c>
      <c r="B22613">
        <v>19.6875</v>
      </c>
      <c r="C22613">
        <v>0</v>
      </c>
      <c r="D22613">
        <v>0</v>
      </c>
    </row>
    <row r="22614" spans="1:4" x14ac:dyDescent="0.25">
      <c r="A22614">
        <v>17.316079999999999</v>
      </c>
      <c r="B22614">
        <v>19.863281000000001</v>
      </c>
      <c r="C22614">
        <v>1</v>
      </c>
      <c r="D22614">
        <v>0</v>
      </c>
    </row>
    <row r="22615" spans="1:4" x14ac:dyDescent="0.25">
      <c r="A22615">
        <v>17.316320000000001</v>
      </c>
      <c r="B22615">
        <v>20.039062000000001</v>
      </c>
      <c r="C22615">
        <v>1</v>
      </c>
      <c r="D22615">
        <v>1</v>
      </c>
    </row>
    <row r="22616" spans="1:4" x14ac:dyDescent="0.25">
      <c r="A22616">
        <v>17.316559999999999</v>
      </c>
      <c r="B22616">
        <v>20.214843999999999</v>
      </c>
      <c r="C22616">
        <v>0</v>
      </c>
      <c r="D22616">
        <v>1</v>
      </c>
    </row>
    <row r="22617" spans="1:4" x14ac:dyDescent="0.25">
      <c r="A22617">
        <v>17.316839999999999</v>
      </c>
      <c r="B22617">
        <v>20.390625</v>
      </c>
      <c r="C22617">
        <v>0</v>
      </c>
      <c r="D22617">
        <v>0</v>
      </c>
    </row>
    <row r="22618" spans="1:4" x14ac:dyDescent="0.25">
      <c r="A22618">
        <v>17.317060000000001</v>
      </c>
      <c r="B22618">
        <v>20.566406000000001</v>
      </c>
      <c r="C22618">
        <v>1</v>
      </c>
      <c r="D22618">
        <v>0</v>
      </c>
    </row>
    <row r="22619" spans="1:4" x14ac:dyDescent="0.25">
      <c r="A22619">
        <v>17.317299999999999</v>
      </c>
      <c r="B22619">
        <v>20.742187999999999</v>
      </c>
      <c r="C22619">
        <v>1</v>
      </c>
      <c r="D22619">
        <v>1</v>
      </c>
    </row>
    <row r="22620" spans="1:4" x14ac:dyDescent="0.25">
      <c r="A22620">
        <v>17.317540000000001</v>
      </c>
      <c r="B22620">
        <v>20.917968999999999</v>
      </c>
      <c r="C22620">
        <v>0</v>
      </c>
      <c r="D22620">
        <v>1</v>
      </c>
    </row>
    <row r="22621" spans="1:4" x14ac:dyDescent="0.25">
      <c r="A22621">
        <v>17.31784</v>
      </c>
      <c r="B22621">
        <v>21.09375</v>
      </c>
      <c r="C22621">
        <v>0</v>
      </c>
      <c r="D22621">
        <v>0</v>
      </c>
    </row>
    <row r="22622" spans="1:4" x14ac:dyDescent="0.25">
      <c r="A22622">
        <v>17.318059999999999</v>
      </c>
      <c r="B22622">
        <v>21.269531000000001</v>
      </c>
      <c r="C22622">
        <v>1</v>
      </c>
      <c r="D22622">
        <v>0</v>
      </c>
    </row>
    <row r="22623" spans="1:4" x14ac:dyDescent="0.25">
      <c r="A22623">
        <v>17.318280000000001</v>
      </c>
      <c r="B22623">
        <v>21.445312000000001</v>
      </c>
      <c r="C22623">
        <v>1</v>
      </c>
      <c r="D22623">
        <v>1</v>
      </c>
    </row>
    <row r="22624" spans="1:4" x14ac:dyDescent="0.25">
      <c r="A22624">
        <v>17.318539999999999</v>
      </c>
      <c r="B22624">
        <v>21.621093999999999</v>
      </c>
      <c r="C22624">
        <v>0</v>
      </c>
      <c r="D22624">
        <v>1</v>
      </c>
    </row>
    <row r="22625" spans="1:4" x14ac:dyDescent="0.25">
      <c r="A22625">
        <v>17.318819999999999</v>
      </c>
      <c r="B22625">
        <v>21.796875</v>
      </c>
      <c r="C22625">
        <v>0</v>
      </c>
      <c r="D22625">
        <v>0</v>
      </c>
    </row>
    <row r="22626" spans="1:4" x14ac:dyDescent="0.25">
      <c r="A22626">
        <v>17.31906</v>
      </c>
      <c r="B22626">
        <v>21.972656000000001</v>
      </c>
      <c r="C22626">
        <v>1</v>
      </c>
      <c r="D22626">
        <v>0</v>
      </c>
    </row>
    <row r="22627" spans="1:4" x14ac:dyDescent="0.25">
      <c r="A22627">
        <v>17.319299999999998</v>
      </c>
      <c r="B22627">
        <v>22.148437999999999</v>
      </c>
      <c r="C22627">
        <v>1</v>
      </c>
      <c r="D22627">
        <v>1</v>
      </c>
    </row>
    <row r="22628" spans="1:4" x14ac:dyDescent="0.25">
      <c r="A22628">
        <v>17.31954</v>
      </c>
      <c r="B22628">
        <v>22.324218999999999</v>
      </c>
      <c r="C22628">
        <v>0</v>
      </c>
      <c r="D22628">
        <v>1</v>
      </c>
    </row>
    <row r="22629" spans="1:4" x14ac:dyDescent="0.25">
      <c r="A22629">
        <v>17.31982</v>
      </c>
      <c r="B22629">
        <v>22.5</v>
      </c>
      <c r="C22629">
        <v>0</v>
      </c>
      <c r="D22629">
        <v>0</v>
      </c>
    </row>
    <row r="22630" spans="1:4" x14ac:dyDescent="0.25">
      <c r="A22630">
        <v>17.320060000000002</v>
      </c>
      <c r="B22630">
        <v>22.675781000000001</v>
      </c>
      <c r="C22630">
        <v>1</v>
      </c>
      <c r="D22630">
        <v>0</v>
      </c>
    </row>
    <row r="22631" spans="1:4" x14ac:dyDescent="0.25">
      <c r="A22631">
        <v>17.3203</v>
      </c>
      <c r="B22631">
        <v>22.851562000000001</v>
      </c>
      <c r="C22631">
        <v>1</v>
      </c>
      <c r="D22631">
        <v>1</v>
      </c>
    </row>
    <row r="22632" spans="1:4" x14ac:dyDescent="0.25">
      <c r="A22632">
        <v>17.32056</v>
      </c>
      <c r="B22632">
        <v>23.027343999999999</v>
      </c>
      <c r="C22632">
        <v>0</v>
      </c>
      <c r="D22632">
        <v>1</v>
      </c>
    </row>
    <row r="22633" spans="1:4" x14ac:dyDescent="0.25">
      <c r="A22633">
        <v>17.32084</v>
      </c>
      <c r="B22633">
        <v>23.203125</v>
      </c>
      <c r="C22633">
        <v>0</v>
      </c>
      <c r="D22633">
        <v>0</v>
      </c>
    </row>
    <row r="22634" spans="1:4" x14ac:dyDescent="0.25">
      <c r="A22634">
        <v>17.321059999999999</v>
      </c>
      <c r="B22634">
        <v>23.378906000000001</v>
      </c>
      <c r="C22634">
        <v>1</v>
      </c>
      <c r="D22634">
        <v>0</v>
      </c>
    </row>
    <row r="22635" spans="1:4" x14ac:dyDescent="0.25">
      <c r="A22635">
        <v>17.321300000000001</v>
      </c>
      <c r="B22635">
        <v>23.554687999999999</v>
      </c>
      <c r="C22635">
        <v>1</v>
      </c>
      <c r="D22635">
        <v>1</v>
      </c>
    </row>
    <row r="22636" spans="1:4" x14ac:dyDescent="0.25">
      <c r="A22636">
        <v>17.321560000000002</v>
      </c>
      <c r="B22636">
        <v>23.730468999999999</v>
      </c>
      <c r="C22636">
        <v>0</v>
      </c>
      <c r="D22636">
        <v>1</v>
      </c>
    </row>
    <row r="22637" spans="1:4" x14ac:dyDescent="0.25">
      <c r="A22637">
        <v>17.321840000000002</v>
      </c>
      <c r="B22637">
        <v>23.90625</v>
      </c>
      <c r="C22637">
        <v>0</v>
      </c>
      <c r="D22637">
        <v>0</v>
      </c>
    </row>
    <row r="22638" spans="1:4" x14ac:dyDescent="0.25">
      <c r="A22638">
        <v>17.32208</v>
      </c>
      <c r="B22638">
        <v>24.082031000000001</v>
      </c>
      <c r="C22638">
        <v>1</v>
      </c>
      <c r="D22638">
        <v>0</v>
      </c>
    </row>
    <row r="22639" spans="1:4" x14ac:dyDescent="0.25">
      <c r="A22639">
        <v>17.322320000000001</v>
      </c>
      <c r="B22639">
        <v>24.257812000000001</v>
      </c>
      <c r="C22639">
        <v>1</v>
      </c>
      <c r="D22639">
        <v>1</v>
      </c>
    </row>
    <row r="22640" spans="1:4" x14ac:dyDescent="0.25">
      <c r="A22640">
        <v>17.322559999999999</v>
      </c>
      <c r="B22640">
        <v>24.433593999999999</v>
      </c>
      <c r="C22640">
        <v>0</v>
      </c>
      <c r="D22640">
        <v>1</v>
      </c>
    </row>
    <row r="22641" spans="1:4" x14ac:dyDescent="0.25">
      <c r="A22641">
        <v>17.322859999999999</v>
      </c>
      <c r="B22641">
        <v>24.609375</v>
      </c>
      <c r="C22641">
        <v>0</v>
      </c>
      <c r="D22641">
        <v>0</v>
      </c>
    </row>
    <row r="22642" spans="1:4" x14ac:dyDescent="0.25">
      <c r="A22642">
        <v>17.323080000000001</v>
      </c>
      <c r="B22642">
        <v>24.785156000000001</v>
      </c>
      <c r="C22642">
        <v>1</v>
      </c>
      <c r="D22642">
        <v>0</v>
      </c>
    </row>
    <row r="22643" spans="1:4" x14ac:dyDescent="0.25">
      <c r="A22643">
        <v>17.323319999999999</v>
      </c>
      <c r="B22643">
        <v>24.960937999999999</v>
      </c>
      <c r="C22643">
        <v>1</v>
      </c>
      <c r="D22643">
        <v>1</v>
      </c>
    </row>
    <row r="22644" spans="1:4" x14ac:dyDescent="0.25">
      <c r="A22644">
        <v>17.323560000000001</v>
      </c>
      <c r="B22644">
        <v>25.136718999999999</v>
      </c>
      <c r="C22644">
        <v>0</v>
      </c>
      <c r="D22644">
        <v>1</v>
      </c>
    </row>
    <row r="22645" spans="1:4" x14ac:dyDescent="0.25">
      <c r="A22645">
        <v>17.32386</v>
      </c>
      <c r="B22645">
        <v>25.3125</v>
      </c>
      <c r="C22645">
        <v>0</v>
      </c>
      <c r="D22645">
        <v>0</v>
      </c>
    </row>
    <row r="22646" spans="1:4" x14ac:dyDescent="0.25">
      <c r="A22646">
        <v>17.324079999999999</v>
      </c>
      <c r="B22646">
        <v>25.488281000000001</v>
      </c>
      <c r="C22646">
        <v>1</v>
      </c>
      <c r="D22646">
        <v>0</v>
      </c>
    </row>
    <row r="22647" spans="1:4" x14ac:dyDescent="0.25">
      <c r="A22647">
        <v>17.32432</v>
      </c>
      <c r="B22647">
        <v>25.664062000000001</v>
      </c>
      <c r="C22647">
        <v>1</v>
      </c>
      <c r="D22647">
        <v>1</v>
      </c>
    </row>
    <row r="22648" spans="1:4" x14ac:dyDescent="0.25">
      <c r="A22648">
        <v>17.324580000000001</v>
      </c>
      <c r="B22648">
        <v>25.839843999999999</v>
      </c>
      <c r="C22648">
        <v>0</v>
      </c>
      <c r="D22648">
        <v>1</v>
      </c>
    </row>
    <row r="22649" spans="1:4" x14ac:dyDescent="0.25">
      <c r="A22649">
        <v>17.324860000000001</v>
      </c>
      <c r="B22649">
        <v>26.015625</v>
      </c>
      <c r="C22649">
        <v>0</v>
      </c>
      <c r="D22649">
        <v>0</v>
      </c>
    </row>
    <row r="22650" spans="1:4" x14ac:dyDescent="0.25">
      <c r="A22650">
        <v>17.325099999999999</v>
      </c>
      <c r="B22650">
        <v>26.191406000000001</v>
      </c>
      <c r="C22650">
        <v>1</v>
      </c>
      <c r="D22650">
        <v>0</v>
      </c>
    </row>
    <row r="22651" spans="1:4" x14ac:dyDescent="0.25">
      <c r="A22651">
        <v>17.325340000000001</v>
      </c>
      <c r="B22651">
        <v>26.367187999999999</v>
      </c>
      <c r="C22651">
        <v>1</v>
      </c>
      <c r="D22651">
        <v>1</v>
      </c>
    </row>
    <row r="22652" spans="1:4" x14ac:dyDescent="0.25">
      <c r="A22652">
        <v>17.325600000000001</v>
      </c>
      <c r="B22652">
        <v>26.542968999999999</v>
      </c>
      <c r="C22652">
        <v>0</v>
      </c>
      <c r="D22652">
        <v>1</v>
      </c>
    </row>
    <row r="22653" spans="1:4" x14ac:dyDescent="0.25">
      <c r="A22653">
        <v>17.325880000000002</v>
      </c>
      <c r="B22653">
        <v>26.71875</v>
      </c>
      <c r="C22653">
        <v>0</v>
      </c>
      <c r="D22653">
        <v>0</v>
      </c>
    </row>
    <row r="22654" spans="1:4" x14ac:dyDescent="0.25">
      <c r="A22654">
        <v>17.32612</v>
      </c>
      <c r="B22654">
        <v>26.894531000000001</v>
      </c>
      <c r="C22654">
        <v>1</v>
      </c>
      <c r="D22654">
        <v>0</v>
      </c>
    </row>
    <row r="22655" spans="1:4" x14ac:dyDescent="0.25">
      <c r="A22655">
        <v>17.326360000000001</v>
      </c>
      <c r="B22655">
        <v>27.070312000000001</v>
      </c>
      <c r="C22655">
        <v>1</v>
      </c>
      <c r="D22655">
        <v>1</v>
      </c>
    </row>
    <row r="22656" spans="1:4" x14ac:dyDescent="0.25">
      <c r="A22656">
        <v>17.326640000000001</v>
      </c>
      <c r="B22656">
        <v>27.246093999999999</v>
      </c>
      <c r="C22656">
        <v>0</v>
      </c>
      <c r="D22656">
        <v>1</v>
      </c>
    </row>
    <row r="22657" spans="1:4" x14ac:dyDescent="0.25">
      <c r="A22657">
        <v>17.32694</v>
      </c>
      <c r="B22657">
        <v>27.421875</v>
      </c>
      <c r="C22657">
        <v>0</v>
      </c>
      <c r="D22657">
        <v>0</v>
      </c>
    </row>
    <row r="22658" spans="1:4" x14ac:dyDescent="0.25">
      <c r="A22658">
        <v>17.327179999999998</v>
      </c>
      <c r="B22658">
        <v>27.597656000000001</v>
      </c>
      <c r="C22658">
        <v>1</v>
      </c>
      <c r="D22658">
        <v>0</v>
      </c>
    </row>
    <row r="22659" spans="1:4" x14ac:dyDescent="0.25">
      <c r="A22659">
        <v>17.32742</v>
      </c>
      <c r="B22659">
        <v>27.773437999999999</v>
      </c>
      <c r="C22659">
        <v>1</v>
      </c>
      <c r="D22659">
        <v>1</v>
      </c>
    </row>
    <row r="22660" spans="1:4" x14ac:dyDescent="0.25">
      <c r="A22660">
        <v>17.327680000000001</v>
      </c>
      <c r="B22660">
        <v>27.949218999999999</v>
      </c>
      <c r="C22660">
        <v>0</v>
      </c>
      <c r="D22660">
        <v>1</v>
      </c>
    </row>
    <row r="22661" spans="1:4" x14ac:dyDescent="0.25">
      <c r="A22661">
        <v>17.32798</v>
      </c>
      <c r="B22661">
        <v>28.125</v>
      </c>
      <c r="C22661">
        <v>0</v>
      </c>
      <c r="D22661">
        <v>0</v>
      </c>
    </row>
    <row r="22662" spans="1:4" x14ac:dyDescent="0.25">
      <c r="A22662">
        <v>17.328220000000002</v>
      </c>
      <c r="B22662">
        <v>28.300781000000001</v>
      </c>
      <c r="C22662">
        <v>1</v>
      </c>
      <c r="D22662">
        <v>0</v>
      </c>
    </row>
    <row r="22663" spans="1:4" x14ac:dyDescent="0.25">
      <c r="A22663">
        <v>17.32846</v>
      </c>
      <c r="B22663">
        <v>28.476562000000001</v>
      </c>
      <c r="C22663">
        <v>1</v>
      </c>
      <c r="D22663">
        <v>1</v>
      </c>
    </row>
    <row r="22664" spans="1:4" x14ac:dyDescent="0.25">
      <c r="A22664">
        <v>17.328720000000001</v>
      </c>
      <c r="B22664">
        <v>28.652343999999999</v>
      </c>
      <c r="C22664">
        <v>0</v>
      </c>
      <c r="D22664">
        <v>1</v>
      </c>
    </row>
    <row r="22665" spans="1:4" x14ac:dyDescent="0.25">
      <c r="A22665">
        <v>17.32902</v>
      </c>
      <c r="B22665">
        <v>28.828125</v>
      </c>
      <c r="C22665">
        <v>0</v>
      </c>
      <c r="D22665">
        <v>0</v>
      </c>
    </row>
    <row r="22666" spans="1:4" x14ac:dyDescent="0.25">
      <c r="A22666">
        <v>17.329260000000001</v>
      </c>
      <c r="B22666">
        <v>29.003906000000001</v>
      </c>
      <c r="C22666">
        <v>1</v>
      </c>
      <c r="D22666">
        <v>0</v>
      </c>
    </row>
    <row r="22667" spans="1:4" x14ac:dyDescent="0.25">
      <c r="A22667">
        <v>17.329499999999999</v>
      </c>
      <c r="B22667">
        <v>29.179687999999999</v>
      </c>
      <c r="C22667">
        <v>1</v>
      </c>
      <c r="D22667">
        <v>1</v>
      </c>
    </row>
    <row r="22668" spans="1:4" x14ac:dyDescent="0.25">
      <c r="A22668">
        <v>17.32976</v>
      </c>
      <c r="B22668">
        <v>29.355468999999999</v>
      </c>
      <c r="C22668">
        <v>0</v>
      </c>
      <c r="D22668">
        <v>1</v>
      </c>
    </row>
    <row r="22669" spans="1:4" x14ac:dyDescent="0.25">
      <c r="A22669">
        <v>17.33006</v>
      </c>
      <c r="B22669">
        <v>29.53125</v>
      </c>
      <c r="C22669">
        <v>0</v>
      </c>
      <c r="D22669">
        <v>0</v>
      </c>
    </row>
    <row r="22670" spans="1:4" x14ac:dyDescent="0.25">
      <c r="A22670">
        <v>17.330279999999998</v>
      </c>
      <c r="B22670">
        <v>29.707031000000001</v>
      </c>
      <c r="C22670">
        <v>1</v>
      </c>
      <c r="D22670">
        <v>0</v>
      </c>
    </row>
    <row r="22671" spans="1:4" x14ac:dyDescent="0.25">
      <c r="A22671">
        <v>17.33052</v>
      </c>
      <c r="B22671">
        <v>29.882812000000001</v>
      </c>
      <c r="C22671">
        <v>1</v>
      </c>
      <c r="D22671">
        <v>1</v>
      </c>
    </row>
    <row r="22672" spans="1:4" x14ac:dyDescent="0.25">
      <c r="A22672">
        <v>17.330780000000001</v>
      </c>
      <c r="B22672">
        <v>30.058593999999999</v>
      </c>
      <c r="C22672">
        <v>0</v>
      </c>
      <c r="D22672">
        <v>1</v>
      </c>
    </row>
    <row r="22673" spans="1:4" x14ac:dyDescent="0.25">
      <c r="A22673">
        <v>17.331099999999999</v>
      </c>
      <c r="B22673">
        <v>30.234375</v>
      </c>
      <c r="C22673">
        <v>0</v>
      </c>
      <c r="D22673">
        <v>0</v>
      </c>
    </row>
    <row r="22674" spans="1:4" x14ac:dyDescent="0.25">
      <c r="A22674">
        <v>17.331320000000002</v>
      </c>
      <c r="B22674">
        <v>30.410156000000001</v>
      </c>
      <c r="C22674">
        <v>1</v>
      </c>
      <c r="D22674">
        <v>0</v>
      </c>
    </row>
    <row r="22675" spans="1:4" x14ac:dyDescent="0.25">
      <c r="A22675">
        <v>17.331579999999999</v>
      </c>
      <c r="B22675">
        <v>30.585937999999999</v>
      </c>
      <c r="C22675">
        <v>1</v>
      </c>
      <c r="D22675">
        <v>1</v>
      </c>
    </row>
    <row r="22676" spans="1:4" x14ac:dyDescent="0.25">
      <c r="A22676">
        <v>17.331859999999999</v>
      </c>
      <c r="B22676">
        <v>30.761718999999999</v>
      </c>
      <c r="C22676">
        <v>0</v>
      </c>
      <c r="D22676">
        <v>1</v>
      </c>
    </row>
    <row r="22677" spans="1:4" x14ac:dyDescent="0.25">
      <c r="A22677">
        <v>17.332159999999998</v>
      </c>
      <c r="B22677">
        <v>30.9375</v>
      </c>
      <c r="C22677">
        <v>0</v>
      </c>
      <c r="D22677">
        <v>0</v>
      </c>
    </row>
    <row r="22678" spans="1:4" x14ac:dyDescent="0.25">
      <c r="A22678">
        <v>17.3324</v>
      </c>
      <c r="B22678">
        <v>31.113281000000001</v>
      </c>
      <c r="C22678">
        <v>1</v>
      </c>
      <c r="D22678">
        <v>0</v>
      </c>
    </row>
    <row r="22679" spans="1:4" x14ac:dyDescent="0.25">
      <c r="A22679">
        <v>17.332640000000001</v>
      </c>
      <c r="B22679">
        <v>31.289062000000001</v>
      </c>
      <c r="C22679">
        <v>1</v>
      </c>
      <c r="D22679">
        <v>1</v>
      </c>
    </row>
    <row r="22680" spans="1:4" x14ac:dyDescent="0.25">
      <c r="A22680">
        <v>17.332920000000001</v>
      </c>
      <c r="B22680">
        <v>31.464843999999999</v>
      </c>
      <c r="C22680">
        <v>0</v>
      </c>
      <c r="D22680">
        <v>1</v>
      </c>
    </row>
    <row r="22681" spans="1:4" x14ac:dyDescent="0.25">
      <c r="A22681">
        <v>17.333220000000001</v>
      </c>
      <c r="B22681">
        <v>31.640625</v>
      </c>
      <c r="C22681">
        <v>0</v>
      </c>
      <c r="D22681">
        <v>0</v>
      </c>
    </row>
    <row r="22682" spans="1:4" x14ac:dyDescent="0.25">
      <c r="A22682">
        <v>17.333459999999999</v>
      </c>
      <c r="B22682">
        <v>31.816406000000001</v>
      </c>
      <c r="C22682">
        <v>1</v>
      </c>
      <c r="D22682">
        <v>0</v>
      </c>
    </row>
    <row r="22683" spans="1:4" x14ac:dyDescent="0.25">
      <c r="A22683">
        <v>17.33372</v>
      </c>
      <c r="B22683">
        <v>31.992187999999999</v>
      </c>
      <c r="C22683">
        <v>1</v>
      </c>
      <c r="D22683">
        <v>1</v>
      </c>
    </row>
    <row r="22684" spans="1:4" x14ac:dyDescent="0.25">
      <c r="A22684">
        <v>17.33398</v>
      </c>
      <c r="B22684">
        <v>32.167968999999999</v>
      </c>
      <c r="C22684">
        <v>0</v>
      </c>
      <c r="D22684">
        <v>1</v>
      </c>
    </row>
    <row r="22685" spans="1:4" x14ac:dyDescent="0.25">
      <c r="A22685">
        <v>17.334299999999999</v>
      </c>
      <c r="B22685">
        <v>32.34375</v>
      </c>
      <c r="C22685">
        <v>0</v>
      </c>
      <c r="D22685">
        <v>0</v>
      </c>
    </row>
    <row r="22686" spans="1:4" x14ac:dyDescent="0.25">
      <c r="A22686">
        <v>17.334540000000001</v>
      </c>
      <c r="B22686">
        <v>32.519531000000001</v>
      </c>
      <c r="C22686">
        <v>1</v>
      </c>
      <c r="D22686">
        <v>0</v>
      </c>
    </row>
    <row r="22687" spans="1:4" x14ac:dyDescent="0.25">
      <c r="A22687">
        <v>17.334800000000001</v>
      </c>
      <c r="B22687">
        <v>32.695312000000001</v>
      </c>
      <c r="C22687">
        <v>1</v>
      </c>
      <c r="D22687">
        <v>1</v>
      </c>
    </row>
    <row r="22688" spans="1:4" x14ac:dyDescent="0.25">
      <c r="A22688">
        <v>17.335059999999999</v>
      </c>
      <c r="B22688">
        <v>32.871093999999999</v>
      </c>
      <c r="C22688">
        <v>0</v>
      </c>
      <c r="D22688">
        <v>1</v>
      </c>
    </row>
    <row r="22689" spans="1:4" x14ac:dyDescent="0.25">
      <c r="A22689">
        <v>17.335360000000001</v>
      </c>
      <c r="B22689">
        <v>33.046875</v>
      </c>
      <c r="C22689">
        <v>0</v>
      </c>
      <c r="D22689">
        <v>0</v>
      </c>
    </row>
    <row r="22690" spans="1:4" x14ac:dyDescent="0.25">
      <c r="A22690">
        <v>17.335619999999999</v>
      </c>
      <c r="B22690">
        <v>33.222656000000001</v>
      </c>
      <c r="C22690">
        <v>1</v>
      </c>
      <c r="D22690">
        <v>0</v>
      </c>
    </row>
    <row r="22691" spans="1:4" x14ac:dyDescent="0.25">
      <c r="A22691">
        <v>17.33588</v>
      </c>
      <c r="B22691">
        <v>33.398437999999999</v>
      </c>
      <c r="C22691">
        <v>1</v>
      </c>
      <c r="D22691">
        <v>1</v>
      </c>
    </row>
    <row r="22692" spans="1:4" x14ac:dyDescent="0.25">
      <c r="A22692">
        <v>17.33614</v>
      </c>
      <c r="B22692">
        <v>33.574218999999999</v>
      </c>
      <c r="C22692">
        <v>0</v>
      </c>
      <c r="D22692">
        <v>1</v>
      </c>
    </row>
    <row r="22693" spans="1:4" x14ac:dyDescent="0.25">
      <c r="A22693">
        <v>17.336459999999999</v>
      </c>
      <c r="B22693">
        <v>33.75</v>
      </c>
      <c r="C22693">
        <v>0</v>
      </c>
      <c r="D22693">
        <v>0</v>
      </c>
    </row>
    <row r="22694" spans="1:4" x14ac:dyDescent="0.25">
      <c r="A22694">
        <v>17.3367</v>
      </c>
      <c r="B22694">
        <v>33.925781000000001</v>
      </c>
      <c r="C22694">
        <v>1</v>
      </c>
      <c r="D22694">
        <v>0</v>
      </c>
    </row>
    <row r="22695" spans="1:4" x14ac:dyDescent="0.25">
      <c r="A22695">
        <v>17.336960000000001</v>
      </c>
      <c r="B22695">
        <v>34.101562000000001</v>
      </c>
      <c r="C22695">
        <v>1</v>
      </c>
      <c r="D22695">
        <v>1</v>
      </c>
    </row>
    <row r="22696" spans="1:4" x14ac:dyDescent="0.25">
      <c r="A22696">
        <v>17.337219999999999</v>
      </c>
      <c r="B22696">
        <v>34.277343999999999</v>
      </c>
      <c r="C22696">
        <v>0</v>
      </c>
      <c r="D22696">
        <v>1</v>
      </c>
    </row>
    <row r="22697" spans="1:4" x14ac:dyDescent="0.25">
      <c r="A22697">
        <v>17.337540000000001</v>
      </c>
      <c r="B22697">
        <v>34.453125</v>
      </c>
      <c r="C22697">
        <v>0</v>
      </c>
      <c r="D22697">
        <v>0</v>
      </c>
    </row>
    <row r="22698" spans="1:4" x14ac:dyDescent="0.25">
      <c r="A22698">
        <v>17.337779999999999</v>
      </c>
      <c r="B22698">
        <v>34.628906000000001</v>
      </c>
      <c r="C22698">
        <v>1</v>
      </c>
      <c r="D22698">
        <v>0</v>
      </c>
    </row>
    <row r="22699" spans="1:4" x14ac:dyDescent="0.25">
      <c r="A22699">
        <v>17.338039999999999</v>
      </c>
      <c r="B22699">
        <v>34.804687999999999</v>
      </c>
      <c r="C22699">
        <v>1</v>
      </c>
      <c r="D22699">
        <v>1</v>
      </c>
    </row>
    <row r="22700" spans="1:4" x14ac:dyDescent="0.25">
      <c r="A22700">
        <v>17.3383</v>
      </c>
      <c r="B22700">
        <v>34.980468999999999</v>
      </c>
      <c r="C22700">
        <v>0</v>
      </c>
      <c r="D22700">
        <v>1</v>
      </c>
    </row>
    <row r="22701" spans="1:4" x14ac:dyDescent="0.25">
      <c r="A22701">
        <v>17.338619999999999</v>
      </c>
      <c r="B22701">
        <v>35.15625</v>
      </c>
      <c r="C22701">
        <v>0</v>
      </c>
      <c r="D22701">
        <v>0</v>
      </c>
    </row>
    <row r="22702" spans="1:4" x14ac:dyDescent="0.25">
      <c r="A22702">
        <v>17.33886</v>
      </c>
      <c r="B22702">
        <v>35.332031000000001</v>
      </c>
      <c r="C22702">
        <v>1</v>
      </c>
      <c r="D22702">
        <v>0</v>
      </c>
    </row>
    <row r="22703" spans="1:4" x14ac:dyDescent="0.25">
      <c r="A22703">
        <v>17.339120000000001</v>
      </c>
      <c r="B22703">
        <v>35.507812000000001</v>
      </c>
      <c r="C22703">
        <v>1</v>
      </c>
      <c r="D22703">
        <v>1</v>
      </c>
    </row>
    <row r="22704" spans="1:4" x14ac:dyDescent="0.25">
      <c r="A22704">
        <v>17.339400000000001</v>
      </c>
      <c r="B22704">
        <v>35.683593999999999</v>
      </c>
      <c r="C22704">
        <v>0</v>
      </c>
      <c r="D22704">
        <v>1</v>
      </c>
    </row>
    <row r="22705" spans="1:4" x14ac:dyDescent="0.25">
      <c r="A22705">
        <v>17.33972</v>
      </c>
      <c r="B22705">
        <v>35.859375</v>
      </c>
      <c r="C22705">
        <v>0</v>
      </c>
      <c r="D22705">
        <v>0</v>
      </c>
    </row>
    <row r="22706" spans="1:4" x14ac:dyDescent="0.25">
      <c r="A22706">
        <v>17.339980000000001</v>
      </c>
      <c r="B22706">
        <v>36.035156000000001</v>
      </c>
      <c r="C22706">
        <v>1</v>
      </c>
      <c r="D22706">
        <v>0</v>
      </c>
    </row>
    <row r="22707" spans="1:4" x14ac:dyDescent="0.25">
      <c r="A22707">
        <v>17.340240000000001</v>
      </c>
      <c r="B22707">
        <v>36.210937999999999</v>
      </c>
      <c r="C22707">
        <v>1</v>
      </c>
      <c r="D22707">
        <v>1</v>
      </c>
    </row>
    <row r="22708" spans="1:4" x14ac:dyDescent="0.25">
      <c r="A22708">
        <v>17.340520000000001</v>
      </c>
      <c r="B22708">
        <v>36.386718999999999</v>
      </c>
      <c r="C22708">
        <v>0</v>
      </c>
      <c r="D22708">
        <v>1</v>
      </c>
    </row>
    <row r="22709" spans="1:4" x14ac:dyDescent="0.25">
      <c r="A22709">
        <v>17.34084</v>
      </c>
      <c r="B22709">
        <v>36.5625</v>
      </c>
      <c r="C22709">
        <v>0</v>
      </c>
      <c r="D22709">
        <v>0</v>
      </c>
    </row>
    <row r="22710" spans="1:4" x14ac:dyDescent="0.25">
      <c r="A22710">
        <v>17.341100000000001</v>
      </c>
      <c r="B22710">
        <v>36.738281000000001</v>
      </c>
      <c r="C22710">
        <v>1</v>
      </c>
      <c r="D22710">
        <v>0</v>
      </c>
    </row>
    <row r="22711" spans="1:4" x14ac:dyDescent="0.25">
      <c r="A22711">
        <v>17.341360000000002</v>
      </c>
      <c r="B22711">
        <v>36.914062000000001</v>
      </c>
      <c r="C22711">
        <v>1</v>
      </c>
      <c r="D22711">
        <v>1</v>
      </c>
    </row>
    <row r="22712" spans="1:4" x14ac:dyDescent="0.25">
      <c r="A22712">
        <v>17.341640000000002</v>
      </c>
      <c r="B22712">
        <v>37.089843999999999</v>
      </c>
      <c r="C22712">
        <v>0</v>
      </c>
      <c r="D22712">
        <v>1</v>
      </c>
    </row>
    <row r="22713" spans="1:4" x14ac:dyDescent="0.25">
      <c r="A22713">
        <v>17.34198</v>
      </c>
      <c r="B22713">
        <v>37.265625</v>
      </c>
      <c r="C22713">
        <v>0</v>
      </c>
      <c r="D22713">
        <v>0</v>
      </c>
    </row>
    <row r="22714" spans="1:4" x14ac:dyDescent="0.25">
      <c r="A22714">
        <v>17.342220000000001</v>
      </c>
      <c r="B22714">
        <v>37.441406000000001</v>
      </c>
      <c r="C22714">
        <v>1</v>
      </c>
      <c r="D22714">
        <v>0</v>
      </c>
    </row>
    <row r="22715" spans="1:4" x14ac:dyDescent="0.25">
      <c r="A22715">
        <v>17.342500000000001</v>
      </c>
      <c r="B22715">
        <v>37.617187999999999</v>
      </c>
      <c r="C22715">
        <v>1</v>
      </c>
      <c r="D22715">
        <v>1</v>
      </c>
    </row>
    <row r="22716" spans="1:4" x14ac:dyDescent="0.25">
      <c r="A22716">
        <v>17.342780000000001</v>
      </c>
      <c r="B22716">
        <v>37.792968999999999</v>
      </c>
      <c r="C22716">
        <v>0</v>
      </c>
      <c r="D22716">
        <v>1</v>
      </c>
    </row>
    <row r="22717" spans="1:4" x14ac:dyDescent="0.25">
      <c r="A22717">
        <v>17.3431</v>
      </c>
      <c r="B22717">
        <v>37.96875</v>
      </c>
      <c r="C22717">
        <v>0</v>
      </c>
      <c r="D22717">
        <v>0</v>
      </c>
    </row>
    <row r="22718" spans="1:4" x14ac:dyDescent="0.25">
      <c r="A22718">
        <v>17.343360000000001</v>
      </c>
      <c r="B22718">
        <v>38.144531000000001</v>
      </c>
      <c r="C22718">
        <v>1</v>
      </c>
      <c r="D22718">
        <v>0</v>
      </c>
    </row>
    <row r="22719" spans="1:4" x14ac:dyDescent="0.25">
      <c r="A22719">
        <v>17.343620000000001</v>
      </c>
      <c r="B22719">
        <v>38.320312000000001</v>
      </c>
      <c r="C22719">
        <v>1</v>
      </c>
      <c r="D22719">
        <v>1</v>
      </c>
    </row>
    <row r="22720" spans="1:4" x14ac:dyDescent="0.25">
      <c r="A22720">
        <v>17.343900000000001</v>
      </c>
      <c r="B22720">
        <v>38.496093999999999</v>
      </c>
      <c r="C22720">
        <v>0</v>
      </c>
      <c r="D22720">
        <v>1</v>
      </c>
    </row>
    <row r="22721" spans="1:4" x14ac:dyDescent="0.25">
      <c r="A22721">
        <v>17.344239999999999</v>
      </c>
      <c r="B22721">
        <v>38.671875</v>
      </c>
      <c r="C22721">
        <v>0</v>
      </c>
      <c r="D22721">
        <v>0</v>
      </c>
    </row>
    <row r="22722" spans="1:4" x14ac:dyDescent="0.25">
      <c r="A22722">
        <v>17.3445</v>
      </c>
      <c r="B22722">
        <v>38.847656000000001</v>
      </c>
      <c r="C22722">
        <v>1</v>
      </c>
      <c r="D22722">
        <v>0</v>
      </c>
    </row>
    <row r="22723" spans="1:4" x14ac:dyDescent="0.25">
      <c r="A22723">
        <v>17.344760000000001</v>
      </c>
      <c r="B22723">
        <v>39.023437999999999</v>
      </c>
      <c r="C22723">
        <v>1</v>
      </c>
      <c r="D22723">
        <v>1</v>
      </c>
    </row>
    <row r="22724" spans="1:4" x14ac:dyDescent="0.25">
      <c r="A22724">
        <v>17.345040000000001</v>
      </c>
      <c r="B22724">
        <v>39.199218999999999</v>
      </c>
      <c r="C22724">
        <v>0</v>
      </c>
      <c r="D22724">
        <v>1</v>
      </c>
    </row>
    <row r="22725" spans="1:4" x14ac:dyDescent="0.25">
      <c r="A22725">
        <v>17.345379999999999</v>
      </c>
      <c r="B22725">
        <v>39.375</v>
      </c>
      <c r="C22725">
        <v>0</v>
      </c>
      <c r="D22725">
        <v>0</v>
      </c>
    </row>
    <row r="22726" spans="1:4" x14ac:dyDescent="0.25">
      <c r="A22726">
        <v>17.34564</v>
      </c>
      <c r="B22726">
        <v>39.550781000000001</v>
      </c>
      <c r="C22726">
        <v>1</v>
      </c>
      <c r="D22726">
        <v>0</v>
      </c>
    </row>
    <row r="22727" spans="1:4" x14ac:dyDescent="0.25">
      <c r="A22727">
        <v>17.3459</v>
      </c>
      <c r="B22727">
        <v>39.726562000000001</v>
      </c>
      <c r="C22727">
        <v>1</v>
      </c>
      <c r="D22727">
        <v>1</v>
      </c>
    </row>
    <row r="22728" spans="1:4" x14ac:dyDescent="0.25">
      <c r="A22728">
        <v>17.34618</v>
      </c>
      <c r="B22728">
        <v>39.902343999999999</v>
      </c>
      <c r="C22728">
        <v>0</v>
      </c>
      <c r="D22728">
        <v>1</v>
      </c>
    </row>
    <row r="22729" spans="1:4" x14ac:dyDescent="0.25">
      <c r="A22729">
        <v>17.346520000000002</v>
      </c>
      <c r="B22729">
        <v>40.078125</v>
      </c>
      <c r="C22729">
        <v>0</v>
      </c>
      <c r="D22729">
        <v>0</v>
      </c>
    </row>
    <row r="22730" spans="1:4" x14ac:dyDescent="0.25">
      <c r="A22730">
        <v>17.346779999999999</v>
      </c>
      <c r="B22730">
        <v>40.253906000000001</v>
      </c>
      <c r="C22730">
        <v>1</v>
      </c>
      <c r="D22730">
        <v>0</v>
      </c>
    </row>
    <row r="22731" spans="1:4" x14ac:dyDescent="0.25">
      <c r="A22731">
        <v>17.347059999999999</v>
      </c>
      <c r="B22731">
        <v>40.429687999999999</v>
      </c>
      <c r="C22731">
        <v>1</v>
      </c>
      <c r="D22731">
        <v>1</v>
      </c>
    </row>
    <row r="22732" spans="1:4" x14ac:dyDescent="0.25">
      <c r="A22732">
        <v>17.347359999999998</v>
      </c>
      <c r="B22732">
        <v>40.605468999999999</v>
      </c>
      <c r="C22732">
        <v>0</v>
      </c>
      <c r="D22732">
        <v>1</v>
      </c>
    </row>
    <row r="22733" spans="1:4" x14ac:dyDescent="0.25">
      <c r="A22733">
        <v>17.3477</v>
      </c>
      <c r="B22733">
        <v>40.78125</v>
      </c>
      <c r="C22733">
        <v>0</v>
      </c>
      <c r="D22733">
        <v>0</v>
      </c>
    </row>
    <row r="22734" spans="1:4" x14ac:dyDescent="0.25">
      <c r="A22734">
        <v>17.34796</v>
      </c>
      <c r="B22734">
        <v>40.957031000000001</v>
      </c>
      <c r="C22734">
        <v>1</v>
      </c>
      <c r="D22734">
        <v>0</v>
      </c>
    </row>
    <row r="22735" spans="1:4" x14ac:dyDescent="0.25">
      <c r="A22735">
        <v>17.348240000000001</v>
      </c>
      <c r="B22735">
        <v>41.132812000000001</v>
      </c>
      <c r="C22735">
        <v>1</v>
      </c>
      <c r="D22735">
        <v>1</v>
      </c>
    </row>
    <row r="22736" spans="1:4" x14ac:dyDescent="0.25">
      <c r="A22736">
        <v>17.34854</v>
      </c>
      <c r="B22736">
        <v>41.308593999999999</v>
      </c>
      <c r="C22736">
        <v>0</v>
      </c>
      <c r="D22736">
        <v>1</v>
      </c>
    </row>
    <row r="22737" spans="1:4" x14ac:dyDescent="0.25">
      <c r="A22737">
        <v>17.348880000000001</v>
      </c>
      <c r="B22737">
        <v>41.484375</v>
      </c>
      <c r="C22737">
        <v>0</v>
      </c>
      <c r="D22737">
        <v>0</v>
      </c>
    </row>
    <row r="22738" spans="1:4" x14ac:dyDescent="0.25">
      <c r="A22738">
        <v>17.349139999999998</v>
      </c>
      <c r="B22738">
        <v>41.660156000000001</v>
      </c>
      <c r="C22738">
        <v>1</v>
      </c>
      <c r="D22738">
        <v>0</v>
      </c>
    </row>
    <row r="22739" spans="1:4" x14ac:dyDescent="0.25">
      <c r="A22739">
        <v>17.349440000000001</v>
      </c>
      <c r="B22739">
        <v>41.835937999999999</v>
      </c>
      <c r="C22739">
        <v>1</v>
      </c>
      <c r="D22739">
        <v>1</v>
      </c>
    </row>
    <row r="22740" spans="1:4" x14ac:dyDescent="0.25">
      <c r="A22740">
        <v>17.349720000000001</v>
      </c>
      <c r="B22740">
        <v>42.011718999999999</v>
      </c>
      <c r="C22740">
        <v>0</v>
      </c>
      <c r="D22740">
        <v>1</v>
      </c>
    </row>
    <row r="22741" spans="1:4" x14ac:dyDescent="0.25">
      <c r="A22741">
        <v>17.350059999999999</v>
      </c>
      <c r="B22741">
        <v>42.1875</v>
      </c>
      <c r="C22741">
        <v>0</v>
      </c>
      <c r="D22741">
        <v>0</v>
      </c>
    </row>
    <row r="22742" spans="1:4" x14ac:dyDescent="0.25">
      <c r="A22742">
        <v>17.350339999999999</v>
      </c>
      <c r="B22742">
        <v>42.363281000000001</v>
      </c>
      <c r="C22742">
        <v>1</v>
      </c>
      <c r="D22742">
        <v>0</v>
      </c>
    </row>
    <row r="22743" spans="1:4" x14ac:dyDescent="0.25">
      <c r="A22743">
        <v>17.350619999999999</v>
      </c>
      <c r="B22743">
        <v>42.539062000000001</v>
      </c>
      <c r="C22743">
        <v>1</v>
      </c>
      <c r="D22743">
        <v>1</v>
      </c>
    </row>
    <row r="22744" spans="1:4" x14ac:dyDescent="0.25">
      <c r="A22744">
        <v>17.350919999999999</v>
      </c>
      <c r="B22744">
        <v>42.714843999999999</v>
      </c>
      <c r="C22744">
        <v>0</v>
      </c>
      <c r="D22744">
        <v>1</v>
      </c>
    </row>
    <row r="22745" spans="1:4" x14ac:dyDescent="0.25">
      <c r="A22745">
        <v>17.35126</v>
      </c>
      <c r="B22745">
        <v>42.890625</v>
      </c>
      <c r="C22745">
        <v>0</v>
      </c>
      <c r="D22745">
        <v>0</v>
      </c>
    </row>
    <row r="22746" spans="1:4" x14ac:dyDescent="0.25">
      <c r="A22746">
        <v>17.35154</v>
      </c>
      <c r="B22746">
        <v>43.066406000000001</v>
      </c>
      <c r="C22746">
        <v>1</v>
      </c>
      <c r="D22746">
        <v>0</v>
      </c>
    </row>
    <row r="22747" spans="1:4" x14ac:dyDescent="0.25">
      <c r="A22747">
        <v>17.35182</v>
      </c>
      <c r="B22747">
        <v>43.242187999999999</v>
      </c>
      <c r="C22747">
        <v>1</v>
      </c>
      <c r="D22747">
        <v>1</v>
      </c>
    </row>
    <row r="22748" spans="1:4" x14ac:dyDescent="0.25">
      <c r="A22748">
        <v>17.352119999999999</v>
      </c>
      <c r="B22748">
        <v>43.417968999999999</v>
      </c>
      <c r="C22748">
        <v>0</v>
      </c>
      <c r="D22748">
        <v>1</v>
      </c>
    </row>
    <row r="22749" spans="1:4" x14ac:dyDescent="0.25">
      <c r="A22749">
        <v>17.35248</v>
      </c>
      <c r="B22749">
        <v>43.59375</v>
      </c>
      <c r="C22749">
        <v>0</v>
      </c>
      <c r="D22749">
        <v>0</v>
      </c>
    </row>
    <row r="22750" spans="1:4" x14ac:dyDescent="0.25">
      <c r="A22750">
        <v>17.352740000000001</v>
      </c>
      <c r="B22750">
        <v>43.769531000000001</v>
      </c>
      <c r="C22750">
        <v>1</v>
      </c>
      <c r="D22750">
        <v>0</v>
      </c>
    </row>
    <row r="22751" spans="1:4" x14ac:dyDescent="0.25">
      <c r="A22751">
        <v>17.35304</v>
      </c>
      <c r="B22751">
        <v>43.945312000000001</v>
      </c>
      <c r="C22751">
        <v>1</v>
      </c>
      <c r="D22751">
        <v>1</v>
      </c>
    </row>
    <row r="22752" spans="1:4" x14ac:dyDescent="0.25">
      <c r="A22752">
        <v>17.353339999999999</v>
      </c>
      <c r="B22752">
        <v>44.121093999999999</v>
      </c>
      <c r="C22752">
        <v>0</v>
      </c>
      <c r="D22752">
        <v>1</v>
      </c>
    </row>
    <row r="22753" spans="1:4" x14ac:dyDescent="0.25">
      <c r="A22753">
        <v>17.3537</v>
      </c>
      <c r="B22753">
        <v>44.296875</v>
      </c>
      <c r="C22753">
        <v>0</v>
      </c>
      <c r="D22753">
        <v>0</v>
      </c>
    </row>
    <row r="22754" spans="1:4" x14ac:dyDescent="0.25">
      <c r="A22754">
        <v>17.353960000000001</v>
      </c>
      <c r="B22754">
        <v>44.472656000000001</v>
      </c>
      <c r="C22754">
        <v>1</v>
      </c>
      <c r="D22754">
        <v>0</v>
      </c>
    </row>
    <row r="22755" spans="1:4" x14ac:dyDescent="0.25">
      <c r="A22755">
        <v>17.35426</v>
      </c>
      <c r="B22755">
        <v>44.648437999999999</v>
      </c>
      <c r="C22755">
        <v>1</v>
      </c>
      <c r="D22755">
        <v>1</v>
      </c>
    </row>
    <row r="22756" spans="1:4" x14ac:dyDescent="0.25">
      <c r="A22756">
        <v>17.354559999999999</v>
      </c>
      <c r="B22756">
        <v>44.824218999999999</v>
      </c>
      <c r="C22756">
        <v>0</v>
      </c>
      <c r="D22756">
        <v>1</v>
      </c>
    </row>
    <row r="22757" spans="1:4" x14ac:dyDescent="0.25">
      <c r="A22757">
        <v>17.35492</v>
      </c>
      <c r="B22757">
        <v>45</v>
      </c>
      <c r="C22757">
        <v>0</v>
      </c>
      <c r="D22757">
        <v>0</v>
      </c>
    </row>
    <row r="22758" spans="1:4" x14ac:dyDescent="0.25">
      <c r="A22758">
        <v>17.355180000000001</v>
      </c>
      <c r="B22758">
        <v>45.175781000000001</v>
      </c>
      <c r="C22758">
        <v>1</v>
      </c>
      <c r="D22758">
        <v>0</v>
      </c>
    </row>
    <row r="22759" spans="1:4" x14ac:dyDescent="0.25">
      <c r="A22759">
        <v>17.35548</v>
      </c>
      <c r="B22759">
        <v>45.351562000000001</v>
      </c>
      <c r="C22759">
        <v>1</v>
      </c>
      <c r="D22759">
        <v>1</v>
      </c>
    </row>
    <row r="22760" spans="1:4" x14ac:dyDescent="0.25">
      <c r="A22760">
        <v>17.355799999999999</v>
      </c>
      <c r="B22760">
        <v>45.527343999999999</v>
      </c>
      <c r="C22760">
        <v>0</v>
      </c>
      <c r="D22760">
        <v>1</v>
      </c>
    </row>
    <row r="22761" spans="1:4" x14ac:dyDescent="0.25">
      <c r="A22761">
        <v>17.356159999999999</v>
      </c>
      <c r="B22761">
        <v>45.703125</v>
      </c>
      <c r="C22761">
        <v>0</v>
      </c>
      <c r="D22761">
        <v>0</v>
      </c>
    </row>
    <row r="22762" spans="1:4" x14ac:dyDescent="0.25">
      <c r="A22762">
        <v>17.356459999999998</v>
      </c>
      <c r="B22762">
        <v>45.878906000000001</v>
      </c>
      <c r="C22762">
        <v>1</v>
      </c>
      <c r="D22762">
        <v>0</v>
      </c>
    </row>
    <row r="22763" spans="1:4" x14ac:dyDescent="0.25">
      <c r="A22763">
        <v>17.356760000000001</v>
      </c>
      <c r="B22763">
        <v>46.054687999999999</v>
      </c>
      <c r="C22763">
        <v>1</v>
      </c>
      <c r="D22763">
        <v>1</v>
      </c>
    </row>
    <row r="22764" spans="1:4" x14ac:dyDescent="0.25">
      <c r="A22764">
        <v>17.35708</v>
      </c>
      <c r="B22764">
        <v>46.230468999999999</v>
      </c>
      <c r="C22764">
        <v>0</v>
      </c>
      <c r="D22764">
        <v>1</v>
      </c>
    </row>
    <row r="22765" spans="1:4" x14ac:dyDescent="0.25">
      <c r="A22765">
        <v>17.35746</v>
      </c>
      <c r="B22765">
        <v>46.40625</v>
      </c>
      <c r="C22765">
        <v>0</v>
      </c>
      <c r="D22765">
        <v>0</v>
      </c>
    </row>
    <row r="22766" spans="1:4" x14ac:dyDescent="0.25">
      <c r="A22766">
        <v>17.35774</v>
      </c>
      <c r="B22766">
        <v>46.582031000000001</v>
      </c>
      <c r="C22766">
        <v>1</v>
      </c>
      <c r="D22766">
        <v>0</v>
      </c>
    </row>
    <row r="22767" spans="1:4" x14ac:dyDescent="0.25">
      <c r="A22767">
        <v>17.358039999999999</v>
      </c>
      <c r="B22767">
        <v>46.757812000000001</v>
      </c>
      <c r="C22767">
        <v>1</v>
      </c>
      <c r="D22767">
        <v>1</v>
      </c>
    </row>
    <row r="22768" spans="1:4" x14ac:dyDescent="0.25">
      <c r="A22768">
        <v>17.358360000000001</v>
      </c>
      <c r="B22768">
        <v>46.933593999999999</v>
      </c>
      <c r="C22768">
        <v>0</v>
      </c>
      <c r="D22768">
        <v>1</v>
      </c>
    </row>
    <row r="22769" spans="1:4" x14ac:dyDescent="0.25">
      <c r="A22769">
        <v>17.358740000000001</v>
      </c>
      <c r="B22769">
        <v>47.109375</v>
      </c>
      <c r="C22769">
        <v>0</v>
      </c>
      <c r="D22769">
        <v>0</v>
      </c>
    </row>
    <row r="22770" spans="1:4" x14ac:dyDescent="0.25">
      <c r="A22770">
        <v>17.35904</v>
      </c>
      <c r="B22770">
        <v>47.285156000000001</v>
      </c>
      <c r="C22770">
        <v>1</v>
      </c>
      <c r="D22770">
        <v>0</v>
      </c>
    </row>
    <row r="22771" spans="1:4" x14ac:dyDescent="0.25">
      <c r="A22771">
        <v>17.35934</v>
      </c>
      <c r="B22771">
        <v>47.460937999999999</v>
      </c>
      <c r="C22771">
        <v>1</v>
      </c>
      <c r="D22771">
        <v>1</v>
      </c>
    </row>
    <row r="22772" spans="1:4" x14ac:dyDescent="0.25">
      <c r="A22772">
        <v>17.359660000000002</v>
      </c>
      <c r="B22772">
        <v>47.636718999999999</v>
      </c>
      <c r="C22772">
        <v>0</v>
      </c>
      <c r="D22772">
        <v>1</v>
      </c>
    </row>
    <row r="22773" spans="1:4" x14ac:dyDescent="0.25">
      <c r="A22773">
        <v>17.360019999999999</v>
      </c>
      <c r="B22773">
        <v>47.8125</v>
      </c>
      <c r="C22773">
        <v>0</v>
      </c>
      <c r="D22773">
        <v>0</v>
      </c>
    </row>
    <row r="22774" spans="1:4" x14ac:dyDescent="0.25">
      <c r="A22774">
        <v>17.360299999999999</v>
      </c>
      <c r="B22774">
        <v>47.988281000000001</v>
      </c>
      <c r="C22774">
        <v>1</v>
      </c>
      <c r="D22774">
        <v>0</v>
      </c>
    </row>
    <row r="22775" spans="1:4" x14ac:dyDescent="0.25">
      <c r="A22775">
        <v>17.360600000000002</v>
      </c>
      <c r="B22775">
        <v>48.164062000000001</v>
      </c>
      <c r="C22775">
        <v>1</v>
      </c>
      <c r="D22775">
        <v>1</v>
      </c>
    </row>
    <row r="22776" spans="1:4" x14ac:dyDescent="0.25">
      <c r="A22776">
        <v>17.36092</v>
      </c>
      <c r="B22776">
        <v>48.339843999999999</v>
      </c>
      <c r="C22776">
        <v>0</v>
      </c>
      <c r="D22776">
        <v>1</v>
      </c>
    </row>
    <row r="22777" spans="1:4" x14ac:dyDescent="0.25">
      <c r="A22777">
        <v>17.361319999999999</v>
      </c>
      <c r="B22777">
        <v>48.515625</v>
      </c>
      <c r="C22777">
        <v>0</v>
      </c>
      <c r="D22777">
        <v>0</v>
      </c>
    </row>
    <row r="22778" spans="1:4" x14ac:dyDescent="0.25">
      <c r="A22778">
        <v>17.361599999999999</v>
      </c>
      <c r="B22778">
        <v>48.691406000000001</v>
      </c>
      <c r="C22778">
        <v>1</v>
      </c>
      <c r="D22778">
        <v>0</v>
      </c>
    </row>
    <row r="22779" spans="1:4" x14ac:dyDescent="0.25">
      <c r="A22779">
        <v>17.361920000000001</v>
      </c>
      <c r="B22779">
        <v>48.867187999999999</v>
      </c>
      <c r="C22779">
        <v>1</v>
      </c>
      <c r="D22779">
        <v>1</v>
      </c>
    </row>
    <row r="22780" spans="1:4" x14ac:dyDescent="0.25">
      <c r="A22780">
        <v>17.36224</v>
      </c>
      <c r="B22780">
        <v>49.042968999999999</v>
      </c>
      <c r="C22780">
        <v>0</v>
      </c>
      <c r="D22780">
        <v>1</v>
      </c>
    </row>
    <row r="22781" spans="1:4" x14ac:dyDescent="0.25">
      <c r="A22781">
        <v>17.36262</v>
      </c>
      <c r="B22781">
        <v>49.21875</v>
      </c>
      <c r="C22781">
        <v>0</v>
      </c>
      <c r="D22781">
        <v>0</v>
      </c>
    </row>
    <row r="22782" spans="1:4" x14ac:dyDescent="0.25">
      <c r="A22782">
        <v>17.362919999999999</v>
      </c>
      <c r="B22782">
        <v>49.394531000000001</v>
      </c>
      <c r="C22782">
        <v>1</v>
      </c>
      <c r="D22782">
        <v>0</v>
      </c>
    </row>
    <row r="22783" spans="1:4" x14ac:dyDescent="0.25">
      <c r="A22783">
        <v>17.363240000000001</v>
      </c>
      <c r="B22783">
        <v>49.570312000000001</v>
      </c>
      <c r="C22783">
        <v>1</v>
      </c>
      <c r="D22783">
        <v>1</v>
      </c>
    </row>
    <row r="22784" spans="1:4" x14ac:dyDescent="0.25">
      <c r="A22784">
        <v>17.363579999999999</v>
      </c>
      <c r="B22784">
        <v>49.746093999999999</v>
      </c>
      <c r="C22784">
        <v>0</v>
      </c>
      <c r="D22784">
        <v>1</v>
      </c>
    </row>
    <row r="22785" spans="1:4" x14ac:dyDescent="0.25">
      <c r="A22785">
        <v>17.363980000000002</v>
      </c>
      <c r="B22785">
        <v>49.921875</v>
      </c>
      <c r="C22785">
        <v>0</v>
      </c>
      <c r="D22785">
        <v>0</v>
      </c>
    </row>
    <row r="22786" spans="1:4" x14ac:dyDescent="0.25">
      <c r="A22786">
        <v>17.3643</v>
      </c>
      <c r="B22786">
        <v>50.097656000000001</v>
      </c>
      <c r="C22786">
        <v>1</v>
      </c>
      <c r="D22786">
        <v>0</v>
      </c>
    </row>
    <row r="22787" spans="1:4" x14ac:dyDescent="0.25">
      <c r="A22787">
        <v>17.364619999999999</v>
      </c>
      <c r="B22787">
        <v>50.273437999999999</v>
      </c>
      <c r="C22787">
        <v>1</v>
      </c>
      <c r="D22787">
        <v>1</v>
      </c>
    </row>
    <row r="22788" spans="1:4" x14ac:dyDescent="0.25">
      <c r="A22788">
        <v>17.36496</v>
      </c>
      <c r="B22788">
        <v>50.449218999999999</v>
      </c>
      <c r="C22788">
        <v>0</v>
      </c>
      <c r="D22788">
        <v>1</v>
      </c>
    </row>
    <row r="22789" spans="1:4" x14ac:dyDescent="0.25">
      <c r="A22789">
        <v>17.365359999999999</v>
      </c>
      <c r="B22789">
        <v>50.625</v>
      </c>
      <c r="C22789">
        <v>0</v>
      </c>
      <c r="D22789">
        <v>0</v>
      </c>
    </row>
    <row r="22790" spans="1:4" x14ac:dyDescent="0.25">
      <c r="A22790">
        <v>17.365659999999998</v>
      </c>
      <c r="B22790">
        <v>50.800781000000001</v>
      </c>
      <c r="C22790">
        <v>1</v>
      </c>
      <c r="D22790">
        <v>0</v>
      </c>
    </row>
    <row r="22791" spans="1:4" x14ac:dyDescent="0.25">
      <c r="A22791">
        <v>17.366</v>
      </c>
      <c r="B22791">
        <v>50.976562000000001</v>
      </c>
      <c r="C22791">
        <v>1</v>
      </c>
      <c r="D22791">
        <v>1</v>
      </c>
    </row>
    <row r="22792" spans="1:4" x14ac:dyDescent="0.25">
      <c r="A22792">
        <v>17.366340000000001</v>
      </c>
      <c r="B22792">
        <v>51.152343999999999</v>
      </c>
      <c r="C22792">
        <v>0</v>
      </c>
      <c r="D22792">
        <v>1</v>
      </c>
    </row>
    <row r="22793" spans="1:4" x14ac:dyDescent="0.25">
      <c r="A22793">
        <v>17.36674</v>
      </c>
      <c r="B22793">
        <v>51.328125</v>
      </c>
      <c r="C22793">
        <v>0</v>
      </c>
      <c r="D22793">
        <v>0</v>
      </c>
    </row>
    <row r="22794" spans="1:4" x14ac:dyDescent="0.25">
      <c r="A22794">
        <v>17.367039999999999</v>
      </c>
      <c r="B22794">
        <v>51.503906000000001</v>
      </c>
      <c r="C22794">
        <v>1</v>
      </c>
      <c r="D22794">
        <v>0</v>
      </c>
    </row>
    <row r="22795" spans="1:4" x14ac:dyDescent="0.25">
      <c r="A22795">
        <v>17.367380000000001</v>
      </c>
      <c r="B22795">
        <v>51.679687999999999</v>
      </c>
      <c r="C22795">
        <v>1</v>
      </c>
      <c r="D22795">
        <v>1</v>
      </c>
    </row>
    <row r="22796" spans="1:4" x14ac:dyDescent="0.25">
      <c r="A22796">
        <v>17.367719999999998</v>
      </c>
      <c r="B22796">
        <v>51.855468999999999</v>
      </c>
      <c r="C22796">
        <v>0</v>
      </c>
      <c r="D22796">
        <v>1</v>
      </c>
    </row>
    <row r="22797" spans="1:4" x14ac:dyDescent="0.25">
      <c r="A22797">
        <v>17.368120000000001</v>
      </c>
      <c r="B22797">
        <v>52.03125</v>
      </c>
      <c r="C22797">
        <v>0</v>
      </c>
      <c r="D22797">
        <v>0</v>
      </c>
    </row>
    <row r="22798" spans="1:4" x14ac:dyDescent="0.25">
      <c r="A22798">
        <v>17.36844</v>
      </c>
      <c r="B22798">
        <v>52.207031000000001</v>
      </c>
      <c r="C22798">
        <v>1</v>
      </c>
      <c r="D22798">
        <v>0</v>
      </c>
    </row>
    <row r="22799" spans="1:4" x14ac:dyDescent="0.25">
      <c r="A22799">
        <v>17.368780000000001</v>
      </c>
      <c r="B22799">
        <v>52.382812000000001</v>
      </c>
      <c r="C22799">
        <v>1</v>
      </c>
      <c r="D22799">
        <v>1</v>
      </c>
    </row>
    <row r="22800" spans="1:4" x14ac:dyDescent="0.25">
      <c r="A22800">
        <v>17.369140000000002</v>
      </c>
      <c r="B22800">
        <v>52.558593999999999</v>
      </c>
      <c r="C22800">
        <v>0</v>
      </c>
      <c r="D22800">
        <v>1</v>
      </c>
    </row>
    <row r="22801" spans="1:4" x14ac:dyDescent="0.25">
      <c r="A22801">
        <v>17.36956</v>
      </c>
      <c r="B22801">
        <v>52.734375</v>
      </c>
      <c r="C22801">
        <v>0</v>
      </c>
      <c r="D22801">
        <v>0</v>
      </c>
    </row>
    <row r="22802" spans="1:4" x14ac:dyDescent="0.25">
      <c r="A22802">
        <v>17.369879999999998</v>
      </c>
      <c r="B22802">
        <v>52.910156000000001</v>
      </c>
      <c r="C22802">
        <v>1</v>
      </c>
      <c r="D22802">
        <v>0</v>
      </c>
    </row>
    <row r="22803" spans="1:4" x14ac:dyDescent="0.25">
      <c r="A22803">
        <v>17.37022</v>
      </c>
      <c r="B22803">
        <v>53.085937999999999</v>
      </c>
      <c r="C22803">
        <v>1</v>
      </c>
      <c r="D22803">
        <v>1</v>
      </c>
    </row>
    <row r="22804" spans="1:4" x14ac:dyDescent="0.25">
      <c r="A22804">
        <v>17.3706</v>
      </c>
      <c r="B22804">
        <v>53.261718999999999</v>
      </c>
      <c r="C22804">
        <v>0</v>
      </c>
      <c r="D22804">
        <v>1</v>
      </c>
    </row>
    <row r="22805" spans="1:4" x14ac:dyDescent="0.25">
      <c r="A22805">
        <v>17.371020000000001</v>
      </c>
      <c r="B22805">
        <v>53.4375</v>
      </c>
      <c r="C22805">
        <v>0</v>
      </c>
      <c r="D22805">
        <v>0</v>
      </c>
    </row>
    <row r="22806" spans="1:4" x14ac:dyDescent="0.25">
      <c r="A22806">
        <v>17.37134</v>
      </c>
      <c r="B22806">
        <v>53.613281000000001</v>
      </c>
      <c r="C22806">
        <v>1</v>
      </c>
      <c r="D22806">
        <v>0</v>
      </c>
    </row>
    <row r="22807" spans="1:4" x14ac:dyDescent="0.25">
      <c r="A22807">
        <v>17.371700000000001</v>
      </c>
      <c r="B22807">
        <v>53.789062000000001</v>
      </c>
      <c r="C22807">
        <v>1</v>
      </c>
      <c r="D22807">
        <v>1</v>
      </c>
    </row>
    <row r="22808" spans="1:4" x14ac:dyDescent="0.25">
      <c r="A22808">
        <v>17.372060000000001</v>
      </c>
      <c r="B22808">
        <v>53.964843999999999</v>
      </c>
      <c r="C22808">
        <v>0</v>
      </c>
      <c r="D22808">
        <v>1</v>
      </c>
    </row>
    <row r="22809" spans="1:4" x14ac:dyDescent="0.25">
      <c r="A22809">
        <v>17.372499999999999</v>
      </c>
      <c r="B22809">
        <v>54.140625</v>
      </c>
      <c r="C22809">
        <v>0</v>
      </c>
      <c r="D22809">
        <v>0</v>
      </c>
    </row>
    <row r="22810" spans="1:4" x14ac:dyDescent="0.25">
      <c r="A22810">
        <v>17.37284</v>
      </c>
      <c r="B22810">
        <v>54.316406000000001</v>
      </c>
      <c r="C22810">
        <v>1</v>
      </c>
      <c r="D22810">
        <v>0</v>
      </c>
    </row>
    <row r="22811" spans="1:4" x14ac:dyDescent="0.25">
      <c r="A22811">
        <v>17.373200000000001</v>
      </c>
      <c r="B22811">
        <v>54.492187999999999</v>
      </c>
      <c r="C22811">
        <v>1</v>
      </c>
      <c r="D22811">
        <v>1</v>
      </c>
    </row>
    <row r="22812" spans="1:4" x14ac:dyDescent="0.25">
      <c r="A22812">
        <v>17.373560000000001</v>
      </c>
      <c r="B22812">
        <v>54.667968999999999</v>
      </c>
      <c r="C22812">
        <v>0</v>
      </c>
      <c r="D22812">
        <v>1</v>
      </c>
    </row>
    <row r="22813" spans="1:4" x14ac:dyDescent="0.25">
      <c r="A22813">
        <v>17.373999999999999</v>
      </c>
      <c r="B22813">
        <v>54.84375</v>
      </c>
      <c r="C22813">
        <v>0</v>
      </c>
      <c r="D22813">
        <v>0</v>
      </c>
    </row>
    <row r="22814" spans="1:4" x14ac:dyDescent="0.25">
      <c r="A22814">
        <v>17.37434</v>
      </c>
      <c r="B22814">
        <v>55.019531000000001</v>
      </c>
      <c r="C22814">
        <v>1</v>
      </c>
      <c r="D22814">
        <v>0</v>
      </c>
    </row>
    <row r="22815" spans="1:4" x14ac:dyDescent="0.25">
      <c r="A22815">
        <v>17.374700000000001</v>
      </c>
      <c r="B22815">
        <v>55.195312000000001</v>
      </c>
      <c r="C22815">
        <v>1</v>
      </c>
      <c r="D22815">
        <v>1</v>
      </c>
    </row>
    <row r="22816" spans="1:4" x14ac:dyDescent="0.25">
      <c r="A22816">
        <v>17.375080000000001</v>
      </c>
      <c r="B22816">
        <v>55.371093999999999</v>
      </c>
      <c r="C22816">
        <v>0</v>
      </c>
      <c r="D22816">
        <v>1</v>
      </c>
    </row>
    <row r="22817" spans="1:4" x14ac:dyDescent="0.25">
      <c r="A22817">
        <v>17.375540000000001</v>
      </c>
      <c r="B22817">
        <v>55.546875</v>
      </c>
      <c r="C22817">
        <v>0</v>
      </c>
      <c r="D22817">
        <v>0</v>
      </c>
    </row>
    <row r="22818" spans="1:4" x14ac:dyDescent="0.25">
      <c r="A22818">
        <v>17.375879999999999</v>
      </c>
      <c r="B22818">
        <v>55.722656000000001</v>
      </c>
      <c r="C22818">
        <v>1</v>
      </c>
      <c r="D22818">
        <v>0</v>
      </c>
    </row>
    <row r="22819" spans="1:4" x14ac:dyDescent="0.25">
      <c r="A22819">
        <v>17.376239999999999</v>
      </c>
      <c r="B22819">
        <v>55.898437999999999</v>
      </c>
      <c r="C22819">
        <v>1</v>
      </c>
      <c r="D22819">
        <v>1</v>
      </c>
    </row>
    <row r="22820" spans="1:4" x14ac:dyDescent="0.25">
      <c r="A22820">
        <v>17.376619999999999</v>
      </c>
      <c r="B22820">
        <v>56.074218999999999</v>
      </c>
      <c r="C22820">
        <v>0</v>
      </c>
      <c r="D22820">
        <v>1</v>
      </c>
    </row>
    <row r="22821" spans="1:4" x14ac:dyDescent="0.25">
      <c r="A22821">
        <v>17.377079999999999</v>
      </c>
      <c r="B22821">
        <v>56.25</v>
      </c>
      <c r="C22821">
        <v>0</v>
      </c>
      <c r="D22821">
        <v>0</v>
      </c>
    </row>
    <row r="22822" spans="1:4" x14ac:dyDescent="0.25">
      <c r="A22822">
        <v>17.37744</v>
      </c>
      <c r="B22822">
        <v>56.425781000000001</v>
      </c>
      <c r="C22822">
        <v>1</v>
      </c>
      <c r="D22822">
        <v>0</v>
      </c>
    </row>
    <row r="22823" spans="1:4" x14ac:dyDescent="0.25">
      <c r="A22823">
        <v>17.377800000000001</v>
      </c>
      <c r="B22823">
        <v>56.601562000000001</v>
      </c>
      <c r="C22823">
        <v>1</v>
      </c>
      <c r="D22823">
        <v>1</v>
      </c>
    </row>
    <row r="22824" spans="1:4" x14ac:dyDescent="0.25">
      <c r="A22824">
        <v>17.3782</v>
      </c>
      <c r="B22824">
        <v>56.777343999999999</v>
      </c>
      <c r="C22824">
        <v>0</v>
      </c>
      <c r="D22824">
        <v>1</v>
      </c>
    </row>
    <row r="22825" spans="1:4" x14ac:dyDescent="0.25">
      <c r="A22825">
        <v>17.37866</v>
      </c>
      <c r="B22825">
        <v>56.953125</v>
      </c>
      <c r="C22825">
        <v>0</v>
      </c>
      <c r="D22825">
        <v>0</v>
      </c>
    </row>
    <row r="22826" spans="1:4" x14ac:dyDescent="0.25">
      <c r="A22826">
        <v>17.37904</v>
      </c>
      <c r="B22826">
        <v>57.128906000000001</v>
      </c>
      <c r="C22826">
        <v>1</v>
      </c>
      <c r="D22826">
        <v>0</v>
      </c>
    </row>
    <row r="22827" spans="1:4" x14ac:dyDescent="0.25">
      <c r="A22827">
        <v>17.37942</v>
      </c>
      <c r="B22827">
        <v>57.304687999999999</v>
      </c>
      <c r="C22827">
        <v>1</v>
      </c>
      <c r="D22827">
        <v>1</v>
      </c>
    </row>
    <row r="22828" spans="1:4" x14ac:dyDescent="0.25">
      <c r="A22828">
        <v>17.379819999999999</v>
      </c>
      <c r="B22828">
        <v>57.480468999999999</v>
      </c>
      <c r="C22828">
        <v>0</v>
      </c>
      <c r="D22828">
        <v>1</v>
      </c>
    </row>
    <row r="22829" spans="1:4" x14ac:dyDescent="0.25">
      <c r="A22829">
        <v>17.380299999999998</v>
      </c>
      <c r="B22829">
        <v>57.65625</v>
      </c>
      <c r="C22829">
        <v>0</v>
      </c>
      <c r="D22829">
        <v>0</v>
      </c>
    </row>
    <row r="22830" spans="1:4" x14ac:dyDescent="0.25">
      <c r="A22830">
        <v>17.380659999999999</v>
      </c>
      <c r="B22830">
        <v>57.832031000000001</v>
      </c>
      <c r="C22830">
        <v>1</v>
      </c>
      <c r="D22830">
        <v>0</v>
      </c>
    </row>
    <row r="22831" spans="1:4" x14ac:dyDescent="0.25">
      <c r="A22831">
        <v>17.381060000000002</v>
      </c>
      <c r="B22831">
        <v>58.007812000000001</v>
      </c>
      <c r="C22831">
        <v>1</v>
      </c>
      <c r="D22831">
        <v>1</v>
      </c>
    </row>
    <row r="22832" spans="1:4" x14ac:dyDescent="0.25">
      <c r="A22832">
        <v>17.38148</v>
      </c>
      <c r="B22832">
        <v>58.183593999999999</v>
      </c>
      <c r="C22832">
        <v>0</v>
      </c>
      <c r="D22832">
        <v>1</v>
      </c>
    </row>
    <row r="22833" spans="1:4" x14ac:dyDescent="0.25">
      <c r="A22833">
        <v>17.381959999999999</v>
      </c>
      <c r="B22833">
        <v>58.359375</v>
      </c>
      <c r="C22833">
        <v>0</v>
      </c>
      <c r="D22833">
        <v>0</v>
      </c>
    </row>
    <row r="22834" spans="1:4" x14ac:dyDescent="0.25">
      <c r="A22834">
        <v>17.382339999999999</v>
      </c>
      <c r="B22834">
        <v>58.535156000000001</v>
      </c>
      <c r="C22834">
        <v>1</v>
      </c>
      <c r="D22834">
        <v>0</v>
      </c>
    </row>
    <row r="22835" spans="1:4" x14ac:dyDescent="0.25">
      <c r="A22835">
        <v>17.382739999999998</v>
      </c>
      <c r="B22835">
        <v>58.710937999999999</v>
      </c>
      <c r="C22835">
        <v>1</v>
      </c>
      <c r="D22835">
        <v>1</v>
      </c>
    </row>
    <row r="22836" spans="1:4" x14ac:dyDescent="0.25">
      <c r="A22836">
        <v>17.38316</v>
      </c>
      <c r="B22836">
        <v>58.886718999999999</v>
      </c>
      <c r="C22836">
        <v>0</v>
      </c>
      <c r="D22836">
        <v>1</v>
      </c>
    </row>
    <row r="22837" spans="1:4" x14ac:dyDescent="0.25">
      <c r="A22837">
        <v>17.383659999999999</v>
      </c>
      <c r="B22837">
        <v>59.0625</v>
      </c>
      <c r="C22837">
        <v>0</v>
      </c>
      <c r="D22837">
        <v>0</v>
      </c>
    </row>
    <row r="22838" spans="1:4" x14ac:dyDescent="0.25">
      <c r="A22838">
        <v>17.384060000000002</v>
      </c>
      <c r="B22838">
        <v>59.238281000000001</v>
      </c>
      <c r="C22838">
        <v>1</v>
      </c>
      <c r="D22838">
        <v>0</v>
      </c>
    </row>
    <row r="22839" spans="1:4" x14ac:dyDescent="0.25">
      <c r="A22839">
        <v>17.384460000000001</v>
      </c>
      <c r="B22839">
        <v>59.414062000000001</v>
      </c>
      <c r="C22839">
        <v>1</v>
      </c>
      <c r="D22839">
        <v>1</v>
      </c>
    </row>
    <row r="22840" spans="1:4" x14ac:dyDescent="0.25">
      <c r="A22840">
        <v>17.384899999999998</v>
      </c>
      <c r="B22840">
        <v>59.589843999999999</v>
      </c>
      <c r="C22840">
        <v>0</v>
      </c>
      <c r="D22840">
        <v>1</v>
      </c>
    </row>
    <row r="22841" spans="1:4" x14ac:dyDescent="0.25">
      <c r="A22841">
        <v>17.385400000000001</v>
      </c>
      <c r="B22841">
        <v>59.765625</v>
      </c>
      <c r="C22841">
        <v>0</v>
      </c>
      <c r="D22841">
        <v>0</v>
      </c>
    </row>
    <row r="22842" spans="1:4" x14ac:dyDescent="0.25">
      <c r="A22842">
        <v>17.385819999999999</v>
      </c>
      <c r="B22842">
        <v>59.941406000000001</v>
      </c>
      <c r="C22842">
        <v>1</v>
      </c>
      <c r="D22842">
        <v>0</v>
      </c>
    </row>
    <row r="22843" spans="1:4" x14ac:dyDescent="0.25">
      <c r="A22843">
        <v>17.386240000000001</v>
      </c>
      <c r="B22843">
        <v>60.117187999999999</v>
      </c>
      <c r="C22843">
        <v>1</v>
      </c>
      <c r="D22843">
        <v>1</v>
      </c>
    </row>
    <row r="22844" spans="1:4" x14ac:dyDescent="0.25">
      <c r="A22844">
        <v>17.386700000000001</v>
      </c>
      <c r="B22844">
        <v>60.292968999999999</v>
      </c>
      <c r="C22844">
        <v>0</v>
      </c>
      <c r="D22844">
        <v>1</v>
      </c>
    </row>
    <row r="22845" spans="1:4" x14ac:dyDescent="0.25">
      <c r="A22845">
        <v>17.387219999999999</v>
      </c>
      <c r="B22845">
        <v>60.46875</v>
      </c>
      <c r="C22845">
        <v>0</v>
      </c>
      <c r="D22845">
        <v>0</v>
      </c>
    </row>
    <row r="22846" spans="1:4" x14ac:dyDescent="0.25">
      <c r="A22846">
        <v>17.387640000000001</v>
      </c>
      <c r="B22846">
        <v>60.644531000000001</v>
      </c>
      <c r="C22846">
        <v>1</v>
      </c>
      <c r="D22846">
        <v>0</v>
      </c>
    </row>
    <row r="22847" spans="1:4" x14ac:dyDescent="0.25">
      <c r="A22847">
        <v>17.388079999999999</v>
      </c>
      <c r="B22847">
        <v>60.820312000000001</v>
      </c>
      <c r="C22847">
        <v>1</v>
      </c>
      <c r="D22847">
        <v>1</v>
      </c>
    </row>
    <row r="22848" spans="1:4" x14ac:dyDescent="0.25">
      <c r="A22848">
        <v>17.388539999999999</v>
      </c>
      <c r="B22848">
        <v>60.996093999999999</v>
      </c>
      <c r="C22848">
        <v>0</v>
      </c>
      <c r="D22848">
        <v>1</v>
      </c>
    </row>
    <row r="22849" spans="1:4" x14ac:dyDescent="0.25">
      <c r="A22849">
        <v>17.38908</v>
      </c>
      <c r="B22849">
        <v>61.171875</v>
      </c>
      <c r="C22849">
        <v>0</v>
      </c>
      <c r="D22849">
        <v>0</v>
      </c>
    </row>
    <row r="22850" spans="1:4" x14ac:dyDescent="0.25">
      <c r="A22850">
        <v>17.389479999999999</v>
      </c>
      <c r="B22850">
        <v>61.347656000000001</v>
      </c>
      <c r="C22850">
        <v>1</v>
      </c>
      <c r="D22850">
        <v>0</v>
      </c>
    </row>
    <row r="22851" spans="1:4" x14ac:dyDescent="0.25">
      <c r="A22851">
        <v>17.38992</v>
      </c>
      <c r="B22851">
        <v>61.523437999999999</v>
      </c>
      <c r="C22851">
        <v>1</v>
      </c>
      <c r="D22851">
        <v>1</v>
      </c>
    </row>
    <row r="22852" spans="1:4" x14ac:dyDescent="0.25">
      <c r="A22852">
        <v>17.3904</v>
      </c>
      <c r="B22852">
        <v>61.699218999999999</v>
      </c>
      <c r="C22852">
        <v>0</v>
      </c>
      <c r="D22852">
        <v>1</v>
      </c>
    </row>
    <row r="22853" spans="1:4" x14ac:dyDescent="0.25">
      <c r="A22853">
        <v>17.39096</v>
      </c>
      <c r="B22853">
        <v>61.875</v>
      </c>
      <c r="C22853">
        <v>0</v>
      </c>
      <c r="D22853">
        <v>0</v>
      </c>
    </row>
    <row r="22854" spans="1:4" x14ac:dyDescent="0.25">
      <c r="A22854">
        <v>17.391380000000002</v>
      </c>
      <c r="B22854">
        <v>62.050781000000001</v>
      </c>
      <c r="C22854">
        <v>1</v>
      </c>
      <c r="D22854">
        <v>0</v>
      </c>
    </row>
    <row r="22855" spans="1:4" x14ac:dyDescent="0.25">
      <c r="A22855">
        <v>17.391860000000001</v>
      </c>
      <c r="B22855">
        <v>62.226562000000001</v>
      </c>
      <c r="C22855">
        <v>1</v>
      </c>
      <c r="D22855">
        <v>1</v>
      </c>
    </row>
    <row r="22856" spans="1:4" x14ac:dyDescent="0.25">
      <c r="A22856">
        <v>17.392320000000002</v>
      </c>
      <c r="B22856">
        <v>62.402343999999999</v>
      </c>
      <c r="C22856">
        <v>0</v>
      </c>
      <c r="D22856">
        <v>1</v>
      </c>
    </row>
    <row r="22857" spans="1:4" x14ac:dyDescent="0.25">
      <c r="A22857">
        <v>17.392900000000001</v>
      </c>
      <c r="B22857">
        <v>62.578125</v>
      </c>
      <c r="C22857">
        <v>0</v>
      </c>
      <c r="D22857">
        <v>0</v>
      </c>
    </row>
    <row r="22858" spans="1:4" x14ac:dyDescent="0.25">
      <c r="A22858">
        <v>17.393339999999998</v>
      </c>
      <c r="B22858">
        <v>62.753906000000001</v>
      </c>
      <c r="C22858">
        <v>1</v>
      </c>
      <c r="D22858">
        <v>0</v>
      </c>
    </row>
    <row r="22859" spans="1:4" x14ac:dyDescent="0.25">
      <c r="A22859">
        <v>17.393820000000002</v>
      </c>
      <c r="B22859">
        <v>62.929687999999999</v>
      </c>
      <c r="C22859">
        <v>1</v>
      </c>
      <c r="D22859">
        <v>1</v>
      </c>
    </row>
    <row r="22860" spans="1:4" x14ac:dyDescent="0.25">
      <c r="A22860">
        <v>17.39434</v>
      </c>
      <c r="B22860">
        <v>63.105468999999999</v>
      </c>
      <c r="C22860">
        <v>0</v>
      </c>
      <c r="D22860">
        <v>1</v>
      </c>
    </row>
    <row r="22861" spans="1:4" x14ac:dyDescent="0.25">
      <c r="A22861">
        <v>17.394939999999998</v>
      </c>
      <c r="B22861">
        <v>63.28125</v>
      </c>
      <c r="C22861">
        <v>0</v>
      </c>
      <c r="D22861">
        <v>0</v>
      </c>
    </row>
    <row r="22862" spans="1:4" x14ac:dyDescent="0.25">
      <c r="A22862">
        <v>17.395420000000001</v>
      </c>
      <c r="B22862">
        <v>63.457031000000001</v>
      </c>
      <c r="C22862">
        <v>1</v>
      </c>
      <c r="D22862">
        <v>0</v>
      </c>
    </row>
    <row r="22863" spans="1:4" x14ac:dyDescent="0.25">
      <c r="A22863">
        <v>17.39592</v>
      </c>
      <c r="B22863">
        <v>63.632812000000001</v>
      </c>
      <c r="C22863">
        <v>1</v>
      </c>
      <c r="D22863">
        <v>1</v>
      </c>
    </row>
    <row r="22864" spans="1:4" x14ac:dyDescent="0.25">
      <c r="A22864">
        <v>17.396439999999998</v>
      </c>
      <c r="B22864">
        <v>63.808593999999999</v>
      </c>
      <c r="C22864">
        <v>0</v>
      </c>
      <c r="D22864">
        <v>1</v>
      </c>
    </row>
    <row r="22865" spans="1:4" x14ac:dyDescent="0.25">
      <c r="A22865">
        <v>17.39706</v>
      </c>
      <c r="B22865">
        <v>63.984375</v>
      </c>
      <c r="C22865">
        <v>0</v>
      </c>
      <c r="D22865">
        <v>0</v>
      </c>
    </row>
    <row r="22866" spans="1:4" x14ac:dyDescent="0.25">
      <c r="A22866">
        <v>17.397559999999999</v>
      </c>
      <c r="B22866">
        <v>64.160156000000001</v>
      </c>
      <c r="C22866">
        <v>1</v>
      </c>
      <c r="D22866">
        <v>0</v>
      </c>
    </row>
    <row r="22867" spans="1:4" x14ac:dyDescent="0.25">
      <c r="A22867">
        <v>17.39808</v>
      </c>
      <c r="B22867">
        <v>64.335937999999999</v>
      </c>
      <c r="C22867">
        <v>1</v>
      </c>
      <c r="D22867">
        <v>1</v>
      </c>
    </row>
    <row r="22868" spans="1:4" x14ac:dyDescent="0.25">
      <c r="A22868">
        <v>17.39864</v>
      </c>
      <c r="B22868">
        <v>64.511718999999999</v>
      </c>
      <c r="C22868">
        <v>0</v>
      </c>
      <c r="D22868">
        <v>1</v>
      </c>
    </row>
    <row r="22869" spans="1:4" x14ac:dyDescent="0.25">
      <c r="A22869">
        <v>17.399280000000001</v>
      </c>
      <c r="B22869">
        <v>64.6875</v>
      </c>
      <c r="C22869">
        <v>0</v>
      </c>
      <c r="D22869">
        <v>0</v>
      </c>
    </row>
    <row r="22870" spans="1:4" x14ac:dyDescent="0.25">
      <c r="A22870">
        <v>17.399799999999999</v>
      </c>
      <c r="B22870">
        <v>64.863281000000001</v>
      </c>
      <c r="C22870">
        <v>1</v>
      </c>
      <c r="D22870">
        <v>0</v>
      </c>
    </row>
    <row r="22871" spans="1:4" x14ac:dyDescent="0.25">
      <c r="A22871">
        <v>17.40034</v>
      </c>
      <c r="B22871">
        <v>65.039062000000001</v>
      </c>
      <c r="C22871">
        <v>1</v>
      </c>
      <c r="D22871">
        <v>1</v>
      </c>
    </row>
    <row r="22872" spans="1:4" x14ac:dyDescent="0.25">
      <c r="A22872">
        <v>17.400939999999999</v>
      </c>
      <c r="B22872">
        <v>65.214843999999999</v>
      </c>
      <c r="C22872">
        <v>0</v>
      </c>
      <c r="D22872">
        <v>1</v>
      </c>
    </row>
    <row r="22873" spans="1:4" x14ac:dyDescent="0.25">
      <c r="A22873">
        <v>17.401620000000001</v>
      </c>
      <c r="B22873">
        <v>65.390625</v>
      </c>
      <c r="C22873">
        <v>0</v>
      </c>
      <c r="D22873">
        <v>0</v>
      </c>
    </row>
    <row r="22874" spans="1:4" x14ac:dyDescent="0.25">
      <c r="A22874">
        <v>17.402159999999999</v>
      </c>
      <c r="B22874">
        <v>65.566406000000001</v>
      </c>
      <c r="C22874">
        <v>1</v>
      </c>
      <c r="D22874">
        <v>0</v>
      </c>
    </row>
    <row r="22875" spans="1:4" x14ac:dyDescent="0.25">
      <c r="A22875">
        <v>17.402719999999999</v>
      </c>
      <c r="B22875">
        <v>65.742187999999999</v>
      </c>
      <c r="C22875">
        <v>1</v>
      </c>
      <c r="D22875">
        <v>1</v>
      </c>
    </row>
    <row r="22876" spans="1:4" x14ac:dyDescent="0.25">
      <c r="A22876">
        <v>17.403320000000001</v>
      </c>
      <c r="B22876">
        <v>65.917968999999999</v>
      </c>
      <c r="C22876">
        <v>0</v>
      </c>
      <c r="D22876">
        <v>1</v>
      </c>
    </row>
    <row r="22877" spans="1:4" x14ac:dyDescent="0.25">
      <c r="A22877">
        <v>17.404039999999998</v>
      </c>
      <c r="B22877">
        <v>66.09375</v>
      </c>
      <c r="C22877">
        <v>0</v>
      </c>
      <c r="D22877">
        <v>0</v>
      </c>
    </row>
    <row r="22878" spans="1:4" x14ac:dyDescent="0.25">
      <c r="A22878">
        <v>17.404599999999999</v>
      </c>
      <c r="B22878">
        <v>66.269531000000001</v>
      </c>
      <c r="C22878">
        <v>1</v>
      </c>
      <c r="D22878">
        <v>0</v>
      </c>
    </row>
    <row r="22879" spans="1:4" x14ac:dyDescent="0.25">
      <c r="A22879">
        <v>17.405200000000001</v>
      </c>
      <c r="B22879">
        <v>66.445312000000001</v>
      </c>
      <c r="C22879">
        <v>1</v>
      </c>
      <c r="D22879">
        <v>1</v>
      </c>
    </row>
    <row r="22880" spans="1:4" x14ac:dyDescent="0.25">
      <c r="A22880">
        <v>17.405819999999999</v>
      </c>
      <c r="B22880">
        <v>66.621093999999999</v>
      </c>
      <c r="C22880">
        <v>0</v>
      </c>
      <c r="D22880">
        <v>1</v>
      </c>
    </row>
    <row r="22881" spans="1:4" x14ac:dyDescent="0.25">
      <c r="A22881">
        <v>17.406580000000002</v>
      </c>
      <c r="B22881">
        <v>66.796875</v>
      </c>
      <c r="C22881">
        <v>0</v>
      </c>
      <c r="D22881">
        <v>0</v>
      </c>
    </row>
    <row r="22882" spans="1:4" x14ac:dyDescent="0.25">
      <c r="A22882">
        <v>17.40718</v>
      </c>
      <c r="B22882">
        <v>66.972656000000001</v>
      </c>
      <c r="C22882">
        <v>1</v>
      </c>
      <c r="D22882">
        <v>0</v>
      </c>
    </row>
    <row r="22883" spans="1:4" x14ac:dyDescent="0.25">
      <c r="A22883">
        <v>17.407820000000001</v>
      </c>
      <c r="B22883">
        <v>67.148437999999999</v>
      </c>
      <c r="C22883">
        <v>1</v>
      </c>
      <c r="D22883">
        <v>1</v>
      </c>
    </row>
    <row r="22884" spans="1:4" x14ac:dyDescent="0.25">
      <c r="A22884">
        <v>17.408480000000001</v>
      </c>
      <c r="B22884">
        <v>67.324218999999999</v>
      </c>
      <c r="C22884">
        <v>0</v>
      </c>
      <c r="D22884">
        <v>1</v>
      </c>
    </row>
    <row r="22885" spans="1:4" x14ac:dyDescent="0.25">
      <c r="A22885">
        <v>17.409279999999999</v>
      </c>
      <c r="B22885">
        <v>67.5</v>
      </c>
      <c r="C22885">
        <v>0</v>
      </c>
      <c r="D22885">
        <v>0</v>
      </c>
    </row>
    <row r="22886" spans="1:4" x14ac:dyDescent="0.25">
      <c r="A22886">
        <v>17.40992</v>
      </c>
      <c r="B22886">
        <v>67.675781000000001</v>
      </c>
      <c r="C22886">
        <v>1</v>
      </c>
      <c r="D22886">
        <v>0</v>
      </c>
    </row>
    <row r="22887" spans="1:4" x14ac:dyDescent="0.25">
      <c r="A22887">
        <v>17.410620000000002</v>
      </c>
      <c r="B22887">
        <v>67.851562000000001</v>
      </c>
      <c r="C22887">
        <v>1</v>
      </c>
      <c r="D22887">
        <v>1</v>
      </c>
    </row>
    <row r="22888" spans="1:4" x14ac:dyDescent="0.25">
      <c r="A22888">
        <v>17.411380000000001</v>
      </c>
      <c r="B22888">
        <v>68.027343999999999</v>
      </c>
      <c r="C22888">
        <v>0</v>
      </c>
      <c r="D22888">
        <v>1</v>
      </c>
    </row>
    <row r="22889" spans="1:4" x14ac:dyDescent="0.25">
      <c r="A22889">
        <v>17.412240000000001</v>
      </c>
      <c r="B22889">
        <v>68.203125</v>
      </c>
      <c r="C22889">
        <v>0</v>
      </c>
      <c r="D22889">
        <v>0</v>
      </c>
    </row>
    <row r="22890" spans="1:4" x14ac:dyDescent="0.25">
      <c r="A22890">
        <v>17.412980000000001</v>
      </c>
      <c r="B22890">
        <v>68.378906000000001</v>
      </c>
      <c r="C22890">
        <v>1</v>
      </c>
      <c r="D22890">
        <v>0</v>
      </c>
    </row>
    <row r="22891" spans="1:4" x14ac:dyDescent="0.25">
      <c r="A22891">
        <v>17.413740000000001</v>
      </c>
      <c r="B22891">
        <v>68.554687999999999</v>
      </c>
      <c r="C22891">
        <v>1</v>
      </c>
      <c r="D22891">
        <v>1</v>
      </c>
    </row>
    <row r="22892" spans="1:4" x14ac:dyDescent="0.25">
      <c r="A22892">
        <v>17.414539999999999</v>
      </c>
      <c r="B22892">
        <v>68.730468999999999</v>
      </c>
      <c r="C22892">
        <v>0</v>
      </c>
      <c r="D22892">
        <v>1</v>
      </c>
    </row>
    <row r="22893" spans="1:4" x14ac:dyDescent="0.25">
      <c r="A22893">
        <v>17.415479999999999</v>
      </c>
      <c r="B22893">
        <v>68.90625</v>
      </c>
      <c r="C22893">
        <v>0</v>
      </c>
      <c r="D22893">
        <v>0</v>
      </c>
    </row>
    <row r="22894" spans="1:4" x14ac:dyDescent="0.25">
      <c r="A22894">
        <v>17.416260000000001</v>
      </c>
      <c r="B22894">
        <v>69.082031000000001</v>
      </c>
      <c r="C22894">
        <v>1</v>
      </c>
      <c r="D22894">
        <v>0</v>
      </c>
    </row>
    <row r="22895" spans="1:4" x14ac:dyDescent="0.25">
      <c r="A22895">
        <v>17.417100000000001</v>
      </c>
      <c r="B22895">
        <v>69.257812000000001</v>
      </c>
      <c r="C22895">
        <v>1</v>
      </c>
      <c r="D22895">
        <v>1</v>
      </c>
    </row>
    <row r="22896" spans="1:4" x14ac:dyDescent="0.25">
      <c r="A22896">
        <v>17.418019999999999</v>
      </c>
      <c r="B22896">
        <v>69.433593999999999</v>
      </c>
      <c r="C22896">
        <v>0</v>
      </c>
      <c r="D22896">
        <v>1</v>
      </c>
    </row>
    <row r="22897" spans="1:4" x14ac:dyDescent="0.25">
      <c r="A22897">
        <v>17.4191</v>
      </c>
      <c r="B22897">
        <v>69.609375</v>
      </c>
      <c r="C22897">
        <v>0</v>
      </c>
      <c r="D22897">
        <v>0</v>
      </c>
    </row>
    <row r="22898" spans="1:4" x14ac:dyDescent="0.25">
      <c r="A22898">
        <v>17.419979999999999</v>
      </c>
      <c r="B22898">
        <v>69.785156000000001</v>
      </c>
      <c r="C22898">
        <v>1</v>
      </c>
      <c r="D22898">
        <v>0</v>
      </c>
    </row>
    <row r="22899" spans="1:4" x14ac:dyDescent="0.25">
      <c r="A22899">
        <v>17.420919999999999</v>
      </c>
      <c r="B22899">
        <v>69.960937999999999</v>
      </c>
      <c r="C22899">
        <v>1</v>
      </c>
      <c r="D22899">
        <v>1</v>
      </c>
    </row>
    <row r="22900" spans="1:4" x14ac:dyDescent="0.25">
      <c r="A22900">
        <v>17.421939999999999</v>
      </c>
      <c r="B22900">
        <v>70.136718999999999</v>
      </c>
      <c r="C22900">
        <v>0</v>
      </c>
      <c r="D22900">
        <v>1</v>
      </c>
    </row>
    <row r="22901" spans="1:4" x14ac:dyDescent="0.25">
      <c r="A22901">
        <v>17.423200000000001</v>
      </c>
      <c r="B22901">
        <v>70.3125</v>
      </c>
      <c r="C22901">
        <v>0</v>
      </c>
      <c r="D22901">
        <v>0</v>
      </c>
    </row>
    <row r="22902" spans="1:4" x14ac:dyDescent="0.25">
      <c r="A22902">
        <v>17.424219999999998</v>
      </c>
      <c r="B22902">
        <v>70.488281000000001</v>
      </c>
      <c r="C22902">
        <v>1</v>
      </c>
      <c r="D22902">
        <v>0</v>
      </c>
    </row>
    <row r="22903" spans="1:4" x14ac:dyDescent="0.25">
      <c r="A22903">
        <v>17.425360000000001</v>
      </c>
      <c r="B22903">
        <v>70.664062000000001</v>
      </c>
      <c r="C22903">
        <v>1</v>
      </c>
      <c r="D22903">
        <v>1</v>
      </c>
    </row>
    <row r="22904" spans="1:4" x14ac:dyDescent="0.25">
      <c r="A22904">
        <v>17.426600000000001</v>
      </c>
      <c r="B22904">
        <v>70.839843999999999</v>
      </c>
      <c r="C22904">
        <v>0</v>
      </c>
      <c r="D22904">
        <v>1</v>
      </c>
    </row>
    <row r="22905" spans="1:4" x14ac:dyDescent="0.25">
      <c r="A22905">
        <v>17.428159999999998</v>
      </c>
      <c r="B22905">
        <v>71.015625</v>
      </c>
      <c r="C22905">
        <v>0</v>
      </c>
      <c r="D22905">
        <v>0</v>
      </c>
    </row>
    <row r="22906" spans="1:4" x14ac:dyDescent="0.25">
      <c r="A22906">
        <v>17.429459999999999</v>
      </c>
      <c r="B22906">
        <v>71.191406000000001</v>
      </c>
      <c r="C22906">
        <v>1</v>
      </c>
      <c r="D22906">
        <v>0</v>
      </c>
    </row>
    <row r="22907" spans="1:4" x14ac:dyDescent="0.25">
      <c r="A22907">
        <v>17.43094</v>
      </c>
      <c r="B22907">
        <v>71.367187999999999</v>
      </c>
      <c r="C22907">
        <v>1</v>
      </c>
      <c r="D22907">
        <v>1</v>
      </c>
    </row>
    <row r="22908" spans="1:4" x14ac:dyDescent="0.25">
      <c r="A22908">
        <v>17.432639999999999</v>
      </c>
      <c r="B22908">
        <v>71.542968999999999</v>
      </c>
      <c r="C22908">
        <v>0</v>
      </c>
      <c r="D22908">
        <v>1</v>
      </c>
    </row>
    <row r="22909" spans="1:4" x14ac:dyDescent="0.25">
      <c r="A22909">
        <v>17.434920000000002</v>
      </c>
      <c r="B22909">
        <v>71.71875</v>
      </c>
      <c r="C22909">
        <v>0</v>
      </c>
      <c r="D22909">
        <v>0</v>
      </c>
    </row>
    <row r="22910" spans="1:4" x14ac:dyDescent="0.25">
      <c r="A22910">
        <v>17.43712</v>
      </c>
      <c r="B22910">
        <v>71.894531000000001</v>
      </c>
      <c r="C22910">
        <v>1</v>
      </c>
      <c r="D22910">
        <v>0</v>
      </c>
    </row>
    <row r="22911" spans="1:4" x14ac:dyDescent="0.25">
      <c r="A22911">
        <v>17.439979999999998</v>
      </c>
      <c r="B22911">
        <v>72.070312000000001</v>
      </c>
      <c r="C22911">
        <v>1</v>
      </c>
      <c r="D22911">
        <v>1</v>
      </c>
    </row>
    <row r="22912" spans="1:4" x14ac:dyDescent="0.25">
      <c r="A22912">
        <v>17.44528</v>
      </c>
      <c r="B22912">
        <v>72.246093999999999</v>
      </c>
      <c r="C22912">
        <v>0</v>
      </c>
      <c r="D22912">
        <v>1</v>
      </c>
    </row>
    <row r="22913" spans="1:4" x14ac:dyDescent="0.25">
      <c r="A22913">
        <v>17.451419999999999</v>
      </c>
      <c r="B22913">
        <v>72.070312000000001</v>
      </c>
      <c r="C22913">
        <v>1</v>
      </c>
      <c r="D22913">
        <v>1</v>
      </c>
    </row>
    <row r="22914" spans="1:4" x14ac:dyDescent="0.25">
      <c r="A22914">
        <v>17.455380000000002</v>
      </c>
      <c r="B22914">
        <v>71.894531000000001</v>
      </c>
      <c r="C22914">
        <v>1</v>
      </c>
      <c r="D22914">
        <v>0</v>
      </c>
    </row>
    <row r="22915" spans="1:4" x14ac:dyDescent="0.25">
      <c r="A22915">
        <v>17.45804</v>
      </c>
      <c r="B22915">
        <v>71.71875</v>
      </c>
      <c r="C22915">
        <v>0</v>
      </c>
      <c r="D22915">
        <v>0</v>
      </c>
    </row>
    <row r="22916" spans="1:4" x14ac:dyDescent="0.25">
      <c r="A22916">
        <v>17.460159999999998</v>
      </c>
      <c r="B22916">
        <v>71.542968999999999</v>
      </c>
      <c r="C22916">
        <v>0</v>
      </c>
      <c r="D22916">
        <v>1</v>
      </c>
    </row>
    <row r="22917" spans="1:4" x14ac:dyDescent="0.25">
      <c r="A22917">
        <v>17.46236</v>
      </c>
      <c r="B22917">
        <v>71.367187999999999</v>
      </c>
      <c r="C22917">
        <v>1</v>
      </c>
      <c r="D22917">
        <v>1</v>
      </c>
    </row>
    <row r="22918" spans="1:4" x14ac:dyDescent="0.25">
      <c r="A22918">
        <v>17.463999999999999</v>
      </c>
      <c r="B22918">
        <v>71.191406000000001</v>
      </c>
      <c r="C22918">
        <v>1</v>
      </c>
      <c r="D22918">
        <v>0</v>
      </c>
    </row>
    <row r="22919" spans="1:4" x14ac:dyDescent="0.25">
      <c r="A22919">
        <v>17.465440000000001</v>
      </c>
      <c r="B22919">
        <v>71.015625</v>
      </c>
      <c r="C22919">
        <v>0</v>
      </c>
      <c r="D22919">
        <v>0</v>
      </c>
    </row>
    <row r="22920" spans="1:4" x14ac:dyDescent="0.25">
      <c r="A22920">
        <v>17.466740000000001</v>
      </c>
      <c r="B22920">
        <v>70.839843999999999</v>
      </c>
      <c r="C22920">
        <v>0</v>
      </c>
      <c r="D22920">
        <v>1</v>
      </c>
    </row>
    <row r="22921" spans="1:4" x14ac:dyDescent="0.25">
      <c r="A22921">
        <v>17.46828</v>
      </c>
      <c r="B22921">
        <v>70.664062000000001</v>
      </c>
      <c r="C22921">
        <v>1</v>
      </c>
      <c r="D22921">
        <v>1</v>
      </c>
    </row>
    <row r="22922" spans="1:4" x14ac:dyDescent="0.25">
      <c r="A22922">
        <v>17.469460000000002</v>
      </c>
      <c r="B22922">
        <v>70.488281000000001</v>
      </c>
      <c r="C22922">
        <v>1</v>
      </c>
      <c r="D22922">
        <v>0</v>
      </c>
    </row>
    <row r="22923" spans="1:4" x14ac:dyDescent="0.25">
      <c r="A22923">
        <v>17.470580000000002</v>
      </c>
      <c r="B22923">
        <v>70.3125</v>
      </c>
      <c r="C22923">
        <v>0</v>
      </c>
      <c r="D22923">
        <v>0</v>
      </c>
    </row>
    <row r="22924" spans="1:4" x14ac:dyDescent="0.25">
      <c r="A22924">
        <v>17.471620000000001</v>
      </c>
      <c r="B22924">
        <v>70.136718999999999</v>
      </c>
      <c r="C22924">
        <v>0</v>
      </c>
      <c r="D22924">
        <v>1</v>
      </c>
    </row>
    <row r="22925" spans="1:4" x14ac:dyDescent="0.25">
      <c r="A22925">
        <v>17.472860000000001</v>
      </c>
      <c r="B22925">
        <v>69.960937999999999</v>
      </c>
      <c r="C22925">
        <v>1</v>
      </c>
      <c r="D22925">
        <v>1</v>
      </c>
    </row>
    <row r="22926" spans="1:4" x14ac:dyDescent="0.25">
      <c r="A22926">
        <v>17.473839999999999</v>
      </c>
      <c r="B22926">
        <v>69.785156000000001</v>
      </c>
      <c r="C22926">
        <v>1</v>
      </c>
      <c r="D22926">
        <v>0</v>
      </c>
    </row>
    <row r="22927" spans="1:4" x14ac:dyDescent="0.25">
      <c r="A22927">
        <v>17.474779999999999</v>
      </c>
      <c r="B22927">
        <v>69.609375</v>
      </c>
      <c r="C22927">
        <v>0</v>
      </c>
      <c r="D22927">
        <v>0</v>
      </c>
    </row>
    <row r="22928" spans="1:4" x14ac:dyDescent="0.25">
      <c r="A22928">
        <v>17.475660000000001</v>
      </c>
      <c r="B22928">
        <v>69.433593999999999</v>
      </c>
      <c r="C22928">
        <v>0</v>
      </c>
      <c r="D22928">
        <v>1</v>
      </c>
    </row>
    <row r="22929" spans="1:4" x14ac:dyDescent="0.25">
      <c r="A22929">
        <v>17.476739999999999</v>
      </c>
      <c r="B22929">
        <v>69.257812000000001</v>
      </c>
      <c r="C22929">
        <v>1</v>
      </c>
      <c r="D22929">
        <v>1</v>
      </c>
    </row>
    <row r="22930" spans="1:4" x14ac:dyDescent="0.25">
      <c r="A22930">
        <v>17.477620000000002</v>
      </c>
      <c r="B22930">
        <v>69.082031000000001</v>
      </c>
      <c r="C22930">
        <v>1</v>
      </c>
      <c r="D22930">
        <v>0</v>
      </c>
    </row>
    <row r="22931" spans="1:4" x14ac:dyDescent="0.25">
      <c r="A22931">
        <v>17.478439999999999</v>
      </c>
      <c r="B22931">
        <v>68.90625</v>
      </c>
      <c r="C22931">
        <v>0</v>
      </c>
      <c r="D22931">
        <v>0</v>
      </c>
    </row>
    <row r="22932" spans="1:4" x14ac:dyDescent="0.25">
      <c r="A22932">
        <v>17.479240000000001</v>
      </c>
      <c r="B22932">
        <v>68.730468999999999</v>
      </c>
      <c r="C22932">
        <v>0</v>
      </c>
      <c r="D22932">
        <v>1</v>
      </c>
    </row>
    <row r="22933" spans="1:4" x14ac:dyDescent="0.25">
      <c r="A22933">
        <v>17.4802</v>
      </c>
      <c r="B22933">
        <v>68.554687999999999</v>
      </c>
      <c r="C22933">
        <v>1</v>
      </c>
      <c r="D22933">
        <v>1</v>
      </c>
    </row>
    <row r="22934" spans="1:4" x14ac:dyDescent="0.25">
      <c r="A22934">
        <v>17.48096</v>
      </c>
      <c r="B22934">
        <v>68.378906000000001</v>
      </c>
      <c r="C22934">
        <v>1</v>
      </c>
      <c r="D22934">
        <v>0</v>
      </c>
    </row>
    <row r="22935" spans="1:4" x14ac:dyDescent="0.25">
      <c r="A22935">
        <v>17.481719999999999</v>
      </c>
      <c r="B22935">
        <v>68.203125</v>
      </c>
      <c r="C22935">
        <v>0</v>
      </c>
      <c r="D22935">
        <v>0</v>
      </c>
    </row>
    <row r="22936" spans="1:4" x14ac:dyDescent="0.25">
      <c r="A22936">
        <v>17.48246</v>
      </c>
      <c r="B22936">
        <v>68.027343999999999</v>
      </c>
      <c r="C22936">
        <v>0</v>
      </c>
      <c r="D22936">
        <v>1</v>
      </c>
    </row>
    <row r="22937" spans="1:4" x14ac:dyDescent="0.25">
      <c r="A22937">
        <v>17.483319999999999</v>
      </c>
      <c r="B22937">
        <v>67.851562000000001</v>
      </c>
      <c r="C22937">
        <v>1</v>
      </c>
      <c r="D22937">
        <v>1</v>
      </c>
    </row>
    <row r="22938" spans="1:4" x14ac:dyDescent="0.25">
      <c r="A22938">
        <v>17.484059999999999</v>
      </c>
      <c r="B22938">
        <v>67.675781000000001</v>
      </c>
      <c r="C22938">
        <v>1</v>
      </c>
      <c r="D22938">
        <v>0</v>
      </c>
    </row>
    <row r="22939" spans="1:4" x14ac:dyDescent="0.25">
      <c r="A22939">
        <v>17.484739999999999</v>
      </c>
      <c r="B22939">
        <v>67.5</v>
      </c>
      <c r="C22939">
        <v>0</v>
      </c>
      <c r="D22939">
        <v>0</v>
      </c>
    </row>
    <row r="22940" spans="1:4" x14ac:dyDescent="0.25">
      <c r="A22940">
        <v>17.485399999999998</v>
      </c>
      <c r="B22940">
        <v>67.324218999999999</v>
      </c>
      <c r="C22940">
        <v>0</v>
      </c>
      <c r="D22940">
        <v>1</v>
      </c>
    </row>
    <row r="22941" spans="1:4" x14ac:dyDescent="0.25">
      <c r="A22941">
        <v>17.486219999999999</v>
      </c>
      <c r="B22941">
        <v>67.148437999999999</v>
      </c>
      <c r="C22941">
        <v>1</v>
      </c>
      <c r="D22941">
        <v>1</v>
      </c>
    </row>
    <row r="22942" spans="1:4" x14ac:dyDescent="0.25">
      <c r="A22942">
        <v>17.48686</v>
      </c>
      <c r="B22942">
        <v>66.972656000000001</v>
      </c>
      <c r="C22942">
        <v>1</v>
      </c>
      <c r="D22942">
        <v>0</v>
      </c>
    </row>
    <row r="22943" spans="1:4" x14ac:dyDescent="0.25">
      <c r="A22943">
        <v>17.487500000000001</v>
      </c>
      <c r="B22943">
        <v>66.796875</v>
      </c>
      <c r="C22943">
        <v>0</v>
      </c>
      <c r="D22943">
        <v>0</v>
      </c>
    </row>
    <row r="22944" spans="1:4" x14ac:dyDescent="0.25">
      <c r="A22944">
        <v>17.488099999999999</v>
      </c>
      <c r="B22944">
        <v>66.621093999999999</v>
      </c>
      <c r="C22944">
        <v>0</v>
      </c>
      <c r="D22944">
        <v>1</v>
      </c>
    </row>
    <row r="22945" spans="1:4" x14ac:dyDescent="0.25">
      <c r="A22945">
        <v>17.488859999999999</v>
      </c>
      <c r="B22945">
        <v>66.445312000000001</v>
      </c>
      <c r="C22945">
        <v>1</v>
      </c>
      <c r="D22945">
        <v>1</v>
      </c>
    </row>
    <row r="22946" spans="1:4" x14ac:dyDescent="0.25">
      <c r="A22946">
        <v>17.489460000000001</v>
      </c>
      <c r="B22946">
        <v>66.269531000000001</v>
      </c>
      <c r="C22946">
        <v>1</v>
      </c>
      <c r="D22946">
        <v>0</v>
      </c>
    </row>
    <row r="22947" spans="1:4" x14ac:dyDescent="0.25">
      <c r="A22947">
        <v>17.49006</v>
      </c>
      <c r="B22947">
        <v>66.09375</v>
      </c>
      <c r="C22947">
        <v>0</v>
      </c>
      <c r="D22947">
        <v>0</v>
      </c>
    </row>
    <row r="22948" spans="1:4" x14ac:dyDescent="0.25">
      <c r="A22948">
        <v>17.49062</v>
      </c>
      <c r="B22948">
        <v>65.917968999999999</v>
      </c>
      <c r="C22948">
        <v>0</v>
      </c>
      <c r="D22948">
        <v>1</v>
      </c>
    </row>
    <row r="22949" spans="1:4" x14ac:dyDescent="0.25">
      <c r="A22949">
        <v>17.49136</v>
      </c>
      <c r="B22949">
        <v>65.742187999999999</v>
      </c>
      <c r="C22949">
        <v>1</v>
      </c>
      <c r="D22949">
        <v>1</v>
      </c>
    </row>
    <row r="22950" spans="1:4" x14ac:dyDescent="0.25">
      <c r="A22950">
        <v>17.49192</v>
      </c>
      <c r="B22950">
        <v>65.566406000000001</v>
      </c>
      <c r="C22950">
        <v>1</v>
      </c>
      <c r="D22950">
        <v>0</v>
      </c>
    </row>
    <row r="22951" spans="1:4" x14ac:dyDescent="0.25">
      <c r="A22951">
        <v>17.4925</v>
      </c>
      <c r="B22951">
        <v>65.390625</v>
      </c>
      <c r="C22951">
        <v>0</v>
      </c>
      <c r="D22951">
        <v>0</v>
      </c>
    </row>
    <row r="22952" spans="1:4" x14ac:dyDescent="0.25">
      <c r="A22952">
        <v>17.493040000000001</v>
      </c>
      <c r="B22952">
        <v>65.214843999999999</v>
      </c>
      <c r="C22952">
        <v>0</v>
      </c>
      <c r="D22952">
        <v>1</v>
      </c>
    </row>
    <row r="22953" spans="1:4" x14ac:dyDescent="0.25">
      <c r="A22953">
        <v>17.49372</v>
      </c>
      <c r="B22953">
        <v>65.039062000000001</v>
      </c>
      <c r="C22953">
        <v>1</v>
      </c>
      <c r="D22953">
        <v>1</v>
      </c>
    </row>
    <row r="22954" spans="1:4" x14ac:dyDescent="0.25">
      <c r="A22954">
        <v>17.49428</v>
      </c>
      <c r="B22954">
        <v>64.863281000000001</v>
      </c>
      <c r="C22954">
        <v>1</v>
      </c>
      <c r="D22954">
        <v>0</v>
      </c>
    </row>
    <row r="22955" spans="1:4" x14ac:dyDescent="0.25">
      <c r="A22955">
        <v>17.49484</v>
      </c>
      <c r="B22955">
        <v>64.6875</v>
      </c>
      <c r="C22955">
        <v>0</v>
      </c>
      <c r="D22955">
        <v>0</v>
      </c>
    </row>
    <row r="22956" spans="1:4" x14ac:dyDescent="0.25">
      <c r="A22956">
        <v>17.495360000000002</v>
      </c>
      <c r="B22956">
        <v>64.511718999999999</v>
      </c>
      <c r="C22956">
        <v>0</v>
      </c>
      <c r="D22956">
        <v>1</v>
      </c>
    </row>
    <row r="22957" spans="1:4" x14ac:dyDescent="0.25">
      <c r="A22957">
        <v>17.496020000000001</v>
      </c>
      <c r="B22957">
        <v>64.335937999999999</v>
      </c>
      <c r="C22957">
        <v>1</v>
      </c>
      <c r="D22957">
        <v>1</v>
      </c>
    </row>
    <row r="22958" spans="1:4" x14ac:dyDescent="0.25">
      <c r="A22958">
        <v>17.496559999999999</v>
      </c>
      <c r="B22958">
        <v>64.160156000000001</v>
      </c>
      <c r="C22958">
        <v>1</v>
      </c>
      <c r="D22958">
        <v>0</v>
      </c>
    </row>
    <row r="22959" spans="1:4" x14ac:dyDescent="0.25">
      <c r="A22959">
        <v>17.49708</v>
      </c>
      <c r="B22959">
        <v>63.984375</v>
      </c>
      <c r="C22959">
        <v>0</v>
      </c>
      <c r="D22959">
        <v>0</v>
      </c>
    </row>
    <row r="22960" spans="1:4" x14ac:dyDescent="0.25">
      <c r="A22960">
        <v>17.497579999999999</v>
      </c>
      <c r="B22960">
        <v>63.808593999999999</v>
      </c>
      <c r="C22960">
        <v>0</v>
      </c>
      <c r="D22960">
        <v>1</v>
      </c>
    </row>
    <row r="22961" spans="1:4" x14ac:dyDescent="0.25">
      <c r="A22961">
        <v>17.498200000000001</v>
      </c>
      <c r="B22961">
        <v>63.632812000000001</v>
      </c>
      <c r="C22961">
        <v>1</v>
      </c>
      <c r="D22961">
        <v>1</v>
      </c>
    </row>
    <row r="22962" spans="1:4" x14ac:dyDescent="0.25">
      <c r="A22962">
        <v>17.498699999999999</v>
      </c>
      <c r="B22962">
        <v>63.457031000000001</v>
      </c>
      <c r="C22962">
        <v>1</v>
      </c>
      <c r="D22962">
        <v>0</v>
      </c>
    </row>
    <row r="22963" spans="1:4" x14ac:dyDescent="0.25">
      <c r="A22963">
        <v>17.499199999999998</v>
      </c>
      <c r="B22963">
        <v>63.28125</v>
      </c>
      <c r="C22963">
        <v>0</v>
      </c>
      <c r="D22963">
        <v>0</v>
      </c>
    </row>
    <row r="22964" spans="1:4" x14ac:dyDescent="0.25">
      <c r="A22964">
        <v>17.499700000000001</v>
      </c>
      <c r="B22964">
        <v>63.105468999999999</v>
      </c>
      <c r="C22964">
        <v>0</v>
      </c>
      <c r="D22964">
        <v>1</v>
      </c>
    </row>
    <row r="22965" spans="1:4" x14ac:dyDescent="0.25">
      <c r="A22965">
        <v>17.500299999999999</v>
      </c>
      <c r="B22965">
        <v>62.929687999999999</v>
      </c>
      <c r="C22965">
        <v>1</v>
      </c>
      <c r="D22965">
        <v>1</v>
      </c>
    </row>
    <row r="22966" spans="1:4" x14ac:dyDescent="0.25">
      <c r="A22966">
        <v>17.500800000000002</v>
      </c>
      <c r="B22966">
        <v>62.753906000000001</v>
      </c>
      <c r="C22966">
        <v>1</v>
      </c>
      <c r="D22966">
        <v>0</v>
      </c>
    </row>
    <row r="22967" spans="1:4" x14ac:dyDescent="0.25">
      <c r="A22967">
        <v>17.501280000000001</v>
      </c>
      <c r="B22967">
        <v>62.578125</v>
      </c>
      <c r="C22967">
        <v>0</v>
      </c>
      <c r="D22967">
        <v>0</v>
      </c>
    </row>
    <row r="22968" spans="1:4" x14ac:dyDescent="0.25">
      <c r="A22968">
        <v>17.501740000000002</v>
      </c>
      <c r="B22968">
        <v>62.402343999999999</v>
      </c>
      <c r="C22968">
        <v>0</v>
      </c>
      <c r="D22968">
        <v>1</v>
      </c>
    </row>
    <row r="22969" spans="1:4" x14ac:dyDescent="0.25">
      <c r="A22969">
        <v>17.502320000000001</v>
      </c>
      <c r="B22969">
        <v>62.226562000000001</v>
      </c>
      <c r="C22969">
        <v>1</v>
      </c>
      <c r="D22969">
        <v>1</v>
      </c>
    </row>
    <row r="22970" spans="1:4" x14ac:dyDescent="0.25">
      <c r="A22970">
        <v>17.502780000000001</v>
      </c>
      <c r="B22970">
        <v>62.050781000000001</v>
      </c>
      <c r="C22970">
        <v>1</v>
      </c>
      <c r="D22970">
        <v>0</v>
      </c>
    </row>
    <row r="22971" spans="1:4" x14ac:dyDescent="0.25">
      <c r="A22971">
        <v>17.503240000000002</v>
      </c>
      <c r="B22971">
        <v>61.875</v>
      </c>
      <c r="C22971">
        <v>0</v>
      </c>
      <c r="D22971">
        <v>0</v>
      </c>
    </row>
    <row r="22972" spans="1:4" x14ac:dyDescent="0.25">
      <c r="A22972">
        <v>17.503679999999999</v>
      </c>
      <c r="B22972">
        <v>61.699218999999999</v>
      </c>
      <c r="C22972">
        <v>0</v>
      </c>
      <c r="D22972">
        <v>1</v>
      </c>
    </row>
    <row r="22973" spans="1:4" x14ac:dyDescent="0.25">
      <c r="A22973">
        <v>17.504239999999999</v>
      </c>
      <c r="B22973">
        <v>61.523437999999999</v>
      </c>
      <c r="C22973">
        <v>1</v>
      </c>
      <c r="D22973">
        <v>1</v>
      </c>
    </row>
    <row r="22974" spans="1:4" x14ac:dyDescent="0.25">
      <c r="A22974">
        <v>17.5047</v>
      </c>
      <c r="B22974">
        <v>61.347656000000001</v>
      </c>
      <c r="C22974">
        <v>1</v>
      </c>
      <c r="D22974">
        <v>0</v>
      </c>
    </row>
    <row r="22975" spans="1:4" x14ac:dyDescent="0.25">
      <c r="A22975">
        <v>17.505140000000001</v>
      </c>
      <c r="B22975">
        <v>61.171875</v>
      </c>
      <c r="C22975">
        <v>0</v>
      </c>
      <c r="D22975">
        <v>0</v>
      </c>
    </row>
    <row r="22976" spans="1:4" x14ac:dyDescent="0.25">
      <c r="A22976">
        <v>17.505559999999999</v>
      </c>
      <c r="B22976">
        <v>60.996093999999999</v>
      </c>
      <c r="C22976">
        <v>0</v>
      </c>
      <c r="D22976">
        <v>1</v>
      </c>
    </row>
    <row r="22977" spans="1:4" x14ac:dyDescent="0.25">
      <c r="A22977">
        <v>17.5061</v>
      </c>
      <c r="B22977">
        <v>60.820312000000001</v>
      </c>
      <c r="C22977">
        <v>1</v>
      </c>
      <c r="D22977">
        <v>1</v>
      </c>
    </row>
    <row r="22978" spans="1:4" x14ac:dyDescent="0.25">
      <c r="A22978">
        <v>17.506540000000001</v>
      </c>
      <c r="B22978">
        <v>60.644531000000001</v>
      </c>
      <c r="C22978">
        <v>1</v>
      </c>
      <c r="D22978">
        <v>0</v>
      </c>
    </row>
    <row r="22979" spans="1:4" x14ac:dyDescent="0.25">
      <c r="A22979">
        <v>17.506979999999999</v>
      </c>
      <c r="B22979">
        <v>60.46875</v>
      </c>
      <c r="C22979">
        <v>0</v>
      </c>
      <c r="D22979">
        <v>0</v>
      </c>
    </row>
    <row r="22980" spans="1:4" x14ac:dyDescent="0.25">
      <c r="A22980">
        <v>17.507400000000001</v>
      </c>
      <c r="B22980">
        <v>60.292968999999999</v>
      </c>
      <c r="C22980">
        <v>0</v>
      </c>
      <c r="D22980">
        <v>1</v>
      </c>
    </row>
    <row r="22981" spans="1:4" x14ac:dyDescent="0.25">
      <c r="A22981">
        <v>17.507940000000001</v>
      </c>
      <c r="B22981">
        <v>60.117187999999999</v>
      </c>
      <c r="C22981">
        <v>1</v>
      </c>
      <c r="D22981">
        <v>1</v>
      </c>
    </row>
    <row r="22982" spans="1:4" x14ac:dyDescent="0.25">
      <c r="A22982">
        <v>17.508379999999999</v>
      </c>
      <c r="B22982">
        <v>59.941406000000001</v>
      </c>
      <c r="C22982">
        <v>1</v>
      </c>
      <c r="D22982">
        <v>0</v>
      </c>
    </row>
    <row r="22983" spans="1:4" x14ac:dyDescent="0.25">
      <c r="A22983">
        <v>17.508800000000001</v>
      </c>
      <c r="B22983">
        <v>59.765625</v>
      </c>
      <c r="C22983">
        <v>0</v>
      </c>
      <c r="D22983">
        <v>0</v>
      </c>
    </row>
    <row r="22984" spans="1:4" x14ac:dyDescent="0.25">
      <c r="A22984">
        <v>17.509219999999999</v>
      </c>
      <c r="B22984">
        <v>59.589843999999999</v>
      </c>
      <c r="C22984">
        <v>0</v>
      </c>
      <c r="D22984">
        <v>1</v>
      </c>
    </row>
    <row r="22985" spans="1:4" x14ac:dyDescent="0.25">
      <c r="A22985">
        <v>17.509720000000002</v>
      </c>
      <c r="B22985">
        <v>59.414062000000001</v>
      </c>
      <c r="C22985">
        <v>1</v>
      </c>
      <c r="D22985">
        <v>1</v>
      </c>
    </row>
    <row r="22986" spans="1:4" x14ac:dyDescent="0.25">
      <c r="A22986">
        <v>17.51014</v>
      </c>
      <c r="B22986">
        <v>59.238281000000001</v>
      </c>
      <c r="C22986">
        <v>1</v>
      </c>
      <c r="D22986">
        <v>0</v>
      </c>
    </row>
    <row r="22987" spans="1:4" x14ac:dyDescent="0.25">
      <c r="A22987">
        <v>17.510560000000002</v>
      </c>
      <c r="B22987">
        <v>59.0625</v>
      </c>
      <c r="C22987">
        <v>0</v>
      </c>
      <c r="D22987">
        <v>0</v>
      </c>
    </row>
    <row r="22988" spans="1:4" x14ac:dyDescent="0.25">
      <c r="A22988">
        <v>17.510960000000001</v>
      </c>
      <c r="B22988">
        <v>58.886718999999999</v>
      </c>
      <c r="C22988">
        <v>0</v>
      </c>
      <c r="D22988">
        <v>1</v>
      </c>
    </row>
    <row r="22989" spans="1:4" x14ac:dyDescent="0.25">
      <c r="A22989">
        <v>17.51146</v>
      </c>
      <c r="B22989">
        <v>58.710937999999999</v>
      </c>
      <c r="C22989">
        <v>1</v>
      </c>
      <c r="D22989">
        <v>1</v>
      </c>
    </row>
    <row r="22990" spans="1:4" x14ac:dyDescent="0.25">
      <c r="A22990">
        <v>17.511880000000001</v>
      </c>
      <c r="B22990">
        <v>58.535156000000001</v>
      </c>
      <c r="C22990">
        <v>1</v>
      </c>
      <c r="D22990">
        <v>0</v>
      </c>
    </row>
    <row r="22991" spans="1:4" x14ac:dyDescent="0.25">
      <c r="A22991">
        <v>17.512280000000001</v>
      </c>
      <c r="B22991">
        <v>58.359375</v>
      </c>
      <c r="C22991">
        <v>0</v>
      </c>
      <c r="D22991">
        <v>0</v>
      </c>
    </row>
    <row r="22992" spans="1:4" x14ac:dyDescent="0.25">
      <c r="A22992">
        <v>17.51266</v>
      </c>
      <c r="B22992">
        <v>58.183593999999999</v>
      </c>
      <c r="C22992">
        <v>0</v>
      </c>
      <c r="D22992">
        <v>1</v>
      </c>
    </row>
    <row r="22993" spans="1:4" x14ac:dyDescent="0.25">
      <c r="A22993">
        <v>17.513159999999999</v>
      </c>
      <c r="B22993">
        <v>58.007812000000001</v>
      </c>
      <c r="C22993">
        <v>1</v>
      </c>
      <c r="D22993">
        <v>1</v>
      </c>
    </row>
    <row r="22994" spans="1:4" x14ac:dyDescent="0.25">
      <c r="A22994">
        <v>17.513559999999998</v>
      </c>
      <c r="B22994">
        <v>57.832031000000001</v>
      </c>
      <c r="C22994">
        <v>1</v>
      </c>
      <c r="D22994">
        <v>0</v>
      </c>
    </row>
    <row r="22995" spans="1:4" x14ac:dyDescent="0.25">
      <c r="A22995">
        <v>17.513940000000002</v>
      </c>
      <c r="B22995">
        <v>57.65625</v>
      </c>
      <c r="C22995">
        <v>0</v>
      </c>
      <c r="D22995">
        <v>0</v>
      </c>
    </row>
    <row r="22996" spans="1:4" x14ac:dyDescent="0.25">
      <c r="A22996">
        <v>17.514320000000001</v>
      </c>
      <c r="B22996">
        <v>57.480468999999999</v>
      </c>
      <c r="C22996">
        <v>0</v>
      </c>
      <c r="D22996">
        <v>1</v>
      </c>
    </row>
    <row r="22997" spans="1:4" x14ac:dyDescent="0.25">
      <c r="A22997">
        <v>17.514800000000001</v>
      </c>
      <c r="B22997">
        <v>57.304687999999999</v>
      </c>
      <c r="C22997">
        <v>1</v>
      </c>
      <c r="D22997">
        <v>1</v>
      </c>
    </row>
    <row r="22998" spans="1:4" x14ac:dyDescent="0.25">
      <c r="A22998">
        <v>17.5152</v>
      </c>
      <c r="B22998">
        <v>57.128906000000001</v>
      </c>
      <c r="C22998">
        <v>1</v>
      </c>
      <c r="D22998">
        <v>0</v>
      </c>
    </row>
    <row r="22999" spans="1:4" x14ac:dyDescent="0.25">
      <c r="A22999">
        <v>17.51558</v>
      </c>
      <c r="B22999">
        <v>56.953125</v>
      </c>
      <c r="C22999">
        <v>0</v>
      </c>
      <c r="D22999">
        <v>0</v>
      </c>
    </row>
    <row r="23000" spans="1:4" x14ac:dyDescent="0.25">
      <c r="A23000">
        <v>17.515940000000001</v>
      </c>
      <c r="B23000">
        <v>56.777343999999999</v>
      </c>
      <c r="C23000">
        <v>0</v>
      </c>
      <c r="D23000">
        <v>1</v>
      </c>
    </row>
    <row r="23001" spans="1:4" x14ac:dyDescent="0.25">
      <c r="A23001">
        <v>17.51642</v>
      </c>
      <c r="B23001">
        <v>56.601562000000001</v>
      </c>
      <c r="C23001">
        <v>1</v>
      </c>
      <c r="D23001">
        <v>1</v>
      </c>
    </row>
    <row r="23002" spans="1:4" x14ac:dyDescent="0.25">
      <c r="A23002">
        <v>17.5168</v>
      </c>
      <c r="B23002">
        <v>56.425781000000001</v>
      </c>
      <c r="C23002">
        <v>1</v>
      </c>
      <c r="D23002">
        <v>0</v>
      </c>
    </row>
    <row r="23003" spans="1:4" x14ac:dyDescent="0.25">
      <c r="A23003">
        <v>17.51718</v>
      </c>
      <c r="B23003">
        <v>56.25</v>
      </c>
      <c r="C23003">
        <v>0</v>
      </c>
      <c r="D23003">
        <v>0</v>
      </c>
    </row>
    <row r="23004" spans="1:4" x14ac:dyDescent="0.25">
      <c r="A23004">
        <v>17.51754</v>
      </c>
      <c r="B23004">
        <v>56.074218999999999</v>
      </c>
      <c r="C23004">
        <v>0</v>
      </c>
      <c r="D23004">
        <v>1</v>
      </c>
    </row>
    <row r="23005" spans="1:4" x14ac:dyDescent="0.25">
      <c r="A23005">
        <v>17.518000000000001</v>
      </c>
      <c r="B23005">
        <v>55.898437999999999</v>
      </c>
      <c r="C23005">
        <v>1</v>
      </c>
      <c r="D23005">
        <v>1</v>
      </c>
    </row>
    <row r="23006" spans="1:4" x14ac:dyDescent="0.25">
      <c r="A23006">
        <v>17.518360000000001</v>
      </c>
      <c r="B23006">
        <v>55.722656000000001</v>
      </c>
      <c r="C23006">
        <v>1</v>
      </c>
      <c r="D23006">
        <v>0</v>
      </c>
    </row>
    <row r="23007" spans="1:4" x14ac:dyDescent="0.25">
      <c r="A23007">
        <v>17.518740000000001</v>
      </c>
      <c r="B23007">
        <v>55.546875</v>
      </c>
      <c r="C23007">
        <v>0</v>
      </c>
      <c r="D23007">
        <v>0</v>
      </c>
    </row>
    <row r="23008" spans="1:4" x14ac:dyDescent="0.25">
      <c r="A23008">
        <v>17.519079999999999</v>
      </c>
      <c r="B23008">
        <v>55.371093999999999</v>
      </c>
      <c r="C23008">
        <v>0</v>
      </c>
      <c r="D23008">
        <v>1</v>
      </c>
    </row>
    <row r="23009" spans="1:4" x14ac:dyDescent="0.25">
      <c r="A23009">
        <v>17.519539999999999</v>
      </c>
      <c r="B23009">
        <v>55.195312000000001</v>
      </c>
      <c r="C23009">
        <v>1</v>
      </c>
      <c r="D23009">
        <v>1</v>
      </c>
    </row>
    <row r="23010" spans="1:4" x14ac:dyDescent="0.25">
      <c r="A23010">
        <v>17.5199</v>
      </c>
      <c r="B23010">
        <v>55.019531000000001</v>
      </c>
      <c r="C23010">
        <v>1</v>
      </c>
      <c r="D23010">
        <v>0</v>
      </c>
    </row>
    <row r="23011" spans="1:4" x14ac:dyDescent="0.25">
      <c r="A23011">
        <v>17.52026</v>
      </c>
      <c r="B23011">
        <v>54.84375</v>
      </c>
      <c r="C23011">
        <v>0</v>
      </c>
      <c r="D23011">
        <v>0</v>
      </c>
    </row>
    <row r="23012" spans="1:4" x14ac:dyDescent="0.25">
      <c r="A23012">
        <v>17.520620000000001</v>
      </c>
      <c r="B23012">
        <v>54.667968999999999</v>
      </c>
      <c r="C23012">
        <v>0</v>
      </c>
      <c r="D23012">
        <v>1</v>
      </c>
    </row>
    <row r="23013" spans="1:4" x14ac:dyDescent="0.25">
      <c r="A23013">
        <v>17.521059999999999</v>
      </c>
      <c r="B23013">
        <v>54.492187999999999</v>
      </c>
      <c r="C23013">
        <v>1</v>
      </c>
      <c r="D23013">
        <v>1</v>
      </c>
    </row>
    <row r="23014" spans="1:4" x14ac:dyDescent="0.25">
      <c r="A23014">
        <v>17.521419999999999</v>
      </c>
      <c r="B23014">
        <v>54.316406000000001</v>
      </c>
      <c r="C23014">
        <v>1</v>
      </c>
      <c r="D23014">
        <v>0</v>
      </c>
    </row>
    <row r="23015" spans="1:4" x14ac:dyDescent="0.25">
      <c r="A23015">
        <v>17.52178</v>
      </c>
      <c r="B23015">
        <v>54.140625</v>
      </c>
      <c r="C23015">
        <v>0</v>
      </c>
      <c r="D23015">
        <v>0</v>
      </c>
    </row>
    <row r="23016" spans="1:4" x14ac:dyDescent="0.25">
      <c r="A23016">
        <v>17.522120000000001</v>
      </c>
      <c r="B23016">
        <v>53.964843999999999</v>
      </c>
      <c r="C23016">
        <v>0</v>
      </c>
      <c r="D23016">
        <v>1</v>
      </c>
    </row>
    <row r="23017" spans="1:4" x14ac:dyDescent="0.25">
      <c r="A23017">
        <v>17.522559999999999</v>
      </c>
      <c r="B23017">
        <v>53.789062000000001</v>
      </c>
      <c r="C23017">
        <v>1</v>
      </c>
      <c r="D23017">
        <v>1</v>
      </c>
    </row>
    <row r="23018" spans="1:4" x14ac:dyDescent="0.25">
      <c r="A23018">
        <v>17.522919999999999</v>
      </c>
      <c r="B23018">
        <v>53.613281000000001</v>
      </c>
      <c r="C23018">
        <v>1</v>
      </c>
      <c r="D23018">
        <v>0</v>
      </c>
    </row>
    <row r="23019" spans="1:4" x14ac:dyDescent="0.25">
      <c r="A23019">
        <v>17.52328</v>
      </c>
      <c r="B23019">
        <v>53.4375</v>
      </c>
      <c r="C23019">
        <v>0</v>
      </c>
      <c r="D23019">
        <v>0</v>
      </c>
    </row>
    <row r="23020" spans="1:4" x14ac:dyDescent="0.25">
      <c r="A23020">
        <v>17.523599999999998</v>
      </c>
      <c r="B23020">
        <v>53.261718999999999</v>
      </c>
      <c r="C23020">
        <v>0</v>
      </c>
      <c r="D23020">
        <v>1</v>
      </c>
    </row>
    <row r="23021" spans="1:4" x14ac:dyDescent="0.25">
      <c r="A23021">
        <v>17.52402</v>
      </c>
      <c r="B23021">
        <v>53.085937999999999</v>
      </c>
      <c r="C23021">
        <v>1</v>
      </c>
      <c r="D23021">
        <v>1</v>
      </c>
    </row>
    <row r="23022" spans="1:4" x14ac:dyDescent="0.25">
      <c r="A23022">
        <v>17.524380000000001</v>
      </c>
      <c r="B23022">
        <v>52.910156000000001</v>
      </c>
      <c r="C23022">
        <v>1</v>
      </c>
      <c r="D23022">
        <v>0</v>
      </c>
    </row>
    <row r="23023" spans="1:4" x14ac:dyDescent="0.25">
      <c r="A23023">
        <v>17.524719999999999</v>
      </c>
      <c r="B23023">
        <v>52.734375</v>
      </c>
      <c r="C23023">
        <v>0</v>
      </c>
      <c r="D23023">
        <v>0</v>
      </c>
    </row>
    <row r="23024" spans="1:4" x14ac:dyDescent="0.25">
      <c r="A23024">
        <v>17.52506</v>
      </c>
      <c r="B23024">
        <v>52.558593999999999</v>
      </c>
      <c r="C23024">
        <v>0</v>
      </c>
      <c r="D23024">
        <v>1</v>
      </c>
    </row>
    <row r="23025" spans="1:4" x14ac:dyDescent="0.25">
      <c r="A23025">
        <v>17.525480000000002</v>
      </c>
      <c r="B23025">
        <v>52.382812000000001</v>
      </c>
      <c r="C23025">
        <v>1</v>
      </c>
      <c r="D23025">
        <v>1</v>
      </c>
    </row>
    <row r="23026" spans="1:4" x14ac:dyDescent="0.25">
      <c r="A23026">
        <v>17.52582</v>
      </c>
      <c r="B23026">
        <v>52.207031000000001</v>
      </c>
      <c r="C23026">
        <v>1</v>
      </c>
      <c r="D23026">
        <v>0</v>
      </c>
    </row>
    <row r="23027" spans="1:4" x14ac:dyDescent="0.25">
      <c r="A23027">
        <v>17.526160000000001</v>
      </c>
      <c r="B23027">
        <v>52.03125</v>
      </c>
      <c r="C23027">
        <v>0</v>
      </c>
      <c r="D23027">
        <v>0</v>
      </c>
    </row>
    <row r="23028" spans="1:4" x14ac:dyDescent="0.25">
      <c r="A23028">
        <v>17.526499999999999</v>
      </c>
      <c r="B23028">
        <v>51.855468999999999</v>
      </c>
      <c r="C23028">
        <v>0</v>
      </c>
      <c r="D23028">
        <v>1</v>
      </c>
    </row>
    <row r="23029" spans="1:4" x14ac:dyDescent="0.25">
      <c r="A23029">
        <v>17.526900000000001</v>
      </c>
      <c r="B23029">
        <v>51.679687999999999</v>
      </c>
      <c r="C23029">
        <v>1</v>
      </c>
      <c r="D23029">
        <v>1</v>
      </c>
    </row>
    <row r="23030" spans="1:4" x14ac:dyDescent="0.25">
      <c r="A23030">
        <v>17.527239999999999</v>
      </c>
      <c r="B23030">
        <v>51.503906000000001</v>
      </c>
      <c r="C23030">
        <v>1</v>
      </c>
      <c r="D23030">
        <v>0</v>
      </c>
    </row>
    <row r="23031" spans="1:4" x14ac:dyDescent="0.25">
      <c r="A23031">
        <v>17.52758</v>
      </c>
      <c r="B23031">
        <v>51.328125</v>
      </c>
      <c r="C23031">
        <v>0</v>
      </c>
      <c r="D23031">
        <v>0</v>
      </c>
    </row>
    <row r="23032" spans="1:4" x14ac:dyDescent="0.25">
      <c r="A23032">
        <v>17.527899999999999</v>
      </c>
      <c r="B23032">
        <v>51.152343999999999</v>
      </c>
      <c r="C23032">
        <v>0</v>
      </c>
      <c r="D23032">
        <v>1</v>
      </c>
    </row>
    <row r="23033" spans="1:4" x14ac:dyDescent="0.25">
      <c r="A23033">
        <v>17.528300000000002</v>
      </c>
      <c r="B23033">
        <v>50.976562000000001</v>
      </c>
      <c r="C23033">
        <v>1</v>
      </c>
      <c r="D23033">
        <v>1</v>
      </c>
    </row>
    <row r="23034" spans="1:4" x14ac:dyDescent="0.25">
      <c r="A23034">
        <v>17.52862</v>
      </c>
      <c r="B23034">
        <v>50.800781000000001</v>
      </c>
      <c r="C23034">
        <v>1</v>
      </c>
      <c r="D23034">
        <v>0</v>
      </c>
    </row>
    <row r="23035" spans="1:4" x14ac:dyDescent="0.25">
      <c r="A23035">
        <v>17.528939999999999</v>
      </c>
      <c r="B23035">
        <v>50.625</v>
      </c>
      <c r="C23035">
        <v>0</v>
      </c>
      <c r="D23035">
        <v>0</v>
      </c>
    </row>
    <row r="23036" spans="1:4" x14ac:dyDescent="0.25">
      <c r="A23036">
        <v>17.529260000000001</v>
      </c>
      <c r="B23036">
        <v>50.449218999999999</v>
      </c>
      <c r="C23036">
        <v>0</v>
      </c>
      <c r="D23036">
        <v>1</v>
      </c>
    </row>
    <row r="23037" spans="1:4" x14ac:dyDescent="0.25">
      <c r="A23037">
        <v>17.52966</v>
      </c>
      <c r="B23037">
        <v>50.273437999999999</v>
      </c>
      <c r="C23037">
        <v>1</v>
      </c>
      <c r="D23037">
        <v>1</v>
      </c>
    </row>
    <row r="23038" spans="1:4" x14ac:dyDescent="0.25">
      <c r="A23038">
        <v>17.53</v>
      </c>
      <c r="B23038">
        <v>50.097656000000001</v>
      </c>
      <c r="C23038">
        <v>1</v>
      </c>
      <c r="D23038">
        <v>0</v>
      </c>
    </row>
    <row r="23039" spans="1:4" x14ac:dyDescent="0.25">
      <c r="A23039">
        <v>17.53032</v>
      </c>
      <c r="B23039">
        <v>49.921875</v>
      </c>
      <c r="C23039">
        <v>0</v>
      </c>
      <c r="D23039">
        <v>0</v>
      </c>
    </row>
    <row r="23040" spans="1:4" x14ac:dyDescent="0.25">
      <c r="A23040">
        <v>17.530639999999998</v>
      </c>
      <c r="B23040">
        <v>49.746093999999999</v>
      </c>
      <c r="C23040">
        <v>0</v>
      </c>
      <c r="D23040">
        <v>1</v>
      </c>
    </row>
    <row r="23041" spans="1:4" x14ac:dyDescent="0.25">
      <c r="A23041">
        <v>17.531040000000001</v>
      </c>
      <c r="B23041">
        <v>49.570312000000001</v>
      </c>
      <c r="C23041">
        <v>1</v>
      </c>
      <c r="D23041">
        <v>1</v>
      </c>
    </row>
    <row r="23042" spans="1:4" x14ac:dyDescent="0.25">
      <c r="A23042">
        <v>17.531379999999999</v>
      </c>
      <c r="B23042">
        <v>49.394531000000001</v>
      </c>
      <c r="C23042">
        <v>1</v>
      </c>
      <c r="D23042">
        <v>0</v>
      </c>
    </row>
    <row r="23043" spans="1:4" x14ac:dyDescent="0.25">
      <c r="A23043">
        <v>17.531700000000001</v>
      </c>
      <c r="B23043">
        <v>49.21875</v>
      </c>
      <c r="C23043">
        <v>0</v>
      </c>
      <c r="D23043">
        <v>0</v>
      </c>
    </row>
    <row r="23044" spans="1:4" x14ac:dyDescent="0.25">
      <c r="A23044">
        <v>17.532</v>
      </c>
      <c r="B23044">
        <v>49.042968999999999</v>
      </c>
      <c r="C23044">
        <v>0</v>
      </c>
      <c r="D23044">
        <v>1</v>
      </c>
    </row>
    <row r="23045" spans="1:4" x14ac:dyDescent="0.25">
      <c r="A23045">
        <v>17.532399999999999</v>
      </c>
      <c r="B23045">
        <v>48.867187999999999</v>
      </c>
      <c r="C23045">
        <v>1</v>
      </c>
      <c r="D23045">
        <v>1</v>
      </c>
    </row>
    <row r="23046" spans="1:4" x14ac:dyDescent="0.25">
      <c r="A23046">
        <v>17.532720000000001</v>
      </c>
      <c r="B23046">
        <v>48.691406000000001</v>
      </c>
      <c r="C23046">
        <v>1</v>
      </c>
      <c r="D23046">
        <v>0</v>
      </c>
    </row>
    <row r="23047" spans="1:4" x14ac:dyDescent="0.25">
      <c r="A23047">
        <v>17.53302</v>
      </c>
      <c r="B23047">
        <v>48.515625</v>
      </c>
      <c r="C23047">
        <v>0</v>
      </c>
      <c r="D23047">
        <v>0</v>
      </c>
    </row>
    <row r="23048" spans="1:4" x14ac:dyDescent="0.25">
      <c r="A23048">
        <v>17.53332</v>
      </c>
      <c r="B23048">
        <v>48.339843999999999</v>
      </c>
      <c r="C23048">
        <v>0</v>
      </c>
      <c r="D23048">
        <v>1</v>
      </c>
    </row>
    <row r="23049" spans="1:4" x14ac:dyDescent="0.25">
      <c r="A23049">
        <v>17.533719999999999</v>
      </c>
      <c r="B23049">
        <v>48.164062000000001</v>
      </c>
      <c r="C23049">
        <v>1</v>
      </c>
      <c r="D23049">
        <v>1</v>
      </c>
    </row>
    <row r="23050" spans="1:4" x14ac:dyDescent="0.25">
      <c r="A23050">
        <v>17.534020000000002</v>
      </c>
      <c r="B23050">
        <v>47.988281000000001</v>
      </c>
      <c r="C23050">
        <v>1</v>
      </c>
      <c r="D23050">
        <v>0</v>
      </c>
    </row>
    <row r="23051" spans="1:4" x14ac:dyDescent="0.25">
      <c r="A23051">
        <v>17.53434</v>
      </c>
      <c r="B23051">
        <v>47.8125</v>
      </c>
      <c r="C23051">
        <v>0</v>
      </c>
      <c r="D23051">
        <v>0</v>
      </c>
    </row>
    <row r="23052" spans="1:4" x14ac:dyDescent="0.25">
      <c r="A23052">
        <v>17.53462</v>
      </c>
      <c r="B23052">
        <v>47.636718999999999</v>
      </c>
      <c r="C23052">
        <v>0</v>
      </c>
      <c r="D23052">
        <v>1</v>
      </c>
    </row>
    <row r="23053" spans="1:4" x14ac:dyDescent="0.25">
      <c r="A23053">
        <v>17.535</v>
      </c>
      <c r="B23053">
        <v>47.460937999999999</v>
      </c>
      <c r="C23053">
        <v>1</v>
      </c>
      <c r="D23053">
        <v>1</v>
      </c>
    </row>
    <row r="23054" spans="1:4" x14ac:dyDescent="0.25">
      <c r="A23054">
        <v>17.53528</v>
      </c>
      <c r="B23054">
        <v>47.285156000000001</v>
      </c>
      <c r="C23054">
        <v>1</v>
      </c>
      <c r="D23054">
        <v>0</v>
      </c>
    </row>
    <row r="23055" spans="1:4" x14ac:dyDescent="0.25">
      <c r="A23055">
        <v>17.535599999999999</v>
      </c>
      <c r="B23055">
        <v>47.109375</v>
      </c>
      <c r="C23055">
        <v>0</v>
      </c>
      <c r="D23055">
        <v>0</v>
      </c>
    </row>
    <row r="23056" spans="1:4" x14ac:dyDescent="0.25">
      <c r="A23056">
        <v>17.535900000000002</v>
      </c>
      <c r="B23056">
        <v>46.933593999999999</v>
      </c>
      <c r="C23056">
        <v>0</v>
      </c>
      <c r="D23056">
        <v>1</v>
      </c>
    </row>
    <row r="23057" spans="1:4" x14ac:dyDescent="0.25">
      <c r="A23057">
        <v>17.536259999999999</v>
      </c>
      <c r="B23057">
        <v>46.757812000000001</v>
      </c>
      <c r="C23057">
        <v>1</v>
      </c>
      <c r="D23057">
        <v>1</v>
      </c>
    </row>
    <row r="23058" spans="1:4" x14ac:dyDescent="0.25">
      <c r="A23058">
        <v>17.536580000000001</v>
      </c>
      <c r="B23058">
        <v>46.582031000000001</v>
      </c>
      <c r="C23058">
        <v>1</v>
      </c>
      <c r="D23058">
        <v>0</v>
      </c>
    </row>
    <row r="23059" spans="1:4" x14ac:dyDescent="0.25">
      <c r="A23059">
        <v>17.53688</v>
      </c>
      <c r="B23059">
        <v>46.40625</v>
      </c>
      <c r="C23059">
        <v>0</v>
      </c>
      <c r="D23059">
        <v>0</v>
      </c>
    </row>
    <row r="23060" spans="1:4" x14ac:dyDescent="0.25">
      <c r="A23060">
        <v>17.537179999999999</v>
      </c>
      <c r="B23060">
        <v>46.230468999999999</v>
      </c>
      <c r="C23060">
        <v>0</v>
      </c>
      <c r="D23060">
        <v>1</v>
      </c>
    </row>
    <row r="23061" spans="1:4" x14ac:dyDescent="0.25">
      <c r="A23061">
        <v>17.537559999999999</v>
      </c>
      <c r="B23061">
        <v>46.054687999999999</v>
      </c>
      <c r="C23061">
        <v>1</v>
      </c>
      <c r="D23061">
        <v>1</v>
      </c>
    </row>
    <row r="23062" spans="1:4" x14ac:dyDescent="0.25">
      <c r="A23062">
        <v>17.537859999999998</v>
      </c>
      <c r="B23062">
        <v>45.878906000000001</v>
      </c>
      <c r="C23062">
        <v>1</v>
      </c>
      <c r="D23062">
        <v>0</v>
      </c>
    </row>
    <row r="23063" spans="1:4" x14ac:dyDescent="0.25">
      <c r="A23063">
        <v>17.538160000000001</v>
      </c>
      <c r="B23063">
        <v>45.703125</v>
      </c>
      <c r="C23063">
        <v>0</v>
      </c>
      <c r="D23063">
        <v>0</v>
      </c>
    </row>
    <row r="23064" spans="1:4" x14ac:dyDescent="0.25">
      <c r="A23064">
        <v>17.53848</v>
      </c>
      <c r="B23064">
        <v>45.527343999999999</v>
      </c>
      <c r="C23064">
        <v>0</v>
      </c>
      <c r="D23064">
        <v>1</v>
      </c>
    </row>
    <row r="23065" spans="1:4" x14ac:dyDescent="0.25">
      <c r="A23065">
        <v>17.53884</v>
      </c>
      <c r="B23065">
        <v>45.351562000000001</v>
      </c>
      <c r="C23065">
        <v>1</v>
      </c>
      <c r="D23065">
        <v>1</v>
      </c>
    </row>
    <row r="23066" spans="1:4" x14ac:dyDescent="0.25">
      <c r="A23066">
        <v>17.53914</v>
      </c>
      <c r="B23066">
        <v>45.175781000000001</v>
      </c>
      <c r="C23066">
        <v>1</v>
      </c>
      <c r="D23066">
        <v>0</v>
      </c>
    </row>
    <row r="23067" spans="1:4" x14ac:dyDescent="0.25">
      <c r="A23067">
        <v>17.539439999999999</v>
      </c>
      <c r="B23067">
        <v>45</v>
      </c>
      <c r="C23067">
        <v>0</v>
      </c>
      <c r="D23067">
        <v>0</v>
      </c>
    </row>
    <row r="23068" spans="1:4" x14ac:dyDescent="0.25">
      <c r="A23068">
        <v>17.539719999999999</v>
      </c>
      <c r="B23068">
        <v>44.824218999999999</v>
      </c>
      <c r="C23068">
        <v>0</v>
      </c>
      <c r="D23068">
        <v>1</v>
      </c>
    </row>
    <row r="23069" spans="1:4" x14ac:dyDescent="0.25">
      <c r="A23069">
        <v>17.54008</v>
      </c>
      <c r="B23069">
        <v>44.648437999999999</v>
      </c>
      <c r="C23069">
        <v>1</v>
      </c>
      <c r="D23069">
        <v>1</v>
      </c>
    </row>
    <row r="23070" spans="1:4" x14ac:dyDescent="0.25">
      <c r="A23070">
        <v>17.540379999999999</v>
      </c>
      <c r="B23070">
        <v>44.472656000000001</v>
      </c>
      <c r="C23070">
        <v>1</v>
      </c>
      <c r="D23070">
        <v>0</v>
      </c>
    </row>
    <row r="23071" spans="1:4" x14ac:dyDescent="0.25">
      <c r="A23071">
        <v>17.540679999999998</v>
      </c>
      <c r="B23071">
        <v>44.296875</v>
      </c>
      <c r="C23071">
        <v>0</v>
      </c>
      <c r="D23071">
        <v>0</v>
      </c>
    </row>
    <row r="23072" spans="1:4" x14ac:dyDescent="0.25">
      <c r="A23072">
        <v>17.540939999999999</v>
      </c>
      <c r="B23072">
        <v>44.121093999999999</v>
      </c>
      <c r="C23072">
        <v>0</v>
      </c>
      <c r="D23072">
        <v>1</v>
      </c>
    </row>
    <row r="23073" spans="1:4" x14ac:dyDescent="0.25">
      <c r="A23073">
        <v>17.5413</v>
      </c>
      <c r="B23073">
        <v>43.945312000000001</v>
      </c>
      <c r="C23073">
        <v>1</v>
      </c>
      <c r="D23073">
        <v>1</v>
      </c>
    </row>
    <row r="23074" spans="1:4" x14ac:dyDescent="0.25">
      <c r="A23074">
        <v>17.541599999999999</v>
      </c>
      <c r="B23074">
        <v>43.769531000000001</v>
      </c>
      <c r="C23074">
        <v>1</v>
      </c>
      <c r="D23074">
        <v>0</v>
      </c>
    </row>
    <row r="23075" spans="1:4" x14ac:dyDescent="0.25">
      <c r="A23075">
        <v>17.541899999999998</v>
      </c>
      <c r="B23075">
        <v>43.59375</v>
      </c>
      <c r="C23075">
        <v>0</v>
      </c>
      <c r="D23075">
        <v>0</v>
      </c>
    </row>
    <row r="23076" spans="1:4" x14ac:dyDescent="0.25">
      <c r="A23076">
        <v>17.542159999999999</v>
      </c>
      <c r="B23076">
        <v>43.417968999999999</v>
      </c>
      <c r="C23076">
        <v>0</v>
      </c>
      <c r="D23076">
        <v>1</v>
      </c>
    </row>
    <row r="23077" spans="1:4" x14ac:dyDescent="0.25">
      <c r="A23077">
        <v>17.54252</v>
      </c>
      <c r="B23077">
        <v>43.242187999999999</v>
      </c>
      <c r="C23077">
        <v>1</v>
      </c>
      <c r="D23077">
        <v>1</v>
      </c>
    </row>
    <row r="23078" spans="1:4" x14ac:dyDescent="0.25">
      <c r="A23078">
        <v>17.542819999999999</v>
      </c>
      <c r="B23078">
        <v>43.066406000000001</v>
      </c>
      <c r="C23078">
        <v>1</v>
      </c>
      <c r="D23078">
        <v>0</v>
      </c>
    </row>
    <row r="23079" spans="1:4" x14ac:dyDescent="0.25">
      <c r="A23079">
        <v>17.543099999999999</v>
      </c>
      <c r="B23079">
        <v>42.890625</v>
      </c>
      <c r="C23079">
        <v>0</v>
      </c>
      <c r="D23079">
        <v>0</v>
      </c>
    </row>
    <row r="23080" spans="1:4" x14ac:dyDescent="0.25">
      <c r="A23080">
        <v>17.543379999999999</v>
      </c>
      <c r="B23080">
        <v>42.714843999999999</v>
      </c>
      <c r="C23080">
        <v>0</v>
      </c>
      <c r="D23080">
        <v>1</v>
      </c>
    </row>
    <row r="23081" spans="1:4" x14ac:dyDescent="0.25">
      <c r="A23081">
        <v>17.54372</v>
      </c>
      <c r="B23081">
        <v>42.539062000000001</v>
      </c>
      <c r="C23081">
        <v>1</v>
      </c>
      <c r="D23081">
        <v>1</v>
      </c>
    </row>
    <row r="23082" spans="1:4" x14ac:dyDescent="0.25">
      <c r="A23082">
        <v>17.54402</v>
      </c>
      <c r="B23082">
        <v>42.363281000000001</v>
      </c>
      <c r="C23082">
        <v>1</v>
      </c>
      <c r="D23082">
        <v>0</v>
      </c>
    </row>
    <row r="23083" spans="1:4" x14ac:dyDescent="0.25">
      <c r="A23083">
        <v>17.5443</v>
      </c>
      <c r="B23083">
        <v>42.1875</v>
      </c>
      <c r="C23083">
        <v>0</v>
      </c>
      <c r="D23083">
        <v>0</v>
      </c>
    </row>
    <row r="23084" spans="1:4" x14ac:dyDescent="0.25">
      <c r="A23084">
        <v>17.54458</v>
      </c>
      <c r="B23084">
        <v>42.011718999999999</v>
      </c>
      <c r="C23084">
        <v>0</v>
      </c>
      <c r="D23084">
        <v>1</v>
      </c>
    </row>
    <row r="23085" spans="1:4" x14ac:dyDescent="0.25">
      <c r="A23085">
        <v>17.544920000000001</v>
      </c>
      <c r="B23085">
        <v>41.835937999999999</v>
      </c>
      <c r="C23085">
        <v>1</v>
      </c>
      <c r="D23085">
        <v>1</v>
      </c>
    </row>
    <row r="23086" spans="1:4" x14ac:dyDescent="0.25">
      <c r="A23086">
        <v>17.54522</v>
      </c>
      <c r="B23086">
        <v>41.660156000000001</v>
      </c>
      <c r="C23086">
        <v>1</v>
      </c>
      <c r="D23086">
        <v>0</v>
      </c>
    </row>
    <row r="23087" spans="1:4" x14ac:dyDescent="0.25">
      <c r="A23087">
        <v>17.545500000000001</v>
      </c>
      <c r="B23087">
        <v>41.484375</v>
      </c>
      <c r="C23087">
        <v>0</v>
      </c>
      <c r="D23087">
        <v>0</v>
      </c>
    </row>
    <row r="23088" spans="1:4" x14ac:dyDescent="0.25">
      <c r="A23088">
        <v>17.545780000000001</v>
      </c>
      <c r="B23088">
        <v>41.308593999999999</v>
      </c>
      <c r="C23088">
        <v>0</v>
      </c>
      <c r="D23088">
        <v>1</v>
      </c>
    </row>
    <row r="23089" spans="1:4" x14ac:dyDescent="0.25">
      <c r="A23089">
        <v>17.546119999999998</v>
      </c>
      <c r="B23089">
        <v>41.132812000000001</v>
      </c>
      <c r="C23089">
        <v>1</v>
      </c>
      <c r="D23089">
        <v>1</v>
      </c>
    </row>
    <row r="23090" spans="1:4" x14ac:dyDescent="0.25">
      <c r="A23090">
        <v>17.546399999999998</v>
      </c>
      <c r="B23090">
        <v>40.957031000000001</v>
      </c>
      <c r="C23090">
        <v>1</v>
      </c>
      <c r="D23090">
        <v>0</v>
      </c>
    </row>
    <row r="23091" spans="1:4" x14ac:dyDescent="0.25">
      <c r="A23091">
        <v>17.546679999999999</v>
      </c>
      <c r="B23091">
        <v>40.78125</v>
      </c>
      <c r="C23091">
        <v>0</v>
      </c>
      <c r="D23091">
        <v>0</v>
      </c>
    </row>
    <row r="23092" spans="1:4" x14ac:dyDescent="0.25">
      <c r="A23092">
        <v>17.546959999999999</v>
      </c>
      <c r="B23092">
        <v>40.605468999999999</v>
      </c>
      <c r="C23092">
        <v>0</v>
      </c>
      <c r="D23092">
        <v>1</v>
      </c>
    </row>
    <row r="23093" spans="1:4" x14ac:dyDescent="0.25">
      <c r="A23093">
        <v>17.5473</v>
      </c>
      <c r="B23093">
        <v>40.429687999999999</v>
      </c>
      <c r="C23093">
        <v>1</v>
      </c>
      <c r="D23093">
        <v>1</v>
      </c>
    </row>
    <row r="23094" spans="1:4" x14ac:dyDescent="0.25">
      <c r="A23094">
        <v>17.54758</v>
      </c>
      <c r="B23094">
        <v>40.253906000000001</v>
      </c>
      <c r="C23094">
        <v>1</v>
      </c>
      <c r="D23094">
        <v>0</v>
      </c>
    </row>
    <row r="23095" spans="1:4" x14ac:dyDescent="0.25">
      <c r="A23095">
        <v>17.54786</v>
      </c>
      <c r="B23095">
        <v>40.078125</v>
      </c>
      <c r="C23095">
        <v>0</v>
      </c>
      <c r="D23095">
        <v>0</v>
      </c>
    </row>
    <row r="23096" spans="1:4" x14ac:dyDescent="0.25">
      <c r="A23096">
        <v>17.548120000000001</v>
      </c>
      <c r="B23096">
        <v>39.902343999999999</v>
      </c>
      <c r="C23096">
        <v>0</v>
      </c>
      <c r="D23096">
        <v>1</v>
      </c>
    </row>
    <row r="23097" spans="1:4" x14ac:dyDescent="0.25">
      <c r="A23097">
        <v>17.548480000000001</v>
      </c>
      <c r="B23097">
        <v>39.726562000000001</v>
      </c>
      <c r="C23097">
        <v>1</v>
      </c>
      <c r="D23097">
        <v>1</v>
      </c>
    </row>
    <row r="23098" spans="1:4" x14ac:dyDescent="0.25">
      <c r="A23098">
        <v>17.548739999999999</v>
      </c>
      <c r="B23098">
        <v>39.550781000000001</v>
      </c>
      <c r="C23098">
        <v>1</v>
      </c>
      <c r="D23098">
        <v>0</v>
      </c>
    </row>
    <row r="23099" spans="1:4" x14ac:dyDescent="0.25">
      <c r="A23099">
        <v>17.549019999999999</v>
      </c>
      <c r="B23099">
        <v>39.375</v>
      </c>
      <c r="C23099">
        <v>0</v>
      </c>
      <c r="D23099">
        <v>0</v>
      </c>
    </row>
    <row r="23100" spans="1:4" x14ac:dyDescent="0.25">
      <c r="A23100">
        <v>17.54928</v>
      </c>
      <c r="B23100">
        <v>39.199218999999999</v>
      </c>
      <c r="C23100">
        <v>0</v>
      </c>
      <c r="D23100">
        <v>1</v>
      </c>
    </row>
    <row r="23101" spans="1:4" x14ac:dyDescent="0.25">
      <c r="A23101">
        <v>17.549620000000001</v>
      </c>
      <c r="B23101">
        <v>39.023437999999999</v>
      </c>
      <c r="C23101">
        <v>1</v>
      </c>
      <c r="D23101">
        <v>1</v>
      </c>
    </row>
    <row r="23102" spans="1:4" x14ac:dyDescent="0.25">
      <c r="A23102">
        <v>17.549900000000001</v>
      </c>
      <c r="B23102">
        <v>38.847656000000001</v>
      </c>
      <c r="C23102">
        <v>1</v>
      </c>
      <c r="D23102">
        <v>0</v>
      </c>
    </row>
    <row r="23103" spans="1:4" x14ac:dyDescent="0.25">
      <c r="A23103">
        <v>17.550160000000002</v>
      </c>
      <c r="B23103">
        <v>38.671875</v>
      </c>
      <c r="C23103">
        <v>0</v>
      </c>
      <c r="D23103">
        <v>0</v>
      </c>
    </row>
    <row r="23104" spans="1:4" x14ac:dyDescent="0.25">
      <c r="A23104">
        <v>17.550419999999999</v>
      </c>
      <c r="B23104">
        <v>38.496093999999999</v>
      </c>
      <c r="C23104">
        <v>0</v>
      </c>
      <c r="D23104">
        <v>1</v>
      </c>
    </row>
    <row r="23105" spans="1:4" x14ac:dyDescent="0.25">
      <c r="A23105">
        <v>17.55076</v>
      </c>
      <c r="B23105">
        <v>38.320312000000001</v>
      </c>
      <c r="C23105">
        <v>1</v>
      </c>
      <c r="D23105">
        <v>1</v>
      </c>
    </row>
    <row r="23106" spans="1:4" x14ac:dyDescent="0.25">
      <c r="A23106">
        <v>17.551020000000001</v>
      </c>
      <c r="B23106">
        <v>38.144531000000001</v>
      </c>
      <c r="C23106">
        <v>1</v>
      </c>
      <c r="D23106">
        <v>0</v>
      </c>
    </row>
    <row r="23107" spans="1:4" x14ac:dyDescent="0.25">
      <c r="A23107">
        <v>17.551300000000001</v>
      </c>
      <c r="B23107">
        <v>37.96875</v>
      </c>
      <c r="C23107">
        <v>0</v>
      </c>
      <c r="D23107">
        <v>0</v>
      </c>
    </row>
    <row r="23108" spans="1:4" x14ac:dyDescent="0.25">
      <c r="A23108">
        <v>17.551559999999998</v>
      </c>
      <c r="B23108">
        <v>37.792968999999999</v>
      </c>
      <c r="C23108">
        <v>0</v>
      </c>
      <c r="D23108">
        <v>1</v>
      </c>
    </row>
    <row r="23109" spans="1:4" x14ac:dyDescent="0.25">
      <c r="A23109">
        <v>17.5519</v>
      </c>
      <c r="B23109">
        <v>37.617187999999999</v>
      </c>
      <c r="C23109">
        <v>1</v>
      </c>
      <c r="D23109">
        <v>1</v>
      </c>
    </row>
    <row r="23110" spans="1:4" x14ac:dyDescent="0.25">
      <c r="A23110">
        <v>17.552160000000001</v>
      </c>
      <c r="B23110">
        <v>37.441406000000001</v>
      </c>
      <c r="C23110">
        <v>1</v>
      </c>
      <c r="D23110">
        <v>0</v>
      </c>
    </row>
    <row r="23111" spans="1:4" x14ac:dyDescent="0.25">
      <c r="A23111">
        <v>17.552440000000001</v>
      </c>
      <c r="B23111">
        <v>37.265625</v>
      </c>
      <c r="C23111">
        <v>0</v>
      </c>
      <c r="D23111">
        <v>0</v>
      </c>
    </row>
    <row r="23112" spans="1:4" x14ac:dyDescent="0.25">
      <c r="A23112">
        <v>17.552700000000002</v>
      </c>
      <c r="B23112">
        <v>37.089843999999999</v>
      </c>
      <c r="C23112">
        <v>0</v>
      </c>
      <c r="D23112">
        <v>1</v>
      </c>
    </row>
    <row r="23113" spans="1:4" x14ac:dyDescent="0.25">
      <c r="A23113">
        <v>17.55302</v>
      </c>
      <c r="B23113">
        <v>36.914062000000001</v>
      </c>
      <c r="C23113">
        <v>1</v>
      </c>
      <c r="D23113">
        <v>1</v>
      </c>
    </row>
    <row r="23114" spans="1:4" x14ac:dyDescent="0.25">
      <c r="A23114">
        <v>17.5533</v>
      </c>
      <c r="B23114">
        <v>36.738281000000001</v>
      </c>
      <c r="C23114">
        <v>1</v>
      </c>
      <c r="D23114">
        <v>0</v>
      </c>
    </row>
    <row r="23115" spans="1:4" x14ac:dyDescent="0.25">
      <c r="A23115">
        <v>17.553560000000001</v>
      </c>
      <c r="B23115">
        <v>36.5625</v>
      </c>
      <c r="C23115">
        <v>0</v>
      </c>
      <c r="D23115">
        <v>0</v>
      </c>
    </row>
    <row r="23116" spans="1:4" x14ac:dyDescent="0.25">
      <c r="A23116">
        <v>17.553820000000002</v>
      </c>
      <c r="B23116">
        <v>36.386718999999999</v>
      </c>
      <c r="C23116">
        <v>0</v>
      </c>
      <c r="D23116">
        <v>1</v>
      </c>
    </row>
    <row r="23117" spans="1:4" x14ac:dyDescent="0.25">
      <c r="A23117">
        <v>17.55416</v>
      </c>
      <c r="B23117">
        <v>36.210937999999999</v>
      </c>
      <c r="C23117">
        <v>1</v>
      </c>
      <c r="D23117">
        <v>1</v>
      </c>
    </row>
    <row r="23118" spans="1:4" x14ac:dyDescent="0.25">
      <c r="A23118">
        <v>17.55442</v>
      </c>
      <c r="B23118">
        <v>36.035156000000001</v>
      </c>
      <c r="C23118">
        <v>1</v>
      </c>
      <c r="D23118">
        <v>0</v>
      </c>
    </row>
    <row r="23119" spans="1:4" x14ac:dyDescent="0.25">
      <c r="A23119">
        <v>17.554680000000001</v>
      </c>
      <c r="B23119">
        <v>35.859375</v>
      </c>
      <c r="C23119">
        <v>0</v>
      </c>
      <c r="D23119">
        <v>0</v>
      </c>
    </row>
    <row r="23120" spans="1:4" x14ac:dyDescent="0.25">
      <c r="A23120">
        <v>17.554939999999998</v>
      </c>
      <c r="B23120">
        <v>35.683593999999999</v>
      </c>
      <c r="C23120">
        <v>0</v>
      </c>
      <c r="D23120">
        <v>1</v>
      </c>
    </row>
    <row r="23121" spans="1:4" x14ac:dyDescent="0.25">
      <c r="A23121">
        <v>17.555260000000001</v>
      </c>
      <c r="B23121">
        <v>35.507812000000001</v>
      </c>
      <c r="C23121">
        <v>1</v>
      </c>
      <c r="D23121">
        <v>1</v>
      </c>
    </row>
    <row r="23122" spans="1:4" x14ac:dyDescent="0.25">
      <c r="A23122">
        <v>17.555540000000001</v>
      </c>
      <c r="B23122">
        <v>35.332031000000001</v>
      </c>
      <c r="C23122">
        <v>1</v>
      </c>
      <c r="D23122">
        <v>0</v>
      </c>
    </row>
    <row r="23123" spans="1:4" x14ac:dyDescent="0.25">
      <c r="A23123">
        <v>17.555800000000001</v>
      </c>
      <c r="B23123">
        <v>35.15625</v>
      </c>
      <c r="C23123">
        <v>0</v>
      </c>
      <c r="D23123">
        <v>0</v>
      </c>
    </row>
    <row r="23124" spans="1:4" x14ac:dyDescent="0.25">
      <c r="A23124">
        <v>17.556059999999999</v>
      </c>
      <c r="B23124">
        <v>34.980468999999999</v>
      </c>
      <c r="C23124">
        <v>0</v>
      </c>
      <c r="D23124">
        <v>1</v>
      </c>
    </row>
    <row r="23125" spans="1:4" x14ac:dyDescent="0.25">
      <c r="A23125">
        <v>17.556380000000001</v>
      </c>
      <c r="B23125">
        <v>34.804687999999999</v>
      </c>
      <c r="C23125">
        <v>1</v>
      </c>
      <c r="D23125">
        <v>1</v>
      </c>
    </row>
    <row r="23126" spans="1:4" x14ac:dyDescent="0.25">
      <c r="A23126">
        <v>17.556640000000002</v>
      </c>
      <c r="B23126">
        <v>34.628906000000001</v>
      </c>
      <c r="C23126">
        <v>1</v>
      </c>
      <c r="D23126">
        <v>0</v>
      </c>
    </row>
    <row r="23127" spans="1:4" x14ac:dyDescent="0.25">
      <c r="A23127">
        <v>17.556899999999999</v>
      </c>
      <c r="B23127">
        <v>34.453125</v>
      </c>
      <c r="C23127">
        <v>0</v>
      </c>
      <c r="D23127">
        <v>0</v>
      </c>
    </row>
    <row r="23128" spans="1:4" x14ac:dyDescent="0.25">
      <c r="A23128">
        <v>17.55714</v>
      </c>
      <c r="B23128">
        <v>34.277343999999999</v>
      </c>
      <c r="C23128">
        <v>0</v>
      </c>
      <c r="D23128">
        <v>1</v>
      </c>
    </row>
    <row r="23129" spans="1:4" x14ac:dyDescent="0.25">
      <c r="A23129">
        <v>17.557459999999999</v>
      </c>
      <c r="B23129">
        <v>34.101562000000001</v>
      </c>
      <c r="C23129">
        <v>1</v>
      </c>
      <c r="D23129">
        <v>1</v>
      </c>
    </row>
    <row r="23130" spans="1:4" x14ac:dyDescent="0.25">
      <c r="A23130">
        <v>17.55772</v>
      </c>
      <c r="B23130">
        <v>33.925781000000001</v>
      </c>
      <c r="C23130">
        <v>1</v>
      </c>
      <c r="D23130">
        <v>0</v>
      </c>
    </row>
    <row r="23131" spans="1:4" x14ac:dyDescent="0.25">
      <c r="A23131">
        <v>17.557980000000001</v>
      </c>
      <c r="B23131">
        <v>33.75</v>
      </c>
      <c r="C23131">
        <v>0</v>
      </c>
      <c r="D23131">
        <v>0</v>
      </c>
    </row>
    <row r="23132" spans="1:4" x14ac:dyDescent="0.25">
      <c r="A23132">
        <v>17.558240000000001</v>
      </c>
      <c r="B23132">
        <v>33.574218999999999</v>
      </c>
      <c r="C23132">
        <v>0</v>
      </c>
      <c r="D23132">
        <v>1</v>
      </c>
    </row>
    <row r="23133" spans="1:4" x14ac:dyDescent="0.25">
      <c r="A23133">
        <v>17.558540000000001</v>
      </c>
      <c r="B23133">
        <v>33.398437999999999</v>
      </c>
      <c r="C23133">
        <v>1</v>
      </c>
      <c r="D23133">
        <v>1</v>
      </c>
    </row>
    <row r="23134" spans="1:4" x14ac:dyDescent="0.25">
      <c r="A23134">
        <v>17.558800000000002</v>
      </c>
      <c r="B23134">
        <v>33.222656000000001</v>
      </c>
      <c r="C23134">
        <v>1</v>
      </c>
      <c r="D23134">
        <v>0</v>
      </c>
    </row>
    <row r="23135" spans="1:4" x14ac:dyDescent="0.25">
      <c r="A23135">
        <v>17.559059999999999</v>
      </c>
      <c r="B23135">
        <v>33.046875</v>
      </c>
      <c r="C23135">
        <v>0</v>
      </c>
      <c r="D23135">
        <v>0</v>
      </c>
    </row>
    <row r="23136" spans="1:4" x14ac:dyDescent="0.25">
      <c r="A23136">
        <v>17.55932</v>
      </c>
      <c r="B23136">
        <v>32.871093999999999</v>
      </c>
      <c r="C23136">
        <v>0</v>
      </c>
      <c r="D23136">
        <v>1</v>
      </c>
    </row>
    <row r="23137" spans="1:4" x14ac:dyDescent="0.25">
      <c r="A23137">
        <v>17.559640000000002</v>
      </c>
      <c r="B23137">
        <v>32.695312000000001</v>
      </c>
      <c r="C23137">
        <v>1</v>
      </c>
      <c r="D23137">
        <v>1</v>
      </c>
    </row>
    <row r="23138" spans="1:4" x14ac:dyDescent="0.25">
      <c r="A23138">
        <v>17.55988</v>
      </c>
      <c r="B23138">
        <v>32.519531000000001</v>
      </c>
      <c r="C23138">
        <v>1</v>
      </c>
      <c r="D23138">
        <v>0</v>
      </c>
    </row>
    <row r="23139" spans="1:4" x14ac:dyDescent="0.25">
      <c r="A23139">
        <v>17.560140000000001</v>
      </c>
      <c r="B23139">
        <v>32.34375</v>
      </c>
      <c r="C23139">
        <v>0</v>
      </c>
      <c r="D23139">
        <v>0</v>
      </c>
    </row>
    <row r="23140" spans="1:4" x14ac:dyDescent="0.25">
      <c r="A23140">
        <v>17.560400000000001</v>
      </c>
      <c r="B23140">
        <v>32.167968999999999</v>
      </c>
      <c r="C23140">
        <v>0</v>
      </c>
      <c r="D23140">
        <v>1</v>
      </c>
    </row>
    <row r="23141" spans="1:4" x14ac:dyDescent="0.25">
      <c r="A23141">
        <v>17.560700000000001</v>
      </c>
      <c r="B23141">
        <v>31.992187999999999</v>
      </c>
      <c r="C23141">
        <v>1</v>
      </c>
      <c r="D23141">
        <v>1</v>
      </c>
    </row>
    <row r="23142" spans="1:4" x14ac:dyDescent="0.25">
      <c r="A23142">
        <v>17.560960000000001</v>
      </c>
      <c r="B23142">
        <v>31.816406000000001</v>
      </c>
      <c r="C23142">
        <v>1</v>
      </c>
      <c r="D23142">
        <v>0</v>
      </c>
    </row>
    <row r="23143" spans="1:4" x14ac:dyDescent="0.25">
      <c r="A23143">
        <v>17.561219999999999</v>
      </c>
      <c r="B23143">
        <v>31.640625</v>
      </c>
      <c r="C23143">
        <v>0</v>
      </c>
      <c r="D23143">
        <v>0</v>
      </c>
    </row>
    <row r="23144" spans="1:4" x14ac:dyDescent="0.25">
      <c r="A23144">
        <v>17.56148</v>
      </c>
      <c r="B23144">
        <v>31.464843999999999</v>
      </c>
      <c r="C23144">
        <v>0</v>
      </c>
      <c r="D23144">
        <v>1</v>
      </c>
    </row>
    <row r="23145" spans="1:4" x14ac:dyDescent="0.25">
      <c r="A23145">
        <v>17.561779999999999</v>
      </c>
      <c r="B23145">
        <v>31.289062000000001</v>
      </c>
      <c r="C23145">
        <v>1</v>
      </c>
      <c r="D23145">
        <v>1</v>
      </c>
    </row>
    <row r="23146" spans="1:4" x14ac:dyDescent="0.25">
      <c r="A23146">
        <v>17.562059999999999</v>
      </c>
      <c r="B23146">
        <v>31.113281000000001</v>
      </c>
      <c r="C23146">
        <v>1</v>
      </c>
      <c r="D23146">
        <v>0</v>
      </c>
    </row>
    <row r="23147" spans="1:4" x14ac:dyDescent="0.25">
      <c r="A23147">
        <v>17.5623</v>
      </c>
      <c r="B23147">
        <v>30.9375</v>
      </c>
      <c r="C23147">
        <v>0</v>
      </c>
      <c r="D23147">
        <v>0</v>
      </c>
    </row>
    <row r="23148" spans="1:4" x14ac:dyDescent="0.25">
      <c r="A23148">
        <v>17.562539999999998</v>
      </c>
      <c r="B23148">
        <v>30.761718999999999</v>
      </c>
      <c r="C23148">
        <v>0</v>
      </c>
      <c r="D23148">
        <v>1</v>
      </c>
    </row>
    <row r="23149" spans="1:4" x14ac:dyDescent="0.25">
      <c r="A23149">
        <v>17.562840000000001</v>
      </c>
      <c r="B23149">
        <v>30.585937999999999</v>
      </c>
      <c r="C23149">
        <v>1</v>
      </c>
      <c r="D23149">
        <v>1</v>
      </c>
    </row>
    <row r="23150" spans="1:4" x14ac:dyDescent="0.25">
      <c r="A23150">
        <v>17.563120000000001</v>
      </c>
      <c r="B23150">
        <v>30.410156000000001</v>
      </c>
      <c r="C23150">
        <v>1</v>
      </c>
      <c r="D23150">
        <v>0</v>
      </c>
    </row>
    <row r="23151" spans="1:4" x14ac:dyDescent="0.25">
      <c r="A23151">
        <v>17.563359999999999</v>
      </c>
      <c r="B23151">
        <v>30.234375</v>
      </c>
      <c r="C23151">
        <v>0</v>
      </c>
      <c r="D23151">
        <v>0</v>
      </c>
    </row>
    <row r="23152" spans="1:4" x14ac:dyDescent="0.25">
      <c r="A23152">
        <v>17.563600000000001</v>
      </c>
      <c r="B23152">
        <v>30.058593999999999</v>
      </c>
      <c r="C23152">
        <v>0</v>
      </c>
      <c r="D23152">
        <v>1</v>
      </c>
    </row>
    <row r="23153" spans="1:4" x14ac:dyDescent="0.25">
      <c r="A23153">
        <v>17.56392</v>
      </c>
      <c r="B23153">
        <v>29.882812000000001</v>
      </c>
      <c r="C23153">
        <v>1</v>
      </c>
      <c r="D23153">
        <v>1</v>
      </c>
    </row>
    <row r="23154" spans="1:4" x14ac:dyDescent="0.25">
      <c r="A23154">
        <v>17.56418</v>
      </c>
      <c r="B23154">
        <v>29.707031000000001</v>
      </c>
      <c r="C23154">
        <v>1</v>
      </c>
      <c r="D23154">
        <v>0</v>
      </c>
    </row>
    <row r="23155" spans="1:4" x14ac:dyDescent="0.25">
      <c r="A23155">
        <v>17.564419999999998</v>
      </c>
      <c r="B23155">
        <v>29.53125</v>
      </c>
      <c r="C23155">
        <v>0</v>
      </c>
      <c r="D23155">
        <v>0</v>
      </c>
    </row>
    <row r="23156" spans="1:4" x14ac:dyDescent="0.25">
      <c r="A23156">
        <v>17.564640000000001</v>
      </c>
      <c r="B23156">
        <v>29.355468999999999</v>
      </c>
      <c r="C23156">
        <v>0</v>
      </c>
      <c r="D23156">
        <v>1</v>
      </c>
    </row>
    <row r="23157" spans="1:4" x14ac:dyDescent="0.25">
      <c r="A23157">
        <v>17.564959999999999</v>
      </c>
      <c r="B23157">
        <v>29.179687999999999</v>
      </c>
      <c r="C23157">
        <v>1</v>
      </c>
      <c r="D23157">
        <v>1</v>
      </c>
    </row>
    <row r="23158" spans="1:4" x14ac:dyDescent="0.25">
      <c r="A23158">
        <v>17.565200000000001</v>
      </c>
      <c r="B23158">
        <v>29.003906000000001</v>
      </c>
      <c r="C23158">
        <v>1</v>
      </c>
      <c r="D23158">
        <v>0</v>
      </c>
    </row>
    <row r="23159" spans="1:4" x14ac:dyDescent="0.25">
      <c r="A23159">
        <v>17.565460000000002</v>
      </c>
      <c r="B23159">
        <v>28.828125</v>
      </c>
      <c r="C23159">
        <v>0</v>
      </c>
      <c r="D23159">
        <v>0</v>
      </c>
    </row>
    <row r="23160" spans="1:4" x14ac:dyDescent="0.25">
      <c r="A23160">
        <v>17.56568</v>
      </c>
      <c r="B23160">
        <v>28.652343999999999</v>
      </c>
      <c r="C23160">
        <v>0</v>
      </c>
      <c r="D23160">
        <v>1</v>
      </c>
    </row>
    <row r="23161" spans="1:4" x14ac:dyDescent="0.25">
      <c r="A23161">
        <v>17.565999999999999</v>
      </c>
      <c r="B23161">
        <v>28.476562000000001</v>
      </c>
      <c r="C23161">
        <v>1</v>
      </c>
      <c r="D23161">
        <v>1</v>
      </c>
    </row>
    <row r="23162" spans="1:4" x14ac:dyDescent="0.25">
      <c r="A23162">
        <v>17.566240000000001</v>
      </c>
      <c r="B23162">
        <v>28.300781000000001</v>
      </c>
      <c r="C23162">
        <v>1</v>
      </c>
      <c r="D23162">
        <v>0</v>
      </c>
    </row>
    <row r="23163" spans="1:4" x14ac:dyDescent="0.25">
      <c r="A23163">
        <v>17.566500000000001</v>
      </c>
      <c r="B23163">
        <v>28.125</v>
      </c>
      <c r="C23163">
        <v>0</v>
      </c>
      <c r="D23163">
        <v>0</v>
      </c>
    </row>
    <row r="23164" spans="1:4" x14ac:dyDescent="0.25">
      <c r="A23164">
        <v>17.566739999999999</v>
      </c>
      <c r="B23164">
        <v>27.949218999999999</v>
      </c>
      <c r="C23164">
        <v>0</v>
      </c>
      <c r="D23164">
        <v>1</v>
      </c>
    </row>
    <row r="23165" spans="1:4" x14ac:dyDescent="0.25">
      <c r="A23165">
        <v>17.567039999999999</v>
      </c>
      <c r="B23165">
        <v>27.773437999999999</v>
      </c>
      <c r="C23165">
        <v>1</v>
      </c>
      <c r="D23165">
        <v>1</v>
      </c>
    </row>
    <row r="23166" spans="1:4" x14ac:dyDescent="0.25">
      <c r="A23166">
        <v>17.56728</v>
      </c>
      <c r="B23166">
        <v>27.597656000000001</v>
      </c>
      <c r="C23166">
        <v>1</v>
      </c>
      <c r="D23166">
        <v>0</v>
      </c>
    </row>
    <row r="23167" spans="1:4" x14ac:dyDescent="0.25">
      <c r="A23167">
        <v>17.567540000000001</v>
      </c>
      <c r="B23167">
        <v>27.421875</v>
      </c>
      <c r="C23167">
        <v>0</v>
      </c>
      <c r="D23167">
        <v>0</v>
      </c>
    </row>
    <row r="23168" spans="1:4" x14ac:dyDescent="0.25">
      <c r="A23168">
        <v>17.567779999999999</v>
      </c>
      <c r="B23168">
        <v>27.246093999999999</v>
      </c>
      <c r="C23168">
        <v>0</v>
      </c>
      <c r="D23168">
        <v>1</v>
      </c>
    </row>
    <row r="23169" spans="1:4" x14ac:dyDescent="0.25">
      <c r="A23169">
        <v>17.568079999999998</v>
      </c>
      <c r="B23169">
        <v>27.070312000000001</v>
      </c>
      <c r="C23169">
        <v>1</v>
      </c>
      <c r="D23169">
        <v>1</v>
      </c>
    </row>
    <row r="23170" spans="1:4" x14ac:dyDescent="0.25">
      <c r="A23170">
        <v>17.568339999999999</v>
      </c>
      <c r="B23170">
        <v>26.894531000000001</v>
      </c>
      <c r="C23170">
        <v>1</v>
      </c>
      <c r="D23170">
        <v>0</v>
      </c>
    </row>
    <row r="23171" spans="1:4" x14ac:dyDescent="0.25">
      <c r="A23171">
        <v>17.568580000000001</v>
      </c>
      <c r="B23171">
        <v>26.71875</v>
      </c>
      <c r="C23171">
        <v>0</v>
      </c>
      <c r="D23171">
        <v>0</v>
      </c>
    </row>
    <row r="23172" spans="1:4" x14ac:dyDescent="0.25">
      <c r="A23172">
        <v>17.568819999999999</v>
      </c>
      <c r="B23172">
        <v>26.542968999999999</v>
      </c>
      <c r="C23172">
        <v>0</v>
      </c>
      <c r="D23172">
        <v>1</v>
      </c>
    </row>
    <row r="23173" spans="1:4" x14ac:dyDescent="0.25">
      <c r="A23173">
        <v>17.569120000000002</v>
      </c>
      <c r="B23173">
        <v>26.367187999999999</v>
      </c>
      <c r="C23173">
        <v>1</v>
      </c>
      <c r="D23173">
        <v>1</v>
      </c>
    </row>
    <row r="23174" spans="1:4" x14ac:dyDescent="0.25">
      <c r="A23174">
        <v>17.569379999999999</v>
      </c>
      <c r="B23174">
        <v>26.191406000000001</v>
      </c>
      <c r="C23174">
        <v>1</v>
      </c>
      <c r="D23174">
        <v>0</v>
      </c>
    </row>
    <row r="23175" spans="1:4" x14ac:dyDescent="0.25">
      <c r="A23175">
        <v>17.56962</v>
      </c>
      <c r="B23175">
        <v>26.015625</v>
      </c>
      <c r="C23175">
        <v>0</v>
      </c>
      <c r="D23175">
        <v>0</v>
      </c>
    </row>
    <row r="23176" spans="1:4" x14ac:dyDescent="0.25">
      <c r="A23176">
        <v>17.569859999999998</v>
      </c>
      <c r="B23176">
        <v>25.839843999999999</v>
      </c>
      <c r="C23176">
        <v>0</v>
      </c>
      <c r="D23176">
        <v>1</v>
      </c>
    </row>
    <row r="23177" spans="1:4" x14ac:dyDescent="0.25">
      <c r="A23177">
        <v>17.570160000000001</v>
      </c>
      <c r="B23177">
        <v>25.664062000000001</v>
      </c>
      <c r="C23177">
        <v>1</v>
      </c>
      <c r="D23177">
        <v>1</v>
      </c>
    </row>
    <row r="23178" spans="1:4" x14ac:dyDescent="0.25">
      <c r="A23178">
        <v>17.570399999999999</v>
      </c>
      <c r="B23178">
        <v>25.488281000000001</v>
      </c>
      <c r="C23178">
        <v>1</v>
      </c>
      <c r="D23178">
        <v>0</v>
      </c>
    </row>
    <row r="23179" spans="1:4" x14ac:dyDescent="0.25">
      <c r="A23179">
        <v>17.570640000000001</v>
      </c>
      <c r="B23179">
        <v>25.3125</v>
      </c>
      <c r="C23179">
        <v>0</v>
      </c>
      <c r="D23179">
        <v>0</v>
      </c>
    </row>
    <row r="23180" spans="1:4" x14ac:dyDescent="0.25">
      <c r="A23180">
        <v>17.570879999999999</v>
      </c>
      <c r="B23180">
        <v>25.136718999999999</v>
      </c>
      <c r="C23180">
        <v>0</v>
      </c>
      <c r="D23180">
        <v>1</v>
      </c>
    </row>
    <row r="23181" spans="1:4" x14ac:dyDescent="0.25">
      <c r="A23181">
        <v>17.571179999999998</v>
      </c>
      <c r="B23181">
        <v>24.960937999999999</v>
      </c>
      <c r="C23181">
        <v>1</v>
      </c>
      <c r="D23181">
        <v>1</v>
      </c>
    </row>
    <row r="23182" spans="1:4" x14ac:dyDescent="0.25">
      <c r="A23182">
        <v>17.57142</v>
      </c>
      <c r="B23182">
        <v>24.785156000000001</v>
      </c>
      <c r="C23182">
        <v>1</v>
      </c>
      <c r="D23182">
        <v>0</v>
      </c>
    </row>
    <row r="23183" spans="1:4" x14ac:dyDescent="0.25">
      <c r="A23183">
        <v>17.571660000000001</v>
      </c>
      <c r="B23183">
        <v>24.609375</v>
      </c>
      <c r="C23183">
        <v>0</v>
      </c>
      <c r="D23183">
        <v>0</v>
      </c>
    </row>
    <row r="23184" spans="1:4" x14ac:dyDescent="0.25">
      <c r="A23184">
        <v>17.57188</v>
      </c>
      <c r="B23184">
        <v>24.433593999999999</v>
      </c>
      <c r="C23184">
        <v>0</v>
      </c>
      <c r="D23184">
        <v>1</v>
      </c>
    </row>
    <row r="23185" spans="1:4" x14ac:dyDescent="0.25">
      <c r="A23185">
        <v>17.572179999999999</v>
      </c>
      <c r="B23185">
        <v>24.257812000000001</v>
      </c>
      <c r="C23185">
        <v>1</v>
      </c>
      <c r="D23185">
        <v>1</v>
      </c>
    </row>
    <row r="23186" spans="1:4" x14ac:dyDescent="0.25">
      <c r="A23186">
        <v>17.572420000000001</v>
      </c>
      <c r="B23186">
        <v>24.082031000000001</v>
      </c>
      <c r="C23186">
        <v>1</v>
      </c>
      <c r="D23186">
        <v>0</v>
      </c>
    </row>
    <row r="23187" spans="1:4" x14ac:dyDescent="0.25">
      <c r="A23187">
        <v>17.572659999999999</v>
      </c>
      <c r="B23187">
        <v>23.90625</v>
      </c>
      <c r="C23187">
        <v>0</v>
      </c>
      <c r="D23187">
        <v>0</v>
      </c>
    </row>
    <row r="23188" spans="1:4" x14ac:dyDescent="0.25">
      <c r="A23188">
        <v>17.572880000000001</v>
      </c>
      <c r="B23188">
        <v>23.730468999999999</v>
      </c>
      <c r="C23188">
        <v>0</v>
      </c>
      <c r="D23188">
        <v>1</v>
      </c>
    </row>
    <row r="23189" spans="1:4" x14ac:dyDescent="0.25">
      <c r="A23189">
        <v>17.573180000000001</v>
      </c>
      <c r="B23189">
        <v>23.554687999999999</v>
      </c>
      <c r="C23189">
        <v>1</v>
      </c>
      <c r="D23189">
        <v>1</v>
      </c>
    </row>
    <row r="23190" spans="1:4" x14ac:dyDescent="0.25">
      <c r="A23190">
        <v>17.573419999999999</v>
      </c>
      <c r="B23190">
        <v>23.378906000000001</v>
      </c>
      <c r="C23190">
        <v>1</v>
      </c>
      <c r="D23190">
        <v>0</v>
      </c>
    </row>
    <row r="23191" spans="1:4" x14ac:dyDescent="0.25">
      <c r="A23191">
        <v>17.57366</v>
      </c>
      <c r="B23191">
        <v>23.203125</v>
      </c>
      <c r="C23191">
        <v>0</v>
      </c>
      <c r="D23191">
        <v>0</v>
      </c>
    </row>
    <row r="23192" spans="1:4" x14ac:dyDescent="0.25">
      <c r="A23192">
        <v>17.573899999999998</v>
      </c>
      <c r="B23192">
        <v>23.027343999999999</v>
      </c>
      <c r="C23192">
        <v>0</v>
      </c>
      <c r="D23192">
        <v>1</v>
      </c>
    </row>
    <row r="23193" spans="1:4" x14ac:dyDescent="0.25">
      <c r="A23193">
        <v>17.574200000000001</v>
      </c>
      <c r="B23193">
        <v>22.851562000000001</v>
      </c>
      <c r="C23193">
        <v>1</v>
      </c>
      <c r="D23193">
        <v>1</v>
      </c>
    </row>
    <row r="23194" spans="1:4" x14ac:dyDescent="0.25">
      <c r="A23194">
        <v>17.574439999999999</v>
      </c>
      <c r="B23194">
        <v>22.675781000000001</v>
      </c>
      <c r="C23194">
        <v>1</v>
      </c>
      <c r="D23194">
        <v>0</v>
      </c>
    </row>
    <row r="23195" spans="1:4" x14ac:dyDescent="0.25">
      <c r="A23195">
        <v>17.574680000000001</v>
      </c>
      <c r="B23195">
        <v>22.5</v>
      </c>
      <c r="C23195">
        <v>0</v>
      </c>
      <c r="D23195">
        <v>0</v>
      </c>
    </row>
    <row r="23196" spans="1:4" x14ac:dyDescent="0.25">
      <c r="A23196">
        <v>17.574919999999999</v>
      </c>
      <c r="B23196">
        <v>22.324218999999999</v>
      </c>
      <c r="C23196">
        <v>0</v>
      </c>
      <c r="D23196">
        <v>1</v>
      </c>
    </row>
    <row r="23197" spans="1:4" x14ac:dyDescent="0.25">
      <c r="A23197">
        <v>17.575199999999999</v>
      </c>
      <c r="B23197">
        <v>22.148437999999999</v>
      </c>
      <c r="C23197">
        <v>1</v>
      </c>
      <c r="D23197">
        <v>1</v>
      </c>
    </row>
    <row r="23198" spans="1:4" x14ac:dyDescent="0.25">
      <c r="A23198">
        <v>17.57546</v>
      </c>
      <c r="B23198">
        <v>21.972656000000001</v>
      </c>
      <c r="C23198">
        <v>1</v>
      </c>
      <c r="D23198">
        <v>0</v>
      </c>
    </row>
    <row r="23199" spans="1:4" x14ac:dyDescent="0.25">
      <c r="A23199">
        <v>17.575679999999998</v>
      </c>
      <c r="B23199">
        <v>21.796875</v>
      </c>
      <c r="C23199">
        <v>0</v>
      </c>
      <c r="D23199">
        <v>0</v>
      </c>
    </row>
    <row r="23200" spans="1:4" x14ac:dyDescent="0.25">
      <c r="A23200">
        <v>17.57592</v>
      </c>
      <c r="B23200">
        <v>21.621093999999999</v>
      </c>
      <c r="C23200">
        <v>0</v>
      </c>
      <c r="D23200">
        <v>1</v>
      </c>
    </row>
    <row r="23201" spans="1:4" x14ac:dyDescent="0.25">
      <c r="A23201">
        <v>17.576219999999999</v>
      </c>
      <c r="B23201">
        <v>21.445312000000001</v>
      </c>
      <c r="C23201">
        <v>1</v>
      </c>
      <c r="D23201">
        <v>1</v>
      </c>
    </row>
    <row r="23202" spans="1:4" x14ac:dyDescent="0.25">
      <c r="A23202">
        <v>17.576460000000001</v>
      </c>
      <c r="B23202">
        <v>21.269531000000001</v>
      </c>
      <c r="C23202">
        <v>1</v>
      </c>
      <c r="D23202">
        <v>0</v>
      </c>
    </row>
    <row r="23203" spans="1:4" x14ac:dyDescent="0.25">
      <c r="A23203">
        <v>17.576699999999999</v>
      </c>
      <c r="B23203">
        <v>21.09375</v>
      </c>
      <c r="C23203">
        <v>0</v>
      </c>
      <c r="D23203">
        <v>0</v>
      </c>
    </row>
    <row r="23204" spans="1:4" x14ac:dyDescent="0.25">
      <c r="A23204">
        <v>17.576920000000001</v>
      </c>
      <c r="B23204">
        <v>20.917968999999999</v>
      </c>
      <c r="C23204">
        <v>0</v>
      </c>
      <c r="D23204">
        <v>1</v>
      </c>
    </row>
    <row r="23205" spans="1:4" x14ac:dyDescent="0.25">
      <c r="A23205">
        <v>17.577220000000001</v>
      </c>
      <c r="B23205">
        <v>20.742187999999999</v>
      </c>
      <c r="C23205">
        <v>1</v>
      </c>
      <c r="D23205">
        <v>1</v>
      </c>
    </row>
    <row r="23206" spans="1:4" x14ac:dyDescent="0.25">
      <c r="A23206">
        <v>17.577459999999999</v>
      </c>
      <c r="B23206">
        <v>20.566406000000001</v>
      </c>
      <c r="C23206">
        <v>1</v>
      </c>
      <c r="D23206">
        <v>0</v>
      </c>
    </row>
    <row r="23207" spans="1:4" x14ac:dyDescent="0.25">
      <c r="A23207">
        <v>17.577680000000001</v>
      </c>
      <c r="B23207">
        <v>20.390625</v>
      </c>
      <c r="C23207">
        <v>0</v>
      </c>
      <c r="D23207">
        <v>0</v>
      </c>
    </row>
    <row r="23208" spans="1:4" x14ac:dyDescent="0.25">
      <c r="A23208">
        <v>17.577919999999999</v>
      </c>
      <c r="B23208">
        <v>20.214843999999999</v>
      </c>
      <c r="C23208">
        <v>0</v>
      </c>
      <c r="D23208">
        <v>1</v>
      </c>
    </row>
    <row r="23209" spans="1:4" x14ac:dyDescent="0.25">
      <c r="A23209">
        <v>17.578199999999999</v>
      </c>
      <c r="B23209">
        <v>20.039062000000001</v>
      </c>
      <c r="C23209">
        <v>1</v>
      </c>
      <c r="D23209">
        <v>1</v>
      </c>
    </row>
    <row r="23210" spans="1:4" x14ac:dyDescent="0.25">
      <c r="A23210">
        <v>17.578440000000001</v>
      </c>
      <c r="B23210">
        <v>19.863281000000001</v>
      </c>
      <c r="C23210">
        <v>1</v>
      </c>
      <c r="D23210">
        <v>0</v>
      </c>
    </row>
    <row r="23211" spans="1:4" x14ac:dyDescent="0.25">
      <c r="A23211">
        <v>17.578679999999999</v>
      </c>
      <c r="B23211">
        <v>19.6875</v>
      </c>
      <c r="C23211">
        <v>0</v>
      </c>
      <c r="D23211">
        <v>0</v>
      </c>
    </row>
    <row r="23212" spans="1:4" x14ac:dyDescent="0.25">
      <c r="A23212">
        <v>17.578900000000001</v>
      </c>
      <c r="B23212">
        <v>19.511718999999999</v>
      </c>
      <c r="C23212">
        <v>0</v>
      </c>
      <c r="D23212">
        <v>1</v>
      </c>
    </row>
    <row r="23213" spans="1:4" x14ac:dyDescent="0.25">
      <c r="A23213">
        <v>17.579180000000001</v>
      </c>
      <c r="B23213">
        <v>19.335937999999999</v>
      </c>
      <c r="C23213">
        <v>1</v>
      </c>
      <c r="D23213">
        <v>1</v>
      </c>
    </row>
    <row r="23214" spans="1:4" x14ac:dyDescent="0.25">
      <c r="A23214">
        <v>17.579419999999999</v>
      </c>
      <c r="B23214">
        <v>19.160156000000001</v>
      </c>
      <c r="C23214">
        <v>1</v>
      </c>
      <c r="D23214">
        <v>0</v>
      </c>
    </row>
    <row r="23215" spans="1:4" x14ac:dyDescent="0.25">
      <c r="A23215">
        <v>17.579660000000001</v>
      </c>
      <c r="B23215">
        <v>18.984375</v>
      </c>
      <c r="C23215">
        <v>0</v>
      </c>
      <c r="D23215">
        <v>0</v>
      </c>
    </row>
    <row r="23216" spans="1:4" x14ac:dyDescent="0.25">
      <c r="A23216">
        <v>17.579879999999999</v>
      </c>
      <c r="B23216">
        <v>18.808593999999999</v>
      </c>
      <c r="C23216">
        <v>0</v>
      </c>
      <c r="D23216">
        <v>1</v>
      </c>
    </row>
    <row r="23217" spans="1:4" x14ac:dyDescent="0.25">
      <c r="A23217">
        <v>17.580179999999999</v>
      </c>
      <c r="B23217">
        <v>18.632812000000001</v>
      </c>
      <c r="C23217">
        <v>1</v>
      </c>
      <c r="D23217">
        <v>1</v>
      </c>
    </row>
    <row r="23218" spans="1:4" x14ac:dyDescent="0.25">
      <c r="A23218">
        <v>17.58042</v>
      </c>
      <c r="B23218">
        <v>18.457031000000001</v>
      </c>
      <c r="C23218">
        <v>1</v>
      </c>
      <c r="D23218">
        <v>0</v>
      </c>
    </row>
    <row r="23219" spans="1:4" x14ac:dyDescent="0.25">
      <c r="A23219">
        <v>17.580660000000002</v>
      </c>
      <c r="B23219">
        <v>18.28125</v>
      </c>
      <c r="C23219">
        <v>0</v>
      </c>
      <c r="D23219">
        <v>0</v>
      </c>
    </row>
    <row r="23220" spans="1:4" x14ac:dyDescent="0.25">
      <c r="A23220">
        <v>17.580880000000001</v>
      </c>
      <c r="B23220">
        <v>18.105468999999999</v>
      </c>
      <c r="C23220">
        <v>0</v>
      </c>
      <c r="D23220">
        <v>1</v>
      </c>
    </row>
    <row r="23221" spans="1:4" x14ac:dyDescent="0.25">
      <c r="A23221">
        <v>17.581160000000001</v>
      </c>
      <c r="B23221">
        <v>17.929687999999999</v>
      </c>
      <c r="C23221">
        <v>1</v>
      </c>
      <c r="D23221">
        <v>1</v>
      </c>
    </row>
    <row r="23222" spans="1:4" x14ac:dyDescent="0.25">
      <c r="A23222">
        <v>17.581420000000001</v>
      </c>
      <c r="B23222">
        <v>17.753906000000001</v>
      </c>
      <c r="C23222">
        <v>1</v>
      </c>
      <c r="D23222">
        <v>0</v>
      </c>
    </row>
    <row r="23223" spans="1:4" x14ac:dyDescent="0.25">
      <c r="A23223">
        <v>17.58164</v>
      </c>
      <c r="B23223">
        <v>17.578125</v>
      </c>
      <c r="C23223">
        <v>0</v>
      </c>
      <c r="D23223">
        <v>0</v>
      </c>
    </row>
    <row r="23224" spans="1:4" x14ac:dyDescent="0.25">
      <c r="A23224">
        <v>17.581880000000002</v>
      </c>
      <c r="B23224">
        <v>17.402343999999999</v>
      </c>
      <c r="C23224">
        <v>0</v>
      </c>
      <c r="D23224">
        <v>1</v>
      </c>
    </row>
    <row r="23225" spans="1:4" x14ac:dyDescent="0.25">
      <c r="A23225">
        <v>17.582159999999998</v>
      </c>
      <c r="B23225">
        <v>17.226562000000001</v>
      </c>
      <c r="C23225">
        <v>1</v>
      </c>
      <c r="D23225">
        <v>1</v>
      </c>
    </row>
    <row r="23226" spans="1:4" x14ac:dyDescent="0.25">
      <c r="A23226">
        <v>17.5824</v>
      </c>
      <c r="B23226">
        <v>17.050781000000001</v>
      </c>
      <c r="C23226">
        <v>1</v>
      </c>
      <c r="D23226">
        <v>0</v>
      </c>
    </row>
    <row r="23227" spans="1:4" x14ac:dyDescent="0.25">
      <c r="A23227">
        <v>17.582619999999999</v>
      </c>
      <c r="B23227">
        <v>16.875</v>
      </c>
      <c r="C23227">
        <v>0</v>
      </c>
      <c r="D23227">
        <v>0</v>
      </c>
    </row>
    <row r="23228" spans="1:4" x14ac:dyDescent="0.25">
      <c r="A23228">
        <v>17.58286</v>
      </c>
      <c r="B23228">
        <v>16.699218999999999</v>
      </c>
      <c r="C23228">
        <v>0</v>
      </c>
      <c r="D23228">
        <v>1</v>
      </c>
    </row>
    <row r="23229" spans="1:4" x14ac:dyDescent="0.25">
      <c r="A23229">
        <v>17.58314</v>
      </c>
      <c r="B23229">
        <v>16.523437999999999</v>
      </c>
      <c r="C23229">
        <v>1</v>
      </c>
      <c r="D23229">
        <v>1</v>
      </c>
    </row>
    <row r="23230" spans="1:4" x14ac:dyDescent="0.25">
      <c r="A23230">
        <v>17.583379999999998</v>
      </c>
      <c r="B23230">
        <v>16.347656000000001</v>
      </c>
      <c r="C23230">
        <v>1</v>
      </c>
      <c r="D23230">
        <v>0</v>
      </c>
    </row>
    <row r="23231" spans="1:4" x14ac:dyDescent="0.25">
      <c r="A23231">
        <v>17.583600000000001</v>
      </c>
      <c r="B23231">
        <v>16.171875</v>
      </c>
      <c r="C23231">
        <v>0</v>
      </c>
      <c r="D23231">
        <v>0</v>
      </c>
    </row>
    <row r="23232" spans="1:4" x14ac:dyDescent="0.25">
      <c r="A23232">
        <v>17.583819999999999</v>
      </c>
      <c r="B23232">
        <v>15.996093999999999</v>
      </c>
      <c r="C23232">
        <v>0</v>
      </c>
      <c r="D23232">
        <v>1</v>
      </c>
    </row>
    <row r="23233" spans="1:4" x14ac:dyDescent="0.25">
      <c r="A23233">
        <v>17.584099999999999</v>
      </c>
      <c r="B23233">
        <v>15.820311999999999</v>
      </c>
      <c r="C23233">
        <v>1</v>
      </c>
      <c r="D23233">
        <v>1</v>
      </c>
    </row>
    <row r="23234" spans="1:4" x14ac:dyDescent="0.25">
      <c r="A23234">
        <v>17.584340000000001</v>
      </c>
      <c r="B23234">
        <v>15.644531000000001</v>
      </c>
      <c r="C23234">
        <v>1</v>
      </c>
      <c r="D23234">
        <v>0</v>
      </c>
    </row>
    <row r="23235" spans="1:4" x14ac:dyDescent="0.25">
      <c r="A23235">
        <v>17.58456</v>
      </c>
      <c r="B23235">
        <v>15.46875</v>
      </c>
      <c r="C23235">
        <v>0</v>
      </c>
      <c r="D23235">
        <v>0</v>
      </c>
    </row>
    <row r="23236" spans="1:4" x14ac:dyDescent="0.25">
      <c r="A23236">
        <v>17.584800000000001</v>
      </c>
      <c r="B23236">
        <v>15.292968999999999</v>
      </c>
      <c r="C23236">
        <v>0</v>
      </c>
      <c r="D23236">
        <v>1</v>
      </c>
    </row>
    <row r="23237" spans="1:4" x14ac:dyDescent="0.25">
      <c r="A23237">
        <v>17.585080000000001</v>
      </c>
      <c r="B23237">
        <v>15.117188000000001</v>
      </c>
      <c r="C23237">
        <v>1</v>
      </c>
      <c r="D23237">
        <v>1</v>
      </c>
    </row>
    <row r="23238" spans="1:4" x14ac:dyDescent="0.25">
      <c r="A23238">
        <v>17.585319999999999</v>
      </c>
      <c r="B23238">
        <v>14.941406000000001</v>
      </c>
      <c r="C23238">
        <v>1</v>
      </c>
      <c r="D23238">
        <v>0</v>
      </c>
    </row>
    <row r="23239" spans="1:4" x14ac:dyDescent="0.25">
      <c r="A23239">
        <v>17.585540000000002</v>
      </c>
      <c r="B23239">
        <v>14.765625</v>
      </c>
      <c r="C23239">
        <v>0</v>
      </c>
      <c r="D23239">
        <v>0</v>
      </c>
    </row>
    <row r="23240" spans="1:4" x14ac:dyDescent="0.25">
      <c r="A23240">
        <v>17.585760000000001</v>
      </c>
      <c r="B23240">
        <v>14.589843999999999</v>
      </c>
      <c r="C23240">
        <v>0</v>
      </c>
      <c r="D23240">
        <v>1</v>
      </c>
    </row>
    <row r="23241" spans="1:4" x14ac:dyDescent="0.25">
      <c r="A23241">
        <v>17.58606</v>
      </c>
      <c r="B23241">
        <v>14.414061999999999</v>
      </c>
      <c r="C23241">
        <v>1</v>
      </c>
      <c r="D23241">
        <v>1</v>
      </c>
    </row>
    <row r="23242" spans="1:4" x14ac:dyDescent="0.25">
      <c r="A23242">
        <v>17.586279999999999</v>
      </c>
      <c r="B23242">
        <v>14.238281000000001</v>
      </c>
      <c r="C23242">
        <v>1</v>
      </c>
      <c r="D23242">
        <v>0</v>
      </c>
    </row>
    <row r="23243" spans="1:4" x14ac:dyDescent="0.25">
      <c r="A23243">
        <v>17.58652</v>
      </c>
      <c r="B23243">
        <v>14.0625</v>
      </c>
      <c r="C23243">
        <v>0</v>
      </c>
      <c r="D23243">
        <v>0</v>
      </c>
    </row>
    <row r="23244" spans="1:4" x14ac:dyDescent="0.25">
      <c r="A23244">
        <v>17.586739999999999</v>
      </c>
      <c r="B23244">
        <v>13.886718999999999</v>
      </c>
      <c r="C23244">
        <v>0</v>
      </c>
      <c r="D23244">
        <v>1</v>
      </c>
    </row>
    <row r="23245" spans="1:4" x14ac:dyDescent="0.25">
      <c r="A23245">
        <v>17.587019999999999</v>
      </c>
      <c r="B23245">
        <v>13.710938000000001</v>
      </c>
      <c r="C23245">
        <v>1</v>
      </c>
      <c r="D23245">
        <v>1</v>
      </c>
    </row>
    <row r="23246" spans="1:4" x14ac:dyDescent="0.25">
      <c r="A23246">
        <v>17.587260000000001</v>
      </c>
      <c r="B23246">
        <v>13.535156000000001</v>
      </c>
      <c r="C23246">
        <v>1</v>
      </c>
      <c r="D23246">
        <v>0</v>
      </c>
    </row>
    <row r="23247" spans="1:4" x14ac:dyDescent="0.25">
      <c r="A23247">
        <v>17.587499999999999</v>
      </c>
      <c r="B23247">
        <v>13.359375</v>
      </c>
      <c r="C23247">
        <v>0</v>
      </c>
      <c r="D23247">
        <v>0</v>
      </c>
    </row>
    <row r="23248" spans="1:4" x14ac:dyDescent="0.25">
      <c r="A23248">
        <v>17.587700000000002</v>
      </c>
      <c r="B23248">
        <v>13.183593999999999</v>
      </c>
      <c r="C23248">
        <v>0</v>
      </c>
      <c r="D23248">
        <v>1</v>
      </c>
    </row>
    <row r="23249" spans="1:4" x14ac:dyDescent="0.25">
      <c r="A23249">
        <v>17.588000000000001</v>
      </c>
      <c r="B23249">
        <v>13.007811999999999</v>
      </c>
      <c r="C23249">
        <v>1</v>
      </c>
      <c r="D23249">
        <v>1</v>
      </c>
    </row>
    <row r="23250" spans="1:4" x14ac:dyDescent="0.25">
      <c r="A23250">
        <v>17.58822</v>
      </c>
      <c r="B23250">
        <v>12.832031000000001</v>
      </c>
      <c r="C23250">
        <v>1</v>
      </c>
      <c r="D23250">
        <v>0</v>
      </c>
    </row>
    <row r="23251" spans="1:4" x14ac:dyDescent="0.25">
      <c r="A23251">
        <v>17.588439999999999</v>
      </c>
      <c r="B23251">
        <v>12.65625</v>
      </c>
      <c r="C23251">
        <v>0</v>
      </c>
      <c r="D23251">
        <v>0</v>
      </c>
    </row>
    <row r="23252" spans="1:4" x14ac:dyDescent="0.25">
      <c r="A23252">
        <v>17.58868</v>
      </c>
      <c r="B23252">
        <v>12.480468999999999</v>
      </c>
      <c r="C23252">
        <v>0</v>
      </c>
      <c r="D23252">
        <v>1</v>
      </c>
    </row>
    <row r="23253" spans="1:4" x14ac:dyDescent="0.25">
      <c r="A23253">
        <v>17.58896</v>
      </c>
      <c r="B23253">
        <v>12.304688000000001</v>
      </c>
      <c r="C23253">
        <v>1</v>
      </c>
      <c r="D23253">
        <v>1</v>
      </c>
    </row>
    <row r="23254" spans="1:4" x14ac:dyDescent="0.25">
      <c r="A23254">
        <v>17.589200000000002</v>
      </c>
      <c r="B23254">
        <v>12.128906000000001</v>
      </c>
      <c r="C23254">
        <v>1</v>
      </c>
      <c r="D23254">
        <v>0</v>
      </c>
    </row>
    <row r="23255" spans="1:4" x14ac:dyDescent="0.25">
      <c r="A23255">
        <v>17.58942</v>
      </c>
      <c r="B23255">
        <v>11.953125</v>
      </c>
      <c r="C23255">
        <v>0</v>
      </c>
      <c r="D23255">
        <v>0</v>
      </c>
    </row>
    <row r="23256" spans="1:4" x14ac:dyDescent="0.25">
      <c r="A23256">
        <v>17.589639999999999</v>
      </c>
      <c r="B23256">
        <v>11.777343999999999</v>
      </c>
      <c r="C23256">
        <v>0</v>
      </c>
      <c r="D23256">
        <v>1</v>
      </c>
    </row>
    <row r="23257" spans="1:4" x14ac:dyDescent="0.25">
      <c r="A23257">
        <v>17.589919999999999</v>
      </c>
      <c r="B23257">
        <v>11.601561999999999</v>
      </c>
      <c r="C23257">
        <v>1</v>
      </c>
      <c r="D23257">
        <v>1</v>
      </c>
    </row>
    <row r="23258" spans="1:4" x14ac:dyDescent="0.25">
      <c r="A23258">
        <v>17.590140000000002</v>
      </c>
      <c r="B23258">
        <v>11.425781000000001</v>
      </c>
      <c r="C23258">
        <v>1</v>
      </c>
      <c r="D23258">
        <v>0</v>
      </c>
    </row>
    <row r="23259" spans="1:4" x14ac:dyDescent="0.25">
      <c r="A23259">
        <v>17.59036</v>
      </c>
      <c r="B23259">
        <v>11.25</v>
      </c>
      <c r="C23259">
        <v>0</v>
      </c>
      <c r="D23259">
        <v>0</v>
      </c>
    </row>
    <row r="23260" spans="1:4" x14ac:dyDescent="0.25">
      <c r="A23260">
        <v>17.590599999999998</v>
      </c>
      <c r="B23260">
        <v>11.074218999999999</v>
      </c>
      <c r="C23260">
        <v>0</v>
      </c>
      <c r="D23260">
        <v>1</v>
      </c>
    </row>
    <row r="23261" spans="1:4" x14ac:dyDescent="0.25">
      <c r="A23261">
        <v>17.590879999999999</v>
      </c>
      <c r="B23261">
        <v>10.898438000000001</v>
      </c>
      <c r="C23261">
        <v>1</v>
      </c>
      <c r="D23261">
        <v>1</v>
      </c>
    </row>
    <row r="23262" spans="1:4" x14ac:dyDescent="0.25">
      <c r="A23262">
        <v>17.59112</v>
      </c>
      <c r="B23262">
        <v>10.722656000000001</v>
      </c>
      <c r="C23262">
        <v>1</v>
      </c>
      <c r="D23262">
        <v>0</v>
      </c>
    </row>
    <row r="23263" spans="1:4" x14ac:dyDescent="0.25">
      <c r="A23263">
        <v>17.591360000000002</v>
      </c>
      <c r="B23263">
        <v>10.546875</v>
      </c>
      <c r="C23263">
        <v>0</v>
      </c>
      <c r="D23263">
        <v>0</v>
      </c>
    </row>
    <row r="23264" spans="1:4" x14ac:dyDescent="0.25">
      <c r="A23264">
        <v>17.591560000000001</v>
      </c>
      <c r="B23264">
        <v>10.371093999999999</v>
      </c>
      <c r="C23264">
        <v>0</v>
      </c>
      <c r="D23264">
        <v>1</v>
      </c>
    </row>
    <row r="23265" spans="1:4" x14ac:dyDescent="0.25">
      <c r="A23265">
        <v>17.591840000000001</v>
      </c>
      <c r="B23265">
        <v>10.195311999999999</v>
      </c>
      <c r="C23265">
        <v>1</v>
      </c>
      <c r="D23265">
        <v>1</v>
      </c>
    </row>
    <row r="23266" spans="1:4" x14ac:dyDescent="0.25">
      <c r="A23266">
        <v>17.59206</v>
      </c>
      <c r="B23266">
        <v>10.019531000000001</v>
      </c>
      <c r="C23266">
        <v>1</v>
      </c>
      <c r="D23266">
        <v>0</v>
      </c>
    </row>
    <row r="23267" spans="1:4" x14ac:dyDescent="0.25">
      <c r="A23267">
        <v>17.592279999999999</v>
      </c>
      <c r="B23267">
        <v>9.84375</v>
      </c>
      <c r="C23267">
        <v>0</v>
      </c>
      <c r="D23267">
        <v>0</v>
      </c>
    </row>
    <row r="23268" spans="1:4" x14ac:dyDescent="0.25">
      <c r="A23268">
        <v>17.59252</v>
      </c>
      <c r="B23268">
        <v>9.6679689999999994</v>
      </c>
      <c r="C23268">
        <v>0</v>
      </c>
      <c r="D23268">
        <v>1</v>
      </c>
    </row>
    <row r="23269" spans="1:4" x14ac:dyDescent="0.25">
      <c r="A23269">
        <v>17.5928</v>
      </c>
      <c r="B23269">
        <v>9.4921880000000005</v>
      </c>
      <c r="C23269">
        <v>1</v>
      </c>
      <c r="D23269">
        <v>1</v>
      </c>
    </row>
    <row r="23270" spans="1:4" x14ac:dyDescent="0.25">
      <c r="A23270">
        <v>17.593039999999998</v>
      </c>
      <c r="B23270">
        <v>9.3164060000000006</v>
      </c>
      <c r="C23270">
        <v>1</v>
      </c>
      <c r="D23270">
        <v>0</v>
      </c>
    </row>
    <row r="23271" spans="1:4" x14ac:dyDescent="0.25">
      <c r="A23271">
        <v>17.593260000000001</v>
      </c>
      <c r="B23271">
        <v>9.140625</v>
      </c>
      <c r="C23271">
        <v>0</v>
      </c>
      <c r="D23271">
        <v>0</v>
      </c>
    </row>
    <row r="23272" spans="1:4" x14ac:dyDescent="0.25">
      <c r="A23272">
        <v>17.59348</v>
      </c>
      <c r="B23272">
        <v>8.9648439999999994</v>
      </c>
      <c r="C23272">
        <v>0</v>
      </c>
      <c r="D23272">
        <v>1</v>
      </c>
    </row>
    <row r="23273" spans="1:4" x14ac:dyDescent="0.25">
      <c r="A23273">
        <v>17.59376</v>
      </c>
      <c r="B23273">
        <v>8.7890619999999995</v>
      </c>
      <c r="C23273">
        <v>1</v>
      </c>
      <c r="D23273">
        <v>1</v>
      </c>
    </row>
    <row r="23274" spans="1:4" x14ac:dyDescent="0.25">
      <c r="A23274">
        <v>17.593979999999998</v>
      </c>
      <c r="B23274">
        <v>8.6132810000000006</v>
      </c>
      <c r="C23274">
        <v>1</v>
      </c>
      <c r="D23274">
        <v>0</v>
      </c>
    </row>
    <row r="23275" spans="1:4" x14ac:dyDescent="0.25">
      <c r="A23275">
        <v>17.59422</v>
      </c>
      <c r="B23275">
        <v>8.4375</v>
      </c>
      <c r="C23275">
        <v>0</v>
      </c>
      <c r="D23275">
        <v>0</v>
      </c>
    </row>
    <row r="23276" spans="1:4" x14ac:dyDescent="0.25">
      <c r="A23276">
        <v>17.594439999999999</v>
      </c>
      <c r="B23276">
        <v>8.2617189999999994</v>
      </c>
      <c r="C23276">
        <v>0</v>
      </c>
      <c r="D23276">
        <v>1</v>
      </c>
    </row>
    <row r="23277" spans="1:4" x14ac:dyDescent="0.25">
      <c r="A23277">
        <v>17.594719999999999</v>
      </c>
      <c r="B23277">
        <v>8.0859380000000005</v>
      </c>
      <c r="C23277">
        <v>1</v>
      </c>
      <c r="D23277">
        <v>1</v>
      </c>
    </row>
    <row r="23278" spans="1:4" x14ac:dyDescent="0.25">
      <c r="A23278">
        <v>17.59496</v>
      </c>
      <c r="B23278">
        <v>7.9101559999999997</v>
      </c>
      <c r="C23278">
        <v>1</v>
      </c>
      <c r="D23278">
        <v>0</v>
      </c>
    </row>
    <row r="23279" spans="1:4" x14ac:dyDescent="0.25">
      <c r="A23279">
        <v>17.595179999999999</v>
      </c>
      <c r="B23279">
        <v>7.734375</v>
      </c>
      <c r="C23279">
        <v>0</v>
      </c>
      <c r="D23279">
        <v>0</v>
      </c>
    </row>
    <row r="23280" spans="1:4" x14ac:dyDescent="0.25">
      <c r="A23280">
        <v>17.595400000000001</v>
      </c>
      <c r="B23280">
        <v>7.5585940000000003</v>
      </c>
      <c r="C23280">
        <v>0</v>
      </c>
      <c r="D23280">
        <v>1</v>
      </c>
    </row>
    <row r="23281" spans="1:4" x14ac:dyDescent="0.25">
      <c r="A23281">
        <v>17.595680000000002</v>
      </c>
      <c r="B23281">
        <v>7.3828120000000004</v>
      </c>
      <c r="C23281">
        <v>1</v>
      </c>
      <c r="D23281">
        <v>1</v>
      </c>
    </row>
    <row r="23282" spans="1:4" x14ac:dyDescent="0.25">
      <c r="A23282">
        <v>17.5959</v>
      </c>
      <c r="B23282">
        <v>7.2070309999999997</v>
      </c>
      <c r="C23282">
        <v>1</v>
      </c>
      <c r="D23282">
        <v>0</v>
      </c>
    </row>
    <row r="23283" spans="1:4" x14ac:dyDescent="0.25">
      <c r="A23283">
        <v>17.596139999999998</v>
      </c>
      <c r="B23283">
        <v>7.03125</v>
      </c>
      <c r="C23283">
        <v>0</v>
      </c>
      <c r="D23283">
        <v>0</v>
      </c>
    </row>
    <row r="23284" spans="1:4" x14ac:dyDescent="0.25">
      <c r="A23284">
        <v>17.596360000000001</v>
      </c>
      <c r="B23284">
        <v>6.8554690000000003</v>
      </c>
      <c r="C23284">
        <v>0</v>
      </c>
      <c r="D23284">
        <v>1</v>
      </c>
    </row>
    <row r="23285" spans="1:4" x14ac:dyDescent="0.25">
      <c r="A23285">
        <v>17.596640000000001</v>
      </c>
      <c r="B23285">
        <v>6.6796879999999996</v>
      </c>
      <c r="C23285">
        <v>1</v>
      </c>
      <c r="D23285">
        <v>1</v>
      </c>
    </row>
    <row r="23286" spans="1:4" x14ac:dyDescent="0.25">
      <c r="A23286">
        <v>17.59686</v>
      </c>
      <c r="B23286">
        <v>6.5039059999999997</v>
      </c>
      <c r="C23286">
        <v>1</v>
      </c>
      <c r="D23286">
        <v>0</v>
      </c>
    </row>
    <row r="23287" spans="1:4" x14ac:dyDescent="0.25">
      <c r="A23287">
        <v>17.597079999999998</v>
      </c>
      <c r="B23287">
        <v>6.328125</v>
      </c>
      <c r="C23287">
        <v>0</v>
      </c>
      <c r="D23287">
        <v>0</v>
      </c>
    </row>
    <row r="23288" spans="1:4" x14ac:dyDescent="0.25">
      <c r="A23288">
        <v>17.597300000000001</v>
      </c>
      <c r="B23288">
        <v>6.1523440000000003</v>
      </c>
      <c r="C23288">
        <v>0</v>
      </c>
      <c r="D23288">
        <v>1</v>
      </c>
    </row>
    <row r="23289" spans="1:4" x14ac:dyDescent="0.25">
      <c r="A23289">
        <v>17.597580000000001</v>
      </c>
      <c r="B23289">
        <v>5.9765620000000004</v>
      </c>
      <c r="C23289">
        <v>1</v>
      </c>
      <c r="D23289">
        <v>1</v>
      </c>
    </row>
    <row r="23290" spans="1:4" x14ac:dyDescent="0.25">
      <c r="A23290">
        <v>17.597799999999999</v>
      </c>
      <c r="B23290">
        <v>5.8007809999999997</v>
      </c>
      <c r="C23290">
        <v>1</v>
      </c>
      <c r="D23290">
        <v>0</v>
      </c>
    </row>
    <row r="23291" spans="1:4" x14ac:dyDescent="0.25">
      <c r="A23291">
        <v>17.598020000000002</v>
      </c>
      <c r="B23291">
        <v>5.625</v>
      </c>
      <c r="C23291">
        <v>0</v>
      </c>
      <c r="D23291">
        <v>0</v>
      </c>
    </row>
    <row r="23292" spans="1:4" x14ac:dyDescent="0.25">
      <c r="A23292">
        <v>17.598240000000001</v>
      </c>
      <c r="B23292">
        <v>5.4492190000000003</v>
      </c>
      <c r="C23292">
        <v>0</v>
      </c>
      <c r="D23292">
        <v>1</v>
      </c>
    </row>
    <row r="23293" spans="1:4" x14ac:dyDescent="0.25">
      <c r="A23293">
        <v>17.598520000000001</v>
      </c>
      <c r="B23293">
        <v>5.2734379999999996</v>
      </c>
      <c r="C23293">
        <v>1</v>
      </c>
      <c r="D23293">
        <v>1</v>
      </c>
    </row>
    <row r="23294" spans="1:4" x14ac:dyDescent="0.25">
      <c r="A23294">
        <v>17.598739999999999</v>
      </c>
      <c r="B23294">
        <v>5.0976559999999997</v>
      </c>
      <c r="C23294">
        <v>1</v>
      </c>
      <c r="D23294">
        <v>0</v>
      </c>
    </row>
    <row r="23295" spans="1:4" x14ac:dyDescent="0.25">
      <c r="A23295">
        <v>17.598980000000001</v>
      </c>
      <c r="B23295">
        <v>4.921875</v>
      </c>
      <c r="C23295">
        <v>0</v>
      </c>
      <c r="D23295">
        <v>0</v>
      </c>
    </row>
    <row r="23296" spans="1:4" x14ac:dyDescent="0.25">
      <c r="A23296">
        <v>17.5992</v>
      </c>
      <c r="B23296">
        <v>4.7460940000000003</v>
      </c>
      <c r="C23296">
        <v>0</v>
      </c>
      <c r="D23296">
        <v>1</v>
      </c>
    </row>
    <row r="23297" spans="1:4" x14ac:dyDescent="0.25">
      <c r="A23297">
        <v>17.59948</v>
      </c>
      <c r="B23297">
        <v>4.5703120000000004</v>
      </c>
      <c r="C23297">
        <v>1</v>
      </c>
      <c r="D23297">
        <v>1</v>
      </c>
    </row>
    <row r="23298" spans="1:4" x14ac:dyDescent="0.25">
      <c r="A23298">
        <v>17.599720000000001</v>
      </c>
      <c r="B23298">
        <v>4.3945309999999997</v>
      </c>
      <c r="C23298">
        <v>1</v>
      </c>
      <c r="D23298">
        <v>0</v>
      </c>
    </row>
    <row r="23299" spans="1:4" x14ac:dyDescent="0.25">
      <c r="A23299">
        <v>17.59994</v>
      </c>
      <c r="B23299">
        <v>4.21875</v>
      </c>
      <c r="C23299">
        <v>0</v>
      </c>
      <c r="D23299">
        <v>0</v>
      </c>
    </row>
    <row r="23300" spans="1:4" x14ac:dyDescent="0.25">
      <c r="A23300">
        <v>17.600159999999999</v>
      </c>
      <c r="B23300">
        <v>4.0429690000000003</v>
      </c>
      <c r="C23300">
        <v>0</v>
      </c>
      <c r="D23300">
        <v>1</v>
      </c>
    </row>
    <row r="23301" spans="1:4" x14ac:dyDescent="0.25">
      <c r="A23301">
        <v>17.600439999999999</v>
      </c>
      <c r="B23301">
        <v>3.8671880000000001</v>
      </c>
      <c r="C23301">
        <v>1</v>
      </c>
      <c r="D23301">
        <v>1</v>
      </c>
    </row>
    <row r="23302" spans="1:4" x14ac:dyDescent="0.25">
      <c r="A23302">
        <v>17.600660000000001</v>
      </c>
      <c r="B23302">
        <v>3.6914060000000002</v>
      </c>
      <c r="C23302">
        <v>1</v>
      </c>
      <c r="D23302">
        <v>0</v>
      </c>
    </row>
    <row r="23303" spans="1:4" x14ac:dyDescent="0.25">
      <c r="A23303">
        <v>17.600899999999999</v>
      </c>
      <c r="B23303">
        <v>3.515625</v>
      </c>
      <c r="C23303">
        <v>0</v>
      </c>
      <c r="D23303">
        <v>0</v>
      </c>
    </row>
    <row r="23304" spans="1:4" x14ac:dyDescent="0.25">
      <c r="A23304">
        <v>17.601120000000002</v>
      </c>
      <c r="B23304">
        <v>3.3398439999999998</v>
      </c>
      <c r="C23304">
        <v>0</v>
      </c>
      <c r="D23304">
        <v>1</v>
      </c>
    </row>
    <row r="23305" spans="1:4" x14ac:dyDescent="0.25">
      <c r="A23305">
        <v>17.601400000000002</v>
      </c>
      <c r="B23305">
        <v>3.1640619999999999</v>
      </c>
      <c r="C23305">
        <v>1</v>
      </c>
      <c r="D23305">
        <v>1</v>
      </c>
    </row>
    <row r="23306" spans="1:4" x14ac:dyDescent="0.25">
      <c r="A23306">
        <v>17.60162</v>
      </c>
      <c r="B23306">
        <v>2.9882810000000002</v>
      </c>
      <c r="C23306">
        <v>1</v>
      </c>
      <c r="D23306">
        <v>0</v>
      </c>
    </row>
    <row r="23307" spans="1:4" x14ac:dyDescent="0.25">
      <c r="A23307">
        <v>17.601839999999999</v>
      </c>
      <c r="B23307">
        <v>2.8125</v>
      </c>
      <c r="C23307">
        <v>0</v>
      </c>
      <c r="D23307">
        <v>0</v>
      </c>
    </row>
    <row r="23308" spans="1:4" x14ac:dyDescent="0.25">
      <c r="A23308">
        <v>17.602060000000002</v>
      </c>
      <c r="B23308">
        <v>2.6367189999999998</v>
      </c>
      <c r="C23308">
        <v>0</v>
      </c>
      <c r="D23308">
        <v>1</v>
      </c>
    </row>
    <row r="23309" spans="1:4" x14ac:dyDescent="0.25">
      <c r="A23309">
        <v>17.602340000000002</v>
      </c>
      <c r="B23309">
        <v>2.4609380000000001</v>
      </c>
      <c r="C23309">
        <v>1</v>
      </c>
      <c r="D23309">
        <v>1</v>
      </c>
    </row>
    <row r="23310" spans="1:4" x14ac:dyDescent="0.25">
      <c r="A23310">
        <v>17.60256</v>
      </c>
      <c r="B23310">
        <v>2.2851560000000002</v>
      </c>
      <c r="C23310">
        <v>1</v>
      </c>
      <c r="D23310">
        <v>0</v>
      </c>
    </row>
    <row r="23311" spans="1:4" x14ac:dyDescent="0.25">
      <c r="A23311">
        <v>17.602779999999999</v>
      </c>
      <c r="B23311">
        <v>2.109375</v>
      </c>
      <c r="C23311">
        <v>0</v>
      </c>
      <c r="D23311">
        <v>0</v>
      </c>
    </row>
    <row r="23312" spans="1:4" x14ac:dyDescent="0.25">
      <c r="A23312">
        <v>17.603000000000002</v>
      </c>
      <c r="B23312">
        <v>1.933594</v>
      </c>
      <c r="C23312">
        <v>0</v>
      </c>
      <c r="D23312">
        <v>1</v>
      </c>
    </row>
    <row r="23313" spans="1:4" x14ac:dyDescent="0.25">
      <c r="A23313">
        <v>17.603280000000002</v>
      </c>
      <c r="B23313">
        <v>1.7578119999999999</v>
      </c>
      <c r="C23313">
        <v>1</v>
      </c>
      <c r="D23313">
        <v>1</v>
      </c>
    </row>
    <row r="23314" spans="1:4" x14ac:dyDescent="0.25">
      <c r="A23314">
        <v>17.6035</v>
      </c>
      <c r="B23314">
        <v>1.582031</v>
      </c>
      <c r="C23314">
        <v>1</v>
      </c>
      <c r="D23314">
        <v>0</v>
      </c>
    </row>
    <row r="23315" spans="1:4" x14ac:dyDescent="0.25">
      <c r="A23315">
        <v>17.603719999999999</v>
      </c>
      <c r="B23315">
        <v>1.40625</v>
      </c>
      <c r="C23315">
        <v>0</v>
      </c>
      <c r="D23315">
        <v>0</v>
      </c>
    </row>
    <row r="23316" spans="1:4" x14ac:dyDescent="0.25">
      <c r="A23316">
        <v>17.603940000000001</v>
      </c>
      <c r="B23316">
        <v>1.230469</v>
      </c>
      <c r="C23316">
        <v>0</v>
      </c>
      <c r="D23316">
        <v>1</v>
      </c>
    </row>
    <row r="23317" spans="1:4" x14ac:dyDescent="0.25">
      <c r="A23317">
        <v>17.604220000000002</v>
      </c>
      <c r="B23317">
        <v>1.0546880000000001</v>
      </c>
      <c r="C23317">
        <v>1</v>
      </c>
      <c r="D23317">
        <v>1</v>
      </c>
    </row>
    <row r="23318" spans="1:4" x14ac:dyDescent="0.25">
      <c r="A23318">
        <v>17.60446</v>
      </c>
      <c r="B23318">
        <v>0.87890599999999997</v>
      </c>
      <c r="C23318">
        <v>1</v>
      </c>
      <c r="D23318">
        <v>0</v>
      </c>
    </row>
    <row r="23319" spans="1:4" x14ac:dyDescent="0.25">
      <c r="A23319">
        <v>17.604679999999998</v>
      </c>
      <c r="B23319">
        <v>0.703125</v>
      </c>
      <c r="C23319">
        <v>0</v>
      </c>
      <c r="D23319">
        <v>0</v>
      </c>
    </row>
    <row r="23320" spans="1:4" x14ac:dyDescent="0.25">
      <c r="A23320">
        <v>17.604900000000001</v>
      </c>
      <c r="B23320">
        <v>0.52734400000000003</v>
      </c>
      <c r="C23320">
        <v>0</v>
      </c>
      <c r="D23320">
        <v>1</v>
      </c>
    </row>
    <row r="23321" spans="1:4" x14ac:dyDescent="0.25">
      <c r="A23321">
        <v>17.605180000000001</v>
      </c>
      <c r="B23321">
        <v>0.35156199999999999</v>
      </c>
      <c r="C23321">
        <v>1</v>
      </c>
      <c r="D23321">
        <v>1</v>
      </c>
    </row>
    <row r="23322" spans="1:4" x14ac:dyDescent="0.25">
      <c r="A23322">
        <v>17.605399999999999</v>
      </c>
      <c r="B23322">
        <v>0.17578099999999999</v>
      </c>
      <c r="C23322">
        <v>1</v>
      </c>
      <c r="D23322">
        <v>0</v>
      </c>
    </row>
    <row r="23323" spans="1:4" x14ac:dyDescent="0.25">
      <c r="A23323">
        <v>17.605640000000001</v>
      </c>
      <c r="B23323">
        <v>0</v>
      </c>
      <c r="C23323">
        <v>0</v>
      </c>
      <c r="D23323">
        <v>0</v>
      </c>
    </row>
    <row r="23324" spans="1:4" x14ac:dyDescent="0.25">
      <c r="A23324">
        <v>17.60586</v>
      </c>
      <c r="B23324">
        <v>-0.17578099999999999</v>
      </c>
      <c r="C23324">
        <v>0</v>
      </c>
      <c r="D23324">
        <v>1</v>
      </c>
    </row>
    <row r="23325" spans="1:4" x14ac:dyDescent="0.25">
      <c r="A23325">
        <v>17.60614</v>
      </c>
      <c r="B23325">
        <v>-0.35156199999999999</v>
      </c>
      <c r="C23325">
        <v>1</v>
      </c>
      <c r="D23325">
        <v>1</v>
      </c>
    </row>
    <row r="23326" spans="1:4" x14ac:dyDescent="0.25">
      <c r="A23326">
        <v>17.606380000000001</v>
      </c>
      <c r="B23326">
        <v>-0.52734400000000003</v>
      </c>
      <c r="C23326">
        <v>1</v>
      </c>
      <c r="D23326">
        <v>0</v>
      </c>
    </row>
    <row r="23327" spans="1:4" x14ac:dyDescent="0.25">
      <c r="A23327">
        <v>17.6066</v>
      </c>
      <c r="B23327">
        <v>-0.703125</v>
      </c>
      <c r="C23327">
        <v>0</v>
      </c>
      <c r="D23327">
        <v>0</v>
      </c>
    </row>
    <row r="23328" spans="1:4" x14ac:dyDescent="0.25">
      <c r="A23328">
        <v>17.606819999999999</v>
      </c>
      <c r="B23328">
        <v>-0.87890599999999997</v>
      </c>
      <c r="C23328">
        <v>0</v>
      </c>
      <c r="D23328">
        <v>1</v>
      </c>
    </row>
    <row r="23329" spans="1:4" x14ac:dyDescent="0.25">
      <c r="A23329">
        <v>17.607099999999999</v>
      </c>
      <c r="B23329">
        <v>-1.0546880000000001</v>
      </c>
      <c r="C23329">
        <v>1</v>
      </c>
      <c r="D23329">
        <v>1</v>
      </c>
    </row>
    <row r="23330" spans="1:4" x14ac:dyDescent="0.25">
      <c r="A23330">
        <v>17.607320000000001</v>
      </c>
      <c r="B23330">
        <v>-1.230469</v>
      </c>
      <c r="C23330">
        <v>1</v>
      </c>
      <c r="D23330">
        <v>0</v>
      </c>
    </row>
    <row r="23331" spans="1:4" x14ac:dyDescent="0.25">
      <c r="A23331">
        <v>17.60754</v>
      </c>
      <c r="B23331">
        <v>-1.40625</v>
      </c>
      <c r="C23331">
        <v>0</v>
      </c>
      <c r="D23331">
        <v>0</v>
      </c>
    </row>
    <row r="23332" spans="1:4" x14ac:dyDescent="0.25">
      <c r="A23332">
        <v>17.607759999999999</v>
      </c>
      <c r="B23332">
        <v>-1.582031</v>
      </c>
      <c r="C23332">
        <v>0</v>
      </c>
      <c r="D23332">
        <v>1</v>
      </c>
    </row>
    <row r="23333" spans="1:4" x14ac:dyDescent="0.25">
      <c r="A23333">
        <v>17.608039999999999</v>
      </c>
      <c r="B23333">
        <v>-1.7578119999999999</v>
      </c>
      <c r="C23333">
        <v>1</v>
      </c>
      <c r="D23333">
        <v>1</v>
      </c>
    </row>
    <row r="23334" spans="1:4" x14ac:dyDescent="0.25">
      <c r="A23334">
        <v>17.608280000000001</v>
      </c>
      <c r="B23334">
        <v>-1.933594</v>
      </c>
      <c r="C23334">
        <v>1</v>
      </c>
      <c r="D23334">
        <v>0</v>
      </c>
    </row>
    <row r="23335" spans="1:4" x14ac:dyDescent="0.25">
      <c r="A23335">
        <v>17.608499999999999</v>
      </c>
      <c r="B23335">
        <v>-2.109375</v>
      </c>
      <c r="C23335">
        <v>0</v>
      </c>
      <c r="D23335">
        <v>0</v>
      </c>
    </row>
    <row r="23336" spans="1:4" x14ac:dyDescent="0.25">
      <c r="A23336">
        <v>17.608699999999999</v>
      </c>
      <c r="B23336">
        <v>-2.2851560000000002</v>
      </c>
      <c r="C23336">
        <v>0</v>
      </c>
      <c r="D23336">
        <v>1</v>
      </c>
    </row>
    <row r="23337" spans="1:4" x14ac:dyDescent="0.25">
      <c r="A23337">
        <v>17.608979999999999</v>
      </c>
      <c r="B23337">
        <v>-2.4609380000000001</v>
      </c>
      <c r="C23337">
        <v>1</v>
      </c>
      <c r="D23337">
        <v>1</v>
      </c>
    </row>
    <row r="23338" spans="1:4" x14ac:dyDescent="0.25">
      <c r="A23338">
        <v>17.609200000000001</v>
      </c>
      <c r="B23338">
        <v>-2.6367189999999998</v>
      </c>
      <c r="C23338">
        <v>1</v>
      </c>
      <c r="D23338">
        <v>0</v>
      </c>
    </row>
    <row r="23339" spans="1:4" x14ac:dyDescent="0.25">
      <c r="A23339">
        <v>17.609439999999999</v>
      </c>
      <c r="B23339">
        <v>-2.8125</v>
      </c>
      <c r="C23339">
        <v>0</v>
      </c>
      <c r="D23339">
        <v>0</v>
      </c>
    </row>
    <row r="23340" spans="1:4" x14ac:dyDescent="0.25">
      <c r="A23340">
        <v>17.609660000000002</v>
      </c>
      <c r="B23340">
        <v>-2.9882810000000002</v>
      </c>
      <c r="C23340">
        <v>0</v>
      </c>
      <c r="D23340">
        <v>1</v>
      </c>
    </row>
    <row r="23341" spans="1:4" x14ac:dyDescent="0.25">
      <c r="A23341">
        <v>17.609940000000002</v>
      </c>
      <c r="B23341">
        <v>-3.1640619999999999</v>
      </c>
      <c r="C23341">
        <v>1</v>
      </c>
      <c r="D23341">
        <v>1</v>
      </c>
    </row>
    <row r="23342" spans="1:4" x14ac:dyDescent="0.25">
      <c r="A23342">
        <v>17.61016</v>
      </c>
      <c r="B23342">
        <v>-3.3398439999999998</v>
      </c>
      <c r="C23342">
        <v>1</v>
      </c>
      <c r="D23342">
        <v>0</v>
      </c>
    </row>
    <row r="23343" spans="1:4" x14ac:dyDescent="0.25">
      <c r="A23343">
        <v>17.610399999999998</v>
      </c>
      <c r="B23343">
        <v>-3.515625</v>
      </c>
      <c r="C23343">
        <v>0</v>
      </c>
      <c r="D23343">
        <v>0</v>
      </c>
    </row>
    <row r="23344" spans="1:4" x14ac:dyDescent="0.25">
      <c r="A23344">
        <v>17.610620000000001</v>
      </c>
      <c r="B23344">
        <v>-3.6914060000000002</v>
      </c>
      <c r="C23344">
        <v>0</v>
      </c>
      <c r="D23344">
        <v>1</v>
      </c>
    </row>
    <row r="23345" spans="1:4" x14ac:dyDescent="0.25">
      <c r="A23345">
        <v>17.610900000000001</v>
      </c>
      <c r="B23345">
        <v>-3.8671880000000001</v>
      </c>
      <c r="C23345">
        <v>1</v>
      </c>
      <c r="D23345">
        <v>1</v>
      </c>
    </row>
    <row r="23346" spans="1:4" x14ac:dyDescent="0.25">
      <c r="A23346">
        <v>17.61112</v>
      </c>
      <c r="B23346">
        <v>-4.0429690000000003</v>
      </c>
      <c r="C23346">
        <v>1</v>
      </c>
      <c r="D23346">
        <v>0</v>
      </c>
    </row>
    <row r="23347" spans="1:4" x14ac:dyDescent="0.25">
      <c r="A23347">
        <v>17.611360000000001</v>
      </c>
      <c r="B23347">
        <v>-4.21875</v>
      </c>
      <c r="C23347">
        <v>0</v>
      </c>
      <c r="D23347">
        <v>0</v>
      </c>
    </row>
    <row r="23348" spans="1:4" x14ac:dyDescent="0.25">
      <c r="A23348">
        <v>17.61158</v>
      </c>
      <c r="B23348">
        <v>-4.3945309999999997</v>
      </c>
      <c r="C23348">
        <v>0</v>
      </c>
      <c r="D23348">
        <v>1</v>
      </c>
    </row>
    <row r="23349" spans="1:4" x14ac:dyDescent="0.25">
      <c r="A23349">
        <v>17.61186</v>
      </c>
      <c r="B23349">
        <v>-4.5703120000000004</v>
      </c>
      <c r="C23349">
        <v>1</v>
      </c>
      <c r="D23349">
        <v>1</v>
      </c>
    </row>
    <row r="23350" spans="1:4" x14ac:dyDescent="0.25">
      <c r="A23350">
        <v>17.612100000000002</v>
      </c>
      <c r="B23350">
        <v>-4.7460940000000003</v>
      </c>
      <c r="C23350">
        <v>1</v>
      </c>
      <c r="D23350">
        <v>0</v>
      </c>
    </row>
    <row r="23351" spans="1:4" x14ac:dyDescent="0.25">
      <c r="A23351">
        <v>17.61232</v>
      </c>
      <c r="B23351">
        <v>-4.921875</v>
      </c>
      <c r="C23351">
        <v>0</v>
      </c>
      <c r="D23351">
        <v>0</v>
      </c>
    </row>
    <row r="23352" spans="1:4" x14ac:dyDescent="0.25">
      <c r="A23352">
        <v>17.612539999999999</v>
      </c>
      <c r="B23352">
        <v>-5.0976559999999997</v>
      </c>
      <c r="C23352">
        <v>0</v>
      </c>
      <c r="D23352">
        <v>1</v>
      </c>
    </row>
    <row r="23353" spans="1:4" x14ac:dyDescent="0.25">
      <c r="A23353">
        <v>17.6128</v>
      </c>
      <c r="B23353">
        <v>-5.2734379999999996</v>
      </c>
      <c r="C23353">
        <v>1</v>
      </c>
      <c r="D23353">
        <v>1</v>
      </c>
    </row>
    <row r="23354" spans="1:4" x14ac:dyDescent="0.25">
      <c r="A23354">
        <v>17.613040000000002</v>
      </c>
      <c r="B23354">
        <v>-5.4492190000000003</v>
      </c>
      <c r="C23354">
        <v>1</v>
      </c>
      <c r="D23354">
        <v>0</v>
      </c>
    </row>
    <row r="23355" spans="1:4" x14ac:dyDescent="0.25">
      <c r="A23355">
        <v>17.61326</v>
      </c>
      <c r="B23355">
        <v>-5.625</v>
      </c>
      <c r="C23355">
        <v>0</v>
      </c>
      <c r="D23355">
        <v>0</v>
      </c>
    </row>
    <row r="23356" spans="1:4" x14ac:dyDescent="0.25">
      <c r="A23356">
        <v>17.613479999999999</v>
      </c>
      <c r="B23356">
        <v>-5.8007809999999997</v>
      </c>
      <c r="C23356">
        <v>0</v>
      </c>
      <c r="D23356">
        <v>1</v>
      </c>
    </row>
    <row r="23357" spans="1:4" x14ac:dyDescent="0.25">
      <c r="A23357">
        <v>17.613759999999999</v>
      </c>
      <c r="B23357">
        <v>-5.9765620000000004</v>
      </c>
      <c r="C23357">
        <v>1</v>
      </c>
      <c r="D23357">
        <v>1</v>
      </c>
    </row>
    <row r="23358" spans="1:4" x14ac:dyDescent="0.25">
      <c r="A23358">
        <v>17.613980000000002</v>
      </c>
      <c r="B23358">
        <v>-6.1523440000000003</v>
      </c>
      <c r="C23358">
        <v>1</v>
      </c>
      <c r="D23358">
        <v>0</v>
      </c>
    </row>
    <row r="23359" spans="1:4" x14ac:dyDescent="0.25">
      <c r="A23359">
        <v>17.6142</v>
      </c>
      <c r="B23359">
        <v>-6.328125</v>
      </c>
      <c r="C23359">
        <v>0</v>
      </c>
      <c r="D23359">
        <v>0</v>
      </c>
    </row>
    <row r="23360" spans="1:4" x14ac:dyDescent="0.25">
      <c r="A23360">
        <v>17.614419999999999</v>
      </c>
      <c r="B23360">
        <v>-6.5039059999999997</v>
      </c>
      <c r="C23360">
        <v>0</v>
      </c>
      <c r="D23360">
        <v>1</v>
      </c>
    </row>
    <row r="23361" spans="1:4" x14ac:dyDescent="0.25">
      <c r="A23361">
        <v>17.614699999999999</v>
      </c>
      <c r="B23361">
        <v>-6.6796879999999996</v>
      </c>
      <c r="C23361">
        <v>1</v>
      </c>
      <c r="D23361">
        <v>1</v>
      </c>
    </row>
    <row r="23362" spans="1:4" x14ac:dyDescent="0.25">
      <c r="A23362">
        <v>17.614940000000001</v>
      </c>
      <c r="B23362">
        <v>-6.8554690000000003</v>
      </c>
      <c r="C23362">
        <v>1</v>
      </c>
      <c r="D23362">
        <v>0</v>
      </c>
    </row>
    <row r="23363" spans="1:4" x14ac:dyDescent="0.25">
      <c r="A23363">
        <v>17.615159999999999</v>
      </c>
      <c r="B23363">
        <v>-7.03125</v>
      </c>
      <c r="C23363">
        <v>0</v>
      </c>
      <c r="D23363">
        <v>0</v>
      </c>
    </row>
    <row r="23364" spans="1:4" x14ac:dyDescent="0.25">
      <c r="A23364">
        <v>17.615379999999998</v>
      </c>
      <c r="B23364">
        <v>-7.2070309999999997</v>
      </c>
      <c r="C23364">
        <v>0</v>
      </c>
      <c r="D23364">
        <v>1</v>
      </c>
    </row>
    <row r="23365" spans="1:4" x14ac:dyDescent="0.25">
      <c r="A23365">
        <v>17.615659999999998</v>
      </c>
      <c r="B23365">
        <v>-7.3828120000000004</v>
      </c>
      <c r="C23365">
        <v>1</v>
      </c>
      <c r="D23365">
        <v>1</v>
      </c>
    </row>
    <row r="23366" spans="1:4" x14ac:dyDescent="0.25">
      <c r="A23366">
        <v>17.615880000000001</v>
      </c>
      <c r="B23366">
        <v>-7.5585940000000003</v>
      </c>
      <c r="C23366">
        <v>1</v>
      </c>
      <c r="D23366">
        <v>0</v>
      </c>
    </row>
    <row r="23367" spans="1:4" x14ac:dyDescent="0.25">
      <c r="A23367">
        <v>17.616119999999999</v>
      </c>
      <c r="B23367">
        <v>-7.734375</v>
      </c>
      <c r="C23367">
        <v>0</v>
      </c>
      <c r="D23367">
        <v>0</v>
      </c>
    </row>
    <row r="23368" spans="1:4" x14ac:dyDescent="0.25">
      <c r="A23368">
        <v>17.616340000000001</v>
      </c>
      <c r="B23368">
        <v>-7.9101559999999997</v>
      </c>
      <c r="C23368">
        <v>0</v>
      </c>
      <c r="D23368">
        <v>1</v>
      </c>
    </row>
    <row r="23369" spans="1:4" x14ac:dyDescent="0.25">
      <c r="A23369">
        <v>17.616620000000001</v>
      </c>
      <c r="B23369">
        <v>-8.0859380000000005</v>
      </c>
      <c r="C23369">
        <v>1</v>
      </c>
      <c r="D23369">
        <v>1</v>
      </c>
    </row>
    <row r="23370" spans="1:4" x14ac:dyDescent="0.25">
      <c r="A23370">
        <v>17.616859999999999</v>
      </c>
      <c r="B23370">
        <v>-8.2617189999999994</v>
      </c>
      <c r="C23370">
        <v>1</v>
      </c>
      <c r="D23370">
        <v>0</v>
      </c>
    </row>
    <row r="23371" spans="1:4" x14ac:dyDescent="0.25">
      <c r="A23371">
        <v>17.617080000000001</v>
      </c>
      <c r="B23371">
        <v>-8.4375</v>
      </c>
      <c r="C23371">
        <v>0</v>
      </c>
      <c r="D23371">
        <v>0</v>
      </c>
    </row>
    <row r="23372" spans="1:4" x14ac:dyDescent="0.25">
      <c r="A23372">
        <v>17.6173</v>
      </c>
      <c r="B23372">
        <v>-8.6132810000000006</v>
      </c>
      <c r="C23372">
        <v>0</v>
      </c>
      <c r="D23372">
        <v>1</v>
      </c>
    </row>
    <row r="23373" spans="1:4" x14ac:dyDescent="0.25">
      <c r="A23373">
        <v>17.61758</v>
      </c>
      <c r="B23373">
        <v>-8.7890619999999995</v>
      </c>
      <c r="C23373">
        <v>1</v>
      </c>
      <c r="D23373">
        <v>1</v>
      </c>
    </row>
    <row r="23374" spans="1:4" x14ac:dyDescent="0.25">
      <c r="A23374">
        <v>17.617799999999999</v>
      </c>
      <c r="B23374">
        <v>-8.9648439999999994</v>
      </c>
      <c r="C23374">
        <v>1</v>
      </c>
      <c r="D23374">
        <v>0</v>
      </c>
    </row>
    <row r="23375" spans="1:4" x14ac:dyDescent="0.25">
      <c r="A23375">
        <v>17.618020000000001</v>
      </c>
      <c r="B23375">
        <v>-9.140625</v>
      </c>
      <c r="C23375">
        <v>0</v>
      </c>
      <c r="D23375">
        <v>0</v>
      </c>
    </row>
    <row r="23376" spans="1:4" x14ac:dyDescent="0.25">
      <c r="A23376">
        <v>17.618259999999999</v>
      </c>
      <c r="B23376">
        <v>-9.3164060000000006</v>
      </c>
      <c r="C23376">
        <v>0</v>
      </c>
      <c r="D23376">
        <v>1</v>
      </c>
    </row>
    <row r="23377" spans="1:4" x14ac:dyDescent="0.25">
      <c r="A23377">
        <v>17.618539999999999</v>
      </c>
      <c r="B23377">
        <v>-9.4921880000000005</v>
      </c>
      <c r="C23377">
        <v>1</v>
      </c>
      <c r="D23377">
        <v>1</v>
      </c>
    </row>
    <row r="23378" spans="1:4" x14ac:dyDescent="0.25">
      <c r="A23378">
        <v>17.618780000000001</v>
      </c>
      <c r="B23378">
        <v>-9.6679689999999994</v>
      </c>
      <c r="C23378">
        <v>1</v>
      </c>
      <c r="D23378">
        <v>0</v>
      </c>
    </row>
    <row r="23379" spans="1:4" x14ac:dyDescent="0.25">
      <c r="A23379">
        <v>17.619</v>
      </c>
      <c r="B23379">
        <v>-9.84375</v>
      </c>
      <c r="C23379">
        <v>0</v>
      </c>
      <c r="D23379">
        <v>0</v>
      </c>
    </row>
    <row r="23380" spans="1:4" x14ac:dyDescent="0.25">
      <c r="A23380">
        <v>17.619219999999999</v>
      </c>
      <c r="B23380">
        <v>-10.019531000000001</v>
      </c>
      <c r="C23380">
        <v>0</v>
      </c>
      <c r="D23380">
        <v>1</v>
      </c>
    </row>
    <row r="23381" spans="1:4" x14ac:dyDescent="0.25">
      <c r="A23381">
        <v>17.619499999999999</v>
      </c>
      <c r="B23381">
        <v>-10.195311999999999</v>
      </c>
      <c r="C23381">
        <v>1</v>
      </c>
      <c r="D23381">
        <v>1</v>
      </c>
    </row>
    <row r="23382" spans="1:4" x14ac:dyDescent="0.25">
      <c r="A23382">
        <v>17.619720000000001</v>
      </c>
      <c r="B23382">
        <v>-10.371093999999999</v>
      </c>
      <c r="C23382">
        <v>1</v>
      </c>
      <c r="D23382">
        <v>0</v>
      </c>
    </row>
    <row r="23383" spans="1:4" x14ac:dyDescent="0.25">
      <c r="A23383">
        <v>17.61994</v>
      </c>
      <c r="B23383">
        <v>-10.546875</v>
      </c>
      <c r="C23383">
        <v>0</v>
      </c>
      <c r="D23383">
        <v>0</v>
      </c>
    </row>
    <row r="23384" spans="1:4" x14ac:dyDescent="0.25">
      <c r="A23384">
        <v>17.620159999999998</v>
      </c>
      <c r="B23384">
        <v>-10.722656000000001</v>
      </c>
      <c r="C23384">
        <v>0</v>
      </c>
      <c r="D23384">
        <v>1</v>
      </c>
    </row>
    <row r="23385" spans="1:4" x14ac:dyDescent="0.25">
      <c r="A23385">
        <v>17.620439999999999</v>
      </c>
      <c r="B23385">
        <v>-10.898438000000001</v>
      </c>
      <c r="C23385">
        <v>1</v>
      </c>
      <c r="D23385">
        <v>1</v>
      </c>
    </row>
    <row r="23386" spans="1:4" x14ac:dyDescent="0.25">
      <c r="A23386">
        <v>17.620660000000001</v>
      </c>
      <c r="B23386">
        <v>-11.074218999999999</v>
      </c>
      <c r="C23386">
        <v>1</v>
      </c>
      <c r="D23386">
        <v>0</v>
      </c>
    </row>
    <row r="23387" spans="1:4" x14ac:dyDescent="0.25">
      <c r="A23387">
        <v>17.620899999999999</v>
      </c>
      <c r="B23387">
        <v>-11.25</v>
      </c>
      <c r="C23387">
        <v>0</v>
      </c>
      <c r="D23387">
        <v>0</v>
      </c>
    </row>
    <row r="23388" spans="1:4" x14ac:dyDescent="0.25">
      <c r="A23388">
        <v>17.621120000000001</v>
      </c>
      <c r="B23388">
        <v>-11.425781000000001</v>
      </c>
      <c r="C23388">
        <v>0</v>
      </c>
      <c r="D23388">
        <v>1</v>
      </c>
    </row>
    <row r="23389" spans="1:4" x14ac:dyDescent="0.25">
      <c r="A23389">
        <v>17.621400000000001</v>
      </c>
      <c r="B23389">
        <v>-11.601561999999999</v>
      </c>
      <c r="C23389">
        <v>1</v>
      </c>
      <c r="D23389">
        <v>1</v>
      </c>
    </row>
    <row r="23390" spans="1:4" x14ac:dyDescent="0.25">
      <c r="A23390">
        <v>17.621639999999999</v>
      </c>
      <c r="B23390">
        <v>-11.777343999999999</v>
      </c>
      <c r="C23390">
        <v>1</v>
      </c>
      <c r="D23390">
        <v>0</v>
      </c>
    </row>
    <row r="23391" spans="1:4" x14ac:dyDescent="0.25">
      <c r="A23391">
        <v>17.621860000000002</v>
      </c>
      <c r="B23391">
        <v>-11.953125</v>
      </c>
      <c r="C23391">
        <v>0</v>
      </c>
      <c r="D23391">
        <v>0</v>
      </c>
    </row>
    <row r="23392" spans="1:4" x14ac:dyDescent="0.25">
      <c r="A23392">
        <v>17.6221</v>
      </c>
      <c r="B23392">
        <v>-12.128906000000001</v>
      </c>
      <c r="C23392">
        <v>0</v>
      </c>
      <c r="D23392">
        <v>1</v>
      </c>
    </row>
    <row r="23393" spans="1:4" x14ac:dyDescent="0.25">
      <c r="A23393">
        <v>17.62238</v>
      </c>
      <c r="B23393">
        <v>-12.304688000000001</v>
      </c>
      <c r="C23393">
        <v>1</v>
      </c>
      <c r="D23393">
        <v>1</v>
      </c>
    </row>
    <row r="23394" spans="1:4" x14ac:dyDescent="0.25">
      <c r="A23394">
        <v>17.622620000000001</v>
      </c>
      <c r="B23394">
        <v>-12.480468999999999</v>
      </c>
      <c r="C23394">
        <v>1</v>
      </c>
      <c r="D23394">
        <v>0</v>
      </c>
    </row>
    <row r="23395" spans="1:4" x14ac:dyDescent="0.25">
      <c r="A23395">
        <v>17.622859999999999</v>
      </c>
      <c r="B23395">
        <v>-12.65625</v>
      </c>
      <c r="C23395">
        <v>0</v>
      </c>
      <c r="D23395">
        <v>0</v>
      </c>
    </row>
    <row r="23396" spans="1:4" x14ac:dyDescent="0.25">
      <c r="A23396">
        <v>17.623080000000002</v>
      </c>
      <c r="B23396">
        <v>-12.832031000000001</v>
      </c>
      <c r="C23396">
        <v>0</v>
      </c>
      <c r="D23396">
        <v>1</v>
      </c>
    </row>
    <row r="23397" spans="1:4" x14ac:dyDescent="0.25">
      <c r="A23397">
        <v>17.623360000000002</v>
      </c>
      <c r="B23397">
        <v>-13.007811999999999</v>
      </c>
      <c r="C23397">
        <v>1</v>
      </c>
      <c r="D23397">
        <v>1</v>
      </c>
    </row>
    <row r="23398" spans="1:4" x14ac:dyDescent="0.25">
      <c r="A23398">
        <v>17.6236</v>
      </c>
      <c r="B23398">
        <v>-13.183593999999999</v>
      </c>
      <c r="C23398">
        <v>1</v>
      </c>
      <c r="D23398">
        <v>0</v>
      </c>
    </row>
    <row r="23399" spans="1:4" x14ac:dyDescent="0.25">
      <c r="A23399">
        <v>17.623819999999998</v>
      </c>
      <c r="B23399">
        <v>-13.359375</v>
      </c>
      <c r="C23399">
        <v>0</v>
      </c>
      <c r="D23399">
        <v>0</v>
      </c>
    </row>
    <row r="23400" spans="1:4" x14ac:dyDescent="0.25">
      <c r="A23400">
        <v>17.624040000000001</v>
      </c>
      <c r="B23400">
        <v>-13.535156000000001</v>
      </c>
      <c r="C23400">
        <v>0</v>
      </c>
      <c r="D23400">
        <v>1</v>
      </c>
    </row>
    <row r="23401" spans="1:4" x14ac:dyDescent="0.25">
      <c r="A23401">
        <v>17.62434</v>
      </c>
      <c r="B23401">
        <v>-13.710938000000001</v>
      </c>
      <c r="C23401">
        <v>1</v>
      </c>
      <c r="D23401">
        <v>1</v>
      </c>
    </row>
    <row r="23402" spans="1:4" x14ac:dyDescent="0.25">
      <c r="A23402">
        <v>17.624559999999999</v>
      </c>
      <c r="B23402">
        <v>-13.886718999999999</v>
      </c>
      <c r="C23402">
        <v>1</v>
      </c>
      <c r="D23402">
        <v>0</v>
      </c>
    </row>
    <row r="23403" spans="1:4" x14ac:dyDescent="0.25">
      <c r="A23403">
        <v>17.624780000000001</v>
      </c>
      <c r="B23403">
        <v>-14.0625</v>
      </c>
      <c r="C23403">
        <v>0</v>
      </c>
      <c r="D23403">
        <v>0</v>
      </c>
    </row>
    <row r="23404" spans="1:4" x14ac:dyDescent="0.25">
      <c r="A23404">
        <v>17.625</v>
      </c>
      <c r="B23404">
        <v>-14.238281000000001</v>
      </c>
      <c r="C23404">
        <v>0</v>
      </c>
      <c r="D23404">
        <v>1</v>
      </c>
    </row>
    <row r="23405" spans="1:4" x14ac:dyDescent="0.25">
      <c r="A23405">
        <v>17.625299999999999</v>
      </c>
      <c r="B23405">
        <v>-14.414061999999999</v>
      </c>
      <c r="C23405">
        <v>1</v>
      </c>
      <c r="D23405">
        <v>1</v>
      </c>
    </row>
    <row r="23406" spans="1:4" x14ac:dyDescent="0.25">
      <c r="A23406">
        <v>17.625520000000002</v>
      </c>
      <c r="B23406">
        <v>-14.589843999999999</v>
      </c>
      <c r="C23406">
        <v>1</v>
      </c>
      <c r="D23406">
        <v>0</v>
      </c>
    </row>
    <row r="23407" spans="1:4" x14ac:dyDescent="0.25">
      <c r="A23407">
        <v>17.62576</v>
      </c>
      <c r="B23407">
        <v>-14.765625</v>
      </c>
      <c r="C23407">
        <v>0</v>
      </c>
      <c r="D23407">
        <v>0</v>
      </c>
    </row>
    <row r="23408" spans="1:4" x14ac:dyDescent="0.25">
      <c r="A23408">
        <v>17.625979999999998</v>
      </c>
      <c r="B23408">
        <v>-14.941406000000001</v>
      </c>
      <c r="C23408">
        <v>0</v>
      </c>
      <c r="D23408">
        <v>1</v>
      </c>
    </row>
    <row r="23409" spans="1:4" x14ac:dyDescent="0.25">
      <c r="A23409">
        <v>17.626259999999998</v>
      </c>
      <c r="B23409">
        <v>-15.117188000000001</v>
      </c>
      <c r="C23409">
        <v>1</v>
      </c>
      <c r="D23409">
        <v>1</v>
      </c>
    </row>
    <row r="23410" spans="1:4" x14ac:dyDescent="0.25">
      <c r="A23410">
        <v>17.6265</v>
      </c>
      <c r="B23410">
        <v>-15.292968999999999</v>
      </c>
      <c r="C23410">
        <v>1</v>
      </c>
      <c r="D23410">
        <v>0</v>
      </c>
    </row>
    <row r="23411" spans="1:4" x14ac:dyDescent="0.25">
      <c r="A23411">
        <v>17.626719999999999</v>
      </c>
      <c r="B23411">
        <v>-15.46875</v>
      </c>
      <c r="C23411">
        <v>0</v>
      </c>
      <c r="D23411">
        <v>0</v>
      </c>
    </row>
    <row r="23412" spans="1:4" x14ac:dyDescent="0.25">
      <c r="A23412">
        <v>17.62696</v>
      </c>
      <c r="B23412">
        <v>-15.644531000000001</v>
      </c>
      <c r="C23412">
        <v>0</v>
      </c>
      <c r="D23412">
        <v>1</v>
      </c>
    </row>
    <row r="23413" spans="1:4" x14ac:dyDescent="0.25">
      <c r="A23413">
        <v>17.62724</v>
      </c>
      <c r="B23413">
        <v>-15.820311999999999</v>
      </c>
      <c r="C23413">
        <v>1</v>
      </c>
      <c r="D23413">
        <v>1</v>
      </c>
    </row>
    <row r="23414" spans="1:4" x14ac:dyDescent="0.25">
      <c r="A23414">
        <v>17.627479999999998</v>
      </c>
      <c r="B23414">
        <v>-15.996093999999999</v>
      </c>
      <c r="C23414">
        <v>1</v>
      </c>
      <c r="D23414">
        <v>0</v>
      </c>
    </row>
    <row r="23415" spans="1:4" x14ac:dyDescent="0.25">
      <c r="A23415">
        <v>17.627700000000001</v>
      </c>
      <c r="B23415">
        <v>-16.171875</v>
      </c>
      <c r="C23415">
        <v>0</v>
      </c>
      <c r="D23415">
        <v>0</v>
      </c>
    </row>
    <row r="23416" spans="1:4" x14ac:dyDescent="0.25">
      <c r="A23416">
        <v>17.627939999999999</v>
      </c>
      <c r="B23416">
        <v>-16.347656000000001</v>
      </c>
      <c r="C23416">
        <v>0</v>
      </c>
      <c r="D23416">
        <v>1</v>
      </c>
    </row>
    <row r="23417" spans="1:4" x14ac:dyDescent="0.25">
      <c r="A23417">
        <v>17.628219999999999</v>
      </c>
      <c r="B23417">
        <v>-16.523437999999999</v>
      </c>
      <c r="C23417">
        <v>1</v>
      </c>
      <c r="D23417">
        <v>1</v>
      </c>
    </row>
    <row r="23418" spans="1:4" x14ac:dyDescent="0.25">
      <c r="A23418">
        <v>17.62846</v>
      </c>
      <c r="B23418">
        <v>-16.699218999999999</v>
      </c>
      <c r="C23418">
        <v>1</v>
      </c>
      <c r="D23418">
        <v>0</v>
      </c>
    </row>
    <row r="23419" spans="1:4" x14ac:dyDescent="0.25">
      <c r="A23419">
        <v>17.628679999999999</v>
      </c>
      <c r="B23419">
        <v>-16.875</v>
      </c>
      <c r="C23419">
        <v>0</v>
      </c>
      <c r="D23419">
        <v>0</v>
      </c>
    </row>
    <row r="23420" spans="1:4" x14ac:dyDescent="0.25">
      <c r="A23420">
        <v>17.628900000000002</v>
      </c>
      <c r="B23420">
        <v>-17.050781000000001</v>
      </c>
      <c r="C23420">
        <v>0</v>
      </c>
      <c r="D23420">
        <v>1</v>
      </c>
    </row>
    <row r="23421" spans="1:4" x14ac:dyDescent="0.25">
      <c r="A23421">
        <v>17.629200000000001</v>
      </c>
      <c r="B23421">
        <v>-17.226562000000001</v>
      </c>
      <c r="C23421">
        <v>1</v>
      </c>
      <c r="D23421">
        <v>1</v>
      </c>
    </row>
    <row r="23422" spans="1:4" x14ac:dyDescent="0.25">
      <c r="A23422">
        <v>17.629439999999999</v>
      </c>
      <c r="B23422">
        <v>-17.402343999999999</v>
      </c>
      <c r="C23422">
        <v>1</v>
      </c>
      <c r="D23422">
        <v>0</v>
      </c>
    </row>
    <row r="23423" spans="1:4" x14ac:dyDescent="0.25">
      <c r="A23423">
        <v>17.62968</v>
      </c>
      <c r="B23423">
        <v>-17.578125</v>
      </c>
      <c r="C23423">
        <v>0</v>
      </c>
      <c r="D23423">
        <v>0</v>
      </c>
    </row>
    <row r="23424" spans="1:4" x14ac:dyDescent="0.25">
      <c r="A23424">
        <v>17.629899999999999</v>
      </c>
      <c r="B23424">
        <v>-17.753906000000001</v>
      </c>
      <c r="C23424">
        <v>0</v>
      </c>
      <c r="D23424">
        <v>1</v>
      </c>
    </row>
    <row r="23425" spans="1:4" x14ac:dyDescent="0.25">
      <c r="A23425">
        <v>17.630179999999999</v>
      </c>
      <c r="B23425">
        <v>-17.929687999999999</v>
      </c>
      <c r="C23425">
        <v>1</v>
      </c>
      <c r="D23425">
        <v>1</v>
      </c>
    </row>
    <row r="23426" spans="1:4" x14ac:dyDescent="0.25">
      <c r="A23426">
        <v>17.630420000000001</v>
      </c>
      <c r="B23426">
        <v>-18.105468999999999</v>
      </c>
      <c r="C23426">
        <v>1</v>
      </c>
      <c r="D23426">
        <v>0</v>
      </c>
    </row>
    <row r="23427" spans="1:4" x14ac:dyDescent="0.25">
      <c r="A23427">
        <v>17.630659999999999</v>
      </c>
      <c r="B23427">
        <v>-18.28125</v>
      </c>
      <c r="C23427">
        <v>0</v>
      </c>
      <c r="D23427">
        <v>0</v>
      </c>
    </row>
    <row r="23428" spans="1:4" x14ac:dyDescent="0.25">
      <c r="A23428">
        <v>17.630880000000001</v>
      </c>
      <c r="B23428">
        <v>-18.457031000000001</v>
      </c>
      <c r="C23428">
        <v>0</v>
      </c>
      <c r="D23428">
        <v>1</v>
      </c>
    </row>
    <row r="23429" spans="1:4" x14ac:dyDescent="0.25">
      <c r="A23429">
        <v>17.631180000000001</v>
      </c>
      <c r="B23429">
        <v>-18.632812000000001</v>
      </c>
      <c r="C23429">
        <v>1</v>
      </c>
      <c r="D23429">
        <v>1</v>
      </c>
    </row>
    <row r="23430" spans="1:4" x14ac:dyDescent="0.25">
      <c r="A23430">
        <v>17.631419999999999</v>
      </c>
      <c r="B23430">
        <v>-18.808593999999999</v>
      </c>
      <c r="C23430">
        <v>1</v>
      </c>
      <c r="D23430">
        <v>0</v>
      </c>
    </row>
    <row r="23431" spans="1:4" x14ac:dyDescent="0.25">
      <c r="A23431">
        <v>17.63166</v>
      </c>
      <c r="B23431">
        <v>-18.984375</v>
      </c>
      <c r="C23431">
        <v>0</v>
      </c>
      <c r="D23431">
        <v>0</v>
      </c>
    </row>
    <row r="23432" spans="1:4" x14ac:dyDescent="0.25">
      <c r="A23432">
        <v>17.631879999999999</v>
      </c>
      <c r="B23432">
        <v>-19.160156000000001</v>
      </c>
      <c r="C23432">
        <v>0</v>
      </c>
      <c r="D23432">
        <v>1</v>
      </c>
    </row>
    <row r="23433" spans="1:4" x14ac:dyDescent="0.25">
      <c r="A23433">
        <v>17.632180000000002</v>
      </c>
      <c r="B23433">
        <v>-19.335937999999999</v>
      </c>
      <c r="C23433">
        <v>1</v>
      </c>
      <c r="D23433">
        <v>1</v>
      </c>
    </row>
    <row r="23434" spans="1:4" x14ac:dyDescent="0.25">
      <c r="A23434">
        <v>17.63242</v>
      </c>
      <c r="B23434">
        <v>-19.511718999999999</v>
      </c>
      <c r="C23434">
        <v>1</v>
      </c>
      <c r="D23434">
        <v>0</v>
      </c>
    </row>
    <row r="23435" spans="1:4" x14ac:dyDescent="0.25">
      <c r="A23435">
        <v>17.632639999999999</v>
      </c>
      <c r="B23435">
        <v>-19.6875</v>
      </c>
      <c r="C23435">
        <v>0</v>
      </c>
      <c r="D23435">
        <v>0</v>
      </c>
    </row>
    <row r="23436" spans="1:4" x14ac:dyDescent="0.25">
      <c r="A23436">
        <v>17.63288</v>
      </c>
      <c r="B23436">
        <v>-19.863281000000001</v>
      </c>
      <c r="C23436">
        <v>0</v>
      </c>
      <c r="D23436">
        <v>1</v>
      </c>
    </row>
    <row r="23437" spans="1:4" x14ac:dyDescent="0.25">
      <c r="A23437">
        <v>17.63316</v>
      </c>
      <c r="B23437">
        <v>-20.039062000000001</v>
      </c>
      <c r="C23437">
        <v>1</v>
      </c>
      <c r="D23437">
        <v>1</v>
      </c>
    </row>
    <row r="23438" spans="1:4" x14ac:dyDescent="0.25">
      <c r="A23438">
        <v>17.633420000000001</v>
      </c>
      <c r="B23438">
        <v>-20.214843999999999</v>
      </c>
      <c r="C23438">
        <v>1</v>
      </c>
      <c r="D23438">
        <v>0</v>
      </c>
    </row>
    <row r="23439" spans="1:4" x14ac:dyDescent="0.25">
      <c r="A23439">
        <v>17.63364</v>
      </c>
      <c r="B23439">
        <v>-20.390625</v>
      </c>
      <c r="C23439">
        <v>0</v>
      </c>
      <c r="D23439">
        <v>0</v>
      </c>
    </row>
    <row r="23440" spans="1:4" x14ac:dyDescent="0.25">
      <c r="A23440">
        <v>17.633880000000001</v>
      </c>
      <c r="B23440">
        <v>-20.566406000000001</v>
      </c>
      <c r="C23440">
        <v>0</v>
      </c>
      <c r="D23440">
        <v>1</v>
      </c>
    </row>
    <row r="23441" spans="1:4" x14ac:dyDescent="0.25">
      <c r="A23441">
        <v>17.634160000000001</v>
      </c>
      <c r="B23441">
        <v>-20.742187999999999</v>
      </c>
      <c r="C23441">
        <v>1</v>
      </c>
      <c r="D23441">
        <v>1</v>
      </c>
    </row>
    <row r="23442" spans="1:4" x14ac:dyDescent="0.25">
      <c r="A23442">
        <v>17.634399999999999</v>
      </c>
      <c r="B23442">
        <v>-20.917968999999999</v>
      </c>
      <c r="C23442">
        <v>1</v>
      </c>
      <c r="D23442">
        <v>0</v>
      </c>
    </row>
    <row r="23443" spans="1:4" x14ac:dyDescent="0.25">
      <c r="A23443">
        <v>17.634640000000001</v>
      </c>
      <c r="B23443">
        <v>-21.09375</v>
      </c>
      <c r="C23443">
        <v>0</v>
      </c>
      <c r="D23443">
        <v>0</v>
      </c>
    </row>
    <row r="23444" spans="1:4" x14ac:dyDescent="0.25">
      <c r="A23444">
        <v>17.63486</v>
      </c>
      <c r="B23444">
        <v>-21.269531000000001</v>
      </c>
      <c r="C23444">
        <v>0</v>
      </c>
      <c r="D23444">
        <v>1</v>
      </c>
    </row>
    <row r="23445" spans="1:4" x14ac:dyDescent="0.25">
      <c r="A23445">
        <v>17.635159999999999</v>
      </c>
      <c r="B23445">
        <v>-21.445312000000001</v>
      </c>
      <c r="C23445">
        <v>1</v>
      </c>
      <c r="D23445">
        <v>1</v>
      </c>
    </row>
    <row r="23446" spans="1:4" x14ac:dyDescent="0.25">
      <c r="A23446">
        <v>17.635400000000001</v>
      </c>
      <c r="B23446">
        <v>-21.621093999999999</v>
      </c>
      <c r="C23446">
        <v>1</v>
      </c>
      <c r="D23446">
        <v>0</v>
      </c>
    </row>
    <row r="23447" spans="1:4" x14ac:dyDescent="0.25">
      <c r="A23447">
        <v>17.635639999999999</v>
      </c>
      <c r="B23447">
        <v>-21.796875</v>
      </c>
      <c r="C23447">
        <v>0</v>
      </c>
      <c r="D23447">
        <v>0</v>
      </c>
    </row>
    <row r="23448" spans="1:4" x14ac:dyDescent="0.25">
      <c r="A23448">
        <v>17.635860000000001</v>
      </c>
      <c r="B23448">
        <v>-21.972656000000001</v>
      </c>
      <c r="C23448">
        <v>0</v>
      </c>
      <c r="D23448">
        <v>1</v>
      </c>
    </row>
    <row r="23449" spans="1:4" x14ac:dyDescent="0.25">
      <c r="A23449">
        <v>17.63616</v>
      </c>
      <c r="B23449">
        <v>-22.148437999999999</v>
      </c>
      <c r="C23449">
        <v>1</v>
      </c>
      <c r="D23449">
        <v>1</v>
      </c>
    </row>
    <row r="23450" spans="1:4" x14ac:dyDescent="0.25">
      <c r="A23450">
        <v>17.636399999999998</v>
      </c>
      <c r="B23450">
        <v>-22.324218999999999</v>
      </c>
      <c r="C23450">
        <v>1</v>
      </c>
      <c r="D23450">
        <v>0</v>
      </c>
    </row>
    <row r="23451" spans="1:4" x14ac:dyDescent="0.25">
      <c r="A23451">
        <v>17.63664</v>
      </c>
      <c r="B23451">
        <v>-22.5</v>
      </c>
      <c r="C23451">
        <v>0</v>
      </c>
      <c r="D23451">
        <v>0</v>
      </c>
    </row>
    <row r="23452" spans="1:4" x14ac:dyDescent="0.25">
      <c r="A23452">
        <v>17.636880000000001</v>
      </c>
      <c r="B23452">
        <v>-22.675781000000001</v>
      </c>
      <c r="C23452">
        <v>0</v>
      </c>
      <c r="D23452">
        <v>1</v>
      </c>
    </row>
    <row r="23453" spans="1:4" x14ac:dyDescent="0.25">
      <c r="A23453">
        <v>17.637180000000001</v>
      </c>
      <c r="B23453">
        <v>-22.851562000000001</v>
      </c>
      <c r="C23453">
        <v>1</v>
      </c>
      <c r="D23453">
        <v>1</v>
      </c>
    </row>
    <row r="23454" spans="1:4" x14ac:dyDescent="0.25">
      <c r="A23454">
        <v>17.637419999999999</v>
      </c>
      <c r="B23454">
        <v>-23.027343999999999</v>
      </c>
      <c r="C23454">
        <v>1</v>
      </c>
      <c r="D23454">
        <v>0</v>
      </c>
    </row>
    <row r="23455" spans="1:4" x14ac:dyDescent="0.25">
      <c r="A23455">
        <v>17.63766</v>
      </c>
      <c r="B23455">
        <v>-23.203125</v>
      </c>
      <c r="C23455">
        <v>0</v>
      </c>
      <c r="D23455">
        <v>0</v>
      </c>
    </row>
    <row r="23456" spans="1:4" x14ac:dyDescent="0.25">
      <c r="A23456">
        <v>17.637879999999999</v>
      </c>
      <c r="B23456">
        <v>-23.378906000000001</v>
      </c>
      <c r="C23456">
        <v>0</v>
      </c>
      <c r="D23456">
        <v>1</v>
      </c>
    </row>
    <row r="23457" spans="1:4" x14ac:dyDescent="0.25">
      <c r="A23457">
        <v>17.638179999999998</v>
      </c>
      <c r="B23457">
        <v>-23.554687999999999</v>
      </c>
      <c r="C23457">
        <v>1</v>
      </c>
      <c r="D23457">
        <v>1</v>
      </c>
    </row>
    <row r="23458" spans="1:4" x14ac:dyDescent="0.25">
      <c r="A23458">
        <v>17.63842</v>
      </c>
      <c r="B23458">
        <v>-23.730468999999999</v>
      </c>
      <c r="C23458">
        <v>1</v>
      </c>
      <c r="D23458">
        <v>0</v>
      </c>
    </row>
    <row r="23459" spans="1:4" x14ac:dyDescent="0.25">
      <c r="A23459">
        <v>17.638660000000002</v>
      </c>
      <c r="B23459">
        <v>-23.90625</v>
      </c>
      <c r="C23459">
        <v>0</v>
      </c>
      <c r="D23459">
        <v>0</v>
      </c>
    </row>
    <row r="23460" spans="1:4" x14ac:dyDescent="0.25">
      <c r="A23460">
        <v>17.6389</v>
      </c>
      <c r="B23460">
        <v>-24.082031000000001</v>
      </c>
      <c r="C23460">
        <v>0</v>
      </c>
      <c r="D23460">
        <v>1</v>
      </c>
    </row>
    <row r="23461" spans="1:4" x14ac:dyDescent="0.25">
      <c r="A23461">
        <v>17.639199999999999</v>
      </c>
      <c r="B23461">
        <v>-24.257812000000001</v>
      </c>
      <c r="C23461">
        <v>1</v>
      </c>
      <c r="D23461">
        <v>1</v>
      </c>
    </row>
    <row r="23462" spans="1:4" x14ac:dyDescent="0.25">
      <c r="A23462">
        <v>17.63946</v>
      </c>
      <c r="B23462">
        <v>-24.433593999999999</v>
      </c>
      <c r="C23462">
        <v>1</v>
      </c>
      <c r="D23462">
        <v>0</v>
      </c>
    </row>
    <row r="23463" spans="1:4" x14ac:dyDescent="0.25">
      <c r="A23463">
        <v>17.639700000000001</v>
      </c>
      <c r="B23463">
        <v>-24.609375</v>
      </c>
      <c r="C23463">
        <v>0</v>
      </c>
      <c r="D23463">
        <v>0</v>
      </c>
    </row>
    <row r="23464" spans="1:4" x14ac:dyDescent="0.25">
      <c r="A23464">
        <v>17.63992</v>
      </c>
      <c r="B23464">
        <v>-24.785156000000001</v>
      </c>
      <c r="C23464">
        <v>0</v>
      </c>
      <c r="D23464">
        <v>1</v>
      </c>
    </row>
    <row r="23465" spans="1:4" x14ac:dyDescent="0.25">
      <c r="A23465">
        <v>17.640219999999999</v>
      </c>
      <c r="B23465">
        <v>-24.960937999999999</v>
      </c>
      <c r="C23465">
        <v>1</v>
      </c>
      <c r="D23465">
        <v>1</v>
      </c>
    </row>
    <row r="23466" spans="1:4" x14ac:dyDescent="0.25">
      <c r="A23466">
        <v>17.64048</v>
      </c>
      <c r="B23466">
        <v>-25.136718999999999</v>
      </c>
      <c r="C23466">
        <v>1</v>
      </c>
      <c r="D23466">
        <v>0</v>
      </c>
    </row>
    <row r="23467" spans="1:4" x14ac:dyDescent="0.25">
      <c r="A23467">
        <v>17.640720000000002</v>
      </c>
      <c r="B23467">
        <v>-25.3125</v>
      </c>
      <c r="C23467">
        <v>0</v>
      </c>
      <c r="D23467">
        <v>0</v>
      </c>
    </row>
    <row r="23468" spans="1:4" x14ac:dyDescent="0.25">
      <c r="A23468">
        <v>17.64096</v>
      </c>
      <c r="B23468">
        <v>-25.488281000000001</v>
      </c>
      <c r="C23468">
        <v>0</v>
      </c>
      <c r="D23468">
        <v>1</v>
      </c>
    </row>
    <row r="23469" spans="1:4" x14ac:dyDescent="0.25">
      <c r="A23469">
        <v>17.641259999999999</v>
      </c>
      <c r="B23469">
        <v>-25.664062000000001</v>
      </c>
      <c r="C23469">
        <v>1</v>
      </c>
      <c r="D23469">
        <v>1</v>
      </c>
    </row>
    <row r="23470" spans="1:4" x14ac:dyDescent="0.25">
      <c r="A23470">
        <v>17.641500000000001</v>
      </c>
      <c r="B23470">
        <v>-25.839843999999999</v>
      </c>
      <c r="C23470">
        <v>1</v>
      </c>
      <c r="D23470">
        <v>0</v>
      </c>
    </row>
    <row r="23471" spans="1:4" x14ac:dyDescent="0.25">
      <c r="A23471">
        <v>17.641760000000001</v>
      </c>
      <c r="B23471">
        <v>-26.015625</v>
      </c>
      <c r="C23471">
        <v>0</v>
      </c>
      <c r="D23471">
        <v>0</v>
      </c>
    </row>
    <row r="23472" spans="1:4" x14ac:dyDescent="0.25">
      <c r="A23472">
        <v>17.64198</v>
      </c>
      <c r="B23472">
        <v>-26.191406000000001</v>
      </c>
      <c r="C23472">
        <v>0</v>
      </c>
      <c r="D23472">
        <v>1</v>
      </c>
    </row>
    <row r="23473" spans="1:4" x14ac:dyDescent="0.25">
      <c r="A23473">
        <v>17.642299999999999</v>
      </c>
      <c r="B23473">
        <v>-26.367187999999999</v>
      </c>
      <c r="C23473">
        <v>1</v>
      </c>
      <c r="D23473">
        <v>1</v>
      </c>
    </row>
    <row r="23474" spans="1:4" x14ac:dyDescent="0.25">
      <c r="A23474">
        <v>17.64254</v>
      </c>
      <c r="B23474">
        <v>-26.542968999999999</v>
      </c>
      <c r="C23474">
        <v>1</v>
      </c>
      <c r="D23474">
        <v>0</v>
      </c>
    </row>
    <row r="23475" spans="1:4" x14ac:dyDescent="0.25">
      <c r="A23475">
        <v>17.642779999999998</v>
      </c>
      <c r="B23475">
        <v>-26.71875</v>
      </c>
      <c r="C23475">
        <v>0</v>
      </c>
      <c r="D23475">
        <v>0</v>
      </c>
    </row>
    <row r="23476" spans="1:4" x14ac:dyDescent="0.25">
      <c r="A23476">
        <v>17.64302</v>
      </c>
      <c r="B23476">
        <v>-26.894531000000001</v>
      </c>
      <c r="C23476">
        <v>0</v>
      </c>
      <c r="D23476">
        <v>1</v>
      </c>
    </row>
    <row r="23477" spans="1:4" x14ac:dyDescent="0.25">
      <c r="A23477">
        <v>17.643319999999999</v>
      </c>
      <c r="B23477">
        <v>-27.070312000000001</v>
      </c>
      <c r="C23477">
        <v>1</v>
      </c>
      <c r="D23477">
        <v>1</v>
      </c>
    </row>
    <row r="23478" spans="1:4" x14ac:dyDescent="0.25">
      <c r="A23478">
        <v>17.64358</v>
      </c>
      <c r="B23478">
        <v>-27.246093999999999</v>
      </c>
      <c r="C23478">
        <v>1</v>
      </c>
      <c r="D23478">
        <v>0</v>
      </c>
    </row>
    <row r="23479" spans="1:4" x14ac:dyDescent="0.25">
      <c r="A23479">
        <v>17.643820000000002</v>
      </c>
      <c r="B23479">
        <v>-27.421875</v>
      </c>
      <c r="C23479">
        <v>0</v>
      </c>
      <c r="D23479">
        <v>0</v>
      </c>
    </row>
    <row r="23480" spans="1:4" x14ac:dyDescent="0.25">
      <c r="A23480">
        <v>17.64406</v>
      </c>
      <c r="B23480">
        <v>-27.597656000000001</v>
      </c>
      <c r="C23480">
        <v>0</v>
      </c>
      <c r="D23480">
        <v>1</v>
      </c>
    </row>
    <row r="23481" spans="1:4" x14ac:dyDescent="0.25">
      <c r="A23481">
        <v>17.644359999999999</v>
      </c>
      <c r="B23481">
        <v>-27.773437999999999</v>
      </c>
      <c r="C23481">
        <v>1</v>
      </c>
      <c r="D23481">
        <v>1</v>
      </c>
    </row>
    <row r="23482" spans="1:4" x14ac:dyDescent="0.25">
      <c r="A23482">
        <v>17.644600000000001</v>
      </c>
      <c r="B23482">
        <v>-27.949218999999999</v>
      </c>
      <c r="C23482">
        <v>1</v>
      </c>
      <c r="D23482">
        <v>0</v>
      </c>
    </row>
    <row r="23483" spans="1:4" x14ac:dyDescent="0.25">
      <c r="A23483">
        <v>17.644839999999999</v>
      </c>
      <c r="B23483">
        <v>-28.125</v>
      </c>
      <c r="C23483">
        <v>0</v>
      </c>
      <c r="D23483">
        <v>0</v>
      </c>
    </row>
    <row r="23484" spans="1:4" x14ac:dyDescent="0.25">
      <c r="A23484">
        <v>17.64508</v>
      </c>
      <c r="B23484">
        <v>-28.300781000000001</v>
      </c>
      <c r="C23484">
        <v>0</v>
      </c>
      <c r="D23484">
        <v>1</v>
      </c>
    </row>
    <row r="23485" spans="1:4" x14ac:dyDescent="0.25">
      <c r="A23485">
        <v>17.645399999999999</v>
      </c>
      <c r="B23485">
        <v>-28.476562000000001</v>
      </c>
      <c r="C23485">
        <v>1</v>
      </c>
      <c r="D23485">
        <v>1</v>
      </c>
    </row>
    <row r="23486" spans="1:4" x14ac:dyDescent="0.25">
      <c r="A23486">
        <v>17.64564</v>
      </c>
      <c r="B23486">
        <v>-28.652343999999999</v>
      </c>
      <c r="C23486">
        <v>1</v>
      </c>
      <c r="D23486">
        <v>0</v>
      </c>
    </row>
    <row r="23487" spans="1:4" x14ac:dyDescent="0.25">
      <c r="A23487">
        <v>17.645900000000001</v>
      </c>
      <c r="B23487">
        <v>-28.828125</v>
      </c>
      <c r="C23487">
        <v>0</v>
      </c>
      <c r="D23487">
        <v>0</v>
      </c>
    </row>
    <row r="23488" spans="1:4" x14ac:dyDescent="0.25">
      <c r="A23488">
        <v>17.646139999999999</v>
      </c>
      <c r="B23488">
        <v>-29.003906000000001</v>
      </c>
      <c r="C23488">
        <v>0</v>
      </c>
      <c r="D23488">
        <v>1</v>
      </c>
    </row>
    <row r="23489" spans="1:4" x14ac:dyDescent="0.25">
      <c r="A23489">
        <v>17.646439999999998</v>
      </c>
      <c r="B23489">
        <v>-29.179687999999999</v>
      </c>
      <c r="C23489">
        <v>1</v>
      </c>
      <c r="D23489">
        <v>1</v>
      </c>
    </row>
    <row r="23490" spans="1:4" x14ac:dyDescent="0.25">
      <c r="A23490">
        <v>17.646699999999999</v>
      </c>
      <c r="B23490">
        <v>-29.355468999999999</v>
      </c>
      <c r="C23490">
        <v>1</v>
      </c>
      <c r="D23490">
        <v>0</v>
      </c>
    </row>
    <row r="23491" spans="1:4" x14ac:dyDescent="0.25">
      <c r="A23491">
        <v>17.646940000000001</v>
      </c>
      <c r="B23491">
        <v>-29.53125</v>
      </c>
      <c r="C23491">
        <v>0</v>
      </c>
      <c r="D23491">
        <v>0</v>
      </c>
    </row>
    <row r="23492" spans="1:4" x14ac:dyDescent="0.25">
      <c r="A23492">
        <v>17.647200000000002</v>
      </c>
      <c r="B23492">
        <v>-29.707031000000001</v>
      </c>
      <c r="C23492">
        <v>0</v>
      </c>
      <c r="D23492">
        <v>1</v>
      </c>
    </row>
    <row r="23493" spans="1:4" x14ac:dyDescent="0.25">
      <c r="A23493">
        <v>17.647500000000001</v>
      </c>
      <c r="B23493">
        <v>-29.882812000000001</v>
      </c>
      <c r="C23493">
        <v>1</v>
      </c>
      <c r="D23493">
        <v>1</v>
      </c>
    </row>
    <row r="23494" spans="1:4" x14ac:dyDescent="0.25">
      <c r="A23494">
        <v>17.647780000000001</v>
      </c>
      <c r="B23494">
        <v>-30.058593999999999</v>
      </c>
      <c r="C23494">
        <v>1</v>
      </c>
      <c r="D23494">
        <v>0</v>
      </c>
    </row>
    <row r="23495" spans="1:4" x14ac:dyDescent="0.25">
      <c r="A23495">
        <v>17.648019999999999</v>
      </c>
      <c r="B23495">
        <v>-30.234375</v>
      </c>
      <c r="C23495">
        <v>0</v>
      </c>
      <c r="D23495">
        <v>0</v>
      </c>
    </row>
    <row r="23496" spans="1:4" x14ac:dyDescent="0.25">
      <c r="A23496">
        <v>17.648260000000001</v>
      </c>
      <c r="B23496">
        <v>-30.410156000000001</v>
      </c>
      <c r="C23496">
        <v>0</v>
      </c>
      <c r="D23496">
        <v>1</v>
      </c>
    </row>
    <row r="23497" spans="1:4" x14ac:dyDescent="0.25">
      <c r="A23497">
        <v>17.648579999999999</v>
      </c>
      <c r="B23497">
        <v>-30.585937999999999</v>
      </c>
      <c r="C23497">
        <v>1</v>
      </c>
      <c r="D23497">
        <v>1</v>
      </c>
    </row>
    <row r="23498" spans="1:4" x14ac:dyDescent="0.25">
      <c r="A23498">
        <v>17.64884</v>
      </c>
      <c r="B23498">
        <v>-30.761718999999999</v>
      </c>
      <c r="C23498">
        <v>1</v>
      </c>
      <c r="D23498">
        <v>0</v>
      </c>
    </row>
    <row r="23499" spans="1:4" x14ac:dyDescent="0.25">
      <c r="A23499">
        <v>17.649100000000001</v>
      </c>
      <c r="B23499">
        <v>-30.9375</v>
      </c>
      <c r="C23499">
        <v>0</v>
      </c>
      <c r="D23499">
        <v>0</v>
      </c>
    </row>
    <row r="23500" spans="1:4" x14ac:dyDescent="0.25">
      <c r="A23500">
        <v>17.649339999999999</v>
      </c>
      <c r="B23500">
        <v>-31.113281000000001</v>
      </c>
      <c r="C23500">
        <v>0</v>
      </c>
      <c r="D23500">
        <v>1</v>
      </c>
    </row>
    <row r="23501" spans="1:4" x14ac:dyDescent="0.25">
      <c r="A23501">
        <v>17.649660000000001</v>
      </c>
      <c r="B23501">
        <v>-31.289062000000001</v>
      </c>
      <c r="C23501">
        <v>1</v>
      </c>
      <c r="D23501">
        <v>1</v>
      </c>
    </row>
    <row r="23502" spans="1:4" x14ac:dyDescent="0.25">
      <c r="A23502">
        <v>17.649920000000002</v>
      </c>
      <c r="B23502">
        <v>-31.464843999999999</v>
      </c>
      <c r="C23502">
        <v>1</v>
      </c>
      <c r="D23502">
        <v>0</v>
      </c>
    </row>
    <row r="23503" spans="1:4" x14ac:dyDescent="0.25">
      <c r="A23503">
        <v>17.65016</v>
      </c>
      <c r="B23503">
        <v>-31.640625</v>
      </c>
      <c r="C23503">
        <v>0</v>
      </c>
      <c r="D23503">
        <v>0</v>
      </c>
    </row>
    <row r="23504" spans="1:4" x14ac:dyDescent="0.25">
      <c r="A23504">
        <v>17.650400000000001</v>
      </c>
      <c r="B23504">
        <v>-31.816406000000001</v>
      </c>
      <c r="C23504">
        <v>0</v>
      </c>
      <c r="D23504">
        <v>1</v>
      </c>
    </row>
    <row r="23505" spans="1:4" x14ac:dyDescent="0.25">
      <c r="A23505">
        <v>17.65072</v>
      </c>
      <c r="B23505">
        <v>-31.992187999999999</v>
      </c>
      <c r="C23505">
        <v>1</v>
      </c>
      <c r="D23505">
        <v>1</v>
      </c>
    </row>
    <row r="23506" spans="1:4" x14ac:dyDescent="0.25">
      <c r="A23506">
        <v>17.650980000000001</v>
      </c>
      <c r="B23506">
        <v>-32.167968999999999</v>
      </c>
      <c r="C23506">
        <v>1</v>
      </c>
      <c r="D23506">
        <v>0</v>
      </c>
    </row>
    <row r="23507" spans="1:4" x14ac:dyDescent="0.25">
      <c r="A23507">
        <v>17.651219999999999</v>
      </c>
      <c r="B23507">
        <v>-32.34375</v>
      </c>
      <c r="C23507">
        <v>0</v>
      </c>
      <c r="D23507">
        <v>0</v>
      </c>
    </row>
    <row r="23508" spans="1:4" x14ac:dyDescent="0.25">
      <c r="A23508">
        <v>17.651479999999999</v>
      </c>
      <c r="B23508">
        <v>-32.519531000000001</v>
      </c>
      <c r="C23508">
        <v>0</v>
      </c>
      <c r="D23508">
        <v>1</v>
      </c>
    </row>
    <row r="23509" spans="1:4" x14ac:dyDescent="0.25">
      <c r="A23509">
        <v>17.651800000000001</v>
      </c>
      <c r="B23509">
        <v>-32.695312000000001</v>
      </c>
      <c r="C23509">
        <v>1</v>
      </c>
      <c r="D23509">
        <v>1</v>
      </c>
    </row>
    <row r="23510" spans="1:4" x14ac:dyDescent="0.25">
      <c r="A23510">
        <v>17.65204</v>
      </c>
      <c r="B23510">
        <v>-32.871093999999999</v>
      </c>
      <c r="C23510">
        <v>1</v>
      </c>
      <c r="D23510">
        <v>0</v>
      </c>
    </row>
    <row r="23511" spans="1:4" x14ac:dyDescent="0.25">
      <c r="A23511">
        <v>17.6523</v>
      </c>
      <c r="B23511">
        <v>-33.046875</v>
      </c>
      <c r="C23511">
        <v>0</v>
      </c>
      <c r="D23511">
        <v>0</v>
      </c>
    </row>
    <row r="23512" spans="1:4" x14ac:dyDescent="0.25">
      <c r="A23512">
        <v>17.652539999999998</v>
      </c>
      <c r="B23512">
        <v>-33.222656000000001</v>
      </c>
      <c r="C23512">
        <v>0</v>
      </c>
      <c r="D23512">
        <v>1</v>
      </c>
    </row>
    <row r="23513" spans="1:4" x14ac:dyDescent="0.25">
      <c r="A23513">
        <v>17.65286</v>
      </c>
      <c r="B23513">
        <v>-33.398437999999999</v>
      </c>
      <c r="C23513">
        <v>1</v>
      </c>
      <c r="D23513">
        <v>1</v>
      </c>
    </row>
    <row r="23514" spans="1:4" x14ac:dyDescent="0.25">
      <c r="A23514">
        <v>17.65314</v>
      </c>
      <c r="B23514">
        <v>-33.574218999999999</v>
      </c>
      <c r="C23514">
        <v>1</v>
      </c>
      <c r="D23514">
        <v>0</v>
      </c>
    </row>
    <row r="23515" spans="1:4" x14ac:dyDescent="0.25">
      <c r="A23515">
        <v>17.653400000000001</v>
      </c>
      <c r="B23515">
        <v>-33.75</v>
      </c>
      <c r="C23515">
        <v>0</v>
      </c>
      <c r="D23515">
        <v>0</v>
      </c>
    </row>
    <row r="23516" spans="1:4" x14ac:dyDescent="0.25">
      <c r="A23516">
        <v>17.653639999999999</v>
      </c>
      <c r="B23516">
        <v>-33.925781000000001</v>
      </c>
      <c r="C23516">
        <v>0</v>
      </c>
      <c r="D23516">
        <v>1</v>
      </c>
    </row>
    <row r="23517" spans="1:4" x14ac:dyDescent="0.25">
      <c r="A23517">
        <v>17.653960000000001</v>
      </c>
      <c r="B23517">
        <v>-34.101562000000001</v>
      </c>
      <c r="C23517">
        <v>1</v>
      </c>
      <c r="D23517">
        <v>1</v>
      </c>
    </row>
    <row r="23518" spans="1:4" x14ac:dyDescent="0.25">
      <c r="A23518">
        <v>17.654240000000001</v>
      </c>
      <c r="B23518">
        <v>-34.277343999999999</v>
      </c>
      <c r="C23518">
        <v>1</v>
      </c>
      <c r="D23518">
        <v>0</v>
      </c>
    </row>
    <row r="23519" spans="1:4" x14ac:dyDescent="0.25">
      <c r="A23519">
        <v>17.654499999999999</v>
      </c>
      <c r="B23519">
        <v>-34.453125</v>
      </c>
      <c r="C23519">
        <v>0</v>
      </c>
      <c r="D23519">
        <v>0</v>
      </c>
    </row>
    <row r="23520" spans="1:4" x14ac:dyDescent="0.25">
      <c r="A23520">
        <v>17.65476</v>
      </c>
      <c r="B23520">
        <v>-34.628906000000001</v>
      </c>
      <c r="C23520">
        <v>0</v>
      </c>
      <c r="D23520">
        <v>1</v>
      </c>
    </row>
    <row r="23521" spans="1:4" x14ac:dyDescent="0.25">
      <c r="A23521">
        <v>17.655080000000002</v>
      </c>
      <c r="B23521">
        <v>-34.804687999999999</v>
      </c>
      <c r="C23521">
        <v>1</v>
      </c>
      <c r="D23521">
        <v>1</v>
      </c>
    </row>
    <row r="23522" spans="1:4" x14ac:dyDescent="0.25">
      <c r="A23522">
        <v>17.655360000000002</v>
      </c>
      <c r="B23522">
        <v>-34.980468999999999</v>
      </c>
      <c r="C23522">
        <v>1</v>
      </c>
      <c r="D23522">
        <v>0</v>
      </c>
    </row>
    <row r="23523" spans="1:4" x14ac:dyDescent="0.25">
      <c r="A23523">
        <v>17.655619999999999</v>
      </c>
      <c r="B23523">
        <v>-35.15625</v>
      </c>
      <c r="C23523">
        <v>0</v>
      </c>
      <c r="D23523">
        <v>0</v>
      </c>
    </row>
    <row r="23524" spans="1:4" x14ac:dyDescent="0.25">
      <c r="A23524">
        <v>17.65588</v>
      </c>
      <c r="B23524">
        <v>-35.332031000000001</v>
      </c>
      <c r="C23524">
        <v>0</v>
      </c>
      <c r="D23524">
        <v>1</v>
      </c>
    </row>
    <row r="23525" spans="1:4" x14ac:dyDescent="0.25">
      <c r="A23525">
        <v>17.656199999999998</v>
      </c>
      <c r="B23525">
        <v>-35.507812000000001</v>
      </c>
      <c r="C23525">
        <v>1</v>
      </c>
      <c r="D23525">
        <v>1</v>
      </c>
    </row>
    <row r="23526" spans="1:4" x14ac:dyDescent="0.25">
      <c r="A23526">
        <v>17.656479999999998</v>
      </c>
      <c r="B23526">
        <v>-35.683593999999999</v>
      </c>
      <c r="C23526">
        <v>1</v>
      </c>
      <c r="D23526">
        <v>0</v>
      </c>
    </row>
    <row r="23527" spans="1:4" x14ac:dyDescent="0.25">
      <c r="A23527">
        <v>17.656739999999999</v>
      </c>
      <c r="B23527">
        <v>-35.859375</v>
      </c>
      <c r="C23527">
        <v>0</v>
      </c>
      <c r="D23527">
        <v>0</v>
      </c>
    </row>
    <row r="23528" spans="1:4" x14ac:dyDescent="0.25">
      <c r="A23528">
        <v>17.656980000000001</v>
      </c>
      <c r="B23528">
        <v>-36.035156000000001</v>
      </c>
      <c r="C23528">
        <v>0</v>
      </c>
      <c r="D23528">
        <v>1</v>
      </c>
    </row>
    <row r="23529" spans="1:4" x14ac:dyDescent="0.25">
      <c r="A23529">
        <v>17.657319999999999</v>
      </c>
      <c r="B23529">
        <v>-36.210937999999999</v>
      </c>
      <c r="C23529">
        <v>1</v>
      </c>
      <c r="D23529">
        <v>1</v>
      </c>
    </row>
    <row r="23530" spans="1:4" x14ac:dyDescent="0.25">
      <c r="A23530">
        <v>17.657579999999999</v>
      </c>
      <c r="B23530">
        <v>-36.386718999999999</v>
      </c>
      <c r="C23530">
        <v>1</v>
      </c>
      <c r="D23530">
        <v>0</v>
      </c>
    </row>
    <row r="23531" spans="1:4" x14ac:dyDescent="0.25">
      <c r="A23531">
        <v>17.657859999999999</v>
      </c>
      <c r="B23531">
        <v>-36.5625</v>
      </c>
      <c r="C23531">
        <v>0</v>
      </c>
      <c r="D23531">
        <v>0</v>
      </c>
    </row>
    <row r="23532" spans="1:4" x14ac:dyDescent="0.25">
      <c r="A23532">
        <v>17.658100000000001</v>
      </c>
      <c r="B23532">
        <v>-36.738281000000001</v>
      </c>
      <c r="C23532">
        <v>0</v>
      </c>
      <c r="D23532">
        <v>1</v>
      </c>
    </row>
    <row r="23533" spans="1:4" x14ac:dyDescent="0.25">
      <c r="A23533">
        <v>17.658439999999999</v>
      </c>
      <c r="B23533">
        <v>-36.914062000000001</v>
      </c>
      <c r="C23533">
        <v>1</v>
      </c>
      <c r="D23533">
        <v>1</v>
      </c>
    </row>
    <row r="23534" spans="1:4" x14ac:dyDescent="0.25">
      <c r="A23534">
        <v>17.658719999999999</v>
      </c>
      <c r="B23534">
        <v>-37.089843999999999</v>
      </c>
      <c r="C23534">
        <v>1</v>
      </c>
      <c r="D23534">
        <v>0</v>
      </c>
    </row>
    <row r="23535" spans="1:4" x14ac:dyDescent="0.25">
      <c r="A23535">
        <v>17.65898</v>
      </c>
      <c r="B23535">
        <v>-37.265625</v>
      </c>
      <c r="C23535">
        <v>0</v>
      </c>
      <c r="D23535">
        <v>0</v>
      </c>
    </row>
    <row r="23536" spans="1:4" x14ac:dyDescent="0.25">
      <c r="A23536">
        <v>17.65924</v>
      </c>
      <c r="B23536">
        <v>-37.441406000000001</v>
      </c>
      <c r="C23536">
        <v>0</v>
      </c>
      <c r="D23536">
        <v>1</v>
      </c>
    </row>
    <row r="23537" spans="1:4" x14ac:dyDescent="0.25">
      <c r="A23537">
        <v>17.659579999999998</v>
      </c>
      <c r="B23537">
        <v>-37.617187999999999</v>
      </c>
      <c r="C23537">
        <v>1</v>
      </c>
      <c r="D23537">
        <v>1</v>
      </c>
    </row>
    <row r="23538" spans="1:4" x14ac:dyDescent="0.25">
      <c r="A23538">
        <v>17.659859999999998</v>
      </c>
      <c r="B23538">
        <v>-37.792968999999999</v>
      </c>
      <c r="C23538">
        <v>1</v>
      </c>
      <c r="D23538">
        <v>0</v>
      </c>
    </row>
    <row r="23539" spans="1:4" x14ac:dyDescent="0.25">
      <c r="A23539">
        <v>17.660119999999999</v>
      </c>
      <c r="B23539">
        <v>-37.96875</v>
      </c>
      <c r="C23539">
        <v>0</v>
      </c>
      <c r="D23539">
        <v>0</v>
      </c>
    </row>
    <row r="23540" spans="1:4" x14ac:dyDescent="0.25">
      <c r="A23540">
        <v>17.660399999999999</v>
      </c>
      <c r="B23540">
        <v>-38.144531000000001</v>
      </c>
      <c r="C23540">
        <v>0</v>
      </c>
      <c r="D23540">
        <v>1</v>
      </c>
    </row>
    <row r="23541" spans="1:4" x14ac:dyDescent="0.25">
      <c r="A23541">
        <v>17.660720000000001</v>
      </c>
      <c r="B23541">
        <v>-38.320312000000001</v>
      </c>
      <c r="C23541">
        <v>1</v>
      </c>
      <c r="D23541">
        <v>1</v>
      </c>
    </row>
    <row r="23542" spans="1:4" x14ac:dyDescent="0.25">
      <c r="A23542">
        <v>17.661000000000001</v>
      </c>
      <c r="B23542">
        <v>-38.496093999999999</v>
      </c>
      <c r="C23542">
        <v>1</v>
      </c>
      <c r="D23542">
        <v>0</v>
      </c>
    </row>
    <row r="23543" spans="1:4" x14ac:dyDescent="0.25">
      <c r="A23543">
        <v>17.661280000000001</v>
      </c>
      <c r="B23543">
        <v>-38.671875</v>
      </c>
      <c r="C23543">
        <v>0</v>
      </c>
      <c r="D23543">
        <v>0</v>
      </c>
    </row>
    <row r="23544" spans="1:4" x14ac:dyDescent="0.25">
      <c r="A23544">
        <v>17.661539999999999</v>
      </c>
      <c r="B23544">
        <v>-38.847656000000001</v>
      </c>
      <c r="C23544">
        <v>0</v>
      </c>
      <c r="D23544">
        <v>1</v>
      </c>
    </row>
    <row r="23545" spans="1:4" x14ac:dyDescent="0.25">
      <c r="A23545">
        <v>17.66188</v>
      </c>
      <c r="B23545">
        <v>-39.023437999999999</v>
      </c>
      <c r="C23545">
        <v>1</v>
      </c>
      <c r="D23545">
        <v>1</v>
      </c>
    </row>
    <row r="23546" spans="1:4" x14ac:dyDescent="0.25">
      <c r="A23546">
        <v>17.66216</v>
      </c>
      <c r="B23546">
        <v>-39.199218999999999</v>
      </c>
      <c r="C23546">
        <v>1</v>
      </c>
      <c r="D23546">
        <v>0</v>
      </c>
    </row>
    <row r="23547" spans="1:4" x14ac:dyDescent="0.25">
      <c r="A23547">
        <v>17.66244</v>
      </c>
      <c r="B23547">
        <v>-39.375</v>
      </c>
      <c r="C23547">
        <v>0</v>
      </c>
      <c r="D23547">
        <v>0</v>
      </c>
    </row>
    <row r="23548" spans="1:4" x14ac:dyDescent="0.25">
      <c r="A23548">
        <v>17.662700000000001</v>
      </c>
      <c r="B23548">
        <v>-39.550781000000001</v>
      </c>
      <c r="C23548">
        <v>0</v>
      </c>
      <c r="D23548">
        <v>1</v>
      </c>
    </row>
    <row r="23549" spans="1:4" x14ac:dyDescent="0.25">
      <c r="A23549">
        <v>17.663039999999999</v>
      </c>
      <c r="B23549">
        <v>-39.726562000000001</v>
      </c>
      <c r="C23549">
        <v>1</v>
      </c>
      <c r="D23549">
        <v>1</v>
      </c>
    </row>
    <row r="23550" spans="1:4" x14ac:dyDescent="0.25">
      <c r="A23550">
        <v>17.663340000000002</v>
      </c>
      <c r="B23550">
        <v>-39.902343999999999</v>
      </c>
      <c r="C23550">
        <v>1</v>
      </c>
      <c r="D23550">
        <v>0</v>
      </c>
    </row>
    <row r="23551" spans="1:4" x14ac:dyDescent="0.25">
      <c r="A23551">
        <v>17.663620000000002</v>
      </c>
      <c r="B23551">
        <v>-40.078125</v>
      </c>
      <c r="C23551">
        <v>0</v>
      </c>
      <c r="D23551">
        <v>0</v>
      </c>
    </row>
    <row r="23552" spans="1:4" x14ac:dyDescent="0.25">
      <c r="A23552">
        <v>17.663879999999999</v>
      </c>
      <c r="B23552">
        <v>-40.253906000000001</v>
      </c>
      <c r="C23552">
        <v>0</v>
      </c>
      <c r="D23552">
        <v>1</v>
      </c>
    </row>
    <row r="23553" spans="1:4" x14ac:dyDescent="0.25">
      <c r="A23553">
        <v>17.66422</v>
      </c>
      <c r="B23553">
        <v>-40.429687999999999</v>
      </c>
      <c r="C23553">
        <v>1</v>
      </c>
      <c r="D23553">
        <v>1</v>
      </c>
    </row>
    <row r="23554" spans="1:4" x14ac:dyDescent="0.25">
      <c r="A23554">
        <v>17.6645</v>
      </c>
      <c r="B23554">
        <v>-40.605468999999999</v>
      </c>
      <c r="C23554">
        <v>1</v>
      </c>
      <c r="D23554">
        <v>0</v>
      </c>
    </row>
    <row r="23555" spans="1:4" x14ac:dyDescent="0.25">
      <c r="A23555">
        <v>17.66478</v>
      </c>
      <c r="B23555">
        <v>-40.78125</v>
      </c>
      <c r="C23555">
        <v>0</v>
      </c>
      <c r="D23555">
        <v>0</v>
      </c>
    </row>
    <row r="23556" spans="1:4" x14ac:dyDescent="0.25">
      <c r="A23556">
        <v>17.665040000000001</v>
      </c>
      <c r="B23556">
        <v>-40.957031000000001</v>
      </c>
      <c r="C23556">
        <v>0</v>
      </c>
      <c r="D23556">
        <v>1</v>
      </c>
    </row>
    <row r="23557" spans="1:4" x14ac:dyDescent="0.25">
      <c r="A23557">
        <v>17.665400000000002</v>
      </c>
      <c r="B23557">
        <v>-41.132812000000001</v>
      </c>
      <c r="C23557">
        <v>1</v>
      </c>
      <c r="D23557">
        <v>1</v>
      </c>
    </row>
    <row r="23558" spans="1:4" x14ac:dyDescent="0.25">
      <c r="A23558">
        <v>17.665679999999998</v>
      </c>
      <c r="B23558">
        <v>-41.308593999999999</v>
      </c>
      <c r="C23558">
        <v>1</v>
      </c>
      <c r="D23558">
        <v>0</v>
      </c>
    </row>
    <row r="23559" spans="1:4" x14ac:dyDescent="0.25">
      <c r="A23559">
        <v>17.665959999999998</v>
      </c>
      <c r="B23559">
        <v>-41.484375</v>
      </c>
      <c r="C23559">
        <v>0</v>
      </c>
      <c r="D23559">
        <v>0</v>
      </c>
    </row>
    <row r="23560" spans="1:4" x14ac:dyDescent="0.25">
      <c r="A23560">
        <v>17.666219999999999</v>
      </c>
      <c r="B23560">
        <v>-41.660156000000001</v>
      </c>
      <c r="C23560">
        <v>0</v>
      </c>
      <c r="D23560">
        <v>1</v>
      </c>
    </row>
    <row r="23561" spans="1:4" x14ac:dyDescent="0.25">
      <c r="A23561">
        <v>17.66658</v>
      </c>
      <c r="B23561">
        <v>-41.835937999999999</v>
      </c>
      <c r="C23561">
        <v>1</v>
      </c>
      <c r="D23561">
        <v>1</v>
      </c>
    </row>
    <row r="23562" spans="1:4" x14ac:dyDescent="0.25">
      <c r="A23562">
        <v>17.66686</v>
      </c>
      <c r="B23562">
        <v>-42.011718999999999</v>
      </c>
      <c r="C23562">
        <v>1</v>
      </c>
      <c r="D23562">
        <v>0</v>
      </c>
    </row>
    <row r="23563" spans="1:4" x14ac:dyDescent="0.25">
      <c r="A23563">
        <v>17.66714</v>
      </c>
      <c r="B23563">
        <v>-42.1875</v>
      </c>
      <c r="C23563">
        <v>0</v>
      </c>
      <c r="D23563">
        <v>0</v>
      </c>
    </row>
    <row r="23564" spans="1:4" x14ac:dyDescent="0.25">
      <c r="A23564">
        <v>17.667439999999999</v>
      </c>
      <c r="B23564">
        <v>-42.363281000000001</v>
      </c>
      <c r="C23564">
        <v>0</v>
      </c>
      <c r="D23564">
        <v>1</v>
      </c>
    </row>
    <row r="23565" spans="1:4" x14ac:dyDescent="0.25">
      <c r="A23565">
        <v>17.66778</v>
      </c>
      <c r="B23565">
        <v>-42.539062000000001</v>
      </c>
      <c r="C23565">
        <v>1</v>
      </c>
      <c r="D23565">
        <v>1</v>
      </c>
    </row>
    <row r="23566" spans="1:4" x14ac:dyDescent="0.25">
      <c r="A23566">
        <v>17.66808</v>
      </c>
      <c r="B23566">
        <v>-42.714843999999999</v>
      </c>
      <c r="C23566">
        <v>1</v>
      </c>
      <c r="D23566">
        <v>0</v>
      </c>
    </row>
    <row r="23567" spans="1:4" x14ac:dyDescent="0.25">
      <c r="A23567">
        <v>17.668379999999999</v>
      </c>
      <c r="B23567">
        <v>-42.890625</v>
      </c>
      <c r="C23567">
        <v>0</v>
      </c>
      <c r="D23567">
        <v>0</v>
      </c>
    </row>
    <row r="23568" spans="1:4" x14ac:dyDescent="0.25">
      <c r="A23568">
        <v>17.668659999999999</v>
      </c>
      <c r="B23568">
        <v>-43.066406000000001</v>
      </c>
      <c r="C23568">
        <v>0</v>
      </c>
      <c r="D23568">
        <v>1</v>
      </c>
    </row>
    <row r="23569" spans="1:4" x14ac:dyDescent="0.25">
      <c r="A23569">
        <v>17.66902</v>
      </c>
      <c r="B23569">
        <v>-43.242187999999999</v>
      </c>
      <c r="C23569">
        <v>1</v>
      </c>
      <c r="D23569">
        <v>1</v>
      </c>
    </row>
    <row r="23570" spans="1:4" x14ac:dyDescent="0.25">
      <c r="A23570">
        <v>17.669319999999999</v>
      </c>
      <c r="B23570">
        <v>-43.417968999999999</v>
      </c>
      <c r="C23570">
        <v>1</v>
      </c>
      <c r="D23570">
        <v>0</v>
      </c>
    </row>
    <row r="23571" spans="1:4" x14ac:dyDescent="0.25">
      <c r="A23571">
        <v>17.669599999999999</v>
      </c>
      <c r="B23571">
        <v>-43.59375</v>
      </c>
      <c r="C23571">
        <v>0</v>
      </c>
      <c r="D23571">
        <v>0</v>
      </c>
    </row>
    <row r="23572" spans="1:4" x14ac:dyDescent="0.25">
      <c r="A23572">
        <v>17.669899999999998</v>
      </c>
      <c r="B23572">
        <v>-43.769531000000001</v>
      </c>
      <c r="C23572">
        <v>0</v>
      </c>
      <c r="D23572">
        <v>1</v>
      </c>
    </row>
    <row r="23573" spans="1:4" x14ac:dyDescent="0.25">
      <c r="A23573">
        <v>17.670259999999999</v>
      </c>
      <c r="B23573">
        <v>-43.945312000000001</v>
      </c>
      <c r="C23573">
        <v>1</v>
      </c>
      <c r="D23573">
        <v>1</v>
      </c>
    </row>
    <row r="23574" spans="1:4" x14ac:dyDescent="0.25">
      <c r="A23574">
        <v>17.670559999999998</v>
      </c>
      <c r="B23574">
        <v>-44.121093999999999</v>
      </c>
      <c r="C23574">
        <v>1</v>
      </c>
      <c r="D23574">
        <v>0</v>
      </c>
    </row>
    <row r="23575" spans="1:4" x14ac:dyDescent="0.25">
      <c r="A23575">
        <v>17.670860000000001</v>
      </c>
      <c r="B23575">
        <v>-44.296875</v>
      </c>
      <c r="C23575">
        <v>0</v>
      </c>
      <c r="D23575">
        <v>0</v>
      </c>
    </row>
    <row r="23576" spans="1:4" x14ac:dyDescent="0.25">
      <c r="A23576">
        <v>17.671140000000001</v>
      </c>
      <c r="B23576">
        <v>-44.472656000000001</v>
      </c>
      <c r="C23576">
        <v>0</v>
      </c>
      <c r="D23576">
        <v>1</v>
      </c>
    </row>
    <row r="23577" spans="1:4" x14ac:dyDescent="0.25">
      <c r="A23577">
        <v>17.671500000000002</v>
      </c>
      <c r="B23577">
        <v>-44.648437999999999</v>
      </c>
      <c r="C23577">
        <v>1</v>
      </c>
      <c r="D23577">
        <v>1</v>
      </c>
    </row>
    <row r="23578" spans="1:4" x14ac:dyDescent="0.25">
      <c r="A23578">
        <v>17.671800000000001</v>
      </c>
      <c r="B23578">
        <v>-44.824218999999999</v>
      </c>
      <c r="C23578">
        <v>1</v>
      </c>
      <c r="D23578">
        <v>0</v>
      </c>
    </row>
    <row r="23579" spans="1:4" x14ac:dyDescent="0.25">
      <c r="A23579">
        <v>17.6721</v>
      </c>
      <c r="B23579">
        <v>-45</v>
      </c>
      <c r="C23579">
        <v>0</v>
      </c>
      <c r="D23579">
        <v>0</v>
      </c>
    </row>
    <row r="23580" spans="1:4" x14ac:dyDescent="0.25">
      <c r="A23580">
        <v>17.67238</v>
      </c>
      <c r="B23580">
        <v>-45.175781000000001</v>
      </c>
      <c r="C23580">
        <v>0</v>
      </c>
      <c r="D23580">
        <v>1</v>
      </c>
    </row>
    <row r="23581" spans="1:4" x14ac:dyDescent="0.25">
      <c r="A23581">
        <v>17.67276</v>
      </c>
      <c r="B23581">
        <v>-45.351562000000001</v>
      </c>
      <c r="C23581">
        <v>1</v>
      </c>
      <c r="D23581">
        <v>1</v>
      </c>
    </row>
    <row r="23582" spans="1:4" x14ac:dyDescent="0.25">
      <c r="A23582">
        <v>17.67306</v>
      </c>
      <c r="B23582">
        <v>-45.527343999999999</v>
      </c>
      <c r="C23582">
        <v>1</v>
      </c>
      <c r="D23582">
        <v>0</v>
      </c>
    </row>
    <row r="23583" spans="1:4" x14ac:dyDescent="0.25">
      <c r="A23583">
        <v>17.673359999999999</v>
      </c>
      <c r="B23583">
        <v>-45.703125</v>
      </c>
      <c r="C23583">
        <v>0</v>
      </c>
      <c r="D23583">
        <v>0</v>
      </c>
    </row>
    <row r="23584" spans="1:4" x14ac:dyDescent="0.25">
      <c r="A23584">
        <v>17.673639999999999</v>
      </c>
      <c r="B23584">
        <v>-45.878906000000001</v>
      </c>
      <c r="C23584">
        <v>0</v>
      </c>
      <c r="D23584">
        <v>1</v>
      </c>
    </row>
    <row r="23585" spans="1:4" x14ac:dyDescent="0.25">
      <c r="A23585">
        <v>17.674019999999999</v>
      </c>
      <c r="B23585">
        <v>-46.054687999999999</v>
      </c>
      <c r="C23585">
        <v>1</v>
      </c>
      <c r="D23585">
        <v>1</v>
      </c>
    </row>
    <row r="23586" spans="1:4" x14ac:dyDescent="0.25">
      <c r="A23586">
        <v>17.674320000000002</v>
      </c>
      <c r="B23586">
        <v>-46.230468999999999</v>
      </c>
      <c r="C23586">
        <v>1</v>
      </c>
      <c r="D23586">
        <v>0</v>
      </c>
    </row>
    <row r="23587" spans="1:4" x14ac:dyDescent="0.25">
      <c r="A23587">
        <v>17.674620000000001</v>
      </c>
      <c r="B23587">
        <v>-46.40625</v>
      </c>
      <c r="C23587">
        <v>0</v>
      </c>
      <c r="D23587">
        <v>0</v>
      </c>
    </row>
    <row r="23588" spans="1:4" x14ac:dyDescent="0.25">
      <c r="A23588">
        <v>17.67492</v>
      </c>
      <c r="B23588">
        <v>-46.582031000000001</v>
      </c>
      <c r="C23588">
        <v>0</v>
      </c>
      <c r="D23588">
        <v>1</v>
      </c>
    </row>
    <row r="23589" spans="1:4" x14ac:dyDescent="0.25">
      <c r="A23589">
        <v>17.6753</v>
      </c>
      <c r="B23589">
        <v>-46.757812000000001</v>
      </c>
      <c r="C23589">
        <v>1</v>
      </c>
      <c r="D23589">
        <v>1</v>
      </c>
    </row>
    <row r="23590" spans="1:4" x14ac:dyDescent="0.25">
      <c r="A23590">
        <v>17.675619999999999</v>
      </c>
      <c r="B23590">
        <v>-46.933593999999999</v>
      </c>
      <c r="C23590">
        <v>1</v>
      </c>
      <c r="D23590">
        <v>0</v>
      </c>
    </row>
    <row r="23591" spans="1:4" x14ac:dyDescent="0.25">
      <c r="A23591">
        <v>17.675940000000001</v>
      </c>
      <c r="B23591">
        <v>-47.109375</v>
      </c>
      <c r="C23591">
        <v>0</v>
      </c>
      <c r="D23591">
        <v>0</v>
      </c>
    </row>
    <row r="23592" spans="1:4" x14ac:dyDescent="0.25">
      <c r="A23592">
        <v>17.67624</v>
      </c>
      <c r="B23592">
        <v>-47.285156000000001</v>
      </c>
      <c r="C23592">
        <v>0</v>
      </c>
      <c r="D23592">
        <v>1</v>
      </c>
    </row>
    <row r="23593" spans="1:4" x14ac:dyDescent="0.25">
      <c r="A23593">
        <v>17.67662</v>
      </c>
      <c r="B23593">
        <v>-47.460937999999999</v>
      </c>
      <c r="C23593">
        <v>1</v>
      </c>
      <c r="D23593">
        <v>1</v>
      </c>
    </row>
    <row r="23594" spans="1:4" x14ac:dyDescent="0.25">
      <c r="A23594">
        <v>17.676939999999998</v>
      </c>
      <c r="B23594">
        <v>-47.636718999999999</v>
      </c>
      <c r="C23594">
        <v>1</v>
      </c>
      <c r="D23594">
        <v>0</v>
      </c>
    </row>
    <row r="23595" spans="1:4" x14ac:dyDescent="0.25">
      <c r="A23595">
        <v>17.67726</v>
      </c>
      <c r="B23595">
        <v>-47.8125</v>
      </c>
      <c r="C23595">
        <v>0</v>
      </c>
      <c r="D23595">
        <v>0</v>
      </c>
    </row>
    <row r="23596" spans="1:4" x14ac:dyDescent="0.25">
      <c r="A23596">
        <v>17.67756</v>
      </c>
      <c r="B23596">
        <v>-47.988281000000001</v>
      </c>
      <c r="C23596">
        <v>0</v>
      </c>
      <c r="D23596">
        <v>1</v>
      </c>
    </row>
    <row r="23597" spans="1:4" x14ac:dyDescent="0.25">
      <c r="A23597">
        <v>17.67794</v>
      </c>
      <c r="B23597">
        <v>-48.164062000000001</v>
      </c>
      <c r="C23597">
        <v>1</v>
      </c>
      <c r="D23597">
        <v>1</v>
      </c>
    </row>
    <row r="23598" spans="1:4" x14ac:dyDescent="0.25">
      <c r="A23598">
        <v>17.678280000000001</v>
      </c>
      <c r="B23598">
        <v>-48.339843999999999</v>
      </c>
      <c r="C23598">
        <v>1</v>
      </c>
      <c r="D23598">
        <v>0</v>
      </c>
    </row>
    <row r="23599" spans="1:4" x14ac:dyDescent="0.25">
      <c r="A23599">
        <v>17.67858</v>
      </c>
      <c r="B23599">
        <v>-48.515625</v>
      </c>
      <c r="C23599">
        <v>0</v>
      </c>
      <c r="D23599">
        <v>0</v>
      </c>
    </row>
    <row r="23600" spans="1:4" x14ac:dyDescent="0.25">
      <c r="A23600">
        <v>17.678899999999999</v>
      </c>
      <c r="B23600">
        <v>-48.691406000000001</v>
      </c>
      <c r="C23600">
        <v>0</v>
      </c>
      <c r="D23600">
        <v>1</v>
      </c>
    </row>
    <row r="23601" spans="1:4" x14ac:dyDescent="0.25">
      <c r="A23601">
        <v>17.679279999999999</v>
      </c>
      <c r="B23601">
        <v>-48.867187999999999</v>
      </c>
      <c r="C23601">
        <v>1</v>
      </c>
      <c r="D23601">
        <v>1</v>
      </c>
    </row>
    <row r="23602" spans="1:4" x14ac:dyDescent="0.25">
      <c r="A23602">
        <v>17.679600000000001</v>
      </c>
      <c r="B23602">
        <v>-49.042968999999999</v>
      </c>
      <c r="C23602">
        <v>1</v>
      </c>
      <c r="D23602">
        <v>0</v>
      </c>
    </row>
    <row r="23603" spans="1:4" x14ac:dyDescent="0.25">
      <c r="A23603">
        <v>17.679919999999999</v>
      </c>
      <c r="B23603">
        <v>-49.21875</v>
      </c>
      <c r="C23603">
        <v>0</v>
      </c>
      <c r="D23603">
        <v>0</v>
      </c>
    </row>
    <row r="23604" spans="1:4" x14ac:dyDescent="0.25">
      <c r="A23604">
        <v>17.680219999999998</v>
      </c>
      <c r="B23604">
        <v>-49.394531000000001</v>
      </c>
      <c r="C23604">
        <v>0</v>
      </c>
      <c r="D23604">
        <v>1</v>
      </c>
    </row>
    <row r="23605" spans="1:4" x14ac:dyDescent="0.25">
      <c r="A23605">
        <v>17.680620000000001</v>
      </c>
      <c r="B23605">
        <v>-49.570312000000001</v>
      </c>
      <c r="C23605">
        <v>1</v>
      </c>
      <c r="D23605">
        <v>1</v>
      </c>
    </row>
    <row r="23606" spans="1:4" x14ac:dyDescent="0.25">
      <c r="A23606">
        <v>17.68094</v>
      </c>
      <c r="B23606">
        <v>-49.746093999999999</v>
      </c>
      <c r="C23606">
        <v>1</v>
      </c>
      <c r="D23606">
        <v>0</v>
      </c>
    </row>
    <row r="23607" spans="1:4" x14ac:dyDescent="0.25">
      <c r="A23607">
        <v>17.681280000000001</v>
      </c>
      <c r="B23607">
        <v>-49.921875</v>
      </c>
      <c r="C23607">
        <v>0</v>
      </c>
      <c r="D23607">
        <v>0</v>
      </c>
    </row>
    <row r="23608" spans="1:4" x14ac:dyDescent="0.25">
      <c r="A23608">
        <v>17.68158</v>
      </c>
      <c r="B23608">
        <v>-50.097656000000001</v>
      </c>
      <c r="C23608">
        <v>0</v>
      </c>
      <c r="D23608">
        <v>1</v>
      </c>
    </row>
    <row r="23609" spans="1:4" x14ac:dyDescent="0.25">
      <c r="A23609">
        <v>17.681979999999999</v>
      </c>
      <c r="B23609">
        <v>-50.273437999999999</v>
      </c>
      <c r="C23609">
        <v>1</v>
      </c>
      <c r="D23609">
        <v>1</v>
      </c>
    </row>
    <row r="23610" spans="1:4" x14ac:dyDescent="0.25">
      <c r="A23610">
        <v>17.682320000000001</v>
      </c>
      <c r="B23610">
        <v>-50.449218999999999</v>
      </c>
      <c r="C23610">
        <v>1</v>
      </c>
      <c r="D23610">
        <v>0</v>
      </c>
    </row>
    <row r="23611" spans="1:4" x14ac:dyDescent="0.25">
      <c r="A23611">
        <v>17.682659999999998</v>
      </c>
      <c r="B23611">
        <v>-50.625</v>
      </c>
      <c r="C23611">
        <v>0</v>
      </c>
      <c r="D23611">
        <v>0</v>
      </c>
    </row>
    <row r="23612" spans="1:4" x14ac:dyDescent="0.25">
      <c r="A23612">
        <v>17.682980000000001</v>
      </c>
      <c r="B23612">
        <v>-50.800781000000001</v>
      </c>
      <c r="C23612">
        <v>0</v>
      </c>
      <c r="D23612">
        <v>1</v>
      </c>
    </row>
    <row r="23613" spans="1:4" x14ac:dyDescent="0.25">
      <c r="A23613">
        <v>17.68338</v>
      </c>
      <c r="B23613">
        <v>-50.976562000000001</v>
      </c>
      <c r="C23613">
        <v>1</v>
      </c>
      <c r="D23613">
        <v>1</v>
      </c>
    </row>
    <row r="23614" spans="1:4" x14ac:dyDescent="0.25">
      <c r="A23614">
        <v>17.68374</v>
      </c>
      <c r="B23614">
        <v>-51.152343999999999</v>
      </c>
      <c r="C23614">
        <v>1</v>
      </c>
      <c r="D23614">
        <v>0</v>
      </c>
    </row>
    <row r="23615" spans="1:4" x14ac:dyDescent="0.25">
      <c r="A23615">
        <v>17.684080000000002</v>
      </c>
      <c r="B23615">
        <v>-51.328125</v>
      </c>
      <c r="C23615">
        <v>0</v>
      </c>
      <c r="D23615">
        <v>0</v>
      </c>
    </row>
    <row r="23616" spans="1:4" x14ac:dyDescent="0.25">
      <c r="A23616">
        <v>17.6844</v>
      </c>
      <c r="B23616">
        <v>-51.503906000000001</v>
      </c>
      <c r="C23616">
        <v>0</v>
      </c>
      <c r="D23616">
        <v>1</v>
      </c>
    </row>
    <row r="23617" spans="1:4" x14ac:dyDescent="0.25">
      <c r="A23617">
        <v>17.684819999999998</v>
      </c>
      <c r="B23617">
        <v>-51.679687999999999</v>
      </c>
      <c r="C23617">
        <v>1</v>
      </c>
      <c r="D23617">
        <v>1</v>
      </c>
    </row>
    <row r="23618" spans="1:4" x14ac:dyDescent="0.25">
      <c r="A23618">
        <v>17.68516</v>
      </c>
      <c r="B23618">
        <v>-51.855468999999999</v>
      </c>
      <c r="C23618">
        <v>1</v>
      </c>
      <c r="D23618">
        <v>0</v>
      </c>
    </row>
    <row r="23619" spans="1:4" x14ac:dyDescent="0.25">
      <c r="A23619">
        <v>17.685500000000001</v>
      </c>
      <c r="B23619">
        <v>-52.03125</v>
      </c>
      <c r="C23619">
        <v>0</v>
      </c>
      <c r="D23619">
        <v>0</v>
      </c>
    </row>
    <row r="23620" spans="1:4" x14ac:dyDescent="0.25">
      <c r="A23620">
        <v>17.685839999999999</v>
      </c>
      <c r="B23620">
        <v>-52.207031000000001</v>
      </c>
      <c r="C23620">
        <v>0</v>
      </c>
      <c r="D23620">
        <v>1</v>
      </c>
    </row>
    <row r="23621" spans="1:4" x14ac:dyDescent="0.25">
      <c r="A23621">
        <v>17.686260000000001</v>
      </c>
      <c r="B23621">
        <v>-52.382812000000001</v>
      </c>
      <c r="C23621">
        <v>1</v>
      </c>
      <c r="D23621">
        <v>1</v>
      </c>
    </row>
    <row r="23622" spans="1:4" x14ac:dyDescent="0.25">
      <c r="A23622">
        <v>17.686620000000001</v>
      </c>
      <c r="B23622">
        <v>-52.558593999999999</v>
      </c>
      <c r="C23622">
        <v>1</v>
      </c>
      <c r="D23622">
        <v>0</v>
      </c>
    </row>
    <row r="23623" spans="1:4" x14ac:dyDescent="0.25">
      <c r="A23623">
        <v>17.686959999999999</v>
      </c>
      <c r="B23623">
        <v>-52.734375</v>
      </c>
      <c r="C23623">
        <v>0</v>
      </c>
      <c r="D23623">
        <v>0</v>
      </c>
    </row>
    <row r="23624" spans="1:4" x14ac:dyDescent="0.25">
      <c r="A23624">
        <v>17.6873</v>
      </c>
      <c r="B23624">
        <v>-52.910156000000001</v>
      </c>
      <c r="C23624">
        <v>0</v>
      </c>
      <c r="D23624">
        <v>1</v>
      </c>
    </row>
    <row r="23625" spans="1:4" x14ac:dyDescent="0.25">
      <c r="A23625">
        <v>17.687719999999999</v>
      </c>
      <c r="B23625">
        <v>-53.085937999999999</v>
      </c>
      <c r="C23625">
        <v>1</v>
      </c>
      <c r="D23625">
        <v>1</v>
      </c>
    </row>
    <row r="23626" spans="1:4" x14ac:dyDescent="0.25">
      <c r="A23626">
        <v>17.688079999999999</v>
      </c>
      <c r="B23626">
        <v>-53.261718999999999</v>
      </c>
      <c r="C23626">
        <v>1</v>
      </c>
      <c r="D23626">
        <v>0</v>
      </c>
    </row>
    <row r="23627" spans="1:4" x14ac:dyDescent="0.25">
      <c r="A23627">
        <v>17.688420000000001</v>
      </c>
      <c r="B23627">
        <v>-53.4375</v>
      </c>
      <c r="C23627">
        <v>0</v>
      </c>
      <c r="D23627">
        <v>0</v>
      </c>
    </row>
    <row r="23628" spans="1:4" x14ac:dyDescent="0.25">
      <c r="A23628">
        <v>17.688759999999998</v>
      </c>
      <c r="B23628">
        <v>-53.613281000000001</v>
      </c>
      <c r="C23628">
        <v>0</v>
      </c>
      <c r="D23628">
        <v>1</v>
      </c>
    </row>
    <row r="23629" spans="1:4" x14ac:dyDescent="0.25">
      <c r="A23629">
        <v>17.6892</v>
      </c>
      <c r="B23629">
        <v>-53.789062000000001</v>
      </c>
      <c r="C23629">
        <v>1</v>
      </c>
      <c r="D23629">
        <v>1</v>
      </c>
    </row>
    <row r="23630" spans="1:4" x14ac:dyDescent="0.25">
      <c r="A23630">
        <v>17.68956</v>
      </c>
      <c r="B23630">
        <v>-53.964843999999999</v>
      </c>
      <c r="C23630">
        <v>1</v>
      </c>
      <c r="D23630">
        <v>0</v>
      </c>
    </row>
    <row r="23631" spans="1:4" x14ac:dyDescent="0.25">
      <c r="A23631">
        <v>17.689920000000001</v>
      </c>
      <c r="B23631">
        <v>-54.140625</v>
      </c>
      <c r="C23631">
        <v>0</v>
      </c>
      <c r="D23631">
        <v>0</v>
      </c>
    </row>
    <row r="23632" spans="1:4" x14ac:dyDescent="0.25">
      <c r="A23632">
        <v>17.690259999999999</v>
      </c>
      <c r="B23632">
        <v>-54.316406000000001</v>
      </c>
      <c r="C23632">
        <v>0</v>
      </c>
      <c r="D23632">
        <v>1</v>
      </c>
    </row>
    <row r="23633" spans="1:4" x14ac:dyDescent="0.25">
      <c r="A23633">
        <v>17.690719999999999</v>
      </c>
      <c r="B23633">
        <v>-54.492187999999999</v>
      </c>
      <c r="C23633">
        <v>1</v>
      </c>
      <c r="D23633">
        <v>1</v>
      </c>
    </row>
    <row r="23634" spans="1:4" x14ac:dyDescent="0.25">
      <c r="A23634">
        <v>17.691079999999999</v>
      </c>
      <c r="B23634">
        <v>-54.667968999999999</v>
      </c>
      <c r="C23634">
        <v>1</v>
      </c>
      <c r="D23634">
        <v>0</v>
      </c>
    </row>
    <row r="23635" spans="1:4" x14ac:dyDescent="0.25">
      <c r="A23635">
        <v>17.691459999999999</v>
      </c>
      <c r="B23635">
        <v>-54.84375</v>
      </c>
      <c r="C23635">
        <v>0</v>
      </c>
      <c r="D23635">
        <v>0</v>
      </c>
    </row>
    <row r="23636" spans="1:4" x14ac:dyDescent="0.25">
      <c r="A23636">
        <v>17.691800000000001</v>
      </c>
      <c r="B23636">
        <v>-55.019531000000001</v>
      </c>
      <c r="C23636">
        <v>0</v>
      </c>
      <c r="D23636">
        <v>1</v>
      </c>
    </row>
    <row r="23637" spans="1:4" x14ac:dyDescent="0.25">
      <c r="A23637">
        <v>17.692260000000001</v>
      </c>
      <c r="B23637">
        <v>-55.195312000000001</v>
      </c>
      <c r="C23637">
        <v>1</v>
      </c>
      <c r="D23637">
        <v>1</v>
      </c>
    </row>
    <row r="23638" spans="1:4" x14ac:dyDescent="0.25">
      <c r="A23638">
        <v>17.692640000000001</v>
      </c>
      <c r="B23638">
        <v>-55.371093999999999</v>
      </c>
      <c r="C23638">
        <v>1</v>
      </c>
      <c r="D23638">
        <v>0</v>
      </c>
    </row>
    <row r="23639" spans="1:4" x14ac:dyDescent="0.25">
      <c r="A23639">
        <v>17.693020000000001</v>
      </c>
      <c r="B23639">
        <v>-55.546875</v>
      </c>
      <c r="C23639">
        <v>0</v>
      </c>
      <c r="D23639">
        <v>0</v>
      </c>
    </row>
    <row r="23640" spans="1:4" x14ac:dyDescent="0.25">
      <c r="A23640">
        <v>17.693380000000001</v>
      </c>
      <c r="B23640">
        <v>-55.722656000000001</v>
      </c>
      <c r="C23640">
        <v>0</v>
      </c>
      <c r="D23640">
        <v>1</v>
      </c>
    </row>
    <row r="23641" spans="1:4" x14ac:dyDescent="0.25">
      <c r="A23641">
        <v>17.693840000000002</v>
      </c>
      <c r="B23641">
        <v>-55.898437999999999</v>
      </c>
      <c r="C23641">
        <v>1</v>
      </c>
      <c r="D23641">
        <v>1</v>
      </c>
    </row>
    <row r="23642" spans="1:4" x14ac:dyDescent="0.25">
      <c r="A23642">
        <v>17.694240000000001</v>
      </c>
      <c r="B23642">
        <v>-56.074218999999999</v>
      </c>
      <c r="C23642">
        <v>1</v>
      </c>
      <c r="D23642">
        <v>0</v>
      </c>
    </row>
    <row r="23643" spans="1:4" x14ac:dyDescent="0.25">
      <c r="A23643">
        <v>17.69462</v>
      </c>
      <c r="B23643">
        <v>-56.25</v>
      </c>
      <c r="C23643">
        <v>0</v>
      </c>
      <c r="D23643">
        <v>0</v>
      </c>
    </row>
    <row r="23644" spans="1:4" x14ac:dyDescent="0.25">
      <c r="A23644">
        <v>17.694980000000001</v>
      </c>
      <c r="B23644">
        <v>-56.425781000000001</v>
      </c>
      <c r="C23644">
        <v>0</v>
      </c>
      <c r="D23644">
        <v>1</v>
      </c>
    </row>
    <row r="23645" spans="1:4" x14ac:dyDescent="0.25">
      <c r="A23645">
        <v>17.695460000000001</v>
      </c>
      <c r="B23645">
        <v>-56.601562000000001</v>
      </c>
      <c r="C23645">
        <v>1</v>
      </c>
      <c r="D23645">
        <v>1</v>
      </c>
    </row>
    <row r="23646" spans="1:4" x14ac:dyDescent="0.25">
      <c r="A23646">
        <v>17.69586</v>
      </c>
      <c r="B23646">
        <v>-56.777343999999999</v>
      </c>
      <c r="C23646">
        <v>1</v>
      </c>
      <c r="D23646">
        <v>0</v>
      </c>
    </row>
    <row r="23647" spans="1:4" x14ac:dyDescent="0.25">
      <c r="A23647">
        <v>17.69624</v>
      </c>
      <c r="B23647">
        <v>-56.953125</v>
      </c>
      <c r="C23647">
        <v>0</v>
      </c>
      <c r="D23647">
        <v>0</v>
      </c>
    </row>
    <row r="23648" spans="1:4" x14ac:dyDescent="0.25">
      <c r="A23648">
        <v>17.696619999999999</v>
      </c>
      <c r="B23648">
        <v>-57.128906000000001</v>
      </c>
      <c r="C23648">
        <v>0</v>
      </c>
      <c r="D23648">
        <v>1</v>
      </c>
    </row>
    <row r="23649" spans="1:4" x14ac:dyDescent="0.25">
      <c r="A23649">
        <v>17.697120000000002</v>
      </c>
      <c r="B23649">
        <v>-57.304687999999999</v>
      </c>
      <c r="C23649">
        <v>1</v>
      </c>
      <c r="D23649">
        <v>1</v>
      </c>
    </row>
    <row r="23650" spans="1:4" x14ac:dyDescent="0.25">
      <c r="A23650">
        <v>17.697500000000002</v>
      </c>
      <c r="B23650">
        <v>-57.480468999999999</v>
      </c>
      <c r="C23650">
        <v>1</v>
      </c>
      <c r="D23650">
        <v>0</v>
      </c>
    </row>
    <row r="23651" spans="1:4" x14ac:dyDescent="0.25">
      <c r="A23651">
        <v>17.697900000000001</v>
      </c>
      <c r="B23651">
        <v>-57.65625</v>
      </c>
      <c r="C23651">
        <v>0</v>
      </c>
      <c r="D23651">
        <v>0</v>
      </c>
    </row>
    <row r="23652" spans="1:4" x14ac:dyDescent="0.25">
      <c r="A23652">
        <v>17.69828</v>
      </c>
      <c r="B23652">
        <v>-57.832031000000001</v>
      </c>
      <c r="C23652">
        <v>0</v>
      </c>
      <c r="D23652">
        <v>1</v>
      </c>
    </row>
    <row r="23653" spans="1:4" x14ac:dyDescent="0.25">
      <c r="A23653">
        <v>17.698779999999999</v>
      </c>
      <c r="B23653">
        <v>-58.007812000000001</v>
      </c>
      <c r="C23653">
        <v>1</v>
      </c>
      <c r="D23653">
        <v>1</v>
      </c>
    </row>
    <row r="23654" spans="1:4" x14ac:dyDescent="0.25">
      <c r="A23654">
        <v>17.699179999999998</v>
      </c>
      <c r="B23654">
        <v>-58.183593999999999</v>
      </c>
      <c r="C23654">
        <v>1</v>
      </c>
      <c r="D23654">
        <v>0</v>
      </c>
    </row>
    <row r="23655" spans="1:4" x14ac:dyDescent="0.25">
      <c r="A23655">
        <v>17.699580000000001</v>
      </c>
      <c r="B23655">
        <v>-58.359375</v>
      </c>
      <c r="C23655">
        <v>0</v>
      </c>
      <c r="D23655">
        <v>0</v>
      </c>
    </row>
    <row r="23656" spans="1:4" x14ac:dyDescent="0.25">
      <c r="A23656">
        <v>17.69998</v>
      </c>
      <c r="B23656">
        <v>-58.535156000000001</v>
      </c>
      <c r="C23656">
        <v>0</v>
      </c>
      <c r="D23656">
        <v>1</v>
      </c>
    </row>
    <row r="23657" spans="1:4" x14ac:dyDescent="0.25">
      <c r="A23657">
        <v>17.700479999999999</v>
      </c>
      <c r="B23657">
        <v>-58.710937999999999</v>
      </c>
      <c r="C23657">
        <v>1</v>
      </c>
      <c r="D23657">
        <v>1</v>
      </c>
    </row>
    <row r="23658" spans="1:4" x14ac:dyDescent="0.25">
      <c r="A23658">
        <v>17.700900000000001</v>
      </c>
      <c r="B23658">
        <v>-58.886718999999999</v>
      </c>
      <c r="C23658">
        <v>1</v>
      </c>
      <c r="D23658">
        <v>0</v>
      </c>
    </row>
    <row r="23659" spans="1:4" x14ac:dyDescent="0.25">
      <c r="A23659">
        <v>17.701319999999999</v>
      </c>
      <c r="B23659">
        <v>-59.0625</v>
      </c>
      <c r="C23659">
        <v>0</v>
      </c>
      <c r="D23659">
        <v>0</v>
      </c>
    </row>
    <row r="23660" spans="1:4" x14ac:dyDescent="0.25">
      <c r="A23660">
        <v>17.701740000000001</v>
      </c>
      <c r="B23660">
        <v>-59.238281000000001</v>
      </c>
      <c r="C23660">
        <v>0</v>
      </c>
      <c r="D23660">
        <v>1</v>
      </c>
    </row>
    <row r="23661" spans="1:4" x14ac:dyDescent="0.25">
      <c r="A23661">
        <v>17.702259999999999</v>
      </c>
      <c r="B23661">
        <v>-59.414062000000001</v>
      </c>
      <c r="C23661">
        <v>1</v>
      </c>
      <c r="D23661">
        <v>1</v>
      </c>
    </row>
    <row r="23662" spans="1:4" x14ac:dyDescent="0.25">
      <c r="A23662">
        <v>17.702680000000001</v>
      </c>
      <c r="B23662">
        <v>-59.589843999999999</v>
      </c>
      <c r="C23662">
        <v>1</v>
      </c>
      <c r="D23662">
        <v>0</v>
      </c>
    </row>
    <row r="23663" spans="1:4" x14ac:dyDescent="0.25">
      <c r="A23663">
        <v>17.703119999999998</v>
      </c>
      <c r="B23663">
        <v>-59.765625</v>
      </c>
      <c r="C23663">
        <v>0</v>
      </c>
      <c r="D23663">
        <v>0</v>
      </c>
    </row>
    <row r="23664" spans="1:4" x14ac:dyDescent="0.25">
      <c r="A23664">
        <v>17.70354</v>
      </c>
      <c r="B23664">
        <v>-59.941406000000001</v>
      </c>
      <c r="C23664">
        <v>0</v>
      </c>
      <c r="D23664">
        <v>1</v>
      </c>
    </row>
    <row r="23665" spans="1:4" x14ac:dyDescent="0.25">
      <c r="A23665">
        <v>17.704080000000001</v>
      </c>
      <c r="B23665">
        <v>-60.117187999999999</v>
      </c>
      <c r="C23665">
        <v>1</v>
      </c>
      <c r="D23665">
        <v>1</v>
      </c>
    </row>
    <row r="23666" spans="1:4" x14ac:dyDescent="0.25">
      <c r="A23666">
        <v>17.704519999999999</v>
      </c>
      <c r="B23666">
        <v>-60.292968999999999</v>
      </c>
      <c r="C23666">
        <v>1</v>
      </c>
      <c r="D23666">
        <v>0</v>
      </c>
    </row>
    <row r="23667" spans="1:4" x14ac:dyDescent="0.25">
      <c r="A23667">
        <v>17.70496</v>
      </c>
      <c r="B23667">
        <v>-60.46875</v>
      </c>
      <c r="C23667">
        <v>0</v>
      </c>
      <c r="D23667">
        <v>0</v>
      </c>
    </row>
    <row r="23668" spans="1:4" x14ac:dyDescent="0.25">
      <c r="A23668">
        <v>17.705400000000001</v>
      </c>
      <c r="B23668">
        <v>-60.644531000000001</v>
      </c>
      <c r="C23668">
        <v>0</v>
      </c>
      <c r="D23668">
        <v>1</v>
      </c>
    </row>
    <row r="23669" spans="1:4" x14ac:dyDescent="0.25">
      <c r="A23669">
        <v>17.705939999999998</v>
      </c>
      <c r="B23669">
        <v>-60.820312000000001</v>
      </c>
      <c r="C23669">
        <v>1</v>
      </c>
      <c r="D23669">
        <v>1</v>
      </c>
    </row>
    <row r="23670" spans="1:4" x14ac:dyDescent="0.25">
      <c r="A23670">
        <v>17.706399999999999</v>
      </c>
      <c r="B23670">
        <v>-60.996093999999999</v>
      </c>
      <c r="C23670">
        <v>1</v>
      </c>
      <c r="D23670">
        <v>0</v>
      </c>
    </row>
    <row r="23671" spans="1:4" x14ac:dyDescent="0.25">
      <c r="A23671">
        <v>17.706859999999999</v>
      </c>
      <c r="B23671">
        <v>-61.171875</v>
      </c>
      <c r="C23671">
        <v>0</v>
      </c>
      <c r="D23671">
        <v>0</v>
      </c>
    </row>
    <row r="23672" spans="1:4" x14ac:dyDescent="0.25">
      <c r="A23672">
        <v>17.7073</v>
      </c>
      <c r="B23672">
        <v>-61.347656000000001</v>
      </c>
      <c r="C23672">
        <v>0</v>
      </c>
      <c r="D23672">
        <v>1</v>
      </c>
    </row>
    <row r="23673" spans="1:4" x14ac:dyDescent="0.25">
      <c r="A23673">
        <v>17.707879999999999</v>
      </c>
      <c r="B23673">
        <v>-61.523437999999999</v>
      </c>
      <c r="C23673">
        <v>1</v>
      </c>
      <c r="D23673">
        <v>1</v>
      </c>
    </row>
    <row r="23674" spans="1:4" x14ac:dyDescent="0.25">
      <c r="A23674">
        <v>17.70834</v>
      </c>
      <c r="B23674">
        <v>-61.699218999999999</v>
      </c>
      <c r="C23674">
        <v>1</v>
      </c>
      <c r="D23674">
        <v>0</v>
      </c>
    </row>
    <row r="23675" spans="1:4" x14ac:dyDescent="0.25">
      <c r="A23675">
        <v>17.708819999999999</v>
      </c>
      <c r="B23675">
        <v>-61.875</v>
      </c>
      <c r="C23675">
        <v>0</v>
      </c>
      <c r="D23675">
        <v>0</v>
      </c>
    </row>
    <row r="23676" spans="1:4" x14ac:dyDescent="0.25">
      <c r="A23676">
        <v>17.70928</v>
      </c>
      <c r="B23676">
        <v>-62.050781000000001</v>
      </c>
      <c r="C23676">
        <v>0</v>
      </c>
      <c r="D23676">
        <v>1</v>
      </c>
    </row>
    <row r="23677" spans="1:4" x14ac:dyDescent="0.25">
      <c r="A23677">
        <v>17.709879999999998</v>
      </c>
      <c r="B23677">
        <v>-62.226562000000001</v>
      </c>
      <c r="C23677">
        <v>1</v>
      </c>
      <c r="D23677">
        <v>1</v>
      </c>
    </row>
    <row r="23678" spans="1:4" x14ac:dyDescent="0.25">
      <c r="A23678">
        <v>17.710380000000001</v>
      </c>
      <c r="B23678">
        <v>-62.402343999999999</v>
      </c>
      <c r="C23678">
        <v>1</v>
      </c>
      <c r="D23678">
        <v>0</v>
      </c>
    </row>
    <row r="23679" spans="1:4" x14ac:dyDescent="0.25">
      <c r="A23679">
        <v>17.71086</v>
      </c>
      <c r="B23679">
        <v>-62.578125</v>
      </c>
      <c r="C23679">
        <v>0</v>
      </c>
      <c r="D23679">
        <v>0</v>
      </c>
    </row>
    <row r="23680" spans="1:4" x14ac:dyDescent="0.25">
      <c r="A23680">
        <v>17.71134</v>
      </c>
      <c r="B23680">
        <v>-62.753906000000001</v>
      </c>
      <c r="C23680">
        <v>0</v>
      </c>
      <c r="D23680">
        <v>1</v>
      </c>
    </row>
    <row r="23681" spans="1:4" x14ac:dyDescent="0.25">
      <c r="A23681">
        <v>17.711939999999998</v>
      </c>
      <c r="B23681">
        <v>-62.929687999999999</v>
      </c>
      <c r="C23681">
        <v>1</v>
      </c>
      <c r="D23681">
        <v>1</v>
      </c>
    </row>
    <row r="23682" spans="1:4" x14ac:dyDescent="0.25">
      <c r="A23682">
        <v>17.712440000000001</v>
      </c>
      <c r="B23682">
        <v>-63.105468999999999</v>
      </c>
      <c r="C23682">
        <v>1</v>
      </c>
      <c r="D23682">
        <v>0</v>
      </c>
    </row>
    <row r="23683" spans="1:4" x14ac:dyDescent="0.25">
      <c r="A23683">
        <v>17.71294</v>
      </c>
      <c r="B23683">
        <v>-63.28125</v>
      </c>
      <c r="C23683">
        <v>0</v>
      </c>
      <c r="D23683">
        <v>0</v>
      </c>
    </row>
    <row r="23684" spans="1:4" x14ac:dyDescent="0.25">
      <c r="A23684">
        <v>17.713439999999999</v>
      </c>
      <c r="B23684">
        <v>-63.457031000000001</v>
      </c>
      <c r="C23684">
        <v>0</v>
      </c>
      <c r="D23684">
        <v>1</v>
      </c>
    </row>
    <row r="23685" spans="1:4" x14ac:dyDescent="0.25">
      <c r="A23685">
        <v>17.714079999999999</v>
      </c>
      <c r="B23685">
        <v>-63.632812000000001</v>
      </c>
      <c r="C23685">
        <v>1</v>
      </c>
      <c r="D23685">
        <v>1</v>
      </c>
    </row>
    <row r="23686" spans="1:4" x14ac:dyDescent="0.25">
      <c r="A23686">
        <v>17.71462</v>
      </c>
      <c r="B23686">
        <v>-63.808593999999999</v>
      </c>
      <c r="C23686">
        <v>1</v>
      </c>
      <c r="D23686">
        <v>0</v>
      </c>
    </row>
    <row r="23687" spans="1:4" x14ac:dyDescent="0.25">
      <c r="A23687">
        <v>17.715140000000002</v>
      </c>
      <c r="B23687">
        <v>-63.984375</v>
      </c>
      <c r="C23687">
        <v>0</v>
      </c>
      <c r="D23687">
        <v>0</v>
      </c>
    </row>
    <row r="23688" spans="1:4" x14ac:dyDescent="0.25">
      <c r="A23688">
        <v>17.71564</v>
      </c>
      <c r="B23688">
        <v>-64.160156000000001</v>
      </c>
      <c r="C23688">
        <v>0</v>
      </c>
      <c r="D23688">
        <v>1</v>
      </c>
    </row>
    <row r="23689" spans="1:4" x14ac:dyDescent="0.25">
      <c r="A23689">
        <v>17.7163</v>
      </c>
      <c r="B23689">
        <v>-64.335937999999999</v>
      </c>
      <c r="C23689">
        <v>1</v>
      </c>
      <c r="D23689">
        <v>1</v>
      </c>
    </row>
    <row r="23690" spans="1:4" x14ac:dyDescent="0.25">
      <c r="A23690">
        <v>17.71686</v>
      </c>
      <c r="B23690">
        <v>-64.511718999999999</v>
      </c>
      <c r="C23690">
        <v>1</v>
      </c>
      <c r="D23690">
        <v>0</v>
      </c>
    </row>
    <row r="23691" spans="1:4" x14ac:dyDescent="0.25">
      <c r="A23691">
        <v>17.717420000000001</v>
      </c>
      <c r="B23691">
        <v>-64.6875</v>
      </c>
      <c r="C23691">
        <v>0</v>
      </c>
      <c r="D23691">
        <v>0</v>
      </c>
    </row>
    <row r="23692" spans="1:4" x14ac:dyDescent="0.25">
      <c r="A23692">
        <v>17.717960000000001</v>
      </c>
      <c r="B23692">
        <v>-64.863281000000001</v>
      </c>
      <c r="C23692">
        <v>0</v>
      </c>
      <c r="D23692">
        <v>1</v>
      </c>
    </row>
    <row r="23693" spans="1:4" x14ac:dyDescent="0.25">
      <c r="A23693">
        <v>17.71866</v>
      </c>
      <c r="B23693">
        <v>-65.039062000000001</v>
      </c>
      <c r="C23693">
        <v>1</v>
      </c>
      <c r="D23693">
        <v>1</v>
      </c>
    </row>
    <row r="23694" spans="1:4" x14ac:dyDescent="0.25">
      <c r="A23694">
        <v>17.719259999999998</v>
      </c>
      <c r="B23694">
        <v>-65.214843999999999</v>
      </c>
      <c r="C23694">
        <v>1</v>
      </c>
      <c r="D23694">
        <v>0</v>
      </c>
    </row>
    <row r="23695" spans="1:4" x14ac:dyDescent="0.25">
      <c r="A23695">
        <v>17.719840000000001</v>
      </c>
      <c r="B23695">
        <v>-65.390625</v>
      </c>
      <c r="C23695">
        <v>0</v>
      </c>
      <c r="D23695">
        <v>0</v>
      </c>
    </row>
    <row r="23696" spans="1:4" x14ac:dyDescent="0.25">
      <c r="A23696">
        <v>17.720420000000001</v>
      </c>
      <c r="B23696">
        <v>-65.566406000000001</v>
      </c>
      <c r="C23696">
        <v>0</v>
      </c>
      <c r="D23696">
        <v>1</v>
      </c>
    </row>
    <row r="23697" spans="1:4" x14ac:dyDescent="0.25">
      <c r="A23697">
        <v>17.721160000000001</v>
      </c>
      <c r="B23697">
        <v>-65.742187999999999</v>
      </c>
      <c r="C23697">
        <v>1</v>
      </c>
      <c r="D23697">
        <v>1</v>
      </c>
    </row>
    <row r="23698" spans="1:4" x14ac:dyDescent="0.25">
      <c r="A23698">
        <v>17.721779999999999</v>
      </c>
      <c r="B23698">
        <v>-65.917968999999999</v>
      </c>
      <c r="C23698">
        <v>1</v>
      </c>
      <c r="D23698">
        <v>0</v>
      </c>
    </row>
    <row r="23699" spans="1:4" x14ac:dyDescent="0.25">
      <c r="A23699">
        <v>17.7224</v>
      </c>
      <c r="B23699">
        <v>-66.09375</v>
      </c>
      <c r="C23699">
        <v>0</v>
      </c>
      <c r="D23699">
        <v>0</v>
      </c>
    </row>
    <row r="23700" spans="1:4" x14ac:dyDescent="0.25">
      <c r="A23700">
        <v>17.723020000000002</v>
      </c>
      <c r="B23700">
        <v>-66.269531000000001</v>
      </c>
      <c r="C23700">
        <v>0</v>
      </c>
      <c r="D23700">
        <v>1</v>
      </c>
    </row>
    <row r="23701" spans="1:4" x14ac:dyDescent="0.25">
      <c r="A23701">
        <v>17.723800000000001</v>
      </c>
      <c r="B23701">
        <v>-66.445312000000001</v>
      </c>
      <c r="C23701">
        <v>1</v>
      </c>
      <c r="D23701">
        <v>1</v>
      </c>
    </row>
    <row r="23702" spans="1:4" x14ac:dyDescent="0.25">
      <c r="A23702">
        <v>17.72448</v>
      </c>
      <c r="B23702">
        <v>-66.621093999999999</v>
      </c>
      <c r="C23702">
        <v>1</v>
      </c>
      <c r="D23702">
        <v>0</v>
      </c>
    </row>
    <row r="23703" spans="1:4" x14ac:dyDescent="0.25">
      <c r="A23703">
        <v>17.72514</v>
      </c>
      <c r="B23703">
        <v>-66.796875</v>
      </c>
      <c r="C23703">
        <v>0</v>
      </c>
      <c r="D23703">
        <v>0</v>
      </c>
    </row>
    <row r="23704" spans="1:4" x14ac:dyDescent="0.25">
      <c r="A23704">
        <v>17.72578</v>
      </c>
      <c r="B23704">
        <v>-66.972656000000001</v>
      </c>
      <c r="C23704">
        <v>0</v>
      </c>
      <c r="D23704">
        <v>1</v>
      </c>
    </row>
    <row r="23705" spans="1:4" x14ac:dyDescent="0.25">
      <c r="A23705">
        <v>17.72662</v>
      </c>
      <c r="B23705">
        <v>-67.148437999999999</v>
      </c>
      <c r="C23705">
        <v>1</v>
      </c>
      <c r="D23705">
        <v>1</v>
      </c>
    </row>
    <row r="23706" spans="1:4" x14ac:dyDescent="0.25">
      <c r="A23706">
        <v>17.727340000000002</v>
      </c>
      <c r="B23706">
        <v>-67.324218999999999</v>
      </c>
      <c r="C23706">
        <v>1</v>
      </c>
      <c r="D23706">
        <v>0</v>
      </c>
    </row>
    <row r="23707" spans="1:4" x14ac:dyDescent="0.25">
      <c r="A23707">
        <v>17.72804</v>
      </c>
      <c r="B23707">
        <v>-67.5</v>
      </c>
      <c r="C23707">
        <v>0</v>
      </c>
      <c r="D23707">
        <v>0</v>
      </c>
    </row>
    <row r="23708" spans="1:4" x14ac:dyDescent="0.25">
      <c r="A23708">
        <v>17.728739999999998</v>
      </c>
      <c r="B23708">
        <v>-67.675781000000001</v>
      </c>
      <c r="C23708">
        <v>0</v>
      </c>
      <c r="D23708">
        <v>1</v>
      </c>
    </row>
    <row r="23709" spans="1:4" x14ac:dyDescent="0.25">
      <c r="A23709">
        <v>17.729679999999998</v>
      </c>
      <c r="B23709">
        <v>-67.851562000000001</v>
      </c>
      <c r="C23709">
        <v>1</v>
      </c>
      <c r="D23709">
        <v>1</v>
      </c>
    </row>
    <row r="23710" spans="1:4" x14ac:dyDescent="0.25">
      <c r="A23710">
        <v>17.730460000000001</v>
      </c>
      <c r="B23710">
        <v>-68.027343999999999</v>
      </c>
      <c r="C23710">
        <v>1</v>
      </c>
      <c r="D23710">
        <v>0</v>
      </c>
    </row>
    <row r="23711" spans="1:4" x14ac:dyDescent="0.25">
      <c r="A23711">
        <v>17.73124</v>
      </c>
      <c r="B23711">
        <v>-68.203125</v>
      </c>
      <c r="C23711">
        <v>0</v>
      </c>
      <c r="D23711">
        <v>0</v>
      </c>
    </row>
    <row r="23712" spans="1:4" x14ac:dyDescent="0.25">
      <c r="A23712">
        <v>17.731999999999999</v>
      </c>
      <c r="B23712">
        <v>-68.378906000000001</v>
      </c>
      <c r="C23712">
        <v>0</v>
      </c>
      <c r="D23712">
        <v>1</v>
      </c>
    </row>
    <row r="23713" spans="1:4" x14ac:dyDescent="0.25">
      <c r="A23713">
        <v>17.73302</v>
      </c>
      <c r="B23713">
        <v>-68.554687999999999</v>
      </c>
      <c r="C23713">
        <v>1</v>
      </c>
      <c r="D23713">
        <v>1</v>
      </c>
    </row>
    <row r="23714" spans="1:4" x14ac:dyDescent="0.25">
      <c r="A23714">
        <v>17.733879999999999</v>
      </c>
      <c r="B23714">
        <v>-68.730468999999999</v>
      </c>
      <c r="C23714">
        <v>1</v>
      </c>
      <c r="D23714">
        <v>0</v>
      </c>
    </row>
    <row r="23715" spans="1:4" x14ac:dyDescent="0.25">
      <c r="A23715">
        <v>17.734739999999999</v>
      </c>
      <c r="B23715">
        <v>-68.90625</v>
      </c>
      <c r="C23715">
        <v>0</v>
      </c>
      <c r="D23715">
        <v>0</v>
      </c>
    </row>
    <row r="23716" spans="1:4" x14ac:dyDescent="0.25">
      <c r="A23716">
        <v>17.73564</v>
      </c>
      <c r="B23716">
        <v>-69.082031000000001</v>
      </c>
      <c r="C23716">
        <v>0</v>
      </c>
      <c r="D23716">
        <v>1</v>
      </c>
    </row>
    <row r="23717" spans="1:4" x14ac:dyDescent="0.25">
      <c r="A23717">
        <v>17.73678</v>
      </c>
      <c r="B23717">
        <v>-69.257812000000001</v>
      </c>
      <c r="C23717">
        <v>1</v>
      </c>
      <c r="D23717">
        <v>1</v>
      </c>
    </row>
    <row r="23718" spans="1:4" x14ac:dyDescent="0.25">
      <c r="A23718">
        <v>17.737760000000002</v>
      </c>
      <c r="B23718">
        <v>-69.433593999999999</v>
      </c>
      <c r="C23718">
        <v>1</v>
      </c>
      <c r="D23718">
        <v>0</v>
      </c>
    </row>
    <row r="23719" spans="1:4" x14ac:dyDescent="0.25">
      <c r="A23719">
        <v>17.738759999999999</v>
      </c>
      <c r="B23719">
        <v>-69.609375</v>
      </c>
      <c r="C23719">
        <v>0</v>
      </c>
      <c r="D23719">
        <v>0</v>
      </c>
    </row>
    <row r="23720" spans="1:4" x14ac:dyDescent="0.25">
      <c r="A23720">
        <v>17.73978</v>
      </c>
      <c r="B23720">
        <v>-69.785156000000001</v>
      </c>
      <c r="C23720">
        <v>0</v>
      </c>
      <c r="D23720">
        <v>1</v>
      </c>
    </row>
    <row r="23721" spans="1:4" x14ac:dyDescent="0.25">
      <c r="A23721">
        <v>17.741140000000001</v>
      </c>
      <c r="B23721">
        <v>-69.960937999999999</v>
      </c>
      <c r="C23721">
        <v>1</v>
      </c>
      <c r="D23721">
        <v>1</v>
      </c>
    </row>
    <row r="23722" spans="1:4" x14ac:dyDescent="0.25">
      <c r="A23722">
        <v>17.742339999999999</v>
      </c>
      <c r="B23722">
        <v>-70.136718999999999</v>
      </c>
      <c r="C23722">
        <v>1</v>
      </c>
      <c r="D23722">
        <v>0</v>
      </c>
    </row>
    <row r="23723" spans="1:4" x14ac:dyDescent="0.25">
      <c r="A23723">
        <v>17.743559999999999</v>
      </c>
      <c r="B23723">
        <v>-70.3125</v>
      </c>
      <c r="C23723">
        <v>0</v>
      </c>
      <c r="D23723">
        <v>0</v>
      </c>
    </row>
    <row r="23724" spans="1:4" x14ac:dyDescent="0.25">
      <c r="A23724">
        <v>17.744900000000001</v>
      </c>
      <c r="B23724">
        <v>-70.488281000000001</v>
      </c>
      <c r="C23724">
        <v>0</v>
      </c>
      <c r="D23724">
        <v>1</v>
      </c>
    </row>
    <row r="23725" spans="1:4" x14ac:dyDescent="0.25">
      <c r="A23725">
        <v>17.746659999999999</v>
      </c>
      <c r="B23725">
        <v>-70.664062000000001</v>
      </c>
      <c r="C23725">
        <v>1</v>
      </c>
      <c r="D23725">
        <v>1</v>
      </c>
    </row>
    <row r="23726" spans="1:4" x14ac:dyDescent="0.25">
      <c r="A23726">
        <v>17.748280000000001</v>
      </c>
      <c r="B23726">
        <v>-70.839843999999999</v>
      </c>
      <c r="C23726">
        <v>1</v>
      </c>
      <c r="D23726">
        <v>0</v>
      </c>
    </row>
    <row r="23727" spans="1:4" x14ac:dyDescent="0.25">
      <c r="A23727">
        <v>17.750060000000001</v>
      </c>
      <c r="B23727">
        <v>-71.015625</v>
      </c>
      <c r="C23727">
        <v>0</v>
      </c>
      <c r="D23727">
        <v>0</v>
      </c>
    </row>
    <row r="23728" spans="1:4" x14ac:dyDescent="0.25">
      <c r="A23728">
        <v>17.751999999999999</v>
      </c>
      <c r="B23728">
        <v>-71.191406000000001</v>
      </c>
      <c r="C23728">
        <v>0</v>
      </c>
      <c r="D23728">
        <v>1</v>
      </c>
    </row>
    <row r="23729" spans="1:4" x14ac:dyDescent="0.25">
      <c r="A23729">
        <v>17.755199999999999</v>
      </c>
      <c r="B23729">
        <v>-71.367187999999999</v>
      </c>
      <c r="C23729">
        <v>1</v>
      </c>
      <c r="D23729">
        <v>1</v>
      </c>
    </row>
    <row r="23730" spans="1:4" x14ac:dyDescent="0.25">
      <c r="A23730">
        <v>17.75958</v>
      </c>
      <c r="B23730">
        <v>-71.542968999999999</v>
      </c>
      <c r="C23730">
        <v>1</v>
      </c>
      <c r="D23730">
        <v>0</v>
      </c>
    </row>
    <row r="23731" spans="1:4" x14ac:dyDescent="0.25">
      <c r="A23731">
        <v>17.768360000000001</v>
      </c>
      <c r="B23731">
        <v>-71.367187999999999</v>
      </c>
      <c r="C23731">
        <v>1</v>
      </c>
      <c r="D23731">
        <v>1</v>
      </c>
    </row>
    <row r="23732" spans="1:4" x14ac:dyDescent="0.25">
      <c r="A23732">
        <v>17.77224</v>
      </c>
      <c r="B23732">
        <v>-71.191406000000001</v>
      </c>
      <c r="C23732">
        <v>0</v>
      </c>
      <c r="D23732">
        <v>1</v>
      </c>
    </row>
    <row r="23733" spans="1:4" x14ac:dyDescent="0.25">
      <c r="A23733">
        <v>17.775259999999999</v>
      </c>
      <c r="B23733">
        <v>-71.015625</v>
      </c>
      <c r="C23733">
        <v>0</v>
      </c>
      <c r="D23733">
        <v>0</v>
      </c>
    </row>
    <row r="23734" spans="1:4" x14ac:dyDescent="0.25">
      <c r="A23734">
        <v>17.777080000000002</v>
      </c>
      <c r="B23734">
        <v>-70.839843999999999</v>
      </c>
      <c r="C23734">
        <v>1</v>
      </c>
      <c r="D23734">
        <v>0</v>
      </c>
    </row>
    <row r="23735" spans="1:4" x14ac:dyDescent="0.25">
      <c r="A23735">
        <v>17.77882</v>
      </c>
      <c r="B23735">
        <v>-70.664062000000001</v>
      </c>
      <c r="C23735">
        <v>1</v>
      </c>
      <c r="D23735">
        <v>1</v>
      </c>
    </row>
    <row r="23736" spans="1:4" x14ac:dyDescent="0.25">
      <c r="A23736">
        <v>17.780419999999999</v>
      </c>
      <c r="B23736">
        <v>-70.488281000000001</v>
      </c>
      <c r="C23736">
        <v>0</v>
      </c>
      <c r="D23736">
        <v>1</v>
      </c>
    </row>
    <row r="23737" spans="1:4" x14ac:dyDescent="0.25">
      <c r="A23737">
        <v>17.782160000000001</v>
      </c>
      <c r="B23737">
        <v>-70.3125</v>
      </c>
      <c r="C23737">
        <v>0</v>
      </c>
      <c r="D23737">
        <v>0</v>
      </c>
    </row>
    <row r="23738" spans="1:4" x14ac:dyDescent="0.25">
      <c r="A23738">
        <v>17.783439999999999</v>
      </c>
      <c r="B23738">
        <v>-70.136718999999999</v>
      </c>
      <c r="C23738">
        <v>1</v>
      </c>
      <c r="D23738">
        <v>0</v>
      </c>
    </row>
    <row r="23739" spans="1:4" x14ac:dyDescent="0.25">
      <c r="A23739">
        <v>17.784659999999999</v>
      </c>
      <c r="B23739">
        <v>-69.960937999999999</v>
      </c>
      <c r="C23739">
        <v>1</v>
      </c>
      <c r="D23739">
        <v>1</v>
      </c>
    </row>
    <row r="23740" spans="1:4" x14ac:dyDescent="0.25">
      <c r="A23740">
        <v>17.785879999999999</v>
      </c>
      <c r="B23740">
        <v>-69.785156000000001</v>
      </c>
      <c r="C23740">
        <v>0</v>
      </c>
      <c r="D23740">
        <v>1</v>
      </c>
    </row>
    <row r="23741" spans="1:4" x14ac:dyDescent="0.25">
      <c r="A23741">
        <v>17.787220000000001</v>
      </c>
      <c r="B23741">
        <v>-69.609375</v>
      </c>
      <c r="C23741">
        <v>0</v>
      </c>
      <c r="D23741">
        <v>0</v>
      </c>
    </row>
    <row r="23742" spans="1:4" x14ac:dyDescent="0.25">
      <c r="A23742">
        <v>17.7882</v>
      </c>
      <c r="B23742">
        <v>-69.433593999999999</v>
      </c>
      <c r="C23742">
        <v>1</v>
      </c>
      <c r="D23742">
        <v>0</v>
      </c>
    </row>
    <row r="23743" spans="1:4" x14ac:dyDescent="0.25">
      <c r="A23743">
        <v>17.789200000000001</v>
      </c>
      <c r="B23743">
        <v>-69.257812000000001</v>
      </c>
      <c r="C23743">
        <v>1</v>
      </c>
      <c r="D23743">
        <v>1</v>
      </c>
    </row>
    <row r="23744" spans="1:4" x14ac:dyDescent="0.25">
      <c r="A23744">
        <v>17.790179999999999</v>
      </c>
      <c r="B23744">
        <v>-69.082031000000001</v>
      </c>
      <c r="C23744">
        <v>0</v>
      </c>
      <c r="D23744">
        <v>1</v>
      </c>
    </row>
    <row r="23745" spans="1:4" x14ac:dyDescent="0.25">
      <c r="A23745">
        <v>17.791319999999999</v>
      </c>
      <c r="B23745">
        <v>-68.90625</v>
      </c>
      <c r="C23745">
        <v>0</v>
      </c>
      <c r="D23745">
        <v>0</v>
      </c>
    </row>
    <row r="23746" spans="1:4" x14ac:dyDescent="0.25">
      <c r="A23746">
        <v>17.792179999999998</v>
      </c>
      <c r="B23746">
        <v>-68.730468999999999</v>
      </c>
      <c r="C23746">
        <v>1</v>
      </c>
      <c r="D23746">
        <v>0</v>
      </c>
    </row>
    <row r="23747" spans="1:4" x14ac:dyDescent="0.25">
      <c r="A23747">
        <v>17.793060000000001</v>
      </c>
      <c r="B23747">
        <v>-68.554687999999999</v>
      </c>
      <c r="C23747">
        <v>1</v>
      </c>
      <c r="D23747">
        <v>1</v>
      </c>
    </row>
    <row r="23748" spans="1:4" x14ac:dyDescent="0.25">
      <c r="A23748">
        <v>17.79392</v>
      </c>
      <c r="B23748">
        <v>-68.378906000000001</v>
      </c>
      <c r="C23748">
        <v>0</v>
      </c>
      <c r="D23748">
        <v>1</v>
      </c>
    </row>
    <row r="23749" spans="1:4" x14ac:dyDescent="0.25">
      <c r="A23749">
        <v>17.794920000000001</v>
      </c>
      <c r="B23749">
        <v>-68.203125</v>
      </c>
      <c r="C23749">
        <v>0</v>
      </c>
      <c r="D23749">
        <v>0</v>
      </c>
    </row>
    <row r="23750" spans="1:4" x14ac:dyDescent="0.25">
      <c r="A23750">
        <v>17.795660000000002</v>
      </c>
      <c r="B23750">
        <v>-68.027343999999999</v>
      </c>
      <c r="C23750">
        <v>1</v>
      </c>
      <c r="D23750">
        <v>0</v>
      </c>
    </row>
    <row r="23751" spans="1:4" x14ac:dyDescent="0.25">
      <c r="A23751">
        <v>17.79644</v>
      </c>
      <c r="B23751">
        <v>-67.851562000000001</v>
      </c>
      <c r="C23751">
        <v>1</v>
      </c>
      <c r="D23751">
        <v>1</v>
      </c>
    </row>
    <row r="23752" spans="1:4" x14ac:dyDescent="0.25">
      <c r="A23752">
        <v>17.797260000000001</v>
      </c>
      <c r="B23752">
        <v>-67.675781000000001</v>
      </c>
      <c r="C23752">
        <v>0</v>
      </c>
      <c r="D23752">
        <v>1</v>
      </c>
    </row>
    <row r="23753" spans="1:4" x14ac:dyDescent="0.25">
      <c r="A23753">
        <v>17.798179999999999</v>
      </c>
      <c r="B23753">
        <v>-67.5</v>
      </c>
      <c r="C23753">
        <v>0</v>
      </c>
      <c r="D23753">
        <v>0</v>
      </c>
    </row>
    <row r="23754" spans="1:4" x14ac:dyDescent="0.25">
      <c r="A23754">
        <v>17.798860000000001</v>
      </c>
      <c r="B23754">
        <v>-67.324218999999999</v>
      </c>
      <c r="C23754">
        <v>1</v>
      </c>
      <c r="D23754">
        <v>0</v>
      </c>
    </row>
    <row r="23755" spans="1:4" x14ac:dyDescent="0.25">
      <c r="A23755">
        <v>17.79956</v>
      </c>
      <c r="B23755">
        <v>-67.148437999999999</v>
      </c>
      <c r="C23755">
        <v>1</v>
      </c>
      <c r="D23755">
        <v>1</v>
      </c>
    </row>
    <row r="23756" spans="1:4" x14ac:dyDescent="0.25">
      <c r="A23756">
        <v>17.8003</v>
      </c>
      <c r="B23756">
        <v>-66.972656000000001</v>
      </c>
      <c r="C23756">
        <v>0</v>
      </c>
      <c r="D23756">
        <v>1</v>
      </c>
    </row>
    <row r="23757" spans="1:4" x14ac:dyDescent="0.25">
      <c r="A23757">
        <v>17.80114</v>
      </c>
      <c r="B23757">
        <v>-66.796875</v>
      </c>
      <c r="C23757">
        <v>0</v>
      </c>
      <c r="D23757">
        <v>0</v>
      </c>
    </row>
    <row r="23758" spans="1:4" x14ac:dyDescent="0.25">
      <c r="A23758">
        <v>17.801760000000002</v>
      </c>
      <c r="B23758">
        <v>-66.621093999999999</v>
      </c>
      <c r="C23758">
        <v>1</v>
      </c>
      <c r="D23758">
        <v>0</v>
      </c>
    </row>
    <row r="23759" spans="1:4" x14ac:dyDescent="0.25">
      <c r="A23759">
        <v>17.802420000000001</v>
      </c>
      <c r="B23759">
        <v>-66.445312000000001</v>
      </c>
      <c r="C23759">
        <v>1</v>
      </c>
      <c r="D23759">
        <v>1</v>
      </c>
    </row>
    <row r="23760" spans="1:4" x14ac:dyDescent="0.25">
      <c r="A23760">
        <v>17.803100000000001</v>
      </c>
      <c r="B23760">
        <v>-66.269531000000001</v>
      </c>
      <c r="C23760">
        <v>0</v>
      </c>
      <c r="D23760">
        <v>1</v>
      </c>
    </row>
    <row r="23761" spans="1:4" x14ac:dyDescent="0.25">
      <c r="A23761">
        <v>17.803879999999999</v>
      </c>
      <c r="B23761">
        <v>-66.09375</v>
      </c>
      <c r="C23761">
        <v>0</v>
      </c>
      <c r="D23761">
        <v>0</v>
      </c>
    </row>
    <row r="23762" spans="1:4" x14ac:dyDescent="0.25">
      <c r="A23762">
        <v>17.804480000000002</v>
      </c>
      <c r="B23762">
        <v>-65.917968999999999</v>
      </c>
      <c r="C23762">
        <v>1</v>
      </c>
      <c r="D23762">
        <v>0</v>
      </c>
    </row>
    <row r="23763" spans="1:4" x14ac:dyDescent="0.25">
      <c r="A23763">
        <v>17.805119999999999</v>
      </c>
      <c r="B23763">
        <v>-65.742187999999999</v>
      </c>
      <c r="C23763">
        <v>1</v>
      </c>
      <c r="D23763">
        <v>1</v>
      </c>
    </row>
    <row r="23764" spans="1:4" x14ac:dyDescent="0.25">
      <c r="A23764">
        <v>17.80574</v>
      </c>
      <c r="B23764">
        <v>-65.566406000000001</v>
      </c>
      <c r="C23764">
        <v>0</v>
      </c>
      <c r="D23764">
        <v>1</v>
      </c>
    </row>
    <row r="23765" spans="1:4" x14ac:dyDescent="0.25">
      <c r="A23765">
        <v>17.806480000000001</v>
      </c>
      <c r="B23765">
        <v>-65.390625</v>
      </c>
      <c r="C23765">
        <v>0</v>
      </c>
      <c r="D23765">
        <v>0</v>
      </c>
    </row>
    <row r="23766" spans="1:4" x14ac:dyDescent="0.25">
      <c r="A23766">
        <v>17.807040000000001</v>
      </c>
      <c r="B23766">
        <v>-65.214843999999999</v>
      </c>
      <c r="C23766">
        <v>1</v>
      </c>
      <c r="D23766">
        <v>0</v>
      </c>
    </row>
    <row r="23767" spans="1:4" x14ac:dyDescent="0.25">
      <c r="A23767">
        <v>17.80762</v>
      </c>
      <c r="B23767">
        <v>-65.039062000000001</v>
      </c>
      <c r="C23767">
        <v>1</v>
      </c>
      <c r="D23767">
        <v>1</v>
      </c>
    </row>
    <row r="23768" spans="1:4" x14ac:dyDescent="0.25">
      <c r="A23768">
        <v>17.808240000000001</v>
      </c>
      <c r="B23768">
        <v>-64.863281000000001</v>
      </c>
      <c r="C23768">
        <v>0</v>
      </c>
      <c r="D23768">
        <v>1</v>
      </c>
    </row>
    <row r="23769" spans="1:4" x14ac:dyDescent="0.25">
      <c r="A23769">
        <v>17.80894</v>
      </c>
      <c r="B23769">
        <v>-64.6875</v>
      </c>
      <c r="C23769">
        <v>0</v>
      </c>
      <c r="D23769">
        <v>0</v>
      </c>
    </row>
    <row r="23770" spans="1:4" x14ac:dyDescent="0.25">
      <c r="A23770">
        <v>17.809480000000001</v>
      </c>
      <c r="B23770">
        <v>-64.511718999999999</v>
      </c>
      <c r="C23770">
        <v>1</v>
      </c>
      <c r="D23770">
        <v>0</v>
      </c>
    </row>
    <row r="23771" spans="1:4" x14ac:dyDescent="0.25">
      <c r="A23771">
        <v>17.810040000000001</v>
      </c>
      <c r="B23771">
        <v>-64.335937999999999</v>
      </c>
      <c r="C23771">
        <v>1</v>
      </c>
      <c r="D23771">
        <v>1</v>
      </c>
    </row>
    <row r="23772" spans="1:4" x14ac:dyDescent="0.25">
      <c r="A23772">
        <v>17.810600000000001</v>
      </c>
      <c r="B23772">
        <v>-64.160156000000001</v>
      </c>
      <c r="C23772">
        <v>0</v>
      </c>
      <c r="D23772">
        <v>1</v>
      </c>
    </row>
    <row r="23773" spans="1:4" x14ac:dyDescent="0.25">
      <c r="A23773">
        <v>17.811260000000001</v>
      </c>
      <c r="B23773">
        <v>-63.984375</v>
      </c>
      <c r="C23773">
        <v>0</v>
      </c>
      <c r="D23773">
        <v>0</v>
      </c>
    </row>
    <row r="23774" spans="1:4" x14ac:dyDescent="0.25">
      <c r="A23774">
        <v>17.81176</v>
      </c>
      <c r="B23774">
        <v>-63.808593999999999</v>
      </c>
      <c r="C23774">
        <v>1</v>
      </c>
      <c r="D23774">
        <v>0</v>
      </c>
    </row>
    <row r="23775" spans="1:4" x14ac:dyDescent="0.25">
      <c r="A23775">
        <v>17.812280000000001</v>
      </c>
      <c r="B23775">
        <v>-63.632812000000001</v>
      </c>
      <c r="C23775">
        <v>1</v>
      </c>
      <c r="D23775">
        <v>1</v>
      </c>
    </row>
    <row r="23776" spans="1:4" x14ac:dyDescent="0.25">
      <c r="A23776">
        <v>17.812819999999999</v>
      </c>
      <c r="B23776">
        <v>-63.457031000000001</v>
      </c>
      <c r="C23776">
        <v>0</v>
      </c>
      <c r="D23776">
        <v>1</v>
      </c>
    </row>
    <row r="23777" spans="1:4" x14ac:dyDescent="0.25">
      <c r="A23777">
        <v>17.813459999999999</v>
      </c>
      <c r="B23777">
        <v>-63.28125</v>
      </c>
      <c r="C23777">
        <v>0</v>
      </c>
      <c r="D23777">
        <v>0</v>
      </c>
    </row>
    <row r="23778" spans="1:4" x14ac:dyDescent="0.25">
      <c r="A23778">
        <v>17.813939999999999</v>
      </c>
      <c r="B23778">
        <v>-63.105468999999999</v>
      </c>
      <c r="C23778">
        <v>1</v>
      </c>
      <c r="D23778">
        <v>0</v>
      </c>
    </row>
    <row r="23779" spans="1:4" x14ac:dyDescent="0.25">
      <c r="A23779">
        <v>17.814440000000001</v>
      </c>
      <c r="B23779">
        <v>-62.929687999999999</v>
      </c>
      <c r="C23779">
        <v>1</v>
      </c>
      <c r="D23779">
        <v>1</v>
      </c>
    </row>
    <row r="23780" spans="1:4" x14ac:dyDescent="0.25">
      <c r="A23780">
        <v>17.814959999999999</v>
      </c>
      <c r="B23780">
        <v>-62.753906000000001</v>
      </c>
      <c r="C23780">
        <v>0</v>
      </c>
      <c r="D23780">
        <v>1</v>
      </c>
    </row>
    <row r="23781" spans="1:4" x14ac:dyDescent="0.25">
      <c r="A23781">
        <v>17.815560000000001</v>
      </c>
      <c r="B23781">
        <v>-62.578125</v>
      </c>
      <c r="C23781">
        <v>0</v>
      </c>
      <c r="D23781">
        <v>0</v>
      </c>
    </row>
    <row r="23782" spans="1:4" x14ac:dyDescent="0.25">
      <c r="A23782">
        <v>17.816020000000002</v>
      </c>
      <c r="B23782">
        <v>-62.402343999999999</v>
      </c>
      <c r="C23782">
        <v>1</v>
      </c>
      <c r="D23782">
        <v>0</v>
      </c>
    </row>
    <row r="23783" spans="1:4" x14ac:dyDescent="0.25">
      <c r="A23783">
        <v>17.816500000000001</v>
      </c>
      <c r="B23783">
        <v>-62.226562000000001</v>
      </c>
      <c r="C23783">
        <v>1</v>
      </c>
      <c r="D23783">
        <v>1</v>
      </c>
    </row>
    <row r="23784" spans="1:4" x14ac:dyDescent="0.25">
      <c r="A23784">
        <v>17.817019999999999</v>
      </c>
      <c r="B23784">
        <v>-62.050781000000001</v>
      </c>
      <c r="C23784">
        <v>0</v>
      </c>
      <c r="D23784">
        <v>1</v>
      </c>
    </row>
    <row r="23785" spans="1:4" x14ac:dyDescent="0.25">
      <c r="A23785">
        <v>17.817599999999999</v>
      </c>
      <c r="B23785">
        <v>-61.875</v>
      </c>
      <c r="C23785">
        <v>0</v>
      </c>
      <c r="D23785">
        <v>0</v>
      </c>
    </row>
    <row r="23786" spans="1:4" x14ac:dyDescent="0.25">
      <c r="A23786">
        <v>17.818059999999999</v>
      </c>
      <c r="B23786">
        <v>-61.699218999999999</v>
      </c>
      <c r="C23786">
        <v>1</v>
      </c>
      <c r="D23786">
        <v>0</v>
      </c>
    </row>
    <row r="23787" spans="1:4" x14ac:dyDescent="0.25">
      <c r="A23787">
        <v>17.818539999999999</v>
      </c>
      <c r="B23787">
        <v>-61.523437999999999</v>
      </c>
      <c r="C23787">
        <v>1</v>
      </c>
      <c r="D23787">
        <v>1</v>
      </c>
    </row>
    <row r="23788" spans="1:4" x14ac:dyDescent="0.25">
      <c r="A23788">
        <v>17.819019999999998</v>
      </c>
      <c r="B23788">
        <v>-61.347656000000001</v>
      </c>
      <c r="C23788">
        <v>0</v>
      </c>
      <c r="D23788">
        <v>1</v>
      </c>
    </row>
    <row r="23789" spans="1:4" x14ac:dyDescent="0.25">
      <c r="A23789">
        <v>17.819600000000001</v>
      </c>
      <c r="B23789">
        <v>-61.171875</v>
      </c>
      <c r="C23789">
        <v>0</v>
      </c>
      <c r="D23789">
        <v>0</v>
      </c>
    </row>
    <row r="23790" spans="1:4" x14ac:dyDescent="0.25">
      <c r="A23790">
        <v>17.82002</v>
      </c>
      <c r="B23790">
        <v>-60.996093999999999</v>
      </c>
      <c r="C23790">
        <v>1</v>
      </c>
      <c r="D23790">
        <v>0</v>
      </c>
    </row>
    <row r="23791" spans="1:4" x14ac:dyDescent="0.25">
      <c r="A23791">
        <v>17.82048</v>
      </c>
      <c r="B23791">
        <v>-60.820312000000001</v>
      </c>
      <c r="C23791">
        <v>1</v>
      </c>
      <c r="D23791">
        <v>1</v>
      </c>
    </row>
    <row r="23792" spans="1:4" x14ac:dyDescent="0.25">
      <c r="A23792">
        <v>17.820959999999999</v>
      </c>
      <c r="B23792">
        <v>-60.644531000000001</v>
      </c>
      <c r="C23792">
        <v>0</v>
      </c>
      <c r="D23792">
        <v>1</v>
      </c>
    </row>
    <row r="23793" spans="1:4" x14ac:dyDescent="0.25">
      <c r="A23793">
        <v>17.8215</v>
      </c>
      <c r="B23793">
        <v>-60.46875</v>
      </c>
      <c r="C23793">
        <v>0</v>
      </c>
      <c r="D23793">
        <v>0</v>
      </c>
    </row>
    <row r="23794" spans="1:4" x14ac:dyDescent="0.25">
      <c r="A23794">
        <v>17.821919999999999</v>
      </c>
      <c r="B23794">
        <v>-60.292968999999999</v>
      </c>
      <c r="C23794">
        <v>1</v>
      </c>
      <c r="D23794">
        <v>0</v>
      </c>
    </row>
    <row r="23795" spans="1:4" x14ac:dyDescent="0.25">
      <c r="A23795">
        <v>17.82236</v>
      </c>
      <c r="B23795">
        <v>-60.117187999999999</v>
      </c>
      <c r="C23795">
        <v>1</v>
      </c>
      <c r="D23795">
        <v>1</v>
      </c>
    </row>
    <row r="23796" spans="1:4" x14ac:dyDescent="0.25">
      <c r="A23796">
        <v>17.82282</v>
      </c>
      <c r="B23796">
        <v>-59.941406000000001</v>
      </c>
      <c r="C23796">
        <v>0</v>
      </c>
      <c r="D23796">
        <v>1</v>
      </c>
    </row>
    <row r="23797" spans="1:4" x14ac:dyDescent="0.25">
      <c r="A23797">
        <v>17.823340000000002</v>
      </c>
      <c r="B23797">
        <v>-59.765625</v>
      </c>
      <c r="C23797">
        <v>0</v>
      </c>
      <c r="D23797">
        <v>0</v>
      </c>
    </row>
    <row r="23798" spans="1:4" x14ac:dyDescent="0.25">
      <c r="A23798">
        <v>17.82376</v>
      </c>
      <c r="B23798">
        <v>-59.589843999999999</v>
      </c>
      <c r="C23798">
        <v>1</v>
      </c>
      <c r="D23798">
        <v>0</v>
      </c>
    </row>
    <row r="23799" spans="1:4" x14ac:dyDescent="0.25">
      <c r="A23799">
        <v>17.824200000000001</v>
      </c>
      <c r="B23799">
        <v>-59.414062000000001</v>
      </c>
      <c r="C23799">
        <v>1</v>
      </c>
      <c r="D23799">
        <v>1</v>
      </c>
    </row>
    <row r="23800" spans="1:4" x14ac:dyDescent="0.25">
      <c r="A23800">
        <v>17.824639999999999</v>
      </c>
      <c r="B23800">
        <v>-59.238281000000001</v>
      </c>
      <c r="C23800">
        <v>0</v>
      </c>
      <c r="D23800">
        <v>1</v>
      </c>
    </row>
    <row r="23801" spans="1:4" x14ac:dyDescent="0.25">
      <c r="A23801">
        <v>17.82516</v>
      </c>
      <c r="B23801">
        <v>-59.0625</v>
      </c>
      <c r="C23801">
        <v>0</v>
      </c>
      <c r="D23801">
        <v>0</v>
      </c>
    </row>
    <row r="23802" spans="1:4" x14ac:dyDescent="0.25">
      <c r="A23802">
        <v>17.825559999999999</v>
      </c>
      <c r="B23802">
        <v>-58.886718999999999</v>
      </c>
      <c r="C23802">
        <v>1</v>
      </c>
      <c r="D23802">
        <v>0</v>
      </c>
    </row>
    <row r="23803" spans="1:4" x14ac:dyDescent="0.25">
      <c r="A23803">
        <v>17.825980000000001</v>
      </c>
      <c r="B23803">
        <v>-58.710937999999999</v>
      </c>
      <c r="C23803">
        <v>1</v>
      </c>
      <c r="D23803">
        <v>1</v>
      </c>
    </row>
    <row r="23804" spans="1:4" x14ac:dyDescent="0.25">
      <c r="A23804">
        <v>17.826419999999999</v>
      </c>
      <c r="B23804">
        <v>-58.535156000000001</v>
      </c>
      <c r="C23804">
        <v>0</v>
      </c>
      <c r="D23804">
        <v>1</v>
      </c>
    </row>
    <row r="23805" spans="1:4" x14ac:dyDescent="0.25">
      <c r="A23805">
        <v>17.826920000000001</v>
      </c>
      <c r="B23805">
        <v>-58.359375</v>
      </c>
      <c r="C23805">
        <v>0</v>
      </c>
      <c r="D23805">
        <v>0</v>
      </c>
    </row>
    <row r="23806" spans="1:4" x14ac:dyDescent="0.25">
      <c r="A23806">
        <v>17.827300000000001</v>
      </c>
      <c r="B23806">
        <v>-58.183593999999999</v>
      </c>
      <c r="C23806">
        <v>1</v>
      </c>
      <c r="D23806">
        <v>0</v>
      </c>
    </row>
    <row r="23807" spans="1:4" x14ac:dyDescent="0.25">
      <c r="A23807">
        <v>17.827719999999999</v>
      </c>
      <c r="B23807">
        <v>-58.007812000000001</v>
      </c>
      <c r="C23807">
        <v>1</v>
      </c>
      <c r="D23807">
        <v>1</v>
      </c>
    </row>
    <row r="23808" spans="1:4" x14ac:dyDescent="0.25">
      <c r="A23808">
        <v>17.828119999999998</v>
      </c>
      <c r="B23808">
        <v>-57.832031000000001</v>
      </c>
      <c r="C23808">
        <v>0</v>
      </c>
      <c r="D23808">
        <v>1</v>
      </c>
    </row>
    <row r="23809" spans="1:4" x14ac:dyDescent="0.25">
      <c r="A23809">
        <v>17.828620000000001</v>
      </c>
      <c r="B23809">
        <v>-57.65625</v>
      </c>
      <c r="C23809">
        <v>0</v>
      </c>
      <c r="D23809">
        <v>0</v>
      </c>
    </row>
    <row r="23810" spans="1:4" x14ac:dyDescent="0.25">
      <c r="A23810">
        <v>17.828980000000001</v>
      </c>
      <c r="B23810">
        <v>-57.480468999999999</v>
      </c>
      <c r="C23810">
        <v>1</v>
      </c>
      <c r="D23810">
        <v>0</v>
      </c>
    </row>
    <row r="23811" spans="1:4" x14ac:dyDescent="0.25">
      <c r="A23811">
        <v>17.82938</v>
      </c>
      <c r="B23811">
        <v>-57.304687999999999</v>
      </c>
      <c r="C23811">
        <v>1</v>
      </c>
      <c r="D23811">
        <v>1</v>
      </c>
    </row>
    <row r="23812" spans="1:4" x14ac:dyDescent="0.25">
      <c r="A23812">
        <v>17.829799999999999</v>
      </c>
      <c r="B23812">
        <v>-57.128906000000001</v>
      </c>
      <c r="C23812">
        <v>0</v>
      </c>
      <c r="D23812">
        <v>1</v>
      </c>
    </row>
    <row r="23813" spans="1:4" x14ac:dyDescent="0.25">
      <c r="A23813">
        <v>17.830279999999998</v>
      </c>
      <c r="B23813">
        <v>-56.953125</v>
      </c>
      <c r="C23813">
        <v>0</v>
      </c>
      <c r="D23813">
        <v>0</v>
      </c>
    </row>
    <row r="23814" spans="1:4" x14ac:dyDescent="0.25">
      <c r="A23814">
        <v>17.830639999999999</v>
      </c>
      <c r="B23814">
        <v>-56.777343999999999</v>
      </c>
      <c r="C23814">
        <v>1</v>
      </c>
      <c r="D23814">
        <v>0</v>
      </c>
    </row>
    <row r="23815" spans="1:4" x14ac:dyDescent="0.25">
      <c r="A23815">
        <v>17.831040000000002</v>
      </c>
      <c r="B23815">
        <v>-56.601562000000001</v>
      </c>
      <c r="C23815">
        <v>1</v>
      </c>
      <c r="D23815">
        <v>1</v>
      </c>
    </row>
    <row r="23816" spans="1:4" x14ac:dyDescent="0.25">
      <c r="A23816">
        <v>17.831440000000001</v>
      </c>
      <c r="B23816">
        <v>-56.425781000000001</v>
      </c>
      <c r="C23816">
        <v>0</v>
      </c>
      <c r="D23816">
        <v>1</v>
      </c>
    </row>
    <row r="23817" spans="1:4" x14ac:dyDescent="0.25">
      <c r="A23817">
        <v>17.831900000000001</v>
      </c>
      <c r="B23817">
        <v>-56.25</v>
      </c>
      <c r="C23817">
        <v>0</v>
      </c>
      <c r="D23817">
        <v>0</v>
      </c>
    </row>
    <row r="23818" spans="1:4" x14ac:dyDescent="0.25">
      <c r="A23818">
        <v>17.832280000000001</v>
      </c>
      <c r="B23818">
        <v>-56.074218999999999</v>
      </c>
      <c r="C23818">
        <v>1</v>
      </c>
      <c r="D23818">
        <v>0</v>
      </c>
    </row>
    <row r="23819" spans="1:4" x14ac:dyDescent="0.25">
      <c r="A23819">
        <v>17.832660000000001</v>
      </c>
      <c r="B23819">
        <v>-55.898437999999999</v>
      </c>
      <c r="C23819">
        <v>1</v>
      </c>
      <c r="D23819">
        <v>1</v>
      </c>
    </row>
    <row r="23820" spans="1:4" x14ac:dyDescent="0.25">
      <c r="A23820">
        <v>17.83306</v>
      </c>
      <c r="B23820">
        <v>-55.722656000000001</v>
      </c>
      <c r="C23820">
        <v>0</v>
      </c>
      <c r="D23820">
        <v>1</v>
      </c>
    </row>
    <row r="23821" spans="1:4" x14ac:dyDescent="0.25">
      <c r="A23821">
        <v>17.83352</v>
      </c>
      <c r="B23821">
        <v>-55.546875</v>
      </c>
      <c r="C23821">
        <v>0</v>
      </c>
      <c r="D23821">
        <v>0</v>
      </c>
    </row>
    <row r="23822" spans="1:4" x14ac:dyDescent="0.25">
      <c r="A23822">
        <v>17.833880000000001</v>
      </c>
      <c r="B23822">
        <v>-55.371093999999999</v>
      </c>
      <c r="C23822">
        <v>1</v>
      </c>
      <c r="D23822">
        <v>0</v>
      </c>
    </row>
    <row r="23823" spans="1:4" x14ac:dyDescent="0.25">
      <c r="A23823">
        <v>17.83426</v>
      </c>
      <c r="B23823">
        <v>-55.195312000000001</v>
      </c>
      <c r="C23823">
        <v>1</v>
      </c>
      <c r="D23823">
        <v>1</v>
      </c>
    </row>
    <row r="23824" spans="1:4" x14ac:dyDescent="0.25">
      <c r="A23824">
        <v>17.83464</v>
      </c>
      <c r="B23824">
        <v>-55.019531000000001</v>
      </c>
      <c r="C23824">
        <v>0</v>
      </c>
      <c r="D23824">
        <v>1</v>
      </c>
    </row>
    <row r="23825" spans="1:4" x14ac:dyDescent="0.25">
      <c r="A23825">
        <v>17.835100000000001</v>
      </c>
      <c r="B23825">
        <v>-54.84375</v>
      </c>
      <c r="C23825">
        <v>0</v>
      </c>
      <c r="D23825">
        <v>0</v>
      </c>
    </row>
    <row r="23826" spans="1:4" x14ac:dyDescent="0.25">
      <c r="A23826">
        <v>17.835439999999998</v>
      </c>
      <c r="B23826">
        <v>-54.667968999999999</v>
      </c>
      <c r="C23826">
        <v>1</v>
      </c>
      <c r="D23826">
        <v>0</v>
      </c>
    </row>
    <row r="23827" spans="1:4" x14ac:dyDescent="0.25">
      <c r="A23827">
        <v>17.835799999999999</v>
      </c>
      <c r="B23827">
        <v>-54.492187999999999</v>
      </c>
      <c r="C23827">
        <v>1</v>
      </c>
      <c r="D23827">
        <v>1</v>
      </c>
    </row>
    <row r="23828" spans="1:4" x14ac:dyDescent="0.25">
      <c r="A23828">
        <v>17.836179999999999</v>
      </c>
      <c r="B23828">
        <v>-54.316406000000001</v>
      </c>
      <c r="C23828">
        <v>0</v>
      </c>
      <c r="D23828">
        <v>1</v>
      </c>
    </row>
    <row r="23829" spans="1:4" x14ac:dyDescent="0.25">
      <c r="A23829">
        <v>17.836639999999999</v>
      </c>
      <c r="B23829">
        <v>-54.140625</v>
      </c>
      <c r="C23829">
        <v>0</v>
      </c>
      <c r="D23829">
        <v>0</v>
      </c>
    </row>
    <row r="23830" spans="1:4" x14ac:dyDescent="0.25">
      <c r="A23830">
        <v>17.836980000000001</v>
      </c>
      <c r="B23830">
        <v>-53.964843999999999</v>
      </c>
      <c r="C23830">
        <v>1</v>
      </c>
      <c r="D23830">
        <v>0</v>
      </c>
    </row>
    <row r="23831" spans="1:4" x14ac:dyDescent="0.25">
      <c r="A23831">
        <v>17.837340000000001</v>
      </c>
      <c r="B23831">
        <v>-53.789062000000001</v>
      </c>
      <c r="C23831">
        <v>1</v>
      </c>
      <c r="D23831">
        <v>1</v>
      </c>
    </row>
    <row r="23832" spans="1:4" x14ac:dyDescent="0.25">
      <c r="A23832">
        <v>17.837720000000001</v>
      </c>
      <c r="B23832">
        <v>-53.613281000000001</v>
      </c>
      <c r="C23832">
        <v>0</v>
      </c>
      <c r="D23832">
        <v>1</v>
      </c>
    </row>
    <row r="23833" spans="1:4" x14ac:dyDescent="0.25">
      <c r="A23833">
        <v>17.838139999999999</v>
      </c>
      <c r="B23833">
        <v>-53.4375</v>
      </c>
      <c r="C23833">
        <v>0</v>
      </c>
      <c r="D23833">
        <v>0</v>
      </c>
    </row>
    <row r="23834" spans="1:4" x14ac:dyDescent="0.25">
      <c r="A23834">
        <v>17.838480000000001</v>
      </c>
      <c r="B23834">
        <v>-53.261718999999999</v>
      </c>
      <c r="C23834">
        <v>1</v>
      </c>
      <c r="D23834">
        <v>0</v>
      </c>
    </row>
    <row r="23835" spans="1:4" x14ac:dyDescent="0.25">
      <c r="A23835">
        <v>17.838819999999998</v>
      </c>
      <c r="B23835">
        <v>-53.085937999999999</v>
      </c>
      <c r="C23835">
        <v>1</v>
      </c>
      <c r="D23835">
        <v>1</v>
      </c>
    </row>
    <row r="23836" spans="1:4" x14ac:dyDescent="0.25">
      <c r="A23836">
        <v>17.839179999999999</v>
      </c>
      <c r="B23836">
        <v>-52.910156000000001</v>
      </c>
      <c r="C23836">
        <v>0</v>
      </c>
      <c r="D23836">
        <v>1</v>
      </c>
    </row>
    <row r="23837" spans="1:4" x14ac:dyDescent="0.25">
      <c r="A23837">
        <v>17.83962</v>
      </c>
      <c r="B23837">
        <v>-52.734375</v>
      </c>
      <c r="C23837">
        <v>0</v>
      </c>
      <c r="D23837">
        <v>0</v>
      </c>
    </row>
    <row r="23838" spans="1:4" x14ac:dyDescent="0.25">
      <c r="A23838">
        <v>17.839939999999999</v>
      </c>
      <c r="B23838">
        <v>-52.558593999999999</v>
      </c>
      <c r="C23838">
        <v>1</v>
      </c>
      <c r="D23838">
        <v>0</v>
      </c>
    </row>
    <row r="23839" spans="1:4" x14ac:dyDescent="0.25">
      <c r="A23839">
        <v>17.84028</v>
      </c>
      <c r="B23839">
        <v>-52.382812000000001</v>
      </c>
      <c r="C23839">
        <v>1</v>
      </c>
      <c r="D23839">
        <v>1</v>
      </c>
    </row>
    <row r="23840" spans="1:4" x14ac:dyDescent="0.25">
      <c r="A23840">
        <v>17.84064</v>
      </c>
      <c r="B23840">
        <v>-52.207031000000001</v>
      </c>
      <c r="C23840">
        <v>0</v>
      </c>
      <c r="D23840">
        <v>1</v>
      </c>
    </row>
    <row r="23841" spans="1:4" x14ac:dyDescent="0.25">
      <c r="A23841">
        <v>17.841059999999999</v>
      </c>
      <c r="B23841">
        <v>-52.03125</v>
      </c>
      <c r="C23841">
        <v>0</v>
      </c>
      <c r="D23841">
        <v>0</v>
      </c>
    </row>
    <row r="23842" spans="1:4" x14ac:dyDescent="0.25">
      <c r="A23842">
        <v>17.8414</v>
      </c>
      <c r="B23842">
        <v>-51.855468999999999</v>
      </c>
      <c r="C23842">
        <v>1</v>
      </c>
      <c r="D23842">
        <v>0</v>
      </c>
    </row>
    <row r="23843" spans="1:4" x14ac:dyDescent="0.25">
      <c r="A23843">
        <v>17.841740000000001</v>
      </c>
      <c r="B23843">
        <v>-51.679687999999999</v>
      </c>
      <c r="C23843">
        <v>1</v>
      </c>
      <c r="D23843">
        <v>1</v>
      </c>
    </row>
    <row r="23844" spans="1:4" x14ac:dyDescent="0.25">
      <c r="A23844">
        <v>17.842099999999999</v>
      </c>
      <c r="B23844">
        <v>-51.503906000000001</v>
      </c>
      <c r="C23844">
        <v>0</v>
      </c>
      <c r="D23844">
        <v>1</v>
      </c>
    </row>
    <row r="23845" spans="1:4" x14ac:dyDescent="0.25">
      <c r="A23845">
        <v>17.842500000000001</v>
      </c>
      <c r="B23845">
        <v>-51.328125</v>
      </c>
      <c r="C23845">
        <v>0</v>
      </c>
      <c r="D23845">
        <v>0</v>
      </c>
    </row>
    <row r="23846" spans="1:4" x14ac:dyDescent="0.25">
      <c r="A23846">
        <v>17.84282</v>
      </c>
      <c r="B23846">
        <v>-51.152343999999999</v>
      </c>
      <c r="C23846">
        <v>1</v>
      </c>
      <c r="D23846">
        <v>0</v>
      </c>
    </row>
    <row r="23847" spans="1:4" x14ac:dyDescent="0.25">
      <c r="A23847">
        <v>17.843160000000001</v>
      </c>
      <c r="B23847">
        <v>-50.976562000000001</v>
      </c>
      <c r="C23847">
        <v>1</v>
      </c>
      <c r="D23847">
        <v>1</v>
      </c>
    </row>
    <row r="23848" spans="1:4" x14ac:dyDescent="0.25">
      <c r="A23848">
        <v>17.843520000000002</v>
      </c>
      <c r="B23848">
        <v>-50.800781000000001</v>
      </c>
      <c r="C23848">
        <v>0</v>
      </c>
      <c r="D23848">
        <v>1</v>
      </c>
    </row>
    <row r="23849" spans="1:4" x14ac:dyDescent="0.25">
      <c r="A23849">
        <v>17.843920000000001</v>
      </c>
      <c r="B23849">
        <v>-50.625</v>
      </c>
      <c r="C23849">
        <v>0</v>
      </c>
      <c r="D23849">
        <v>0</v>
      </c>
    </row>
    <row r="23850" spans="1:4" x14ac:dyDescent="0.25">
      <c r="A23850">
        <v>17.844259999999998</v>
      </c>
      <c r="B23850">
        <v>-50.449218999999999</v>
      </c>
      <c r="C23850">
        <v>1</v>
      </c>
      <c r="D23850">
        <v>0</v>
      </c>
    </row>
    <row r="23851" spans="1:4" x14ac:dyDescent="0.25">
      <c r="A23851">
        <v>17.844580000000001</v>
      </c>
      <c r="B23851">
        <v>-50.273437999999999</v>
      </c>
      <c r="C23851">
        <v>1</v>
      </c>
      <c r="D23851">
        <v>1</v>
      </c>
    </row>
    <row r="23852" spans="1:4" x14ac:dyDescent="0.25">
      <c r="A23852">
        <v>17.844919999999998</v>
      </c>
      <c r="B23852">
        <v>-50.097656000000001</v>
      </c>
      <c r="C23852">
        <v>0</v>
      </c>
      <c r="D23852">
        <v>1</v>
      </c>
    </row>
    <row r="23853" spans="1:4" x14ac:dyDescent="0.25">
      <c r="A23853">
        <v>17.845320000000001</v>
      </c>
      <c r="B23853">
        <v>-49.921875</v>
      </c>
      <c r="C23853">
        <v>0</v>
      </c>
      <c r="D23853">
        <v>0</v>
      </c>
    </row>
    <row r="23854" spans="1:4" x14ac:dyDescent="0.25">
      <c r="A23854">
        <v>17.84564</v>
      </c>
      <c r="B23854">
        <v>-49.746093999999999</v>
      </c>
      <c r="C23854">
        <v>1</v>
      </c>
      <c r="D23854">
        <v>0</v>
      </c>
    </row>
    <row r="23855" spans="1:4" x14ac:dyDescent="0.25">
      <c r="A23855">
        <v>17.845960000000002</v>
      </c>
      <c r="B23855">
        <v>-49.570312000000001</v>
      </c>
      <c r="C23855">
        <v>1</v>
      </c>
      <c r="D23855">
        <v>1</v>
      </c>
    </row>
    <row r="23856" spans="1:4" x14ac:dyDescent="0.25">
      <c r="A23856">
        <v>17.846299999999999</v>
      </c>
      <c r="B23856">
        <v>-49.394531000000001</v>
      </c>
      <c r="C23856">
        <v>0</v>
      </c>
      <c r="D23856">
        <v>1</v>
      </c>
    </row>
    <row r="23857" spans="1:4" x14ac:dyDescent="0.25">
      <c r="A23857">
        <v>17.846699999999998</v>
      </c>
      <c r="B23857">
        <v>-49.21875</v>
      </c>
      <c r="C23857">
        <v>0</v>
      </c>
      <c r="D23857">
        <v>0</v>
      </c>
    </row>
    <row r="23858" spans="1:4" x14ac:dyDescent="0.25">
      <c r="A23858">
        <v>17.847000000000001</v>
      </c>
      <c r="B23858">
        <v>-49.042968999999999</v>
      </c>
      <c r="C23858">
        <v>1</v>
      </c>
      <c r="D23858">
        <v>0</v>
      </c>
    </row>
    <row r="23859" spans="1:4" x14ac:dyDescent="0.25">
      <c r="A23859">
        <v>17.84732</v>
      </c>
      <c r="B23859">
        <v>-48.867187999999999</v>
      </c>
      <c r="C23859">
        <v>1</v>
      </c>
      <c r="D23859">
        <v>1</v>
      </c>
    </row>
    <row r="23860" spans="1:4" x14ac:dyDescent="0.25">
      <c r="A23860">
        <v>17.847639999999998</v>
      </c>
      <c r="B23860">
        <v>-48.691406000000001</v>
      </c>
      <c r="C23860">
        <v>0</v>
      </c>
      <c r="D23860">
        <v>1</v>
      </c>
    </row>
    <row r="23861" spans="1:4" x14ac:dyDescent="0.25">
      <c r="A23861">
        <v>17.848040000000001</v>
      </c>
      <c r="B23861">
        <v>-48.515625</v>
      </c>
      <c r="C23861">
        <v>0</v>
      </c>
      <c r="D23861">
        <v>0</v>
      </c>
    </row>
    <row r="23862" spans="1:4" x14ac:dyDescent="0.25">
      <c r="A23862">
        <v>17.848320000000001</v>
      </c>
      <c r="B23862">
        <v>-48.339843999999999</v>
      </c>
      <c r="C23862">
        <v>1</v>
      </c>
      <c r="D23862">
        <v>0</v>
      </c>
    </row>
    <row r="23863" spans="1:4" x14ac:dyDescent="0.25">
      <c r="A23863">
        <v>17.84864</v>
      </c>
      <c r="B23863">
        <v>-48.164062000000001</v>
      </c>
      <c r="C23863">
        <v>1</v>
      </c>
      <c r="D23863">
        <v>1</v>
      </c>
    </row>
    <row r="23864" spans="1:4" x14ac:dyDescent="0.25">
      <c r="A23864">
        <v>17.848980000000001</v>
      </c>
      <c r="B23864">
        <v>-47.988281000000001</v>
      </c>
      <c r="C23864">
        <v>0</v>
      </c>
      <c r="D23864">
        <v>1</v>
      </c>
    </row>
    <row r="23865" spans="1:4" x14ac:dyDescent="0.25">
      <c r="A23865">
        <v>17.849360000000001</v>
      </c>
      <c r="B23865">
        <v>-47.8125</v>
      </c>
      <c r="C23865">
        <v>0</v>
      </c>
      <c r="D23865">
        <v>0</v>
      </c>
    </row>
    <row r="23866" spans="1:4" x14ac:dyDescent="0.25">
      <c r="A23866">
        <v>17.84966</v>
      </c>
      <c r="B23866">
        <v>-47.636718999999999</v>
      </c>
      <c r="C23866">
        <v>1</v>
      </c>
      <c r="D23866">
        <v>0</v>
      </c>
    </row>
    <row r="23867" spans="1:4" x14ac:dyDescent="0.25">
      <c r="A23867">
        <v>17.849979999999999</v>
      </c>
      <c r="B23867">
        <v>-47.460937999999999</v>
      </c>
      <c r="C23867">
        <v>1</v>
      </c>
      <c r="D23867">
        <v>1</v>
      </c>
    </row>
    <row r="23868" spans="1:4" x14ac:dyDescent="0.25">
      <c r="A23868">
        <v>17.850300000000001</v>
      </c>
      <c r="B23868">
        <v>-47.285156000000001</v>
      </c>
      <c r="C23868">
        <v>0</v>
      </c>
      <c r="D23868">
        <v>1</v>
      </c>
    </row>
    <row r="23869" spans="1:4" x14ac:dyDescent="0.25">
      <c r="A23869">
        <v>17.850680000000001</v>
      </c>
      <c r="B23869">
        <v>-47.109375</v>
      </c>
      <c r="C23869">
        <v>0</v>
      </c>
      <c r="D23869">
        <v>0</v>
      </c>
    </row>
    <row r="23870" spans="1:4" x14ac:dyDescent="0.25">
      <c r="A23870">
        <v>17.85098</v>
      </c>
      <c r="B23870">
        <v>-46.933593999999999</v>
      </c>
      <c r="C23870">
        <v>1</v>
      </c>
      <c r="D23870">
        <v>0</v>
      </c>
    </row>
    <row r="23871" spans="1:4" x14ac:dyDescent="0.25">
      <c r="A23871">
        <v>17.851299999999998</v>
      </c>
      <c r="B23871">
        <v>-46.757812000000001</v>
      </c>
      <c r="C23871">
        <v>1</v>
      </c>
      <c r="D23871">
        <v>1</v>
      </c>
    </row>
    <row r="23872" spans="1:4" x14ac:dyDescent="0.25">
      <c r="A23872">
        <v>17.85162</v>
      </c>
      <c r="B23872">
        <v>-46.582031000000001</v>
      </c>
      <c r="C23872">
        <v>0</v>
      </c>
      <c r="D23872">
        <v>1</v>
      </c>
    </row>
    <row r="23873" spans="1:4" x14ac:dyDescent="0.25">
      <c r="A23873">
        <v>17.852</v>
      </c>
      <c r="B23873">
        <v>-46.40625</v>
      </c>
      <c r="C23873">
        <v>0</v>
      </c>
      <c r="D23873">
        <v>0</v>
      </c>
    </row>
    <row r="23874" spans="1:4" x14ac:dyDescent="0.25">
      <c r="A23874">
        <v>17.8523</v>
      </c>
      <c r="B23874">
        <v>-46.230468999999999</v>
      </c>
      <c r="C23874">
        <v>1</v>
      </c>
      <c r="D23874">
        <v>0</v>
      </c>
    </row>
    <row r="23875" spans="1:4" x14ac:dyDescent="0.25">
      <c r="A23875">
        <v>17.852599999999999</v>
      </c>
      <c r="B23875">
        <v>-46.054687999999999</v>
      </c>
      <c r="C23875">
        <v>1</v>
      </c>
      <c r="D23875">
        <v>1</v>
      </c>
    </row>
    <row r="23876" spans="1:4" x14ac:dyDescent="0.25">
      <c r="A23876">
        <v>17.852920000000001</v>
      </c>
      <c r="B23876">
        <v>-45.878906000000001</v>
      </c>
      <c r="C23876">
        <v>0</v>
      </c>
      <c r="D23876">
        <v>1</v>
      </c>
    </row>
    <row r="23877" spans="1:4" x14ac:dyDescent="0.25">
      <c r="A23877">
        <v>17.853300000000001</v>
      </c>
      <c r="B23877">
        <v>-45.703125</v>
      </c>
      <c r="C23877">
        <v>0</v>
      </c>
      <c r="D23877">
        <v>0</v>
      </c>
    </row>
    <row r="23878" spans="1:4" x14ac:dyDescent="0.25">
      <c r="A23878">
        <v>17.853580000000001</v>
      </c>
      <c r="B23878">
        <v>-45.527343999999999</v>
      </c>
      <c r="C23878">
        <v>1</v>
      </c>
      <c r="D23878">
        <v>0</v>
      </c>
    </row>
    <row r="23879" spans="1:4" x14ac:dyDescent="0.25">
      <c r="A23879">
        <v>17.85388</v>
      </c>
      <c r="B23879">
        <v>-45.351562000000001</v>
      </c>
      <c r="C23879">
        <v>1</v>
      </c>
      <c r="D23879">
        <v>1</v>
      </c>
    </row>
    <row r="23880" spans="1:4" x14ac:dyDescent="0.25">
      <c r="A23880">
        <v>17.854179999999999</v>
      </c>
      <c r="B23880">
        <v>-45.175781000000001</v>
      </c>
      <c r="C23880">
        <v>0</v>
      </c>
      <c r="D23880">
        <v>1</v>
      </c>
    </row>
    <row r="23881" spans="1:4" x14ac:dyDescent="0.25">
      <c r="A23881">
        <v>17.854559999999999</v>
      </c>
      <c r="B23881">
        <v>-45</v>
      </c>
      <c r="C23881">
        <v>0</v>
      </c>
      <c r="D23881">
        <v>0</v>
      </c>
    </row>
    <row r="23882" spans="1:4" x14ac:dyDescent="0.25">
      <c r="A23882">
        <v>17.854839999999999</v>
      </c>
      <c r="B23882">
        <v>-44.824218999999999</v>
      </c>
      <c r="C23882">
        <v>1</v>
      </c>
      <c r="D23882">
        <v>0</v>
      </c>
    </row>
    <row r="23883" spans="1:4" x14ac:dyDescent="0.25">
      <c r="A23883">
        <v>17.855119999999999</v>
      </c>
      <c r="B23883">
        <v>-44.648437999999999</v>
      </c>
      <c r="C23883">
        <v>1</v>
      </c>
      <c r="D23883">
        <v>1</v>
      </c>
    </row>
    <row r="23884" spans="1:4" x14ac:dyDescent="0.25">
      <c r="A23884">
        <v>17.855440000000002</v>
      </c>
      <c r="B23884">
        <v>-44.472656000000001</v>
      </c>
      <c r="C23884">
        <v>0</v>
      </c>
      <c r="D23884">
        <v>1</v>
      </c>
    </row>
    <row r="23885" spans="1:4" x14ac:dyDescent="0.25">
      <c r="A23885">
        <v>17.855799999999999</v>
      </c>
      <c r="B23885">
        <v>-44.296875</v>
      </c>
      <c r="C23885">
        <v>0</v>
      </c>
      <c r="D23885">
        <v>0</v>
      </c>
    </row>
    <row r="23886" spans="1:4" x14ac:dyDescent="0.25">
      <c r="A23886">
        <v>17.856079999999999</v>
      </c>
      <c r="B23886">
        <v>-44.121093999999999</v>
      </c>
      <c r="C23886">
        <v>1</v>
      </c>
      <c r="D23886">
        <v>0</v>
      </c>
    </row>
    <row r="23887" spans="1:4" x14ac:dyDescent="0.25">
      <c r="A23887">
        <v>17.856380000000001</v>
      </c>
      <c r="B23887">
        <v>-43.945312000000001</v>
      </c>
      <c r="C23887">
        <v>1</v>
      </c>
      <c r="D23887">
        <v>1</v>
      </c>
    </row>
    <row r="23888" spans="1:4" x14ac:dyDescent="0.25">
      <c r="A23888">
        <v>17.856680000000001</v>
      </c>
      <c r="B23888">
        <v>-43.769531000000001</v>
      </c>
      <c r="C23888">
        <v>0</v>
      </c>
      <c r="D23888">
        <v>1</v>
      </c>
    </row>
    <row r="23889" spans="1:4" x14ac:dyDescent="0.25">
      <c r="A23889">
        <v>17.857040000000001</v>
      </c>
      <c r="B23889">
        <v>-43.59375</v>
      </c>
      <c r="C23889">
        <v>0</v>
      </c>
      <c r="D23889">
        <v>0</v>
      </c>
    </row>
    <row r="23890" spans="1:4" x14ac:dyDescent="0.25">
      <c r="A23890">
        <v>17.857320000000001</v>
      </c>
      <c r="B23890">
        <v>-43.417968999999999</v>
      </c>
      <c r="C23890">
        <v>1</v>
      </c>
      <c r="D23890">
        <v>0</v>
      </c>
    </row>
    <row r="23891" spans="1:4" x14ac:dyDescent="0.25">
      <c r="A23891">
        <v>17.857620000000001</v>
      </c>
      <c r="B23891">
        <v>-43.242187999999999</v>
      </c>
      <c r="C23891">
        <v>1</v>
      </c>
      <c r="D23891">
        <v>1</v>
      </c>
    </row>
    <row r="23892" spans="1:4" x14ac:dyDescent="0.25">
      <c r="A23892">
        <v>17.85792</v>
      </c>
      <c r="B23892">
        <v>-43.066406000000001</v>
      </c>
      <c r="C23892">
        <v>0</v>
      </c>
      <c r="D23892">
        <v>1</v>
      </c>
    </row>
    <row r="23893" spans="1:4" x14ac:dyDescent="0.25">
      <c r="A23893">
        <v>17.858280000000001</v>
      </c>
      <c r="B23893">
        <v>-42.890625</v>
      </c>
      <c r="C23893">
        <v>0</v>
      </c>
      <c r="D23893">
        <v>0</v>
      </c>
    </row>
    <row r="23894" spans="1:4" x14ac:dyDescent="0.25">
      <c r="A23894">
        <v>17.858560000000001</v>
      </c>
      <c r="B23894">
        <v>-42.714843999999999</v>
      </c>
      <c r="C23894">
        <v>1</v>
      </c>
      <c r="D23894">
        <v>0</v>
      </c>
    </row>
    <row r="23895" spans="1:4" x14ac:dyDescent="0.25">
      <c r="A23895">
        <v>17.85886</v>
      </c>
      <c r="B23895">
        <v>-42.539062000000001</v>
      </c>
      <c r="C23895">
        <v>1</v>
      </c>
      <c r="D23895">
        <v>1</v>
      </c>
    </row>
    <row r="23896" spans="1:4" x14ac:dyDescent="0.25">
      <c r="A23896">
        <v>17.859159999999999</v>
      </c>
      <c r="B23896">
        <v>-42.363281000000001</v>
      </c>
      <c r="C23896">
        <v>0</v>
      </c>
      <c r="D23896">
        <v>1</v>
      </c>
    </row>
    <row r="23897" spans="1:4" x14ac:dyDescent="0.25">
      <c r="A23897">
        <v>17.85952</v>
      </c>
      <c r="B23897">
        <v>-42.1875</v>
      </c>
      <c r="C23897">
        <v>0</v>
      </c>
      <c r="D23897">
        <v>0</v>
      </c>
    </row>
    <row r="23898" spans="1:4" x14ac:dyDescent="0.25">
      <c r="A23898">
        <v>17.8598</v>
      </c>
      <c r="B23898">
        <v>-42.011718999999999</v>
      </c>
      <c r="C23898">
        <v>1</v>
      </c>
      <c r="D23898">
        <v>0</v>
      </c>
    </row>
    <row r="23899" spans="1:4" x14ac:dyDescent="0.25">
      <c r="A23899">
        <v>17.86008</v>
      </c>
      <c r="B23899">
        <v>-41.835937999999999</v>
      </c>
      <c r="C23899">
        <v>1</v>
      </c>
      <c r="D23899">
        <v>1</v>
      </c>
    </row>
    <row r="23900" spans="1:4" x14ac:dyDescent="0.25">
      <c r="A23900">
        <v>17.860379999999999</v>
      </c>
      <c r="B23900">
        <v>-41.660156000000001</v>
      </c>
      <c r="C23900">
        <v>0</v>
      </c>
      <c r="D23900">
        <v>1</v>
      </c>
    </row>
    <row r="23901" spans="1:4" x14ac:dyDescent="0.25">
      <c r="A23901">
        <v>17.860720000000001</v>
      </c>
      <c r="B23901">
        <v>-41.484375</v>
      </c>
      <c r="C23901">
        <v>0</v>
      </c>
      <c r="D23901">
        <v>0</v>
      </c>
    </row>
    <row r="23902" spans="1:4" x14ac:dyDescent="0.25">
      <c r="A23902">
        <v>17.860980000000001</v>
      </c>
      <c r="B23902">
        <v>-41.308593999999999</v>
      </c>
      <c r="C23902">
        <v>1</v>
      </c>
      <c r="D23902">
        <v>0</v>
      </c>
    </row>
    <row r="23903" spans="1:4" x14ac:dyDescent="0.25">
      <c r="A23903">
        <v>17.861260000000001</v>
      </c>
      <c r="B23903">
        <v>-41.132812000000001</v>
      </c>
      <c r="C23903">
        <v>1</v>
      </c>
      <c r="D23903">
        <v>1</v>
      </c>
    </row>
    <row r="23904" spans="1:4" x14ac:dyDescent="0.25">
      <c r="A23904">
        <v>17.861560000000001</v>
      </c>
      <c r="B23904">
        <v>-40.957031000000001</v>
      </c>
      <c r="C23904">
        <v>0</v>
      </c>
      <c r="D23904">
        <v>1</v>
      </c>
    </row>
    <row r="23905" spans="1:4" x14ac:dyDescent="0.25">
      <c r="A23905">
        <v>17.861920000000001</v>
      </c>
      <c r="B23905">
        <v>-40.78125</v>
      </c>
      <c r="C23905">
        <v>0</v>
      </c>
      <c r="D23905">
        <v>0</v>
      </c>
    </row>
    <row r="23906" spans="1:4" x14ac:dyDescent="0.25">
      <c r="A23906">
        <v>17.862159999999999</v>
      </c>
      <c r="B23906">
        <v>-40.605468999999999</v>
      </c>
      <c r="C23906">
        <v>1</v>
      </c>
      <c r="D23906">
        <v>0</v>
      </c>
    </row>
    <row r="23907" spans="1:4" x14ac:dyDescent="0.25">
      <c r="A23907">
        <v>17.862439999999999</v>
      </c>
      <c r="B23907">
        <v>-40.429687999999999</v>
      </c>
      <c r="C23907">
        <v>1</v>
      </c>
      <c r="D23907">
        <v>1</v>
      </c>
    </row>
    <row r="23908" spans="1:4" x14ac:dyDescent="0.25">
      <c r="A23908">
        <v>17.862739999999999</v>
      </c>
      <c r="B23908">
        <v>-40.253906000000001</v>
      </c>
      <c r="C23908">
        <v>0</v>
      </c>
      <c r="D23908">
        <v>1</v>
      </c>
    </row>
    <row r="23909" spans="1:4" x14ac:dyDescent="0.25">
      <c r="A23909">
        <v>17.86308</v>
      </c>
      <c r="B23909">
        <v>-40.078125</v>
      </c>
      <c r="C23909">
        <v>0</v>
      </c>
      <c r="D23909">
        <v>0</v>
      </c>
    </row>
    <row r="23910" spans="1:4" x14ac:dyDescent="0.25">
      <c r="A23910">
        <v>17.863340000000001</v>
      </c>
      <c r="B23910">
        <v>-39.902343999999999</v>
      </c>
      <c r="C23910">
        <v>1</v>
      </c>
      <c r="D23910">
        <v>0</v>
      </c>
    </row>
    <row r="23911" spans="1:4" x14ac:dyDescent="0.25">
      <c r="A23911">
        <v>17.863620000000001</v>
      </c>
      <c r="B23911">
        <v>-39.726562000000001</v>
      </c>
      <c r="C23911">
        <v>1</v>
      </c>
      <c r="D23911">
        <v>1</v>
      </c>
    </row>
    <row r="23912" spans="1:4" x14ac:dyDescent="0.25">
      <c r="A23912">
        <v>17.86392</v>
      </c>
      <c r="B23912">
        <v>-39.550781000000001</v>
      </c>
      <c r="C23912">
        <v>0</v>
      </c>
      <c r="D23912">
        <v>1</v>
      </c>
    </row>
    <row r="23913" spans="1:4" x14ac:dyDescent="0.25">
      <c r="A23913">
        <v>17.864260000000002</v>
      </c>
      <c r="B23913">
        <v>-39.375</v>
      </c>
      <c r="C23913">
        <v>0</v>
      </c>
      <c r="D23913">
        <v>0</v>
      </c>
    </row>
    <row r="23914" spans="1:4" x14ac:dyDescent="0.25">
      <c r="A23914">
        <v>17.864519999999999</v>
      </c>
      <c r="B23914">
        <v>-39.199218999999999</v>
      </c>
      <c r="C23914">
        <v>1</v>
      </c>
      <c r="D23914">
        <v>0</v>
      </c>
    </row>
    <row r="23915" spans="1:4" x14ac:dyDescent="0.25">
      <c r="A23915">
        <v>17.864799999999999</v>
      </c>
      <c r="B23915">
        <v>-39.023437999999999</v>
      </c>
      <c r="C23915">
        <v>1</v>
      </c>
      <c r="D23915">
        <v>1</v>
      </c>
    </row>
    <row r="23916" spans="1:4" x14ac:dyDescent="0.25">
      <c r="A23916">
        <v>17.865079999999999</v>
      </c>
      <c r="B23916">
        <v>-38.847656000000001</v>
      </c>
      <c r="C23916">
        <v>0</v>
      </c>
      <c r="D23916">
        <v>1</v>
      </c>
    </row>
    <row r="23917" spans="1:4" x14ac:dyDescent="0.25">
      <c r="A23917">
        <v>17.86542</v>
      </c>
      <c r="B23917">
        <v>-38.671875</v>
      </c>
      <c r="C23917">
        <v>0</v>
      </c>
      <c r="D23917">
        <v>0</v>
      </c>
    </row>
    <row r="23918" spans="1:4" x14ac:dyDescent="0.25">
      <c r="A23918">
        <v>17.865680000000001</v>
      </c>
      <c r="B23918">
        <v>-38.496093999999999</v>
      </c>
      <c r="C23918">
        <v>1</v>
      </c>
      <c r="D23918">
        <v>0</v>
      </c>
    </row>
    <row r="23919" spans="1:4" x14ac:dyDescent="0.25">
      <c r="A23919">
        <v>17.865960000000001</v>
      </c>
      <c r="B23919">
        <v>-38.320312000000001</v>
      </c>
      <c r="C23919">
        <v>1</v>
      </c>
      <c r="D23919">
        <v>1</v>
      </c>
    </row>
    <row r="23920" spans="1:4" x14ac:dyDescent="0.25">
      <c r="A23920">
        <v>17.866240000000001</v>
      </c>
      <c r="B23920">
        <v>-38.144531000000001</v>
      </c>
      <c r="C23920">
        <v>0</v>
      </c>
      <c r="D23920">
        <v>1</v>
      </c>
    </row>
    <row r="23921" spans="1:4" x14ac:dyDescent="0.25">
      <c r="A23921">
        <v>17.866579999999999</v>
      </c>
      <c r="B23921">
        <v>-37.96875</v>
      </c>
      <c r="C23921">
        <v>0</v>
      </c>
      <c r="D23921">
        <v>0</v>
      </c>
    </row>
    <row r="23922" spans="1:4" x14ac:dyDescent="0.25">
      <c r="A23922">
        <v>17.86684</v>
      </c>
      <c r="B23922">
        <v>-37.792968999999999</v>
      </c>
      <c r="C23922">
        <v>1</v>
      </c>
      <c r="D23922">
        <v>0</v>
      </c>
    </row>
    <row r="23923" spans="1:4" x14ac:dyDescent="0.25">
      <c r="A23923">
        <v>17.867100000000001</v>
      </c>
      <c r="B23923">
        <v>-37.617187999999999</v>
      </c>
      <c r="C23923">
        <v>1</v>
      </c>
      <c r="D23923">
        <v>1</v>
      </c>
    </row>
    <row r="23924" spans="1:4" x14ac:dyDescent="0.25">
      <c r="A23924">
        <v>17.8674</v>
      </c>
      <c r="B23924">
        <v>-37.441406000000001</v>
      </c>
      <c r="C23924">
        <v>0</v>
      </c>
      <c r="D23924">
        <v>1</v>
      </c>
    </row>
    <row r="23925" spans="1:4" x14ac:dyDescent="0.25">
      <c r="A23925">
        <v>17.867719999999998</v>
      </c>
      <c r="B23925">
        <v>-37.265625</v>
      </c>
      <c r="C23925">
        <v>0</v>
      </c>
      <c r="D23925">
        <v>0</v>
      </c>
    </row>
    <row r="23926" spans="1:4" x14ac:dyDescent="0.25">
      <c r="A23926">
        <v>17.867979999999999</v>
      </c>
      <c r="B23926">
        <v>-37.089843999999999</v>
      </c>
      <c r="C23926">
        <v>1</v>
      </c>
      <c r="D23926">
        <v>0</v>
      </c>
    </row>
    <row r="23927" spans="1:4" x14ac:dyDescent="0.25">
      <c r="A23927">
        <v>17.868259999999999</v>
      </c>
      <c r="B23927">
        <v>-36.914062000000001</v>
      </c>
      <c r="C23927">
        <v>1</v>
      </c>
      <c r="D23927">
        <v>1</v>
      </c>
    </row>
    <row r="23928" spans="1:4" x14ac:dyDescent="0.25">
      <c r="A23928">
        <v>17.868539999999999</v>
      </c>
      <c r="B23928">
        <v>-36.738281000000001</v>
      </c>
      <c r="C23928">
        <v>0</v>
      </c>
      <c r="D23928">
        <v>1</v>
      </c>
    </row>
    <row r="23929" spans="1:4" x14ac:dyDescent="0.25">
      <c r="A23929">
        <v>17.868860000000002</v>
      </c>
      <c r="B23929">
        <v>-36.5625</v>
      </c>
      <c r="C23929">
        <v>0</v>
      </c>
      <c r="D23929">
        <v>0</v>
      </c>
    </row>
    <row r="23930" spans="1:4" x14ac:dyDescent="0.25">
      <c r="A23930">
        <v>17.869119999999999</v>
      </c>
      <c r="B23930">
        <v>-36.386718999999999</v>
      </c>
      <c r="C23930">
        <v>1</v>
      </c>
      <c r="D23930">
        <v>0</v>
      </c>
    </row>
    <row r="23931" spans="1:4" x14ac:dyDescent="0.25">
      <c r="A23931">
        <v>17.86938</v>
      </c>
      <c r="B23931">
        <v>-36.210937999999999</v>
      </c>
      <c r="C23931">
        <v>1</v>
      </c>
      <c r="D23931">
        <v>1</v>
      </c>
    </row>
    <row r="23932" spans="1:4" x14ac:dyDescent="0.25">
      <c r="A23932">
        <v>17.86966</v>
      </c>
      <c r="B23932">
        <v>-36.035156000000001</v>
      </c>
      <c r="C23932">
        <v>0</v>
      </c>
      <c r="D23932">
        <v>1</v>
      </c>
    </row>
    <row r="23933" spans="1:4" x14ac:dyDescent="0.25">
      <c r="A23933">
        <v>17.869980000000002</v>
      </c>
      <c r="B23933">
        <v>-35.859375</v>
      </c>
      <c r="C23933">
        <v>0</v>
      </c>
      <c r="D23933">
        <v>0</v>
      </c>
    </row>
    <row r="23934" spans="1:4" x14ac:dyDescent="0.25">
      <c r="A23934">
        <v>17.870239999999999</v>
      </c>
      <c r="B23934">
        <v>-35.683593999999999</v>
      </c>
      <c r="C23934">
        <v>1</v>
      </c>
      <c r="D23934">
        <v>0</v>
      </c>
    </row>
    <row r="23935" spans="1:4" x14ac:dyDescent="0.25">
      <c r="A23935">
        <v>17.8705</v>
      </c>
      <c r="B23935">
        <v>-35.507812000000001</v>
      </c>
      <c r="C23935">
        <v>1</v>
      </c>
      <c r="D23935">
        <v>1</v>
      </c>
    </row>
    <row r="23936" spans="1:4" x14ac:dyDescent="0.25">
      <c r="A23936">
        <v>17.87078</v>
      </c>
      <c r="B23936">
        <v>-35.332031000000001</v>
      </c>
      <c r="C23936">
        <v>0</v>
      </c>
      <c r="D23936">
        <v>1</v>
      </c>
    </row>
    <row r="23937" spans="1:4" x14ac:dyDescent="0.25">
      <c r="A23937">
        <v>17.871099999999998</v>
      </c>
      <c r="B23937">
        <v>-35.15625</v>
      </c>
      <c r="C23937">
        <v>0</v>
      </c>
      <c r="D23937">
        <v>0</v>
      </c>
    </row>
    <row r="23938" spans="1:4" x14ac:dyDescent="0.25">
      <c r="A23938">
        <v>17.871359999999999</v>
      </c>
      <c r="B23938">
        <v>-34.980468999999999</v>
      </c>
      <c r="C23938">
        <v>1</v>
      </c>
      <c r="D23938">
        <v>0</v>
      </c>
    </row>
    <row r="23939" spans="1:4" x14ac:dyDescent="0.25">
      <c r="A23939">
        <v>17.87162</v>
      </c>
      <c r="B23939">
        <v>-34.804687999999999</v>
      </c>
      <c r="C23939">
        <v>1</v>
      </c>
      <c r="D23939">
        <v>1</v>
      </c>
    </row>
    <row r="23940" spans="1:4" x14ac:dyDescent="0.25">
      <c r="A23940">
        <v>17.8719</v>
      </c>
      <c r="B23940">
        <v>-34.628906000000001</v>
      </c>
      <c r="C23940">
        <v>0</v>
      </c>
      <c r="D23940">
        <v>1</v>
      </c>
    </row>
    <row r="23941" spans="1:4" x14ac:dyDescent="0.25">
      <c r="A23941">
        <v>17.872219999999999</v>
      </c>
      <c r="B23941">
        <v>-34.453125</v>
      </c>
      <c r="C23941">
        <v>0</v>
      </c>
      <c r="D23941">
        <v>0</v>
      </c>
    </row>
    <row r="23942" spans="1:4" x14ac:dyDescent="0.25">
      <c r="A23942">
        <v>17.872479999999999</v>
      </c>
      <c r="B23942">
        <v>-34.277343999999999</v>
      </c>
      <c r="C23942">
        <v>1</v>
      </c>
      <c r="D23942">
        <v>0</v>
      </c>
    </row>
    <row r="23943" spans="1:4" x14ac:dyDescent="0.25">
      <c r="A23943">
        <v>17.87274</v>
      </c>
      <c r="B23943">
        <v>-34.101562000000001</v>
      </c>
      <c r="C23943">
        <v>1</v>
      </c>
      <c r="D23943">
        <v>1</v>
      </c>
    </row>
    <row r="23944" spans="1:4" x14ac:dyDescent="0.25">
      <c r="A23944">
        <v>17.87302</v>
      </c>
      <c r="B23944">
        <v>-33.925781000000001</v>
      </c>
      <c r="C23944">
        <v>0</v>
      </c>
      <c r="D23944">
        <v>1</v>
      </c>
    </row>
    <row r="23945" spans="1:4" x14ac:dyDescent="0.25">
      <c r="A23945">
        <v>17.873339999999999</v>
      </c>
      <c r="B23945">
        <v>-33.75</v>
      </c>
      <c r="C23945">
        <v>0</v>
      </c>
      <c r="D23945">
        <v>0</v>
      </c>
    </row>
    <row r="23946" spans="1:4" x14ac:dyDescent="0.25">
      <c r="A23946">
        <v>17.8736</v>
      </c>
      <c r="B23946">
        <v>-33.574218999999999</v>
      </c>
      <c r="C23946">
        <v>1</v>
      </c>
      <c r="D23946">
        <v>0</v>
      </c>
    </row>
    <row r="23947" spans="1:4" x14ac:dyDescent="0.25">
      <c r="A23947">
        <v>17.873860000000001</v>
      </c>
      <c r="B23947">
        <v>-33.398437999999999</v>
      </c>
      <c r="C23947">
        <v>1</v>
      </c>
      <c r="D23947">
        <v>1</v>
      </c>
    </row>
    <row r="23948" spans="1:4" x14ac:dyDescent="0.25">
      <c r="A23948">
        <v>17.874120000000001</v>
      </c>
      <c r="B23948">
        <v>-33.222656000000001</v>
      </c>
      <c r="C23948">
        <v>0</v>
      </c>
      <c r="D23948">
        <v>1</v>
      </c>
    </row>
    <row r="23949" spans="1:4" x14ac:dyDescent="0.25">
      <c r="A23949">
        <v>17.87444</v>
      </c>
      <c r="B23949">
        <v>-33.046875</v>
      </c>
      <c r="C23949">
        <v>0</v>
      </c>
      <c r="D23949">
        <v>0</v>
      </c>
    </row>
    <row r="23950" spans="1:4" x14ac:dyDescent="0.25">
      <c r="A23950">
        <v>17.874700000000001</v>
      </c>
      <c r="B23950">
        <v>-32.871093999999999</v>
      </c>
      <c r="C23950">
        <v>1</v>
      </c>
      <c r="D23950">
        <v>0</v>
      </c>
    </row>
    <row r="23951" spans="1:4" x14ac:dyDescent="0.25">
      <c r="A23951">
        <v>17.874939999999999</v>
      </c>
      <c r="B23951">
        <v>-32.695312000000001</v>
      </c>
      <c r="C23951">
        <v>1</v>
      </c>
      <c r="D23951">
        <v>1</v>
      </c>
    </row>
    <row r="23952" spans="1:4" x14ac:dyDescent="0.25">
      <c r="A23952">
        <v>17.875219999999999</v>
      </c>
      <c r="B23952">
        <v>-32.519531000000001</v>
      </c>
      <c r="C23952">
        <v>0</v>
      </c>
      <c r="D23952">
        <v>1</v>
      </c>
    </row>
    <row r="23953" spans="1:4" x14ac:dyDescent="0.25">
      <c r="A23953">
        <v>17.875520000000002</v>
      </c>
      <c r="B23953">
        <v>-32.34375</v>
      </c>
      <c r="C23953">
        <v>0</v>
      </c>
      <c r="D23953">
        <v>0</v>
      </c>
    </row>
    <row r="23954" spans="1:4" x14ac:dyDescent="0.25">
      <c r="A23954">
        <v>17.87576</v>
      </c>
      <c r="B23954">
        <v>-32.167968999999999</v>
      </c>
      <c r="C23954">
        <v>1</v>
      </c>
      <c r="D23954">
        <v>0</v>
      </c>
    </row>
    <row r="23955" spans="1:4" x14ac:dyDescent="0.25">
      <c r="A23955">
        <v>17.87602</v>
      </c>
      <c r="B23955">
        <v>-31.992187999999999</v>
      </c>
      <c r="C23955">
        <v>1</v>
      </c>
      <c r="D23955">
        <v>1</v>
      </c>
    </row>
    <row r="23956" spans="1:4" x14ac:dyDescent="0.25">
      <c r="A23956">
        <v>17.876280000000001</v>
      </c>
      <c r="B23956">
        <v>-31.816406000000001</v>
      </c>
      <c r="C23956">
        <v>0</v>
      </c>
      <c r="D23956">
        <v>1</v>
      </c>
    </row>
    <row r="23957" spans="1:4" x14ac:dyDescent="0.25">
      <c r="A23957">
        <v>17.8766</v>
      </c>
      <c r="B23957">
        <v>-31.640625</v>
      </c>
      <c r="C23957">
        <v>0</v>
      </c>
      <c r="D23957">
        <v>0</v>
      </c>
    </row>
    <row r="23958" spans="1:4" x14ac:dyDescent="0.25">
      <c r="A23958">
        <v>17.876840000000001</v>
      </c>
      <c r="B23958">
        <v>-31.464843999999999</v>
      </c>
      <c r="C23958">
        <v>1</v>
      </c>
      <c r="D23958">
        <v>0</v>
      </c>
    </row>
    <row r="23959" spans="1:4" x14ac:dyDescent="0.25">
      <c r="A23959">
        <v>17.877079999999999</v>
      </c>
      <c r="B23959">
        <v>-31.289062000000001</v>
      </c>
      <c r="C23959">
        <v>1</v>
      </c>
      <c r="D23959">
        <v>1</v>
      </c>
    </row>
    <row r="23960" spans="1:4" x14ac:dyDescent="0.25">
      <c r="A23960">
        <v>17.877359999999999</v>
      </c>
      <c r="B23960">
        <v>-31.113281000000001</v>
      </c>
      <c r="C23960">
        <v>0</v>
      </c>
      <c r="D23960">
        <v>1</v>
      </c>
    </row>
    <row r="23961" spans="1:4" x14ac:dyDescent="0.25">
      <c r="A23961">
        <v>17.877659999999999</v>
      </c>
      <c r="B23961">
        <v>-30.9375</v>
      </c>
      <c r="C23961">
        <v>0</v>
      </c>
      <c r="D23961">
        <v>0</v>
      </c>
    </row>
    <row r="23962" spans="1:4" x14ac:dyDescent="0.25">
      <c r="A23962">
        <v>17.8779</v>
      </c>
      <c r="B23962">
        <v>-30.761718999999999</v>
      </c>
      <c r="C23962">
        <v>1</v>
      </c>
      <c r="D23962">
        <v>0</v>
      </c>
    </row>
    <row r="23963" spans="1:4" x14ac:dyDescent="0.25">
      <c r="A23963">
        <v>17.878160000000001</v>
      </c>
      <c r="B23963">
        <v>-30.585937999999999</v>
      </c>
      <c r="C23963">
        <v>1</v>
      </c>
      <c r="D23963">
        <v>1</v>
      </c>
    </row>
    <row r="23964" spans="1:4" x14ac:dyDescent="0.25">
      <c r="A23964">
        <v>17.878419999999998</v>
      </c>
      <c r="B23964">
        <v>-30.410156000000001</v>
      </c>
      <c r="C23964">
        <v>0</v>
      </c>
      <c r="D23964">
        <v>1</v>
      </c>
    </row>
    <row r="23965" spans="1:4" x14ac:dyDescent="0.25">
      <c r="A23965">
        <v>17.878740000000001</v>
      </c>
      <c r="B23965">
        <v>-30.234375</v>
      </c>
      <c r="C23965">
        <v>0</v>
      </c>
      <c r="D23965">
        <v>0</v>
      </c>
    </row>
    <row r="23966" spans="1:4" x14ac:dyDescent="0.25">
      <c r="A23966">
        <v>17.878979999999999</v>
      </c>
      <c r="B23966">
        <v>-30.058593999999999</v>
      </c>
      <c r="C23966">
        <v>1</v>
      </c>
      <c r="D23966">
        <v>0</v>
      </c>
    </row>
    <row r="23967" spans="1:4" x14ac:dyDescent="0.25">
      <c r="A23967">
        <v>17.879239999999999</v>
      </c>
      <c r="B23967">
        <v>-29.882812000000001</v>
      </c>
      <c r="C23967">
        <v>1</v>
      </c>
      <c r="D23967">
        <v>1</v>
      </c>
    </row>
    <row r="23968" spans="1:4" x14ac:dyDescent="0.25">
      <c r="A23968">
        <v>17.8795</v>
      </c>
      <c r="B23968">
        <v>-29.707031000000001</v>
      </c>
      <c r="C23968">
        <v>0</v>
      </c>
      <c r="D23968">
        <v>1</v>
      </c>
    </row>
    <row r="23969" spans="1:4" x14ac:dyDescent="0.25">
      <c r="A23969">
        <v>17.879819999999999</v>
      </c>
      <c r="B23969">
        <v>-29.53125</v>
      </c>
      <c r="C23969">
        <v>0</v>
      </c>
      <c r="D23969">
        <v>0</v>
      </c>
    </row>
    <row r="23970" spans="1:4" x14ac:dyDescent="0.25">
      <c r="A23970">
        <v>17.88006</v>
      </c>
      <c r="B23970">
        <v>-29.355468999999999</v>
      </c>
      <c r="C23970">
        <v>1</v>
      </c>
      <c r="D23970">
        <v>0</v>
      </c>
    </row>
    <row r="23971" spans="1:4" x14ac:dyDescent="0.25">
      <c r="A23971">
        <v>17.880320000000001</v>
      </c>
      <c r="B23971">
        <v>-29.179687999999999</v>
      </c>
      <c r="C23971">
        <v>1</v>
      </c>
      <c r="D23971">
        <v>1</v>
      </c>
    </row>
    <row r="23972" spans="1:4" x14ac:dyDescent="0.25">
      <c r="A23972">
        <v>17.880579999999998</v>
      </c>
      <c r="B23972">
        <v>-29.003906000000001</v>
      </c>
      <c r="C23972">
        <v>0</v>
      </c>
      <c r="D23972">
        <v>1</v>
      </c>
    </row>
    <row r="23973" spans="1:4" x14ac:dyDescent="0.25">
      <c r="A23973">
        <v>17.880880000000001</v>
      </c>
      <c r="B23973">
        <v>-28.828125</v>
      </c>
      <c r="C23973">
        <v>0</v>
      </c>
      <c r="D23973">
        <v>0</v>
      </c>
    </row>
    <row r="23974" spans="1:4" x14ac:dyDescent="0.25">
      <c r="A23974">
        <v>17.881119999999999</v>
      </c>
      <c r="B23974">
        <v>-28.652343999999999</v>
      </c>
      <c r="C23974">
        <v>1</v>
      </c>
      <c r="D23974">
        <v>0</v>
      </c>
    </row>
    <row r="23975" spans="1:4" x14ac:dyDescent="0.25">
      <c r="A23975">
        <v>17.881360000000001</v>
      </c>
      <c r="B23975">
        <v>-28.476562000000001</v>
      </c>
      <c r="C23975">
        <v>1</v>
      </c>
      <c r="D23975">
        <v>1</v>
      </c>
    </row>
    <row r="23976" spans="1:4" x14ac:dyDescent="0.25">
      <c r="A23976">
        <v>17.881620000000002</v>
      </c>
      <c r="B23976">
        <v>-28.300781000000001</v>
      </c>
      <c r="C23976">
        <v>0</v>
      </c>
      <c r="D23976">
        <v>1</v>
      </c>
    </row>
    <row r="23977" spans="1:4" x14ac:dyDescent="0.25">
      <c r="A23977">
        <v>17.88194</v>
      </c>
      <c r="B23977">
        <v>-28.125</v>
      </c>
      <c r="C23977">
        <v>0</v>
      </c>
      <c r="D23977">
        <v>0</v>
      </c>
    </row>
    <row r="23978" spans="1:4" x14ac:dyDescent="0.25">
      <c r="A23978">
        <v>17.882159999999999</v>
      </c>
      <c r="B23978">
        <v>-27.949218999999999</v>
      </c>
      <c r="C23978">
        <v>1</v>
      </c>
      <c r="D23978">
        <v>0</v>
      </c>
    </row>
    <row r="23979" spans="1:4" x14ac:dyDescent="0.25">
      <c r="A23979">
        <v>17.88242</v>
      </c>
      <c r="B23979">
        <v>-27.773437999999999</v>
      </c>
      <c r="C23979">
        <v>1</v>
      </c>
      <c r="D23979">
        <v>1</v>
      </c>
    </row>
    <row r="23980" spans="1:4" x14ac:dyDescent="0.25">
      <c r="A23980">
        <v>17.882680000000001</v>
      </c>
      <c r="B23980">
        <v>-27.597656000000001</v>
      </c>
      <c r="C23980">
        <v>0</v>
      </c>
      <c r="D23980">
        <v>1</v>
      </c>
    </row>
    <row r="23981" spans="1:4" x14ac:dyDescent="0.25">
      <c r="A23981">
        <v>17.88298</v>
      </c>
      <c r="B23981">
        <v>-27.421875</v>
      </c>
      <c r="C23981">
        <v>0</v>
      </c>
      <c r="D23981">
        <v>0</v>
      </c>
    </row>
    <row r="23982" spans="1:4" x14ac:dyDescent="0.25">
      <c r="A23982">
        <v>17.883199999999999</v>
      </c>
      <c r="B23982">
        <v>-27.246093999999999</v>
      </c>
      <c r="C23982">
        <v>1</v>
      </c>
      <c r="D23982">
        <v>0</v>
      </c>
    </row>
    <row r="23983" spans="1:4" x14ac:dyDescent="0.25">
      <c r="A23983">
        <v>17.88344</v>
      </c>
      <c r="B23983">
        <v>-27.070312000000001</v>
      </c>
      <c r="C23983">
        <v>1</v>
      </c>
      <c r="D23983">
        <v>1</v>
      </c>
    </row>
    <row r="23984" spans="1:4" x14ac:dyDescent="0.25">
      <c r="A23984">
        <v>17.88372</v>
      </c>
      <c r="B23984">
        <v>-26.894531000000001</v>
      </c>
      <c r="C23984">
        <v>0</v>
      </c>
      <c r="D23984">
        <v>1</v>
      </c>
    </row>
    <row r="23985" spans="1:4" x14ac:dyDescent="0.25">
      <c r="A23985">
        <v>17.88402</v>
      </c>
      <c r="B23985">
        <v>-26.71875</v>
      </c>
      <c r="C23985">
        <v>0</v>
      </c>
      <c r="D23985">
        <v>0</v>
      </c>
    </row>
    <row r="23986" spans="1:4" x14ac:dyDescent="0.25">
      <c r="A23986">
        <v>17.884239999999998</v>
      </c>
      <c r="B23986">
        <v>-26.542968999999999</v>
      </c>
      <c r="C23986">
        <v>1</v>
      </c>
      <c r="D23986">
        <v>0</v>
      </c>
    </row>
    <row r="23987" spans="1:4" x14ac:dyDescent="0.25">
      <c r="A23987">
        <v>17.884499999999999</v>
      </c>
      <c r="B23987">
        <v>-26.367187999999999</v>
      </c>
      <c r="C23987">
        <v>1</v>
      </c>
      <c r="D23987">
        <v>1</v>
      </c>
    </row>
    <row r="23988" spans="1:4" x14ac:dyDescent="0.25">
      <c r="A23988">
        <v>17.884740000000001</v>
      </c>
      <c r="B23988">
        <v>-26.191406000000001</v>
      </c>
      <c r="C23988">
        <v>0</v>
      </c>
      <c r="D23988">
        <v>1</v>
      </c>
    </row>
    <row r="23989" spans="1:4" x14ac:dyDescent="0.25">
      <c r="A23989">
        <v>17.88504</v>
      </c>
      <c r="B23989">
        <v>-26.015625</v>
      </c>
      <c r="C23989">
        <v>0</v>
      </c>
      <c r="D23989">
        <v>0</v>
      </c>
    </row>
    <row r="23990" spans="1:4" x14ac:dyDescent="0.25">
      <c r="A23990">
        <v>17.885280000000002</v>
      </c>
      <c r="B23990">
        <v>-25.839843999999999</v>
      </c>
      <c r="C23990">
        <v>1</v>
      </c>
      <c r="D23990">
        <v>0</v>
      </c>
    </row>
    <row r="23991" spans="1:4" x14ac:dyDescent="0.25">
      <c r="A23991">
        <v>17.88552</v>
      </c>
      <c r="B23991">
        <v>-25.664062000000001</v>
      </c>
      <c r="C23991">
        <v>1</v>
      </c>
      <c r="D23991">
        <v>1</v>
      </c>
    </row>
    <row r="23992" spans="1:4" x14ac:dyDescent="0.25">
      <c r="A23992">
        <v>17.88578</v>
      </c>
      <c r="B23992">
        <v>-25.488281000000001</v>
      </c>
      <c r="C23992">
        <v>0</v>
      </c>
      <c r="D23992">
        <v>1</v>
      </c>
    </row>
    <row r="23993" spans="1:4" x14ac:dyDescent="0.25">
      <c r="A23993">
        <v>17.88608</v>
      </c>
      <c r="B23993">
        <v>-25.3125</v>
      </c>
      <c r="C23993">
        <v>0</v>
      </c>
      <c r="D23993">
        <v>0</v>
      </c>
    </row>
    <row r="23994" spans="1:4" x14ac:dyDescent="0.25">
      <c r="A23994">
        <v>17.886320000000001</v>
      </c>
      <c r="B23994">
        <v>-25.136718999999999</v>
      </c>
      <c r="C23994">
        <v>1</v>
      </c>
      <c r="D23994">
        <v>0</v>
      </c>
    </row>
    <row r="23995" spans="1:4" x14ac:dyDescent="0.25">
      <c r="A23995">
        <v>17.886559999999999</v>
      </c>
      <c r="B23995">
        <v>-24.960937999999999</v>
      </c>
      <c r="C23995">
        <v>1</v>
      </c>
      <c r="D23995">
        <v>1</v>
      </c>
    </row>
    <row r="23996" spans="1:4" x14ac:dyDescent="0.25">
      <c r="A23996">
        <v>17.88682</v>
      </c>
      <c r="B23996">
        <v>-24.785156000000001</v>
      </c>
      <c r="C23996">
        <v>0</v>
      </c>
      <c r="D23996">
        <v>1</v>
      </c>
    </row>
    <row r="23997" spans="1:4" x14ac:dyDescent="0.25">
      <c r="A23997">
        <v>17.887119999999999</v>
      </c>
      <c r="B23997">
        <v>-24.609375</v>
      </c>
      <c r="C23997">
        <v>0</v>
      </c>
      <c r="D23997">
        <v>0</v>
      </c>
    </row>
    <row r="23998" spans="1:4" x14ac:dyDescent="0.25">
      <c r="A23998">
        <v>17.887339999999998</v>
      </c>
      <c r="B23998">
        <v>-24.433593999999999</v>
      </c>
      <c r="C23998">
        <v>1</v>
      </c>
      <c r="D23998">
        <v>0</v>
      </c>
    </row>
    <row r="23999" spans="1:4" x14ac:dyDescent="0.25">
      <c r="A23999">
        <v>17.887599999999999</v>
      </c>
      <c r="B23999">
        <v>-24.257812000000001</v>
      </c>
      <c r="C23999">
        <v>1</v>
      </c>
      <c r="D23999">
        <v>1</v>
      </c>
    </row>
    <row r="24000" spans="1:4" x14ac:dyDescent="0.25">
      <c r="A24000">
        <v>17.887840000000001</v>
      </c>
      <c r="B24000">
        <v>-24.082031000000001</v>
      </c>
      <c r="C24000">
        <v>0</v>
      </c>
      <c r="D24000">
        <v>1</v>
      </c>
    </row>
    <row r="24001" spans="1:4" x14ac:dyDescent="0.25">
      <c r="A24001">
        <v>17.88814</v>
      </c>
      <c r="B24001">
        <v>-23.90625</v>
      </c>
      <c r="C24001">
        <v>0</v>
      </c>
      <c r="D24001">
        <v>0</v>
      </c>
    </row>
    <row r="24002" spans="1:4" x14ac:dyDescent="0.25">
      <c r="A24002">
        <v>17.888380000000002</v>
      </c>
      <c r="B24002">
        <v>-23.730468999999999</v>
      </c>
      <c r="C24002">
        <v>1</v>
      </c>
      <c r="D24002">
        <v>0</v>
      </c>
    </row>
    <row r="24003" spans="1:4" x14ac:dyDescent="0.25">
      <c r="A24003">
        <v>17.88862</v>
      </c>
      <c r="B24003">
        <v>-23.554687999999999</v>
      </c>
      <c r="C24003">
        <v>1</v>
      </c>
      <c r="D24003">
        <v>1</v>
      </c>
    </row>
    <row r="24004" spans="1:4" x14ac:dyDescent="0.25">
      <c r="A24004">
        <v>17.888860000000001</v>
      </c>
      <c r="B24004">
        <v>-23.378906000000001</v>
      </c>
      <c r="C24004">
        <v>0</v>
      </c>
      <c r="D24004">
        <v>1</v>
      </c>
    </row>
    <row r="24005" spans="1:4" x14ac:dyDescent="0.25">
      <c r="A24005">
        <v>17.88916</v>
      </c>
      <c r="B24005">
        <v>-23.203125</v>
      </c>
      <c r="C24005">
        <v>0</v>
      </c>
      <c r="D24005">
        <v>0</v>
      </c>
    </row>
    <row r="24006" spans="1:4" x14ac:dyDescent="0.25">
      <c r="A24006">
        <v>17.889399999999998</v>
      </c>
      <c r="B24006">
        <v>-23.027343999999999</v>
      </c>
      <c r="C24006">
        <v>1</v>
      </c>
      <c r="D24006">
        <v>0</v>
      </c>
    </row>
    <row r="24007" spans="1:4" x14ac:dyDescent="0.25">
      <c r="A24007">
        <v>17.88964</v>
      </c>
      <c r="B24007">
        <v>-22.851562000000001</v>
      </c>
      <c r="C24007">
        <v>1</v>
      </c>
      <c r="D24007">
        <v>1</v>
      </c>
    </row>
    <row r="24008" spans="1:4" x14ac:dyDescent="0.25">
      <c r="A24008">
        <v>17.889880000000002</v>
      </c>
      <c r="B24008">
        <v>-22.675781000000001</v>
      </c>
      <c r="C24008">
        <v>0</v>
      </c>
      <c r="D24008">
        <v>1</v>
      </c>
    </row>
    <row r="24009" spans="1:4" x14ac:dyDescent="0.25">
      <c r="A24009">
        <v>17.890180000000001</v>
      </c>
      <c r="B24009">
        <v>-22.5</v>
      </c>
      <c r="C24009">
        <v>0</v>
      </c>
      <c r="D24009">
        <v>0</v>
      </c>
    </row>
    <row r="24010" spans="1:4" x14ac:dyDescent="0.25">
      <c r="A24010">
        <v>17.890419999999999</v>
      </c>
      <c r="B24010">
        <v>-22.324218999999999</v>
      </c>
      <c r="C24010">
        <v>1</v>
      </c>
      <c r="D24010">
        <v>0</v>
      </c>
    </row>
    <row r="24011" spans="1:4" x14ac:dyDescent="0.25">
      <c r="A24011">
        <v>17.89066</v>
      </c>
      <c r="B24011">
        <v>-22.148437999999999</v>
      </c>
      <c r="C24011">
        <v>1</v>
      </c>
      <c r="D24011">
        <v>1</v>
      </c>
    </row>
    <row r="24012" spans="1:4" x14ac:dyDescent="0.25">
      <c r="A24012">
        <v>17.890899999999998</v>
      </c>
      <c r="B24012">
        <v>-21.972656000000001</v>
      </c>
      <c r="C24012">
        <v>0</v>
      </c>
      <c r="D24012">
        <v>1</v>
      </c>
    </row>
    <row r="24013" spans="1:4" x14ac:dyDescent="0.25">
      <c r="A24013">
        <v>17.891200000000001</v>
      </c>
      <c r="B24013">
        <v>-21.796875</v>
      </c>
      <c r="C24013">
        <v>0</v>
      </c>
      <c r="D24013">
        <v>0</v>
      </c>
    </row>
    <row r="24014" spans="1:4" x14ac:dyDescent="0.25">
      <c r="A24014">
        <v>17.89142</v>
      </c>
      <c r="B24014">
        <v>-21.621093999999999</v>
      </c>
      <c r="C24014">
        <v>1</v>
      </c>
      <c r="D24014">
        <v>0</v>
      </c>
    </row>
    <row r="24015" spans="1:4" x14ac:dyDescent="0.25">
      <c r="A24015">
        <v>17.891660000000002</v>
      </c>
      <c r="B24015">
        <v>-21.445312000000001</v>
      </c>
      <c r="C24015">
        <v>1</v>
      </c>
      <c r="D24015">
        <v>1</v>
      </c>
    </row>
    <row r="24016" spans="1:4" x14ac:dyDescent="0.25">
      <c r="A24016">
        <v>17.8919</v>
      </c>
      <c r="B24016">
        <v>-21.269531000000001</v>
      </c>
      <c r="C24016">
        <v>0</v>
      </c>
      <c r="D24016">
        <v>1</v>
      </c>
    </row>
    <row r="24017" spans="1:4" x14ac:dyDescent="0.25">
      <c r="A24017">
        <v>17.892199999999999</v>
      </c>
      <c r="B24017">
        <v>-21.09375</v>
      </c>
      <c r="C24017">
        <v>0</v>
      </c>
      <c r="D24017">
        <v>0</v>
      </c>
    </row>
    <row r="24018" spans="1:4" x14ac:dyDescent="0.25">
      <c r="A24018">
        <v>17.892420000000001</v>
      </c>
      <c r="B24018">
        <v>-20.917968999999999</v>
      </c>
      <c r="C24018">
        <v>1</v>
      </c>
      <c r="D24018">
        <v>0</v>
      </c>
    </row>
    <row r="24019" spans="1:4" x14ac:dyDescent="0.25">
      <c r="A24019">
        <v>17.892659999999999</v>
      </c>
      <c r="B24019">
        <v>-20.742187999999999</v>
      </c>
      <c r="C24019">
        <v>1</v>
      </c>
      <c r="D24019">
        <v>1</v>
      </c>
    </row>
    <row r="24020" spans="1:4" x14ac:dyDescent="0.25">
      <c r="A24020">
        <v>17.892900000000001</v>
      </c>
      <c r="B24020">
        <v>-20.566406000000001</v>
      </c>
      <c r="C24020">
        <v>0</v>
      </c>
      <c r="D24020">
        <v>1</v>
      </c>
    </row>
    <row r="24021" spans="1:4" x14ac:dyDescent="0.25">
      <c r="A24021">
        <v>17.8932</v>
      </c>
      <c r="B24021">
        <v>-20.390625</v>
      </c>
      <c r="C24021">
        <v>0</v>
      </c>
      <c r="D24021">
        <v>0</v>
      </c>
    </row>
    <row r="24022" spans="1:4" x14ac:dyDescent="0.25">
      <c r="A24022">
        <v>17.893419999999999</v>
      </c>
      <c r="B24022">
        <v>-20.214843999999999</v>
      </c>
      <c r="C24022">
        <v>1</v>
      </c>
      <c r="D24022">
        <v>0</v>
      </c>
    </row>
    <row r="24023" spans="1:4" x14ac:dyDescent="0.25">
      <c r="A24023">
        <v>17.893660000000001</v>
      </c>
      <c r="B24023">
        <v>-20.039062000000001</v>
      </c>
      <c r="C24023">
        <v>1</v>
      </c>
      <c r="D24023">
        <v>1</v>
      </c>
    </row>
    <row r="24024" spans="1:4" x14ac:dyDescent="0.25">
      <c r="A24024">
        <v>17.893899999999999</v>
      </c>
      <c r="B24024">
        <v>-19.863281000000001</v>
      </c>
      <c r="C24024">
        <v>0</v>
      </c>
      <c r="D24024">
        <v>1</v>
      </c>
    </row>
    <row r="24025" spans="1:4" x14ac:dyDescent="0.25">
      <c r="A24025">
        <v>17.894200000000001</v>
      </c>
      <c r="B24025">
        <v>-19.6875</v>
      </c>
      <c r="C24025">
        <v>0</v>
      </c>
      <c r="D24025">
        <v>0</v>
      </c>
    </row>
    <row r="24026" spans="1:4" x14ac:dyDescent="0.25">
      <c r="A24026">
        <v>17.89442</v>
      </c>
      <c r="B24026">
        <v>-19.511718999999999</v>
      </c>
      <c r="C24026">
        <v>1</v>
      </c>
      <c r="D24026">
        <v>0</v>
      </c>
    </row>
    <row r="24027" spans="1:4" x14ac:dyDescent="0.25">
      <c r="A24027">
        <v>17.894659999999998</v>
      </c>
      <c r="B24027">
        <v>-19.335937999999999</v>
      </c>
      <c r="C24027">
        <v>1</v>
      </c>
      <c r="D24027">
        <v>1</v>
      </c>
    </row>
    <row r="24028" spans="1:4" x14ac:dyDescent="0.25">
      <c r="A24028">
        <v>17.8949</v>
      </c>
      <c r="B24028">
        <v>-19.160156000000001</v>
      </c>
      <c r="C24028">
        <v>0</v>
      </c>
      <c r="D24028">
        <v>1</v>
      </c>
    </row>
    <row r="24029" spans="1:4" x14ac:dyDescent="0.25">
      <c r="A24029">
        <v>17.895199999999999</v>
      </c>
      <c r="B24029">
        <v>-18.984375</v>
      </c>
      <c r="C24029">
        <v>0</v>
      </c>
      <c r="D24029">
        <v>0</v>
      </c>
    </row>
    <row r="24030" spans="1:4" x14ac:dyDescent="0.25">
      <c r="A24030">
        <v>17.895420000000001</v>
      </c>
      <c r="B24030">
        <v>-18.808593999999999</v>
      </c>
      <c r="C24030">
        <v>1</v>
      </c>
      <c r="D24030">
        <v>0</v>
      </c>
    </row>
    <row r="24031" spans="1:4" x14ac:dyDescent="0.25">
      <c r="A24031">
        <v>17.895659999999999</v>
      </c>
      <c r="B24031">
        <v>-18.632812000000001</v>
      </c>
      <c r="C24031">
        <v>1</v>
      </c>
      <c r="D24031">
        <v>1</v>
      </c>
    </row>
    <row r="24032" spans="1:4" x14ac:dyDescent="0.25">
      <c r="A24032">
        <v>17.89592</v>
      </c>
      <c r="B24032">
        <v>-18.457031000000001</v>
      </c>
      <c r="C24032">
        <v>0</v>
      </c>
      <c r="D24032">
        <v>1</v>
      </c>
    </row>
    <row r="24033" spans="1:4" x14ac:dyDescent="0.25">
      <c r="A24033">
        <v>17.8962</v>
      </c>
      <c r="B24033">
        <v>-18.28125</v>
      </c>
      <c r="C24033">
        <v>0</v>
      </c>
      <c r="D24033">
        <v>0</v>
      </c>
    </row>
    <row r="24034" spans="1:4" x14ac:dyDescent="0.25">
      <c r="A24034">
        <v>17.896419999999999</v>
      </c>
      <c r="B24034">
        <v>-18.105468999999999</v>
      </c>
      <c r="C24034">
        <v>1</v>
      </c>
      <c r="D24034">
        <v>0</v>
      </c>
    </row>
    <row r="24035" spans="1:4" x14ac:dyDescent="0.25">
      <c r="A24035">
        <v>17.896660000000001</v>
      </c>
      <c r="B24035">
        <v>-17.929687999999999</v>
      </c>
      <c r="C24035">
        <v>1</v>
      </c>
      <c r="D24035">
        <v>1</v>
      </c>
    </row>
    <row r="24036" spans="1:4" x14ac:dyDescent="0.25">
      <c r="A24036">
        <v>17.896899999999999</v>
      </c>
      <c r="B24036">
        <v>-17.753906000000001</v>
      </c>
      <c r="C24036">
        <v>0</v>
      </c>
      <c r="D24036">
        <v>1</v>
      </c>
    </row>
    <row r="24037" spans="1:4" x14ac:dyDescent="0.25">
      <c r="A24037">
        <v>17.897200000000002</v>
      </c>
      <c r="B24037">
        <v>-17.578125</v>
      </c>
      <c r="C24037">
        <v>0</v>
      </c>
      <c r="D24037">
        <v>0</v>
      </c>
    </row>
    <row r="24038" spans="1:4" x14ac:dyDescent="0.25">
      <c r="A24038">
        <v>17.89742</v>
      </c>
      <c r="B24038">
        <v>-17.402343999999999</v>
      </c>
      <c r="C24038">
        <v>1</v>
      </c>
      <c r="D24038">
        <v>0</v>
      </c>
    </row>
    <row r="24039" spans="1:4" x14ac:dyDescent="0.25">
      <c r="A24039">
        <v>17.897639999999999</v>
      </c>
      <c r="B24039">
        <v>-17.226562000000001</v>
      </c>
      <c r="C24039">
        <v>1</v>
      </c>
      <c r="D24039">
        <v>1</v>
      </c>
    </row>
    <row r="24040" spans="1:4" x14ac:dyDescent="0.25">
      <c r="A24040">
        <v>17.8979</v>
      </c>
      <c r="B24040">
        <v>-17.050781000000001</v>
      </c>
      <c r="C24040">
        <v>0</v>
      </c>
      <c r="D24040">
        <v>1</v>
      </c>
    </row>
    <row r="24041" spans="1:4" x14ac:dyDescent="0.25">
      <c r="A24041">
        <v>17.89818</v>
      </c>
      <c r="B24041">
        <v>-16.875</v>
      </c>
      <c r="C24041">
        <v>0</v>
      </c>
      <c r="D24041">
        <v>0</v>
      </c>
    </row>
    <row r="24042" spans="1:4" x14ac:dyDescent="0.25">
      <c r="A24042">
        <v>17.898399999999999</v>
      </c>
      <c r="B24042">
        <v>-16.699218999999999</v>
      </c>
      <c r="C24042">
        <v>1</v>
      </c>
      <c r="D24042">
        <v>0</v>
      </c>
    </row>
    <row r="24043" spans="1:4" x14ac:dyDescent="0.25">
      <c r="A24043">
        <v>17.89864</v>
      </c>
      <c r="B24043">
        <v>-16.523437999999999</v>
      </c>
      <c r="C24043">
        <v>1</v>
      </c>
      <c r="D24043">
        <v>1</v>
      </c>
    </row>
    <row r="24044" spans="1:4" x14ac:dyDescent="0.25">
      <c r="A24044">
        <v>17.898879999999998</v>
      </c>
      <c r="B24044">
        <v>-16.347656000000001</v>
      </c>
      <c r="C24044">
        <v>0</v>
      </c>
      <c r="D24044">
        <v>1</v>
      </c>
    </row>
    <row r="24045" spans="1:4" x14ac:dyDescent="0.25">
      <c r="A24045">
        <v>17.899180000000001</v>
      </c>
      <c r="B24045">
        <v>-16.171875</v>
      </c>
      <c r="C24045">
        <v>0</v>
      </c>
      <c r="D24045">
        <v>0</v>
      </c>
    </row>
    <row r="24046" spans="1:4" x14ac:dyDescent="0.25">
      <c r="A24046">
        <v>17.8994</v>
      </c>
      <c r="B24046">
        <v>-15.996093999999999</v>
      </c>
      <c r="C24046">
        <v>1</v>
      </c>
      <c r="D24046">
        <v>0</v>
      </c>
    </row>
    <row r="24047" spans="1:4" x14ac:dyDescent="0.25">
      <c r="A24047">
        <v>17.899619999999999</v>
      </c>
      <c r="B24047">
        <v>-15.820311999999999</v>
      </c>
      <c r="C24047">
        <v>1</v>
      </c>
      <c r="D24047">
        <v>1</v>
      </c>
    </row>
    <row r="24048" spans="1:4" x14ac:dyDescent="0.25">
      <c r="A24048">
        <v>17.89988</v>
      </c>
      <c r="B24048">
        <v>-15.644531000000001</v>
      </c>
      <c r="C24048">
        <v>0</v>
      </c>
      <c r="D24048">
        <v>1</v>
      </c>
    </row>
    <row r="24049" spans="1:4" x14ac:dyDescent="0.25">
      <c r="A24049">
        <v>17.90016</v>
      </c>
      <c r="B24049">
        <v>-15.46875</v>
      </c>
      <c r="C24049">
        <v>0</v>
      </c>
      <c r="D24049">
        <v>0</v>
      </c>
    </row>
    <row r="24050" spans="1:4" x14ac:dyDescent="0.25">
      <c r="A24050">
        <v>17.900379999999998</v>
      </c>
      <c r="B24050">
        <v>-15.292968999999999</v>
      </c>
      <c r="C24050">
        <v>1</v>
      </c>
      <c r="D24050">
        <v>0</v>
      </c>
    </row>
    <row r="24051" spans="1:4" x14ac:dyDescent="0.25">
      <c r="A24051">
        <v>17.90062</v>
      </c>
      <c r="B24051">
        <v>-15.117188000000001</v>
      </c>
      <c r="C24051">
        <v>1</v>
      </c>
      <c r="D24051">
        <v>1</v>
      </c>
    </row>
    <row r="24052" spans="1:4" x14ac:dyDescent="0.25">
      <c r="A24052">
        <v>17.900860000000002</v>
      </c>
      <c r="B24052">
        <v>-14.941406000000001</v>
      </c>
      <c r="C24052">
        <v>0</v>
      </c>
      <c r="D24052">
        <v>1</v>
      </c>
    </row>
    <row r="24053" spans="1:4" x14ac:dyDescent="0.25">
      <c r="A24053">
        <v>17.901140000000002</v>
      </c>
      <c r="B24053">
        <v>-14.765625</v>
      </c>
      <c r="C24053">
        <v>0</v>
      </c>
      <c r="D24053">
        <v>0</v>
      </c>
    </row>
    <row r="24054" spans="1:4" x14ac:dyDescent="0.25">
      <c r="A24054">
        <v>17.90136</v>
      </c>
      <c r="B24054">
        <v>-14.589843999999999</v>
      </c>
      <c r="C24054">
        <v>1</v>
      </c>
      <c r="D24054">
        <v>0</v>
      </c>
    </row>
    <row r="24055" spans="1:4" x14ac:dyDescent="0.25">
      <c r="A24055">
        <v>17.901579999999999</v>
      </c>
      <c r="B24055">
        <v>-14.414061999999999</v>
      </c>
      <c r="C24055">
        <v>1</v>
      </c>
      <c r="D24055">
        <v>1</v>
      </c>
    </row>
    <row r="24056" spans="1:4" x14ac:dyDescent="0.25">
      <c r="A24056">
        <v>17.90184</v>
      </c>
      <c r="B24056">
        <v>-14.238281000000001</v>
      </c>
      <c r="C24056">
        <v>0</v>
      </c>
      <c r="D24056">
        <v>1</v>
      </c>
    </row>
    <row r="24057" spans="1:4" x14ac:dyDescent="0.25">
      <c r="A24057">
        <v>17.90212</v>
      </c>
      <c r="B24057">
        <v>-14.0625</v>
      </c>
      <c r="C24057">
        <v>0</v>
      </c>
      <c r="D24057">
        <v>0</v>
      </c>
    </row>
    <row r="24058" spans="1:4" x14ac:dyDescent="0.25">
      <c r="A24058">
        <v>17.902339999999999</v>
      </c>
      <c r="B24058">
        <v>-13.886718999999999</v>
      </c>
      <c r="C24058">
        <v>1</v>
      </c>
      <c r="D24058">
        <v>0</v>
      </c>
    </row>
    <row r="24059" spans="1:4" x14ac:dyDescent="0.25">
      <c r="A24059">
        <v>17.902560000000001</v>
      </c>
      <c r="B24059">
        <v>-13.710938000000001</v>
      </c>
      <c r="C24059">
        <v>1</v>
      </c>
      <c r="D24059">
        <v>1</v>
      </c>
    </row>
    <row r="24060" spans="1:4" x14ac:dyDescent="0.25">
      <c r="A24060">
        <v>17.902799999999999</v>
      </c>
      <c r="B24060">
        <v>-13.535156000000001</v>
      </c>
      <c r="C24060">
        <v>0</v>
      </c>
      <c r="D24060">
        <v>1</v>
      </c>
    </row>
    <row r="24061" spans="1:4" x14ac:dyDescent="0.25">
      <c r="A24061">
        <v>17.903079999999999</v>
      </c>
      <c r="B24061">
        <v>-13.359375</v>
      </c>
      <c r="C24061">
        <v>0</v>
      </c>
      <c r="D24061">
        <v>0</v>
      </c>
    </row>
    <row r="24062" spans="1:4" x14ac:dyDescent="0.25">
      <c r="A24062">
        <v>17.903300000000002</v>
      </c>
      <c r="B24062">
        <v>-13.183593999999999</v>
      </c>
      <c r="C24062">
        <v>1</v>
      </c>
      <c r="D24062">
        <v>0</v>
      </c>
    </row>
    <row r="24063" spans="1:4" x14ac:dyDescent="0.25">
      <c r="A24063">
        <v>17.90352</v>
      </c>
      <c r="B24063">
        <v>-13.007811999999999</v>
      </c>
      <c r="C24063">
        <v>1</v>
      </c>
      <c r="D24063">
        <v>1</v>
      </c>
    </row>
    <row r="24064" spans="1:4" x14ac:dyDescent="0.25">
      <c r="A24064">
        <v>17.903759999999998</v>
      </c>
      <c r="B24064">
        <v>-12.832031000000001</v>
      </c>
      <c r="C24064">
        <v>0</v>
      </c>
      <c r="D24064">
        <v>1</v>
      </c>
    </row>
    <row r="24065" spans="1:4" x14ac:dyDescent="0.25">
      <c r="A24065">
        <v>17.904039999999998</v>
      </c>
      <c r="B24065">
        <v>-12.65625</v>
      </c>
      <c r="C24065">
        <v>0</v>
      </c>
      <c r="D24065">
        <v>0</v>
      </c>
    </row>
    <row r="24066" spans="1:4" x14ac:dyDescent="0.25">
      <c r="A24066">
        <v>17.90428</v>
      </c>
      <c r="B24066">
        <v>-12.480468999999999</v>
      </c>
      <c r="C24066">
        <v>1</v>
      </c>
      <c r="D24066">
        <v>0</v>
      </c>
    </row>
    <row r="24067" spans="1:4" x14ac:dyDescent="0.25">
      <c r="A24067">
        <v>17.904499999999999</v>
      </c>
      <c r="B24067">
        <v>-12.304688000000001</v>
      </c>
      <c r="C24067">
        <v>1</v>
      </c>
      <c r="D24067">
        <v>1</v>
      </c>
    </row>
    <row r="24068" spans="1:4" x14ac:dyDescent="0.25">
      <c r="A24068">
        <v>17.90476</v>
      </c>
      <c r="B24068">
        <v>-12.128906000000001</v>
      </c>
      <c r="C24068">
        <v>0</v>
      </c>
      <c r="D24068">
        <v>1</v>
      </c>
    </row>
    <row r="24069" spans="1:4" x14ac:dyDescent="0.25">
      <c r="A24069">
        <v>17.90504</v>
      </c>
      <c r="B24069">
        <v>-11.953125</v>
      </c>
      <c r="C24069">
        <v>0</v>
      </c>
      <c r="D24069">
        <v>0</v>
      </c>
    </row>
    <row r="24070" spans="1:4" x14ac:dyDescent="0.25">
      <c r="A24070">
        <v>17.905259999999998</v>
      </c>
      <c r="B24070">
        <v>-11.777343999999999</v>
      </c>
      <c r="C24070">
        <v>1</v>
      </c>
      <c r="D24070">
        <v>0</v>
      </c>
    </row>
    <row r="24071" spans="1:4" x14ac:dyDescent="0.25">
      <c r="A24071">
        <v>17.9055</v>
      </c>
      <c r="B24071">
        <v>-11.601561999999999</v>
      </c>
      <c r="C24071">
        <v>1</v>
      </c>
      <c r="D24071">
        <v>1</v>
      </c>
    </row>
    <row r="24072" spans="1:4" x14ac:dyDescent="0.25">
      <c r="A24072">
        <v>17.905740000000002</v>
      </c>
      <c r="B24072">
        <v>-11.425781000000001</v>
      </c>
      <c r="C24072">
        <v>0</v>
      </c>
      <c r="D24072">
        <v>1</v>
      </c>
    </row>
    <row r="24073" spans="1:4" x14ac:dyDescent="0.25">
      <c r="A24073">
        <v>17.906020000000002</v>
      </c>
      <c r="B24073">
        <v>-11.25</v>
      </c>
      <c r="C24073">
        <v>0</v>
      </c>
      <c r="D24073">
        <v>0</v>
      </c>
    </row>
    <row r="24074" spans="1:4" x14ac:dyDescent="0.25">
      <c r="A24074">
        <v>17.90624</v>
      </c>
      <c r="B24074">
        <v>-11.074218999999999</v>
      </c>
      <c r="C24074">
        <v>1</v>
      </c>
      <c r="D24074">
        <v>0</v>
      </c>
    </row>
    <row r="24075" spans="1:4" x14ac:dyDescent="0.25">
      <c r="A24075">
        <v>17.906479999999998</v>
      </c>
      <c r="B24075">
        <v>-10.898438000000001</v>
      </c>
      <c r="C24075">
        <v>1</v>
      </c>
      <c r="D24075">
        <v>1</v>
      </c>
    </row>
    <row r="24076" spans="1:4" x14ac:dyDescent="0.25">
      <c r="A24076">
        <v>17.906700000000001</v>
      </c>
      <c r="B24076">
        <v>-10.722656000000001</v>
      </c>
      <c r="C24076">
        <v>0</v>
      </c>
      <c r="D24076">
        <v>1</v>
      </c>
    </row>
    <row r="24077" spans="1:4" x14ac:dyDescent="0.25">
      <c r="A24077">
        <v>17.907</v>
      </c>
      <c r="B24077">
        <v>-10.546875</v>
      </c>
      <c r="C24077">
        <v>0</v>
      </c>
      <c r="D24077">
        <v>0</v>
      </c>
    </row>
    <row r="24078" spans="1:4" x14ac:dyDescent="0.25">
      <c r="A24078">
        <v>17.9072</v>
      </c>
      <c r="B24078">
        <v>-10.371093999999999</v>
      </c>
      <c r="C24078">
        <v>1</v>
      </c>
      <c r="D24078">
        <v>0</v>
      </c>
    </row>
    <row r="24079" spans="1:4" x14ac:dyDescent="0.25">
      <c r="A24079">
        <v>17.907419999999998</v>
      </c>
      <c r="B24079">
        <v>-10.195311999999999</v>
      </c>
      <c r="C24079">
        <v>1</v>
      </c>
      <c r="D24079">
        <v>1</v>
      </c>
    </row>
    <row r="24080" spans="1:4" x14ac:dyDescent="0.25">
      <c r="A24080">
        <v>17.90766</v>
      </c>
      <c r="B24080">
        <v>-10.019531000000001</v>
      </c>
      <c r="C24080">
        <v>0</v>
      </c>
      <c r="D24080">
        <v>1</v>
      </c>
    </row>
    <row r="24081" spans="1:4" x14ac:dyDescent="0.25">
      <c r="A24081">
        <v>17.90794</v>
      </c>
      <c r="B24081">
        <v>-9.84375</v>
      </c>
      <c r="C24081">
        <v>0</v>
      </c>
      <c r="D24081">
        <v>0</v>
      </c>
    </row>
    <row r="24082" spans="1:4" x14ac:dyDescent="0.25">
      <c r="A24082">
        <v>17.908159999999999</v>
      </c>
      <c r="B24082">
        <v>-9.6679689999999994</v>
      </c>
      <c r="C24082">
        <v>1</v>
      </c>
      <c r="D24082">
        <v>0</v>
      </c>
    </row>
    <row r="24083" spans="1:4" x14ac:dyDescent="0.25">
      <c r="A24083">
        <v>17.908380000000001</v>
      </c>
      <c r="B24083">
        <v>-9.4921880000000005</v>
      </c>
      <c r="C24083">
        <v>1</v>
      </c>
      <c r="D24083">
        <v>1</v>
      </c>
    </row>
    <row r="24084" spans="1:4" x14ac:dyDescent="0.25">
      <c r="A24084">
        <v>17.908619999999999</v>
      </c>
      <c r="B24084">
        <v>-9.3164060000000006</v>
      </c>
      <c r="C24084">
        <v>0</v>
      </c>
      <c r="D24084">
        <v>1</v>
      </c>
    </row>
    <row r="24085" spans="1:4" x14ac:dyDescent="0.25">
      <c r="A24085">
        <v>17.908899999999999</v>
      </c>
      <c r="B24085">
        <v>-9.140625</v>
      </c>
      <c r="C24085">
        <v>0</v>
      </c>
      <c r="D24085">
        <v>0</v>
      </c>
    </row>
    <row r="24086" spans="1:4" x14ac:dyDescent="0.25">
      <c r="A24086">
        <v>17.909120000000001</v>
      </c>
      <c r="B24086">
        <v>-8.9648439999999994</v>
      </c>
      <c r="C24086">
        <v>1</v>
      </c>
      <c r="D24086">
        <v>0</v>
      </c>
    </row>
    <row r="24087" spans="1:4" x14ac:dyDescent="0.25">
      <c r="A24087">
        <v>17.90936</v>
      </c>
      <c r="B24087">
        <v>-8.7890619999999995</v>
      </c>
      <c r="C24087">
        <v>1</v>
      </c>
      <c r="D24087">
        <v>1</v>
      </c>
    </row>
    <row r="24088" spans="1:4" x14ac:dyDescent="0.25">
      <c r="A24088">
        <v>17.909600000000001</v>
      </c>
      <c r="B24088">
        <v>-8.6132810000000006</v>
      </c>
      <c r="C24088">
        <v>0</v>
      </c>
      <c r="D24088">
        <v>1</v>
      </c>
    </row>
    <row r="24089" spans="1:4" x14ac:dyDescent="0.25">
      <c r="A24089">
        <v>17.909880000000001</v>
      </c>
      <c r="B24089">
        <v>-8.4375</v>
      </c>
      <c r="C24089">
        <v>0</v>
      </c>
      <c r="D24089">
        <v>0</v>
      </c>
    </row>
    <row r="24090" spans="1:4" x14ac:dyDescent="0.25">
      <c r="A24090">
        <v>17.9101</v>
      </c>
      <c r="B24090">
        <v>-8.2617189999999994</v>
      </c>
      <c r="C24090">
        <v>1</v>
      </c>
      <c r="D24090">
        <v>0</v>
      </c>
    </row>
    <row r="24091" spans="1:4" x14ac:dyDescent="0.25">
      <c r="A24091">
        <v>17.910319999999999</v>
      </c>
      <c r="B24091">
        <v>-8.0859380000000005</v>
      </c>
      <c r="C24091">
        <v>1</v>
      </c>
      <c r="D24091">
        <v>1</v>
      </c>
    </row>
    <row r="24092" spans="1:4" x14ac:dyDescent="0.25">
      <c r="A24092">
        <v>17.91056</v>
      </c>
      <c r="B24092">
        <v>-7.9101559999999997</v>
      </c>
      <c r="C24092">
        <v>0</v>
      </c>
      <c r="D24092">
        <v>1</v>
      </c>
    </row>
    <row r="24093" spans="1:4" x14ac:dyDescent="0.25">
      <c r="A24093">
        <v>17.91084</v>
      </c>
      <c r="B24093">
        <v>-7.734375</v>
      </c>
      <c r="C24093">
        <v>0</v>
      </c>
      <c r="D24093">
        <v>0</v>
      </c>
    </row>
    <row r="24094" spans="1:4" x14ac:dyDescent="0.25">
      <c r="A24094">
        <v>17.911059999999999</v>
      </c>
      <c r="B24094">
        <v>-7.5585940000000003</v>
      </c>
      <c r="C24094">
        <v>1</v>
      </c>
      <c r="D24094">
        <v>0</v>
      </c>
    </row>
    <row r="24095" spans="1:4" x14ac:dyDescent="0.25">
      <c r="A24095">
        <v>17.911280000000001</v>
      </c>
      <c r="B24095">
        <v>-7.3828120000000004</v>
      </c>
      <c r="C24095">
        <v>1</v>
      </c>
      <c r="D24095">
        <v>1</v>
      </c>
    </row>
    <row r="24096" spans="1:4" x14ac:dyDescent="0.25">
      <c r="A24096">
        <v>17.911519999999999</v>
      </c>
      <c r="B24096">
        <v>-7.2070309999999997</v>
      </c>
      <c r="C24096">
        <v>0</v>
      </c>
      <c r="D24096">
        <v>1</v>
      </c>
    </row>
    <row r="24097" spans="1:4" x14ac:dyDescent="0.25">
      <c r="A24097">
        <v>17.911799999999999</v>
      </c>
      <c r="B24097">
        <v>-7.03125</v>
      </c>
      <c r="C24097">
        <v>0</v>
      </c>
      <c r="D24097">
        <v>0</v>
      </c>
    </row>
    <row r="24098" spans="1:4" x14ac:dyDescent="0.25">
      <c r="A24098">
        <v>17.912019999999998</v>
      </c>
      <c r="B24098">
        <v>-6.8554690000000003</v>
      </c>
      <c r="C24098">
        <v>1</v>
      </c>
      <c r="D24098">
        <v>0</v>
      </c>
    </row>
    <row r="24099" spans="1:4" x14ac:dyDescent="0.25">
      <c r="A24099">
        <v>17.912240000000001</v>
      </c>
      <c r="B24099">
        <v>-6.6796879999999996</v>
      </c>
      <c r="C24099">
        <v>1</v>
      </c>
      <c r="D24099">
        <v>1</v>
      </c>
    </row>
    <row r="24100" spans="1:4" x14ac:dyDescent="0.25">
      <c r="A24100">
        <v>17.912479999999999</v>
      </c>
      <c r="B24100">
        <v>-6.5039059999999997</v>
      </c>
      <c r="C24100">
        <v>0</v>
      </c>
      <c r="D24100">
        <v>1</v>
      </c>
    </row>
    <row r="24101" spans="1:4" x14ac:dyDescent="0.25">
      <c r="A24101">
        <v>17.912759999999999</v>
      </c>
      <c r="B24101">
        <v>-6.328125</v>
      </c>
      <c r="C24101">
        <v>0</v>
      </c>
      <c r="D24101">
        <v>0</v>
      </c>
    </row>
    <row r="24102" spans="1:4" x14ac:dyDescent="0.25">
      <c r="A24102">
        <v>17.912980000000001</v>
      </c>
      <c r="B24102">
        <v>-6.1523440000000003</v>
      </c>
      <c r="C24102">
        <v>1</v>
      </c>
      <c r="D24102">
        <v>0</v>
      </c>
    </row>
    <row r="24103" spans="1:4" x14ac:dyDescent="0.25">
      <c r="A24103">
        <v>17.9132</v>
      </c>
      <c r="B24103">
        <v>-5.9765620000000004</v>
      </c>
      <c r="C24103">
        <v>1</v>
      </c>
      <c r="D24103">
        <v>1</v>
      </c>
    </row>
    <row r="24104" spans="1:4" x14ac:dyDescent="0.25">
      <c r="A24104">
        <v>17.913440000000001</v>
      </c>
      <c r="B24104">
        <v>-5.8007809999999997</v>
      </c>
      <c r="C24104">
        <v>0</v>
      </c>
      <c r="D24104">
        <v>1</v>
      </c>
    </row>
    <row r="24105" spans="1:4" x14ac:dyDescent="0.25">
      <c r="A24105">
        <v>17.913720000000001</v>
      </c>
      <c r="B24105">
        <v>-5.625</v>
      </c>
      <c r="C24105">
        <v>0</v>
      </c>
      <c r="D24105">
        <v>0</v>
      </c>
    </row>
    <row r="24106" spans="1:4" x14ac:dyDescent="0.25">
      <c r="A24106">
        <v>17.913920000000001</v>
      </c>
      <c r="B24106">
        <v>-5.4492190000000003</v>
      </c>
      <c r="C24106">
        <v>1</v>
      </c>
      <c r="D24106">
        <v>0</v>
      </c>
    </row>
    <row r="24107" spans="1:4" x14ac:dyDescent="0.25">
      <c r="A24107">
        <v>17.914159999999999</v>
      </c>
      <c r="B24107">
        <v>-5.2734379999999996</v>
      </c>
      <c r="C24107">
        <v>1</v>
      </c>
      <c r="D24107">
        <v>1</v>
      </c>
    </row>
    <row r="24108" spans="1:4" x14ac:dyDescent="0.25">
      <c r="A24108">
        <v>17.914400000000001</v>
      </c>
      <c r="B24108">
        <v>-5.0976559999999997</v>
      </c>
      <c r="C24108">
        <v>0</v>
      </c>
      <c r="D24108">
        <v>1</v>
      </c>
    </row>
    <row r="24109" spans="1:4" x14ac:dyDescent="0.25">
      <c r="A24109">
        <v>17.914680000000001</v>
      </c>
      <c r="B24109">
        <v>-4.921875</v>
      </c>
      <c r="C24109">
        <v>0</v>
      </c>
      <c r="D24109">
        <v>0</v>
      </c>
    </row>
    <row r="24110" spans="1:4" x14ac:dyDescent="0.25">
      <c r="A24110">
        <v>17.91488</v>
      </c>
      <c r="B24110">
        <v>-4.7460940000000003</v>
      </c>
      <c r="C24110">
        <v>1</v>
      </c>
      <c r="D24110">
        <v>0</v>
      </c>
    </row>
    <row r="24111" spans="1:4" x14ac:dyDescent="0.25">
      <c r="A24111">
        <v>17.915099999999999</v>
      </c>
      <c r="B24111">
        <v>-4.5703120000000004</v>
      </c>
      <c r="C24111">
        <v>1</v>
      </c>
      <c r="D24111">
        <v>1</v>
      </c>
    </row>
    <row r="24112" spans="1:4" x14ac:dyDescent="0.25">
      <c r="A24112">
        <v>17.91536</v>
      </c>
      <c r="B24112">
        <v>-4.3945309999999997</v>
      </c>
      <c r="C24112">
        <v>0</v>
      </c>
      <c r="D24112">
        <v>1</v>
      </c>
    </row>
    <row r="24113" spans="1:4" x14ac:dyDescent="0.25">
      <c r="A24113">
        <v>17.91564</v>
      </c>
      <c r="B24113">
        <v>-4.21875</v>
      </c>
      <c r="C24113">
        <v>0</v>
      </c>
      <c r="D24113">
        <v>0</v>
      </c>
    </row>
    <row r="24114" spans="1:4" x14ac:dyDescent="0.25">
      <c r="A24114">
        <v>17.915859999999999</v>
      </c>
      <c r="B24114">
        <v>-4.0429690000000003</v>
      </c>
      <c r="C24114">
        <v>1</v>
      </c>
      <c r="D24114">
        <v>0</v>
      </c>
    </row>
    <row r="24115" spans="1:4" x14ac:dyDescent="0.25">
      <c r="A24115">
        <v>17.916080000000001</v>
      </c>
      <c r="B24115">
        <v>-3.8671880000000001</v>
      </c>
      <c r="C24115">
        <v>1</v>
      </c>
      <c r="D24115">
        <v>1</v>
      </c>
    </row>
    <row r="24116" spans="1:4" x14ac:dyDescent="0.25">
      <c r="A24116">
        <v>17.916319999999999</v>
      </c>
      <c r="B24116">
        <v>-3.6914060000000002</v>
      </c>
      <c r="C24116">
        <v>0</v>
      </c>
      <c r="D24116">
        <v>1</v>
      </c>
    </row>
    <row r="24117" spans="1:4" x14ac:dyDescent="0.25">
      <c r="A24117">
        <v>17.916599999999999</v>
      </c>
      <c r="B24117">
        <v>-3.515625</v>
      </c>
      <c r="C24117">
        <v>0</v>
      </c>
      <c r="D24117">
        <v>0</v>
      </c>
    </row>
    <row r="24118" spans="1:4" x14ac:dyDescent="0.25">
      <c r="A24118">
        <v>17.916820000000001</v>
      </c>
      <c r="B24118">
        <v>-3.3398439999999998</v>
      </c>
      <c r="C24118">
        <v>1</v>
      </c>
      <c r="D24118">
        <v>0</v>
      </c>
    </row>
    <row r="24119" spans="1:4" x14ac:dyDescent="0.25">
      <c r="A24119">
        <v>17.91704</v>
      </c>
      <c r="B24119">
        <v>-3.1640619999999999</v>
      </c>
      <c r="C24119">
        <v>1</v>
      </c>
      <c r="D24119">
        <v>1</v>
      </c>
    </row>
    <row r="24120" spans="1:4" x14ac:dyDescent="0.25">
      <c r="A24120">
        <v>17.917280000000002</v>
      </c>
      <c r="B24120">
        <v>-2.9882810000000002</v>
      </c>
      <c r="C24120">
        <v>0</v>
      </c>
      <c r="D24120">
        <v>1</v>
      </c>
    </row>
    <row r="24121" spans="1:4" x14ac:dyDescent="0.25">
      <c r="A24121">
        <v>17.917560000000002</v>
      </c>
      <c r="B24121">
        <v>-2.8125</v>
      </c>
      <c r="C24121">
        <v>0</v>
      </c>
      <c r="D24121">
        <v>0</v>
      </c>
    </row>
    <row r="24122" spans="1:4" x14ac:dyDescent="0.25">
      <c r="A24122">
        <v>17.91778</v>
      </c>
      <c r="B24122">
        <v>-2.6367189999999998</v>
      </c>
      <c r="C24122">
        <v>1</v>
      </c>
      <c r="D24122">
        <v>0</v>
      </c>
    </row>
    <row r="24123" spans="1:4" x14ac:dyDescent="0.25">
      <c r="A24123">
        <v>17.918019999999999</v>
      </c>
      <c r="B24123">
        <v>-2.4609380000000001</v>
      </c>
      <c r="C24123">
        <v>1</v>
      </c>
      <c r="D24123">
        <v>1</v>
      </c>
    </row>
    <row r="24124" spans="1:4" x14ac:dyDescent="0.25">
      <c r="A24124">
        <v>17.918240000000001</v>
      </c>
      <c r="B24124">
        <v>-2.2851560000000002</v>
      </c>
      <c r="C24124">
        <v>0</v>
      </c>
      <c r="D24124">
        <v>1</v>
      </c>
    </row>
    <row r="24125" spans="1:4" x14ac:dyDescent="0.25">
      <c r="A24125">
        <v>17.918520000000001</v>
      </c>
      <c r="B24125">
        <v>-2.109375</v>
      </c>
      <c r="C24125">
        <v>0</v>
      </c>
      <c r="D24125">
        <v>0</v>
      </c>
    </row>
    <row r="24126" spans="1:4" x14ac:dyDescent="0.25">
      <c r="A24126">
        <v>17.91872</v>
      </c>
      <c r="B24126">
        <v>-1.933594</v>
      </c>
      <c r="C24126">
        <v>1</v>
      </c>
      <c r="D24126">
        <v>0</v>
      </c>
    </row>
    <row r="24127" spans="1:4" x14ac:dyDescent="0.25">
      <c r="A24127">
        <v>17.918959999999998</v>
      </c>
      <c r="B24127">
        <v>-1.7578119999999999</v>
      </c>
      <c r="C24127">
        <v>1</v>
      </c>
      <c r="D24127">
        <v>1</v>
      </c>
    </row>
    <row r="24128" spans="1:4" x14ac:dyDescent="0.25">
      <c r="A24128">
        <v>17.9192</v>
      </c>
      <c r="B24128">
        <v>-1.582031</v>
      </c>
      <c r="C24128">
        <v>0</v>
      </c>
      <c r="D24128">
        <v>1</v>
      </c>
    </row>
    <row r="24129" spans="1:4" x14ac:dyDescent="0.25">
      <c r="A24129">
        <v>17.91948</v>
      </c>
      <c r="B24129">
        <v>-1.40625</v>
      </c>
      <c r="C24129">
        <v>0</v>
      </c>
      <c r="D24129">
        <v>0</v>
      </c>
    </row>
    <row r="24130" spans="1:4" x14ac:dyDescent="0.25">
      <c r="A24130">
        <v>17.91968</v>
      </c>
      <c r="B24130">
        <v>-1.230469</v>
      </c>
      <c r="C24130">
        <v>1</v>
      </c>
      <c r="D24130">
        <v>0</v>
      </c>
    </row>
    <row r="24131" spans="1:4" x14ac:dyDescent="0.25">
      <c r="A24131">
        <v>17.919920000000001</v>
      </c>
      <c r="B24131">
        <v>-1.0546880000000001</v>
      </c>
      <c r="C24131">
        <v>1</v>
      </c>
      <c r="D24131">
        <v>1</v>
      </c>
    </row>
    <row r="24132" spans="1:4" x14ac:dyDescent="0.25">
      <c r="A24132">
        <v>17.920159999999999</v>
      </c>
      <c r="B24132">
        <v>-0.87890599999999997</v>
      </c>
      <c r="C24132">
        <v>0</v>
      </c>
      <c r="D24132">
        <v>1</v>
      </c>
    </row>
    <row r="24133" spans="1:4" x14ac:dyDescent="0.25">
      <c r="A24133">
        <v>17.92042</v>
      </c>
      <c r="B24133">
        <v>-0.703125</v>
      </c>
      <c r="C24133">
        <v>0</v>
      </c>
      <c r="D24133">
        <v>0</v>
      </c>
    </row>
    <row r="24134" spans="1:4" x14ac:dyDescent="0.25">
      <c r="A24134">
        <v>17.920639999999999</v>
      </c>
      <c r="B24134">
        <v>-0.52734400000000003</v>
      </c>
      <c r="C24134">
        <v>1</v>
      </c>
      <c r="D24134">
        <v>0</v>
      </c>
    </row>
    <row r="24135" spans="1:4" x14ac:dyDescent="0.25">
      <c r="A24135">
        <v>17.920860000000001</v>
      </c>
      <c r="B24135">
        <v>-0.35156199999999999</v>
      </c>
      <c r="C24135">
        <v>1</v>
      </c>
      <c r="D24135">
        <v>1</v>
      </c>
    </row>
    <row r="24136" spans="1:4" x14ac:dyDescent="0.25">
      <c r="A24136">
        <v>17.921119999999998</v>
      </c>
      <c r="B24136">
        <v>-0.17578099999999999</v>
      </c>
      <c r="C24136">
        <v>0</v>
      </c>
      <c r="D24136">
        <v>1</v>
      </c>
    </row>
    <row r="24137" spans="1:4" x14ac:dyDescent="0.25">
      <c r="A24137">
        <v>17.921399999999998</v>
      </c>
      <c r="B24137">
        <v>0</v>
      </c>
      <c r="C24137">
        <v>0</v>
      </c>
      <c r="D24137">
        <v>0</v>
      </c>
    </row>
    <row r="24138" spans="1:4" x14ac:dyDescent="0.25">
      <c r="A24138">
        <v>17.921620000000001</v>
      </c>
      <c r="B24138">
        <v>0.17578099999999999</v>
      </c>
      <c r="C24138">
        <v>1</v>
      </c>
      <c r="D24138">
        <v>0</v>
      </c>
    </row>
    <row r="24139" spans="1:4" x14ac:dyDescent="0.25">
      <c r="A24139">
        <v>17.92184</v>
      </c>
      <c r="B24139">
        <v>0.35156199999999999</v>
      </c>
      <c r="C24139">
        <v>1</v>
      </c>
      <c r="D24139">
        <v>1</v>
      </c>
    </row>
    <row r="24140" spans="1:4" x14ac:dyDescent="0.25">
      <c r="A24140">
        <v>17.922080000000001</v>
      </c>
      <c r="B24140">
        <v>0.52734400000000003</v>
      </c>
      <c r="C24140">
        <v>0</v>
      </c>
      <c r="D24140">
        <v>1</v>
      </c>
    </row>
    <row r="24141" spans="1:4" x14ac:dyDescent="0.25">
      <c r="A24141">
        <v>17.922360000000001</v>
      </c>
      <c r="B24141">
        <v>0.703125</v>
      </c>
      <c r="C24141">
        <v>0</v>
      </c>
      <c r="D24141">
        <v>0</v>
      </c>
    </row>
    <row r="24142" spans="1:4" x14ac:dyDescent="0.25">
      <c r="A24142">
        <v>17.922560000000001</v>
      </c>
      <c r="B24142">
        <v>0.87890599999999997</v>
      </c>
      <c r="C24142">
        <v>1</v>
      </c>
      <c r="D24142">
        <v>0</v>
      </c>
    </row>
    <row r="24143" spans="1:4" x14ac:dyDescent="0.25">
      <c r="A24143">
        <v>17.922799999999999</v>
      </c>
      <c r="B24143">
        <v>1.0546880000000001</v>
      </c>
      <c r="C24143">
        <v>1</v>
      </c>
      <c r="D24143">
        <v>1</v>
      </c>
    </row>
    <row r="24144" spans="1:4" x14ac:dyDescent="0.25">
      <c r="A24144">
        <v>17.92304</v>
      </c>
      <c r="B24144">
        <v>1.230469</v>
      </c>
      <c r="C24144">
        <v>0</v>
      </c>
      <c r="D24144">
        <v>1</v>
      </c>
    </row>
    <row r="24145" spans="1:4" x14ac:dyDescent="0.25">
      <c r="A24145">
        <v>17.92332</v>
      </c>
      <c r="B24145">
        <v>1.40625</v>
      </c>
      <c r="C24145">
        <v>0</v>
      </c>
      <c r="D24145">
        <v>0</v>
      </c>
    </row>
    <row r="24146" spans="1:4" x14ac:dyDescent="0.25">
      <c r="A24146">
        <v>17.923539999999999</v>
      </c>
      <c r="B24146">
        <v>1.582031</v>
      </c>
      <c r="C24146">
        <v>1</v>
      </c>
      <c r="D24146">
        <v>0</v>
      </c>
    </row>
    <row r="24147" spans="1:4" x14ac:dyDescent="0.25">
      <c r="A24147">
        <v>17.923760000000001</v>
      </c>
      <c r="B24147">
        <v>1.7578119999999999</v>
      </c>
      <c r="C24147">
        <v>1</v>
      </c>
      <c r="D24147">
        <v>1</v>
      </c>
    </row>
    <row r="24148" spans="1:4" x14ac:dyDescent="0.25">
      <c r="A24148">
        <v>17.923999999999999</v>
      </c>
      <c r="B24148">
        <v>1.933594</v>
      </c>
      <c r="C24148">
        <v>0</v>
      </c>
      <c r="D24148">
        <v>1</v>
      </c>
    </row>
    <row r="24149" spans="1:4" x14ac:dyDescent="0.25">
      <c r="A24149">
        <v>17.92428</v>
      </c>
      <c r="B24149">
        <v>2.109375</v>
      </c>
      <c r="C24149">
        <v>0</v>
      </c>
      <c r="D24149">
        <v>0</v>
      </c>
    </row>
    <row r="24150" spans="1:4" x14ac:dyDescent="0.25">
      <c r="A24150">
        <v>17.924479999999999</v>
      </c>
      <c r="B24150">
        <v>2.2851560000000002</v>
      </c>
      <c r="C24150">
        <v>1</v>
      </c>
      <c r="D24150">
        <v>0</v>
      </c>
    </row>
    <row r="24151" spans="1:4" x14ac:dyDescent="0.25">
      <c r="A24151">
        <v>17.924720000000001</v>
      </c>
      <c r="B24151">
        <v>2.4609380000000001</v>
      </c>
      <c r="C24151">
        <v>1</v>
      </c>
      <c r="D24151">
        <v>1</v>
      </c>
    </row>
    <row r="24152" spans="1:4" x14ac:dyDescent="0.25">
      <c r="A24152">
        <v>17.924939999999999</v>
      </c>
      <c r="B24152">
        <v>2.6367189999999998</v>
      </c>
      <c r="C24152">
        <v>0</v>
      </c>
      <c r="D24152">
        <v>1</v>
      </c>
    </row>
    <row r="24153" spans="1:4" x14ac:dyDescent="0.25">
      <c r="A24153">
        <v>17.925219999999999</v>
      </c>
      <c r="B24153">
        <v>2.8125</v>
      </c>
      <c r="C24153">
        <v>0</v>
      </c>
      <c r="D24153">
        <v>0</v>
      </c>
    </row>
    <row r="24154" spans="1:4" x14ac:dyDescent="0.25">
      <c r="A24154">
        <v>17.925439999999998</v>
      </c>
      <c r="B24154">
        <v>2.9882810000000002</v>
      </c>
      <c r="C24154">
        <v>1</v>
      </c>
      <c r="D24154">
        <v>0</v>
      </c>
    </row>
    <row r="24155" spans="1:4" x14ac:dyDescent="0.25">
      <c r="A24155">
        <v>17.925660000000001</v>
      </c>
      <c r="B24155">
        <v>3.1640619999999999</v>
      </c>
      <c r="C24155">
        <v>1</v>
      </c>
      <c r="D24155">
        <v>1</v>
      </c>
    </row>
    <row r="24156" spans="1:4" x14ac:dyDescent="0.25">
      <c r="A24156">
        <v>17.925899999999999</v>
      </c>
      <c r="B24156">
        <v>3.3398439999999998</v>
      </c>
      <c r="C24156">
        <v>0</v>
      </c>
      <c r="D24156">
        <v>1</v>
      </c>
    </row>
    <row r="24157" spans="1:4" x14ac:dyDescent="0.25">
      <c r="A24157">
        <v>17.926179999999999</v>
      </c>
      <c r="B24157">
        <v>3.515625</v>
      </c>
      <c r="C24157">
        <v>0</v>
      </c>
      <c r="D24157">
        <v>0</v>
      </c>
    </row>
    <row r="24158" spans="1:4" x14ac:dyDescent="0.25">
      <c r="A24158">
        <v>17.926380000000002</v>
      </c>
      <c r="B24158">
        <v>3.6914060000000002</v>
      </c>
      <c r="C24158">
        <v>1</v>
      </c>
      <c r="D24158">
        <v>0</v>
      </c>
    </row>
    <row r="24159" spans="1:4" x14ac:dyDescent="0.25">
      <c r="A24159">
        <v>17.92662</v>
      </c>
      <c r="B24159">
        <v>3.8671880000000001</v>
      </c>
      <c r="C24159">
        <v>1</v>
      </c>
      <c r="D24159">
        <v>1</v>
      </c>
    </row>
    <row r="24160" spans="1:4" x14ac:dyDescent="0.25">
      <c r="A24160">
        <v>17.926860000000001</v>
      </c>
      <c r="B24160">
        <v>4.0429690000000003</v>
      </c>
      <c r="C24160">
        <v>0</v>
      </c>
      <c r="D24160">
        <v>1</v>
      </c>
    </row>
    <row r="24161" spans="1:4" x14ac:dyDescent="0.25">
      <c r="A24161">
        <v>17.927140000000001</v>
      </c>
      <c r="B24161">
        <v>4.21875</v>
      </c>
      <c r="C24161">
        <v>0</v>
      </c>
      <c r="D24161">
        <v>0</v>
      </c>
    </row>
    <row r="24162" spans="1:4" x14ac:dyDescent="0.25">
      <c r="A24162">
        <v>17.92736</v>
      </c>
      <c r="B24162">
        <v>4.3945309999999997</v>
      </c>
      <c r="C24162">
        <v>1</v>
      </c>
      <c r="D24162">
        <v>0</v>
      </c>
    </row>
    <row r="24163" spans="1:4" x14ac:dyDescent="0.25">
      <c r="A24163">
        <v>17.927579999999999</v>
      </c>
      <c r="B24163">
        <v>4.5703120000000004</v>
      </c>
      <c r="C24163">
        <v>1</v>
      </c>
      <c r="D24163">
        <v>1</v>
      </c>
    </row>
    <row r="24164" spans="1:4" x14ac:dyDescent="0.25">
      <c r="A24164">
        <v>17.927820000000001</v>
      </c>
      <c r="B24164">
        <v>4.7460940000000003</v>
      </c>
      <c r="C24164">
        <v>0</v>
      </c>
      <c r="D24164">
        <v>1</v>
      </c>
    </row>
    <row r="24165" spans="1:4" x14ac:dyDescent="0.25">
      <c r="A24165">
        <v>17.928100000000001</v>
      </c>
      <c r="B24165">
        <v>4.921875</v>
      </c>
      <c r="C24165">
        <v>0</v>
      </c>
      <c r="D24165">
        <v>0</v>
      </c>
    </row>
    <row r="24166" spans="1:4" x14ac:dyDescent="0.25">
      <c r="A24166">
        <v>17.928319999999999</v>
      </c>
      <c r="B24166">
        <v>5.0976559999999997</v>
      </c>
      <c r="C24166">
        <v>1</v>
      </c>
      <c r="D24166">
        <v>0</v>
      </c>
    </row>
    <row r="24167" spans="1:4" x14ac:dyDescent="0.25">
      <c r="A24167">
        <v>17.928560000000001</v>
      </c>
      <c r="B24167">
        <v>5.2734379999999996</v>
      </c>
      <c r="C24167">
        <v>1</v>
      </c>
      <c r="D24167">
        <v>1</v>
      </c>
    </row>
    <row r="24168" spans="1:4" x14ac:dyDescent="0.25">
      <c r="A24168">
        <v>17.928799999999999</v>
      </c>
      <c r="B24168">
        <v>5.4492190000000003</v>
      </c>
      <c r="C24168">
        <v>0</v>
      </c>
      <c r="D24168">
        <v>1</v>
      </c>
    </row>
    <row r="24169" spans="1:4" x14ac:dyDescent="0.25">
      <c r="A24169">
        <v>17.929079999999999</v>
      </c>
      <c r="B24169">
        <v>5.625</v>
      </c>
      <c r="C24169">
        <v>0</v>
      </c>
      <c r="D24169">
        <v>0</v>
      </c>
    </row>
    <row r="24170" spans="1:4" x14ac:dyDescent="0.25">
      <c r="A24170">
        <v>17.929279999999999</v>
      </c>
      <c r="B24170">
        <v>5.8007809999999997</v>
      </c>
      <c r="C24170">
        <v>1</v>
      </c>
      <c r="D24170">
        <v>0</v>
      </c>
    </row>
    <row r="24171" spans="1:4" x14ac:dyDescent="0.25">
      <c r="A24171">
        <v>17.92952</v>
      </c>
      <c r="B24171">
        <v>5.9765620000000004</v>
      </c>
      <c r="C24171">
        <v>1</v>
      </c>
      <c r="D24171">
        <v>1</v>
      </c>
    </row>
    <row r="24172" spans="1:4" x14ac:dyDescent="0.25">
      <c r="A24172">
        <v>17.929760000000002</v>
      </c>
      <c r="B24172">
        <v>6.1523440000000003</v>
      </c>
      <c r="C24172">
        <v>0</v>
      </c>
      <c r="D24172">
        <v>1</v>
      </c>
    </row>
    <row r="24173" spans="1:4" x14ac:dyDescent="0.25">
      <c r="A24173">
        <v>17.930040000000002</v>
      </c>
      <c r="B24173">
        <v>6.328125</v>
      </c>
      <c r="C24173">
        <v>0</v>
      </c>
      <c r="D24173">
        <v>0</v>
      </c>
    </row>
    <row r="24174" spans="1:4" x14ac:dyDescent="0.25">
      <c r="A24174">
        <v>17.930240000000001</v>
      </c>
      <c r="B24174">
        <v>6.5039059999999997</v>
      </c>
      <c r="C24174">
        <v>1</v>
      </c>
      <c r="D24174">
        <v>0</v>
      </c>
    </row>
    <row r="24175" spans="1:4" x14ac:dyDescent="0.25">
      <c r="A24175">
        <v>17.93046</v>
      </c>
      <c r="B24175">
        <v>6.6796879999999996</v>
      </c>
      <c r="C24175">
        <v>1</v>
      </c>
      <c r="D24175">
        <v>1</v>
      </c>
    </row>
    <row r="24176" spans="1:4" x14ac:dyDescent="0.25">
      <c r="A24176">
        <v>17.930700000000002</v>
      </c>
      <c r="B24176">
        <v>6.8554690000000003</v>
      </c>
      <c r="C24176">
        <v>0</v>
      </c>
      <c r="D24176">
        <v>1</v>
      </c>
    </row>
    <row r="24177" spans="1:4" x14ac:dyDescent="0.25">
      <c r="A24177">
        <v>17.930980000000002</v>
      </c>
      <c r="B24177">
        <v>7.03125</v>
      </c>
      <c r="C24177">
        <v>0</v>
      </c>
      <c r="D24177">
        <v>0</v>
      </c>
    </row>
    <row r="24178" spans="1:4" x14ac:dyDescent="0.25">
      <c r="A24178">
        <v>17.9312</v>
      </c>
      <c r="B24178">
        <v>7.2070309999999997</v>
      </c>
      <c r="C24178">
        <v>1</v>
      </c>
      <c r="D24178">
        <v>0</v>
      </c>
    </row>
    <row r="24179" spans="1:4" x14ac:dyDescent="0.25">
      <c r="A24179">
        <v>17.931419999999999</v>
      </c>
      <c r="B24179">
        <v>7.3828120000000004</v>
      </c>
      <c r="C24179">
        <v>1</v>
      </c>
      <c r="D24179">
        <v>1</v>
      </c>
    </row>
    <row r="24180" spans="1:4" x14ac:dyDescent="0.25">
      <c r="A24180">
        <v>17.931660000000001</v>
      </c>
      <c r="B24180">
        <v>7.5585940000000003</v>
      </c>
      <c r="C24180">
        <v>0</v>
      </c>
      <c r="D24180">
        <v>1</v>
      </c>
    </row>
    <row r="24181" spans="1:4" x14ac:dyDescent="0.25">
      <c r="A24181">
        <v>17.931940000000001</v>
      </c>
      <c r="B24181">
        <v>7.734375</v>
      </c>
      <c r="C24181">
        <v>0</v>
      </c>
      <c r="D24181">
        <v>0</v>
      </c>
    </row>
    <row r="24182" spans="1:4" x14ac:dyDescent="0.25">
      <c r="A24182">
        <v>17.93216</v>
      </c>
      <c r="B24182">
        <v>7.9101559999999997</v>
      </c>
      <c r="C24182">
        <v>1</v>
      </c>
      <c r="D24182">
        <v>0</v>
      </c>
    </row>
    <row r="24183" spans="1:4" x14ac:dyDescent="0.25">
      <c r="A24183">
        <v>17.932379999999998</v>
      </c>
      <c r="B24183">
        <v>8.0859380000000005</v>
      </c>
      <c r="C24183">
        <v>1</v>
      </c>
      <c r="D24183">
        <v>1</v>
      </c>
    </row>
    <row r="24184" spans="1:4" x14ac:dyDescent="0.25">
      <c r="A24184">
        <v>17.93262</v>
      </c>
      <c r="B24184">
        <v>8.2617189999999994</v>
      </c>
      <c r="C24184">
        <v>0</v>
      </c>
      <c r="D24184">
        <v>1</v>
      </c>
    </row>
    <row r="24185" spans="1:4" x14ac:dyDescent="0.25">
      <c r="A24185">
        <v>17.9329</v>
      </c>
      <c r="B24185">
        <v>8.4375</v>
      </c>
      <c r="C24185">
        <v>0</v>
      </c>
      <c r="D24185">
        <v>0</v>
      </c>
    </row>
    <row r="24186" spans="1:4" x14ac:dyDescent="0.25">
      <c r="A24186">
        <v>17.933140000000002</v>
      </c>
      <c r="B24186">
        <v>8.6132810000000006</v>
      </c>
      <c r="C24186">
        <v>1</v>
      </c>
      <c r="D24186">
        <v>0</v>
      </c>
    </row>
    <row r="24187" spans="1:4" x14ac:dyDescent="0.25">
      <c r="A24187">
        <v>17.93336</v>
      </c>
      <c r="B24187">
        <v>8.7890619999999995</v>
      </c>
      <c r="C24187">
        <v>1</v>
      </c>
      <c r="D24187">
        <v>1</v>
      </c>
    </row>
    <row r="24188" spans="1:4" x14ac:dyDescent="0.25">
      <c r="A24188">
        <v>17.933599999999998</v>
      </c>
      <c r="B24188">
        <v>8.9648439999999994</v>
      </c>
      <c r="C24188">
        <v>0</v>
      </c>
      <c r="D24188">
        <v>1</v>
      </c>
    </row>
    <row r="24189" spans="1:4" x14ac:dyDescent="0.25">
      <c r="A24189">
        <v>17.933879999999998</v>
      </c>
      <c r="B24189">
        <v>9.140625</v>
      </c>
      <c r="C24189">
        <v>0</v>
      </c>
      <c r="D24189">
        <v>0</v>
      </c>
    </row>
    <row r="24190" spans="1:4" x14ac:dyDescent="0.25">
      <c r="A24190">
        <v>17.934100000000001</v>
      </c>
      <c r="B24190">
        <v>9.3164060000000006</v>
      </c>
      <c r="C24190">
        <v>1</v>
      </c>
      <c r="D24190">
        <v>0</v>
      </c>
    </row>
    <row r="24191" spans="1:4" x14ac:dyDescent="0.25">
      <c r="A24191">
        <v>17.93432</v>
      </c>
      <c r="B24191">
        <v>9.4921880000000005</v>
      </c>
      <c r="C24191">
        <v>1</v>
      </c>
      <c r="D24191">
        <v>1</v>
      </c>
    </row>
    <row r="24192" spans="1:4" x14ac:dyDescent="0.25">
      <c r="A24192">
        <v>17.93458</v>
      </c>
      <c r="B24192">
        <v>9.6679689999999994</v>
      </c>
      <c r="C24192">
        <v>0</v>
      </c>
      <c r="D24192">
        <v>1</v>
      </c>
    </row>
    <row r="24193" spans="1:4" x14ac:dyDescent="0.25">
      <c r="A24193">
        <v>17.93486</v>
      </c>
      <c r="B24193">
        <v>9.84375</v>
      </c>
      <c r="C24193">
        <v>0</v>
      </c>
      <c r="D24193">
        <v>0</v>
      </c>
    </row>
    <row r="24194" spans="1:4" x14ac:dyDescent="0.25">
      <c r="A24194">
        <v>17.935079999999999</v>
      </c>
      <c r="B24194">
        <v>10.019531000000001</v>
      </c>
      <c r="C24194">
        <v>1</v>
      </c>
      <c r="D24194">
        <v>0</v>
      </c>
    </row>
    <row r="24195" spans="1:4" x14ac:dyDescent="0.25">
      <c r="A24195">
        <v>17.935320000000001</v>
      </c>
      <c r="B24195">
        <v>10.195311999999999</v>
      </c>
      <c r="C24195">
        <v>1</v>
      </c>
      <c r="D24195">
        <v>1</v>
      </c>
    </row>
    <row r="24196" spans="1:4" x14ac:dyDescent="0.25">
      <c r="A24196">
        <v>17.93554</v>
      </c>
      <c r="B24196">
        <v>10.371093999999999</v>
      </c>
      <c r="C24196">
        <v>0</v>
      </c>
      <c r="D24196">
        <v>1</v>
      </c>
    </row>
    <row r="24197" spans="1:4" x14ac:dyDescent="0.25">
      <c r="A24197">
        <v>17.93582</v>
      </c>
      <c r="B24197">
        <v>10.546875</v>
      </c>
      <c r="C24197">
        <v>0</v>
      </c>
      <c r="D24197">
        <v>0</v>
      </c>
    </row>
    <row r="24198" spans="1:4" x14ac:dyDescent="0.25">
      <c r="A24198">
        <v>17.936019999999999</v>
      </c>
      <c r="B24198">
        <v>10.722656000000001</v>
      </c>
      <c r="C24198">
        <v>1</v>
      </c>
      <c r="D24198">
        <v>0</v>
      </c>
    </row>
    <row r="24199" spans="1:4" x14ac:dyDescent="0.25">
      <c r="A24199">
        <v>17.936260000000001</v>
      </c>
      <c r="B24199">
        <v>10.898438000000001</v>
      </c>
      <c r="C24199">
        <v>1</v>
      </c>
      <c r="D24199">
        <v>1</v>
      </c>
    </row>
    <row r="24200" spans="1:4" x14ac:dyDescent="0.25">
      <c r="A24200">
        <v>17.936499999999999</v>
      </c>
      <c r="B24200">
        <v>11.074218999999999</v>
      </c>
      <c r="C24200">
        <v>0</v>
      </c>
      <c r="D24200">
        <v>1</v>
      </c>
    </row>
    <row r="24201" spans="1:4" x14ac:dyDescent="0.25">
      <c r="A24201">
        <v>17.936800000000002</v>
      </c>
      <c r="B24201">
        <v>11.25</v>
      </c>
      <c r="C24201">
        <v>0</v>
      </c>
      <c r="D24201">
        <v>0</v>
      </c>
    </row>
    <row r="24202" spans="1:4" x14ac:dyDescent="0.25">
      <c r="A24202">
        <v>17.93702</v>
      </c>
      <c r="B24202">
        <v>11.425781000000001</v>
      </c>
      <c r="C24202">
        <v>1</v>
      </c>
      <c r="D24202">
        <v>0</v>
      </c>
    </row>
    <row r="24203" spans="1:4" x14ac:dyDescent="0.25">
      <c r="A24203">
        <v>17.937259999999998</v>
      </c>
      <c r="B24203">
        <v>11.601561999999999</v>
      </c>
      <c r="C24203">
        <v>1</v>
      </c>
      <c r="D24203">
        <v>1</v>
      </c>
    </row>
    <row r="24204" spans="1:4" x14ac:dyDescent="0.25">
      <c r="A24204">
        <v>17.937480000000001</v>
      </c>
      <c r="B24204">
        <v>11.777343999999999</v>
      </c>
      <c r="C24204">
        <v>0</v>
      </c>
      <c r="D24204">
        <v>1</v>
      </c>
    </row>
    <row r="24205" spans="1:4" x14ac:dyDescent="0.25">
      <c r="A24205">
        <v>17.937760000000001</v>
      </c>
      <c r="B24205">
        <v>11.953125</v>
      </c>
      <c r="C24205">
        <v>0</v>
      </c>
      <c r="D24205">
        <v>0</v>
      </c>
    </row>
    <row r="24206" spans="1:4" x14ac:dyDescent="0.25">
      <c r="A24206">
        <v>17.93798</v>
      </c>
      <c r="B24206">
        <v>12.128906000000001</v>
      </c>
      <c r="C24206">
        <v>1</v>
      </c>
      <c r="D24206">
        <v>0</v>
      </c>
    </row>
    <row r="24207" spans="1:4" x14ac:dyDescent="0.25">
      <c r="A24207">
        <v>17.938199999999998</v>
      </c>
      <c r="B24207">
        <v>12.304688000000001</v>
      </c>
      <c r="C24207">
        <v>1</v>
      </c>
      <c r="D24207">
        <v>1</v>
      </c>
    </row>
    <row r="24208" spans="1:4" x14ac:dyDescent="0.25">
      <c r="A24208">
        <v>17.938459999999999</v>
      </c>
      <c r="B24208">
        <v>12.480468999999999</v>
      </c>
      <c r="C24208">
        <v>0</v>
      </c>
      <c r="D24208">
        <v>1</v>
      </c>
    </row>
    <row r="24209" spans="1:4" x14ac:dyDescent="0.25">
      <c r="A24209">
        <v>17.938739999999999</v>
      </c>
      <c r="B24209">
        <v>12.65625</v>
      </c>
      <c r="C24209">
        <v>0</v>
      </c>
      <c r="D24209">
        <v>0</v>
      </c>
    </row>
    <row r="24210" spans="1:4" x14ac:dyDescent="0.25">
      <c r="A24210">
        <v>17.938960000000002</v>
      </c>
      <c r="B24210">
        <v>12.832031000000001</v>
      </c>
      <c r="C24210">
        <v>1</v>
      </c>
      <c r="D24210">
        <v>0</v>
      </c>
    </row>
    <row r="24211" spans="1:4" x14ac:dyDescent="0.25">
      <c r="A24211">
        <v>17.9392</v>
      </c>
      <c r="B24211">
        <v>13.007811999999999</v>
      </c>
      <c r="C24211">
        <v>1</v>
      </c>
      <c r="D24211">
        <v>1</v>
      </c>
    </row>
    <row r="24212" spans="1:4" x14ac:dyDescent="0.25">
      <c r="A24212">
        <v>17.939440000000001</v>
      </c>
      <c r="B24212">
        <v>13.183593999999999</v>
      </c>
      <c r="C24212">
        <v>0</v>
      </c>
      <c r="D24212">
        <v>1</v>
      </c>
    </row>
    <row r="24213" spans="1:4" x14ac:dyDescent="0.25">
      <c r="A24213">
        <v>17.939720000000001</v>
      </c>
      <c r="B24213">
        <v>13.359375</v>
      </c>
      <c r="C24213">
        <v>0</v>
      </c>
      <c r="D24213">
        <v>0</v>
      </c>
    </row>
    <row r="24214" spans="1:4" x14ac:dyDescent="0.25">
      <c r="A24214">
        <v>17.939920000000001</v>
      </c>
      <c r="B24214">
        <v>13.535156000000001</v>
      </c>
      <c r="C24214">
        <v>1</v>
      </c>
      <c r="D24214">
        <v>0</v>
      </c>
    </row>
    <row r="24215" spans="1:4" x14ac:dyDescent="0.25">
      <c r="A24215">
        <v>17.940159999999999</v>
      </c>
      <c r="B24215">
        <v>13.710938000000001</v>
      </c>
      <c r="C24215">
        <v>1</v>
      </c>
      <c r="D24215">
        <v>1</v>
      </c>
    </row>
    <row r="24216" spans="1:4" x14ac:dyDescent="0.25">
      <c r="A24216">
        <v>17.9404</v>
      </c>
      <c r="B24216">
        <v>13.886718999999999</v>
      </c>
      <c r="C24216">
        <v>0</v>
      </c>
      <c r="D24216">
        <v>1</v>
      </c>
    </row>
    <row r="24217" spans="1:4" x14ac:dyDescent="0.25">
      <c r="A24217">
        <v>17.94068</v>
      </c>
      <c r="B24217">
        <v>14.0625</v>
      </c>
      <c r="C24217">
        <v>0</v>
      </c>
      <c r="D24217">
        <v>0</v>
      </c>
    </row>
    <row r="24218" spans="1:4" x14ac:dyDescent="0.25">
      <c r="A24218">
        <v>17.940919999999998</v>
      </c>
      <c r="B24218">
        <v>14.238281000000001</v>
      </c>
      <c r="C24218">
        <v>1</v>
      </c>
      <c r="D24218">
        <v>0</v>
      </c>
    </row>
    <row r="24219" spans="1:4" x14ac:dyDescent="0.25">
      <c r="A24219">
        <v>17.94116</v>
      </c>
      <c r="B24219">
        <v>14.414061999999999</v>
      </c>
      <c r="C24219">
        <v>1</v>
      </c>
      <c r="D24219">
        <v>1</v>
      </c>
    </row>
    <row r="24220" spans="1:4" x14ac:dyDescent="0.25">
      <c r="A24220">
        <v>17.941400000000002</v>
      </c>
      <c r="B24220">
        <v>14.589843999999999</v>
      </c>
      <c r="C24220">
        <v>0</v>
      </c>
      <c r="D24220">
        <v>1</v>
      </c>
    </row>
    <row r="24221" spans="1:4" x14ac:dyDescent="0.25">
      <c r="A24221">
        <v>17.941680000000002</v>
      </c>
      <c r="B24221">
        <v>14.765625</v>
      </c>
      <c r="C24221">
        <v>0</v>
      </c>
      <c r="D24221">
        <v>0</v>
      </c>
    </row>
    <row r="24222" spans="1:4" x14ac:dyDescent="0.25">
      <c r="A24222">
        <v>17.9419</v>
      </c>
      <c r="B24222">
        <v>14.941406000000001</v>
      </c>
      <c r="C24222">
        <v>1</v>
      </c>
      <c r="D24222">
        <v>0</v>
      </c>
    </row>
    <row r="24223" spans="1:4" x14ac:dyDescent="0.25">
      <c r="A24223">
        <v>17.942139999999998</v>
      </c>
      <c r="B24223">
        <v>15.117188000000001</v>
      </c>
      <c r="C24223">
        <v>1</v>
      </c>
      <c r="D24223">
        <v>1</v>
      </c>
    </row>
    <row r="24224" spans="1:4" x14ac:dyDescent="0.25">
      <c r="A24224">
        <v>17.94238</v>
      </c>
      <c r="B24224">
        <v>15.292968999999999</v>
      </c>
      <c r="C24224">
        <v>0</v>
      </c>
      <c r="D24224">
        <v>1</v>
      </c>
    </row>
    <row r="24225" spans="1:4" x14ac:dyDescent="0.25">
      <c r="A24225">
        <v>17.94266</v>
      </c>
      <c r="B24225">
        <v>15.46875</v>
      </c>
      <c r="C24225">
        <v>0</v>
      </c>
      <c r="D24225">
        <v>0</v>
      </c>
    </row>
    <row r="24226" spans="1:4" x14ac:dyDescent="0.25">
      <c r="A24226">
        <v>17.942879999999999</v>
      </c>
      <c r="B24226">
        <v>15.644531000000001</v>
      </c>
      <c r="C24226">
        <v>1</v>
      </c>
      <c r="D24226">
        <v>0</v>
      </c>
    </row>
    <row r="24227" spans="1:4" x14ac:dyDescent="0.25">
      <c r="A24227">
        <v>17.94312</v>
      </c>
      <c r="B24227">
        <v>15.820311999999999</v>
      </c>
      <c r="C24227">
        <v>1</v>
      </c>
      <c r="D24227">
        <v>1</v>
      </c>
    </row>
    <row r="24228" spans="1:4" x14ac:dyDescent="0.25">
      <c r="A24228">
        <v>17.943359999999998</v>
      </c>
      <c r="B24228">
        <v>15.996093999999999</v>
      </c>
      <c r="C24228">
        <v>0</v>
      </c>
      <c r="D24228">
        <v>1</v>
      </c>
    </row>
    <row r="24229" spans="1:4" x14ac:dyDescent="0.25">
      <c r="A24229">
        <v>17.943639999999998</v>
      </c>
      <c r="B24229">
        <v>16.171875</v>
      </c>
      <c r="C24229">
        <v>0</v>
      </c>
      <c r="D24229">
        <v>0</v>
      </c>
    </row>
    <row r="24230" spans="1:4" x14ac:dyDescent="0.25">
      <c r="A24230">
        <v>17.943860000000001</v>
      </c>
      <c r="B24230">
        <v>16.347656000000001</v>
      </c>
      <c r="C24230">
        <v>1</v>
      </c>
      <c r="D24230">
        <v>0</v>
      </c>
    </row>
    <row r="24231" spans="1:4" x14ac:dyDescent="0.25">
      <c r="A24231">
        <v>17.944099999999999</v>
      </c>
      <c r="B24231">
        <v>16.523437999999999</v>
      </c>
      <c r="C24231">
        <v>1</v>
      </c>
      <c r="D24231">
        <v>1</v>
      </c>
    </row>
    <row r="24232" spans="1:4" x14ac:dyDescent="0.25">
      <c r="A24232">
        <v>17.94434</v>
      </c>
      <c r="B24232">
        <v>16.699218999999999</v>
      </c>
      <c r="C24232">
        <v>0</v>
      </c>
      <c r="D24232">
        <v>1</v>
      </c>
    </row>
    <row r="24233" spans="1:4" x14ac:dyDescent="0.25">
      <c r="A24233">
        <v>17.94462</v>
      </c>
      <c r="B24233">
        <v>16.875</v>
      </c>
      <c r="C24233">
        <v>0</v>
      </c>
      <c r="D24233">
        <v>0</v>
      </c>
    </row>
    <row r="24234" spans="1:4" x14ac:dyDescent="0.25">
      <c r="A24234">
        <v>17.944839999999999</v>
      </c>
      <c r="B24234">
        <v>17.050781000000001</v>
      </c>
      <c r="C24234">
        <v>1</v>
      </c>
      <c r="D24234">
        <v>0</v>
      </c>
    </row>
    <row r="24235" spans="1:4" x14ac:dyDescent="0.25">
      <c r="A24235">
        <v>17.945080000000001</v>
      </c>
      <c r="B24235">
        <v>17.226562000000001</v>
      </c>
      <c r="C24235">
        <v>1</v>
      </c>
      <c r="D24235">
        <v>1</v>
      </c>
    </row>
    <row r="24236" spans="1:4" x14ac:dyDescent="0.25">
      <c r="A24236">
        <v>17.945319999999999</v>
      </c>
      <c r="B24236">
        <v>17.402343999999999</v>
      </c>
      <c r="C24236">
        <v>0</v>
      </c>
      <c r="D24236">
        <v>1</v>
      </c>
    </row>
    <row r="24237" spans="1:4" x14ac:dyDescent="0.25">
      <c r="A24237">
        <v>17.945620000000002</v>
      </c>
      <c r="B24237">
        <v>17.578125</v>
      </c>
      <c r="C24237">
        <v>0</v>
      </c>
      <c r="D24237">
        <v>0</v>
      </c>
    </row>
    <row r="24238" spans="1:4" x14ac:dyDescent="0.25">
      <c r="A24238">
        <v>17.94584</v>
      </c>
      <c r="B24238">
        <v>17.753906000000001</v>
      </c>
      <c r="C24238">
        <v>1</v>
      </c>
      <c r="D24238">
        <v>0</v>
      </c>
    </row>
    <row r="24239" spans="1:4" x14ac:dyDescent="0.25">
      <c r="A24239">
        <v>17.946079999999998</v>
      </c>
      <c r="B24239">
        <v>17.929687999999999</v>
      </c>
      <c r="C24239">
        <v>1</v>
      </c>
      <c r="D24239">
        <v>1</v>
      </c>
    </row>
    <row r="24240" spans="1:4" x14ac:dyDescent="0.25">
      <c r="A24240">
        <v>17.94632</v>
      </c>
      <c r="B24240">
        <v>18.105468999999999</v>
      </c>
      <c r="C24240">
        <v>0</v>
      </c>
      <c r="D24240">
        <v>1</v>
      </c>
    </row>
    <row r="24241" spans="1:4" x14ac:dyDescent="0.25">
      <c r="A24241">
        <v>17.946619999999999</v>
      </c>
      <c r="B24241">
        <v>18.28125</v>
      </c>
      <c r="C24241">
        <v>0</v>
      </c>
      <c r="D24241">
        <v>0</v>
      </c>
    </row>
    <row r="24242" spans="1:4" x14ac:dyDescent="0.25">
      <c r="A24242">
        <v>17.946840000000002</v>
      </c>
      <c r="B24242">
        <v>18.457031000000001</v>
      </c>
      <c r="C24242">
        <v>1</v>
      </c>
      <c r="D24242">
        <v>0</v>
      </c>
    </row>
    <row r="24243" spans="1:4" x14ac:dyDescent="0.25">
      <c r="A24243">
        <v>17.94708</v>
      </c>
      <c r="B24243">
        <v>18.632812000000001</v>
      </c>
      <c r="C24243">
        <v>1</v>
      </c>
      <c r="D24243">
        <v>1</v>
      </c>
    </row>
    <row r="24244" spans="1:4" x14ac:dyDescent="0.25">
      <c r="A24244">
        <v>17.947340000000001</v>
      </c>
      <c r="B24244">
        <v>18.808593999999999</v>
      </c>
      <c r="C24244">
        <v>0</v>
      </c>
      <c r="D24244">
        <v>1</v>
      </c>
    </row>
    <row r="24245" spans="1:4" x14ac:dyDescent="0.25">
      <c r="A24245">
        <v>17.947620000000001</v>
      </c>
      <c r="B24245">
        <v>18.984375</v>
      </c>
      <c r="C24245">
        <v>0</v>
      </c>
      <c r="D24245">
        <v>0</v>
      </c>
    </row>
    <row r="24246" spans="1:4" x14ac:dyDescent="0.25">
      <c r="A24246">
        <v>17.947839999999999</v>
      </c>
      <c r="B24246">
        <v>19.160156000000001</v>
      </c>
      <c r="C24246">
        <v>1</v>
      </c>
      <c r="D24246">
        <v>0</v>
      </c>
    </row>
    <row r="24247" spans="1:4" x14ac:dyDescent="0.25">
      <c r="A24247">
        <v>17.948080000000001</v>
      </c>
      <c r="B24247">
        <v>19.335937999999999</v>
      </c>
      <c r="C24247">
        <v>1</v>
      </c>
      <c r="D24247">
        <v>1</v>
      </c>
    </row>
    <row r="24248" spans="1:4" x14ac:dyDescent="0.25">
      <c r="A24248">
        <v>17.948340000000002</v>
      </c>
      <c r="B24248">
        <v>19.511718999999999</v>
      </c>
      <c r="C24248">
        <v>0</v>
      </c>
      <c r="D24248">
        <v>1</v>
      </c>
    </row>
    <row r="24249" spans="1:4" x14ac:dyDescent="0.25">
      <c r="A24249">
        <v>17.948619999999998</v>
      </c>
      <c r="B24249">
        <v>19.6875</v>
      </c>
      <c r="C24249">
        <v>0</v>
      </c>
      <c r="D24249">
        <v>0</v>
      </c>
    </row>
    <row r="24250" spans="1:4" x14ac:dyDescent="0.25">
      <c r="A24250">
        <v>17.948840000000001</v>
      </c>
      <c r="B24250">
        <v>19.863281000000001</v>
      </c>
      <c r="C24250">
        <v>1</v>
      </c>
      <c r="D24250">
        <v>0</v>
      </c>
    </row>
    <row r="24251" spans="1:4" x14ac:dyDescent="0.25">
      <c r="A24251">
        <v>17.949079999999999</v>
      </c>
      <c r="B24251">
        <v>20.039062000000001</v>
      </c>
      <c r="C24251">
        <v>1</v>
      </c>
      <c r="D24251">
        <v>1</v>
      </c>
    </row>
    <row r="24252" spans="1:4" x14ac:dyDescent="0.25">
      <c r="A24252">
        <v>17.949339999999999</v>
      </c>
      <c r="B24252">
        <v>20.214843999999999</v>
      </c>
      <c r="C24252">
        <v>0</v>
      </c>
      <c r="D24252">
        <v>1</v>
      </c>
    </row>
    <row r="24253" spans="1:4" x14ac:dyDescent="0.25">
      <c r="A24253">
        <v>17.949619999999999</v>
      </c>
      <c r="B24253">
        <v>20.390625</v>
      </c>
      <c r="C24253">
        <v>0</v>
      </c>
      <c r="D24253">
        <v>0</v>
      </c>
    </row>
    <row r="24254" spans="1:4" x14ac:dyDescent="0.25">
      <c r="A24254">
        <v>17.949839999999998</v>
      </c>
      <c r="B24254">
        <v>20.566406000000001</v>
      </c>
      <c r="C24254">
        <v>1</v>
      </c>
      <c r="D24254">
        <v>0</v>
      </c>
    </row>
    <row r="24255" spans="1:4" x14ac:dyDescent="0.25">
      <c r="A24255">
        <v>17.95008</v>
      </c>
      <c r="B24255">
        <v>20.742187999999999</v>
      </c>
      <c r="C24255">
        <v>1</v>
      </c>
      <c r="D24255">
        <v>1</v>
      </c>
    </row>
    <row r="24256" spans="1:4" x14ac:dyDescent="0.25">
      <c r="A24256">
        <v>17.950340000000001</v>
      </c>
      <c r="B24256">
        <v>20.917968999999999</v>
      </c>
      <c r="C24256">
        <v>0</v>
      </c>
      <c r="D24256">
        <v>1</v>
      </c>
    </row>
    <row r="24257" spans="1:4" x14ac:dyDescent="0.25">
      <c r="A24257">
        <v>17.95064</v>
      </c>
      <c r="B24257">
        <v>21.09375</v>
      </c>
      <c r="C24257">
        <v>0</v>
      </c>
      <c r="D24257">
        <v>0</v>
      </c>
    </row>
    <row r="24258" spans="1:4" x14ac:dyDescent="0.25">
      <c r="A24258">
        <v>17.950859999999999</v>
      </c>
      <c r="B24258">
        <v>21.269531000000001</v>
      </c>
      <c r="C24258">
        <v>1</v>
      </c>
      <c r="D24258">
        <v>0</v>
      </c>
    </row>
    <row r="24259" spans="1:4" x14ac:dyDescent="0.25">
      <c r="A24259">
        <v>17.9511</v>
      </c>
      <c r="B24259">
        <v>21.445312000000001</v>
      </c>
      <c r="C24259">
        <v>1</v>
      </c>
      <c r="D24259">
        <v>1</v>
      </c>
    </row>
    <row r="24260" spans="1:4" x14ac:dyDescent="0.25">
      <c r="A24260">
        <v>17.951339999999998</v>
      </c>
      <c r="B24260">
        <v>21.621093999999999</v>
      </c>
      <c r="C24260">
        <v>0</v>
      </c>
      <c r="D24260">
        <v>1</v>
      </c>
    </row>
    <row r="24261" spans="1:4" x14ac:dyDescent="0.25">
      <c r="A24261">
        <v>17.951640000000001</v>
      </c>
      <c r="B24261">
        <v>21.796875</v>
      </c>
      <c r="C24261">
        <v>0</v>
      </c>
      <c r="D24261">
        <v>0</v>
      </c>
    </row>
    <row r="24262" spans="1:4" x14ac:dyDescent="0.25">
      <c r="A24262">
        <v>17.951879999999999</v>
      </c>
      <c r="B24262">
        <v>21.972656000000001</v>
      </c>
      <c r="C24262">
        <v>1</v>
      </c>
      <c r="D24262">
        <v>0</v>
      </c>
    </row>
    <row r="24263" spans="1:4" x14ac:dyDescent="0.25">
      <c r="A24263">
        <v>17.952120000000001</v>
      </c>
      <c r="B24263">
        <v>22.148437999999999</v>
      </c>
      <c r="C24263">
        <v>1</v>
      </c>
      <c r="D24263">
        <v>1</v>
      </c>
    </row>
    <row r="24264" spans="1:4" x14ac:dyDescent="0.25">
      <c r="A24264">
        <v>17.952359999999999</v>
      </c>
      <c r="B24264">
        <v>22.324218999999999</v>
      </c>
      <c r="C24264">
        <v>0</v>
      </c>
      <c r="D24264">
        <v>1</v>
      </c>
    </row>
    <row r="24265" spans="1:4" x14ac:dyDescent="0.25">
      <c r="A24265">
        <v>17.952660000000002</v>
      </c>
      <c r="B24265">
        <v>22.5</v>
      </c>
      <c r="C24265">
        <v>0</v>
      </c>
      <c r="D24265">
        <v>0</v>
      </c>
    </row>
    <row r="24266" spans="1:4" x14ac:dyDescent="0.25">
      <c r="A24266">
        <v>17.9529</v>
      </c>
      <c r="B24266">
        <v>22.675781000000001</v>
      </c>
      <c r="C24266">
        <v>1</v>
      </c>
      <c r="D24266">
        <v>0</v>
      </c>
    </row>
    <row r="24267" spans="1:4" x14ac:dyDescent="0.25">
      <c r="A24267">
        <v>17.953140000000001</v>
      </c>
      <c r="B24267">
        <v>22.851562000000001</v>
      </c>
      <c r="C24267">
        <v>1</v>
      </c>
      <c r="D24267">
        <v>1</v>
      </c>
    </row>
    <row r="24268" spans="1:4" x14ac:dyDescent="0.25">
      <c r="A24268">
        <v>17.953399999999998</v>
      </c>
      <c r="B24268">
        <v>23.027343999999999</v>
      </c>
      <c r="C24268">
        <v>0</v>
      </c>
      <c r="D24268">
        <v>1</v>
      </c>
    </row>
    <row r="24269" spans="1:4" x14ac:dyDescent="0.25">
      <c r="A24269">
        <v>17.953700000000001</v>
      </c>
      <c r="B24269">
        <v>23.203125</v>
      </c>
      <c r="C24269">
        <v>0</v>
      </c>
      <c r="D24269">
        <v>0</v>
      </c>
    </row>
    <row r="24270" spans="1:4" x14ac:dyDescent="0.25">
      <c r="A24270">
        <v>17.95392</v>
      </c>
      <c r="B24270">
        <v>23.378906000000001</v>
      </c>
      <c r="C24270">
        <v>1</v>
      </c>
      <c r="D24270">
        <v>0</v>
      </c>
    </row>
    <row r="24271" spans="1:4" x14ac:dyDescent="0.25">
      <c r="A24271">
        <v>17.954160000000002</v>
      </c>
      <c r="B24271">
        <v>23.554687999999999</v>
      </c>
      <c r="C24271">
        <v>1</v>
      </c>
      <c r="D24271">
        <v>1</v>
      </c>
    </row>
    <row r="24272" spans="1:4" x14ac:dyDescent="0.25">
      <c r="A24272">
        <v>17.954419999999999</v>
      </c>
      <c r="B24272">
        <v>23.730468999999999</v>
      </c>
      <c r="C24272">
        <v>0</v>
      </c>
      <c r="D24272">
        <v>1</v>
      </c>
    </row>
    <row r="24273" spans="1:4" x14ac:dyDescent="0.25">
      <c r="A24273">
        <v>17.954719999999998</v>
      </c>
      <c r="B24273">
        <v>23.90625</v>
      </c>
      <c r="C24273">
        <v>0</v>
      </c>
      <c r="D24273">
        <v>0</v>
      </c>
    </row>
    <row r="24274" spans="1:4" x14ac:dyDescent="0.25">
      <c r="A24274">
        <v>17.954940000000001</v>
      </c>
      <c r="B24274">
        <v>24.082031000000001</v>
      </c>
      <c r="C24274">
        <v>1</v>
      </c>
      <c r="D24274">
        <v>0</v>
      </c>
    </row>
    <row r="24275" spans="1:4" x14ac:dyDescent="0.25">
      <c r="A24275">
        <v>17.955179999999999</v>
      </c>
      <c r="B24275">
        <v>24.257812000000001</v>
      </c>
      <c r="C24275">
        <v>1</v>
      </c>
      <c r="D24275">
        <v>1</v>
      </c>
    </row>
    <row r="24276" spans="1:4" x14ac:dyDescent="0.25">
      <c r="A24276">
        <v>17.955439999999999</v>
      </c>
      <c r="B24276">
        <v>24.433593999999999</v>
      </c>
      <c r="C24276">
        <v>0</v>
      </c>
      <c r="D24276">
        <v>1</v>
      </c>
    </row>
    <row r="24277" spans="1:4" x14ac:dyDescent="0.25">
      <c r="A24277">
        <v>17.955739999999999</v>
      </c>
      <c r="B24277">
        <v>24.609375</v>
      </c>
      <c r="C24277">
        <v>0</v>
      </c>
      <c r="D24277">
        <v>0</v>
      </c>
    </row>
    <row r="24278" spans="1:4" x14ac:dyDescent="0.25">
      <c r="A24278">
        <v>17.955960000000001</v>
      </c>
      <c r="B24278">
        <v>24.785156000000001</v>
      </c>
      <c r="C24278">
        <v>1</v>
      </c>
      <c r="D24278">
        <v>0</v>
      </c>
    </row>
    <row r="24279" spans="1:4" x14ac:dyDescent="0.25">
      <c r="A24279">
        <v>17.956199999999999</v>
      </c>
      <c r="B24279">
        <v>24.960937999999999</v>
      </c>
      <c r="C24279">
        <v>1</v>
      </c>
      <c r="D24279">
        <v>1</v>
      </c>
    </row>
    <row r="24280" spans="1:4" x14ac:dyDescent="0.25">
      <c r="A24280">
        <v>17.95646</v>
      </c>
      <c r="B24280">
        <v>25.136718999999999</v>
      </c>
      <c r="C24280">
        <v>0</v>
      </c>
      <c r="D24280">
        <v>1</v>
      </c>
    </row>
    <row r="24281" spans="1:4" x14ac:dyDescent="0.25">
      <c r="A24281">
        <v>17.956759999999999</v>
      </c>
      <c r="B24281">
        <v>25.3125</v>
      </c>
      <c r="C24281">
        <v>0</v>
      </c>
      <c r="D24281">
        <v>0</v>
      </c>
    </row>
    <row r="24282" spans="1:4" x14ac:dyDescent="0.25">
      <c r="A24282">
        <v>17.956980000000001</v>
      </c>
      <c r="B24282">
        <v>25.488281000000001</v>
      </c>
      <c r="C24282">
        <v>1</v>
      </c>
      <c r="D24282">
        <v>0</v>
      </c>
    </row>
    <row r="24283" spans="1:4" x14ac:dyDescent="0.25">
      <c r="A24283">
        <v>17.95722</v>
      </c>
      <c r="B24283">
        <v>25.664062000000001</v>
      </c>
      <c r="C24283">
        <v>1</v>
      </c>
      <c r="D24283">
        <v>1</v>
      </c>
    </row>
    <row r="24284" spans="1:4" x14ac:dyDescent="0.25">
      <c r="A24284">
        <v>17.95748</v>
      </c>
      <c r="B24284">
        <v>25.839843999999999</v>
      </c>
      <c r="C24284">
        <v>0</v>
      </c>
      <c r="D24284">
        <v>1</v>
      </c>
    </row>
    <row r="24285" spans="1:4" x14ac:dyDescent="0.25">
      <c r="A24285">
        <v>17.95778</v>
      </c>
      <c r="B24285">
        <v>26.015625</v>
      </c>
      <c r="C24285">
        <v>0</v>
      </c>
      <c r="D24285">
        <v>0</v>
      </c>
    </row>
    <row r="24286" spans="1:4" x14ac:dyDescent="0.25">
      <c r="A24286">
        <v>17.958020000000001</v>
      </c>
      <c r="B24286">
        <v>26.191406000000001</v>
      </c>
      <c r="C24286">
        <v>1</v>
      </c>
      <c r="D24286">
        <v>0</v>
      </c>
    </row>
    <row r="24287" spans="1:4" x14ac:dyDescent="0.25">
      <c r="A24287">
        <v>17.958259999999999</v>
      </c>
      <c r="B24287">
        <v>26.367187999999999</v>
      </c>
      <c r="C24287">
        <v>1</v>
      </c>
      <c r="D24287">
        <v>1</v>
      </c>
    </row>
    <row r="24288" spans="1:4" x14ac:dyDescent="0.25">
      <c r="A24288">
        <v>17.95852</v>
      </c>
      <c r="B24288">
        <v>26.542968999999999</v>
      </c>
      <c r="C24288">
        <v>0</v>
      </c>
      <c r="D24288">
        <v>1</v>
      </c>
    </row>
    <row r="24289" spans="1:4" x14ac:dyDescent="0.25">
      <c r="A24289">
        <v>17.958819999999999</v>
      </c>
      <c r="B24289">
        <v>26.71875</v>
      </c>
      <c r="C24289">
        <v>0</v>
      </c>
      <c r="D24289">
        <v>0</v>
      </c>
    </row>
    <row r="24290" spans="1:4" x14ac:dyDescent="0.25">
      <c r="A24290">
        <v>17.959060000000001</v>
      </c>
      <c r="B24290">
        <v>26.894531000000001</v>
      </c>
      <c r="C24290">
        <v>1</v>
      </c>
      <c r="D24290">
        <v>0</v>
      </c>
    </row>
    <row r="24291" spans="1:4" x14ac:dyDescent="0.25">
      <c r="A24291">
        <v>17.959320000000002</v>
      </c>
      <c r="B24291">
        <v>27.070312000000001</v>
      </c>
      <c r="C24291">
        <v>1</v>
      </c>
      <c r="D24291">
        <v>1</v>
      </c>
    </row>
    <row r="24292" spans="1:4" x14ac:dyDescent="0.25">
      <c r="A24292">
        <v>17.959579999999999</v>
      </c>
      <c r="B24292">
        <v>27.246093999999999</v>
      </c>
      <c r="C24292">
        <v>0</v>
      </c>
      <c r="D24292">
        <v>1</v>
      </c>
    </row>
    <row r="24293" spans="1:4" x14ac:dyDescent="0.25">
      <c r="A24293">
        <v>17.959879999999998</v>
      </c>
      <c r="B24293">
        <v>27.421875</v>
      </c>
      <c r="C24293">
        <v>0</v>
      </c>
      <c r="D24293">
        <v>0</v>
      </c>
    </row>
    <row r="24294" spans="1:4" x14ac:dyDescent="0.25">
      <c r="A24294">
        <v>17.960139999999999</v>
      </c>
      <c r="B24294">
        <v>27.597656000000001</v>
      </c>
      <c r="C24294">
        <v>1</v>
      </c>
      <c r="D24294">
        <v>0</v>
      </c>
    </row>
    <row r="24295" spans="1:4" x14ac:dyDescent="0.25">
      <c r="A24295">
        <v>17.960380000000001</v>
      </c>
      <c r="B24295">
        <v>27.773437999999999</v>
      </c>
      <c r="C24295">
        <v>1</v>
      </c>
      <c r="D24295">
        <v>1</v>
      </c>
    </row>
    <row r="24296" spans="1:4" x14ac:dyDescent="0.25">
      <c r="A24296">
        <v>17.960660000000001</v>
      </c>
      <c r="B24296">
        <v>27.949218999999999</v>
      </c>
      <c r="C24296">
        <v>0</v>
      </c>
      <c r="D24296">
        <v>1</v>
      </c>
    </row>
    <row r="24297" spans="1:4" x14ac:dyDescent="0.25">
      <c r="A24297">
        <v>17.96096</v>
      </c>
      <c r="B24297">
        <v>28.125</v>
      </c>
      <c r="C24297">
        <v>0</v>
      </c>
      <c r="D24297">
        <v>0</v>
      </c>
    </row>
    <row r="24298" spans="1:4" x14ac:dyDescent="0.25">
      <c r="A24298">
        <v>17.961200000000002</v>
      </c>
      <c r="B24298">
        <v>28.300781000000001</v>
      </c>
      <c r="C24298">
        <v>1</v>
      </c>
      <c r="D24298">
        <v>0</v>
      </c>
    </row>
    <row r="24299" spans="1:4" x14ac:dyDescent="0.25">
      <c r="A24299">
        <v>17.96144</v>
      </c>
      <c r="B24299">
        <v>28.476562000000001</v>
      </c>
      <c r="C24299">
        <v>1</v>
      </c>
      <c r="D24299">
        <v>1</v>
      </c>
    </row>
    <row r="24300" spans="1:4" x14ac:dyDescent="0.25">
      <c r="A24300">
        <v>17.96172</v>
      </c>
      <c r="B24300">
        <v>28.652343999999999</v>
      </c>
      <c r="C24300">
        <v>0</v>
      </c>
      <c r="D24300">
        <v>1</v>
      </c>
    </row>
    <row r="24301" spans="1:4" x14ac:dyDescent="0.25">
      <c r="A24301">
        <v>17.962019999999999</v>
      </c>
      <c r="B24301">
        <v>28.828125</v>
      </c>
      <c r="C24301">
        <v>0</v>
      </c>
      <c r="D24301">
        <v>0</v>
      </c>
    </row>
    <row r="24302" spans="1:4" x14ac:dyDescent="0.25">
      <c r="A24302">
        <v>17.962260000000001</v>
      </c>
      <c r="B24302">
        <v>29.003906000000001</v>
      </c>
      <c r="C24302">
        <v>1</v>
      </c>
      <c r="D24302">
        <v>0</v>
      </c>
    </row>
    <row r="24303" spans="1:4" x14ac:dyDescent="0.25">
      <c r="A24303">
        <v>17.962499999999999</v>
      </c>
      <c r="B24303">
        <v>29.179687999999999</v>
      </c>
      <c r="C24303">
        <v>1</v>
      </c>
      <c r="D24303">
        <v>1</v>
      </c>
    </row>
    <row r="24304" spans="1:4" x14ac:dyDescent="0.25">
      <c r="A24304">
        <v>17.962759999999999</v>
      </c>
      <c r="B24304">
        <v>29.355468999999999</v>
      </c>
      <c r="C24304">
        <v>0</v>
      </c>
      <c r="D24304">
        <v>1</v>
      </c>
    </row>
    <row r="24305" spans="1:4" x14ac:dyDescent="0.25">
      <c r="A24305">
        <v>17.963080000000001</v>
      </c>
      <c r="B24305">
        <v>29.53125</v>
      </c>
      <c r="C24305">
        <v>0</v>
      </c>
      <c r="D24305">
        <v>0</v>
      </c>
    </row>
    <row r="24306" spans="1:4" x14ac:dyDescent="0.25">
      <c r="A24306">
        <v>17.9633</v>
      </c>
      <c r="B24306">
        <v>29.707031000000001</v>
      </c>
      <c r="C24306">
        <v>1</v>
      </c>
      <c r="D24306">
        <v>0</v>
      </c>
    </row>
    <row r="24307" spans="1:4" x14ac:dyDescent="0.25">
      <c r="A24307">
        <v>17.963560000000001</v>
      </c>
      <c r="B24307">
        <v>29.882812000000001</v>
      </c>
      <c r="C24307">
        <v>1</v>
      </c>
      <c r="D24307">
        <v>1</v>
      </c>
    </row>
    <row r="24308" spans="1:4" x14ac:dyDescent="0.25">
      <c r="A24308">
        <v>17.963819999999998</v>
      </c>
      <c r="B24308">
        <v>30.058593999999999</v>
      </c>
      <c r="C24308">
        <v>0</v>
      </c>
      <c r="D24308">
        <v>1</v>
      </c>
    </row>
    <row r="24309" spans="1:4" x14ac:dyDescent="0.25">
      <c r="A24309">
        <v>17.96414</v>
      </c>
      <c r="B24309">
        <v>30.234375</v>
      </c>
      <c r="C24309">
        <v>0</v>
      </c>
      <c r="D24309">
        <v>0</v>
      </c>
    </row>
    <row r="24310" spans="1:4" x14ac:dyDescent="0.25">
      <c r="A24310">
        <v>17.964359999999999</v>
      </c>
      <c r="B24310">
        <v>30.410156000000001</v>
      </c>
      <c r="C24310">
        <v>1</v>
      </c>
      <c r="D24310">
        <v>0</v>
      </c>
    </row>
    <row r="24311" spans="1:4" x14ac:dyDescent="0.25">
      <c r="A24311">
        <v>17.96462</v>
      </c>
      <c r="B24311">
        <v>30.585937999999999</v>
      </c>
      <c r="C24311">
        <v>1</v>
      </c>
      <c r="D24311">
        <v>1</v>
      </c>
    </row>
    <row r="24312" spans="1:4" x14ac:dyDescent="0.25">
      <c r="A24312">
        <v>17.964919999999999</v>
      </c>
      <c r="B24312">
        <v>30.761718999999999</v>
      </c>
      <c r="C24312">
        <v>0</v>
      </c>
      <c r="D24312">
        <v>1</v>
      </c>
    </row>
    <row r="24313" spans="1:4" x14ac:dyDescent="0.25">
      <c r="A24313">
        <v>17.965219999999999</v>
      </c>
      <c r="B24313">
        <v>30.9375</v>
      </c>
      <c r="C24313">
        <v>0</v>
      </c>
      <c r="D24313">
        <v>0</v>
      </c>
    </row>
    <row r="24314" spans="1:4" x14ac:dyDescent="0.25">
      <c r="A24314">
        <v>17.96546</v>
      </c>
      <c r="B24314">
        <v>31.113281000000001</v>
      </c>
      <c r="C24314">
        <v>1</v>
      </c>
      <c r="D24314">
        <v>0</v>
      </c>
    </row>
    <row r="24315" spans="1:4" x14ac:dyDescent="0.25">
      <c r="A24315">
        <v>17.965699999999998</v>
      </c>
      <c r="B24315">
        <v>31.289062000000001</v>
      </c>
      <c r="C24315">
        <v>1</v>
      </c>
      <c r="D24315">
        <v>1</v>
      </c>
    </row>
    <row r="24316" spans="1:4" x14ac:dyDescent="0.25">
      <c r="A24316">
        <v>17.965979999999998</v>
      </c>
      <c r="B24316">
        <v>31.464843999999999</v>
      </c>
      <c r="C24316">
        <v>0</v>
      </c>
      <c r="D24316">
        <v>1</v>
      </c>
    </row>
    <row r="24317" spans="1:4" x14ac:dyDescent="0.25">
      <c r="A24317">
        <v>17.9663</v>
      </c>
      <c r="B24317">
        <v>31.640625</v>
      </c>
      <c r="C24317">
        <v>0</v>
      </c>
      <c r="D24317">
        <v>0</v>
      </c>
    </row>
    <row r="24318" spans="1:4" x14ac:dyDescent="0.25">
      <c r="A24318">
        <v>17.966560000000001</v>
      </c>
      <c r="B24318">
        <v>31.816406000000001</v>
      </c>
      <c r="C24318">
        <v>1</v>
      </c>
      <c r="D24318">
        <v>0</v>
      </c>
    </row>
    <row r="24319" spans="1:4" x14ac:dyDescent="0.25">
      <c r="A24319">
        <v>17.966819999999998</v>
      </c>
      <c r="B24319">
        <v>31.992187999999999</v>
      </c>
      <c r="C24319">
        <v>1</v>
      </c>
      <c r="D24319">
        <v>1</v>
      </c>
    </row>
    <row r="24320" spans="1:4" x14ac:dyDescent="0.25">
      <c r="A24320">
        <v>17.967079999999999</v>
      </c>
      <c r="B24320">
        <v>32.167968999999999</v>
      </c>
      <c r="C24320">
        <v>0</v>
      </c>
      <c r="D24320">
        <v>1</v>
      </c>
    </row>
    <row r="24321" spans="1:4" x14ac:dyDescent="0.25">
      <c r="A24321">
        <v>17.967400000000001</v>
      </c>
      <c r="B24321">
        <v>32.34375</v>
      </c>
      <c r="C24321">
        <v>0</v>
      </c>
      <c r="D24321">
        <v>0</v>
      </c>
    </row>
    <row r="24322" spans="1:4" x14ac:dyDescent="0.25">
      <c r="A24322">
        <v>17.967659999999999</v>
      </c>
      <c r="B24322">
        <v>32.519531000000001</v>
      </c>
      <c r="C24322">
        <v>1</v>
      </c>
      <c r="D24322">
        <v>0</v>
      </c>
    </row>
    <row r="24323" spans="1:4" x14ac:dyDescent="0.25">
      <c r="A24323">
        <v>17.967919999999999</v>
      </c>
      <c r="B24323">
        <v>32.695312000000001</v>
      </c>
      <c r="C24323">
        <v>1</v>
      </c>
      <c r="D24323">
        <v>1</v>
      </c>
    </row>
    <row r="24324" spans="1:4" x14ac:dyDescent="0.25">
      <c r="A24324">
        <v>17.968160000000001</v>
      </c>
      <c r="B24324">
        <v>32.871093999999999</v>
      </c>
      <c r="C24324">
        <v>0</v>
      </c>
      <c r="D24324">
        <v>1</v>
      </c>
    </row>
    <row r="24325" spans="1:4" x14ac:dyDescent="0.25">
      <c r="A24325">
        <v>17.96848</v>
      </c>
      <c r="B24325">
        <v>33.046875</v>
      </c>
      <c r="C24325">
        <v>0</v>
      </c>
      <c r="D24325">
        <v>0</v>
      </c>
    </row>
    <row r="24326" spans="1:4" x14ac:dyDescent="0.25">
      <c r="A24326">
        <v>17.96876</v>
      </c>
      <c r="B24326">
        <v>33.222656000000001</v>
      </c>
      <c r="C24326">
        <v>1</v>
      </c>
      <c r="D24326">
        <v>0</v>
      </c>
    </row>
    <row r="24327" spans="1:4" x14ac:dyDescent="0.25">
      <c r="A24327">
        <v>17.96902</v>
      </c>
      <c r="B24327">
        <v>33.398437999999999</v>
      </c>
      <c r="C24327">
        <v>1</v>
      </c>
      <c r="D24327">
        <v>1</v>
      </c>
    </row>
    <row r="24328" spans="1:4" x14ac:dyDescent="0.25">
      <c r="A24328">
        <v>17.969280000000001</v>
      </c>
      <c r="B24328">
        <v>33.574218999999999</v>
      </c>
      <c r="C24328">
        <v>0</v>
      </c>
      <c r="D24328">
        <v>1</v>
      </c>
    </row>
    <row r="24329" spans="1:4" x14ac:dyDescent="0.25">
      <c r="A24329">
        <v>17.9696</v>
      </c>
      <c r="B24329">
        <v>33.75</v>
      </c>
      <c r="C24329">
        <v>0</v>
      </c>
      <c r="D24329">
        <v>0</v>
      </c>
    </row>
    <row r="24330" spans="1:4" x14ac:dyDescent="0.25">
      <c r="A24330">
        <v>17.969840000000001</v>
      </c>
      <c r="B24330">
        <v>33.925781000000001</v>
      </c>
      <c r="C24330">
        <v>1</v>
      </c>
      <c r="D24330">
        <v>0</v>
      </c>
    </row>
    <row r="24331" spans="1:4" x14ac:dyDescent="0.25">
      <c r="A24331">
        <v>17.970099999999999</v>
      </c>
      <c r="B24331">
        <v>34.101562000000001</v>
      </c>
      <c r="C24331">
        <v>1</v>
      </c>
      <c r="D24331">
        <v>1</v>
      </c>
    </row>
    <row r="24332" spans="1:4" x14ac:dyDescent="0.25">
      <c r="A24332">
        <v>17.970379999999999</v>
      </c>
      <c r="B24332">
        <v>34.277343999999999</v>
      </c>
      <c r="C24332">
        <v>0</v>
      </c>
      <c r="D24332">
        <v>1</v>
      </c>
    </row>
    <row r="24333" spans="1:4" x14ac:dyDescent="0.25">
      <c r="A24333">
        <v>17.970700000000001</v>
      </c>
      <c r="B24333">
        <v>34.453125</v>
      </c>
      <c r="C24333">
        <v>0</v>
      </c>
      <c r="D24333">
        <v>0</v>
      </c>
    </row>
    <row r="24334" spans="1:4" x14ac:dyDescent="0.25">
      <c r="A24334">
        <v>17.970960000000002</v>
      </c>
      <c r="B24334">
        <v>34.628906000000001</v>
      </c>
      <c r="C24334">
        <v>1</v>
      </c>
      <c r="D24334">
        <v>0</v>
      </c>
    </row>
    <row r="24335" spans="1:4" x14ac:dyDescent="0.25">
      <c r="A24335">
        <v>17.971219999999999</v>
      </c>
      <c r="B24335">
        <v>34.804687999999999</v>
      </c>
      <c r="C24335">
        <v>1</v>
      </c>
      <c r="D24335">
        <v>1</v>
      </c>
    </row>
    <row r="24336" spans="1:4" x14ac:dyDescent="0.25">
      <c r="A24336">
        <v>17.97148</v>
      </c>
      <c r="B24336">
        <v>34.980468999999999</v>
      </c>
      <c r="C24336">
        <v>0</v>
      </c>
      <c r="D24336">
        <v>1</v>
      </c>
    </row>
    <row r="24337" spans="1:4" x14ac:dyDescent="0.25">
      <c r="A24337">
        <v>17.971820000000001</v>
      </c>
      <c r="B24337">
        <v>35.15625</v>
      </c>
      <c r="C24337">
        <v>0</v>
      </c>
      <c r="D24337">
        <v>0</v>
      </c>
    </row>
    <row r="24338" spans="1:4" x14ac:dyDescent="0.25">
      <c r="A24338">
        <v>17.972059999999999</v>
      </c>
      <c r="B24338">
        <v>35.332031000000001</v>
      </c>
      <c r="C24338">
        <v>1</v>
      </c>
      <c r="D24338">
        <v>0</v>
      </c>
    </row>
    <row r="24339" spans="1:4" x14ac:dyDescent="0.25">
      <c r="A24339">
        <v>17.97232</v>
      </c>
      <c r="B24339">
        <v>35.507812000000001</v>
      </c>
      <c r="C24339">
        <v>1</v>
      </c>
      <c r="D24339">
        <v>1</v>
      </c>
    </row>
    <row r="24340" spans="1:4" x14ac:dyDescent="0.25">
      <c r="A24340">
        <v>17.972619999999999</v>
      </c>
      <c r="B24340">
        <v>35.683593999999999</v>
      </c>
      <c r="C24340">
        <v>0</v>
      </c>
      <c r="D24340">
        <v>1</v>
      </c>
    </row>
    <row r="24341" spans="1:4" x14ac:dyDescent="0.25">
      <c r="A24341">
        <v>17.972940000000001</v>
      </c>
      <c r="B24341">
        <v>35.859375</v>
      </c>
      <c r="C24341">
        <v>0</v>
      </c>
      <c r="D24341">
        <v>0</v>
      </c>
    </row>
    <row r="24342" spans="1:4" x14ac:dyDescent="0.25">
      <c r="A24342">
        <v>17.973199999999999</v>
      </c>
      <c r="B24342">
        <v>36.035156000000001</v>
      </c>
      <c r="C24342">
        <v>1</v>
      </c>
      <c r="D24342">
        <v>0</v>
      </c>
    </row>
    <row r="24343" spans="1:4" x14ac:dyDescent="0.25">
      <c r="A24343">
        <v>17.973479999999999</v>
      </c>
      <c r="B24343">
        <v>36.210937999999999</v>
      </c>
      <c r="C24343">
        <v>1</v>
      </c>
      <c r="D24343">
        <v>1</v>
      </c>
    </row>
    <row r="24344" spans="1:4" x14ac:dyDescent="0.25">
      <c r="A24344">
        <v>17.973739999999999</v>
      </c>
      <c r="B24344">
        <v>36.386718999999999</v>
      </c>
      <c r="C24344">
        <v>0</v>
      </c>
      <c r="D24344">
        <v>1</v>
      </c>
    </row>
    <row r="24345" spans="1:4" x14ac:dyDescent="0.25">
      <c r="A24345">
        <v>17.974080000000001</v>
      </c>
      <c r="B24345">
        <v>36.5625</v>
      </c>
      <c r="C24345">
        <v>0</v>
      </c>
      <c r="D24345">
        <v>0</v>
      </c>
    </row>
    <row r="24346" spans="1:4" x14ac:dyDescent="0.25">
      <c r="A24346">
        <v>17.974340000000002</v>
      </c>
      <c r="B24346">
        <v>36.738281000000001</v>
      </c>
      <c r="C24346">
        <v>1</v>
      </c>
      <c r="D24346">
        <v>0</v>
      </c>
    </row>
    <row r="24347" spans="1:4" x14ac:dyDescent="0.25">
      <c r="A24347">
        <v>17.974620000000002</v>
      </c>
      <c r="B24347">
        <v>36.914062000000001</v>
      </c>
      <c r="C24347">
        <v>1</v>
      </c>
      <c r="D24347">
        <v>1</v>
      </c>
    </row>
    <row r="24348" spans="1:4" x14ac:dyDescent="0.25">
      <c r="A24348">
        <v>17.974900000000002</v>
      </c>
      <c r="B24348">
        <v>37.089843999999999</v>
      </c>
      <c r="C24348">
        <v>0</v>
      </c>
      <c r="D24348">
        <v>1</v>
      </c>
    </row>
    <row r="24349" spans="1:4" x14ac:dyDescent="0.25">
      <c r="A24349">
        <v>17.975239999999999</v>
      </c>
      <c r="B24349">
        <v>37.265625</v>
      </c>
      <c r="C24349">
        <v>0</v>
      </c>
      <c r="D24349">
        <v>0</v>
      </c>
    </row>
    <row r="24350" spans="1:4" x14ac:dyDescent="0.25">
      <c r="A24350">
        <v>17.9755</v>
      </c>
      <c r="B24350">
        <v>37.441406000000001</v>
      </c>
      <c r="C24350">
        <v>1</v>
      </c>
      <c r="D24350">
        <v>0</v>
      </c>
    </row>
    <row r="24351" spans="1:4" x14ac:dyDescent="0.25">
      <c r="A24351">
        <v>17.975760000000001</v>
      </c>
      <c r="B24351">
        <v>37.617187999999999</v>
      </c>
      <c r="C24351">
        <v>1</v>
      </c>
      <c r="D24351">
        <v>1</v>
      </c>
    </row>
    <row r="24352" spans="1:4" x14ac:dyDescent="0.25">
      <c r="A24352">
        <v>17.97606</v>
      </c>
      <c r="B24352">
        <v>37.792968999999999</v>
      </c>
      <c r="C24352">
        <v>0</v>
      </c>
      <c r="D24352">
        <v>1</v>
      </c>
    </row>
    <row r="24353" spans="1:4" x14ac:dyDescent="0.25">
      <c r="A24353">
        <v>17.976400000000002</v>
      </c>
      <c r="B24353">
        <v>37.96875</v>
      </c>
      <c r="C24353">
        <v>0</v>
      </c>
      <c r="D24353">
        <v>0</v>
      </c>
    </row>
    <row r="24354" spans="1:4" x14ac:dyDescent="0.25">
      <c r="A24354">
        <v>17.976659999999999</v>
      </c>
      <c r="B24354">
        <v>38.144531000000001</v>
      </c>
      <c r="C24354">
        <v>1</v>
      </c>
      <c r="D24354">
        <v>0</v>
      </c>
    </row>
    <row r="24355" spans="1:4" x14ac:dyDescent="0.25">
      <c r="A24355">
        <v>17.97692</v>
      </c>
      <c r="B24355">
        <v>38.320312000000001</v>
      </c>
      <c r="C24355">
        <v>1</v>
      </c>
      <c r="D24355">
        <v>1</v>
      </c>
    </row>
    <row r="24356" spans="1:4" x14ac:dyDescent="0.25">
      <c r="A24356">
        <v>17.977219999999999</v>
      </c>
      <c r="B24356">
        <v>38.496093999999999</v>
      </c>
      <c r="C24356">
        <v>0</v>
      </c>
      <c r="D24356">
        <v>1</v>
      </c>
    </row>
    <row r="24357" spans="1:4" x14ac:dyDescent="0.25">
      <c r="A24357">
        <v>17.97756</v>
      </c>
      <c r="B24357">
        <v>38.671875</v>
      </c>
      <c r="C24357">
        <v>0</v>
      </c>
      <c r="D24357">
        <v>0</v>
      </c>
    </row>
    <row r="24358" spans="1:4" x14ac:dyDescent="0.25">
      <c r="A24358">
        <v>17.977820000000001</v>
      </c>
      <c r="B24358">
        <v>38.847656000000001</v>
      </c>
      <c r="C24358">
        <v>1</v>
      </c>
      <c r="D24358">
        <v>0</v>
      </c>
    </row>
    <row r="24359" spans="1:4" x14ac:dyDescent="0.25">
      <c r="A24359">
        <v>17.978100000000001</v>
      </c>
      <c r="B24359">
        <v>39.023437999999999</v>
      </c>
      <c r="C24359">
        <v>1</v>
      </c>
      <c r="D24359">
        <v>1</v>
      </c>
    </row>
    <row r="24360" spans="1:4" x14ac:dyDescent="0.25">
      <c r="A24360">
        <v>17.978380000000001</v>
      </c>
      <c r="B24360">
        <v>39.199218999999999</v>
      </c>
      <c r="C24360">
        <v>0</v>
      </c>
      <c r="D24360">
        <v>1</v>
      </c>
    </row>
    <row r="24361" spans="1:4" x14ac:dyDescent="0.25">
      <c r="A24361">
        <v>17.978719999999999</v>
      </c>
      <c r="B24361">
        <v>39.375</v>
      </c>
      <c r="C24361">
        <v>0</v>
      </c>
      <c r="D24361">
        <v>0</v>
      </c>
    </row>
    <row r="24362" spans="1:4" x14ac:dyDescent="0.25">
      <c r="A24362">
        <v>17.97898</v>
      </c>
      <c r="B24362">
        <v>39.550781000000001</v>
      </c>
      <c r="C24362">
        <v>1</v>
      </c>
      <c r="D24362">
        <v>0</v>
      </c>
    </row>
    <row r="24363" spans="1:4" x14ac:dyDescent="0.25">
      <c r="A24363">
        <v>17.97926</v>
      </c>
      <c r="B24363">
        <v>39.726562000000001</v>
      </c>
      <c r="C24363">
        <v>1</v>
      </c>
      <c r="D24363">
        <v>1</v>
      </c>
    </row>
    <row r="24364" spans="1:4" x14ac:dyDescent="0.25">
      <c r="A24364">
        <v>17.97954</v>
      </c>
      <c r="B24364">
        <v>39.902343999999999</v>
      </c>
      <c r="C24364">
        <v>0</v>
      </c>
      <c r="D24364">
        <v>1</v>
      </c>
    </row>
    <row r="24365" spans="1:4" x14ac:dyDescent="0.25">
      <c r="A24365">
        <v>17.979900000000001</v>
      </c>
      <c r="B24365">
        <v>40.078125</v>
      </c>
      <c r="C24365">
        <v>0</v>
      </c>
      <c r="D24365">
        <v>0</v>
      </c>
    </row>
    <row r="24366" spans="1:4" x14ac:dyDescent="0.25">
      <c r="A24366">
        <v>17.980160000000001</v>
      </c>
      <c r="B24366">
        <v>40.253906000000001</v>
      </c>
      <c r="C24366">
        <v>1</v>
      </c>
      <c r="D24366">
        <v>0</v>
      </c>
    </row>
    <row r="24367" spans="1:4" x14ac:dyDescent="0.25">
      <c r="A24367">
        <v>17.980440000000002</v>
      </c>
      <c r="B24367">
        <v>40.429687999999999</v>
      </c>
      <c r="C24367">
        <v>1</v>
      </c>
      <c r="D24367">
        <v>1</v>
      </c>
    </row>
    <row r="24368" spans="1:4" x14ac:dyDescent="0.25">
      <c r="A24368">
        <v>17.980740000000001</v>
      </c>
      <c r="B24368">
        <v>40.605468999999999</v>
      </c>
      <c r="C24368">
        <v>0</v>
      </c>
      <c r="D24368">
        <v>1</v>
      </c>
    </row>
    <row r="24369" spans="1:4" x14ac:dyDescent="0.25">
      <c r="A24369">
        <v>17.981079999999999</v>
      </c>
      <c r="B24369">
        <v>40.78125</v>
      </c>
      <c r="C24369">
        <v>0</v>
      </c>
      <c r="D24369">
        <v>0</v>
      </c>
    </row>
    <row r="24370" spans="1:4" x14ac:dyDescent="0.25">
      <c r="A24370">
        <v>17.981359999999999</v>
      </c>
      <c r="B24370">
        <v>40.957031000000001</v>
      </c>
      <c r="C24370">
        <v>1</v>
      </c>
      <c r="D24370">
        <v>0</v>
      </c>
    </row>
    <row r="24371" spans="1:4" x14ac:dyDescent="0.25">
      <c r="A24371">
        <v>17.981639999999999</v>
      </c>
      <c r="B24371">
        <v>41.132812000000001</v>
      </c>
      <c r="C24371">
        <v>1</v>
      </c>
      <c r="D24371">
        <v>1</v>
      </c>
    </row>
    <row r="24372" spans="1:4" x14ac:dyDescent="0.25">
      <c r="A24372">
        <v>17.981940000000002</v>
      </c>
      <c r="B24372">
        <v>41.308593999999999</v>
      </c>
      <c r="C24372">
        <v>0</v>
      </c>
      <c r="D24372">
        <v>1</v>
      </c>
    </row>
    <row r="24373" spans="1:4" x14ac:dyDescent="0.25">
      <c r="A24373">
        <v>17.982299999999999</v>
      </c>
      <c r="B24373">
        <v>41.484375</v>
      </c>
      <c r="C24373">
        <v>0</v>
      </c>
      <c r="D24373">
        <v>0</v>
      </c>
    </row>
    <row r="24374" spans="1:4" x14ac:dyDescent="0.25">
      <c r="A24374">
        <v>17.982579999999999</v>
      </c>
      <c r="B24374">
        <v>41.660156000000001</v>
      </c>
      <c r="C24374">
        <v>1</v>
      </c>
      <c r="D24374">
        <v>0</v>
      </c>
    </row>
    <row r="24375" spans="1:4" x14ac:dyDescent="0.25">
      <c r="A24375">
        <v>17.982859999999999</v>
      </c>
      <c r="B24375">
        <v>41.835937999999999</v>
      </c>
      <c r="C24375">
        <v>1</v>
      </c>
      <c r="D24375">
        <v>1</v>
      </c>
    </row>
    <row r="24376" spans="1:4" x14ac:dyDescent="0.25">
      <c r="A24376">
        <v>17.983160000000002</v>
      </c>
      <c r="B24376">
        <v>42.011718999999999</v>
      </c>
      <c r="C24376">
        <v>0</v>
      </c>
      <c r="D24376">
        <v>1</v>
      </c>
    </row>
    <row r="24377" spans="1:4" x14ac:dyDescent="0.25">
      <c r="A24377">
        <v>17.983519999999999</v>
      </c>
      <c r="B24377">
        <v>42.1875</v>
      </c>
      <c r="C24377">
        <v>0</v>
      </c>
      <c r="D24377">
        <v>0</v>
      </c>
    </row>
    <row r="24378" spans="1:4" x14ac:dyDescent="0.25">
      <c r="A24378">
        <v>17.983799999999999</v>
      </c>
      <c r="B24378">
        <v>42.363281000000001</v>
      </c>
      <c r="C24378">
        <v>1</v>
      </c>
      <c r="D24378">
        <v>0</v>
      </c>
    </row>
    <row r="24379" spans="1:4" x14ac:dyDescent="0.25">
      <c r="A24379">
        <v>17.984079999999999</v>
      </c>
      <c r="B24379">
        <v>42.539062000000001</v>
      </c>
      <c r="C24379">
        <v>1</v>
      </c>
      <c r="D24379">
        <v>1</v>
      </c>
    </row>
    <row r="24380" spans="1:4" x14ac:dyDescent="0.25">
      <c r="A24380">
        <v>17.984400000000001</v>
      </c>
      <c r="B24380">
        <v>42.714843999999999</v>
      </c>
      <c r="C24380">
        <v>0</v>
      </c>
      <c r="D24380">
        <v>1</v>
      </c>
    </row>
    <row r="24381" spans="1:4" x14ac:dyDescent="0.25">
      <c r="A24381">
        <v>17.984739999999999</v>
      </c>
      <c r="B24381">
        <v>42.890625</v>
      </c>
      <c r="C24381">
        <v>0</v>
      </c>
      <c r="D24381">
        <v>0</v>
      </c>
    </row>
    <row r="24382" spans="1:4" x14ac:dyDescent="0.25">
      <c r="A24382">
        <v>17.985019999999999</v>
      </c>
      <c r="B24382">
        <v>43.066406000000001</v>
      </c>
      <c r="C24382">
        <v>1</v>
      </c>
      <c r="D24382">
        <v>0</v>
      </c>
    </row>
    <row r="24383" spans="1:4" x14ac:dyDescent="0.25">
      <c r="A24383">
        <v>17.985320000000002</v>
      </c>
      <c r="B24383">
        <v>43.242187999999999</v>
      </c>
      <c r="C24383">
        <v>1</v>
      </c>
      <c r="D24383">
        <v>1</v>
      </c>
    </row>
    <row r="24384" spans="1:4" x14ac:dyDescent="0.25">
      <c r="A24384">
        <v>17.98564</v>
      </c>
      <c r="B24384">
        <v>43.417968999999999</v>
      </c>
      <c r="C24384">
        <v>0</v>
      </c>
      <c r="D24384">
        <v>1</v>
      </c>
    </row>
    <row r="24385" spans="1:4" x14ac:dyDescent="0.25">
      <c r="A24385">
        <v>17.986000000000001</v>
      </c>
      <c r="B24385">
        <v>43.59375</v>
      </c>
      <c r="C24385">
        <v>0</v>
      </c>
      <c r="D24385">
        <v>0</v>
      </c>
    </row>
    <row r="24386" spans="1:4" x14ac:dyDescent="0.25">
      <c r="A24386">
        <v>17.986260000000001</v>
      </c>
      <c r="B24386">
        <v>43.769531000000001</v>
      </c>
      <c r="C24386">
        <v>1</v>
      </c>
      <c r="D24386">
        <v>0</v>
      </c>
    </row>
    <row r="24387" spans="1:4" x14ac:dyDescent="0.25">
      <c r="A24387">
        <v>17.986560000000001</v>
      </c>
      <c r="B24387">
        <v>43.945312000000001</v>
      </c>
      <c r="C24387">
        <v>1</v>
      </c>
      <c r="D24387">
        <v>1</v>
      </c>
    </row>
    <row r="24388" spans="1:4" x14ac:dyDescent="0.25">
      <c r="A24388">
        <v>17.986879999999999</v>
      </c>
      <c r="B24388">
        <v>44.121093999999999</v>
      </c>
      <c r="C24388">
        <v>0</v>
      </c>
      <c r="D24388">
        <v>1</v>
      </c>
    </row>
    <row r="24389" spans="1:4" x14ac:dyDescent="0.25">
      <c r="A24389">
        <v>17.98724</v>
      </c>
      <c r="B24389">
        <v>44.296875</v>
      </c>
      <c r="C24389">
        <v>0</v>
      </c>
      <c r="D24389">
        <v>0</v>
      </c>
    </row>
    <row r="24390" spans="1:4" x14ac:dyDescent="0.25">
      <c r="A24390">
        <v>17.98752</v>
      </c>
      <c r="B24390">
        <v>44.472656000000001</v>
      </c>
      <c r="C24390">
        <v>1</v>
      </c>
      <c r="D24390">
        <v>0</v>
      </c>
    </row>
    <row r="24391" spans="1:4" x14ac:dyDescent="0.25">
      <c r="A24391">
        <v>17.987819999999999</v>
      </c>
      <c r="B24391">
        <v>44.648437999999999</v>
      </c>
      <c r="C24391">
        <v>1</v>
      </c>
      <c r="D24391">
        <v>1</v>
      </c>
    </row>
    <row r="24392" spans="1:4" x14ac:dyDescent="0.25">
      <c r="A24392">
        <v>17.988119999999999</v>
      </c>
      <c r="B24392">
        <v>44.824218999999999</v>
      </c>
      <c r="C24392">
        <v>0</v>
      </c>
      <c r="D24392">
        <v>1</v>
      </c>
    </row>
    <row r="24393" spans="1:4" x14ac:dyDescent="0.25">
      <c r="A24393">
        <v>17.988499999999998</v>
      </c>
      <c r="B24393">
        <v>45</v>
      </c>
      <c r="C24393">
        <v>0</v>
      </c>
      <c r="D24393">
        <v>0</v>
      </c>
    </row>
    <row r="24394" spans="1:4" x14ac:dyDescent="0.25">
      <c r="A24394">
        <v>17.988779999999998</v>
      </c>
      <c r="B24394">
        <v>45.175781000000001</v>
      </c>
      <c r="C24394">
        <v>1</v>
      </c>
      <c r="D24394">
        <v>0</v>
      </c>
    </row>
    <row r="24395" spans="1:4" x14ac:dyDescent="0.25">
      <c r="A24395">
        <v>17.989080000000001</v>
      </c>
      <c r="B24395">
        <v>45.351562000000001</v>
      </c>
      <c r="C24395">
        <v>1</v>
      </c>
      <c r="D24395">
        <v>1</v>
      </c>
    </row>
    <row r="24396" spans="1:4" x14ac:dyDescent="0.25">
      <c r="A24396">
        <v>17.9894</v>
      </c>
      <c r="B24396">
        <v>45.527343999999999</v>
      </c>
      <c r="C24396">
        <v>0</v>
      </c>
      <c r="D24396">
        <v>1</v>
      </c>
    </row>
    <row r="24397" spans="1:4" x14ac:dyDescent="0.25">
      <c r="A24397">
        <v>17.98978</v>
      </c>
      <c r="B24397">
        <v>45.703125</v>
      </c>
      <c r="C24397">
        <v>0</v>
      </c>
      <c r="D24397">
        <v>0</v>
      </c>
    </row>
    <row r="24398" spans="1:4" x14ac:dyDescent="0.25">
      <c r="A24398">
        <v>17.990079999999999</v>
      </c>
      <c r="B24398">
        <v>45.878906000000001</v>
      </c>
      <c r="C24398">
        <v>1</v>
      </c>
      <c r="D24398">
        <v>0</v>
      </c>
    </row>
    <row r="24399" spans="1:4" x14ac:dyDescent="0.25">
      <c r="A24399">
        <v>17.990400000000001</v>
      </c>
      <c r="B24399">
        <v>46.054687999999999</v>
      </c>
      <c r="C24399">
        <v>1</v>
      </c>
      <c r="D24399">
        <v>1</v>
      </c>
    </row>
    <row r="24400" spans="1:4" x14ac:dyDescent="0.25">
      <c r="A24400">
        <v>17.99072</v>
      </c>
      <c r="B24400">
        <v>46.230468999999999</v>
      </c>
      <c r="C24400">
        <v>0</v>
      </c>
      <c r="D24400">
        <v>1</v>
      </c>
    </row>
    <row r="24401" spans="1:4" x14ac:dyDescent="0.25">
      <c r="A24401">
        <v>17.991099999999999</v>
      </c>
      <c r="B24401">
        <v>46.40625</v>
      </c>
      <c r="C24401">
        <v>0</v>
      </c>
      <c r="D24401">
        <v>0</v>
      </c>
    </row>
    <row r="24402" spans="1:4" x14ac:dyDescent="0.25">
      <c r="A24402">
        <v>17.991399999999999</v>
      </c>
      <c r="B24402">
        <v>46.582031000000001</v>
      </c>
      <c r="C24402">
        <v>1</v>
      </c>
      <c r="D24402">
        <v>0</v>
      </c>
    </row>
    <row r="24403" spans="1:4" x14ac:dyDescent="0.25">
      <c r="A24403">
        <v>17.991700000000002</v>
      </c>
      <c r="B24403">
        <v>46.757812000000001</v>
      </c>
      <c r="C24403">
        <v>1</v>
      </c>
      <c r="D24403">
        <v>1</v>
      </c>
    </row>
    <row r="24404" spans="1:4" x14ac:dyDescent="0.25">
      <c r="A24404">
        <v>17.992039999999999</v>
      </c>
      <c r="B24404">
        <v>46.933593999999999</v>
      </c>
      <c r="C24404">
        <v>0</v>
      </c>
      <c r="D24404">
        <v>1</v>
      </c>
    </row>
    <row r="24405" spans="1:4" x14ac:dyDescent="0.25">
      <c r="A24405">
        <v>17.992419999999999</v>
      </c>
      <c r="B24405">
        <v>47.109375</v>
      </c>
      <c r="C24405">
        <v>0</v>
      </c>
      <c r="D24405">
        <v>0</v>
      </c>
    </row>
    <row r="24406" spans="1:4" x14ac:dyDescent="0.25">
      <c r="A24406">
        <v>17.992740000000001</v>
      </c>
      <c r="B24406">
        <v>47.285156000000001</v>
      </c>
      <c r="C24406">
        <v>1</v>
      </c>
      <c r="D24406">
        <v>0</v>
      </c>
    </row>
    <row r="24407" spans="1:4" x14ac:dyDescent="0.25">
      <c r="A24407">
        <v>17.993040000000001</v>
      </c>
      <c r="B24407">
        <v>47.460937999999999</v>
      </c>
      <c r="C24407">
        <v>1</v>
      </c>
      <c r="D24407">
        <v>1</v>
      </c>
    </row>
    <row r="24408" spans="1:4" x14ac:dyDescent="0.25">
      <c r="A24408">
        <v>17.993359999999999</v>
      </c>
      <c r="B24408">
        <v>47.636718999999999</v>
      </c>
      <c r="C24408">
        <v>0</v>
      </c>
      <c r="D24408">
        <v>1</v>
      </c>
    </row>
    <row r="24409" spans="1:4" x14ac:dyDescent="0.25">
      <c r="A24409">
        <v>17.993760000000002</v>
      </c>
      <c r="B24409">
        <v>47.8125</v>
      </c>
      <c r="C24409">
        <v>0</v>
      </c>
      <c r="D24409">
        <v>0</v>
      </c>
    </row>
    <row r="24410" spans="1:4" x14ac:dyDescent="0.25">
      <c r="A24410">
        <v>17.994019999999999</v>
      </c>
      <c r="B24410">
        <v>47.988281000000001</v>
      </c>
      <c r="C24410">
        <v>1</v>
      </c>
      <c r="D24410">
        <v>0</v>
      </c>
    </row>
    <row r="24411" spans="1:4" x14ac:dyDescent="0.25">
      <c r="A24411">
        <v>17.994340000000001</v>
      </c>
      <c r="B24411">
        <v>48.164062000000001</v>
      </c>
      <c r="C24411">
        <v>1</v>
      </c>
      <c r="D24411">
        <v>1</v>
      </c>
    </row>
    <row r="24412" spans="1:4" x14ac:dyDescent="0.25">
      <c r="A24412">
        <v>17.994679999999999</v>
      </c>
      <c r="B24412">
        <v>48.339843999999999</v>
      </c>
      <c r="C24412">
        <v>0</v>
      </c>
      <c r="D24412">
        <v>1</v>
      </c>
    </row>
    <row r="24413" spans="1:4" x14ac:dyDescent="0.25">
      <c r="A24413">
        <v>17.995080000000002</v>
      </c>
      <c r="B24413">
        <v>48.515625</v>
      </c>
      <c r="C24413">
        <v>0</v>
      </c>
      <c r="D24413">
        <v>0</v>
      </c>
    </row>
    <row r="24414" spans="1:4" x14ac:dyDescent="0.25">
      <c r="A24414">
        <v>17.995380000000001</v>
      </c>
      <c r="B24414">
        <v>48.691406000000001</v>
      </c>
      <c r="C24414">
        <v>1</v>
      </c>
      <c r="D24414">
        <v>0</v>
      </c>
    </row>
    <row r="24415" spans="1:4" x14ac:dyDescent="0.25">
      <c r="A24415">
        <v>17.995699999999999</v>
      </c>
      <c r="B24415">
        <v>48.867187999999999</v>
      </c>
      <c r="C24415">
        <v>1</v>
      </c>
      <c r="D24415">
        <v>1</v>
      </c>
    </row>
    <row r="24416" spans="1:4" x14ac:dyDescent="0.25">
      <c r="A24416">
        <v>17.996020000000001</v>
      </c>
      <c r="B24416">
        <v>49.042968999999999</v>
      </c>
      <c r="C24416">
        <v>0</v>
      </c>
      <c r="D24416">
        <v>1</v>
      </c>
    </row>
    <row r="24417" spans="1:4" x14ac:dyDescent="0.25">
      <c r="A24417">
        <v>17.996420000000001</v>
      </c>
      <c r="B24417">
        <v>49.21875</v>
      </c>
      <c r="C24417">
        <v>0</v>
      </c>
      <c r="D24417">
        <v>0</v>
      </c>
    </row>
    <row r="24418" spans="1:4" x14ac:dyDescent="0.25">
      <c r="A24418">
        <v>17.996739999999999</v>
      </c>
      <c r="B24418">
        <v>49.394531000000001</v>
      </c>
      <c r="C24418">
        <v>1</v>
      </c>
      <c r="D24418">
        <v>0</v>
      </c>
    </row>
    <row r="24419" spans="1:4" x14ac:dyDescent="0.25">
      <c r="A24419">
        <v>17.997060000000001</v>
      </c>
      <c r="B24419">
        <v>49.570312000000001</v>
      </c>
      <c r="C24419">
        <v>1</v>
      </c>
      <c r="D24419">
        <v>1</v>
      </c>
    </row>
    <row r="24420" spans="1:4" x14ac:dyDescent="0.25">
      <c r="A24420">
        <v>17.997420000000002</v>
      </c>
      <c r="B24420">
        <v>49.746093999999999</v>
      </c>
      <c r="C24420">
        <v>0</v>
      </c>
      <c r="D24420">
        <v>1</v>
      </c>
    </row>
    <row r="24421" spans="1:4" x14ac:dyDescent="0.25">
      <c r="A24421">
        <v>17.997820000000001</v>
      </c>
      <c r="B24421">
        <v>49.921875</v>
      </c>
      <c r="C24421">
        <v>0</v>
      </c>
      <c r="D24421">
        <v>0</v>
      </c>
    </row>
    <row r="24422" spans="1:4" x14ac:dyDescent="0.25">
      <c r="A24422">
        <v>17.998159999999999</v>
      </c>
      <c r="B24422">
        <v>50.097656000000001</v>
      </c>
      <c r="C24422">
        <v>1</v>
      </c>
      <c r="D24422">
        <v>0</v>
      </c>
    </row>
    <row r="24423" spans="1:4" x14ac:dyDescent="0.25">
      <c r="A24423">
        <v>17.998480000000001</v>
      </c>
      <c r="B24423">
        <v>50.273437999999999</v>
      </c>
      <c r="C24423">
        <v>1</v>
      </c>
      <c r="D24423">
        <v>1</v>
      </c>
    </row>
    <row r="24424" spans="1:4" x14ac:dyDescent="0.25">
      <c r="A24424">
        <v>17.998840000000001</v>
      </c>
      <c r="B24424">
        <v>50.449218999999999</v>
      </c>
      <c r="C24424">
        <v>0</v>
      </c>
      <c r="D24424">
        <v>1</v>
      </c>
    </row>
    <row r="24425" spans="1:4" x14ac:dyDescent="0.25">
      <c r="A24425">
        <v>17.99926</v>
      </c>
      <c r="B24425">
        <v>50.625</v>
      </c>
      <c r="C24425">
        <v>0</v>
      </c>
      <c r="D24425">
        <v>0</v>
      </c>
    </row>
    <row r="24426" spans="1:4" x14ac:dyDescent="0.25">
      <c r="A24426">
        <v>17.999559999999999</v>
      </c>
      <c r="B24426">
        <v>50.800781000000001</v>
      </c>
      <c r="C24426">
        <v>1</v>
      </c>
      <c r="D24426">
        <v>0</v>
      </c>
    </row>
    <row r="24427" spans="1:4" x14ac:dyDescent="0.25">
      <c r="A24427">
        <v>17.9999</v>
      </c>
      <c r="B24427">
        <v>50.976562000000001</v>
      </c>
      <c r="C24427">
        <v>1</v>
      </c>
      <c r="D24427">
        <v>1</v>
      </c>
    </row>
    <row r="24428" spans="1:4" x14ac:dyDescent="0.25">
      <c r="A24428">
        <v>18.000260000000001</v>
      </c>
      <c r="B24428">
        <v>51.152343999999999</v>
      </c>
      <c r="C24428">
        <v>0</v>
      </c>
      <c r="D24428">
        <v>1</v>
      </c>
    </row>
    <row r="24429" spans="1:4" x14ac:dyDescent="0.25">
      <c r="A24429">
        <v>18.000679999999999</v>
      </c>
      <c r="B24429">
        <v>51.328125</v>
      </c>
      <c r="C24429">
        <v>0</v>
      </c>
      <c r="D24429">
        <v>0</v>
      </c>
    </row>
    <row r="24430" spans="1:4" x14ac:dyDescent="0.25">
      <c r="A24430">
        <v>18.000979999999998</v>
      </c>
      <c r="B24430">
        <v>51.503906000000001</v>
      </c>
      <c r="C24430">
        <v>1</v>
      </c>
      <c r="D24430">
        <v>0</v>
      </c>
    </row>
    <row r="24431" spans="1:4" x14ac:dyDescent="0.25">
      <c r="A24431">
        <v>18.001339999999999</v>
      </c>
      <c r="B24431">
        <v>51.679687999999999</v>
      </c>
      <c r="C24431">
        <v>1</v>
      </c>
      <c r="D24431">
        <v>1</v>
      </c>
    </row>
    <row r="24432" spans="1:4" x14ac:dyDescent="0.25">
      <c r="A24432">
        <v>18.00168</v>
      </c>
      <c r="B24432">
        <v>51.855468999999999</v>
      </c>
      <c r="C24432">
        <v>0</v>
      </c>
      <c r="D24432">
        <v>1</v>
      </c>
    </row>
    <row r="24433" spans="1:4" x14ac:dyDescent="0.25">
      <c r="A24433">
        <v>18.002120000000001</v>
      </c>
      <c r="B24433">
        <v>52.03125</v>
      </c>
      <c r="C24433">
        <v>0</v>
      </c>
      <c r="D24433">
        <v>0</v>
      </c>
    </row>
    <row r="24434" spans="1:4" x14ac:dyDescent="0.25">
      <c r="A24434">
        <v>18.00244</v>
      </c>
      <c r="B24434">
        <v>52.207031000000001</v>
      </c>
      <c r="C24434">
        <v>1</v>
      </c>
      <c r="D24434">
        <v>0</v>
      </c>
    </row>
    <row r="24435" spans="1:4" x14ac:dyDescent="0.25">
      <c r="A24435">
        <v>18.002800000000001</v>
      </c>
      <c r="B24435">
        <v>52.382812000000001</v>
      </c>
      <c r="C24435">
        <v>1</v>
      </c>
      <c r="D24435">
        <v>1</v>
      </c>
    </row>
    <row r="24436" spans="1:4" x14ac:dyDescent="0.25">
      <c r="A24436">
        <v>18.003160000000001</v>
      </c>
      <c r="B24436">
        <v>52.558593999999999</v>
      </c>
      <c r="C24436">
        <v>0</v>
      </c>
      <c r="D24436">
        <v>1</v>
      </c>
    </row>
    <row r="24437" spans="1:4" x14ac:dyDescent="0.25">
      <c r="A24437">
        <v>18.003599999999999</v>
      </c>
      <c r="B24437">
        <v>52.734375</v>
      </c>
      <c r="C24437">
        <v>0</v>
      </c>
      <c r="D24437">
        <v>0</v>
      </c>
    </row>
    <row r="24438" spans="1:4" x14ac:dyDescent="0.25">
      <c r="A24438">
        <v>18.00394</v>
      </c>
      <c r="B24438">
        <v>52.910156000000001</v>
      </c>
      <c r="C24438">
        <v>1</v>
      </c>
      <c r="D24438">
        <v>0</v>
      </c>
    </row>
    <row r="24439" spans="1:4" x14ac:dyDescent="0.25">
      <c r="A24439">
        <v>18.004300000000001</v>
      </c>
      <c r="B24439">
        <v>53.085937999999999</v>
      </c>
      <c r="C24439">
        <v>1</v>
      </c>
      <c r="D24439">
        <v>1</v>
      </c>
    </row>
    <row r="24440" spans="1:4" x14ac:dyDescent="0.25">
      <c r="A24440">
        <v>18.004660000000001</v>
      </c>
      <c r="B24440">
        <v>53.261718999999999</v>
      </c>
      <c r="C24440">
        <v>0</v>
      </c>
      <c r="D24440">
        <v>1</v>
      </c>
    </row>
    <row r="24441" spans="1:4" x14ac:dyDescent="0.25">
      <c r="A24441">
        <v>18.005099999999999</v>
      </c>
      <c r="B24441">
        <v>53.4375</v>
      </c>
      <c r="C24441">
        <v>0</v>
      </c>
      <c r="D24441">
        <v>0</v>
      </c>
    </row>
    <row r="24442" spans="1:4" x14ac:dyDescent="0.25">
      <c r="A24442">
        <v>18.00544</v>
      </c>
      <c r="B24442">
        <v>53.613281000000001</v>
      </c>
      <c r="C24442">
        <v>1</v>
      </c>
      <c r="D24442">
        <v>0</v>
      </c>
    </row>
    <row r="24443" spans="1:4" x14ac:dyDescent="0.25">
      <c r="A24443">
        <v>18.00582</v>
      </c>
      <c r="B24443">
        <v>53.789062000000001</v>
      </c>
      <c r="C24443">
        <v>1</v>
      </c>
      <c r="D24443">
        <v>1</v>
      </c>
    </row>
    <row r="24444" spans="1:4" x14ac:dyDescent="0.25">
      <c r="A24444">
        <v>18.0062</v>
      </c>
      <c r="B24444">
        <v>53.964843999999999</v>
      </c>
      <c r="C24444">
        <v>0</v>
      </c>
      <c r="D24444">
        <v>1</v>
      </c>
    </row>
    <row r="24445" spans="1:4" x14ac:dyDescent="0.25">
      <c r="A24445">
        <v>18.006640000000001</v>
      </c>
      <c r="B24445">
        <v>54.140625</v>
      </c>
      <c r="C24445">
        <v>0</v>
      </c>
      <c r="D24445">
        <v>0</v>
      </c>
    </row>
    <row r="24446" spans="1:4" x14ac:dyDescent="0.25">
      <c r="A24446">
        <v>18.007000000000001</v>
      </c>
      <c r="B24446">
        <v>54.316406000000001</v>
      </c>
      <c r="C24446">
        <v>1</v>
      </c>
      <c r="D24446">
        <v>0</v>
      </c>
    </row>
    <row r="24447" spans="1:4" x14ac:dyDescent="0.25">
      <c r="A24447">
        <v>18.007380000000001</v>
      </c>
      <c r="B24447">
        <v>54.492187999999999</v>
      </c>
      <c r="C24447">
        <v>1</v>
      </c>
      <c r="D24447">
        <v>1</v>
      </c>
    </row>
    <row r="24448" spans="1:4" x14ac:dyDescent="0.25">
      <c r="A24448">
        <v>18.007760000000001</v>
      </c>
      <c r="B24448">
        <v>54.667968999999999</v>
      </c>
      <c r="C24448">
        <v>0</v>
      </c>
      <c r="D24448">
        <v>1</v>
      </c>
    </row>
    <row r="24449" spans="1:4" x14ac:dyDescent="0.25">
      <c r="A24449">
        <v>18.008220000000001</v>
      </c>
      <c r="B24449">
        <v>54.84375</v>
      </c>
      <c r="C24449">
        <v>0</v>
      </c>
      <c r="D24449">
        <v>0</v>
      </c>
    </row>
    <row r="24450" spans="1:4" x14ac:dyDescent="0.25">
      <c r="A24450">
        <v>18.008579999999998</v>
      </c>
      <c r="B24450">
        <v>55.019531000000001</v>
      </c>
      <c r="C24450">
        <v>1</v>
      </c>
      <c r="D24450">
        <v>0</v>
      </c>
    </row>
    <row r="24451" spans="1:4" x14ac:dyDescent="0.25">
      <c r="A24451">
        <v>18.008939999999999</v>
      </c>
      <c r="B24451">
        <v>55.195312000000001</v>
      </c>
      <c r="C24451">
        <v>1</v>
      </c>
      <c r="D24451">
        <v>1</v>
      </c>
    </row>
    <row r="24452" spans="1:4" x14ac:dyDescent="0.25">
      <c r="A24452">
        <v>18.009340000000002</v>
      </c>
      <c r="B24452">
        <v>55.371093999999999</v>
      </c>
      <c r="C24452">
        <v>0</v>
      </c>
      <c r="D24452">
        <v>1</v>
      </c>
    </row>
    <row r="24453" spans="1:4" x14ac:dyDescent="0.25">
      <c r="A24453">
        <v>18.009799999999998</v>
      </c>
      <c r="B24453">
        <v>55.546875</v>
      </c>
      <c r="C24453">
        <v>0</v>
      </c>
      <c r="D24453">
        <v>0</v>
      </c>
    </row>
    <row r="24454" spans="1:4" x14ac:dyDescent="0.25">
      <c r="A24454">
        <v>18.010179999999998</v>
      </c>
      <c r="B24454">
        <v>55.722656000000001</v>
      </c>
      <c r="C24454">
        <v>1</v>
      </c>
      <c r="D24454">
        <v>0</v>
      </c>
    </row>
    <row r="24455" spans="1:4" x14ac:dyDescent="0.25">
      <c r="A24455">
        <v>18.010560000000002</v>
      </c>
      <c r="B24455">
        <v>55.898437999999999</v>
      </c>
      <c r="C24455">
        <v>1</v>
      </c>
      <c r="D24455">
        <v>1</v>
      </c>
    </row>
    <row r="24456" spans="1:4" x14ac:dyDescent="0.25">
      <c r="A24456">
        <v>18.010960000000001</v>
      </c>
      <c r="B24456">
        <v>56.074218999999999</v>
      </c>
      <c r="C24456">
        <v>0</v>
      </c>
      <c r="D24456">
        <v>1</v>
      </c>
    </row>
    <row r="24457" spans="1:4" x14ac:dyDescent="0.25">
      <c r="A24457">
        <v>18.011420000000001</v>
      </c>
      <c r="B24457">
        <v>56.25</v>
      </c>
      <c r="C24457">
        <v>0</v>
      </c>
      <c r="D24457">
        <v>0</v>
      </c>
    </row>
    <row r="24458" spans="1:4" x14ac:dyDescent="0.25">
      <c r="A24458">
        <v>18.011800000000001</v>
      </c>
      <c r="B24458">
        <v>56.425781000000001</v>
      </c>
      <c r="C24458">
        <v>1</v>
      </c>
      <c r="D24458">
        <v>0</v>
      </c>
    </row>
    <row r="24459" spans="1:4" x14ac:dyDescent="0.25">
      <c r="A24459">
        <v>18.012180000000001</v>
      </c>
      <c r="B24459">
        <v>56.601562000000001</v>
      </c>
      <c r="C24459">
        <v>1</v>
      </c>
      <c r="D24459">
        <v>1</v>
      </c>
    </row>
    <row r="24460" spans="1:4" x14ac:dyDescent="0.25">
      <c r="A24460">
        <v>18.012599999999999</v>
      </c>
      <c r="B24460">
        <v>56.777343999999999</v>
      </c>
      <c r="C24460">
        <v>0</v>
      </c>
      <c r="D24460">
        <v>1</v>
      </c>
    </row>
    <row r="24461" spans="1:4" x14ac:dyDescent="0.25">
      <c r="A24461">
        <v>18.013079999999999</v>
      </c>
      <c r="B24461">
        <v>56.953125</v>
      </c>
      <c r="C24461">
        <v>0</v>
      </c>
      <c r="D24461">
        <v>0</v>
      </c>
    </row>
    <row r="24462" spans="1:4" x14ac:dyDescent="0.25">
      <c r="A24462">
        <v>18.013459999999998</v>
      </c>
      <c r="B24462">
        <v>57.128906000000001</v>
      </c>
      <c r="C24462">
        <v>1</v>
      </c>
      <c r="D24462">
        <v>0</v>
      </c>
    </row>
    <row r="24463" spans="1:4" x14ac:dyDescent="0.25">
      <c r="A24463">
        <v>18.01388</v>
      </c>
      <c r="B24463">
        <v>57.304687999999999</v>
      </c>
      <c r="C24463">
        <v>1</v>
      </c>
      <c r="D24463">
        <v>1</v>
      </c>
    </row>
    <row r="24464" spans="1:4" x14ac:dyDescent="0.25">
      <c r="A24464">
        <v>18.014299999999999</v>
      </c>
      <c r="B24464">
        <v>57.480468999999999</v>
      </c>
      <c r="C24464">
        <v>0</v>
      </c>
      <c r="D24464">
        <v>1</v>
      </c>
    </row>
    <row r="24465" spans="1:4" x14ac:dyDescent="0.25">
      <c r="A24465">
        <v>18.014800000000001</v>
      </c>
      <c r="B24465">
        <v>57.65625</v>
      </c>
      <c r="C24465">
        <v>0</v>
      </c>
      <c r="D24465">
        <v>0</v>
      </c>
    </row>
    <row r="24466" spans="1:4" x14ac:dyDescent="0.25">
      <c r="A24466">
        <v>18.015180000000001</v>
      </c>
      <c r="B24466">
        <v>57.832031000000001</v>
      </c>
      <c r="C24466">
        <v>1</v>
      </c>
      <c r="D24466">
        <v>0</v>
      </c>
    </row>
    <row r="24467" spans="1:4" x14ac:dyDescent="0.25">
      <c r="A24467">
        <v>18.015599999999999</v>
      </c>
      <c r="B24467">
        <v>58.007812000000001</v>
      </c>
      <c r="C24467">
        <v>1</v>
      </c>
      <c r="D24467">
        <v>1</v>
      </c>
    </row>
    <row r="24468" spans="1:4" x14ac:dyDescent="0.25">
      <c r="A24468">
        <v>18.016020000000001</v>
      </c>
      <c r="B24468">
        <v>58.183593999999999</v>
      </c>
      <c r="C24468">
        <v>0</v>
      </c>
      <c r="D24468">
        <v>1</v>
      </c>
    </row>
    <row r="24469" spans="1:4" x14ac:dyDescent="0.25">
      <c r="A24469">
        <v>18.016539999999999</v>
      </c>
      <c r="B24469">
        <v>58.359375</v>
      </c>
      <c r="C24469">
        <v>0</v>
      </c>
      <c r="D24469">
        <v>0</v>
      </c>
    </row>
    <row r="24470" spans="1:4" x14ac:dyDescent="0.25">
      <c r="A24470">
        <v>18.016940000000002</v>
      </c>
      <c r="B24470">
        <v>58.535156000000001</v>
      </c>
      <c r="C24470">
        <v>1</v>
      </c>
      <c r="D24470">
        <v>0</v>
      </c>
    </row>
    <row r="24471" spans="1:4" x14ac:dyDescent="0.25">
      <c r="A24471">
        <v>18.01736</v>
      </c>
      <c r="B24471">
        <v>58.710937999999999</v>
      </c>
      <c r="C24471">
        <v>1</v>
      </c>
      <c r="D24471">
        <v>1</v>
      </c>
    </row>
    <row r="24472" spans="1:4" x14ac:dyDescent="0.25">
      <c r="A24472">
        <v>18.017800000000001</v>
      </c>
      <c r="B24472">
        <v>58.886718999999999</v>
      </c>
      <c r="C24472">
        <v>0</v>
      </c>
      <c r="D24472">
        <v>1</v>
      </c>
    </row>
    <row r="24473" spans="1:4" x14ac:dyDescent="0.25">
      <c r="A24473">
        <v>18.018319999999999</v>
      </c>
      <c r="B24473">
        <v>59.0625</v>
      </c>
      <c r="C24473">
        <v>0</v>
      </c>
      <c r="D24473">
        <v>0</v>
      </c>
    </row>
    <row r="24474" spans="1:4" x14ac:dyDescent="0.25">
      <c r="A24474">
        <v>18.018740000000001</v>
      </c>
      <c r="B24474">
        <v>59.238281000000001</v>
      </c>
      <c r="C24474">
        <v>1</v>
      </c>
      <c r="D24474">
        <v>0</v>
      </c>
    </row>
    <row r="24475" spans="1:4" x14ac:dyDescent="0.25">
      <c r="A24475">
        <v>18.019179999999999</v>
      </c>
      <c r="B24475">
        <v>59.414062000000001</v>
      </c>
      <c r="C24475">
        <v>1</v>
      </c>
      <c r="D24475">
        <v>1</v>
      </c>
    </row>
    <row r="24476" spans="1:4" x14ac:dyDescent="0.25">
      <c r="A24476">
        <v>18.019639999999999</v>
      </c>
      <c r="B24476">
        <v>59.589843999999999</v>
      </c>
      <c r="C24476">
        <v>0</v>
      </c>
      <c r="D24476">
        <v>1</v>
      </c>
    </row>
    <row r="24477" spans="1:4" x14ac:dyDescent="0.25">
      <c r="A24477">
        <v>18.02018</v>
      </c>
      <c r="B24477">
        <v>59.765625</v>
      </c>
      <c r="C24477">
        <v>0</v>
      </c>
      <c r="D24477">
        <v>0</v>
      </c>
    </row>
    <row r="24478" spans="1:4" x14ac:dyDescent="0.25">
      <c r="A24478">
        <v>18.020600000000002</v>
      </c>
      <c r="B24478">
        <v>59.941406000000001</v>
      </c>
      <c r="C24478">
        <v>1</v>
      </c>
      <c r="D24478">
        <v>0</v>
      </c>
    </row>
    <row r="24479" spans="1:4" x14ac:dyDescent="0.25">
      <c r="A24479">
        <v>18.021059999999999</v>
      </c>
      <c r="B24479">
        <v>60.117187999999999</v>
      </c>
      <c r="C24479">
        <v>1</v>
      </c>
      <c r="D24479">
        <v>1</v>
      </c>
    </row>
    <row r="24480" spans="1:4" x14ac:dyDescent="0.25">
      <c r="A24480">
        <v>18.021540000000002</v>
      </c>
      <c r="B24480">
        <v>60.292968999999999</v>
      </c>
      <c r="C24480">
        <v>0</v>
      </c>
      <c r="D24480">
        <v>1</v>
      </c>
    </row>
    <row r="24481" spans="1:4" x14ac:dyDescent="0.25">
      <c r="A24481">
        <v>18.022099999999998</v>
      </c>
      <c r="B24481">
        <v>60.46875</v>
      </c>
      <c r="C24481">
        <v>0</v>
      </c>
      <c r="D24481">
        <v>0</v>
      </c>
    </row>
    <row r="24482" spans="1:4" x14ac:dyDescent="0.25">
      <c r="A24482">
        <v>18.022539999999999</v>
      </c>
      <c r="B24482">
        <v>60.644531000000001</v>
      </c>
      <c r="C24482">
        <v>1</v>
      </c>
      <c r="D24482">
        <v>0</v>
      </c>
    </row>
    <row r="24483" spans="1:4" x14ac:dyDescent="0.25">
      <c r="A24483">
        <v>18.023</v>
      </c>
      <c r="B24483">
        <v>60.820312000000001</v>
      </c>
      <c r="C24483">
        <v>1</v>
      </c>
      <c r="D24483">
        <v>1</v>
      </c>
    </row>
    <row r="24484" spans="1:4" x14ac:dyDescent="0.25">
      <c r="A24484">
        <v>18.023479999999999</v>
      </c>
      <c r="B24484">
        <v>60.996093999999999</v>
      </c>
      <c r="C24484">
        <v>0</v>
      </c>
      <c r="D24484">
        <v>1</v>
      </c>
    </row>
    <row r="24485" spans="1:4" x14ac:dyDescent="0.25">
      <c r="A24485">
        <v>18.024059999999999</v>
      </c>
      <c r="B24485">
        <v>61.171875</v>
      </c>
      <c r="C24485">
        <v>0</v>
      </c>
      <c r="D24485">
        <v>0</v>
      </c>
    </row>
    <row r="24486" spans="1:4" x14ac:dyDescent="0.25">
      <c r="A24486">
        <v>18.024480000000001</v>
      </c>
      <c r="B24486">
        <v>61.347656000000001</v>
      </c>
      <c r="C24486">
        <v>1</v>
      </c>
      <c r="D24486">
        <v>0</v>
      </c>
    </row>
    <row r="24487" spans="1:4" x14ac:dyDescent="0.25">
      <c r="A24487">
        <v>18.02496</v>
      </c>
      <c r="B24487">
        <v>61.523437999999999</v>
      </c>
      <c r="C24487">
        <v>1</v>
      </c>
      <c r="D24487">
        <v>1</v>
      </c>
    </row>
    <row r="24488" spans="1:4" x14ac:dyDescent="0.25">
      <c r="A24488">
        <v>18.025480000000002</v>
      </c>
      <c r="B24488">
        <v>61.699218999999999</v>
      </c>
      <c r="C24488">
        <v>0</v>
      </c>
      <c r="D24488">
        <v>1</v>
      </c>
    </row>
    <row r="24489" spans="1:4" x14ac:dyDescent="0.25">
      <c r="A24489">
        <v>18.02608</v>
      </c>
      <c r="B24489">
        <v>61.875</v>
      </c>
      <c r="C24489">
        <v>0</v>
      </c>
      <c r="D24489">
        <v>0</v>
      </c>
    </row>
    <row r="24490" spans="1:4" x14ac:dyDescent="0.25">
      <c r="A24490">
        <v>18.026540000000001</v>
      </c>
      <c r="B24490">
        <v>62.050781000000001</v>
      </c>
      <c r="C24490">
        <v>1</v>
      </c>
      <c r="D24490">
        <v>0</v>
      </c>
    </row>
    <row r="24491" spans="1:4" x14ac:dyDescent="0.25">
      <c r="A24491">
        <v>18.02704</v>
      </c>
      <c r="B24491">
        <v>62.226562000000001</v>
      </c>
      <c r="C24491">
        <v>1</v>
      </c>
      <c r="D24491">
        <v>1</v>
      </c>
    </row>
    <row r="24492" spans="1:4" x14ac:dyDescent="0.25">
      <c r="A24492">
        <v>18.027539999999998</v>
      </c>
      <c r="B24492">
        <v>62.402343999999999</v>
      </c>
      <c r="C24492">
        <v>0</v>
      </c>
      <c r="D24492">
        <v>1</v>
      </c>
    </row>
    <row r="24493" spans="1:4" x14ac:dyDescent="0.25">
      <c r="A24493">
        <v>18.02816</v>
      </c>
      <c r="B24493">
        <v>62.578125</v>
      </c>
      <c r="C24493">
        <v>0</v>
      </c>
      <c r="D24493">
        <v>0</v>
      </c>
    </row>
    <row r="24494" spans="1:4" x14ac:dyDescent="0.25">
      <c r="A24494">
        <v>18.028639999999999</v>
      </c>
      <c r="B24494">
        <v>62.753906000000001</v>
      </c>
      <c r="C24494">
        <v>1</v>
      </c>
      <c r="D24494">
        <v>0</v>
      </c>
    </row>
    <row r="24495" spans="1:4" x14ac:dyDescent="0.25">
      <c r="A24495">
        <v>18.029160000000001</v>
      </c>
      <c r="B24495">
        <v>62.929687999999999</v>
      </c>
      <c r="C24495">
        <v>1</v>
      </c>
      <c r="D24495">
        <v>1</v>
      </c>
    </row>
    <row r="24496" spans="1:4" x14ac:dyDescent="0.25">
      <c r="A24496">
        <v>18.029699999999998</v>
      </c>
      <c r="B24496">
        <v>63.105468999999999</v>
      </c>
      <c r="C24496">
        <v>0</v>
      </c>
      <c r="D24496">
        <v>1</v>
      </c>
    </row>
    <row r="24497" spans="1:4" x14ac:dyDescent="0.25">
      <c r="A24497">
        <v>18.030360000000002</v>
      </c>
      <c r="B24497">
        <v>63.28125</v>
      </c>
      <c r="C24497">
        <v>0</v>
      </c>
      <c r="D24497">
        <v>0</v>
      </c>
    </row>
    <row r="24498" spans="1:4" x14ac:dyDescent="0.25">
      <c r="A24498">
        <v>18.03088</v>
      </c>
      <c r="B24498">
        <v>63.457031000000001</v>
      </c>
      <c r="C24498">
        <v>1</v>
      </c>
      <c r="D24498">
        <v>0</v>
      </c>
    </row>
    <row r="24499" spans="1:4" x14ac:dyDescent="0.25">
      <c r="A24499">
        <v>18.031420000000001</v>
      </c>
      <c r="B24499">
        <v>63.632812000000001</v>
      </c>
      <c r="C24499">
        <v>1</v>
      </c>
      <c r="D24499">
        <v>1</v>
      </c>
    </row>
    <row r="24500" spans="1:4" x14ac:dyDescent="0.25">
      <c r="A24500">
        <v>18.031980000000001</v>
      </c>
      <c r="B24500">
        <v>63.808593999999999</v>
      </c>
      <c r="C24500">
        <v>0</v>
      </c>
      <c r="D24500">
        <v>1</v>
      </c>
    </row>
    <row r="24501" spans="1:4" x14ac:dyDescent="0.25">
      <c r="A24501">
        <v>18.03266</v>
      </c>
      <c r="B24501">
        <v>63.984375</v>
      </c>
      <c r="C24501">
        <v>0</v>
      </c>
      <c r="D24501">
        <v>0</v>
      </c>
    </row>
    <row r="24502" spans="1:4" x14ac:dyDescent="0.25">
      <c r="A24502">
        <v>18.033200000000001</v>
      </c>
      <c r="B24502">
        <v>64.160156000000001</v>
      </c>
      <c r="C24502">
        <v>1</v>
      </c>
      <c r="D24502">
        <v>0</v>
      </c>
    </row>
    <row r="24503" spans="1:4" x14ac:dyDescent="0.25">
      <c r="A24503">
        <v>18.033760000000001</v>
      </c>
      <c r="B24503">
        <v>64.335937999999999</v>
      </c>
      <c r="C24503">
        <v>1</v>
      </c>
      <c r="D24503">
        <v>1</v>
      </c>
    </row>
    <row r="24504" spans="1:4" x14ac:dyDescent="0.25">
      <c r="A24504">
        <v>18.034379999999999</v>
      </c>
      <c r="B24504">
        <v>64.511718999999999</v>
      </c>
      <c r="C24504">
        <v>0</v>
      </c>
      <c r="D24504">
        <v>1</v>
      </c>
    </row>
    <row r="24505" spans="1:4" x14ac:dyDescent="0.25">
      <c r="A24505">
        <v>18.035080000000001</v>
      </c>
      <c r="B24505">
        <v>64.6875</v>
      </c>
      <c r="C24505">
        <v>0</v>
      </c>
      <c r="D24505">
        <v>0</v>
      </c>
    </row>
    <row r="24506" spans="1:4" x14ac:dyDescent="0.25">
      <c r="A24506">
        <v>18.03566</v>
      </c>
      <c r="B24506">
        <v>64.863281000000001</v>
      </c>
      <c r="C24506">
        <v>1</v>
      </c>
      <c r="D24506">
        <v>0</v>
      </c>
    </row>
    <row r="24507" spans="1:4" x14ac:dyDescent="0.25">
      <c r="A24507">
        <v>18.036259999999999</v>
      </c>
      <c r="B24507">
        <v>65.039062000000001</v>
      </c>
      <c r="C24507">
        <v>1</v>
      </c>
      <c r="D24507">
        <v>1</v>
      </c>
    </row>
    <row r="24508" spans="1:4" x14ac:dyDescent="0.25">
      <c r="A24508">
        <v>18.036919999999999</v>
      </c>
      <c r="B24508">
        <v>65.214843999999999</v>
      </c>
      <c r="C24508">
        <v>0</v>
      </c>
      <c r="D24508">
        <v>1</v>
      </c>
    </row>
    <row r="24509" spans="1:4" x14ac:dyDescent="0.25">
      <c r="A24509">
        <v>18.037659999999999</v>
      </c>
      <c r="B24509">
        <v>65.390625</v>
      </c>
      <c r="C24509">
        <v>0</v>
      </c>
      <c r="D24509">
        <v>0</v>
      </c>
    </row>
    <row r="24510" spans="1:4" x14ac:dyDescent="0.25">
      <c r="A24510">
        <v>18.038260000000001</v>
      </c>
      <c r="B24510">
        <v>65.566406000000001</v>
      </c>
      <c r="C24510">
        <v>1</v>
      </c>
      <c r="D24510">
        <v>0</v>
      </c>
    </row>
    <row r="24511" spans="1:4" x14ac:dyDescent="0.25">
      <c r="A24511">
        <v>18.038900000000002</v>
      </c>
      <c r="B24511">
        <v>65.742187999999999</v>
      </c>
      <c r="C24511">
        <v>1</v>
      </c>
      <c r="D24511">
        <v>1</v>
      </c>
    </row>
    <row r="24512" spans="1:4" x14ac:dyDescent="0.25">
      <c r="A24512">
        <v>18.039560000000002</v>
      </c>
      <c r="B24512">
        <v>65.917968999999999</v>
      </c>
      <c r="C24512">
        <v>0</v>
      </c>
      <c r="D24512">
        <v>1</v>
      </c>
    </row>
    <row r="24513" spans="1:4" x14ac:dyDescent="0.25">
      <c r="A24513">
        <v>18.040379999999999</v>
      </c>
      <c r="B24513">
        <v>66.09375</v>
      </c>
      <c r="C24513">
        <v>0</v>
      </c>
      <c r="D24513">
        <v>0</v>
      </c>
    </row>
    <row r="24514" spans="1:4" x14ac:dyDescent="0.25">
      <c r="A24514">
        <v>18.041</v>
      </c>
      <c r="B24514">
        <v>66.269531000000001</v>
      </c>
      <c r="C24514">
        <v>1</v>
      </c>
      <c r="D24514">
        <v>0</v>
      </c>
    </row>
    <row r="24515" spans="1:4" x14ac:dyDescent="0.25">
      <c r="A24515">
        <v>18.041679999999999</v>
      </c>
      <c r="B24515">
        <v>66.445312000000001</v>
      </c>
      <c r="C24515">
        <v>1</v>
      </c>
      <c r="D24515">
        <v>1</v>
      </c>
    </row>
    <row r="24516" spans="1:4" x14ac:dyDescent="0.25">
      <c r="A24516">
        <v>18.042380000000001</v>
      </c>
      <c r="B24516">
        <v>66.621093999999999</v>
      </c>
      <c r="C24516">
        <v>0</v>
      </c>
      <c r="D24516">
        <v>1</v>
      </c>
    </row>
    <row r="24517" spans="1:4" x14ac:dyDescent="0.25">
      <c r="A24517">
        <v>18.04326</v>
      </c>
      <c r="B24517">
        <v>66.796875</v>
      </c>
      <c r="C24517">
        <v>0</v>
      </c>
      <c r="D24517">
        <v>0</v>
      </c>
    </row>
    <row r="24518" spans="1:4" x14ac:dyDescent="0.25">
      <c r="A24518">
        <v>18.043939999999999</v>
      </c>
      <c r="B24518">
        <v>66.972656000000001</v>
      </c>
      <c r="C24518">
        <v>1</v>
      </c>
      <c r="D24518">
        <v>0</v>
      </c>
    </row>
    <row r="24519" spans="1:4" x14ac:dyDescent="0.25">
      <c r="A24519">
        <v>18.04468</v>
      </c>
      <c r="B24519">
        <v>67.148437999999999</v>
      </c>
      <c r="C24519">
        <v>1</v>
      </c>
      <c r="D24519">
        <v>1</v>
      </c>
    </row>
    <row r="24520" spans="1:4" x14ac:dyDescent="0.25">
      <c r="A24520">
        <v>18.045439999999999</v>
      </c>
      <c r="B24520">
        <v>67.324218999999999</v>
      </c>
      <c r="C24520">
        <v>0</v>
      </c>
      <c r="D24520">
        <v>1</v>
      </c>
    </row>
    <row r="24521" spans="1:4" x14ac:dyDescent="0.25">
      <c r="A24521">
        <v>18.046379999999999</v>
      </c>
      <c r="B24521">
        <v>67.5</v>
      </c>
      <c r="C24521">
        <v>0</v>
      </c>
      <c r="D24521">
        <v>0</v>
      </c>
    </row>
    <row r="24522" spans="1:4" x14ac:dyDescent="0.25">
      <c r="A24522">
        <v>18.047139999999999</v>
      </c>
      <c r="B24522">
        <v>67.675781000000001</v>
      </c>
      <c r="C24522">
        <v>1</v>
      </c>
      <c r="D24522">
        <v>0</v>
      </c>
    </row>
    <row r="24523" spans="1:4" x14ac:dyDescent="0.25">
      <c r="A24523">
        <v>18.04796</v>
      </c>
      <c r="B24523">
        <v>67.851562000000001</v>
      </c>
      <c r="C24523">
        <v>1</v>
      </c>
      <c r="D24523">
        <v>1</v>
      </c>
    </row>
    <row r="24524" spans="1:4" x14ac:dyDescent="0.25">
      <c r="A24524">
        <v>18.048839999999998</v>
      </c>
      <c r="B24524">
        <v>68.027343999999999</v>
      </c>
      <c r="C24524">
        <v>0</v>
      </c>
      <c r="D24524">
        <v>1</v>
      </c>
    </row>
    <row r="24525" spans="1:4" x14ac:dyDescent="0.25">
      <c r="A24525">
        <v>18.049900000000001</v>
      </c>
      <c r="B24525">
        <v>68.203125</v>
      </c>
      <c r="C24525">
        <v>0</v>
      </c>
      <c r="D24525">
        <v>0</v>
      </c>
    </row>
    <row r="24526" spans="1:4" x14ac:dyDescent="0.25">
      <c r="A24526">
        <v>18.05078</v>
      </c>
      <c r="B24526">
        <v>68.378906000000001</v>
      </c>
      <c r="C24526">
        <v>1</v>
      </c>
      <c r="D24526">
        <v>0</v>
      </c>
    </row>
    <row r="24527" spans="1:4" x14ac:dyDescent="0.25">
      <c r="A24527">
        <v>18.05172</v>
      </c>
      <c r="B24527">
        <v>68.554687999999999</v>
      </c>
      <c r="C24527">
        <v>1</v>
      </c>
      <c r="D24527">
        <v>1</v>
      </c>
    </row>
    <row r="24528" spans="1:4" x14ac:dyDescent="0.25">
      <c r="A24528">
        <v>18.052720000000001</v>
      </c>
      <c r="B24528">
        <v>68.730468999999999</v>
      </c>
      <c r="C24528">
        <v>0</v>
      </c>
      <c r="D24528">
        <v>1</v>
      </c>
    </row>
    <row r="24529" spans="1:4" x14ac:dyDescent="0.25">
      <c r="A24529">
        <v>18.053920000000002</v>
      </c>
      <c r="B24529">
        <v>68.90625</v>
      </c>
      <c r="C24529">
        <v>0</v>
      </c>
      <c r="D24529">
        <v>0</v>
      </c>
    </row>
    <row r="24530" spans="1:4" x14ac:dyDescent="0.25">
      <c r="A24530">
        <v>18.054919999999999</v>
      </c>
      <c r="B24530">
        <v>69.082031000000001</v>
      </c>
      <c r="C24530">
        <v>1</v>
      </c>
      <c r="D24530">
        <v>0</v>
      </c>
    </row>
    <row r="24531" spans="1:4" x14ac:dyDescent="0.25">
      <c r="A24531">
        <v>18.056000000000001</v>
      </c>
      <c r="B24531">
        <v>69.257812000000001</v>
      </c>
      <c r="C24531">
        <v>1</v>
      </c>
      <c r="D24531">
        <v>1</v>
      </c>
    </row>
    <row r="24532" spans="1:4" x14ac:dyDescent="0.25">
      <c r="A24532">
        <v>18.05724</v>
      </c>
      <c r="B24532">
        <v>69.433593999999999</v>
      </c>
      <c r="C24532">
        <v>0</v>
      </c>
      <c r="D24532">
        <v>1</v>
      </c>
    </row>
    <row r="24533" spans="1:4" x14ac:dyDescent="0.25">
      <c r="A24533">
        <v>18.058720000000001</v>
      </c>
      <c r="B24533">
        <v>69.609375</v>
      </c>
      <c r="C24533">
        <v>0</v>
      </c>
      <c r="D24533">
        <v>0</v>
      </c>
    </row>
    <row r="24534" spans="1:4" x14ac:dyDescent="0.25">
      <c r="A24534">
        <v>18.05996</v>
      </c>
      <c r="B24534">
        <v>69.785156000000001</v>
      </c>
      <c r="C24534">
        <v>1</v>
      </c>
      <c r="D24534">
        <v>0</v>
      </c>
    </row>
    <row r="24535" spans="1:4" x14ac:dyDescent="0.25">
      <c r="A24535">
        <v>18.061360000000001</v>
      </c>
      <c r="B24535">
        <v>69.960937999999999</v>
      </c>
      <c r="C24535">
        <v>1</v>
      </c>
      <c r="D24535">
        <v>1</v>
      </c>
    </row>
    <row r="24536" spans="1:4" x14ac:dyDescent="0.25">
      <c r="A24536">
        <v>18.062940000000001</v>
      </c>
      <c r="B24536">
        <v>70.136718999999999</v>
      </c>
      <c r="C24536">
        <v>0</v>
      </c>
      <c r="D24536">
        <v>1</v>
      </c>
    </row>
    <row r="24537" spans="1:4" x14ac:dyDescent="0.25">
      <c r="A24537">
        <v>18.065000000000001</v>
      </c>
      <c r="B24537">
        <v>70.3125</v>
      </c>
      <c r="C24537">
        <v>0</v>
      </c>
      <c r="D24537">
        <v>0</v>
      </c>
    </row>
    <row r="24538" spans="1:4" x14ac:dyDescent="0.25">
      <c r="A24538">
        <v>18.066859999999998</v>
      </c>
      <c r="B24538">
        <v>70.488281000000001</v>
      </c>
      <c r="C24538">
        <v>1</v>
      </c>
      <c r="D24538">
        <v>0</v>
      </c>
    </row>
    <row r="24539" spans="1:4" x14ac:dyDescent="0.25">
      <c r="A24539">
        <v>18.069179999999999</v>
      </c>
      <c r="B24539">
        <v>70.664062000000001</v>
      </c>
      <c r="C24539">
        <v>1</v>
      </c>
      <c r="D24539">
        <v>1</v>
      </c>
    </row>
    <row r="24540" spans="1:4" x14ac:dyDescent="0.25">
      <c r="A24540">
        <v>18.072399999999998</v>
      </c>
      <c r="B24540">
        <v>70.839843999999999</v>
      </c>
      <c r="C24540">
        <v>0</v>
      </c>
      <c r="D24540">
        <v>1</v>
      </c>
    </row>
    <row r="24541" spans="1:4" x14ac:dyDescent="0.25">
      <c r="A24541">
        <v>18.086659999999998</v>
      </c>
      <c r="B24541">
        <v>70.664062000000001</v>
      </c>
      <c r="C24541">
        <v>1</v>
      </c>
      <c r="D24541">
        <v>1</v>
      </c>
    </row>
    <row r="24542" spans="1:4" x14ac:dyDescent="0.25">
      <c r="A24542">
        <v>18.08952</v>
      </c>
      <c r="B24542">
        <v>70.488281000000001</v>
      </c>
      <c r="C24542">
        <v>1</v>
      </c>
      <c r="D24542">
        <v>0</v>
      </c>
    </row>
    <row r="24543" spans="1:4" x14ac:dyDescent="0.25">
      <c r="A24543">
        <v>18.091699999999999</v>
      </c>
      <c r="B24543">
        <v>70.3125</v>
      </c>
      <c r="C24543">
        <v>0</v>
      </c>
      <c r="D24543">
        <v>0</v>
      </c>
    </row>
    <row r="24544" spans="1:4" x14ac:dyDescent="0.25">
      <c r="A24544">
        <v>18.093499999999999</v>
      </c>
      <c r="B24544">
        <v>70.136718999999999</v>
      </c>
      <c r="C24544">
        <v>0</v>
      </c>
      <c r="D24544">
        <v>1</v>
      </c>
    </row>
    <row r="24545" spans="1:4" x14ac:dyDescent="0.25">
      <c r="A24545">
        <v>18.09552</v>
      </c>
      <c r="B24545">
        <v>69.960937999999999</v>
      </c>
      <c r="C24545">
        <v>1</v>
      </c>
      <c r="D24545">
        <v>1</v>
      </c>
    </row>
    <row r="24546" spans="1:4" x14ac:dyDescent="0.25">
      <c r="A24546">
        <v>18.097020000000001</v>
      </c>
      <c r="B24546">
        <v>69.785156000000001</v>
      </c>
      <c r="C24546">
        <v>1</v>
      </c>
      <c r="D24546">
        <v>0</v>
      </c>
    </row>
    <row r="24547" spans="1:4" x14ac:dyDescent="0.25">
      <c r="A24547">
        <v>18.098379999999999</v>
      </c>
      <c r="B24547">
        <v>69.609375</v>
      </c>
      <c r="C24547">
        <v>0</v>
      </c>
      <c r="D24547">
        <v>0</v>
      </c>
    </row>
    <row r="24548" spans="1:4" x14ac:dyDescent="0.25">
      <c r="A24548">
        <v>18.099599999999999</v>
      </c>
      <c r="B24548">
        <v>69.433593999999999</v>
      </c>
      <c r="C24548">
        <v>0</v>
      </c>
      <c r="D24548">
        <v>1</v>
      </c>
    </row>
    <row r="24549" spans="1:4" x14ac:dyDescent="0.25">
      <c r="A24549">
        <v>18.10108</v>
      </c>
      <c r="B24549">
        <v>69.257812000000001</v>
      </c>
      <c r="C24549">
        <v>1</v>
      </c>
      <c r="D24549">
        <v>1</v>
      </c>
    </row>
    <row r="24550" spans="1:4" x14ac:dyDescent="0.25">
      <c r="A24550">
        <v>18.102260000000001</v>
      </c>
      <c r="B24550">
        <v>69.082031000000001</v>
      </c>
      <c r="C24550">
        <v>1</v>
      </c>
      <c r="D24550">
        <v>0</v>
      </c>
    </row>
    <row r="24551" spans="1:4" x14ac:dyDescent="0.25">
      <c r="A24551">
        <v>18.10332</v>
      </c>
      <c r="B24551">
        <v>68.90625</v>
      </c>
      <c r="C24551">
        <v>0</v>
      </c>
      <c r="D24551">
        <v>0</v>
      </c>
    </row>
    <row r="24552" spans="1:4" x14ac:dyDescent="0.25">
      <c r="A24552">
        <v>18.104340000000001</v>
      </c>
      <c r="B24552">
        <v>68.730468999999999</v>
      </c>
      <c r="C24552">
        <v>0</v>
      </c>
      <c r="D24552">
        <v>1</v>
      </c>
    </row>
    <row r="24553" spans="1:4" x14ac:dyDescent="0.25">
      <c r="A24553">
        <v>18.105540000000001</v>
      </c>
      <c r="B24553">
        <v>68.554687999999999</v>
      </c>
      <c r="C24553">
        <v>1</v>
      </c>
      <c r="D24553">
        <v>1</v>
      </c>
    </row>
    <row r="24554" spans="1:4" x14ac:dyDescent="0.25">
      <c r="A24554">
        <v>18.1065</v>
      </c>
      <c r="B24554">
        <v>68.378906000000001</v>
      </c>
      <c r="C24554">
        <v>1</v>
      </c>
      <c r="D24554">
        <v>0</v>
      </c>
    </row>
    <row r="24555" spans="1:4" x14ac:dyDescent="0.25">
      <c r="A24555">
        <v>18.107399999999998</v>
      </c>
      <c r="B24555">
        <v>68.203125</v>
      </c>
      <c r="C24555">
        <v>0</v>
      </c>
      <c r="D24555">
        <v>0</v>
      </c>
    </row>
    <row r="24556" spans="1:4" x14ac:dyDescent="0.25">
      <c r="A24556">
        <v>18.1083</v>
      </c>
      <c r="B24556">
        <v>68.027343999999999</v>
      </c>
      <c r="C24556">
        <v>0</v>
      </c>
      <c r="D24556">
        <v>1</v>
      </c>
    </row>
    <row r="24557" spans="1:4" x14ac:dyDescent="0.25">
      <c r="A24557">
        <v>18.109359999999999</v>
      </c>
      <c r="B24557">
        <v>67.851562000000001</v>
      </c>
      <c r="C24557">
        <v>1</v>
      </c>
      <c r="D24557">
        <v>1</v>
      </c>
    </row>
    <row r="24558" spans="1:4" x14ac:dyDescent="0.25">
      <c r="A24558">
        <v>18.110220000000002</v>
      </c>
      <c r="B24558">
        <v>67.675781000000001</v>
      </c>
      <c r="C24558">
        <v>1</v>
      </c>
      <c r="D24558">
        <v>0</v>
      </c>
    </row>
    <row r="24559" spans="1:4" x14ac:dyDescent="0.25">
      <c r="A24559">
        <v>18.111039999999999</v>
      </c>
      <c r="B24559">
        <v>67.5</v>
      </c>
      <c r="C24559">
        <v>0</v>
      </c>
      <c r="D24559">
        <v>0</v>
      </c>
    </row>
    <row r="24560" spans="1:4" x14ac:dyDescent="0.25">
      <c r="A24560">
        <v>18.111799999999999</v>
      </c>
      <c r="B24560">
        <v>67.324218999999999</v>
      </c>
      <c r="C24560">
        <v>0</v>
      </c>
      <c r="D24560">
        <v>1</v>
      </c>
    </row>
    <row r="24561" spans="1:4" x14ac:dyDescent="0.25">
      <c r="A24561">
        <v>18.112760000000002</v>
      </c>
      <c r="B24561">
        <v>67.148437999999999</v>
      </c>
      <c r="C24561">
        <v>1</v>
      </c>
      <c r="D24561">
        <v>1</v>
      </c>
    </row>
    <row r="24562" spans="1:4" x14ac:dyDescent="0.25">
      <c r="A24562">
        <v>18.113499999999998</v>
      </c>
      <c r="B24562">
        <v>66.972656000000001</v>
      </c>
      <c r="C24562">
        <v>1</v>
      </c>
      <c r="D24562">
        <v>0</v>
      </c>
    </row>
    <row r="24563" spans="1:4" x14ac:dyDescent="0.25">
      <c r="A24563">
        <v>18.11422</v>
      </c>
      <c r="B24563">
        <v>66.796875</v>
      </c>
      <c r="C24563">
        <v>0</v>
      </c>
      <c r="D24563">
        <v>0</v>
      </c>
    </row>
    <row r="24564" spans="1:4" x14ac:dyDescent="0.25">
      <c r="A24564">
        <v>18.114920000000001</v>
      </c>
      <c r="B24564">
        <v>66.621093999999999</v>
      </c>
      <c r="C24564">
        <v>0</v>
      </c>
      <c r="D24564">
        <v>1</v>
      </c>
    </row>
    <row r="24565" spans="1:4" x14ac:dyDescent="0.25">
      <c r="A24565">
        <v>18.115780000000001</v>
      </c>
      <c r="B24565">
        <v>66.445312000000001</v>
      </c>
      <c r="C24565">
        <v>1</v>
      </c>
      <c r="D24565">
        <v>1</v>
      </c>
    </row>
    <row r="24566" spans="1:4" x14ac:dyDescent="0.25">
      <c r="A24566">
        <v>18.116479999999999</v>
      </c>
      <c r="B24566">
        <v>66.269531000000001</v>
      </c>
      <c r="C24566">
        <v>1</v>
      </c>
      <c r="D24566">
        <v>0</v>
      </c>
    </row>
    <row r="24567" spans="1:4" x14ac:dyDescent="0.25">
      <c r="A24567">
        <v>18.117139999999999</v>
      </c>
      <c r="B24567">
        <v>66.09375</v>
      </c>
      <c r="C24567">
        <v>0</v>
      </c>
      <c r="D24567">
        <v>0</v>
      </c>
    </row>
    <row r="24568" spans="1:4" x14ac:dyDescent="0.25">
      <c r="A24568">
        <v>18.11778</v>
      </c>
      <c r="B24568">
        <v>65.917968999999999</v>
      </c>
      <c r="C24568">
        <v>0</v>
      </c>
      <c r="D24568">
        <v>1</v>
      </c>
    </row>
    <row r="24569" spans="1:4" x14ac:dyDescent="0.25">
      <c r="A24569">
        <v>18.118600000000001</v>
      </c>
      <c r="B24569">
        <v>65.742187999999999</v>
      </c>
      <c r="C24569">
        <v>1</v>
      </c>
      <c r="D24569">
        <v>1</v>
      </c>
    </row>
    <row r="24570" spans="1:4" x14ac:dyDescent="0.25">
      <c r="A24570">
        <v>18.119240000000001</v>
      </c>
      <c r="B24570">
        <v>65.566406000000001</v>
      </c>
      <c r="C24570">
        <v>1</v>
      </c>
      <c r="D24570">
        <v>0</v>
      </c>
    </row>
    <row r="24571" spans="1:4" x14ac:dyDescent="0.25">
      <c r="A24571">
        <v>18.119859999999999</v>
      </c>
      <c r="B24571">
        <v>65.390625</v>
      </c>
      <c r="C24571">
        <v>0</v>
      </c>
      <c r="D24571">
        <v>0</v>
      </c>
    </row>
    <row r="24572" spans="1:4" x14ac:dyDescent="0.25">
      <c r="A24572">
        <v>18.120480000000001</v>
      </c>
      <c r="B24572">
        <v>65.214843999999999</v>
      </c>
      <c r="C24572">
        <v>0</v>
      </c>
      <c r="D24572">
        <v>1</v>
      </c>
    </row>
    <row r="24573" spans="1:4" x14ac:dyDescent="0.25">
      <c r="A24573">
        <v>18.121220000000001</v>
      </c>
      <c r="B24573">
        <v>65.039062000000001</v>
      </c>
      <c r="C24573">
        <v>1</v>
      </c>
      <c r="D24573">
        <v>1</v>
      </c>
    </row>
    <row r="24574" spans="1:4" x14ac:dyDescent="0.25">
      <c r="A24574">
        <v>18.121860000000002</v>
      </c>
      <c r="B24574">
        <v>64.863281000000001</v>
      </c>
      <c r="C24574">
        <v>1</v>
      </c>
      <c r="D24574">
        <v>0</v>
      </c>
    </row>
    <row r="24575" spans="1:4" x14ac:dyDescent="0.25">
      <c r="A24575">
        <v>18.12246</v>
      </c>
      <c r="B24575">
        <v>64.6875</v>
      </c>
      <c r="C24575">
        <v>0</v>
      </c>
      <c r="D24575">
        <v>0</v>
      </c>
    </row>
    <row r="24576" spans="1:4" x14ac:dyDescent="0.25">
      <c r="A24576">
        <v>18.12304</v>
      </c>
      <c r="B24576">
        <v>64.511718999999999</v>
      </c>
      <c r="C24576">
        <v>0</v>
      </c>
      <c r="D24576">
        <v>1</v>
      </c>
    </row>
    <row r="24577" spans="1:4" x14ac:dyDescent="0.25">
      <c r="A24577">
        <v>18.123760000000001</v>
      </c>
      <c r="B24577">
        <v>64.335937999999999</v>
      </c>
      <c r="C24577">
        <v>1</v>
      </c>
      <c r="D24577">
        <v>1</v>
      </c>
    </row>
    <row r="24578" spans="1:4" x14ac:dyDescent="0.25">
      <c r="A24578">
        <v>18.12434</v>
      </c>
      <c r="B24578">
        <v>64.160156000000001</v>
      </c>
      <c r="C24578">
        <v>1</v>
      </c>
      <c r="D24578">
        <v>0</v>
      </c>
    </row>
    <row r="24579" spans="1:4" x14ac:dyDescent="0.25">
      <c r="A24579">
        <v>18.124919999999999</v>
      </c>
      <c r="B24579">
        <v>63.984375</v>
      </c>
      <c r="C24579">
        <v>0</v>
      </c>
      <c r="D24579">
        <v>0</v>
      </c>
    </row>
    <row r="24580" spans="1:4" x14ac:dyDescent="0.25">
      <c r="A24580">
        <v>18.12546</v>
      </c>
      <c r="B24580">
        <v>63.808593999999999</v>
      </c>
      <c r="C24580">
        <v>0</v>
      </c>
      <c r="D24580">
        <v>1</v>
      </c>
    </row>
    <row r="24581" spans="1:4" x14ac:dyDescent="0.25">
      <c r="A24581">
        <v>18.126139999999999</v>
      </c>
      <c r="B24581">
        <v>63.632812000000001</v>
      </c>
      <c r="C24581">
        <v>1</v>
      </c>
      <c r="D24581">
        <v>1</v>
      </c>
    </row>
    <row r="24582" spans="1:4" x14ac:dyDescent="0.25">
      <c r="A24582">
        <v>18.12668</v>
      </c>
      <c r="B24582">
        <v>63.457031000000001</v>
      </c>
      <c r="C24582">
        <v>1</v>
      </c>
      <c r="D24582">
        <v>0</v>
      </c>
    </row>
    <row r="24583" spans="1:4" x14ac:dyDescent="0.25">
      <c r="A24583">
        <v>18.12724</v>
      </c>
      <c r="B24583">
        <v>63.28125</v>
      </c>
      <c r="C24583">
        <v>0</v>
      </c>
      <c r="D24583">
        <v>0</v>
      </c>
    </row>
    <row r="24584" spans="1:4" x14ac:dyDescent="0.25">
      <c r="A24584">
        <v>18.127759999999999</v>
      </c>
      <c r="B24584">
        <v>63.105468999999999</v>
      </c>
      <c r="C24584">
        <v>0</v>
      </c>
      <c r="D24584">
        <v>1</v>
      </c>
    </row>
    <row r="24585" spans="1:4" x14ac:dyDescent="0.25">
      <c r="A24585">
        <v>18.128419999999998</v>
      </c>
      <c r="B24585">
        <v>62.929687999999999</v>
      </c>
      <c r="C24585">
        <v>1</v>
      </c>
      <c r="D24585">
        <v>1</v>
      </c>
    </row>
    <row r="24586" spans="1:4" x14ac:dyDescent="0.25">
      <c r="A24586">
        <v>18.12894</v>
      </c>
      <c r="B24586">
        <v>62.753906000000001</v>
      </c>
      <c r="C24586">
        <v>1</v>
      </c>
      <c r="D24586">
        <v>0</v>
      </c>
    </row>
    <row r="24587" spans="1:4" x14ac:dyDescent="0.25">
      <c r="A24587">
        <v>18.129460000000002</v>
      </c>
      <c r="B24587">
        <v>62.578125</v>
      </c>
      <c r="C24587">
        <v>0</v>
      </c>
      <c r="D24587">
        <v>0</v>
      </c>
    </row>
    <row r="24588" spans="1:4" x14ac:dyDescent="0.25">
      <c r="A24588">
        <v>18.129960000000001</v>
      </c>
      <c r="B24588">
        <v>62.402343999999999</v>
      </c>
      <c r="C24588">
        <v>0</v>
      </c>
      <c r="D24588">
        <v>1</v>
      </c>
    </row>
    <row r="24589" spans="1:4" x14ac:dyDescent="0.25">
      <c r="A24589">
        <v>18.130579999999998</v>
      </c>
      <c r="B24589">
        <v>62.226562000000001</v>
      </c>
      <c r="C24589">
        <v>1</v>
      </c>
      <c r="D24589">
        <v>1</v>
      </c>
    </row>
    <row r="24590" spans="1:4" x14ac:dyDescent="0.25">
      <c r="A24590">
        <v>18.131060000000002</v>
      </c>
      <c r="B24590">
        <v>62.050781000000001</v>
      </c>
      <c r="C24590">
        <v>1</v>
      </c>
      <c r="D24590">
        <v>0</v>
      </c>
    </row>
    <row r="24591" spans="1:4" x14ac:dyDescent="0.25">
      <c r="A24591">
        <v>18.13156</v>
      </c>
      <c r="B24591">
        <v>61.875</v>
      </c>
      <c r="C24591">
        <v>0</v>
      </c>
      <c r="D24591">
        <v>0</v>
      </c>
    </row>
    <row r="24592" spans="1:4" x14ac:dyDescent="0.25">
      <c r="A24592">
        <v>18.13204</v>
      </c>
      <c r="B24592">
        <v>61.699218999999999</v>
      </c>
      <c r="C24592">
        <v>0</v>
      </c>
      <c r="D24592">
        <v>1</v>
      </c>
    </row>
    <row r="24593" spans="1:4" x14ac:dyDescent="0.25">
      <c r="A24593">
        <v>18.132639999999999</v>
      </c>
      <c r="B24593">
        <v>61.523437999999999</v>
      </c>
      <c r="C24593">
        <v>1</v>
      </c>
      <c r="D24593">
        <v>1</v>
      </c>
    </row>
    <row r="24594" spans="1:4" x14ac:dyDescent="0.25">
      <c r="A24594">
        <v>18.133140000000001</v>
      </c>
      <c r="B24594">
        <v>61.347656000000001</v>
      </c>
      <c r="C24594">
        <v>1</v>
      </c>
      <c r="D24594">
        <v>0</v>
      </c>
    </row>
    <row r="24595" spans="1:4" x14ac:dyDescent="0.25">
      <c r="A24595">
        <v>18.133600000000001</v>
      </c>
      <c r="B24595">
        <v>61.171875</v>
      </c>
      <c r="C24595">
        <v>0</v>
      </c>
      <c r="D24595">
        <v>0</v>
      </c>
    </row>
    <row r="24596" spans="1:4" x14ac:dyDescent="0.25">
      <c r="A24596">
        <v>18.134039999999999</v>
      </c>
      <c r="B24596">
        <v>60.996093999999999</v>
      </c>
      <c r="C24596">
        <v>0</v>
      </c>
      <c r="D24596">
        <v>1</v>
      </c>
    </row>
    <row r="24597" spans="1:4" x14ac:dyDescent="0.25">
      <c r="A24597">
        <v>18.134620000000002</v>
      </c>
      <c r="B24597">
        <v>60.820312000000001</v>
      </c>
      <c r="C24597">
        <v>1</v>
      </c>
      <c r="D24597">
        <v>1</v>
      </c>
    </row>
    <row r="24598" spans="1:4" x14ac:dyDescent="0.25">
      <c r="A24598">
        <v>18.135079999999999</v>
      </c>
      <c r="B24598">
        <v>60.644531000000001</v>
      </c>
      <c r="C24598">
        <v>1</v>
      </c>
      <c r="D24598">
        <v>0</v>
      </c>
    </row>
    <row r="24599" spans="1:4" x14ac:dyDescent="0.25">
      <c r="A24599">
        <v>18.135560000000002</v>
      </c>
      <c r="B24599">
        <v>60.46875</v>
      </c>
      <c r="C24599">
        <v>0</v>
      </c>
      <c r="D24599">
        <v>0</v>
      </c>
    </row>
    <row r="24600" spans="1:4" x14ac:dyDescent="0.25">
      <c r="A24600">
        <v>18.135999999999999</v>
      </c>
      <c r="B24600">
        <v>60.292968999999999</v>
      </c>
      <c r="C24600">
        <v>0</v>
      </c>
      <c r="D24600">
        <v>1</v>
      </c>
    </row>
    <row r="24601" spans="1:4" x14ac:dyDescent="0.25">
      <c r="A24601">
        <v>18.136559999999999</v>
      </c>
      <c r="B24601">
        <v>60.117187999999999</v>
      </c>
      <c r="C24601">
        <v>1</v>
      </c>
      <c r="D24601">
        <v>1</v>
      </c>
    </row>
    <row r="24602" spans="1:4" x14ac:dyDescent="0.25">
      <c r="A24602">
        <v>18.137039999999999</v>
      </c>
      <c r="B24602">
        <v>59.941406000000001</v>
      </c>
      <c r="C24602">
        <v>1</v>
      </c>
      <c r="D24602">
        <v>0</v>
      </c>
    </row>
    <row r="24603" spans="1:4" x14ac:dyDescent="0.25">
      <c r="A24603">
        <v>18.13748</v>
      </c>
      <c r="B24603">
        <v>59.765625</v>
      </c>
      <c r="C24603">
        <v>0</v>
      </c>
      <c r="D24603">
        <v>0</v>
      </c>
    </row>
    <row r="24604" spans="1:4" x14ac:dyDescent="0.25">
      <c r="A24604">
        <v>18.137920000000001</v>
      </c>
      <c r="B24604">
        <v>59.589843999999999</v>
      </c>
      <c r="C24604">
        <v>0</v>
      </c>
      <c r="D24604">
        <v>1</v>
      </c>
    </row>
    <row r="24605" spans="1:4" x14ac:dyDescent="0.25">
      <c r="A24605">
        <v>18.138459999999998</v>
      </c>
      <c r="B24605">
        <v>59.414062000000001</v>
      </c>
      <c r="C24605">
        <v>1</v>
      </c>
      <c r="D24605">
        <v>1</v>
      </c>
    </row>
    <row r="24606" spans="1:4" x14ac:dyDescent="0.25">
      <c r="A24606">
        <v>18.1389</v>
      </c>
      <c r="B24606">
        <v>59.238281000000001</v>
      </c>
      <c r="C24606">
        <v>1</v>
      </c>
      <c r="D24606">
        <v>0</v>
      </c>
    </row>
    <row r="24607" spans="1:4" x14ac:dyDescent="0.25">
      <c r="A24607">
        <v>18.139340000000001</v>
      </c>
      <c r="B24607">
        <v>59.0625</v>
      </c>
      <c r="C24607">
        <v>0</v>
      </c>
      <c r="D24607">
        <v>0</v>
      </c>
    </row>
    <row r="24608" spans="1:4" x14ac:dyDescent="0.25">
      <c r="A24608">
        <v>18.139759999999999</v>
      </c>
      <c r="B24608">
        <v>58.886718999999999</v>
      </c>
      <c r="C24608">
        <v>0</v>
      </c>
      <c r="D24608">
        <v>1</v>
      </c>
    </row>
    <row r="24609" spans="1:4" x14ac:dyDescent="0.25">
      <c r="A24609">
        <v>18.1403</v>
      </c>
      <c r="B24609">
        <v>58.710937999999999</v>
      </c>
      <c r="C24609">
        <v>1</v>
      </c>
      <c r="D24609">
        <v>1</v>
      </c>
    </row>
    <row r="24610" spans="1:4" x14ac:dyDescent="0.25">
      <c r="A24610">
        <v>18.140720000000002</v>
      </c>
      <c r="B24610">
        <v>58.535156000000001</v>
      </c>
      <c r="C24610">
        <v>1</v>
      </c>
      <c r="D24610">
        <v>0</v>
      </c>
    </row>
    <row r="24611" spans="1:4" x14ac:dyDescent="0.25">
      <c r="A24611">
        <v>18.14114</v>
      </c>
      <c r="B24611">
        <v>58.359375</v>
      </c>
      <c r="C24611">
        <v>0</v>
      </c>
      <c r="D24611">
        <v>0</v>
      </c>
    </row>
    <row r="24612" spans="1:4" x14ac:dyDescent="0.25">
      <c r="A24612">
        <v>18.141559999999998</v>
      </c>
      <c r="B24612">
        <v>58.183593999999999</v>
      </c>
      <c r="C24612">
        <v>0</v>
      </c>
      <c r="D24612">
        <v>1</v>
      </c>
    </row>
    <row r="24613" spans="1:4" x14ac:dyDescent="0.25">
      <c r="A24613">
        <v>18.14208</v>
      </c>
      <c r="B24613">
        <v>58.007812000000001</v>
      </c>
      <c r="C24613">
        <v>1</v>
      </c>
      <c r="D24613">
        <v>1</v>
      </c>
    </row>
    <row r="24614" spans="1:4" x14ac:dyDescent="0.25">
      <c r="A24614">
        <v>18.142499999999998</v>
      </c>
      <c r="B24614">
        <v>57.832031000000001</v>
      </c>
      <c r="C24614">
        <v>1</v>
      </c>
      <c r="D24614">
        <v>0</v>
      </c>
    </row>
    <row r="24615" spans="1:4" x14ac:dyDescent="0.25">
      <c r="A24615">
        <v>18.142900000000001</v>
      </c>
      <c r="B24615">
        <v>57.65625</v>
      </c>
      <c r="C24615">
        <v>0</v>
      </c>
      <c r="D24615">
        <v>0</v>
      </c>
    </row>
    <row r="24616" spans="1:4" x14ac:dyDescent="0.25">
      <c r="A24616">
        <v>18.1433</v>
      </c>
      <c r="B24616">
        <v>57.480468999999999</v>
      </c>
      <c r="C24616">
        <v>0</v>
      </c>
      <c r="D24616">
        <v>1</v>
      </c>
    </row>
    <row r="24617" spans="1:4" x14ac:dyDescent="0.25">
      <c r="A24617">
        <v>18.143799999999999</v>
      </c>
      <c r="B24617">
        <v>57.304687999999999</v>
      </c>
      <c r="C24617">
        <v>1</v>
      </c>
      <c r="D24617">
        <v>1</v>
      </c>
    </row>
    <row r="24618" spans="1:4" x14ac:dyDescent="0.25">
      <c r="A24618">
        <v>18.144220000000001</v>
      </c>
      <c r="B24618">
        <v>57.128906000000001</v>
      </c>
      <c r="C24618">
        <v>1</v>
      </c>
      <c r="D24618">
        <v>0</v>
      </c>
    </row>
    <row r="24619" spans="1:4" x14ac:dyDescent="0.25">
      <c r="A24619">
        <v>18.14462</v>
      </c>
      <c r="B24619">
        <v>56.953125</v>
      </c>
      <c r="C24619">
        <v>0</v>
      </c>
      <c r="D24619">
        <v>0</v>
      </c>
    </row>
    <row r="24620" spans="1:4" x14ac:dyDescent="0.25">
      <c r="A24620">
        <v>18.145</v>
      </c>
      <c r="B24620">
        <v>56.777343999999999</v>
      </c>
      <c r="C24620">
        <v>0</v>
      </c>
      <c r="D24620">
        <v>1</v>
      </c>
    </row>
    <row r="24621" spans="1:4" x14ac:dyDescent="0.25">
      <c r="A24621">
        <v>18.145499999999998</v>
      </c>
      <c r="B24621">
        <v>56.601562000000001</v>
      </c>
      <c r="C24621">
        <v>1</v>
      </c>
      <c r="D24621">
        <v>1</v>
      </c>
    </row>
    <row r="24622" spans="1:4" x14ac:dyDescent="0.25">
      <c r="A24622">
        <v>18.145900000000001</v>
      </c>
      <c r="B24622">
        <v>56.425781000000001</v>
      </c>
      <c r="C24622">
        <v>1</v>
      </c>
      <c r="D24622">
        <v>0</v>
      </c>
    </row>
    <row r="24623" spans="1:4" x14ac:dyDescent="0.25">
      <c r="A24623">
        <v>18.1463</v>
      </c>
      <c r="B24623">
        <v>56.25</v>
      </c>
      <c r="C24623">
        <v>0</v>
      </c>
      <c r="D24623">
        <v>0</v>
      </c>
    </row>
    <row r="24624" spans="1:4" x14ac:dyDescent="0.25">
      <c r="A24624">
        <v>18.146660000000001</v>
      </c>
      <c r="B24624">
        <v>56.074218999999999</v>
      </c>
      <c r="C24624">
        <v>0</v>
      </c>
      <c r="D24624">
        <v>1</v>
      </c>
    </row>
    <row r="24625" spans="1:4" x14ac:dyDescent="0.25">
      <c r="A24625">
        <v>18.14714</v>
      </c>
      <c r="B24625">
        <v>55.898437999999999</v>
      </c>
      <c r="C24625">
        <v>1</v>
      </c>
      <c r="D24625">
        <v>1</v>
      </c>
    </row>
    <row r="24626" spans="1:4" x14ac:dyDescent="0.25">
      <c r="A24626">
        <v>18.14752</v>
      </c>
      <c r="B24626">
        <v>55.722656000000001</v>
      </c>
      <c r="C24626">
        <v>1</v>
      </c>
      <c r="D24626">
        <v>0</v>
      </c>
    </row>
    <row r="24627" spans="1:4" x14ac:dyDescent="0.25">
      <c r="A24627">
        <v>18.147919999999999</v>
      </c>
      <c r="B24627">
        <v>55.546875</v>
      </c>
      <c r="C24627">
        <v>0</v>
      </c>
      <c r="D24627">
        <v>0</v>
      </c>
    </row>
    <row r="24628" spans="1:4" x14ac:dyDescent="0.25">
      <c r="A24628">
        <v>18.14828</v>
      </c>
      <c r="B24628">
        <v>55.371093999999999</v>
      </c>
      <c r="C24628">
        <v>0</v>
      </c>
      <c r="D24628">
        <v>1</v>
      </c>
    </row>
    <row r="24629" spans="1:4" x14ac:dyDescent="0.25">
      <c r="A24629">
        <v>18.148759999999999</v>
      </c>
      <c r="B24629">
        <v>55.195312000000001</v>
      </c>
      <c r="C24629">
        <v>1</v>
      </c>
      <c r="D24629">
        <v>1</v>
      </c>
    </row>
    <row r="24630" spans="1:4" x14ac:dyDescent="0.25">
      <c r="A24630">
        <v>18.149139999999999</v>
      </c>
      <c r="B24630">
        <v>55.019531000000001</v>
      </c>
      <c r="C24630">
        <v>1</v>
      </c>
      <c r="D24630">
        <v>0</v>
      </c>
    </row>
    <row r="24631" spans="1:4" x14ac:dyDescent="0.25">
      <c r="A24631">
        <v>18.1495</v>
      </c>
      <c r="B24631">
        <v>54.84375</v>
      </c>
      <c r="C24631">
        <v>0</v>
      </c>
      <c r="D24631">
        <v>0</v>
      </c>
    </row>
    <row r="24632" spans="1:4" x14ac:dyDescent="0.25">
      <c r="A24632">
        <v>18.14988</v>
      </c>
      <c r="B24632">
        <v>54.667968999999999</v>
      </c>
      <c r="C24632">
        <v>0</v>
      </c>
      <c r="D24632">
        <v>1</v>
      </c>
    </row>
    <row r="24633" spans="1:4" x14ac:dyDescent="0.25">
      <c r="A24633">
        <v>18.15034</v>
      </c>
      <c r="B24633">
        <v>54.492187999999999</v>
      </c>
      <c r="C24633">
        <v>1</v>
      </c>
      <c r="D24633">
        <v>1</v>
      </c>
    </row>
    <row r="24634" spans="1:4" x14ac:dyDescent="0.25">
      <c r="A24634">
        <v>18.15072</v>
      </c>
      <c r="B24634">
        <v>54.316406000000001</v>
      </c>
      <c r="C24634">
        <v>1</v>
      </c>
      <c r="D24634">
        <v>0</v>
      </c>
    </row>
    <row r="24635" spans="1:4" x14ac:dyDescent="0.25">
      <c r="A24635">
        <v>18.15108</v>
      </c>
      <c r="B24635">
        <v>54.140625</v>
      </c>
      <c r="C24635">
        <v>0</v>
      </c>
      <c r="D24635">
        <v>0</v>
      </c>
    </row>
    <row r="24636" spans="1:4" x14ac:dyDescent="0.25">
      <c r="A24636">
        <v>18.151440000000001</v>
      </c>
      <c r="B24636">
        <v>53.964843999999999</v>
      </c>
      <c r="C24636">
        <v>0</v>
      </c>
      <c r="D24636">
        <v>1</v>
      </c>
    </row>
    <row r="24637" spans="1:4" x14ac:dyDescent="0.25">
      <c r="A24637">
        <v>18.151900000000001</v>
      </c>
      <c r="B24637">
        <v>53.789062000000001</v>
      </c>
      <c r="C24637">
        <v>1</v>
      </c>
      <c r="D24637">
        <v>1</v>
      </c>
    </row>
    <row r="24638" spans="1:4" x14ac:dyDescent="0.25">
      <c r="A24638">
        <v>18.152280000000001</v>
      </c>
      <c r="B24638">
        <v>53.613281000000001</v>
      </c>
      <c r="C24638">
        <v>1</v>
      </c>
      <c r="D24638">
        <v>0</v>
      </c>
    </row>
    <row r="24639" spans="1:4" x14ac:dyDescent="0.25">
      <c r="A24639">
        <v>18.152640000000002</v>
      </c>
      <c r="B24639">
        <v>53.4375</v>
      </c>
      <c r="C24639">
        <v>0</v>
      </c>
      <c r="D24639">
        <v>0</v>
      </c>
    </row>
    <row r="24640" spans="1:4" x14ac:dyDescent="0.25">
      <c r="A24640">
        <v>18.152979999999999</v>
      </c>
      <c r="B24640">
        <v>53.261718999999999</v>
      </c>
      <c r="C24640">
        <v>0</v>
      </c>
      <c r="D24640">
        <v>1</v>
      </c>
    </row>
    <row r="24641" spans="1:4" x14ac:dyDescent="0.25">
      <c r="A24641">
        <v>18.153420000000001</v>
      </c>
      <c r="B24641">
        <v>53.085937999999999</v>
      </c>
      <c r="C24641">
        <v>1</v>
      </c>
      <c r="D24641">
        <v>1</v>
      </c>
    </row>
    <row r="24642" spans="1:4" x14ac:dyDescent="0.25">
      <c r="A24642">
        <v>18.153780000000001</v>
      </c>
      <c r="B24642">
        <v>52.910156000000001</v>
      </c>
      <c r="C24642">
        <v>1</v>
      </c>
      <c r="D24642">
        <v>0</v>
      </c>
    </row>
    <row r="24643" spans="1:4" x14ac:dyDescent="0.25">
      <c r="A24643">
        <v>18.154140000000002</v>
      </c>
      <c r="B24643">
        <v>52.734375</v>
      </c>
      <c r="C24643">
        <v>0</v>
      </c>
      <c r="D24643">
        <v>0</v>
      </c>
    </row>
    <row r="24644" spans="1:4" x14ac:dyDescent="0.25">
      <c r="A24644">
        <v>18.154499999999999</v>
      </c>
      <c r="B24644">
        <v>52.558593999999999</v>
      </c>
      <c r="C24644">
        <v>0</v>
      </c>
      <c r="D24644">
        <v>1</v>
      </c>
    </row>
    <row r="24645" spans="1:4" x14ac:dyDescent="0.25">
      <c r="A24645">
        <v>18.154920000000001</v>
      </c>
      <c r="B24645">
        <v>52.382812000000001</v>
      </c>
      <c r="C24645">
        <v>1</v>
      </c>
      <c r="D24645">
        <v>1</v>
      </c>
    </row>
    <row r="24646" spans="1:4" x14ac:dyDescent="0.25">
      <c r="A24646">
        <v>18.155280000000001</v>
      </c>
      <c r="B24646">
        <v>52.207031000000001</v>
      </c>
      <c r="C24646">
        <v>1</v>
      </c>
      <c r="D24646">
        <v>0</v>
      </c>
    </row>
    <row r="24647" spans="1:4" x14ac:dyDescent="0.25">
      <c r="A24647">
        <v>18.155639999999998</v>
      </c>
      <c r="B24647">
        <v>52.03125</v>
      </c>
      <c r="C24647">
        <v>0</v>
      </c>
      <c r="D24647">
        <v>0</v>
      </c>
    </row>
    <row r="24648" spans="1:4" x14ac:dyDescent="0.25">
      <c r="A24648">
        <v>18.15598</v>
      </c>
      <c r="B24648">
        <v>51.855468999999999</v>
      </c>
      <c r="C24648">
        <v>0</v>
      </c>
      <c r="D24648">
        <v>1</v>
      </c>
    </row>
    <row r="24649" spans="1:4" x14ac:dyDescent="0.25">
      <c r="A24649">
        <v>18.156400000000001</v>
      </c>
      <c r="B24649">
        <v>51.679687999999999</v>
      </c>
      <c r="C24649">
        <v>1</v>
      </c>
      <c r="D24649">
        <v>1</v>
      </c>
    </row>
    <row r="24650" spans="1:4" x14ac:dyDescent="0.25">
      <c r="A24650">
        <v>18.156759999999998</v>
      </c>
      <c r="B24650">
        <v>51.503906000000001</v>
      </c>
      <c r="C24650">
        <v>1</v>
      </c>
      <c r="D24650">
        <v>0</v>
      </c>
    </row>
    <row r="24651" spans="1:4" x14ac:dyDescent="0.25">
      <c r="A24651">
        <v>18.1571</v>
      </c>
      <c r="B24651">
        <v>51.328125</v>
      </c>
      <c r="C24651">
        <v>0</v>
      </c>
      <c r="D24651">
        <v>0</v>
      </c>
    </row>
    <row r="24652" spans="1:4" x14ac:dyDescent="0.25">
      <c r="A24652">
        <v>18.157419999999998</v>
      </c>
      <c r="B24652">
        <v>51.152343999999999</v>
      </c>
      <c r="C24652">
        <v>0</v>
      </c>
      <c r="D24652">
        <v>1</v>
      </c>
    </row>
    <row r="24653" spans="1:4" x14ac:dyDescent="0.25">
      <c r="A24653">
        <v>18.15784</v>
      </c>
      <c r="B24653">
        <v>50.976562000000001</v>
      </c>
      <c r="C24653">
        <v>1</v>
      </c>
      <c r="D24653">
        <v>1</v>
      </c>
    </row>
    <row r="24654" spans="1:4" x14ac:dyDescent="0.25">
      <c r="A24654">
        <v>18.158180000000002</v>
      </c>
      <c r="B24654">
        <v>50.800781000000001</v>
      </c>
      <c r="C24654">
        <v>1</v>
      </c>
      <c r="D24654">
        <v>0</v>
      </c>
    </row>
    <row r="24655" spans="1:4" x14ac:dyDescent="0.25">
      <c r="A24655">
        <v>18.158519999999999</v>
      </c>
      <c r="B24655">
        <v>50.625</v>
      </c>
      <c r="C24655">
        <v>0</v>
      </c>
      <c r="D24655">
        <v>0</v>
      </c>
    </row>
    <row r="24656" spans="1:4" x14ac:dyDescent="0.25">
      <c r="A24656">
        <v>18.158840000000001</v>
      </c>
      <c r="B24656">
        <v>50.449218999999999</v>
      </c>
      <c r="C24656">
        <v>0</v>
      </c>
      <c r="D24656">
        <v>1</v>
      </c>
    </row>
    <row r="24657" spans="1:4" x14ac:dyDescent="0.25">
      <c r="A24657">
        <v>18.15926</v>
      </c>
      <c r="B24657">
        <v>50.273437999999999</v>
      </c>
      <c r="C24657">
        <v>1</v>
      </c>
      <c r="D24657">
        <v>1</v>
      </c>
    </row>
    <row r="24658" spans="1:4" x14ac:dyDescent="0.25">
      <c r="A24658">
        <v>18.159600000000001</v>
      </c>
      <c r="B24658">
        <v>50.097656000000001</v>
      </c>
      <c r="C24658">
        <v>1</v>
      </c>
      <c r="D24658">
        <v>0</v>
      </c>
    </row>
    <row r="24659" spans="1:4" x14ac:dyDescent="0.25">
      <c r="A24659">
        <v>18.159939999999999</v>
      </c>
      <c r="B24659">
        <v>49.921875</v>
      </c>
      <c r="C24659">
        <v>0</v>
      </c>
      <c r="D24659">
        <v>0</v>
      </c>
    </row>
    <row r="24660" spans="1:4" x14ac:dyDescent="0.25">
      <c r="A24660">
        <v>18.160260000000001</v>
      </c>
      <c r="B24660">
        <v>49.746093999999999</v>
      </c>
      <c r="C24660">
        <v>0</v>
      </c>
      <c r="D24660">
        <v>1</v>
      </c>
    </row>
    <row r="24661" spans="1:4" x14ac:dyDescent="0.25">
      <c r="A24661">
        <v>18.160679999999999</v>
      </c>
      <c r="B24661">
        <v>49.570312000000001</v>
      </c>
      <c r="C24661">
        <v>1</v>
      </c>
      <c r="D24661">
        <v>1</v>
      </c>
    </row>
    <row r="24662" spans="1:4" x14ac:dyDescent="0.25">
      <c r="A24662">
        <v>18.161020000000001</v>
      </c>
      <c r="B24662">
        <v>49.394531000000001</v>
      </c>
      <c r="C24662">
        <v>1</v>
      </c>
      <c r="D24662">
        <v>0</v>
      </c>
    </row>
    <row r="24663" spans="1:4" x14ac:dyDescent="0.25">
      <c r="A24663">
        <v>18.161339999999999</v>
      </c>
      <c r="B24663">
        <v>49.21875</v>
      </c>
      <c r="C24663">
        <v>0</v>
      </c>
      <c r="D24663">
        <v>0</v>
      </c>
    </row>
    <row r="24664" spans="1:4" x14ac:dyDescent="0.25">
      <c r="A24664">
        <v>18.16168</v>
      </c>
      <c r="B24664">
        <v>49.042968999999999</v>
      </c>
      <c r="C24664">
        <v>0</v>
      </c>
      <c r="D24664">
        <v>1</v>
      </c>
    </row>
    <row r="24665" spans="1:4" x14ac:dyDescent="0.25">
      <c r="A24665">
        <v>18.16208</v>
      </c>
      <c r="B24665">
        <v>48.867187999999999</v>
      </c>
      <c r="C24665">
        <v>1</v>
      </c>
      <c r="D24665">
        <v>1</v>
      </c>
    </row>
    <row r="24666" spans="1:4" x14ac:dyDescent="0.25">
      <c r="A24666">
        <v>18.162400000000002</v>
      </c>
      <c r="B24666">
        <v>48.691406000000001</v>
      </c>
      <c r="C24666">
        <v>1</v>
      </c>
      <c r="D24666">
        <v>0</v>
      </c>
    </row>
    <row r="24667" spans="1:4" x14ac:dyDescent="0.25">
      <c r="A24667">
        <v>18.16272</v>
      </c>
      <c r="B24667">
        <v>48.515625</v>
      </c>
      <c r="C24667">
        <v>0</v>
      </c>
      <c r="D24667">
        <v>0</v>
      </c>
    </row>
    <row r="24668" spans="1:4" x14ac:dyDescent="0.25">
      <c r="A24668">
        <v>18.163039999999999</v>
      </c>
      <c r="B24668">
        <v>48.339843999999999</v>
      </c>
      <c r="C24668">
        <v>0</v>
      </c>
      <c r="D24668">
        <v>1</v>
      </c>
    </row>
    <row r="24669" spans="1:4" x14ac:dyDescent="0.25">
      <c r="A24669">
        <v>18.163440000000001</v>
      </c>
      <c r="B24669">
        <v>48.164062000000001</v>
      </c>
      <c r="C24669">
        <v>1</v>
      </c>
      <c r="D24669">
        <v>1</v>
      </c>
    </row>
    <row r="24670" spans="1:4" x14ac:dyDescent="0.25">
      <c r="A24670">
        <v>18.16376</v>
      </c>
      <c r="B24670">
        <v>47.988281000000001</v>
      </c>
      <c r="C24670">
        <v>1</v>
      </c>
      <c r="D24670">
        <v>0</v>
      </c>
    </row>
    <row r="24671" spans="1:4" x14ac:dyDescent="0.25">
      <c r="A24671">
        <v>18.164059999999999</v>
      </c>
      <c r="B24671">
        <v>47.8125</v>
      </c>
      <c r="C24671">
        <v>0</v>
      </c>
      <c r="D24671">
        <v>0</v>
      </c>
    </row>
    <row r="24672" spans="1:4" x14ac:dyDescent="0.25">
      <c r="A24672">
        <v>18.164359999999999</v>
      </c>
      <c r="B24672">
        <v>47.636718999999999</v>
      </c>
      <c r="C24672">
        <v>0</v>
      </c>
      <c r="D24672">
        <v>1</v>
      </c>
    </row>
    <row r="24673" spans="1:4" x14ac:dyDescent="0.25">
      <c r="A24673">
        <v>18.164760000000001</v>
      </c>
      <c r="B24673">
        <v>47.460937999999999</v>
      </c>
      <c r="C24673">
        <v>1</v>
      </c>
      <c r="D24673">
        <v>1</v>
      </c>
    </row>
    <row r="24674" spans="1:4" x14ac:dyDescent="0.25">
      <c r="A24674">
        <v>18.16506</v>
      </c>
      <c r="B24674">
        <v>47.285156000000001</v>
      </c>
      <c r="C24674">
        <v>1</v>
      </c>
      <c r="D24674">
        <v>0</v>
      </c>
    </row>
    <row r="24675" spans="1:4" x14ac:dyDescent="0.25">
      <c r="A24675">
        <v>18.16536</v>
      </c>
      <c r="B24675">
        <v>47.109375</v>
      </c>
      <c r="C24675">
        <v>0</v>
      </c>
      <c r="D24675">
        <v>0</v>
      </c>
    </row>
    <row r="24676" spans="1:4" x14ac:dyDescent="0.25">
      <c r="A24676">
        <v>18.165679999999998</v>
      </c>
      <c r="B24676">
        <v>46.933593999999999</v>
      </c>
      <c r="C24676">
        <v>0</v>
      </c>
      <c r="D24676">
        <v>1</v>
      </c>
    </row>
    <row r="24677" spans="1:4" x14ac:dyDescent="0.25">
      <c r="A24677">
        <v>18.166060000000002</v>
      </c>
      <c r="B24677">
        <v>46.757812000000001</v>
      </c>
      <c r="C24677">
        <v>1</v>
      </c>
      <c r="D24677">
        <v>1</v>
      </c>
    </row>
    <row r="24678" spans="1:4" x14ac:dyDescent="0.25">
      <c r="A24678">
        <v>18.16638</v>
      </c>
      <c r="B24678">
        <v>46.582031000000001</v>
      </c>
      <c r="C24678">
        <v>1</v>
      </c>
      <c r="D24678">
        <v>0</v>
      </c>
    </row>
    <row r="24679" spans="1:4" x14ac:dyDescent="0.25">
      <c r="A24679">
        <v>18.166699999999999</v>
      </c>
      <c r="B24679">
        <v>46.40625</v>
      </c>
      <c r="C24679">
        <v>0</v>
      </c>
      <c r="D24679">
        <v>0</v>
      </c>
    </row>
    <row r="24680" spans="1:4" x14ac:dyDescent="0.25">
      <c r="A24680">
        <v>18.167000000000002</v>
      </c>
      <c r="B24680">
        <v>46.230468999999999</v>
      </c>
      <c r="C24680">
        <v>0</v>
      </c>
      <c r="D24680">
        <v>1</v>
      </c>
    </row>
    <row r="24681" spans="1:4" x14ac:dyDescent="0.25">
      <c r="A24681">
        <v>18.167380000000001</v>
      </c>
      <c r="B24681">
        <v>46.054687999999999</v>
      </c>
      <c r="C24681">
        <v>1</v>
      </c>
      <c r="D24681">
        <v>1</v>
      </c>
    </row>
    <row r="24682" spans="1:4" x14ac:dyDescent="0.25">
      <c r="A24682">
        <v>18.1677</v>
      </c>
      <c r="B24682">
        <v>45.878906000000001</v>
      </c>
      <c r="C24682">
        <v>1</v>
      </c>
      <c r="D24682">
        <v>0</v>
      </c>
    </row>
    <row r="24683" spans="1:4" x14ac:dyDescent="0.25">
      <c r="A24683">
        <v>18.168019999999999</v>
      </c>
      <c r="B24683">
        <v>45.703125</v>
      </c>
      <c r="C24683">
        <v>0</v>
      </c>
      <c r="D24683">
        <v>0</v>
      </c>
    </row>
    <row r="24684" spans="1:4" x14ac:dyDescent="0.25">
      <c r="A24684">
        <v>18.168320000000001</v>
      </c>
      <c r="B24684">
        <v>45.527343999999999</v>
      </c>
      <c r="C24684">
        <v>0</v>
      </c>
      <c r="D24684">
        <v>1</v>
      </c>
    </row>
    <row r="24685" spans="1:4" x14ac:dyDescent="0.25">
      <c r="A24685">
        <v>18.168700000000001</v>
      </c>
      <c r="B24685">
        <v>45.351562000000001</v>
      </c>
      <c r="C24685">
        <v>1</v>
      </c>
      <c r="D24685">
        <v>1</v>
      </c>
    </row>
    <row r="24686" spans="1:4" x14ac:dyDescent="0.25">
      <c r="A24686">
        <v>18.16902</v>
      </c>
      <c r="B24686">
        <v>45.175781000000001</v>
      </c>
      <c r="C24686">
        <v>1</v>
      </c>
      <c r="D24686">
        <v>0</v>
      </c>
    </row>
    <row r="24687" spans="1:4" x14ac:dyDescent="0.25">
      <c r="A24687">
        <v>18.169319999999999</v>
      </c>
      <c r="B24687">
        <v>45</v>
      </c>
      <c r="C24687">
        <v>0</v>
      </c>
      <c r="D24687">
        <v>0</v>
      </c>
    </row>
    <row r="24688" spans="1:4" x14ac:dyDescent="0.25">
      <c r="A24688">
        <v>18.169619999999998</v>
      </c>
      <c r="B24688">
        <v>44.824218999999999</v>
      </c>
      <c r="C24688">
        <v>0</v>
      </c>
      <c r="D24688">
        <v>1</v>
      </c>
    </row>
    <row r="24689" spans="1:4" x14ac:dyDescent="0.25">
      <c r="A24689">
        <v>18.170000000000002</v>
      </c>
      <c r="B24689">
        <v>44.648437999999999</v>
      </c>
      <c r="C24689">
        <v>1</v>
      </c>
      <c r="D24689">
        <v>1</v>
      </c>
    </row>
    <row r="24690" spans="1:4" x14ac:dyDescent="0.25">
      <c r="A24690">
        <v>18.170300000000001</v>
      </c>
      <c r="B24690">
        <v>44.472656000000001</v>
      </c>
      <c r="C24690">
        <v>1</v>
      </c>
      <c r="D24690">
        <v>0</v>
      </c>
    </row>
    <row r="24691" spans="1:4" x14ac:dyDescent="0.25">
      <c r="A24691">
        <v>18.170580000000001</v>
      </c>
      <c r="B24691">
        <v>44.296875</v>
      </c>
      <c r="C24691">
        <v>0</v>
      </c>
      <c r="D24691">
        <v>0</v>
      </c>
    </row>
    <row r="24692" spans="1:4" x14ac:dyDescent="0.25">
      <c r="A24692">
        <v>18.170860000000001</v>
      </c>
      <c r="B24692">
        <v>44.121093999999999</v>
      </c>
      <c r="C24692">
        <v>0</v>
      </c>
      <c r="D24692">
        <v>1</v>
      </c>
    </row>
    <row r="24693" spans="1:4" x14ac:dyDescent="0.25">
      <c r="A24693">
        <v>18.171240000000001</v>
      </c>
      <c r="B24693">
        <v>43.945312000000001</v>
      </c>
      <c r="C24693">
        <v>1</v>
      </c>
      <c r="D24693">
        <v>1</v>
      </c>
    </row>
    <row r="24694" spans="1:4" x14ac:dyDescent="0.25">
      <c r="A24694">
        <v>18.17154</v>
      </c>
      <c r="B24694">
        <v>43.769531000000001</v>
      </c>
      <c r="C24694">
        <v>1</v>
      </c>
      <c r="D24694">
        <v>0</v>
      </c>
    </row>
    <row r="24695" spans="1:4" x14ac:dyDescent="0.25">
      <c r="A24695">
        <v>18.17184</v>
      </c>
      <c r="B24695">
        <v>43.59375</v>
      </c>
      <c r="C24695">
        <v>0</v>
      </c>
      <c r="D24695">
        <v>0</v>
      </c>
    </row>
    <row r="24696" spans="1:4" x14ac:dyDescent="0.25">
      <c r="A24696">
        <v>18.17212</v>
      </c>
      <c r="B24696">
        <v>43.417968999999999</v>
      </c>
      <c r="C24696">
        <v>0</v>
      </c>
      <c r="D24696">
        <v>1</v>
      </c>
    </row>
    <row r="24697" spans="1:4" x14ac:dyDescent="0.25">
      <c r="A24697">
        <v>18.17248</v>
      </c>
      <c r="B24697">
        <v>43.242187999999999</v>
      </c>
      <c r="C24697">
        <v>1</v>
      </c>
      <c r="D24697">
        <v>1</v>
      </c>
    </row>
    <row r="24698" spans="1:4" x14ac:dyDescent="0.25">
      <c r="A24698">
        <v>18.172779999999999</v>
      </c>
      <c r="B24698">
        <v>43.066406000000001</v>
      </c>
      <c r="C24698">
        <v>1</v>
      </c>
      <c r="D24698">
        <v>0</v>
      </c>
    </row>
    <row r="24699" spans="1:4" x14ac:dyDescent="0.25">
      <c r="A24699">
        <v>18.173079999999999</v>
      </c>
      <c r="B24699">
        <v>42.890625</v>
      </c>
      <c r="C24699">
        <v>0</v>
      </c>
      <c r="D24699">
        <v>0</v>
      </c>
    </row>
    <row r="24700" spans="1:4" x14ac:dyDescent="0.25">
      <c r="A24700">
        <v>18.173359999999999</v>
      </c>
      <c r="B24700">
        <v>42.714843999999999</v>
      </c>
      <c r="C24700">
        <v>0</v>
      </c>
      <c r="D24700">
        <v>1</v>
      </c>
    </row>
    <row r="24701" spans="1:4" x14ac:dyDescent="0.25">
      <c r="A24701">
        <v>18.173719999999999</v>
      </c>
      <c r="B24701">
        <v>42.539062000000001</v>
      </c>
      <c r="C24701">
        <v>1</v>
      </c>
      <c r="D24701">
        <v>1</v>
      </c>
    </row>
    <row r="24702" spans="1:4" x14ac:dyDescent="0.25">
      <c r="A24702">
        <v>18.174019999999999</v>
      </c>
      <c r="B24702">
        <v>42.363281000000001</v>
      </c>
      <c r="C24702">
        <v>1</v>
      </c>
      <c r="D24702">
        <v>0</v>
      </c>
    </row>
    <row r="24703" spans="1:4" x14ac:dyDescent="0.25">
      <c r="A24703">
        <v>18.174320000000002</v>
      </c>
      <c r="B24703">
        <v>42.1875</v>
      </c>
      <c r="C24703">
        <v>0</v>
      </c>
      <c r="D24703">
        <v>0</v>
      </c>
    </row>
    <row r="24704" spans="1:4" x14ac:dyDescent="0.25">
      <c r="A24704">
        <v>18.174600000000002</v>
      </c>
      <c r="B24704">
        <v>42.011718999999999</v>
      </c>
      <c r="C24704">
        <v>0</v>
      </c>
      <c r="D24704">
        <v>1</v>
      </c>
    </row>
    <row r="24705" spans="1:4" x14ac:dyDescent="0.25">
      <c r="A24705">
        <v>18.174959999999999</v>
      </c>
      <c r="B24705">
        <v>41.835937999999999</v>
      </c>
      <c r="C24705">
        <v>1</v>
      </c>
      <c r="D24705">
        <v>1</v>
      </c>
    </row>
    <row r="24706" spans="1:4" x14ac:dyDescent="0.25">
      <c r="A24706">
        <v>18.175239999999999</v>
      </c>
      <c r="B24706">
        <v>41.660156000000001</v>
      </c>
      <c r="C24706">
        <v>1</v>
      </c>
      <c r="D24706">
        <v>0</v>
      </c>
    </row>
    <row r="24707" spans="1:4" x14ac:dyDescent="0.25">
      <c r="A24707">
        <v>18.175540000000002</v>
      </c>
      <c r="B24707">
        <v>41.484375</v>
      </c>
      <c r="C24707">
        <v>0</v>
      </c>
      <c r="D24707">
        <v>0</v>
      </c>
    </row>
    <row r="24708" spans="1:4" x14ac:dyDescent="0.25">
      <c r="A24708">
        <v>18.175820000000002</v>
      </c>
      <c r="B24708">
        <v>41.308593999999999</v>
      </c>
      <c r="C24708">
        <v>0</v>
      </c>
      <c r="D24708">
        <v>1</v>
      </c>
    </row>
    <row r="24709" spans="1:4" x14ac:dyDescent="0.25">
      <c r="A24709">
        <v>18.176179999999999</v>
      </c>
      <c r="B24709">
        <v>41.132812000000001</v>
      </c>
      <c r="C24709">
        <v>1</v>
      </c>
      <c r="D24709">
        <v>1</v>
      </c>
    </row>
    <row r="24710" spans="1:4" x14ac:dyDescent="0.25">
      <c r="A24710">
        <v>18.176459999999999</v>
      </c>
      <c r="B24710">
        <v>40.957031000000001</v>
      </c>
      <c r="C24710">
        <v>1</v>
      </c>
      <c r="D24710">
        <v>0</v>
      </c>
    </row>
    <row r="24711" spans="1:4" x14ac:dyDescent="0.25">
      <c r="A24711">
        <v>18.176760000000002</v>
      </c>
      <c r="B24711">
        <v>40.78125</v>
      </c>
      <c r="C24711">
        <v>0</v>
      </c>
      <c r="D24711">
        <v>0</v>
      </c>
    </row>
    <row r="24712" spans="1:4" x14ac:dyDescent="0.25">
      <c r="A24712">
        <v>18.177040000000002</v>
      </c>
      <c r="B24712">
        <v>40.605468999999999</v>
      </c>
      <c r="C24712">
        <v>0</v>
      </c>
      <c r="D24712">
        <v>1</v>
      </c>
    </row>
    <row r="24713" spans="1:4" x14ac:dyDescent="0.25">
      <c r="A24713">
        <v>18.177379999999999</v>
      </c>
      <c r="B24713">
        <v>40.429687999999999</v>
      </c>
      <c r="C24713">
        <v>1</v>
      </c>
      <c r="D24713">
        <v>1</v>
      </c>
    </row>
    <row r="24714" spans="1:4" x14ac:dyDescent="0.25">
      <c r="A24714">
        <v>18.177679999999999</v>
      </c>
      <c r="B24714">
        <v>40.253906000000001</v>
      </c>
      <c r="C24714">
        <v>1</v>
      </c>
      <c r="D24714">
        <v>0</v>
      </c>
    </row>
    <row r="24715" spans="1:4" x14ac:dyDescent="0.25">
      <c r="A24715">
        <v>18.177959999999999</v>
      </c>
      <c r="B24715">
        <v>40.078125</v>
      </c>
      <c r="C24715">
        <v>0</v>
      </c>
      <c r="D24715">
        <v>0</v>
      </c>
    </row>
    <row r="24716" spans="1:4" x14ac:dyDescent="0.25">
      <c r="A24716">
        <v>18.178239999999999</v>
      </c>
      <c r="B24716">
        <v>39.902343999999999</v>
      </c>
      <c r="C24716">
        <v>0</v>
      </c>
      <c r="D24716">
        <v>1</v>
      </c>
    </row>
    <row r="24717" spans="1:4" x14ac:dyDescent="0.25">
      <c r="A24717">
        <v>18.17858</v>
      </c>
      <c r="B24717">
        <v>39.726562000000001</v>
      </c>
      <c r="C24717">
        <v>1</v>
      </c>
      <c r="D24717">
        <v>1</v>
      </c>
    </row>
    <row r="24718" spans="1:4" x14ac:dyDescent="0.25">
      <c r="A24718">
        <v>18.17886</v>
      </c>
      <c r="B24718">
        <v>39.550781000000001</v>
      </c>
      <c r="C24718">
        <v>1</v>
      </c>
      <c r="D24718">
        <v>0</v>
      </c>
    </row>
    <row r="24719" spans="1:4" x14ac:dyDescent="0.25">
      <c r="A24719">
        <v>18.17914</v>
      </c>
      <c r="B24719">
        <v>39.375</v>
      </c>
      <c r="C24719">
        <v>0</v>
      </c>
      <c r="D24719">
        <v>0</v>
      </c>
    </row>
    <row r="24720" spans="1:4" x14ac:dyDescent="0.25">
      <c r="A24720">
        <v>18.179400000000001</v>
      </c>
      <c r="B24720">
        <v>39.199218999999999</v>
      </c>
      <c r="C24720">
        <v>0</v>
      </c>
      <c r="D24720">
        <v>1</v>
      </c>
    </row>
    <row r="24721" spans="1:4" x14ac:dyDescent="0.25">
      <c r="A24721">
        <v>18.179760000000002</v>
      </c>
      <c r="B24721">
        <v>39.023437999999999</v>
      </c>
      <c r="C24721">
        <v>1</v>
      </c>
      <c r="D24721">
        <v>1</v>
      </c>
    </row>
    <row r="24722" spans="1:4" x14ac:dyDescent="0.25">
      <c r="A24722">
        <v>18.180040000000002</v>
      </c>
      <c r="B24722">
        <v>38.847656000000001</v>
      </c>
      <c r="C24722">
        <v>1</v>
      </c>
      <c r="D24722">
        <v>0</v>
      </c>
    </row>
    <row r="24723" spans="1:4" x14ac:dyDescent="0.25">
      <c r="A24723">
        <v>18.180319999999998</v>
      </c>
      <c r="B24723">
        <v>38.671875</v>
      </c>
      <c r="C24723">
        <v>0</v>
      </c>
      <c r="D24723">
        <v>0</v>
      </c>
    </row>
    <row r="24724" spans="1:4" x14ac:dyDescent="0.25">
      <c r="A24724">
        <v>18.180579999999999</v>
      </c>
      <c r="B24724">
        <v>38.496093999999999</v>
      </c>
      <c r="C24724">
        <v>0</v>
      </c>
      <c r="D24724">
        <v>1</v>
      </c>
    </row>
    <row r="24725" spans="1:4" x14ac:dyDescent="0.25">
      <c r="A24725">
        <v>18.18092</v>
      </c>
      <c r="B24725">
        <v>38.320312000000001</v>
      </c>
      <c r="C24725">
        <v>1</v>
      </c>
      <c r="D24725">
        <v>1</v>
      </c>
    </row>
    <row r="24726" spans="1:4" x14ac:dyDescent="0.25">
      <c r="A24726">
        <v>18.1812</v>
      </c>
      <c r="B24726">
        <v>38.144531000000001</v>
      </c>
      <c r="C24726">
        <v>1</v>
      </c>
      <c r="D24726">
        <v>0</v>
      </c>
    </row>
    <row r="24727" spans="1:4" x14ac:dyDescent="0.25">
      <c r="A24727">
        <v>18.181480000000001</v>
      </c>
      <c r="B24727">
        <v>37.96875</v>
      </c>
      <c r="C24727">
        <v>0</v>
      </c>
      <c r="D24727">
        <v>0</v>
      </c>
    </row>
    <row r="24728" spans="1:4" x14ac:dyDescent="0.25">
      <c r="A24728">
        <v>18.181740000000001</v>
      </c>
      <c r="B24728">
        <v>37.792968999999999</v>
      </c>
      <c r="C24728">
        <v>0</v>
      </c>
      <c r="D24728">
        <v>1</v>
      </c>
    </row>
    <row r="24729" spans="1:4" x14ac:dyDescent="0.25">
      <c r="A24729">
        <v>18.182079999999999</v>
      </c>
      <c r="B24729">
        <v>37.617187999999999</v>
      </c>
      <c r="C24729">
        <v>1</v>
      </c>
      <c r="D24729">
        <v>1</v>
      </c>
    </row>
    <row r="24730" spans="1:4" x14ac:dyDescent="0.25">
      <c r="A24730">
        <v>18.182359999999999</v>
      </c>
      <c r="B24730">
        <v>37.441406000000001</v>
      </c>
      <c r="C24730">
        <v>1</v>
      </c>
      <c r="D24730">
        <v>0</v>
      </c>
    </row>
    <row r="24731" spans="1:4" x14ac:dyDescent="0.25">
      <c r="A24731">
        <v>18.182639999999999</v>
      </c>
      <c r="B24731">
        <v>37.265625</v>
      </c>
      <c r="C24731">
        <v>0</v>
      </c>
      <c r="D24731">
        <v>0</v>
      </c>
    </row>
    <row r="24732" spans="1:4" x14ac:dyDescent="0.25">
      <c r="A24732">
        <v>18.1829</v>
      </c>
      <c r="B24732">
        <v>37.089843999999999</v>
      </c>
      <c r="C24732">
        <v>0</v>
      </c>
      <c r="D24732">
        <v>1</v>
      </c>
    </row>
    <row r="24733" spans="1:4" x14ac:dyDescent="0.25">
      <c r="A24733">
        <v>18.183240000000001</v>
      </c>
      <c r="B24733">
        <v>36.914062000000001</v>
      </c>
      <c r="C24733">
        <v>1</v>
      </c>
      <c r="D24733">
        <v>1</v>
      </c>
    </row>
    <row r="24734" spans="1:4" x14ac:dyDescent="0.25">
      <c r="A24734">
        <v>18.183520000000001</v>
      </c>
      <c r="B24734">
        <v>36.738281000000001</v>
      </c>
      <c r="C24734">
        <v>1</v>
      </c>
      <c r="D24734">
        <v>0</v>
      </c>
    </row>
    <row r="24735" spans="1:4" x14ac:dyDescent="0.25">
      <c r="A24735">
        <v>18.183800000000002</v>
      </c>
      <c r="B24735">
        <v>36.5625</v>
      </c>
      <c r="C24735">
        <v>0</v>
      </c>
      <c r="D24735">
        <v>0</v>
      </c>
    </row>
    <row r="24736" spans="1:4" x14ac:dyDescent="0.25">
      <c r="A24736">
        <v>18.184059999999999</v>
      </c>
      <c r="B24736">
        <v>36.386718999999999</v>
      </c>
      <c r="C24736">
        <v>0</v>
      </c>
      <c r="D24736">
        <v>1</v>
      </c>
    </row>
    <row r="24737" spans="1:4" x14ac:dyDescent="0.25">
      <c r="A24737">
        <v>18.1844</v>
      </c>
      <c r="B24737">
        <v>36.210937999999999</v>
      </c>
      <c r="C24737">
        <v>1</v>
      </c>
      <c r="D24737">
        <v>1</v>
      </c>
    </row>
    <row r="24738" spans="1:4" x14ac:dyDescent="0.25">
      <c r="A24738">
        <v>18.184660000000001</v>
      </c>
      <c r="B24738">
        <v>36.035156000000001</v>
      </c>
      <c r="C24738">
        <v>1</v>
      </c>
      <c r="D24738">
        <v>0</v>
      </c>
    </row>
    <row r="24739" spans="1:4" x14ac:dyDescent="0.25">
      <c r="A24739">
        <v>18.184940000000001</v>
      </c>
      <c r="B24739">
        <v>35.859375</v>
      </c>
      <c r="C24739">
        <v>0</v>
      </c>
      <c r="D24739">
        <v>0</v>
      </c>
    </row>
    <row r="24740" spans="1:4" x14ac:dyDescent="0.25">
      <c r="A24740">
        <v>18.185199999999998</v>
      </c>
      <c r="B24740">
        <v>35.683593999999999</v>
      </c>
      <c r="C24740">
        <v>0</v>
      </c>
      <c r="D24740">
        <v>1</v>
      </c>
    </row>
    <row r="24741" spans="1:4" x14ac:dyDescent="0.25">
      <c r="A24741">
        <v>18.18554</v>
      </c>
      <c r="B24741">
        <v>35.507812000000001</v>
      </c>
      <c r="C24741">
        <v>1</v>
      </c>
      <c r="D24741">
        <v>1</v>
      </c>
    </row>
    <row r="24742" spans="1:4" x14ac:dyDescent="0.25">
      <c r="A24742">
        <v>18.18582</v>
      </c>
      <c r="B24742">
        <v>35.332031000000001</v>
      </c>
      <c r="C24742">
        <v>1</v>
      </c>
      <c r="D24742">
        <v>0</v>
      </c>
    </row>
    <row r="24743" spans="1:4" x14ac:dyDescent="0.25">
      <c r="A24743">
        <v>18.18608</v>
      </c>
      <c r="B24743">
        <v>35.15625</v>
      </c>
      <c r="C24743">
        <v>0</v>
      </c>
      <c r="D24743">
        <v>0</v>
      </c>
    </row>
    <row r="24744" spans="1:4" x14ac:dyDescent="0.25">
      <c r="A24744">
        <v>18.186340000000001</v>
      </c>
      <c r="B24744">
        <v>34.980468999999999</v>
      </c>
      <c r="C24744">
        <v>0</v>
      </c>
      <c r="D24744">
        <v>1</v>
      </c>
    </row>
    <row r="24745" spans="1:4" x14ac:dyDescent="0.25">
      <c r="A24745">
        <v>18.18666</v>
      </c>
      <c r="B24745">
        <v>34.804687999999999</v>
      </c>
      <c r="C24745">
        <v>1</v>
      </c>
      <c r="D24745">
        <v>1</v>
      </c>
    </row>
    <row r="24746" spans="1:4" x14ac:dyDescent="0.25">
      <c r="A24746">
        <v>18.18694</v>
      </c>
      <c r="B24746">
        <v>34.628906000000001</v>
      </c>
      <c r="C24746">
        <v>1</v>
      </c>
      <c r="D24746">
        <v>0</v>
      </c>
    </row>
    <row r="24747" spans="1:4" x14ac:dyDescent="0.25">
      <c r="A24747">
        <v>18.187200000000001</v>
      </c>
      <c r="B24747">
        <v>34.453125</v>
      </c>
      <c r="C24747">
        <v>0</v>
      </c>
      <c r="D24747">
        <v>0</v>
      </c>
    </row>
    <row r="24748" spans="1:4" x14ac:dyDescent="0.25">
      <c r="A24748">
        <v>18.187460000000002</v>
      </c>
      <c r="B24748">
        <v>34.277343999999999</v>
      </c>
      <c r="C24748">
        <v>0</v>
      </c>
      <c r="D24748">
        <v>1</v>
      </c>
    </row>
    <row r="24749" spans="1:4" x14ac:dyDescent="0.25">
      <c r="A24749">
        <v>18.18778</v>
      </c>
      <c r="B24749">
        <v>34.101562000000001</v>
      </c>
      <c r="C24749">
        <v>1</v>
      </c>
      <c r="D24749">
        <v>1</v>
      </c>
    </row>
    <row r="24750" spans="1:4" x14ac:dyDescent="0.25">
      <c r="A24750">
        <v>18.188040000000001</v>
      </c>
      <c r="B24750">
        <v>33.925781000000001</v>
      </c>
      <c r="C24750">
        <v>1</v>
      </c>
      <c r="D24750">
        <v>0</v>
      </c>
    </row>
    <row r="24751" spans="1:4" x14ac:dyDescent="0.25">
      <c r="A24751">
        <v>18.188300000000002</v>
      </c>
      <c r="B24751">
        <v>33.75</v>
      </c>
      <c r="C24751">
        <v>0</v>
      </c>
      <c r="D24751">
        <v>0</v>
      </c>
    </row>
    <row r="24752" spans="1:4" x14ac:dyDescent="0.25">
      <c r="A24752">
        <v>18.188559999999999</v>
      </c>
      <c r="B24752">
        <v>33.574218999999999</v>
      </c>
      <c r="C24752">
        <v>0</v>
      </c>
      <c r="D24752">
        <v>1</v>
      </c>
    </row>
    <row r="24753" spans="1:4" x14ac:dyDescent="0.25">
      <c r="A24753">
        <v>18.188880000000001</v>
      </c>
      <c r="B24753">
        <v>33.398437999999999</v>
      </c>
      <c r="C24753">
        <v>1</v>
      </c>
      <c r="D24753">
        <v>1</v>
      </c>
    </row>
    <row r="24754" spans="1:4" x14ac:dyDescent="0.25">
      <c r="A24754">
        <v>18.189139999999998</v>
      </c>
      <c r="B24754">
        <v>33.222656000000001</v>
      </c>
      <c r="C24754">
        <v>1</v>
      </c>
      <c r="D24754">
        <v>0</v>
      </c>
    </row>
    <row r="24755" spans="1:4" x14ac:dyDescent="0.25">
      <c r="A24755">
        <v>18.189399999999999</v>
      </c>
      <c r="B24755">
        <v>33.046875</v>
      </c>
      <c r="C24755">
        <v>0</v>
      </c>
      <c r="D24755">
        <v>0</v>
      </c>
    </row>
    <row r="24756" spans="1:4" x14ac:dyDescent="0.25">
      <c r="A24756">
        <v>18.189679999999999</v>
      </c>
      <c r="B24756">
        <v>32.871093999999999</v>
      </c>
      <c r="C24756">
        <v>0</v>
      </c>
      <c r="D24756">
        <v>1</v>
      </c>
    </row>
    <row r="24757" spans="1:4" x14ac:dyDescent="0.25">
      <c r="A24757">
        <v>18.190000000000001</v>
      </c>
      <c r="B24757">
        <v>32.695312000000001</v>
      </c>
      <c r="C24757">
        <v>1</v>
      </c>
      <c r="D24757">
        <v>1</v>
      </c>
    </row>
    <row r="24758" spans="1:4" x14ac:dyDescent="0.25">
      <c r="A24758">
        <v>18.190259999999999</v>
      </c>
      <c r="B24758">
        <v>32.519531000000001</v>
      </c>
      <c r="C24758">
        <v>1</v>
      </c>
      <c r="D24758">
        <v>0</v>
      </c>
    </row>
    <row r="24759" spans="1:4" x14ac:dyDescent="0.25">
      <c r="A24759">
        <v>18.1905</v>
      </c>
      <c r="B24759">
        <v>32.34375</v>
      </c>
      <c r="C24759">
        <v>0</v>
      </c>
      <c r="D24759">
        <v>0</v>
      </c>
    </row>
    <row r="24760" spans="1:4" x14ac:dyDescent="0.25">
      <c r="A24760">
        <v>18.190760000000001</v>
      </c>
      <c r="B24760">
        <v>32.167968999999999</v>
      </c>
      <c r="C24760">
        <v>0</v>
      </c>
      <c r="D24760">
        <v>1</v>
      </c>
    </row>
    <row r="24761" spans="1:4" x14ac:dyDescent="0.25">
      <c r="A24761">
        <v>18.191079999999999</v>
      </c>
      <c r="B24761">
        <v>31.992187999999999</v>
      </c>
      <c r="C24761">
        <v>1</v>
      </c>
      <c r="D24761">
        <v>1</v>
      </c>
    </row>
    <row r="24762" spans="1:4" x14ac:dyDescent="0.25">
      <c r="A24762">
        <v>18.19136</v>
      </c>
      <c r="B24762">
        <v>31.816406000000001</v>
      </c>
      <c r="C24762">
        <v>1</v>
      </c>
      <c r="D24762">
        <v>0</v>
      </c>
    </row>
    <row r="24763" spans="1:4" x14ac:dyDescent="0.25">
      <c r="A24763">
        <v>18.191600000000001</v>
      </c>
      <c r="B24763">
        <v>31.640625</v>
      </c>
      <c r="C24763">
        <v>0</v>
      </c>
      <c r="D24763">
        <v>0</v>
      </c>
    </row>
    <row r="24764" spans="1:4" x14ac:dyDescent="0.25">
      <c r="A24764">
        <v>18.191859999999998</v>
      </c>
      <c r="B24764">
        <v>31.464843999999999</v>
      </c>
      <c r="C24764">
        <v>0</v>
      </c>
      <c r="D24764">
        <v>1</v>
      </c>
    </row>
    <row r="24765" spans="1:4" x14ac:dyDescent="0.25">
      <c r="A24765">
        <v>18.19218</v>
      </c>
      <c r="B24765">
        <v>31.289062000000001</v>
      </c>
      <c r="C24765">
        <v>1</v>
      </c>
      <c r="D24765">
        <v>1</v>
      </c>
    </row>
    <row r="24766" spans="1:4" x14ac:dyDescent="0.25">
      <c r="A24766">
        <v>18.192460000000001</v>
      </c>
      <c r="B24766">
        <v>31.113281000000001</v>
      </c>
      <c r="C24766">
        <v>1</v>
      </c>
      <c r="D24766">
        <v>0</v>
      </c>
    </row>
    <row r="24767" spans="1:4" x14ac:dyDescent="0.25">
      <c r="A24767">
        <v>18.192720000000001</v>
      </c>
      <c r="B24767">
        <v>30.9375</v>
      </c>
      <c r="C24767">
        <v>0</v>
      </c>
      <c r="D24767">
        <v>0</v>
      </c>
    </row>
    <row r="24768" spans="1:4" x14ac:dyDescent="0.25">
      <c r="A24768">
        <v>18.19294</v>
      </c>
      <c r="B24768">
        <v>30.761718999999999</v>
      </c>
      <c r="C24768">
        <v>0</v>
      </c>
      <c r="D24768">
        <v>1</v>
      </c>
    </row>
    <row r="24769" spans="1:4" x14ac:dyDescent="0.25">
      <c r="A24769">
        <v>18.193259999999999</v>
      </c>
      <c r="B24769">
        <v>30.585937999999999</v>
      </c>
      <c r="C24769">
        <v>1</v>
      </c>
      <c r="D24769">
        <v>1</v>
      </c>
    </row>
    <row r="24770" spans="1:4" x14ac:dyDescent="0.25">
      <c r="A24770">
        <v>18.193539999999999</v>
      </c>
      <c r="B24770">
        <v>30.410156000000001</v>
      </c>
      <c r="C24770">
        <v>1</v>
      </c>
      <c r="D24770">
        <v>0</v>
      </c>
    </row>
    <row r="24771" spans="1:4" x14ac:dyDescent="0.25">
      <c r="A24771">
        <v>18.1938</v>
      </c>
      <c r="B24771">
        <v>30.234375</v>
      </c>
      <c r="C24771">
        <v>0</v>
      </c>
      <c r="D24771">
        <v>0</v>
      </c>
    </row>
    <row r="24772" spans="1:4" x14ac:dyDescent="0.25">
      <c r="A24772">
        <v>18.194040000000001</v>
      </c>
      <c r="B24772">
        <v>30.058593999999999</v>
      </c>
      <c r="C24772">
        <v>0</v>
      </c>
      <c r="D24772">
        <v>1</v>
      </c>
    </row>
    <row r="24773" spans="1:4" x14ac:dyDescent="0.25">
      <c r="A24773">
        <v>18.19436</v>
      </c>
      <c r="B24773">
        <v>29.882812000000001</v>
      </c>
      <c r="C24773">
        <v>1</v>
      </c>
      <c r="D24773">
        <v>1</v>
      </c>
    </row>
    <row r="24774" spans="1:4" x14ac:dyDescent="0.25">
      <c r="A24774">
        <v>18.19462</v>
      </c>
      <c r="B24774">
        <v>29.707031000000001</v>
      </c>
      <c r="C24774">
        <v>1</v>
      </c>
      <c r="D24774">
        <v>0</v>
      </c>
    </row>
    <row r="24775" spans="1:4" x14ac:dyDescent="0.25">
      <c r="A24775">
        <v>18.194859999999998</v>
      </c>
      <c r="B24775">
        <v>29.53125</v>
      </c>
      <c r="C24775">
        <v>0</v>
      </c>
      <c r="D24775">
        <v>0</v>
      </c>
    </row>
    <row r="24776" spans="1:4" x14ac:dyDescent="0.25">
      <c r="A24776">
        <v>18.1951</v>
      </c>
      <c r="B24776">
        <v>29.355468999999999</v>
      </c>
      <c r="C24776">
        <v>0</v>
      </c>
      <c r="D24776">
        <v>1</v>
      </c>
    </row>
    <row r="24777" spans="1:4" x14ac:dyDescent="0.25">
      <c r="A24777">
        <v>18.195419999999999</v>
      </c>
      <c r="B24777">
        <v>29.179687999999999</v>
      </c>
      <c r="C24777">
        <v>1</v>
      </c>
      <c r="D24777">
        <v>1</v>
      </c>
    </row>
    <row r="24778" spans="1:4" x14ac:dyDescent="0.25">
      <c r="A24778">
        <v>18.195679999999999</v>
      </c>
      <c r="B24778">
        <v>29.003906000000001</v>
      </c>
      <c r="C24778">
        <v>1</v>
      </c>
      <c r="D24778">
        <v>0</v>
      </c>
    </row>
    <row r="24779" spans="1:4" x14ac:dyDescent="0.25">
      <c r="A24779">
        <v>18.195920000000001</v>
      </c>
      <c r="B24779">
        <v>28.828125</v>
      </c>
      <c r="C24779">
        <v>0</v>
      </c>
      <c r="D24779">
        <v>0</v>
      </c>
    </row>
    <row r="24780" spans="1:4" x14ac:dyDescent="0.25">
      <c r="A24780">
        <v>18.196159999999999</v>
      </c>
      <c r="B24780">
        <v>28.652343999999999</v>
      </c>
      <c r="C24780">
        <v>0</v>
      </c>
      <c r="D24780">
        <v>1</v>
      </c>
    </row>
    <row r="24781" spans="1:4" x14ac:dyDescent="0.25">
      <c r="A24781">
        <v>18.196480000000001</v>
      </c>
      <c r="B24781">
        <v>28.476562000000001</v>
      </c>
      <c r="C24781">
        <v>1</v>
      </c>
      <c r="D24781">
        <v>1</v>
      </c>
    </row>
    <row r="24782" spans="1:4" x14ac:dyDescent="0.25">
      <c r="A24782">
        <v>18.196719999999999</v>
      </c>
      <c r="B24782">
        <v>28.300781000000001</v>
      </c>
      <c r="C24782">
        <v>1</v>
      </c>
      <c r="D24782">
        <v>0</v>
      </c>
    </row>
    <row r="24783" spans="1:4" x14ac:dyDescent="0.25">
      <c r="A24783">
        <v>18.19698</v>
      </c>
      <c r="B24783">
        <v>28.125</v>
      </c>
      <c r="C24783">
        <v>0</v>
      </c>
      <c r="D24783">
        <v>0</v>
      </c>
    </row>
    <row r="24784" spans="1:4" x14ac:dyDescent="0.25">
      <c r="A24784">
        <v>18.197220000000002</v>
      </c>
      <c r="B24784">
        <v>27.949218999999999</v>
      </c>
      <c r="C24784">
        <v>0</v>
      </c>
      <c r="D24784">
        <v>1</v>
      </c>
    </row>
    <row r="24785" spans="1:4" x14ac:dyDescent="0.25">
      <c r="A24785">
        <v>18.19754</v>
      </c>
      <c r="B24785">
        <v>27.773437999999999</v>
      </c>
      <c r="C24785">
        <v>1</v>
      </c>
      <c r="D24785">
        <v>1</v>
      </c>
    </row>
    <row r="24786" spans="1:4" x14ac:dyDescent="0.25">
      <c r="A24786">
        <v>18.197800000000001</v>
      </c>
      <c r="B24786">
        <v>27.597656000000001</v>
      </c>
      <c r="C24786">
        <v>1</v>
      </c>
      <c r="D24786">
        <v>0</v>
      </c>
    </row>
    <row r="24787" spans="1:4" x14ac:dyDescent="0.25">
      <c r="A24787">
        <v>18.198039999999999</v>
      </c>
      <c r="B24787">
        <v>27.421875</v>
      </c>
      <c r="C24787">
        <v>0</v>
      </c>
      <c r="D24787">
        <v>0</v>
      </c>
    </row>
    <row r="24788" spans="1:4" x14ac:dyDescent="0.25">
      <c r="A24788">
        <v>18.1983</v>
      </c>
      <c r="B24788">
        <v>27.246093999999999</v>
      </c>
      <c r="C24788">
        <v>0</v>
      </c>
      <c r="D24788">
        <v>1</v>
      </c>
    </row>
    <row r="24789" spans="1:4" x14ac:dyDescent="0.25">
      <c r="A24789">
        <v>18.198599999999999</v>
      </c>
      <c r="B24789">
        <v>27.070312000000001</v>
      </c>
      <c r="C24789">
        <v>1</v>
      </c>
      <c r="D24789">
        <v>1</v>
      </c>
    </row>
    <row r="24790" spans="1:4" x14ac:dyDescent="0.25">
      <c r="A24790">
        <v>18.19886</v>
      </c>
      <c r="B24790">
        <v>26.894531000000001</v>
      </c>
      <c r="C24790">
        <v>1</v>
      </c>
      <c r="D24790">
        <v>0</v>
      </c>
    </row>
    <row r="24791" spans="1:4" x14ac:dyDescent="0.25">
      <c r="A24791">
        <v>18.199120000000001</v>
      </c>
      <c r="B24791">
        <v>26.71875</v>
      </c>
      <c r="C24791">
        <v>0</v>
      </c>
      <c r="D24791">
        <v>0</v>
      </c>
    </row>
    <row r="24792" spans="1:4" x14ac:dyDescent="0.25">
      <c r="A24792">
        <v>18.199359999999999</v>
      </c>
      <c r="B24792">
        <v>26.542968999999999</v>
      </c>
      <c r="C24792">
        <v>0</v>
      </c>
      <c r="D24792">
        <v>1</v>
      </c>
    </row>
    <row r="24793" spans="1:4" x14ac:dyDescent="0.25">
      <c r="A24793">
        <v>18.199660000000002</v>
      </c>
      <c r="B24793">
        <v>26.367187999999999</v>
      </c>
      <c r="C24793">
        <v>1</v>
      </c>
      <c r="D24793">
        <v>1</v>
      </c>
    </row>
    <row r="24794" spans="1:4" x14ac:dyDescent="0.25">
      <c r="A24794">
        <v>18.199919999999999</v>
      </c>
      <c r="B24794">
        <v>26.191406000000001</v>
      </c>
      <c r="C24794">
        <v>1</v>
      </c>
      <c r="D24794">
        <v>0</v>
      </c>
    </row>
    <row r="24795" spans="1:4" x14ac:dyDescent="0.25">
      <c r="A24795">
        <v>18.20018</v>
      </c>
      <c r="B24795">
        <v>26.015625</v>
      </c>
      <c r="C24795">
        <v>0</v>
      </c>
      <c r="D24795">
        <v>0</v>
      </c>
    </row>
    <row r="24796" spans="1:4" x14ac:dyDescent="0.25">
      <c r="A24796">
        <v>18.200399999999998</v>
      </c>
      <c r="B24796">
        <v>25.839843999999999</v>
      </c>
      <c r="C24796">
        <v>0</v>
      </c>
      <c r="D24796">
        <v>1</v>
      </c>
    </row>
    <row r="24797" spans="1:4" x14ac:dyDescent="0.25">
      <c r="A24797">
        <v>18.20072</v>
      </c>
      <c r="B24797">
        <v>25.664062000000001</v>
      </c>
      <c r="C24797">
        <v>1</v>
      </c>
      <c r="D24797">
        <v>1</v>
      </c>
    </row>
    <row r="24798" spans="1:4" x14ac:dyDescent="0.25">
      <c r="A24798">
        <v>18.200959999999998</v>
      </c>
      <c r="B24798">
        <v>25.488281000000001</v>
      </c>
      <c r="C24798">
        <v>1</v>
      </c>
      <c r="D24798">
        <v>0</v>
      </c>
    </row>
    <row r="24799" spans="1:4" x14ac:dyDescent="0.25">
      <c r="A24799">
        <v>18.201219999999999</v>
      </c>
      <c r="B24799">
        <v>25.3125</v>
      </c>
      <c r="C24799">
        <v>0</v>
      </c>
      <c r="D24799">
        <v>0</v>
      </c>
    </row>
    <row r="24800" spans="1:4" x14ac:dyDescent="0.25">
      <c r="A24800">
        <v>18.201440000000002</v>
      </c>
      <c r="B24800">
        <v>25.136718999999999</v>
      </c>
      <c r="C24800">
        <v>0</v>
      </c>
      <c r="D24800">
        <v>1</v>
      </c>
    </row>
    <row r="24801" spans="1:4" x14ac:dyDescent="0.25">
      <c r="A24801">
        <v>18.20176</v>
      </c>
      <c r="B24801">
        <v>24.960937999999999</v>
      </c>
      <c r="C24801">
        <v>1</v>
      </c>
      <c r="D24801">
        <v>1</v>
      </c>
    </row>
    <row r="24802" spans="1:4" x14ac:dyDescent="0.25">
      <c r="A24802">
        <v>18.202000000000002</v>
      </c>
      <c r="B24802">
        <v>24.785156000000001</v>
      </c>
      <c r="C24802">
        <v>1</v>
      </c>
      <c r="D24802">
        <v>0</v>
      </c>
    </row>
    <row r="24803" spans="1:4" x14ac:dyDescent="0.25">
      <c r="A24803">
        <v>18.20224</v>
      </c>
      <c r="B24803">
        <v>24.609375</v>
      </c>
      <c r="C24803">
        <v>0</v>
      </c>
      <c r="D24803">
        <v>0</v>
      </c>
    </row>
    <row r="24804" spans="1:4" x14ac:dyDescent="0.25">
      <c r="A24804">
        <v>18.202459999999999</v>
      </c>
      <c r="B24804">
        <v>24.433593999999999</v>
      </c>
      <c r="C24804">
        <v>0</v>
      </c>
      <c r="D24804">
        <v>1</v>
      </c>
    </row>
    <row r="24805" spans="1:4" x14ac:dyDescent="0.25">
      <c r="A24805">
        <v>18.202780000000001</v>
      </c>
      <c r="B24805">
        <v>24.257812000000001</v>
      </c>
      <c r="C24805">
        <v>1</v>
      </c>
      <c r="D24805">
        <v>1</v>
      </c>
    </row>
    <row r="24806" spans="1:4" x14ac:dyDescent="0.25">
      <c r="A24806">
        <v>18.203019999999999</v>
      </c>
      <c r="B24806">
        <v>24.082031000000001</v>
      </c>
      <c r="C24806">
        <v>1</v>
      </c>
      <c r="D24806">
        <v>0</v>
      </c>
    </row>
    <row r="24807" spans="1:4" x14ac:dyDescent="0.25">
      <c r="A24807">
        <v>18.20326</v>
      </c>
      <c r="B24807">
        <v>23.90625</v>
      </c>
      <c r="C24807">
        <v>0</v>
      </c>
      <c r="D24807">
        <v>0</v>
      </c>
    </row>
    <row r="24808" spans="1:4" x14ac:dyDescent="0.25">
      <c r="A24808">
        <v>18.203499999999998</v>
      </c>
      <c r="B24808">
        <v>23.730468999999999</v>
      </c>
      <c r="C24808">
        <v>0</v>
      </c>
      <c r="D24808">
        <v>1</v>
      </c>
    </row>
    <row r="24809" spans="1:4" x14ac:dyDescent="0.25">
      <c r="A24809">
        <v>18.203800000000001</v>
      </c>
      <c r="B24809">
        <v>23.554687999999999</v>
      </c>
      <c r="C24809">
        <v>1</v>
      </c>
      <c r="D24809">
        <v>1</v>
      </c>
    </row>
    <row r="24810" spans="1:4" x14ac:dyDescent="0.25">
      <c r="A24810">
        <v>18.204039999999999</v>
      </c>
      <c r="B24810">
        <v>23.378906000000001</v>
      </c>
      <c r="C24810">
        <v>1</v>
      </c>
      <c r="D24810">
        <v>0</v>
      </c>
    </row>
    <row r="24811" spans="1:4" x14ac:dyDescent="0.25">
      <c r="A24811">
        <v>18.204280000000001</v>
      </c>
      <c r="B24811">
        <v>23.203125</v>
      </c>
      <c r="C24811">
        <v>0</v>
      </c>
      <c r="D24811">
        <v>0</v>
      </c>
    </row>
    <row r="24812" spans="1:4" x14ac:dyDescent="0.25">
      <c r="A24812">
        <v>18.204519999999999</v>
      </c>
      <c r="B24812">
        <v>23.027343999999999</v>
      </c>
      <c r="C24812">
        <v>0</v>
      </c>
      <c r="D24812">
        <v>1</v>
      </c>
    </row>
    <row r="24813" spans="1:4" x14ac:dyDescent="0.25">
      <c r="A24813">
        <v>18.204820000000002</v>
      </c>
      <c r="B24813">
        <v>22.851562000000001</v>
      </c>
      <c r="C24813">
        <v>1</v>
      </c>
      <c r="D24813">
        <v>1</v>
      </c>
    </row>
    <row r="24814" spans="1:4" x14ac:dyDescent="0.25">
      <c r="A24814">
        <v>18.205079999999999</v>
      </c>
      <c r="B24814">
        <v>22.675781000000001</v>
      </c>
      <c r="C24814">
        <v>1</v>
      </c>
      <c r="D24814">
        <v>0</v>
      </c>
    </row>
    <row r="24815" spans="1:4" x14ac:dyDescent="0.25">
      <c r="A24815">
        <v>18.20532</v>
      </c>
      <c r="B24815">
        <v>22.5</v>
      </c>
      <c r="C24815">
        <v>0</v>
      </c>
      <c r="D24815">
        <v>0</v>
      </c>
    </row>
    <row r="24816" spans="1:4" x14ac:dyDescent="0.25">
      <c r="A24816">
        <v>18.205559999999998</v>
      </c>
      <c r="B24816">
        <v>22.324218999999999</v>
      </c>
      <c r="C24816">
        <v>0</v>
      </c>
      <c r="D24816">
        <v>1</v>
      </c>
    </row>
    <row r="24817" spans="1:4" x14ac:dyDescent="0.25">
      <c r="A24817">
        <v>18.205860000000001</v>
      </c>
      <c r="B24817">
        <v>22.148437999999999</v>
      </c>
      <c r="C24817">
        <v>1</v>
      </c>
      <c r="D24817">
        <v>1</v>
      </c>
    </row>
    <row r="24818" spans="1:4" x14ac:dyDescent="0.25">
      <c r="A24818">
        <v>18.206099999999999</v>
      </c>
      <c r="B24818">
        <v>21.972656000000001</v>
      </c>
      <c r="C24818">
        <v>1</v>
      </c>
      <c r="D24818">
        <v>0</v>
      </c>
    </row>
    <row r="24819" spans="1:4" x14ac:dyDescent="0.25">
      <c r="A24819">
        <v>18.206340000000001</v>
      </c>
      <c r="B24819">
        <v>21.796875</v>
      </c>
      <c r="C24819">
        <v>0</v>
      </c>
      <c r="D24819">
        <v>0</v>
      </c>
    </row>
    <row r="24820" spans="1:4" x14ac:dyDescent="0.25">
      <c r="A24820">
        <v>18.206579999999999</v>
      </c>
      <c r="B24820">
        <v>21.621093999999999</v>
      </c>
      <c r="C24820">
        <v>0</v>
      </c>
      <c r="D24820">
        <v>1</v>
      </c>
    </row>
    <row r="24821" spans="1:4" x14ac:dyDescent="0.25">
      <c r="A24821">
        <v>18.206880000000002</v>
      </c>
      <c r="B24821">
        <v>21.445312000000001</v>
      </c>
      <c r="C24821">
        <v>1</v>
      </c>
      <c r="D24821">
        <v>1</v>
      </c>
    </row>
    <row r="24822" spans="1:4" x14ac:dyDescent="0.25">
      <c r="A24822">
        <v>18.20712</v>
      </c>
      <c r="B24822">
        <v>21.269531000000001</v>
      </c>
      <c r="C24822">
        <v>1</v>
      </c>
      <c r="D24822">
        <v>0</v>
      </c>
    </row>
    <row r="24823" spans="1:4" x14ac:dyDescent="0.25">
      <c r="A24823">
        <v>18.207360000000001</v>
      </c>
      <c r="B24823">
        <v>21.09375</v>
      </c>
      <c r="C24823">
        <v>0</v>
      </c>
      <c r="D24823">
        <v>0</v>
      </c>
    </row>
    <row r="24824" spans="1:4" x14ac:dyDescent="0.25">
      <c r="A24824">
        <v>18.207599999999999</v>
      </c>
      <c r="B24824">
        <v>20.917968999999999</v>
      </c>
      <c r="C24824">
        <v>0</v>
      </c>
      <c r="D24824">
        <v>1</v>
      </c>
    </row>
    <row r="24825" spans="1:4" x14ac:dyDescent="0.25">
      <c r="A24825">
        <v>18.207899999999999</v>
      </c>
      <c r="B24825">
        <v>20.742187999999999</v>
      </c>
      <c r="C24825">
        <v>1</v>
      </c>
      <c r="D24825">
        <v>1</v>
      </c>
    </row>
    <row r="24826" spans="1:4" x14ac:dyDescent="0.25">
      <c r="A24826">
        <v>18.20814</v>
      </c>
      <c r="B24826">
        <v>20.566406000000001</v>
      </c>
      <c r="C24826">
        <v>1</v>
      </c>
      <c r="D24826">
        <v>0</v>
      </c>
    </row>
    <row r="24827" spans="1:4" x14ac:dyDescent="0.25">
      <c r="A24827">
        <v>18.208379999999998</v>
      </c>
      <c r="B24827">
        <v>20.390625</v>
      </c>
      <c r="C24827">
        <v>0</v>
      </c>
      <c r="D24827">
        <v>0</v>
      </c>
    </row>
    <row r="24828" spans="1:4" x14ac:dyDescent="0.25">
      <c r="A24828">
        <v>18.208600000000001</v>
      </c>
      <c r="B24828">
        <v>20.214843999999999</v>
      </c>
      <c r="C24828">
        <v>0</v>
      </c>
      <c r="D24828">
        <v>1</v>
      </c>
    </row>
    <row r="24829" spans="1:4" x14ac:dyDescent="0.25">
      <c r="A24829">
        <v>18.2089</v>
      </c>
      <c r="B24829">
        <v>20.039062000000001</v>
      </c>
      <c r="C24829">
        <v>1</v>
      </c>
      <c r="D24829">
        <v>1</v>
      </c>
    </row>
    <row r="24830" spans="1:4" x14ac:dyDescent="0.25">
      <c r="A24830">
        <v>18.209140000000001</v>
      </c>
      <c r="B24830">
        <v>19.863281000000001</v>
      </c>
      <c r="C24830">
        <v>1</v>
      </c>
      <c r="D24830">
        <v>0</v>
      </c>
    </row>
    <row r="24831" spans="1:4" x14ac:dyDescent="0.25">
      <c r="A24831">
        <v>18.209379999999999</v>
      </c>
      <c r="B24831">
        <v>19.6875</v>
      </c>
      <c r="C24831">
        <v>0</v>
      </c>
      <c r="D24831">
        <v>0</v>
      </c>
    </row>
    <row r="24832" spans="1:4" x14ac:dyDescent="0.25">
      <c r="A24832">
        <v>18.209599999999998</v>
      </c>
      <c r="B24832">
        <v>19.511718999999999</v>
      </c>
      <c r="C24832">
        <v>0</v>
      </c>
      <c r="D24832">
        <v>1</v>
      </c>
    </row>
    <row r="24833" spans="1:4" x14ac:dyDescent="0.25">
      <c r="A24833">
        <v>18.209900000000001</v>
      </c>
      <c r="B24833">
        <v>19.335937999999999</v>
      </c>
      <c r="C24833">
        <v>1</v>
      </c>
      <c r="D24833">
        <v>1</v>
      </c>
    </row>
    <row r="24834" spans="1:4" x14ac:dyDescent="0.25">
      <c r="A24834">
        <v>18.210139999999999</v>
      </c>
      <c r="B24834">
        <v>19.160156000000001</v>
      </c>
      <c r="C24834">
        <v>1</v>
      </c>
      <c r="D24834">
        <v>0</v>
      </c>
    </row>
    <row r="24835" spans="1:4" x14ac:dyDescent="0.25">
      <c r="A24835">
        <v>18.210380000000001</v>
      </c>
      <c r="B24835">
        <v>18.984375</v>
      </c>
      <c r="C24835">
        <v>0</v>
      </c>
      <c r="D24835">
        <v>0</v>
      </c>
    </row>
    <row r="24836" spans="1:4" x14ac:dyDescent="0.25">
      <c r="A24836">
        <v>18.210619999999999</v>
      </c>
      <c r="B24836">
        <v>18.808593999999999</v>
      </c>
      <c r="C24836">
        <v>0</v>
      </c>
      <c r="D24836">
        <v>1</v>
      </c>
    </row>
    <row r="24837" spans="1:4" x14ac:dyDescent="0.25">
      <c r="A24837">
        <v>18.210920000000002</v>
      </c>
      <c r="B24837">
        <v>18.632812000000001</v>
      </c>
      <c r="C24837">
        <v>1</v>
      </c>
      <c r="D24837">
        <v>1</v>
      </c>
    </row>
    <row r="24838" spans="1:4" x14ac:dyDescent="0.25">
      <c r="A24838">
        <v>18.21116</v>
      </c>
      <c r="B24838">
        <v>18.457031000000001</v>
      </c>
      <c r="C24838">
        <v>1</v>
      </c>
      <c r="D24838">
        <v>0</v>
      </c>
    </row>
    <row r="24839" spans="1:4" x14ac:dyDescent="0.25">
      <c r="A24839">
        <v>18.211400000000001</v>
      </c>
      <c r="B24839">
        <v>18.28125</v>
      </c>
      <c r="C24839">
        <v>0</v>
      </c>
      <c r="D24839">
        <v>0</v>
      </c>
    </row>
    <row r="24840" spans="1:4" x14ac:dyDescent="0.25">
      <c r="A24840">
        <v>18.21162</v>
      </c>
      <c r="B24840">
        <v>18.105468999999999</v>
      </c>
      <c r="C24840">
        <v>0</v>
      </c>
      <c r="D24840">
        <v>1</v>
      </c>
    </row>
    <row r="24841" spans="1:4" x14ac:dyDescent="0.25">
      <c r="A24841">
        <v>18.211919999999999</v>
      </c>
      <c r="B24841">
        <v>17.929687999999999</v>
      </c>
      <c r="C24841">
        <v>1</v>
      </c>
      <c r="D24841">
        <v>1</v>
      </c>
    </row>
    <row r="24842" spans="1:4" x14ac:dyDescent="0.25">
      <c r="A24842">
        <v>18.212160000000001</v>
      </c>
      <c r="B24842">
        <v>17.753906000000001</v>
      </c>
      <c r="C24842">
        <v>1</v>
      </c>
      <c r="D24842">
        <v>0</v>
      </c>
    </row>
    <row r="24843" spans="1:4" x14ac:dyDescent="0.25">
      <c r="A24843">
        <v>18.212399999999999</v>
      </c>
      <c r="B24843">
        <v>17.578125</v>
      </c>
      <c r="C24843">
        <v>0</v>
      </c>
      <c r="D24843">
        <v>0</v>
      </c>
    </row>
    <row r="24844" spans="1:4" x14ac:dyDescent="0.25">
      <c r="A24844">
        <v>18.21264</v>
      </c>
      <c r="B24844">
        <v>17.402343999999999</v>
      </c>
      <c r="C24844">
        <v>0</v>
      </c>
      <c r="D24844">
        <v>1</v>
      </c>
    </row>
    <row r="24845" spans="1:4" x14ac:dyDescent="0.25">
      <c r="A24845">
        <v>18.21292</v>
      </c>
      <c r="B24845">
        <v>17.226562000000001</v>
      </c>
      <c r="C24845">
        <v>1</v>
      </c>
      <c r="D24845">
        <v>1</v>
      </c>
    </row>
    <row r="24846" spans="1:4" x14ac:dyDescent="0.25">
      <c r="A24846">
        <v>18.213159999999998</v>
      </c>
      <c r="B24846">
        <v>17.050781000000001</v>
      </c>
      <c r="C24846">
        <v>1</v>
      </c>
      <c r="D24846">
        <v>0</v>
      </c>
    </row>
    <row r="24847" spans="1:4" x14ac:dyDescent="0.25">
      <c r="A24847">
        <v>18.2134</v>
      </c>
      <c r="B24847">
        <v>16.875</v>
      </c>
      <c r="C24847">
        <v>0</v>
      </c>
      <c r="D24847">
        <v>0</v>
      </c>
    </row>
    <row r="24848" spans="1:4" x14ac:dyDescent="0.25">
      <c r="A24848">
        <v>18.213619999999999</v>
      </c>
      <c r="B24848">
        <v>16.699218999999999</v>
      </c>
      <c r="C24848">
        <v>0</v>
      </c>
      <c r="D24848">
        <v>1</v>
      </c>
    </row>
    <row r="24849" spans="1:4" x14ac:dyDescent="0.25">
      <c r="A24849">
        <v>18.213920000000002</v>
      </c>
      <c r="B24849">
        <v>16.523437999999999</v>
      </c>
      <c r="C24849">
        <v>1</v>
      </c>
      <c r="D24849">
        <v>1</v>
      </c>
    </row>
    <row r="24850" spans="1:4" x14ac:dyDescent="0.25">
      <c r="A24850">
        <v>18.21416</v>
      </c>
      <c r="B24850">
        <v>16.347656000000001</v>
      </c>
      <c r="C24850">
        <v>1</v>
      </c>
      <c r="D24850">
        <v>0</v>
      </c>
    </row>
    <row r="24851" spans="1:4" x14ac:dyDescent="0.25">
      <c r="A24851">
        <v>18.214400000000001</v>
      </c>
      <c r="B24851">
        <v>16.171875</v>
      </c>
      <c r="C24851">
        <v>0</v>
      </c>
      <c r="D24851">
        <v>0</v>
      </c>
    </row>
    <row r="24852" spans="1:4" x14ac:dyDescent="0.25">
      <c r="A24852">
        <v>18.21462</v>
      </c>
      <c r="B24852">
        <v>15.996093999999999</v>
      </c>
      <c r="C24852">
        <v>0</v>
      </c>
      <c r="D24852">
        <v>1</v>
      </c>
    </row>
    <row r="24853" spans="1:4" x14ac:dyDescent="0.25">
      <c r="A24853">
        <v>18.2149</v>
      </c>
      <c r="B24853">
        <v>15.820311999999999</v>
      </c>
      <c r="C24853">
        <v>1</v>
      </c>
      <c r="D24853">
        <v>1</v>
      </c>
    </row>
    <row r="24854" spans="1:4" x14ac:dyDescent="0.25">
      <c r="A24854">
        <v>18.215140000000002</v>
      </c>
      <c r="B24854">
        <v>15.644531000000001</v>
      </c>
      <c r="C24854">
        <v>1</v>
      </c>
      <c r="D24854">
        <v>0</v>
      </c>
    </row>
    <row r="24855" spans="1:4" x14ac:dyDescent="0.25">
      <c r="A24855">
        <v>18.21538</v>
      </c>
      <c r="B24855">
        <v>15.46875</v>
      </c>
      <c r="C24855">
        <v>0</v>
      </c>
      <c r="D24855">
        <v>0</v>
      </c>
    </row>
    <row r="24856" spans="1:4" x14ac:dyDescent="0.25">
      <c r="A24856">
        <v>18.215599999999998</v>
      </c>
      <c r="B24856">
        <v>15.292968999999999</v>
      </c>
      <c r="C24856">
        <v>0</v>
      </c>
      <c r="D24856">
        <v>1</v>
      </c>
    </row>
    <row r="24857" spans="1:4" x14ac:dyDescent="0.25">
      <c r="A24857">
        <v>18.215879999999999</v>
      </c>
      <c r="B24857">
        <v>15.117188000000001</v>
      </c>
      <c r="C24857">
        <v>1</v>
      </c>
      <c r="D24857">
        <v>1</v>
      </c>
    </row>
    <row r="24858" spans="1:4" x14ac:dyDescent="0.25">
      <c r="A24858">
        <v>18.21612</v>
      </c>
      <c r="B24858">
        <v>14.941406000000001</v>
      </c>
      <c r="C24858">
        <v>1</v>
      </c>
      <c r="D24858">
        <v>0</v>
      </c>
    </row>
    <row r="24859" spans="1:4" x14ac:dyDescent="0.25">
      <c r="A24859">
        <v>18.216360000000002</v>
      </c>
      <c r="B24859">
        <v>14.765625</v>
      </c>
      <c r="C24859">
        <v>0</v>
      </c>
      <c r="D24859">
        <v>0</v>
      </c>
    </row>
    <row r="24860" spans="1:4" x14ac:dyDescent="0.25">
      <c r="A24860">
        <v>18.21658</v>
      </c>
      <c r="B24860">
        <v>14.589843999999999</v>
      </c>
      <c r="C24860">
        <v>0</v>
      </c>
      <c r="D24860">
        <v>1</v>
      </c>
    </row>
    <row r="24861" spans="1:4" x14ac:dyDescent="0.25">
      <c r="A24861">
        <v>18.21688</v>
      </c>
      <c r="B24861">
        <v>14.414061999999999</v>
      </c>
      <c r="C24861">
        <v>1</v>
      </c>
      <c r="D24861">
        <v>1</v>
      </c>
    </row>
    <row r="24862" spans="1:4" x14ac:dyDescent="0.25">
      <c r="A24862">
        <v>18.217120000000001</v>
      </c>
      <c r="B24862">
        <v>14.238281000000001</v>
      </c>
      <c r="C24862">
        <v>1</v>
      </c>
      <c r="D24862">
        <v>0</v>
      </c>
    </row>
    <row r="24863" spans="1:4" x14ac:dyDescent="0.25">
      <c r="A24863">
        <v>18.21734</v>
      </c>
      <c r="B24863">
        <v>14.0625</v>
      </c>
      <c r="C24863">
        <v>0</v>
      </c>
      <c r="D24863">
        <v>0</v>
      </c>
    </row>
    <row r="24864" spans="1:4" x14ac:dyDescent="0.25">
      <c r="A24864">
        <v>18.217580000000002</v>
      </c>
      <c r="B24864">
        <v>13.886718999999999</v>
      </c>
      <c r="C24864">
        <v>0</v>
      </c>
      <c r="D24864">
        <v>1</v>
      </c>
    </row>
    <row r="24865" spans="1:4" x14ac:dyDescent="0.25">
      <c r="A24865">
        <v>18.217860000000002</v>
      </c>
      <c r="B24865">
        <v>13.710938000000001</v>
      </c>
      <c r="C24865">
        <v>1</v>
      </c>
      <c r="D24865">
        <v>1</v>
      </c>
    </row>
    <row r="24866" spans="1:4" x14ac:dyDescent="0.25">
      <c r="A24866">
        <v>18.218119999999999</v>
      </c>
      <c r="B24866">
        <v>13.535156000000001</v>
      </c>
      <c r="C24866">
        <v>1</v>
      </c>
      <c r="D24866">
        <v>0</v>
      </c>
    </row>
    <row r="24867" spans="1:4" x14ac:dyDescent="0.25">
      <c r="A24867">
        <v>18.218340000000001</v>
      </c>
      <c r="B24867">
        <v>13.359375</v>
      </c>
      <c r="C24867">
        <v>0</v>
      </c>
      <c r="D24867">
        <v>0</v>
      </c>
    </row>
    <row r="24868" spans="1:4" x14ac:dyDescent="0.25">
      <c r="A24868">
        <v>18.21856</v>
      </c>
      <c r="B24868">
        <v>13.183593999999999</v>
      </c>
      <c r="C24868">
        <v>0</v>
      </c>
      <c r="D24868">
        <v>1</v>
      </c>
    </row>
    <row r="24869" spans="1:4" x14ac:dyDescent="0.25">
      <c r="A24869">
        <v>18.21884</v>
      </c>
      <c r="B24869">
        <v>13.007811999999999</v>
      </c>
      <c r="C24869">
        <v>1</v>
      </c>
      <c r="D24869">
        <v>1</v>
      </c>
    </row>
    <row r="24870" spans="1:4" x14ac:dyDescent="0.25">
      <c r="A24870">
        <v>18.219080000000002</v>
      </c>
      <c r="B24870">
        <v>12.832031000000001</v>
      </c>
      <c r="C24870">
        <v>1</v>
      </c>
      <c r="D24870">
        <v>0</v>
      </c>
    </row>
    <row r="24871" spans="1:4" x14ac:dyDescent="0.25">
      <c r="A24871">
        <v>18.2193</v>
      </c>
      <c r="B24871">
        <v>12.65625</v>
      </c>
      <c r="C24871">
        <v>0</v>
      </c>
      <c r="D24871">
        <v>0</v>
      </c>
    </row>
    <row r="24872" spans="1:4" x14ac:dyDescent="0.25">
      <c r="A24872">
        <v>18.219539999999999</v>
      </c>
      <c r="B24872">
        <v>12.480468999999999</v>
      </c>
      <c r="C24872">
        <v>0</v>
      </c>
      <c r="D24872">
        <v>1</v>
      </c>
    </row>
    <row r="24873" spans="1:4" x14ac:dyDescent="0.25">
      <c r="A24873">
        <v>18.219819999999999</v>
      </c>
      <c r="B24873">
        <v>12.304688000000001</v>
      </c>
      <c r="C24873">
        <v>1</v>
      </c>
      <c r="D24873">
        <v>1</v>
      </c>
    </row>
    <row r="24874" spans="1:4" x14ac:dyDescent="0.25">
      <c r="A24874">
        <v>18.220079999999999</v>
      </c>
      <c r="B24874">
        <v>12.128906000000001</v>
      </c>
      <c r="C24874">
        <v>1</v>
      </c>
      <c r="D24874">
        <v>0</v>
      </c>
    </row>
    <row r="24875" spans="1:4" x14ac:dyDescent="0.25">
      <c r="A24875">
        <v>18.220300000000002</v>
      </c>
      <c r="B24875">
        <v>11.953125</v>
      </c>
      <c r="C24875">
        <v>0</v>
      </c>
      <c r="D24875">
        <v>0</v>
      </c>
    </row>
    <row r="24876" spans="1:4" x14ac:dyDescent="0.25">
      <c r="A24876">
        <v>18.22052</v>
      </c>
      <c r="B24876">
        <v>11.777343999999999</v>
      </c>
      <c r="C24876">
        <v>0</v>
      </c>
      <c r="D24876">
        <v>1</v>
      </c>
    </row>
    <row r="24877" spans="1:4" x14ac:dyDescent="0.25">
      <c r="A24877">
        <v>18.220800000000001</v>
      </c>
      <c r="B24877">
        <v>11.601561999999999</v>
      </c>
      <c r="C24877">
        <v>1</v>
      </c>
      <c r="D24877">
        <v>1</v>
      </c>
    </row>
    <row r="24878" spans="1:4" x14ac:dyDescent="0.25">
      <c r="A24878">
        <v>18.221039999999999</v>
      </c>
      <c r="B24878">
        <v>11.425781000000001</v>
      </c>
      <c r="C24878">
        <v>1</v>
      </c>
      <c r="D24878">
        <v>0</v>
      </c>
    </row>
    <row r="24879" spans="1:4" x14ac:dyDescent="0.25">
      <c r="A24879">
        <v>18.221260000000001</v>
      </c>
      <c r="B24879">
        <v>11.25</v>
      </c>
      <c r="C24879">
        <v>0</v>
      </c>
      <c r="D24879">
        <v>0</v>
      </c>
    </row>
    <row r="24880" spans="1:4" x14ac:dyDescent="0.25">
      <c r="A24880">
        <v>18.221499999999999</v>
      </c>
      <c r="B24880">
        <v>11.074218999999999</v>
      </c>
      <c r="C24880">
        <v>0</v>
      </c>
      <c r="D24880">
        <v>1</v>
      </c>
    </row>
    <row r="24881" spans="1:4" x14ac:dyDescent="0.25">
      <c r="A24881">
        <v>18.221779999999999</v>
      </c>
      <c r="B24881">
        <v>10.898438000000001</v>
      </c>
      <c r="C24881">
        <v>1</v>
      </c>
      <c r="D24881">
        <v>1</v>
      </c>
    </row>
    <row r="24882" spans="1:4" x14ac:dyDescent="0.25">
      <c r="A24882">
        <v>18.22204</v>
      </c>
      <c r="B24882">
        <v>10.722656000000001</v>
      </c>
      <c r="C24882">
        <v>1</v>
      </c>
      <c r="D24882">
        <v>0</v>
      </c>
    </row>
    <row r="24883" spans="1:4" x14ac:dyDescent="0.25">
      <c r="A24883">
        <v>18.222259999999999</v>
      </c>
      <c r="B24883">
        <v>10.546875</v>
      </c>
      <c r="C24883">
        <v>0</v>
      </c>
      <c r="D24883">
        <v>0</v>
      </c>
    </row>
    <row r="24884" spans="1:4" x14ac:dyDescent="0.25">
      <c r="A24884">
        <v>18.222480000000001</v>
      </c>
      <c r="B24884">
        <v>10.371093999999999</v>
      </c>
      <c r="C24884">
        <v>0</v>
      </c>
      <c r="D24884">
        <v>1</v>
      </c>
    </row>
    <row r="24885" spans="1:4" x14ac:dyDescent="0.25">
      <c r="A24885">
        <v>18.222760000000001</v>
      </c>
      <c r="B24885">
        <v>10.195311999999999</v>
      </c>
      <c r="C24885">
        <v>1</v>
      </c>
      <c r="D24885">
        <v>1</v>
      </c>
    </row>
    <row r="24886" spans="1:4" x14ac:dyDescent="0.25">
      <c r="A24886">
        <v>18.22298</v>
      </c>
      <c r="B24886">
        <v>10.019531000000001</v>
      </c>
      <c r="C24886">
        <v>1</v>
      </c>
      <c r="D24886">
        <v>0</v>
      </c>
    </row>
    <row r="24887" spans="1:4" x14ac:dyDescent="0.25">
      <c r="A24887">
        <v>18.223220000000001</v>
      </c>
      <c r="B24887">
        <v>9.84375</v>
      </c>
      <c r="C24887">
        <v>0</v>
      </c>
      <c r="D24887">
        <v>0</v>
      </c>
    </row>
    <row r="24888" spans="1:4" x14ac:dyDescent="0.25">
      <c r="A24888">
        <v>18.22344</v>
      </c>
      <c r="B24888">
        <v>9.6679689999999994</v>
      </c>
      <c r="C24888">
        <v>0</v>
      </c>
      <c r="D24888">
        <v>1</v>
      </c>
    </row>
    <row r="24889" spans="1:4" x14ac:dyDescent="0.25">
      <c r="A24889">
        <v>18.223739999999999</v>
      </c>
      <c r="B24889">
        <v>9.4921880000000005</v>
      </c>
      <c r="C24889">
        <v>1</v>
      </c>
      <c r="D24889">
        <v>1</v>
      </c>
    </row>
    <row r="24890" spans="1:4" x14ac:dyDescent="0.25">
      <c r="A24890">
        <v>18.223980000000001</v>
      </c>
      <c r="B24890">
        <v>9.3164060000000006</v>
      </c>
      <c r="C24890">
        <v>1</v>
      </c>
      <c r="D24890">
        <v>0</v>
      </c>
    </row>
    <row r="24891" spans="1:4" x14ac:dyDescent="0.25">
      <c r="A24891">
        <v>18.2242</v>
      </c>
      <c r="B24891">
        <v>9.140625</v>
      </c>
      <c r="C24891">
        <v>0</v>
      </c>
      <c r="D24891">
        <v>0</v>
      </c>
    </row>
    <row r="24892" spans="1:4" x14ac:dyDescent="0.25">
      <c r="A24892">
        <v>18.224440000000001</v>
      </c>
      <c r="B24892">
        <v>8.9648439999999994</v>
      </c>
      <c r="C24892">
        <v>0</v>
      </c>
      <c r="D24892">
        <v>1</v>
      </c>
    </row>
    <row r="24893" spans="1:4" x14ac:dyDescent="0.25">
      <c r="A24893">
        <v>18.224720000000001</v>
      </c>
      <c r="B24893">
        <v>8.7890619999999995</v>
      </c>
      <c r="C24893">
        <v>1</v>
      </c>
      <c r="D24893">
        <v>1</v>
      </c>
    </row>
    <row r="24894" spans="1:4" x14ac:dyDescent="0.25">
      <c r="A24894">
        <v>18.22494</v>
      </c>
      <c r="B24894">
        <v>8.6132810000000006</v>
      </c>
      <c r="C24894">
        <v>1</v>
      </c>
      <c r="D24894">
        <v>0</v>
      </c>
    </row>
    <row r="24895" spans="1:4" x14ac:dyDescent="0.25">
      <c r="A24895">
        <v>18.225180000000002</v>
      </c>
      <c r="B24895">
        <v>8.4375</v>
      </c>
      <c r="C24895">
        <v>0</v>
      </c>
      <c r="D24895">
        <v>0</v>
      </c>
    </row>
    <row r="24896" spans="1:4" x14ac:dyDescent="0.25">
      <c r="A24896">
        <v>18.2254</v>
      </c>
      <c r="B24896">
        <v>8.2617189999999994</v>
      </c>
      <c r="C24896">
        <v>0</v>
      </c>
      <c r="D24896">
        <v>1</v>
      </c>
    </row>
    <row r="24897" spans="1:4" x14ac:dyDescent="0.25">
      <c r="A24897">
        <v>18.225680000000001</v>
      </c>
      <c r="B24897">
        <v>8.0859380000000005</v>
      </c>
      <c r="C24897">
        <v>1</v>
      </c>
      <c r="D24897">
        <v>1</v>
      </c>
    </row>
    <row r="24898" spans="1:4" x14ac:dyDescent="0.25">
      <c r="A24898">
        <v>18.225940000000001</v>
      </c>
      <c r="B24898">
        <v>7.9101559999999997</v>
      </c>
      <c r="C24898">
        <v>1</v>
      </c>
      <c r="D24898">
        <v>0</v>
      </c>
    </row>
    <row r="24899" spans="1:4" x14ac:dyDescent="0.25">
      <c r="A24899">
        <v>18.22616</v>
      </c>
      <c r="B24899">
        <v>7.734375</v>
      </c>
      <c r="C24899">
        <v>0</v>
      </c>
      <c r="D24899">
        <v>0</v>
      </c>
    </row>
    <row r="24900" spans="1:4" x14ac:dyDescent="0.25">
      <c r="A24900">
        <v>18.226379999999999</v>
      </c>
      <c r="B24900">
        <v>7.5585940000000003</v>
      </c>
      <c r="C24900">
        <v>0</v>
      </c>
      <c r="D24900">
        <v>1</v>
      </c>
    </row>
    <row r="24901" spans="1:4" x14ac:dyDescent="0.25">
      <c r="A24901">
        <v>18.226659999999999</v>
      </c>
      <c r="B24901">
        <v>7.3828120000000004</v>
      </c>
      <c r="C24901">
        <v>1</v>
      </c>
      <c r="D24901">
        <v>1</v>
      </c>
    </row>
    <row r="24902" spans="1:4" x14ac:dyDescent="0.25">
      <c r="A24902">
        <v>18.226900000000001</v>
      </c>
      <c r="B24902">
        <v>7.2070309999999997</v>
      </c>
      <c r="C24902">
        <v>1</v>
      </c>
      <c r="D24902">
        <v>0</v>
      </c>
    </row>
    <row r="24903" spans="1:4" x14ac:dyDescent="0.25">
      <c r="A24903">
        <v>18.227119999999999</v>
      </c>
      <c r="B24903">
        <v>7.03125</v>
      </c>
      <c r="C24903">
        <v>0</v>
      </c>
      <c r="D24903">
        <v>0</v>
      </c>
    </row>
    <row r="24904" spans="1:4" x14ac:dyDescent="0.25">
      <c r="A24904">
        <v>18.227340000000002</v>
      </c>
      <c r="B24904">
        <v>6.8554690000000003</v>
      </c>
      <c r="C24904">
        <v>0</v>
      </c>
      <c r="D24904">
        <v>1</v>
      </c>
    </row>
    <row r="24905" spans="1:4" x14ac:dyDescent="0.25">
      <c r="A24905">
        <v>18.227620000000002</v>
      </c>
      <c r="B24905">
        <v>6.6796879999999996</v>
      </c>
      <c r="C24905">
        <v>1</v>
      </c>
      <c r="D24905">
        <v>1</v>
      </c>
    </row>
    <row r="24906" spans="1:4" x14ac:dyDescent="0.25">
      <c r="A24906">
        <v>18.22786</v>
      </c>
      <c r="B24906">
        <v>6.5039059999999997</v>
      </c>
      <c r="C24906">
        <v>1</v>
      </c>
      <c r="D24906">
        <v>0</v>
      </c>
    </row>
    <row r="24907" spans="1:4" x14ac:dyDescent="0.25">
      <c r="A24907">
        <v>18.228079999999999</v>
      </c>
      <c r="B24907">
        <v>6.328125</v>
      </c>
      <c r="C24907">
        <v>0</v>
      </c>
      <c r="D24907">
        <v>0</v>
      </c>
    </row>
    <row r="24908" spans="1:4" x14ac:dyDescent="0.25">
      <c r="A24908">
        <v>18.228300000000001</v>
      </c>
      <c r="B24908">
        <v>6.1523440000000003</v>
      </c>
      <c r="C24908">
        <v>0</v>
      </c>
      <c r="D24908">
        <v>1</v>
      </c>
    </row>
    <row r="24909" spans="1:4" x14ac:dyDescent="0.25">
      <c r="A24909">
        <v>18.228580000000001</v>
      </c>
      <c r="B24909">
        <v>5.9765620000000004</v>
      </c>
      <c r="C24909">
        <v>1</v>
      </c>
      <c r="D24909">
        <v>1</v>
      </c>
    </row>
    <row r="24910" spans="1:4" x14ac:dyDescent="0.25">
      <c r="A24910">
        <v>18.228819999999999</v>
      </c>
      <c r="B24910">
        <v>5.8007809999999997</v>
      </c>
      <c r="C24910">
        <v>1</v>
      </c>
      <c r="D24910">
        <v>0</v>
      </c>
    </row>
    <row r="24911" spans="1:4" x14ac:dyDescent="0.25">
      <c r="A24911">
        <v>18.229040000000001</v>
      </c>
      <c r="B24911">
        <v>5.625</v>
      </c>
      <c r="C24911">
        <v>0</v>
      </c>
      <c r="D24911">
        <v>0</v>
      </c>
    </row>
    <row r="24912" spans="1:4" x14ac:dyDescent="0.25">
      <c r="A24912">
        <v>18.22926</v>
      </c>
      <c r="B24912">
        <v>5.4492190000000003</v>
      </c>
      <c r="C24912">
        <v>0</v>
      </c>
      <c r="D24912">
        <v>1</v>
      </c>
    </row>
    <row r="24913" spans="1:4" x14ac:dyDescent="0.25">
      <c r="A24913">
        <v>18.22954</v>
      </c>
      <c r="B24913">
        <v>5.2734379999999996</v>
      </c>
      <c r="C24913">
        <v>1</v>
      </c>
      <c r="D24913">
        <v>1</v>
      </c>
    </row>
    <row r="24914" spans="1:4" x14ac:dyDescent="0.25">
      <c r="A24914">
        <v>18.229780000000002</v>
      </c>
      <c r="B24914">
        <v>5.0976559999999997</v>
      </c>
      <c r="C24914">
        <v>1</v>
      </c>
      <c r="D24914">
        <v>0</v>
      </c>
    </row>
    <row r="24915" spans="1:4" x14ac:dyDescent="0.25">
      <c r="A24915">
        <v>18.23</v>
      </c>
      <c r="B24915">
        <v>4.921875</v>
      </c>
      <c r="C24915">
        <v>0</v>
      </c>
      <c r="D24915">
        <v>0</v>
      </c>
    </row>
    <row r="24916" spans="1:4" x14ac:dyDescent="0.25">
      <c r="A24916">
        <v>18.230239999999998</v>
      </c>
      <c r="B24916">
        <v>4.7460940000000003</v>
      </c>
      <c r="C24916">
        <v>0</v>
      </c>
      <c r="D24916">
        <v>1</v>
      </c>
    </row>
    <row r="24917" spans="1:4" x14ac:dyDescent="0.25">
      <c r="A24917">
        <v>18.230519999999999</v>
      </c>
      <c r="B24917">
        <v>4.5703120000000004</v>
      </c>
      <c r="C24917">
        <v>1</v>
      </c>
      <c r="D24917">
        <v>1</v>
      </c>
    </row>
    <row r="24918" spans="1:4" x14ac:dyDescent="0.25">
      <c r="A24918">
        <v>18.23076</v>
      </c>
      <c r="B24918">
        <v>4.3945309999999997</v>
      </c>
      <c r="C24918">
        <v>1</v>
      </c>
      <c r="D24918">
        <v>0</v>
      </c>
    </row>
    <row r="24919" spans="1:4" x14ac:dyDescent="0.25">
      <c r="A24919">
        <v>18.231000000000002</v>
      </c>
      <c r="B24919">
        <v>4.21875</v>
      </c>
      <c r="C24919">
        <v>0</v>
      </c>
      <c r="D24919">
        <v>0</v>
      </c>
    </row>
    <row r="24920" spans="1:4" x14ac:dyDescent="0.25">
      <c r="A24920">
        <v>18.23122</v>
      </c>
      <c r="B24920">
        <v>4.0429690000000003</v>
      </c>
      <c r="C24920">
        <v>0</v>
      </c>
      <c r="D24920">
        <v>1</v>
      </c>
    </row>
    <row r="24921" spans="1:4" x14ac:dyDescent="0.25">
      <c r="A24921">
        <v>18.2315</v>
      </c>
      <c r="B24921">
        <v>3.8671880000000001</v>
      </c>
      <c r="C24921">
        <v>1</v>
      </c>
      <c r="D24921">
        <v>1</v>
      </c>
    </row>
    <row r="24922" spans="1:4" x14ac:dyDescent="0.25">
      <c r="A24922">
        <v>18.231719999999999</v>
      </c>
      <c r="B24922">
        <v>3.6914060000000002</v>
      </c>
      <c r="C24922">
        <v>1</v>
      </c>
      <c r="D24922">
        <v>0</v>
      </c>
    </row>
    <row r="24923" spans="1:4" x14ac:dyDescent="0.25">
      <c r="A24923">
        <v>18.231960000000001</v>
      </c>
      <c r="B24923">
        <v>3.515625</v>
      </c>
      <c r="C24923">
        <v>0</v>
      </c>
      <c r="D24923">
        <v>0</v>
      </c>
    </row>
    <row r="24924" spans="1:4" x14ac:dyDescent="0.25">
      <c r="A24924">
        <v>18.23218</v>
      </c>
      <c r="B24924">
        <v>3.3398439999999998</v>
      </c>
      <c r="C24924">
        <v>0</v>
      </c>
      <c r="D24924">
        <v>1</v>
      </c>
    </row>
    <row r="24925" spans="1:4" x14ac:dyDescent="0.25">
      <c r="A24925">
        <v>18.23246</v>
      </c>
      <c r="B24925">
        <v>3.1640619999999999</v>
      </c>
      <c r="C24925">
        <v>1</v>
      </c>
      <c r="D24925">
        <v>1</v>
      </c>
    </row>
    <row r="24926" spans="1:4" x14ac:dyDescent="0.25">
      <c r="A24926">
        <v>18.232700000000001</v>
      </c>
      <c r="B24926">
        <v>2.9882810000000002</v>
      </c>
      <c r="C24926">
        <v>1</v>
      </c>
      <c r="D24926">
        <v>0</v>
      </c>
    </row>
    <row r="24927" spans="1:4" x14ac:dyDescent="0.25">
      <c r="A24927">
        <v>18.23292</v>
      </c>
      <c r="B24927">
        <v>2.8125</v>
      </c>
      <c r="C24927">
        <v>0</v>
      </c>
      <c r="D24927">
        <v>0</v>
      </c>
    </row>
    <row r="24928" spans="1:4" x14ac:dyDescent="0.25">
      <c r="A24928">
        <v>18.233139999999999</v>
      </c>
      <c r="B24928">
        <v>2.6367189999999998</v>
      </c>
      <c r="C24928">
        <v>0</v>
      </c>
      <c r="D24928">
        <v>1</v>
      </c>
    </row>
    <row r="24929" spans="1:4" x14ac:dyDescent="0.25">
      <c r="A24929">
        <v>18.233419999999999</v>
      </c>
      <c r="B24929">
        <v>2.4609380000000001</v>
      </c>
      <c r="C24929">
        <v>1</v>
      </c>
      <c r="D24929">
        <v>1</v>
      </c>
    </row>
    <row r="24930" spans="1:4" x14ac:dyDescent="0.25">
      <c r="A24930">
        <v>18.233640000000001</v>
      </c>
      <c r="B24930">
        <v>2.2851560000000002</v>
      </c>
      <c r="C24930">
        <v>1</v>
      </c>
      <c r="D24930">
        <v>0</v>
      </c>
    </row>
    <row r="24931" spans="1:4" x14ac:dyDescent="0.25">
      <c r="A24931">
        <v>18.233879999999999</v>
      </c>
      <c r="B24931">
        <v>2.109375</v>
      </c>
      <c r="C24931">
        <v>0</v>
      </c>
      <c r="D24931">
        <v>0</v>
      </c>
    </row>
    <row r="24932" spans="1:4" x14ac:dyDescent="0.25">
      <c r="A24932">
        <v>18.234100000000002</v>
      </c>
      <c r="B24932">
        <v>1.933594</v>
      </c>
      <c r="C24932">
        <v>0</v>
      </c>
      <c r="D24932">
        <v>1</v>
      </c>
    </row>
    <row r="24933" spans="1:4" x14ac:dyDescent="0.25">
      <c r="A24933">
        <v>18.234380000000002</v>
      </c>
      <c r="B24933">
        <v>1.7578119999999999</v>
      </c>
      <c r="C24933">
        <v>1</v>
      </c>
      <c r="D24933">
        <v>1</v>
      </c>
    </row>
    <row r="24934" spans="1:4" x14ac:dyDescent="0.25">
      <c r="A24934">
        <v>18.2346</v>
      </c>
      <c r="B24934">
        <v>1.582031</v>
      </c>
      <c r="C24934">
        <v>1</v>
      </c>
      <c r="D24934">
        <v>0</v>
      </c>
    </row>
    <row r="24935" spans="1:4" x14ac:dyDescent="0.25">
      <c r="A24935">
        <v>18.234839999999998</v>
      </c>
      <c r="B24935">
        <v>1.40625</v>
      </c>
      <c r="C24935">
        <v>0</v>
      </c>
      <c r="D24935">
        <v>0</v>
      </c>
    </row>
    <row r="24936" spans="1:4" x14ac:dyDescent="0.25">
      <c r="A24936">
        <v>18.235060000000001</v>
      </c>
      <c r="B24936">
        <v>1.230469</v>
      </c>
      <c r="C24936">
        <v>0</v>
      </c>
      <c r="D24936">
        <v>1</v>
      </c>
    </row>
    <row r="24937" spans="1:4" x14ac:dyDescent="0.25">
      <c r="A24937">
        <v>18.235340000000001</v>
      </c>
      <c r="B24937">
        <v>1.0546880000000001</v>
      </c>
      <c r="C24937">
        <v>1</v>
      </c>
      <c r="D24937">
        <v>1</v>
      </c>
    </row>
    <row r="24938" spans="1:4" x14ac:dyDescent="0.25">
      <c r="A24938">
        <v>18.235579999999999</v>
      </c>
      <c r="B24938">
        <v>0.87890599999999997</v>
      </c>
      <c r="C24938">
        <v>1</v>
      </c>
      <c r="D24938">
        <v>0</v>
      </c>
    </row>
    <row r="24939" spans="1:4" x14ac:dyDescent="0.25">
      <c r="A24939">
        <v>18.235800000000001</v>
      </c>
      <c r="B24939">
        <v>0.703125</v>
      </c>
      <c r="C24939">
        <v>0</v>
      </c>
      <c r="D24939">
        <v>0</v>
      </c>
    </row>
    <row r="24940" spans="1:4" x14ac:dyDescent="0.25">
      <c r="A24940">
        <v>18.23602</v>
      </c>
      <c r="B24940">
        <v>0.52734400000000003</v>
      </c>
      <c r="C24940">
        <v>0</v>
      </c>
      <c r="D24940">
        <v>1</v>
      </c>
    </row>
    <row r="24941" spans="1:4" x14ac:dyDescent="0.25">
      <c r="A24941">
        <v>18.2363</v>
      </c>
      <c r="B24941">
        <v>0.35156199999999999</v>
      </c>
      <c r="C24941">
        <v>1</v>
      </c>
      <c r="D24941">
        <v>1</v>
      </c>
    </row>
    <row r="24942" spans="1:4" x14ac:dyDescent="0.25">
      <c r="A24942">
        <v>18.236540000000002</v>
      </c>
      <c r="B24942">
        <v>0.17578099999999999</v>
      </c>
      <c r="C24942">
        <v>1</v>
      </c>
      <c r="D24942">
        <v>0</v>
      </c>
    </row>
    <row r="24943" spans="1:4" x14ac:dyDescent="0.25">
      <c r="A24943">
        <v>18.23676</v>
      </c>
      <c r="B24943">
        <v>0</v>
      </c>
      <c r="C24943">
        <v>0</v>
      </c>
      <c r="D24943">
        <v>0</v>
      </c>
    </row>
    <row r="24944" spans="1:4" x14ac:dyDescent="0.25">
      <c r="A24944">
        <v>18.236999999999998</v>
      </c>
      <c r="B24944">
        <v>-0.17578099999999999</v>
      </c>
      <c r="C24944">
        <v>0</v>
      </c>
      <c r="D24944">
        <v>1</v>
      </c>
    </row>
    <row r="24945" spans="1:4" x14ac:dyDescent="0.25">
      <c r="A24945">
        <v>18.237279999999998</v>
      </c>
      <c r="B24945">
        <v>-0.35156199999999999</v>
      </c>
      <c r="C24945">
        <v>1</v>
      </c>
      <c r="D24945">
        <v>1</v>
      </c>
    </row>
    <row r="24946" spans="1:4" x14ac:dyDescent="0.25">
      <c r="A24946">
        <v>18.23752</v>
      </c>
      <c r="B24946">
        <v>-0.52734400000000003</v>
      </c>
      <c r="C24946">
        <v>1</v>
      </c>
      <c r="D24946">
        <v>0</v>
      </c>
    </row>
    <row r="24947" spans="1:4" x14ac:dyDescent="0.25">
      <c r="A24947">
        <v>18.237739999999999</v>
      </c>
      <c r="B24947">
        <v>-0.703125</v>
      </c>
      <c r="C24947">
        <v>0</v>
      </c>
      <c r="D24947">
        <v>0</v>
      </c>
    </row>
    <row r="24948" spans="1:4" x14ac:dyDescent="0.25">
      <c r="A24948">
        <v>18.237960000000001</v>
      </c>
      <c r="B24948">
        <v>-0.87890599999999997</v>
      </c>
      <c r="C24948">
        <v>0</v>
      </c>
      <c r="D24948">
        <v>1</v>
      </c>
    </row>
    <row r="24949" spans="1:4" x14ac:dyDescent="0.25">
      <c r="A24949">
        <v>18.238240000000001</v>
      </c>
      <c r="B24949">
        <v>-1.0546880000000001</v>
      </c>
      <c r="C24949">
        <v>1</v>
      </c>
      <c r="D24949">
        <v>1</v>
      </c>
    </row>
    <row r="24950" spans="1:4" x14ac:dyDescent="0.25">
      <c r="A24950">
        <v>18.238479999999999</v>
      </c>
      <c r="B24950">
        <v>-1.230469</v>
      </c>
      <c r="C24950">
        <v>1</v>
      </c>
      <c r="D24950">
        <v>0</v>
      </c>
    </row>
    <row r="24951" spans="1:4" x14ac:dyDescent="0.25">
      <c r="A24951">
        <v>18.238700000000001</v>
      </c>
      <c r="B24951">
        <v>-1.40625</v>
      </c>
      <c r="C24951">
        <v>0</v>
      </c>
      <c r="D24951">
        <v>0</v>
      </c>
    </row>
    <row r="24952" spans="1:4" x14ac:dyDescent="0.25">
      <c r="A24952">
        <v>18.23892</v>
      </c>
      <c r="B24952">
        <v>-1.582031</v>
      </c>
      <c r="C24952">
        <v>0</v>
      </c>
      <c r="D24952">
        <v>1</v>
      </c>
    </row>
    <row r="24953" spans="1:4" x14ac:dyDescent="0.25">
      <c r="A24953">
        <v>18.23922</v>
      </c>
      <c r="B24953">
        <v>-1.7578119999999999</v>
      </c>
      <c r="C24953">
        <v>1</v>
      </c>
      <c r="D24953">
        <v>1</v>
      </c>
    </row>
    <row r="24954" spans="1:4" x14ac:dyDescent="0.25">
      <c r="A24954">
        <v>18.239439999999998</v>
      </c>
      <c r="B24954">
        <v>-1.933594</v>
      </c>
      <c r="C24954">
        <v>1</v>
      </c>
      <c r="D24954">
        <v>0</v>
      </c>
    </row>
    <row r="24955" spans="1:4" x14ac:dyDescent="0.25">
      <c r="A24955">
        <v>18.23968</v>
      </c>
      <c r="B24955">
        <v>-2.109375</v>
      </c>
      <c r="C24955">
        <v>0</v>
      </c>
      <c r="D24955">
        <v>0</v>
      </c>
    </row>
    <row r="24956" spans="1:4" x14ac:dyDescent="0.25">
      <c r="A24956">
        <v>18.239899999999999</v>
      </c>
      <c r="B24956">
        <v>-2.2851560000000002</v>
      </c>
      <c r="C24956">
        <v>0</v>
      </c>
      <c r="D24956">
        <v>1</v>
      </c>
    </row>
    <row r="24957" spans="1:4" x14ac:dyDescent="0.25">
      <c r="A24957">
        <v>18.240179999999999</v>
      </c>
      <c r="B24957">
        <v>-2.4609380000000001</v>
      </c>
      <c r="C24957">
        <v>1</v>
      </c>
      <c r="D24957">
        <v>1</v>
      </c>
    </row>
    <row r="24958" spans="1:4" x14ac:dyDescent="0.25">
      <c r="A24958">
        <v>18.240400000000001</v>
      </c>
      <c r="B24958">
        <v>-2.6367189999999998</v>
      </c>
      <c r="C24958">
        <v>1</v>
      </c>
      <c r="D24958">
        <v>0</v>
      </c>
    </row>
    <row r="24959" spans="1:4" x14ac:dyDescent="0.25">
      <c r="A24959">
        <v>18.24062</v>
      </c>
      <c r="B24959">
        <v>-2.8125</v>
      </c>
      <c r="C24959">
        <v>0</v>
      </c>
      <c r="D24959">
        <v>0</v>
      </c>
    </row>
    <row r="24960" spans="1:4" x14ac:dyDescent="0.25">
      <c r="A24960">
        <v>18.240839999999999</v>
      </c>
      <c r="B24960">
        <v>-2.9882810000000002</v>
      </c>
      <c r="C24960">
        <v>0</v>
      </c>
      <c r="D24960">
        <v>1</v>
      </c>
    </row>
    <row r="24961" spans="1:4" x14ac:dyDescent="0.25">
      <c r="A24961">
        <v>18.241140000000001</v>
      </c>
      <c r="B24961">
        <v>-3.1640619999999999</v>
      </c>
      <c r="C24961">
        <v>1</v>
      </c>
      <c r="D24961">
        <v>1</v>
      </c>
    </row>
    <row r="24962" spans="1:4" x14ac:dyDescent="0.25">
      <c r="A24962">
        <v>18.241379999999999</v>
      </c>
      <c r="B24962">
        <v>-3.3398439999999998</v>
      </c>
      <c r="C24962">
        <v>1</v>
      </c>
      <c r="D24962">
        <v>0</v>
      </c>
    </row>
    <row r="24963" spans="1:4" x14ac:dyDescent="0.25">
      <c r="A24963">
        <v>18.241599999999998</v>
      </c>
      <c r="B24963">
        <v>-3.515625</v>
      </c>
      <c r="C24963">
        <v>0</v>
      </c>
      <c r="D24963">
        <v>0</v>
      </c>
    </row>
    <row r="24964" spans="1:4" x14ac:dyDescent="0.25">
      <c r="A24964">
        <v>18.241820000000001</v>
      </c>
      <c r="B24964">
        <v>-3.6914060000000002</v>
      </c>
      <c r="C24964">
        <v>0</v>
      </c>
      <c r="D24964">
        <v>1</v>
      </c>
    </row>
    <row r="24965" spans="1:4" x14ac:dyDescent="0.25">
      <c r="A24965">
        <v>18.242100000000001</v>
      </c>
      <c r="B24965">
        <v>-3.8671880000000001</v>
      </c>
      <c r="C24965">
        <v>1</v>
      </c>
      <c r="D24965">
        <v>1</v>
      </c>
    </row>
    <row r="24966" spans="1:4" x14ac:dyDescent="0.25">
      <c r="A24966">
        <v>18.242339999999999</v>
      </c>
      <c r="B24966">
        <v>-4.0429690000000003</v>
      </c>
      <c r="C24966">
        <v>1</v>
      </c>
      <c r="D24966">
        <v>0</v>
      </c>
    </row>
    <row r="24967" spans="1:4" x14ac:dyDescent="0.25">
      <c r="A24967">
        <v>18.24258</v>
      </c>
      <c r="B24967">
        <v>-4.21875</v>
      </c>
      <c r="C24967">
        <v>0</v>
      </c>
      <c r="D24967">
        <v>0</v>
      </c>
    </row>
    <row r="24968" spans="1:4" x14ac:dyDescent="0.25">
      <c r="A24968">
        <v>18.242799999999999</v>
      </c>
      <c r="B24968">
        <v>-4.3945309999999997</v>
      </c>
      <c r="C24968">
        <v>0</v>
      </c>
      <c r="D24968">
        <v>1</v>
      </c>
    </row>
    <row r="24969" spans="1:4" x14ac:dyDescent="0.25">
      <c r="A24969">
        <v>18.243079999999999</v>
      </c>
      <c r="B24969">
        <v>-4.5703120000000004</v>
      </c>
      <c r="C24969">
        <v>1</v>
      </c>
      <c r="D24969">
        <v>1</v>
      </c>
    </row>
    <row r="24970" spans="1:4" x14ac:dyDescent="0.25">
      <c r="A24970">
        <v>18.243320000000001</v>
      </c>
      <c r="B24970">
        <v>-4.7460940000000003</v>
      </c>
      <c r="C24970">
        <v>1</v>
      </c>
      <c r="D24970">
        <v>0</v>
      </c>
    </row>
    <row r="24971" spans="1:4" x14ac:dyDescent="0.25">
      <c r="A24971">
        <v>18.243559999999999</v>
      </c>
      <c r="B24971">
        <v>-4.921875</v>
      </c>
      <c r="C24971">
        <v>0</v>
      </c>
      <c r="D24971">
        <v>0</v>
      </c>
    </row>
    <row r="24972" spans="1:4" x14ac:dyDescent="0.25">
      <c r="A24972">
        <v>18.243780000000001</v>
      </c>
      <c r="B24972">
        <v>-5.0976559999999997</v>
      </c>
      <c r="C24972">
        <v>0</v>
      </c>
      <c r="D24972">
        <v>1</v>
      </c>
    </row>
    <row r="24973" spans="1:4" x14ac:dyDescent="0.25">
      <c r="A24973">
        <v>18.244060000000001</v>
      </c>
      <c r="B24973">
        <v>-5.2734379999999996</v>
      </c>
      <c r="C24973">
        <v>1</v>
      </c>
      <c r="D24973">
        <v>1</v>
      </c>
    </row>
    <row r="24974" spans="1:4" x14ac:dyDescent="0.25">
      <c r="A24974">
        <v>18.24428</v>
      </c>
      <c r="B24974">
        <v>-5.4492190000000003</v>
      </c>
      <c r="C24974">
        <v>1</v>
      </c>
      <c r="D24974">
        <v>0</v>
      </c>
    </row>
    <row r="24975" spans="1:4" x14ac:dyDescent="0.25">
      <c r="A24975">
        <v>18.244520000000001</v>
      </c>
      <c r="B24975">
        <v>-5.625</v>
      </c>
      <c r="C24975">
        <v>0</v>
      </c>
      <c r="D24975">
        <v>0</v>
      </c>
    </row>
    <row r="24976" spans="1:4" x14ac:dyDescent="0.25">
      <c r="A24976">
        <v>18.24474</v>
      </c>
      <c r="B24976">
        <v>-5.8007809999999997</v>
      </c>
      <c r="C24976">
        <v>0</v>
      </c>
      <c r="D24976">
        <v>1</v>
      </c>
    </row>
    <row r="24977" spans="1:4" x14ac:dyDescent="0.25">
      <c r="A24977">
        <v>18.24502</v>
      </c>
      <c r="B24977">
        <v>-5.9765620000000004</v>
      </c>
      <c r="C24977">
        <v>1</v>
      </c>
      <c r="D24977">
        <v>1</v>
      </c>
    </row>
    <row r="24978" spans="1:4" x14ac:dyDescent="0.25">
      <c r="A24978">
        <v>18.245239999999999</v>
      </c>
      <c r="B24978">
        <v>-6.1523440000000003</v>
      </c>
      <c r="C24978">
        <v>1</v>
      </c>
      <c r="D24978">
        <v>0</v>
      </c>
    </row>
    <row r="24979" spans="1:4" x14ac:dyDescent="0.25">
      <c r="A24979">
        <v>18.245480000000001</v>
      </c>
      <c r="B24979">
        <v>-6.328125</v>
      </c>
      <c r="C24979">
        <v>0</v>
      </c>
      <c r="D24979">
        <v>0</v>
      </c>
    </row>
    <row r="24980" spans="1:4" x14ac:dyDescent="0.25">
      <c r="A24980">
        <v>18.245699999999999</v>
      </c>
      <c r="B24980">
        <v>-6.5039059999999997</v>
      </c>
      <c r="C24980">
        <v>0</v>
      </c>
      <c r="D24980">
        <v>1</v>
      </c>
    </row>
    <row r="24981" spans="1:4" x14ac:dyDescent="0.25">
      <c r="A24981">
        <v>18.245979999999999</v>
      </c>
      <c r="B24981">
        <v>-6.6796879999999996</v>
      </c>
      <c r="C24981">
        <v>1</v>
      </c>
      <c r="D24981">
        <v>1</v>
      </c>
    </row>
    <row r="24982" spans="1:4" x14ac:dyDescent="0.25">
      <c r="A24982">
        <v>18.246220000000001</v>
      </c>
      <c r="B24982">
        <v>-6.8554690000000003</v>
      </c>
      <c r="C24982">
        <v>1</v>
      </c>
      <c r="D24982">
        <v>0</v>
      </c>
    </row>
    <row r="24983" spans="1:4" x14ac:dyDescent="0.25">
      <c r="A24983">
        <v>18.24644</v>
      </c>
      <c r="B24983">
        <v>-7.03125</v>
      </c>
      <c r="C24983">
        <v>0</v>
      </c>
      <c r="D24983">
        <v>0</v>
      </c>
    </row>
    <row r="24984" spans="1:4" x14ac:dyDescent="0.25">
      <c r="A24984">
        <v>18.246659999999999</v>
      </c>
      <c r="B24984">
        <v>-7.2070309999999997</v>
      </c>
      <c r="C24984">
        <v>0</v>
      </c>
      <c r="D24984">
        <v>1</v>
      </c>
    </row>
    <row r="24985" spans="1:4" x14ac:dyDescent="0.25">
      <c r="A24985">
        <v>18.246960000000001</v>
      </c>
      <c r="B24985">
        <v>-7.3828120000000004</v>
      </c>
      <c r="C24985">
        <v>1</v>
      </c>
      <c r="D24985">
        <v>1</v>
      </c>
    </row>
    <row r="24986" spans="1:4" x14ac:dyDescent="0.25">
      <c r="A24986">
        <v>18.24718</v>
      </c>
      <c r="B24986">
        <v>-7.5585940000000003</v>
      </c>
      <c r="C24986">
        <v>1</v>
      </c>
      <c r="D24986">
        <v>0</v>
      </c>
    </row>
    <row r="24987" spans="1:4" x14ac:dyDescent="0.25">
      <c r="A24987">
        <v>18.247399999999999</v>
      </c>
      <c r="B24987">
        <v>-7.734375</v>
      </c>
      <c r="C24987">
        <v>0</v>
      </c>
      <c r="D24987">
        <v>0</v>
      </c>
    </row>
    <row r="24988" spans="1:4" x14ac:dyDescent="0.25">
      <c r="A24988">
        <v>18.247640000000001</v>
      </c>
      <c r="B24988">
        <v>-7.9101559999999997</v>
      </c>
      <c r="C24988">
        <v>0</v>
      </c>
      <c r="D24988">
        <v>1</v>
      </c>
    </row>
    <row r="24989" spans="1:4" x14ac:dyDescent="0.25">
      <c r="A24989">
        <v>18.247920000000001</v>
      </c>
      <c r="B24989">
        <v>-8.0859380000000005</v>
      </c>
      <c r="C24989">
        <v>1</v>
      </c>
      <c r="D24989">
        <v>1</v>
      </c>
    </row>
    <row r="24990" spans="1:4" x14ac:dyDescent="0.25">
      <c r="A24990">
        <v>18.248159999999999</v>
      </c>
      <c r="B24990">
        <v>-8.2617189999999994</v>
      </c>
      <c r="C24990">
        <v>1</v>
      </c>
      <c r="D24990">
        <v>0</v>
      </c>
    </row>
    <row r="24991" spans="1:4" x14ac:dyDescent="0.25">
      <c r="A24991">
        <v>18.248380000000001</v>
      </c>
      <c r="B24991">
        <v>-8.4375</v>
      </c>
      <c r="C24991">
        <v>0</v>
      </c>
      <c r="D24991">
        <v>0</v>
      </c>
    </row>
    <row r="24992" spans="1:4" x14ac:dyDescent="0.25">
      <c r="A24992">
        <v>18.2486</v>
      </c>
      <c r="B24992">
        <v>-8.6132810000000006</v>
      </c>
      <c r="C24992">
        <v>0</v>
      </c>
      <c r="D24992">
        <v>1</v>
      </c>
    </row>
    <row r="24993" spans="1:4" x14ac:dyDescent="0.25">
      <c r="A24993">
        <v>18.248899999999999</v>
      </c>
      <c r="B24993">
        <v>-8.7890619999999995</v>
      </c>
      <c r="C24993">
        <v>1</v>
      </c>
      <c r="D24993">
        <v>1</v>
      </c>
    </row>
    <row r="24994" spans="1:4" x14ac:dyDescent="0.25">
      <c r="A24994">
        <v>18.249120000000001</v>
      </c>
      <c r="B24994">
        <v>-8.9648439999999994</v>
      </c>
      <c r="C24994">
        <v>1</v>
      </c>
      <c r="D24994">
        <v>0</v>
      </c>
    </row>
    <row r="24995" spans="1:4" x14ac:dyDescent="0.25">
      <c r="A24995">
        <v>18.249359999999999</v>
      </c>
      <c r="B24995">
        <v>-9.140625</v>
      </c>
      <c r="C24995">
        <v>0</v>
      </c>
      <c r="D24995">
        <v>0</v>
      </c>
    </row>
    <row r="24996" spans="1:4" x14ac:dyDescent="0.25">
      <c r="A24996">
        <v>18.249580000000002</v>
      </c>
      <c r="B24996">
        <v>-9.3164060000000006</v>
      </c>
      <c r="C24996">
        <v>0</v>
      </c>
      <c r="D24996">
        <v>1</v>
      </c>
    </row>
    <row r="24997" spans="1:4" x14ac:dyDescent="0.25">
      <c r="A24997">
        <v>18.249860000000002</v>
      </c>
      <c r="B24997">
        <v>-9.4921880000000005</v>
      </c>
      <c r="C24997">
        <v>1</v>
      </c>
      <c r="D24997">
        <v>1</v>
      </c>
    </row>
    <row r="24998" spans="1:4" x14ac:dyDescent="0.25">
      <c r="A24998">
        <v>18.250119999999999</v>
      </c>
      <c r="B24998">
        <v>-9.6679689999999994</v>
      </c>
      <c r="C24998">
        <v>1</v>
      </c>
      <c r="D24998">
        <v>0</v>
      </c>
    </row>
    <row r="24999" spans="1:4" x14ac:dyDescent="0.25">
      <c r="A24999">
        <v>18.250340000000001</v>
      </c>
      <c r="B24999">
        <v>-9.84375</v>
      </c>
      <c r="C24999">
        <v>0</v>
      </c>
      <c r="D24999">
        <v>0</v>
      </c>
    </row>
    <row r="25000" spans="1:4" x14ac:dyDescent="0.25">
      <c r="A25000">
        <v>18.25056</v>
      </c>
      <c r="B25000">
        <v>-10.019531000000001</v>
      </c>
      <c r="C25000">
        <v>0</v>
      </c>
      <c r="D25000">
        <v>1</v>
      </c>
    </row>
    <row r="25001" spans="1:4" x14ac:dyDescent="0.25">
      <c r="A25001">
        <v>18.25084</v>
      </c>
      <c r="B25001">
        <v>-10.195311999999999</v>
      </c>
      <c r="C25001">
        <v>1</v>
      </c>
      <c r="D25001">
        <v>1</v>
      </c>
    </row>
    <row r="25002" spans="1:4" x14ac:dyDescent="0.25">
      <c r="A25002">
        <v>18.251080000000002</v>
      </c>
      <c r="B25002">
        <v>-10.371093999999999</v>
      </c>
      <c r="C25002">
        <v>1</v>
      </c>
      <c r="D25002">
        <v>0</v>
      </c>
    </row>
    <row r="25003" spans="1:4" x14ac:dyDescent="0.25">
      <c r="A25003">
        <v>18.251300000000001</v>
      </c>
      <c r="B25003">
        <v>-10.546875</v>
      </c>
      <c r="C25003">
        <v>0</v>
      </c>
      <c r="D25003">
        <v>0</v>
      </c>
    </row>
    <row r="25004" spans="1:4" x14ac:dyDescent="0.25">
      <c r="A25004">
        <v>18.251519999999999</v>
      </c>
      <c r="B25004">
        <v>-10.722656000000001</v>
      </c>
      <c r="C25004">
        <v>0</v>
      </c>
      <c r="D25004">
        <v>1</v>
      </c>
    </row>
    <row r="25005" spans="1:4" x14ac:dyDescent="0.25">
      <c r="A25005">
        <v>18.251819999999999</v>
      </c>
      <c r="B25005">
        <v>-10.898438000000001</v>
      </c>
      <c r="C25005">
        <v>1</v>
      </c>
      <c r="D25005">
        <v>1</v>
      </c>
    </row>
    <row r="25006" spans="1:4" x14ac:dyDescent="0.25">
      <c r="A25006">
        <v>18.252040000000001</v>
      </c>
      <c r="B25006">
        <v>-11.074218999999999</v>
      </c>
      <c r="C25006">
        <v>1</v>
      </c>
      <c r="D25006">
        <v>0</v>
      </c>
    </row>
    <row r="25007" spans="1:4" x14ac:dyDescent="0.25">
      <c r="A25007">
        <v>18.252279999999999</v>
      </c>
      <c r="B25007">
        <v>-11.25</v>
      </c>
      <c r="C25007">
        <v>0</v>
      </c>
      <c r="D25007">
        <v>0</v>
      </c>
    </row>
    <row r="25008" spans="1:4" x14ac:dyDescent="0.25">
      <c r="A25008">
        <v>18.252500000000001</v>
      </c>
      <c r="B25008">
        <v>-11.425781000000001</v>
      </c>
      <c r="C25008">
        <v>0</v>
      </c>
      <c r="D25008">
        <v>1</v>
      </c>
    </row>
    <row r="25009" spans="1:4" x14ac:dyDescent="0.25">
      <c r="A25009">
        <v>18.252780000000001</v>
      </c>
      <c r="B25009">
        <v>-11.601561999999999</v>
      </c>
      <c r="C25009">
        <v>1</v>
      </c>
      <c r="D25009">
        <v>1</v>
      </c>
    </row>
    <row r="25010" spans="1:4" x14ac:dyDescent="0.25">
      <c r="A25010">
        <v>18.253019999999999</v>
      </c>
      <c r="B25010">
        <v>-11.777343999999999</v>
      </c>
      <c r="C25010">
        <v>1</v>
      </c>
      <c r="D25010">
        <v>0</v>
      </c>
    </row>
    <row r="25011" spans="1:4" x14ac:dyDescent="0.25">
      <c r="A25011">
        <v>18.253260000000001</v>
      </c>
      <c r="B25011">
        <v>-11.953125</v>
      </c>
      <c r="C25011">
        <v>0</v>
      </c>
      <c r="D25011">
        <v>0</v>
      </c>
    </row>
    <row r="25012" spans="1:4" x14ac:dyDescent="0.25">
      <c r="A25012">
        <v>18.253499999999999</v>
      </c>
      <c r="B25012">
        <v>-12.128906000000001</v>
      </c>
      <c r="C25012">
        <v>0</v>
      </c>
      <c r="D25012">
        <v>1</v>
      </c>
    </row>
    <row r="25013" spans="1:4" x14ac:dyDescent="0.25">
      <c r="A25013">
        <v>18.253779999999999</v>
      </c>
      <c r="B25013">
        <v>-12.304688000000001</v>
      </c>
      <c r="C25013">
        <v>1</v>
      </c>
      <c r="D25013">
        <v>1</v>
      </c>
    </row>
    <row r="25014" spans="1:4" x14ac:dyDescent="0.25">
      <c r="A25014">
        <v>18.254020000000001</v>
      </c>
      <c r="B25014">
        <v>-12.480468999999999</v>
      </c>
      <c r="C25014">
        <v>1</v>
      </c>
      <c r="D25014">
        <v>0</v>
      </c>
    </row>
    <row r="25015" spans="1:4" x14ac:dyDescent="0.25">
      <c r="A25015">
        <v>18.254259999999999</v>
      </c>
      <c r="B25015">
        <v>-12.65625</v>
      </c>
      <c r="C25015">
        <v>0</v>
      </c>
      <c r="D25015">
        <v>0</v>
      </c>
    </row>
    <row r="25016" spans="1:4" x14ac:dyDescent="0.25">
      <c r="A25016">
        <v>18.254480000000001</v>
      </c>
      <c r="B25016">
        <v>-12.832031000000001</v>
      </c>
      <c r="C25016">
        <v>0</v>
      </c>
      <c r="D25016">
        <v>1</v>
      </c>
    </row>
    <row r="25017" spans="1:4" x14ac:dyDescent="0.25">
      <c r="A25017">
        <v>18.25478</v>
      </c>
      <c r="B25017">
        <v>-13.007811999999999</v>
      </c>
      <c r="C25017">
        <v>1</v>
      </c>
      <c r="D25017">
        <v>1</v>
      </c>
    </row>
    <row r="25018" spans="1:4" x14ac:dyDescent="0.25">
      <c r="A25018">
        <v>18.255019999999998</v>
      </c>
      <c r="B25018">
        <v>-13.183593999999999</v>
      </c>
      <c r="C25018">
        <v>1</v>
      </c>
      <c r="D25018">
        <v>0</v>
      </c>
    </row>
    <row r="25019" spans="1:4" x14ac:dyDescent="0.25">
      <c r="A25019">
        <v>18.255240000000001</v>
      </c>
      <c r="B25019">
        <v>-13.359375</v>
      </c>
      <c r="C25019">
        <v>0</v>
      </c>
      <c r="D25019">
        <v>0</v>
      </c>
    </row>
    <row r="25020" spans="1:4" x14ac:dyDescent="0.25">
      <c r="A25020">
        <v>18.255459999999999</v>
      </c>
      <c r="B25020">
        <v>-13.535156000000001</v>
      </c>
      <c r="C25020">
        <v>0</v>
      </c>
      <c r="D25020">
        <v>1</v>
      </c>
    </row>
    <row r="25021" spans="1:4" x14ac:dyDescent="0.25">
      <c r="A25021">
        <v>18.255759999999999</v>
      </c>
      <c r="B25021">
        <v>-13.710938000000001</v>
      </c>
      <c r="C25021">
        <v>1</v>
      </c>
      <c r="D25021">
        <v>1</v>
      </c>
    </row>
    <row r="25022" spans="1:4" x14ac:dyDescent="0.25">
      <c r="A25022">
        <v>18.255980000000001</v>
      </c>
      <c r="B25022">
        <v>-13.886718999999999</v>
      </c>
      <c r="C25022">
        <v>1</v>
      </c>
      <c r="D25022">
        <v>0</v>
      </c>
    </row>
    <row r="25023" spans="1:4" x14ac:dyDescent="0.25">
      <c r="A25023">
        <v>18.256219999999999</v>
      </c>
      <c r="B25023">
        <v>-14.0625</v>
      </c>
      <c r="C25023">
        <v>0</v>
      </c>
      <c r="D25023">
        <v>0</v>
      </c>
    </row>
    <row r="25024" spans="1:4" x14ac:dyDescent="0.25">
      <c r="A25024">
        <v>18.256440000000001</v>
      </c>
      <c r="B25024">
        <v>-14.238281000000001</v>
      </c>
      <c r="C25024">
        <v>0</v>
      </c>
      <c r="D25024">
        <v>1</v>
      </c>
    </row>
    <row r="25025" spans="1:4" x14ac:dyDescent="0.25">
      <c r="A25025">
        <v>18.256740000000001</v>
      </c>
      <c r="B25025">
        <v>-14.414061999999999</v>
      </c>
      <c r="C25025">
        <v>1</v>
      </c>
      <c r="D25025">
        <v>1</v>
      </c>
    </row>
    <row r="25026" spans="1:4" x14ac:dyDescent="0.25">
      <c r="A25026">
        <v>18.256979999999999</v>
      </c>
      <c r="B25026">
        <v>-14.589843999999999</v>
      </c>
      <c r="C25026">
        <v>1</v>
      </c>
      <c r="D25026">
        <v>0</v>
      </c>
    </row>
    <row r="25027" spans="1:4" x14ac:dyDescent="0.25">
      <c r="A25027">
        <v>18.257200000000001</v>
      </c>
      <c r="B25027">
        <v>-14.765625</v>
      </c>
      <c r="C25027">
        <v>0</v>
      </c>
      <c r="D25027">
        <v>0</v>
      </c>
    </row>
    <row r="25028" spans="1:4" x14ac:dyDescent="0.25">
      <c r="A25028">
        <v>18.257439999999999</v>
      </c>
      <c r="B25028">
        <v>-14.941406000000001</v>
      </c>
      <c r="C25028">
        <v>0</v>
      </c>
      <c r="D25028">
        <v>1</v>
      </c>
    </row>
    <row r="25029" spans="1:4" x14ac:dyDescent="0.25">
      <c r="A25029">
        <v>18.257719999999999</v>
      </c>
      <c r="B25029">
        <v>-15.117188000000001</v>
      </c>
      <c r="C25029">
        <v>1</v>
      </c>
      <c r="D25029">
        <v>1</v>
      </c>
    </row>
    <row r="25030" spans="1:4" x14ac:dyDescent="0.25">
      <c r="A25030">
        <v>18.257960000000001</v>
      </c>
      <c r="B25030">
        <v>-15.292968999999999</v>
      </c>
      <c r="C25030">
        <v>1</v>
      </c>
      <c r="D25030">
        <v>0</v>
      </c>
    </row>
    <row r="25031" spans="1:4" x14ac:dyDescent="0.25">
      <c r="A25031">
        <v>18.258179999999999</v>
      </c>
      <c r="B25031">
        <v>-15.46875</v>
      </c>
      <c r="C25031">
        <v>0</v>
      </c>
      <c r="D25031">
        <v>0</v>
      </c>
    </row>
    <row r="25032" spans="1:4" x14ac:dyDescent="0.25">
      <c r="A25032">
        <v>18.258420000000001</v>
      </c>
      <c r="B25032">
        <v>-15.644531000000001</v>
      </c>
      <c r="C25032">
        <v>0</v>
      </c>
      <c r="D25032">
        <v>1</v>
      </c>
    </row>
    <row r="25033" spans="1:4" x14ac:dyDescent="0.25">
      <c r="A25033">
        <v>18.25872</v>
      </c>
      <c r="B25033">
        <v>-15.820311999999999</v>
      </c>
      <c r="C25033">
        <v>1</v>
      </c>
      <c r="D25033">
        <v>1</v>
      </c>
    </row>
    <row r="25034" spans="1:4" x14ac:dyDescent="0.25">
      <c r="A25034">
        <v>18.258959999999998</v>
      </c>
      <c r="B25034">
        <v>-15.996093999999999</v>
      </c>
      <c r="C25034">
        <v>1</v>
      </c>
      <c r="D25034">
        <v>0</v>
      </c>
    </row>
    <row r="25035" spans="1:4" x14ac:dyDescent="0.25">
      <c r="A25035">
        <v>18.259180000000001</v>
      </c>
      <c r="B25035">
        <v>-16.171875</v>
      </c>
      <c r="C25035">
        <v>0</v>
      </c>
      <c r="D25035">
        <v>0</v>
      </c>
    </row>
    <row r="25036" spans="1:4" x14ac:dyDescent="0.25">
      <c r="A25036">
        <v>18.259419999999999</v>
      </c>
      <c r="B25036">
        <v>-16.347656000000001</v>
      </c>
      <c r="C25036">
        <v>0</v>
      </c>
      <c r="D25036">
        <v>1</v>
      </c>
    </row>
    <row r="25037" spans="1:4" x14ac:dyDescent="0.25">
      <c r="A25037">
        <v>18.259699999999999</v>
      </c>
      <c r="B25037">
        <v>-16.523437999999999</v>
      </c>
      <c r="C25037">
        <v>1</v>
      </c>
      <c r="D25037">
        <v>1</v>
      </c>
    </row>
    <row r="25038" spans="1:4" x14ac:dyDescent="0.25">
      <c r="A25038">
        <v>18.25994</v>
      </c>
      <c r="B25038">
        <v>-16.699218999999999</v>
      </c>
      <c r="C25038">
        <v>1</v>
      </c>
      <c r="D25038">
        <v>0</v>
      </c>
    </row>
    <row r="25039" spans="1:4" x14ac:dyDescent="0.25">
      <c r="A25039">
        <v>18.260179999999998</v>
      </c>
      <c r="B25039">
        <v>-16.875</v>
      </c>
      <c r="C25039">
        <v>0</v>
      </c>
      <c r="D25039">
        <v>0</v>
      </c>
    </row>
    <row r="25040" spans="1:4" x14ac:dyDescent="0.25">
      <c r="A25040">
        <v>18.26042</v>
      </c>
      <c r="B25040">
        <v>-17.050781000000001</v>
      </c>
      <c r="C25040">
        <v>0</v>
      </c>
      <c r="D25040">
        <v>1</v>
      </c>
    </row>
    <row r="25041" spans="1:4" x14ac:dyDescent="0.25">
      <c r="A25041">
        <v>18.2607</v>
      </c>
      <c r="B25041">
        <v>-17.226562000000001</v>
      </c>
      <c r="C25041">
        <v>1</v>
      </c>
      <c r="D25041">
        <v>1</v>
      </c>
    </row>
    <row r="25042" spans="1:4" x14ac:dyDescent="0.25">
      <c r="A25042">
        <v>18.260960000000001</v>
      </c>
      <c r="B25042">
        <v>-17.402343999999999</v>
      </c>
      <c r="C25042">
        <v>1</v>
      </c>
      <c r="D25042">
        <v>0</v>
      </c>
    </row>
    <row r="25043" spans="1:4" x14ac:dyDescent="0.25">
      <c r="A25043">
        <v>18.26118</v>
      </c>
      <c r="B25043">
        <v>-17.578125</v>
      </c>
      <c r="C25043">
        <v>0</v>
      </c>
      <c r="D25043">
        <v>0</v>
      </c>
    </row>
    <row r="25044" spans="1:4" x14ac:dyDescent="0.25">
      <c r="A25044">
        <v>18.261420000000001</v>
      </c>
      <c r="B25044">
        <v>-17.753906000000001</v>
      </c>
      <c r="C25044">
        <v>0</v>
      </c>
      <c r="D25044">
        <v>1</v>
      </c>
    </row>
    <row r="25045" spans="1:4" x14ac:dyDescent="0.25">
      <c r="A25045">
        <v>18.26172</v>
      </c>
      <c r="B25045">
        <v>-17.929687999999999</v>
      </c>
      <c r="C25045">
        <v>1</v>
      </c>
      <c r="D25045">
        <v>1</v>
      </c>
    </row>
    <row r="25046" spans="1:4" x14ac:dyDescent="0.25">
      <c r="A25046">
        <v>18.261959999999998</v>
      </c>
      <c r="B25046">
        <v>-18.105468999999999</v>
      </c>
      <c r="C25046">
        <v>1</v>
      </c>
      <c r="D25046">
        <v>0</v>
      </c>
    </row>
    <row r="25047" spans="1:4" x14ac:dyDescent="0.25">
      <c r="A25047">
        <v>18.2622</v>
      </c>
      <c r="B25047">
        <v>-18.28125</v>
      </c>
      <c r="C25047">
        <v>0</v>
      </c>
      <c r="D25047">
        <v>0</v>
      </c>
    </row>
    <row r="25048" spans="1:4" x14ac:dyDescent="0.25">
      <c r="A25048">
        <v>18.262419999999999</v>
      </c>
      <c r="B25048">
        <v>-18.457031000000001</v>
      </c>
      <c r="C25048">
        <v>0</v>
      </c>
      <c r="D25048">
        <v>1</v>
      </c>
    </row>
    <row r="25049" spans="1:4" x14ac:dyDescent="0.25">
      <c r="A25049">
        <v>18.262720000000002</v>
      </c>
      <c r="B25049">
        <v>-18.632812000000001</v>
      </c>
      <c r="C25049">
        <v>1</v>
      </c>
      <c r="D25049">
        <v>1</v>
      </c>
    </row>
    <row r="25050" spans="1:4" x14ac:dyDescent="0.25">
      <c r="A25050">
        <v>18.26296</v>
      </c>
      <c r="B25050">
        <v>-18.808593999999999</v>
      </c>
      <c r="C25050">
        <v>1</v>
      </c>
      <c r="D25050">
        <v>0</v>
      </c>
    </row>
    <row r="25051" spans="1:4" x14ac:dyDescent="0.25">
      <c r="A25051">
        <v>18.263200000000001</v>
      </c>
      <c r="B25051">
        <v>-18.984375</v>
      </c>
      <c r="C25051">
        <v>0</v>
      </c>
      <c r="D25051">
        <v>0</v>
      </c>
    </row>
    <row r="25052" spans="1:4" x14ac:dyDescent="0.25">
      <c r="A25052">
        <v>18.263439999999999</v>
      </c>
      <c r="B25052">
        <v>-19.160156000000001</v>
      </c>
      <c r="C25052">
        <v>0</v>
      </c>
      <c r="D25052">
        <v>1</v>
      </c>
    </row>
    <row r="25053" spans="1:4" x14ac:dyDescent="0.25">
      <c r="A25053">
        <v>18.263739999999999</v>
      </c>
      <c r="B25053">
        <v>-19.335937999999999</v>
      </c>
      <c r="C25053">
        <v>1</v>
      </c>
      <c r="D25053">
        <v>1</v>
      </c>
    </row>
    <row r="25054" spans="1:4" x14ac:dyDescent="0.25">
      <c r="A25054">
        <v>18.26398</v>
      </c>
      <c r="B25054">
        <v>-19.511718999999999</v>
      </c>
      <c r="C25054">
        <v>1</v>
      </c>
      <c r="D25054">
        <v>0</v>
      </c>
    </row>
    <row r="25055" spans="1:4" x14ac:dyDescent="0.25">
      <c r="A25055">
        <v>18.264220000000002</v>
      </c>
      <c r="B25055">
        <v>-19.6875</v>
      </c>
      <c r="C25055">
        <v>0</v>
      </c>
      <c r="D25055">
        <v>0</v>
      </c>
    </row>
    <row r="25056" spans="1:4" x14ac:dyDescent="0.25">
      <c r="A25056">
        <v>18.26444</v>
      </c>
      <c r="B25056">
        <v>-19.863281000000001</v>
      </c>
      <c r="C25056">
        <v>0</v>
      </c>
      <c r="D25056">
        <v>1</v>
      </c>
    </row>
    <row r="25057" spans="1:4" x14ac:dyDescent="0.25">
      <c r="A25057">
        <v>18.26474</v>
      </c>
      <c r="B25057">
        <v>-20.039062000000001</v>
      </c>
      <c r="C25057">
        <v>1</v>
      </c>
      <c r="D25057">
        <v>1</v>
      </c>
    </row>
    <row r="25058" spans="1:4" x14ac:dyDescent="0.25">
      <c r="A25058">
        <v>18.264980000000001</v>
      </c>
      <c r="B25058">
        <v>-20.214843999999999</v>
      </c>
      <c r="C25058">
        <v>1</v>
      </c>
      <c r="D25058">
        <v>0</v>
      </c>
    </row>
    <row r="25059" spans="1:4" x14ac:dyDescent="0.25">
      <c r="A25059">
        <v>18.265219999999999</v>
      </c>
      <c r="B25059">
        <v>-20.390625</v>
      </c>
      <c r="C25059">
        <v>0</v>
      </c>
      <c r="D25059">
        <v>0</v>
      </c>
    </row>
    <row r="25060" spans="1:4" x14ac:dyDescent="0.25">
      <c r="A25060">
        <v>18.265460000000001</v>
      </c>
      <c r="B25060">
        <v>-20.566406000000001</v>
      </c>
      <c r="C25060">
        <v>0</v>
      </c>
      <c r="D25060">
        <v>1</v>
      </c>
    </row>
    <row r="25061" spans="1:4" x14ac:dyDescent="0.25">
      <c r="A25061">
        <v>18.26576</v>
      </c>
      <c r="B25061">
        <v>-20.742187999999999</v>
      </c>
      <c r="C25061">
        <v>1</v>
      </c>
      <c r="D25061">
        <v>1</v>
      </c>
    </row>
    <row r="25062" spans="1:4" x14ac:dyDescent="0.25">
      <c r="A25062">
        <v>18.265999999999998</v>
      </c>
      <c r="B25062">
        <v>-20.917968999999999</v>
      </c>
      <c r="C25062">
        <v>1</v>
      </c>
      <c r="D25062">
        <v>0</v>
      </c>
    </row>
    <row r="25063" spans="1:4" x14ac:dyDescent="0.25">
      <c r="A25063">
        <v>18.26624</v>
      </c>
      <c r="B25063">
        <v>-21.09375</v>
      </c>
      <c r="C25063">
        <v>0</v>
      </c>
      <c r="D25063">
        <v>0</v>
      </c>
    </row>
    <row r="25064" spans="1:4" x14ac:dyDescent="0.25">
      <c r="A25064">
        <v>18.266459999999999</v>
      </c>
      <c r="B25064">
        <v>-21.269531000000001</v>
      </c>
      <c r="C25064">
        <v>0</v>
      </c>
      <c r="D25064">
        <v>1</v>
      </c>
    </row>
    <row r="25065" spans="1:4" x14ac:dyDescent="0.25">
      <c r="A25065">
        <v>18.266760000000001</v>
      </c>
      <c r="B25065">
        <v>-21.445312000000001</v>
      </c>
      <c r="C25065">
        <v>1</v>
      </c>
      <c r="D25065">
        <v>1</v>
      </c>
    </row>
    <row r="25066" spans="1:4" x14ac:dyDescent="0.25">
      <c r="A25066">
        <v>18.267019999999999</v>
      </c>
      <c r="B25066">
        <v>-21.621093999999999</v>
      </c>
      <c r="C25066">
        <v>1</v>
      </c>
      <c r="D25066">
        <v>0</v>
      </c>
    </row>
    <row r="25067" spans="1:4" x14ac:dyDescent="0.25">
      <c r="A25067">
        <v>18.26726</v>
      </c>
      <c r="B25067">
        <v>-21.796875</v>
      </c>
      <c r="C25067">
        <v>0</v>
      </c>
      <c r="D25067">
        <v>0</v>
      </c>
    </row>
    <row r="25068" spans="1:4" x14ac:dyDescent="0.25">
      <c r="A25068">
        <v>18.267479999999999</v>
      </c>
      <c r="B25068">
        <v>-21.972656000000001</v>
      </c>
      <c r="C25068">
        <v>0</v>
      </c>
      <c r="D25068">
        <v>1</v>
      </c>
    </row>
    <row r="25069" spans="1:4" x14ac:dyDescent="0.25">
      <c r="A25069">
        <v>18.267779999999998</v>
      </c>
      <c r="B25069">
        <v>-22.148437999999999</v>
      </c>
      <c r="C25069">
        <v>1</v>
      </c>
      <c r="D25069">
        <v>1</v>
      </c>
    </row>
    <row r="25070" spans="1:4" x14ac:dyDescent="0.25">
      <c r="A25070">
        <v>18.26802</v>
      </c>
      <c r="B25070">
        <v>-22.324218999999999</v>
      </c>
      <c r="C25070">
        <v>1</v>
      </c>
      <c r="D25070">
        <v>0</v>
      </c>
    </row>
    <row r="25071" spans="1:4" x14ac:dyDescent="0.25">
      <c r="A25071">
        <v>18.268260000000001</v>
      </c>
      <c r="B25071">
        <v>-22.5</v>
      </c>
      <c r="C25071">
        <v>0</v>
      </c>
      <c r="D25071">
        <v>0</v>
      </c>
    </row>
    <row r="25072" spans="1:4" x14ac:dyDescent="0.25">
      <c r="A25072">
        <v>18.268519999999999</v>
      </c>
      <c r="B25072">
        <v>-22.675781000000001</v>
      </c>
      <c r="C25072">
        <v>0</v>
      </c>
      <c r="D25072">
        <v>1</v>
      </c>
    </row>
    <row r="25073" spans="1:4" x14ac:dyDescent="0.25">
      <c r="A25073">
        <v>18.268820000000002</v>
      </c>
      <c r="B25073">
        <v>-22.851562000000001</v>
      </c>
      <c r="C25073">
        <v>1</v>
      </c>
      <c r="D25073">
        <v>1</v>
      </c>
    </row>
    <row r="25074" spans="1:4" x14ac:dyDescent="0.25">
      <c r="A25074">
        <v>18.26906</v>
      </c>
      <c r="B25074">
        <v>-23.027343999999999</v>
      </c>
      <c r="C25074">
        <v>1</v>
      </c>
      <c r="D25074">
        <v>0</v>
      </c>
    </row>
    <row r="25075" spans="1:4" x14ac:dyDescent="0.25">
      <c r="A25075">
        <v>18.269300000000001</v>
      </c>
      <c r="B25075">
        <v>-23.203125</v>
      </c>
      <c r="C25075">
        <v>0</v>
      </c>
      <c r="D25075">
        <v>0</v>
      </c>
    </row>
    <row r="25076" spans="1:4" x14ac:dyDescent="0.25">
      <c r="A25076">
        <v>18.269539999999999</v>
      </c>
      <c r="B25076">
        <v>-23.378906000000001</v>
      </c>
      <c r="C25076">
        <v>0</v>
      </c>
      <c r="D25076">
        <v>1</v>
      </c>
    </row>
    <row r="25077" spans="1:4" x14ac:dyDescent="0.25">
      <c r="A25077">
        <v>18.269839999999999</v>
      </c>
      <c r="B25077">
        <v>-23.554687999999999</v>
      </c>
      <c r="C25077">
        <v>1</v>
      </c>
      <c r="D25077">
        <v>1</v>
      </c>
    </row>
    <row r="25078" spans="1:4" x14ac:dyDescent="0.25">
      <c r="A25078">
        <v>18.27008</v>
      </c>
      <c r="B25078">
        <v>-23.730468999999999</v>
      </c>
      <c r="C25078">
        <v>1</v>
      </c>
      <c r="D25078">
        <v>0</v>
      </c>
    </row>
    <row r="25079" spans="1:4" x14ac:dyDescent="0.25">
      <c r="A25079">
        <v>18.270340000000001</v>
      </c>
      <c r="B25079">
        <v>-23.90625</v>
      </c>
      <c r="C25079">
        <v>0</v>
      </c>
      <c r="D25079">
        <v>0</v>
      </c>
    </row>
    <row r="25080" spans="1:4" x14ac:dyDescent="0.25">
      <c r="A25080">
        <v>18.270579999999999</v>
      </c>
      <c r="B25080">
        <v>-24.082031000000001</v>
      </c>
      <c r="C25080">
        <v>0</v>
      </c>
      <c r="D25080">
        <v>1</v>
      </c>
    </row>
    <row r="25081" spans="1:4" x14ac:dyDescent="0.25">
      <c r="A25081">
        <v>18.270879999999998</v>
      </c>
      <c r="B25081">
        <v>-24.257812000000001</v>
      </c>
      <c r="C25081">
        <v>1</v>
      </c>
      <c r="D25081">
        <v>1</v>
      </c>
    </row>
    <row r="25082" spans="1:4" x14ac:dyDescent="0.25">
      <c r="A25082">
        <v>18.271139999999999</v>
      </c>
      <c r="B25082">
        <v>-24.433593999999999</v>
      </c>
      <c r="C25082">
        <v>1</v>
      </c>
      <c r="D25082">
        <v>0</v>
      </c>
    </row>
    <row r="25083" spans="1:4" x14ac:dyDescent="0.25">
      <c r="A25083">
        <v>18.271380000000001</v>
      </c>
      <c r="B25083">
        <v>-24.609375</v>
      </c>
      <c r="C25083">
        <v>0</v>
      </c>
      <c r="D25083">
        <v>0</v>
      </c>
    </row>
    <row r="25084" spans="1:4" x14ac:dyDescent="0.25">
      <c r="A25084">
        <v>18.271619999999999</v>
      </c>
      <c r="B25084">
        <v>-24.785156000000001</v>
      </c>
      <c r="C25084">
        <v>0</v>
      </c>
      <c r="D25084">
        <v>1</v>
      </c>
    </row>
    <row r="25085" spans="1:4" x14ac:dyDescent="0.25">
      <c r="A25085">
        <v>18.271920000000001</v>
      </c>
      <c r="B25085">
        <v>-24.960937999999999</v>
      </c>
      <c r="C25085">
        <v>1</v>
      </c>
      <c r="D25085">
        <v>1</v>
      </c>
    </row>
    <row r="25086" spans="1:4" x14ac:dyDescent="0.25">
      <c r="A25086">
        <v>18.272179999999999</v>
      </c>
      <c r="B25086">
        <v>-25.136718999999999</v>
      </c>
      <c r="C25086">
        <v>1</v>
      </c>
      <c r="D25086">
        <v>0</v>
      </c>
    </row>
    <row r="25087" spans="1:4" x14ac:dyDescent="0.25">
      <c r="A25087">
        <v>18.27242</v>
      </c>
      <c r="B25087">
        <v>-25.3125</v>
      </c>
      <c r="C25087">
        <v>0</v>
      </c>
      <c r="D25087">
        <v>0</v>
      </c>
    </row>
    <row r="25088" spans="1:4" x14ac:dyDescent="0.25">
      <c r="A25088">
        <v>18.272659999999998</v>
      </c>
      <c r="B25088">
        <v>-25.488281000000001</v>
      </c>
      <c r="C25088">
        <v>0</v>
      </c>
      <c r="D25088">
        <v>1</v>
      </c>
    </row>
    <row r="25089" spans="1:4" x14ac:dyDescent="0.25">
      <c r="A25089">
        <v>18.272960000000001</v>
      </c>
      <c r="B25089">
        <v>-25.664062000000001</v>
      </c>
      <c r="C25089">
        <v>1</v>
      </c>
      <c r="D25089">
        <v>1</v>
      </c>
    </row>
    <row r="25090" spans="1:4" x14ac:dyDescent="0.25">
      <c r="A25090">
        <v>18.273219999999998</v>
      </c>
      <c r="B25090">
        <v>-25.839843999999999</v>
      </c>
      <c r="C25090">
        <v>1</v>
      </c>
      <c r="D25090">
        <v>0</v>
      </c>
    </row>
    <row r="25091" spans="1:4" x14ac:dyDescent="0.25">
      <c r="A25091">
        <v>18.273479999999999</v>
      </c>
      <c r="B25091">
        <v>-26.015625</v>
      </c>
      <c r="C25091">
        <v>0</v>
      </c>
      <c r="D25091">
        <v>0</v>
      </c>
    </row>
    <row r="25092" spans="1:4" x14ac:dyDescent="0.25">
      <c r="A25092">
        <v>18.273720000000001</v>
      </c>
      <c r="B25092">
        <v>-26.191406000000001</v>
      </c>
      <c r="C25092">
        <v>0</v>
      </c>
      <c r="D25092">
        <v>1</v>
      </c>
    </row>
    <row r="25093" spans="1:4" x14ac:dyDescent="0.25">
      <c r="A25093">
        <v>18.27402</v>
      </c>
      <c r="B25093">
        <v>-26.367187999999999</v>
      </c>
      <c r="C25093">
        <v>1</v>
      </c>
      <c r="D25093">
        <v>1</v>
      </c>
    </row>
    <row r="25094" spans="1:4" x14ac:dyDescent="0.25">
      <c r="A25094">
        <v>18.274280000000001</v>
      </c>
      <c r="B25094">
        <v>-26.542968999999999</v>
      </c>
      <c r="C25094">
        <v>1</v>
      </c>
      <c r="D25094">
        <v>0</v>
      </c>
    </row>
    <row r="25095" spans="1:4" x14ac:dyDescent="0.25">
      <c r="A25095">
        <v>18.274519999999999</v>
      </c>
      <c r="B25095">
        <v>-26.71875</v>
      </c>
      <c r="C25095">
        <v>0</v>
      </c>
      <c r="D25095">
        <v>0</v>
      </c>
    </row>
    <row r="25096" spans="1:4" x14ac:dyDescent="0.25">
      <c r="A25096">
        <v>18.274760000000001</v>
      </c>
      <c r="B25096">
        <v>-26.894531000000001</v>
      </c>
      <c r="C25096">
        <v>0</v>
      </c>
      <c r="D25096">
        <v>1</v>
      </c>
    </row>
    <row r="25097" spans="1:4" x14ac:dyDescent="0.25">
      <c r="A25097">
        <v>18.27506</v>
      </c>
      <c r="B25097">
        <v>-27.070312000000001</v>
      </c>
      <c r="C25097">
        <v>1</v>
      </c>
      <c r="D25097">
        <v>1</v>
      </c>
    </row>
    <row r="25098" spans="1:4" x14ac:dyDescent="0.25">
      <c r="A25098">
        <v>18.275320000000001</v>
      </c>
      <c r="B25098">
        <v>-27.246093999999999</v>
      </c>
      <c r="C25098">
        <v>1</v>
      </c>
      <c r="D25098">
        <v>0</v>
      </c>
    </row>
    <row r="25099" spans="1:4" x14ac:dyDescent="0.25">
      <c r="A25099">
        <v>18.275580000000001</v>
      </c>
      <c r="B25099">
        <v>-27.421875</v>
      </c>
      <c r="C25099">
        <v>0</v>
      </c>
      <c r="D25099">
        <v>0</v>
      </c>
    </row>
    <row r="25100" spans="1:4" x14ac:dyDescent="0.25">
      <c r="A25100">
        <v>18.27582</v>
      </c>
      <c r="B25100">
        <v>-27.597656000000001</v>
      </c>
      <c r="C25100">
        <v>0</v>
      </c>
      <c r="D25100">
        <v>1</v>
      </c>
    </row>
    <row r="25101" spans="1:4" x14ac:dyDescent="0.25">
      <c r="A25101">
        <v>18.276119999999999</v>
      </c>
      <c r="B25101">
        <v>-27.773437999999999</v>
      </c>
      <c r="C25101">
        <v>1</v>
      </c>
      <c r="D25101">
        <v>1</v>
      </c>
    </row>
    <row r="25102" spans="1:4" x14ac:dyDescent="0.25">
      <c r="A25102">
        <v>18.27638</v>
      </c>
      <c r="B25102">
        <v>-27.949218999999999</v>
      </c>
      <c r="C25102">
        <v>1</v>
      </c>
      <c r="D25102">
        <v>0</v>
      </c>
    </row>
    <row r="25103" spans="1:4" x14ac:dyDescent="0.25">
      <c r="A25103">
        <v>18.276620000000001</v>
      </c>
      <c r="B25103">
        <v>-28.125</v>
      </c>
      <c r="C25103">
        <v>0</v>
      </c>
      <c r="D25103">
        <v>0</v>
      </c>
    </row>
    <row r="25104" spans="1:4" x14ac:dyDescent="0.25">
      <c r="A25104">
        <v>18.276859999999999</v>
      </c>
      <c r="B25104">
        <v>-28.300781000000001</v>
      </c>
      <c r="C25104">
        <v>0</v>
      </c>
      <c r="D25104">
        <v>1</v>
      </c>
    </row>
    <row r="25105" spans="1:4" x14ac:dyDescent="0.25">
      <c r="A25105">
        <v>18.277180000000001</v>
      </c>
      <c r="B25105">
        <v>-28.476562000000001</v>
      </c>
      <c r="C25105">
        <v>1</v>
      </c>
      <c r="D25105">
        <v>1</v>
      </c>
    </row>
    <row r="25106" spans="1:4" x14ac:dyDescent="0.25">
      <c r="A25106">
        <v>18.277439999999999</v>
      </c>
      <c r="B25106">
        <v>-28.652343999999999</v>
      </c>
      <c r="C25106">
        <v>1</v>
      </c>
      <c r="D25106">
        <v>0</v>
      </c>
    </row>
    <row r="25107" spans="1:4" x14ac:dyDescent="0.25">
      <c r="A25107">
        <v>18.27768</v>
      </c>
      <c r="B25107">
        <v>-28.828125</v>
      </c>
      <c r="C25107">
        <v>0</v>
      </c>
      <c r="D25107">
        <v>0</v>
      </c>
    </row>
    <row r="25108" spans="1:4" x14ac:dyDescent="0.25">
      <c r="A25108">
        <v>18.277940000000001</v>
      </c>
      <c r="B25108">
        <v>-29.003906000000001</v>
      </c>
      <c r="C25108">
        <v>0</v>
      </c>
      <c r="D25108">
        <v>1</v>
      </c>
    </row>
    <row r="25109" spans="1:4" x14ac:dyDescent="0.25">
      <c r="A25109">
        <v>18.27824</v>
      </c>
      <c r="B25109">
        <v>-29.179687999999999</v>
      </c>
      <c r="C25109">
        <v>1</v>
      </c>
      <c r="D25109">
        <v>1</v>
      </c>
    </row>
    <row r="25110" spans="1:4" x14ac:dyDescent="0.25">
      <c r="A25110">
        <v>18.278500000000001</v>
      </c>
      <c r="B25110">
        <v>-29.355468999999999</v>
      </c>
      <c r="C25110">
        <v>1</v>
      </c>
      <c r="D25110">
        <v>0</v>
      </c>
    </row>
    <row r="25111" spans="1:4" x14ac:dyDescent="0.25">
      <c r="A25111">
        <v>18.278759999999998</v>
      </c>
      <c r="B25111">
        <v>-29.53125</v>
      </c>
      <c r="C25111">
        <v>0</v>
      </c>
      <c r="D25111">
        <v>0</v>
      </c>
    </row>
    <row r="25112" spans="1:4" x14ac:dyDescent="0.25">
      <c r="A25112">
        <v>18.279019999999999</v>
      </c>
      <c r="B25112">
        <v>-29.707031000000001</v>
      </c>
      <c r="C25112">
        <v>0</v>
      </c>
      <c r="D25112">
        <v>1</v>
      </c>
    </row>
    <row r="25113" spans="1:4" x14ac:dyDescent="0.25">
      <c r="A25113">
        <v>18.279340000000001</v>
      </c>
      <c r="B25113">
        <v>-29.882812000000001</v>
      </c>
      <c r="C25113">
        <v>1</v>
      </c>
      <c r="D25113">
        <v>1</v>
      </c>
    </row>
    <row r="25114" spans="1:4" x14ac:dyDescent="0.25">
      <c r="A25114">
        <v>18.279599999999999</v>
      </c>
      <c r="B25114">
        <v>-30.058593999999999</v>
      </c>
      <c r="C25114">
        <v>1</v>
      </c>
      <c r="D25114">
        <v>0</v>
      </c>
    </row>
    <row r="25115" spans="1:4" x14ac:dyDescent="0.25">
      <c r="A25115">
        <v>18.279859999999999</v>
      </c>
      <c r="B25115">
        <v>-30.234375</v>
      </c>
      <c r="C25115">
        <v>0</v>
      </c>
      <c r="D25115">
        <v>0</v>
      </c>
    </row>
    <row r="25116" spans="1:4" x14ac:dyDescent="0.25">
      <c r="A25116">
        <v>18.28012</v>
      </c>
      <c r="B25116">
        <v>-30.410156000000001</v>
      </c>
      <c r="C25116">
        <v>0</v>
      </c>
      <c r="D25116">
        <v>1</v>
      </c>
    </row>
    <row r="25117" spans="1:4" x14ac:dyDescent="0.25">
      <c r="A25117">
        <v>18.280419999999999</v>
      </c>
      <c r="B25117">
        <v>-30.585937999999999</v>
      </c>
      <c r="C25117">
        <v>1</v>
      </c>
      <c r="D25117">
        <v>1</v>
      </c>
    </row>
    <row r="25118" spans="1:4" x14ac:dyDescent="0.25">
      <c r="A25118">
        <v>18.2807</v>
      </c>
      <c r="B25118">
        <v>-30.761718999999999</v>
      </c>
      <c r="C25118">
        <v>1</v>
      </c>
      <c r="D25118">
        <v>0</v>
      </c>
    </row>
    <row r="25119" spans="1:4" x14ac:dyDescent="0.25">
      <c r="A25119">
        <v>18.28096</v>
      </c>
      <c r="B25119">
        <v>-30.9375</v>
      </c>
      <c r="C25119">
        <v>0</v>
      </c>
      <c r="D25119">
        <v>0</v>
      </c>
    </row>
    <row r="25120" spans="1:4" x14ac:dyDescent="0.25">
      <c r="A25120">
        <v>18.281199999999998</v>
      </c>
      <c r="B25120">
        <v>-31.113281000000001</v>
      </c>
      <c r="C25120">
        <v>0</v>
      </c>
      <c r="D25120">
        <v>1</v>
      </c>
    </row>
    <row r="25121" spans="1:4" x14ac:dyDescent="0.25">
      <c r="A25121">
        <v>18.28152</v>
      </c>
      <c r="B25121">
        <v>-31.289062000000001</v>
      </c>
      <c r="C25121">
        <v>1</v>
      </c>
      <c r="D25121">
        <v>1</v>
      </c>
    </row>
    <row r="25122" spans="1:4" x14ac:dyDescent="0.25">
      <c r="A25122">
        <v>18.281780000000001</v>
      </c>
      <c r="B25122">
        <v>-31.464843999999999</v>
      </c>
      <c r="C25122">
        <v>1</v>
      </c>
      <c r="D25122">
        <v>0</v>
      </c>
    </row>
    <row r="25123" spans="1:4" x14ac:dyDescent="0.25">
      <c r="A25123">
        <v>18.282039999999999</v>
      </c>
      <c r="B25123">
        <v>-31.640625</v>
      </c>
      <c r="C25123">
        <v>0</v>
      </c>
      <c r="D25123">
        <v>0</v>
      </c>
    </row>
    <row r="25124" spans="1:4" x14ac:dyDescent="0.25">
      <c r="A25124">
        <v>18.282299999999999</v>
      </c>
      <c r="B25124">
        <v>-31.816406000000001</v>
      </c>
      <c r="C25124">
        <v>0</v>
      </c>
      <c r="D25124">
        <v>1</v>
      </c>
    </row>
    <row r="25125" spans="1:4" x14ac:dyDescent="0.25">
      <c r="A25125">
        <v>18.282620000000001</v>
      </c>
      <c r="B25125">
        <v>-31.992187999999999</v>
      </c>
      <c r="C25125">
        <v>1</v>
      </c>
      <c r="D25125">
        <v>1</v>
      </c>
    </row>
    <row r="25126" spans="1:4" x14ac:dyDescent="0.25">
      <c r="A25126">
        <v>18.282879999999999</v>
      </c>
      <c r="B25126">
        <v>-32.167968999999999</v>
      </c>
      <c r="C25126">
        <v>1</v>
      </c>
      <c r="D25126">
        <v>0</v>
      </c>
    </row>
    <row r="25127" spans="1:4" x14ac:dyDescent="0.25">
      <c r="A25127">
        <v>18.28314</v>
      </c>
      <c r="B25127">
        <v>-32.34375</v>
      </c>
      <c r="C25127">
        <v>0</v>
      </c>
      <c r="D25127">
        <v>0</v>
      </c>
    </row>
    <row r="25128" spans="1:4" x14ac:dyDescent="0.25">
      <c r="A25128">
        <v>18.283380000000001</v>
      </c>
      <c r="B25128">
        <v>-32.519531000000001</v>
      </c>
      <c r="C25128">
        <v>0</v>
      </c>
      <c r="D25128">
        <v>1</v>
      </c>
    </row>
    <row r="25129" spans="1:4" x14ac:dyDescent="0.25">
      <c r="A25129">
        <v>18.2837</v>
      </c>
      <c r="B25129">
        <v>-32.695312000000001</v>
      </c>
      <c r="C25129">
        <v>1</v>
      </c>
      <c r="D25129">
        <v>1</v>
      </c>
    </row>
    <row r="25130" spans="1:4" x14ac:dyDescent="0.25">
      <c r="A25130">
        <v>18.28396</v>
      </c>
      <c r="B25130">
        <v>-32.871093999999999</v>
      </c>
      <c r="C25130">
        <v>1</v>
      </c>
      <c r="D25130">
        <v>0</v>
      </c>
    </row>
    <row r="25131" spans="1:4" x14ac:dyDescent="0.25">
      <c r="A25131">
        <v>18.284220000000001</v>
      </c>
      <c r="B25131">
        <v>-33.046875</v>
      </c>
      <c r="C25131">
        <v>0</v>
      </c>
      <c r="D25131">
        <v>0</v>
      </c>
    </row>
    <row r="25132" spans="1:4" x14ac:dyDescent="0.25">
      <c r="A25132">
        <v>18.284479999999999</v>
      </c>
      <c r="B25132">
        <v>-33.222656000000001</v>
      </c>
      <c r="C25132">
        <v>0</v>
      </c>
      <c r="D25132">
        <v>1</v>
      </c>
    </row>
    <row r="25133" spans="1:4" x14ac:dyDescent="0.25">
      <c r="A25133">
        <v>18.284800000000001</v>
      </c>
      <c r="B25133">
        <v>-33.398437999999999</v>
      </c>
      <c r="C25133">
        <v>1</v>
      </c>
      <c r="D25133">
        <v>1</v>
      </c>
    </row>
    <row r="25134" spans="1:4" x14ac:dyDescent="0.25">
      <c r="A25134">
        <v>18.285080000000001</v>
      </c>
      <c r="B25134">
        <v>-33.574218999999999</v>
      </c>
      <c r="C25134">
        <v>1</v>
      </c>
      <c r="D25134">
        <v>0</v>
      </c>
    </row>
    <row r="25135" spans="1:4" x14ac:dyDescent="0.25">
      <c r="A25135">
        <v>18.285340000000001</v>
      </c>
      <c r="B25135">
        <v>-33.75</v>
      </c>
      <c r="C25135">
        <v>0</v>
      </c>
      <c r="D25135">
        <v>0</v>
      </c>
    </row>
    <row r="25136" spans="1:4" x14ac:dyDescent="0.25">
      <c r="A25136">
        <v>18.285599999999999</v>
      </c>
      <c r="B25136">
        <v>-33.925781000000001</v>
      </c>
      <c r="C25136">
        <v>0</v>
      </c>
      <c r="D25136">
        <v>1</v>
      </c>
    </row>
    <row r="25137" spans="1:4" x14ac:dyDescent="0.25">
      <c r="A25137">
        <v>18.285920000000001</v>
      </c>
      <c r="B25137">
        <v>-34.101562000000001</v>
      </c>
      <c r="C25137">
        <v>1</v>
      </c>
      <c r="D25137">
        <v>1</v>
      </c>
    </row>
    <row r="25138" spans="1:4" x14ac:dyDescent="0.25">
      <c r="A25138">
        <v>18.286200000000001</v>
      </c>
      <c r="B25138">
        <v>-34.277343999999999</v>
      </c>
      <c r="C25138">
        <v>1</v>
      </c>
      <c r="D25138">
        <v>0</v>
      </c>
    </row>
    <row r="25139" spans="1:4" x14ac:dyDescent="0.25">
      <c r="A25139">
        <v>18.286460000000002</v>
      </c>
      <c r="B25139">
        <v>-34.453125</v>
      </c>
      <c r="C25139">
        <v>0</v>
      </c>
      <c r="D25139">
        <v>0</v>
      </c>
    </row>
    <row r="25140" spans="1:4" x14ac:dyDescent="0.25">
      <c r="A25140">
        <v>18.286719999999999</v>
      </c>
      <c r="B25140">
        <v>-34.628906000000001</v>
      </c>
      <c r="C25140">
        <v>0</v>
      </c>
      <c r="D25140">
        <v>1</v>
      </c>
    </row>
    <row r="25141" spans="1:4" x14ac:dyDescent="0.25">
      <c r="A25141">
        <v>18.28706</v>
      </c>
      <c r="B25141">
        <v>-34.804687999999999</v>
      </c>
      <c r="C25141">
        <v>1</v>
      </c>
      <c r="D25141">
        <v>1</v>
      </c>
    </row>
    <row r="25142" spans="1:4" x14ac:dyDescent="0.25">
      <c r="A25142">
        <v>18.28734</v>
      </c>
      <c r="B25142">
        <v>-34.980468999999999</v>
      </c>
      <c r="C25142">
        <v>1</v>
      </c>
      <c r="D25142">
        <v>0</v>
      </c>
    </row>
    <row r="25143" spans="1:4" x14ac:dyDescent="0.25">
      <c r="A25143">
        <v>18.28762</v>
      </c>
      <c r="B25143">
        <v>-35.15625</v>
      </c>
      <c r="C25143">
        <v>0</v>
      </c>
      <c r="D25143">
        <v>0</v>
      </c>
    </row>
    <row r="25144" spans="1:4" x14ac:dyDescent="0.25">
      <c r="A25144">
        <v>18.287880000000001</v>
      </c>
      <c r="B25144">
        <v>-35.332031000000001</v>
      </c>
      <c r="C25144">
        <v>0</v>
      </c>
      <c r="D25144">
        <v>1</v>
      </c>
    </row>
    <row r="25145" spans="1:4" x14ac:dyDescent="0.25">
      <c r="A25145">
        <v>18.2882</v>
      </c>
      <c r="B25145">
        <v>-35.507812000000001</v>
      </c>
      <c r="C25145">
        <v>1</v>
      </c>
      <c r="D25145">
        <v>1</v>
      </c>
    </row>
    <row r="25146" spans="1:4" x14ac:dyDescent="0.25">
      <c r="A25146">
        <v>18.28848</v>
      </c>
      <c r="B25146">
        <v>-35.683593999999999</v>
      </c>
      <c r="C25146">
        <v>1</v>
      </c>
      <c r="D25146">
        <v>0</v>
      </c>
    </row>
    <row r="25147" spans="1:4" x14ac:dyDescent="0.25">
      <c r="A25147">
        <v>18.288740000000001</v>
      </c>
      <c r="B25147">
        <v>-35.859375</v>
      </c>
      <c r="C25147">
        <v>0</v>
      </c>
      <c r="D25147">
        <v>0</v>
      </c>
    </row>
    <row r="25148" spans="1:4" x14ac:dyDescent="0.25">
      <c r="A25148">
        <v>18.289000000000001</v>
      </c>
      <c r="B25148">
        <v>-36.035156000000001</v>
      </c>
      <c r="C25148">
        <v>0</v>
      </c>
      <c r="D25148">
        <v>1</v>
      </c>
    </row>
    <row r="25149" spans="1:4" x14ac:dyDescent="0.25">
      <c r="A25149">
        <v>18.289339999999999</v>
      </c>
      <c r="B25149">
        <v>-36.210937999999999</v>
      </c>
      <c r="C25149">
        <v>1</v>
      </c>
      <c r="D25149">
        <v>1</v>
      </c>
    </row>
    <row r="25150" spans="1:4" x14ac:dyDescent="0.25">
      <c r="A25150">
        <v>18.289619999999999</v>
      </c>
      <c r="B25150">
        <v>-36.386718999999999</v>
      </c>
      <c r="C25150">
        <v>1</v>
      </c>
      <c r="D25150">
        <v>0</v>
      </c>
    </row>
    <row r="25151" spans="1:4" x14ac:dyDescent="0.25">
      <c r="A25151">
        <v>18.289899999999999</v>
      </c>
      <c r="B25151">
        <v>-36.5625</v>
      </c>
      <c r="C25151">
        <v>0</v>
      </c>
      <c r="D25151">
        <v>0</v>
      </c>
    </row>
    <row r="25152" spans="1:4" x14ac:dyDescent="0.25">
      <c r="A25152">
        <v>18.29016</v>
      </c>
      <c r="B25152">
        <v>-36.738281000000001</v>
      </c>
      <c r="C25152">
        <v>0</v>
      </c>
      <c r="D25152">
        <v>1</v>
      </c>
    </row>
    <row r="25153" spans="1:4" x14ac:dyDescent="0.25">
      <c r="A25153">
        <v>18.290500000000002</v>
      </c>
      <c r="B25153">
        <v>-36.914062000000001</v>
      </c>
      <c r="C25153">
        <v>1</v>
      </c>
      <c r="D25153">
        <v>1</v>
      </c>
    </row>
    <row r="25154" spans="1:4" x14ac:dyDescent="0.25">
      <c r="A25154">
        <v>18.290759999999999</v>
      </c>
      <c r="B25154">
        <v>-37.089843999999999</v>
      </c>
      <c r="C25154">
        <v>1</v>
      </c>
      <c r="D25154">
        <v>0</v>
      </c>
    </row>
    <row r="25155" spans="1:4" x14ac:dyDescent="0.25">
      <c r="A25155">
        <v>18.291039999999999</v>
      </c>
      <c r="B25155">
        <v>-37.265625</v>
      </c>
      <c r="C25155">
        <v>0</v>
      </c>
      <c r="D25155">
        <v>0</v>
      </c>
    </row>
    <row r="25156" spans="1:4" x14ac:dyDescent="0.25">
      <c r="A25156">
        <v>18.291319999999999</v>
      </c>
      <c r="B25156">
        <v>-37.441406000000001</v>
      </c>
      <c r="C25156">
        <v>0</v>
      </c>
      <c r="D25156">
        <v>1</v>
      </c>
    </row>
    <row r="25157" spans="1:4" x14ac:dyDescent="0.25">
      <c r="A25157">
        <v>18.29166</v>
      </c>
      <c r="B25157">
        <v>-37.617187999999999</v>
      </c>
      <c r="C25157">
        <v>1</v>
      </c>
      <c r="D25157">
        <v>1</v>
      </c>
    </row>
    <row r="25158" spans="1:4" x14ac:dyDescent="0.25">
      <c r="A25158">
        <v>18.29194</v>
      </c>
      <c r="B25158">
        <v>-37.792968999999999</v>
      </c>
      <c r="C25158">
        <v>1</v>
      </c>
      <c r="D25158">
        <v>0</v>
      </c>
    </row>
    <row r="25159" spans="1:4" x14ac:dyDescent="0.25">
      <c r="A25159">
        <v>18.292200000000001</v>
      </c>
      <c r="B25159">
        <v>-37.96875</v>
      </c>
      <c r="C25159">
        <v>0</v>
      </c>
      <c r="D25159">
        <v>0</v>
      </c>
    </row>
    <row r="25160" spans="1:4" x14ac:dyDescent="0.25">
      <c r="A25160">
        <v>18.292480000000001</v>
      </c>
      <c r="B25160">
        <v>-38.144531000000001</v>
      </c>
      <c r="C25160">
        <v>0</v>
      </c>
      <c r="D25160">
        <v>1</v>
      </c>
    </row>
    <row r="25161" spans="1:4" x14ac:dyDescent="0.25">
      <c r="A25161">
        <v>18.292819999999999</v>
      </c>
      <c r="B25161">
        <v>-38.320312000000001</v>
      </c>
      <c r="C25161">
        <v>1</v>
      </c>
      <c r="D25161">
        <v>1</v>
      </c>
    </row>
    <row r="25162" spans="1:4" x14ac:dyDescent="0.25">
      <c r="A25162">
        <v>18.293119999999998</v>
      </c>
      <c r="B25162">
        <v>-38.496093999999999</v>
      </c>
      <c r="C25162">
        <v>1</v>
      </c>
      <c r="D25162">
        <v>0</v>
      </c>
    </row>
    <row r="25163" spans="1:4" x14ac:dyDescent="0.25">
      <c r="A25163">
        <v>18.293399999999998</v>
      </c>
      <c r="B25163">
        <v>-38.671875</v>
      </c>
      <c r="C25163">
        <v>0</v>
      </c>
      <c r="D25163">
        <v>0</v>
      </c>
    </row>
    <row r="25164" spans="1:4" x14ac:dyDescent="0.25">
      <c r="A25164">
        <v>18.293659999999999</v>
      </c>
      <c r="B25164">
        <v>-38.847656000000001</v>
      </c>
      <c r="C25164">
        <v>0</v>
      </c>
      <c r="D25164">
        <v>1</v>
      </c>
    </row>
    <row r="25165" spans="1:4" x14ac:dyDescent="0.25">
      <c r="A25165">
        <v>18.294</v>
      </c>
      <c r="B25165">
        <v>-39.023437999999999</v>
      </c>
      <c r="C25165">
        <v>1</v>
      </c>
      <c r="D25165">
        <v>1</v>
      </c>
    </row>
    <row r="25166" spans="1:4" x14ac:dyDescent="0.25">
      <c r="A25166">
        <v>18.2943</v>
      </c>
      <c r="B25166">
        <v>-39.199218999999999</v>
      </c>
      <c r="C25166">
        <v>1</v>
      </c>
      <c r="D25166">
        <v>0</v>
      </c>
    </row>
    <row r="25167" spans="1:4" x14ac:dyDescent="0.25">
      <c r="A25167">
        <v>18.29458</v>
      </c>
      <c r="B25167">
        <v>-39.375</v>
      </c>
      <c r="C25167">
        <v>0</v>
      </c>
      <c r="D25167">
        <v>0</v>
      </c>
    </row>
    <row r="25168" spans="1:4" x14ac:dyDescent="0.25">
      <c r="A25168">
        <v>18.29486</v>
      </c>
      <c r="B25168">
        <v>-39.550781000000001</v>
      </c>
      <c r="C25168">
        <v>0</v>
      </c>
      <c r="D25168">
        <v>1</v>
      </c>
    </row>
    <row r="25169" spans="1:4" x14ac:dyDescent="0.25">
      <c r="A25169">
        <v>18.295200000000001</v>
      </c>
      <c r="B25169">
        <v>-39.726562000000001</v>
      </c>
      <c r="C25169">
        <v>1</v>
      </c>
      <c r="D25169">
        <v>1</v>
      </c>
    </row>
    <row r="25170" spans="1:4" x14ac:dyDescent="0.25">
      <c r="A25170">
        <v>18.295500000000001</v>
      </c>
      <c r="B25170">
        <v>-39.902343999999999</v>
      </c>
      <c r="C25170">
        <v>1</v>
      </c>
      <c r="D25170">
        <v>0</v>
      </c>
    </row>
    <row r="25171" spans="1:4" x14ac:dyDescent="0.25">
      <c r="A25171">
        <v>18.295780000000001</v>
      </c>
      <c r="B25171">
        <v>-40.078125</v>
      </c>
      <c r="C25171">
        <v>0</v>
      </c>
      <c r="D25171">
        <v>0</v>
      </c>
    </row>
    <row r="25172" spans="1:4" x14ac:dyDescent="0.25">
      <c r="A25172">
        <v>18.296060000000001</v>
      </c>
      <c r="B25172">
        <v>-40.253906000000001</v>
      </c>
      <c r="C25172">
        <v>0</v>
      </c>
      <c r="D25172">
        <v>1</v>
      </c>
    </row>
    <row r="25173" spans="1:4" x14ac:dyDescent="0.25">
      <c r="A25173">
        <v>18.296399999999998</v>
      </c>
      <c r="B25173">
        <v>-40.429687999999999</v>
      </c>
      <c r="C25173">
        <v>1</v>
      </c>
      <c r="D25173">
        <v>1</v>
      </c>
    </row>
    <row r="25174" spans="1:4" x14ac:dyDescent="0.25">
      <c r="A25174">
        <v>18.296700000000001</v>
      </c>
      <c r="B25174">
        <v>-40.605468999999999</v>
      </c>
      <c r="C25174">
        <v>1</v>
      </c>
      <c r="D25174">
        <v>0</v>
      </c>
    </row>
    <row r="25175" spans="1:4" x14ac:dyDescent="0.25">
      <c r="A25175">
        <v>18.296980000000001</v>
      </c>
      <c r="B25175">
        <v>-40.78125</v>
      </c>
      <c r="C25175">
        <v>0</v>
      </c>
      <c r="D25175">
        <v>0</v>
      </c>
    </row>
    <row r="25176" spans="1:4" x14ac:dyDescent="0.25">
      <c r="A25176">
        <v>18.297239999999999</v>
      </c>
      <c r="B25176">
        <v>-40.957031000000001</v>
      </c>
      <c r="C25176">
        <v>0</v>
      </c>
      <c r="D25176">
        <v>1</v>
      </c>
    </row>
    <row r="25177" spans="1:4" x14ac:dyDescent="0.25">
      <c r="A25177">
        <v>18.297599999999999</v>
      </c>
      <c r="B25177">
        <v>-41.132812000000001</v>
      </c>
      <c r="C25177">
        <v>1</v>
      </c>
      <c r="D25177">
        <v>1</v>
      </c>
    </row>
    <row r="25178" spans="1:4" x14ac:dyDescent="0.25">
      <c r="A25178">
        <v>18.297899999999998</v>
      </c>
      <c r="B25178">
        <v>-41.308593999999999</v>
      </c>
      <c r="C25178">
        <v>1</v>
      </c>
      <c r="D25178">
        <v>0</v>
      </c>
    </row>
    <row r="25179" spans="1:4" x14ac:dyDescent="0.25">
      <c r="A25179">
        <v>18.298179999999999</v>
      </c>
      <c r="B25179">
        <v>-41.484375</v>
      </c>
      <c r="C25179">
        <v>0</v>
      </c>
      <c r="D25179">
        <v>0</v>
      </c>
    </row>
    <row r="25180" spans="1:4" x14ac:dyDescent="0.25">
      <c r="A25180">
        <v>18.298459999999999</v>
      </c>
      <c r="B25180">
        <v>-41.660156000000001</v>
      </c>
      <c r="C25180">
        <v>0</v>
      </c>
      <c r="D25180">
        <v>1</v>
      </c>
    </row>
    <row r="25181" spans="1:4" x14ac:dyDescent="0.25">
      <c r="A25181">
        <v>18.298819999999999</v>
      </c>
      <c r="B25181">
        <v>-41.835937999999999</v>
      </c>
      <c r="C25181">
        <v>1</v>
      </c>
      <c r="D25181">
        <v>1</v>
      </c>
    </row>
    <row r="25182" spans="1:4" x14ac:dyDescent="0.25">
      <c r="A25182">
        <v>18.299099999999999</v>
      </c>
      <c r="B25182">
        <v>-42.011718999999999</v>
      </c>
      <c r="C25182">
        <v>1</v>
      </c>
      <c r="D25182">
        <v>0</v>
      </c>
    </row>
    <row r="25183" spans="1:4" x14ac:dyDescent="0.25">
      <c r="A25183">
        <v>18.299399999999999</v>
      </c>
      <c r="B25183">
        <v>-42.1875</v>
      </c>
      <c r="C25183">
        <v>0</v>
      </c>
      <c r="D25183">
        <v>0</v>
      </c>
    </row>
    <row r="25184" spans="1:4" x14ac:dyDescent="0.25">
      <c r="A25184">
        <v>18.299700000000001</v>
      </c>
      <c r="B25184">
        <v>-42.363281000000001</v>
      </c>
      <c r="C25184">
        <v>0</v>
      </c>
      <c r="D25184">
        <v>1</v>
      </c>
    </row>
    <row r="25185" spans="1:4" x14ac:dyDescent="0.25">
      <c r="A25185">
        <v>18.300059999999998</v>
      </c>
      <c r="B25185">
        <v>-42.539062000000001</v>
      </c>
      <c r="C25185">
        <v>1</v>
      </c>
      <c r="D25185">
        <v>1</v>
      </c>
    </row>
    <row r="25186" spans="1:4" x14ac:dyDescent="0.25">
      <c r="A25186">
        <v>18.300360000000001</v>
      </c>
      <c r="B25186">
        <v>-42.714843999999999</v>
      </c>
      <c r="C25186">
        <v>1</v>
      </c>
      <c r="D25186">
        <v>0</v>
      </c>
    </row>
    <row r="25187" spans="1:4" x14ac:dyDescent="0.25">
      <c r="A25187">
        <v>18.300660000000001</v>
      </c>
      <c r="B25187">
        <v>-42.890625</v>
      </c>
      <c r="C25187">
        <v>0</v>
      </c>
      <c r="D25187">
        <v>0</v>
      </c>
    </row>
    <row r="25188" spans="1:4" x14ac:dyDescent="0.25">
      <c r="A25188">
        <v>18.30096</v>
      </c>
      <c r="B25188">
        <v>-43.066406000000001</v>
      </c>
      <c r="C25188">
        <v>0</v>
      </c>
      <c r="D25188">
        <v>1</v>
      </c>
    </row>
    <row r="25189" spans="1:4" x14ac:dyDescent="0.25">
      <c r="A25189">
        <v>18.30132</v>
      </c>
      <c r="B25189">
        <v>-43.242187999999999</v>
      </c>
      <c r="C25189">
        <v>1</v>
      </c>
      <c r="D25189">
        <v>1</v>
      </c>
    </row>
    <row r="25190" spans="1:4" x14ac:dyDescent="0.25">
      <c r="A25190">
        <v>18.30162</v>
      </c>
      <c r="B25190">
        <v>-43.417968999999999</v>
      </c>
      <c r="C25190">
        <v>1</v>
      </c>
      <c r="D25190">
        <v>0</v>
      </c>
    </row>
    <row r="25191" spans="1:4" x14ac:dyDescent="0.25">
      <c r="A25191">
        <v>18.301919999999999</v>
      </c>
      <c r="B25191">
        <v>-43.59375</v>
      </c>
      <c r="C25191">
        <v>0</v>
      </c>
      <c r="D25191">
        <v>0</v>
      </c>
    </row>
    <row r="25192" spans="1:4" x14ac:dyDescent="0.25">
      <c r="A25192">
        <v>18.302219999999998</v>
      </c>
      <c r="B25192">
        <v>-43.769531000000001</v>
      </c>
      <c r="C25192">
        <v>0</v>
      </c>
      <c r="D25192">
        <v>1</v>
      </c>
    </row>
    <row r="25193" spans="1:4" x14ac:dyDescent="0.25">
      <c r="A25193">
        <v>18.302579999999999</v>
      </c>
      <c r="B25193">
        <v>-43.945312000000001</v>
      </c>
      <c r="C25193">
        <v>1</v>
      </c>
      <c r="D25193">
        <v>1</v>
      </c>
    </row>
    <row r="25194" spans="1:4" x14ac:dyDescent="0.25">
      <c r="A25194">
        <v>18.302900000000001</v>
      </c>
      <c r="B25194">
        <v>-44.121093999999999</v>
      </c>
      <c r="C25194">
        <v>1</v>
      </c>
      <c r="D25194">
        <v>0</v>
      </c>
    </row>
    <row r="25195" spans="1:4" x14ac:dyDescent="0.25">
      <c r="A25195">
        <v>18.3032</v>
      </c>
      <c r="B25195">
        <v>-44.296875</v>
      </c>
      <c r="C25195">
        <v>0</v>
      </c>
      <c r="D25195">
        <v>0</v>
      </c>
    </row>
    <row r="25196" spans="1:4" x14ac:dyDescent="0.25">
      <c r="A25196">
        <v>18.3035</v>
      </c>
      <c r="B25196">
        <v>-44.472656000000001</v>
      </c>
      <c r="C25196">
        <v>0</v>
      </c>
      <c r="D25196">
        <v>1</v>
      </c>
    </row>
    <row r="25197" spans="1:4" x14ac:dyDescent="0.25">
      <c r="A25197">
        <v>18.303879999999999</v>
      </c>
      <c r="B25197">
        <v>-44.648437999999999</v>
      </c>
      <c r="C25197">
        <v>1</v>
      </c>
      <c r="D25197">
        <v>1</v>
      </c>
    </row>
    <row r="25198" spans="1:4" x14ac:dyDescent="0.25">
      <c r="A25198">
        <v>18.304179999999999</v>
      </c>
      <c r="B25198">
        <v>-44.824218999999999</v>
      </c>
      <c r="C25198">
        <v>1</v>
      </c>
      <c r="D25198">
        <v>0</v>
      </c>
    </row>
    <row r="25199" spans="1:4" x14ac:dyDescent="0.25">
      <c r="A25199">
        <v>18.304480000000002</v>
      </c>
      <c r="B25199">
        <v>-45</v>
      </c>
      <c r="C25199">
        <v>0</v>
      </c>
      <c r="D25199">
        <v>0</v>
      </c>
    </row>
    <row r="25200" spans="1:4" x14ac:dyDescent="0.25">
      <c r="A25200">
        <v>18.304780000000001</v>
      </c>
      <c r="B25200">
        <v>-45.175781000000001</v>
      </c>
      <c r="C25200">
        <v>0</v>
      </c>
      <c r="D25200">
        <v>1</v>
      </c>
    </row>
    <row r="25201" spans="1:4" x14ac:dyDescent="0.25">
      <c r="A25201">
        <v>18.305160000000001</v>
      </c>
      <c r="B25201">
        <v>-45.351562000000001</v>
      </c>
      <c r="C25201">
        <v>1</v>
      </c>
      <c r="D25201">
        <v>1</v>
      </c>
    </row>
    <row r="25202" spans="1:4" x14ac:dyDescent="0.25">
      <c r="A25202">
        <v>18.30546</v>
      </c>
      <c r="B25202">
        <v>-45.527343999999999</v>
      </c>
      <c r="C25202">
        <v>1</v>
      </c>
      <c r="D25202">
        <v>0</v>
      </c>
    </row>
    <row r="25203" spans="1:4" x14ac:dyDescent="0.25">
      <c r="A25203">
        <v>18.305759999999999</v>
      </c>
      <c r="B25203">
        <v>-45.703125</v>
      </c>
      <c r="C25203">
        <v>0</v>
      </c>
      <c r="D25203">
        <v>0</v>
      </c>
    </row>
    <row r="25204" spans="1:4" x14ac:dyDescent="0.25">
      <c r="A25204">
        <v>18.306059999999999</v>
      </c>
      <c r="B25204">
        <v>-45.878906000000001</v>
      </c>
      <c r="C25204">
        <v>0</v>
      </c>
      <c r="D25204">
        <v>1</v>
      </c>
    </row>
    <row r="25205" spans="1:4" x14ac:dyDescent="0.25">
      <c r="A25205">
        <v>18.306460000000001</v>
      </c>
      <c r="B25205">
        <v>-46.054687999999999</v>
      </c>
      <c r="C25205">
        <v>1</v>
      </c>
      <c r="D25205">
        <v>1</v>
      </c>
    </row>
    <row r="25206" spans="1:4" x14ac:dyDescent="0.25">
      <c r="A25206">
        <v>18.306760000000001</v>
      </c>
      <c r="B25206">
        <v>-46.230468999999999</v>
      </c>
      <c r="C25206">
        <v>1</v>
      </c>
      <c r="D25206">
        <v>0</v>
      </c>
    </row>
    <row r="25207" spans="1:4" x14ac:dyDescent="0.25">
      <c r="A25207">
        <v>18.307079999999999</v>
      </c>
      <c r="B25207">
        <v>-46.40625</v>
      </c>
      <c r="C25207">
        <v>0</v>
      </c>
      <c r="D25207">
        <v>0</v>
      </c>
    </row>
    <row r="25208" spans="1:4" x14ac:dyDescent="0.25">
      <c r="A25208">
        <v>18.307379999999998</v>
      </c>
      <c r="B25208">
        <v>-46.582031000000001</v>
      </c>
      <c r="C25208">
        <v>0</v>
      </c>
      <c r="D25208">
        <v>1</v>
      </c>
    </row>
    <row r="25209" spans="1:4" x14ac:dyDescent="0.25">
      <c r="A25209">
        <v>18.307780000000001</v>
      </c>
      <c r="B25209">
        <v>-46.757812000000001</v>
      </c>
      <c r="C25209">
        <v>1</v>
      </c>
      <c r="D25209">
        <v>1</v>
      </c>
    </row>
    <row r="25210" spans="1:4" x14ac:dyDescent="0.25">
      <c r="A25210">
        <v>18.308119999999999</v>
      </c>
      <c r="B25210">
        <v>-46.933593999999999</v>
      </c>
      <c r="C25210">
        <v>1</v>
      </c>
      <c r="D25210">
        <v>0</v>
      </c>
    </row>
    <row r="25211" spans="1:4" x14ac:dyDescent="0.25">
      <c r="A25211">
        <v>18.308420000000002</v>
      </c>
      <c r="B25211">
        <v>-47.109375</v>
      </c>
      <c r="C25211">
        <v>0</v>
      </c>
      <c r="D25211">
        <v>0</v>
      </c>
    </row>
    <row r="25212" spans="1:4" x14ac:dyDescent="0.25">
      <c r="A25212">
        <v>18.30874</v>
      </c>
      <c r="B25212">
        <v>-47.285156000000001</v>
      </c>
      <c r="C25212">
        <v>0</v>
      </c>
      <c r="D25212">
        <v>1</v>
      </c>
    </row>
    <row r="25213" spans="1:4" x14ac:dyDescent="0.25">
      <c r="A25213">
        <v>18.309139999999999</v>
      </c>
      <c r="B25213">
        <v>-47.460937999999999</v>
      </c>
      <c r="C25213">
        <v>1</v>
      </c>
      <c r="D25213">
        <v>1</v>
      </c>
    </row>
    <row r="25214" spans="1:4" x14ac:dyDescent="0.25">
      <c r="A25214">
        <v>18.309460000000001</v>
      </c>
      <c r="B25214">
        <v>-47.636718999999999</v>
      </c>
      <c r="C25214">
        <v>1</v>
      </c>
      <c r="D25214">
        <v>0</v>
      </c>
    </row>
    <row r="25215" spans="1:4" x14ac:dyDescent="0.25">
      <c r="A25215">
        <v>18.309799999999999</v>
      </c>
      <c r="B25215">
        <v>-47.8125</v>
      </c>
      <c r="C25215">
        <v>0</v>
      </c>
      <c r="D25215">
        <v>0</v>
      </c>
    </row>
    <row r="25216" spans="1:4" x14ac:dyDescent="0.25">
      <c r="A25216">
        <v>18.310099999999998</v>
      </c>
      <c r="B25216">
        <v>-47.988281000000001</v>
      </c>
      <c r="C25216">
        <v>0</v>
      </c>
      <c r="D25216">
        <v>1</v>
      </c>
    </row>
    <row r="25217" spans="1:4" x14ac:dyDescent="0.25">
      <c r="A25217">
        <v>18.310500000000001</v>
      </c>
      <c r="B25217">
        <v>-48.164062000000001</v>
      </c>
      <c r="C25217">
        <v>1</v>
      </c>
      <c r="D25217">
        <v>1</v>
      </c>
    </row>
    <row r="25218" spans="1:4" x14ac:dyDescent="0.25">
      <c r="A25218">
        <v>18.310839999999999</v>
      </c>
      <c r="B25218">
        <v>-48.339843999999999</v>
      </c>
      <c r="C25218">
        <v>1</v>
      </c>
      <c r="D25218">
        <v>0</v>
      </c>
    </row>
    <row r="25219" spans="1:4" x14ac:dyDescent="0.25">
      <c r="A25219">
        <v>18.311160000000001</v>
      </c>
      <c r="B25219">
        <v>-48.515625</v>
      </c>
      <c r="C25219">
        <v>0</v>
      </c>
      <c r="D25219">
        <v>0</v>
      </c>
    </row>
    <row r="25220" spans="1:4" x14ac:dyDescent="0.25">
      <c r="A25220">
        <v>18.31148</v>
      </c>
      <c r="B25220">
        <v>-48.691406000000001</v>
      </c>
      <c r="C25220">
        <v>0</v>
      </c>
      <c r="D25220">
        <v>1</v>
      </c>
    </row>
    <row r="25221" spans="1:4" x14ac:dyDescent="0.25">
      <c r="A25221">
        <v>18.311879999999999</v>
      </c>
      <c r="B25221">
        <v>-48.867187999999999</v>
      </c>
      <c r="C25221">
        <v>1</v>
      </c>
      <c r="D25221">
        <v>1</v>
      </c>
    </row>
    <row r="25222" spans="1:4" x14ac:dyDescent="0.25">
      <c r="A25222">
        <v>18.312200000000001</v>
      </c>
      <c r="B25222">
        <v>-49.042968999999999</v>
      </c>
      <c r="C25222">
        <v>1</v>
      </c>
      <c r="D25222">
        <v>0</v>
      </c>
    </row>
    <row r="25223" spans="1:4" x14ac:dyDescent="0.25">
      <c r="A25223">
        <v>18.312539999999998</v>
      </c>
      <c r="B25223">
        <v>-49.21875</v>
      </c>
      <c r="C25223">
        <v>0</v>
      </c>
      <c r="D25223">
        <v>0</v>
      </c>
    </row>
    <row r="25224" spans="1:4" x14ac:dyDescent="0.25">
      <c r="A25224">
        <v>18.312840000000001</v>
      </c>
      <c r="B25224">
        <v>-49.394531000000001</v>
      </c>
      <c r="C25224">
        <v>0</v>
      </c>
      <c r="D25224">
        <v>1</v>
      </c>
    </row>
    <row r="25225" spans="1:4" x14ac:dyDescent="0.25">
      <c r="A25225">
        <v>18.31326</v>
      </c>
      <c r="B25225">
        <v>-49.570312000000001</v>
      </c>
      <c r="C25225">
        <v>1</v>
      </c>
      <c r="D25225">
        <v>1</v>
      </c>
    </row>
    <row r="25226" spans="1:4" x14ac:dyDescent="0.25">
      <c r="A25226">
        <v>18.313600000000001</v>
      </c>
      <c r="B25226">
        <v>-49.746093999999999</v>
      </c>
      <c r="C25226">
        <v>1</v>
      </c>
      <c r="D25226">
        <v>0</v>
      </c>
    </row>
    <row r="25227" spans="1:4" x14ac:dyDescent="0.25">
      <c r="A25227">
        <v>18.313939999999999</v>
      </c>
      <c r="B25227">
        <v>-49.921875</v>
      </c>
      <c r="C25227">
        <v>0</v>
      </c>
      <c r="D25227">
        <v>0</v>
      </c>
    </row>
    <row r="25228" spans="1:4" x14ac:dyDescent="0.25">
      <c r="A25228">
        <v>18.314260000000001</v>
      </c>
      <c r="B25228">
        <v>-50.097656000000001</v>
      </c>
      <c r="C25228">
        <v>0</v>
      </c>
      <c r="D25228">
        <v>1</v>
      </c>
    </row>
    <row r="25229" spans="1:4" x14ac:dyDescent="0.25">
      <c r="A25229">
        <v>18.314679999999999</v>
      </c>
      <c r="B25229">
        <v>-50.273437999999999</v>
      </c>
      <c r="C25229">
        <v>1</v>
      </c>
      <c r="D25229">
        <v>1</v>
      </c>
    </row>
    <row r="25230" spans="1:4" x14ac:dyDescent="0.25">
      <c r="A25230">
        <v>18.315020000000001</v>
      </c>
      <c r="B25230">
        <v>-50.449218999999999</v>
      </c>
      <c r="C25230">
        <v>1</v>
      </c>
      <c r="D25230">
        <v>0</v>
      </c>
    </row>
    <row r="25231" spans="1:4" x14ac:dyDescent="0.25">
      <c r="A25231">
        <v>18.315359999999998</v>
      </c>
      <c r="B25231">
        <v>-50.625</v>
      </c>
      <c r="C25231">
        <v>0</v>
      </c>
      <c r="D25231">
        <v>0</v>
      </c>
    </row>
    <row r="25232" spans="1:4" x14ac:dyDescent="0.25">
      <c r="A25232">
        <v>18.3157</v>
      </c>
      <c r="B25232">
        <v>-50.800781000000001</v>
      </c>
      <c r="C25232">
        <v>0</v>
      </c>
      <c r="D25232">
        <v>1</v>
      </c>
    </row>
    <row r="25233" spans="1:4" x14ac:dyDescent="0.25">
      <c r="A25233">
        <v>18.316120000000002</v>
      </c>
      <c r="B25233">
        <v>-50.976562000000001</v>
      </c>
      <c r="C25233">
        <v>1</v>
      </c>
      <c r="D25233">
        <v>1</v>
      </c>
    </row>
    <row r="25234" spans="1:4" x14ac:dyDescent="0.25">
      <c r="A25234">
        <v>18.316479999999999</v>
      </c>
      <c r="B25234">
        <v>-51.152343999999999</v>
      </c>
      <c r="C25234">
        <v>1</v>
      </c>
      <c r="D25234">
        <v>0</v>
      </c>
    </row>
    <row r="25235" spans="1:4" x14ac:dyDescent="0.25">
      <c r="A25235">
        <v>18.31682</v>
      </c>
      <c r="B25235">
        <v>-51.328125</v>
      </c>
      <c r="C25235">
        <v>0</v>
      </c>
      <c r="D25235">
        <v>0</v>
      </c>
    </row>
    <row r="25236" spans="1:4" x14ac:dyDescent="0.25">
      <c r="A25236">
        <v>18.317160000000001</v>
      </c>
      <c r="B25236">
        <v>-51.503906000000001</v>
      </c>
      <c r="C25236">
        <v>0</v>
      </c>
      <c r="D25236">
        <v>1</v>
      </c>
    </row>
    <row r="25237" spans="1:4" x14ac:dyDescent="0.25">
      <c r="A25237">
        <v>18.317599999999999</v>
      </c>
      <c r="B25237">
        <v>-51.679687999999999</v>
      </c>
      <c r="C25237">
        <v>1</v>
      </c>
      <c r="D25237">
        <v>1</v>
      </c>
    </row>
    <row r="25238" spans="1:4" x14ac:dyDescent="0.25">
      <c r="A25238">
        <v>18.317959999999999</v>
      </c>
      <c r="B25238">
        <v>-51.855468999999999</v>
      </c>
      <c r="C25238">
        <v>1</v>
      </c>
      <c r="D25238">
        <v>0</v>
      </c>
    </row>
    <row r="25239" spans="1:4" x14ac:dyDescent="0.25">
      <c r="A25239">
        <v>18.31832</v>
      </c>
      <c r="B25239">
        <v>-52.03125</v>
      </c>
      <c r="C25239">
        <v>0</v>
      </c>
      <c r="D25239">
        <v>0</v>
      </c>
    </row>
    <row r="25240" spans="1:4" x14ac:dyDescent="0.25">
      <c r="A25240">
        <v>18.318660000000001</v>
      </c>
      <c r="B25240">
        <v>-52.207031000000001</v>
      </c>
      <c r="C25240">
        <v>0</v>
      </c>
      <c r="D25240">
        <v>1</v>
      </c>
    </row>
    <row r="25241" spans="1:4" x14ac:dyDescent="0.25">
      <c r="A25241">
        <v>18.319099999999999</v>
      </c>
      <c r="B25241">
        <v>-52.382812000000001</v>
      </c>
      <c r="C25241">
        <v>1</v>
      </c>
      <c r="D25241">
        <v>1</v>
      </c>
    </row>
    <row r="25242" spans="1:4" x14ac:dyDescent="0.25">
      <c r="A25242">
        <v>18.319459999999999</v>
      </c>
      <c r="B25242">
        <v>-52.558593999999999</v>
      </c>
      <c r="C25242">
        <v>1</v>
      </c>
      <c r="D25242">
        <v>0</v>
      </c>
    </row>
    <row r="25243" spans="1:4" x14ac:dyDescent="0.25">
      <c r="A25243">
        <v>18.31982</v>
      </c>
      <c r="B25243">
        <v>-52.734375</v>
      </c>
      <c r="C25243">
        <v>0</v>
      </c>
      <c r="D25243">
        <v>0</v>
      </c>
    </row>
    <row r="25244" spans="1:4" x14ac:dyDescent="0.25">
      <c r="A25244">
        <v>18.320160000000001</v>
      </c>
      <c r="B25244">
        <v>-52.910156000000001</v>
      </c>
      <c r="C25244">
        <v>0</v>
      </c>
      <c r="D25244">
        <v>1</v>
      </c>
    </row>
    <row r="25245" spans="1:4" x14ac:dyDescent="0.25">
      <c r="A25245">
        <v>18.320620000000002</v>
      </c>
      <c r="B25245">
        <v>-53.085937999999999</v>
      </c>
      <c r="C25245">
        <v>1</v>
      </c>
      <c r="D25245">
        <v>1</v>
      </c>
    </row>
    <row r="25246" spans="1:4" x14ac:dyDescent="0.25">
      <c r="A25246">
        <v>18.320979999999999</v>
      </c>
      <c r="B25246">
        <v>-53.261718999999999</v>
      </c>
      <c r="C25246">
        <v>1</v>
      </c>
      <c r="D25246">
        <v>0</v>
      </c>
    </row>
    <row r="25247" spans="1:4" x14ac:dyDescent="0.25">
      <c r="A25247">
        <v>18.321339999999999</v>
      </c>
      <c r="B25247">
        <v>-53.4375</v>
      </c>
      <c r="C25247">
        <v>0</v>
      </c>
      <c r="D25247">
        <v>0</v>
      </c>
    </row>
    <row r="25248" spans="1:4" x14ac:dyDescent="0.25">
      <c r="A25248">
        <v>18.321680000000001</v>
      </c>
      <c r="B25248">
        <v>-53.613281000000001</v>
      </c>
      <c r="C25248">
        <v>0</v>
      </c>
      <c r="D25248">
        <v>1</v>
      </c>
    </row>
    <row r="25249" spans="1:4" x14ac:dyDescent="0.25">
      <c r="A25249">
        <v>18.322140000000001</v>
      </c>
      <c r="B25249">
        <v>-53.789062000000001</v>
      </c>
      <c r="C25249">
        <v>1</v>
      </c>
      <c r="D25249">
        <v>1</v>
      </c>
    </row>
    <row r="25250" spans="1:4" x14ac:dyDescent="0.25">
      <c r="A25250">
        <v>18.322520000000001</v>
      </c>
      <c r="B25250">
        <v>-53.964843999999999</v>
      </c>
      <c r="C25250">
        <v>1</v>
      </c>
      <c r="D25250">
        <v>0</v>
      </c>
    </row>
    <row r="25251" spans="1:4" x14ac:dyDescent="0.25">
      <c r="A25251">
        <v>18.322900000000001</v>
      </c>
      <c r="B25251">
        <v>-54.140625</v>
      </c>
      <c r="C25251">
        <v>0</v>
      </c>
      <c r="D25251">
        <v>0</v>
      </c>
    </row>
    <row r="25252" spans="1:4" x14ac:dyDescent="0.25">
      <c r="A25252">
        <v>18.323260000000001</v>
      </c>
      <c r="B25252">
        <v>-54.316406000000001</v>
      </c>
      <c r="C25252">
        <v>0</v>
      </c>
      <c r="D25252">
        <v>1</v>
      </c>
    </row>
    <row r="25253" spans="1:4" x14ac:dyDescent="0.25">
      <c r="A25253">
        <v>18.323720000000002</v>
      </c>
      <c r="B25253">
        <v>-54.492187999999999</v>
      </c>
      <c r="C25253">
        <v>1</v>
      </c>
      <c r="D25253">
        <v>1</v>
      </c>
    </row>
    <row r="25254" spans="1:4" x14ac:dyDescent="0.25">
      <c r="A25254">
        <v>18.324120000000001</v>
      </c>
      <c r="B25254">
        <v>-54.667968999999999</v>
      </c>
      <c r="C25254">
        <v>1</v>
      </c>
      <c r="D25254">
        <v>0</v>
      </c>
    </row>
    <row r="25255" spans="1:4" x14ac:dyDescent="0.25">
      <c r="A25255">
        <v>18.324480000000001</v>
      </c>
      <c r="B25255">
        <v>-54.84375</v>
      </c>
      <c r="C25255">
        <v>0</v>
      </c>
      <c r="D25255">
        <v>0</v>
      </c>
    </row>
    <row r="25256" spans="1:4" x14ac:dyDescent="0.25">
      <c r="A25256">
        <v>18.324860000000001</v>
      </c>
      <c r="B25256">
        <v>-55.019531000000001</v>
      </c>
      <c r="C25256">
        <v>0</v>
      </c>
      <c r="D25256">
        <v>1</v>
      </c>
    </row>
    <row r="25257" spans="1:4" x14ac:dyDescent="0.25">
      <c r="A25257">
        <v>18.325340000000001</v>
      </c>
      <c r="B25257">
        <v>-55.195312000000001</v>
      </c>
      <c r="C25257">
        <v>1</v>
      </c>
      <c r="D25257">
        <v>1</v>
      </c>
    </row>
    <row r="25258" spans="1:4" x14ac:dyDescent="0.25">
      <c r="A25258">
        <v>18.32574</v>
      </c>
      <c r="B25258">
        <v>-55.371093999999999</v>
      </c>
      <c r="C25258">
        <v>1</v>
      </c>
      <c r="D25258">
        <v>0</v>
      </c>
    </row>
    <row r="25259" spans="1:4" x14ac:dyDescent="0.25">
      <c r="A25259">
        <v>18.32612</v>
      </c>
      <c r="B25259">
        <v>-55.546875</v>
      </c>
      <c r="C25259">
        <v>0</v>
      </c>
      <c r="D25259">
        <v>0</v>
      </c>
    </row>
    <row r="25260" spans="1:4" x14ac:dyDescent="0.25">
      <c r="A25260">
        <v>18.326499999999999</v>
      </c>
      <c r="B25260">
        <v>-55.722656000000001</v>
      </c>
      <c r="C25260">
        <v>0</v>
      </c>
      <c r="D25260">
        <v>1</v>
      </c>
    </row>
    <row r="25261" spans="1:4" x14ac:dyDescent="0.25">
      <c r="A25261">
        <v>18.326979999999999</v>
      </c>
      <c r="B25261">
        <v>-55.898437999999999</v>
      </c>
      <c r="C25261">
        <v>1</v>
      </c>
      <c r="D25261">
        <v>1</v>
      </c>
    </row>
    <row r="25262" spans="1:4" x14ac:dyDescent="0.25">
      <c r="A25262">
        <v>18.327400000000001</v>
      </c>
      <c r="B25262">
        <v>-56.074218999999999</v>
      </c>
      <c r="C25262">
        <v>1</v>
      </c>
      <c r="D25262">
        <v>0</v>
      </c>
    </row>
    <row r="25263" spans="1:4" x14ac:dyDescent="0.25">
      <c r="A25263">
        <v>18.3278</v>
      </c>
      <c r="B25263">
        <v>-56.25</v>
      </c>
      <c r="C25263">
        <v>0</v>
      </c>
      <c r="D25263">
        <v>0</v>
      </c>
    </row>
    <row r="25264" spans="1:4" x14ac:dyDescent="0.25">
      <c r="A25264">
        <v>18.32818</v>
      </c>
      <c r="B25264">
        <v>-56.425781000000001</v>
      </c>
      <c r="C25264">
        <v>0</v>
      </c>
      <c r="D25264">
        <v>1</v>
      </c>
    </row>
    <row r="25265" spans="1:4" x14ac:dyDescent="0.25">
      <c r="A25265">
        <v>18.328679999999999</v>
      </c>
      <c r="B25265">
        <v>-56.601562000000001</v>
      </c>
      <c r="C25265">
        <v>1</v>
      </c>
      <c r="D25265">
        <v>1</v>
      </c>
    </row>
    <row r="25266" spans="1:4" x14ac:dyDescent="0.25">
      <c r="A25266">
        <v>18.329080000000001</v>
      </c>
      <c r="B25266">
        <v>-56.777343999999999</v>
      </c>
      <c r="C25266">
        <v>1</v>
      </c>
      <c r="D25266">
        <v>0</v>
      </c>
    </row>
    <row r="25267" spans="1:4" x14ac:dyDescent="0.25">
      <c r="A25267">
        <v>18.329499999999999</v>
      </c>
      <c r="B25267">
        <v>-56.953125</v>
      </c>
      <c r="C25267">
        <v>0</v>
      </c>
      <c r="D25267">
        <v>0</v>
      </c>
    </row>
    <row r="25268" spans="1:4" x14ac:dyDescent="0.25">
      <c r="A25268">
        <v>18.329899999999999</v>
      </c>
      <c r="B25268">
        <v>-57.128906000000001</v>
      </c>
      <c r="C25268">
        <v>0</v>
      </c>
      <c r="D25268">
        <v>1</v>
      </c>
    </row>
    <row r="25269" spans="1:4" x14ac:dyDescent="0.25">
      <c r="A25269">
        <v>18.330400000000001</v>
      </c>
      <c r="B25269">
        <v>-57.304687999999999</v>
      </c>
      <c r="C25269">
        <v>1</v>
      </c>
      <c r="D25269">
        <v>1</v>
      </c>
    </row>
    <row r="25270" spans="1:4" x14ac:dyDescent="0.25">
      <c r="A25270">
        <v>18.330819999999999</v>
      </c>
      <c r="B25270">
        <v>-57.480468999999999</v>
      </c>
      <c r="C25270">
        <v>1</v>
      </c>
      <c r="D25270">
        <v>0</v>
      </c>
    </row>
    <row r="25271" spans="1:4" x14ac:dyDescent="0.25">
      <c r="A25271">
        <v>18.331240000000001</v>
      </c>
      <c r="B25271">
        <v>-57.65625</v>
      </c>
      <c r="C25271">
        <v>0</v>
      </c>
      <c r="D25271">
        <v>0</v>
      </c>
    </row>
    <row r="25272" spans="1:4" x14ac:dyDescent="0.25">
      <c r="A25272">
        <v>18.331620000000001</v>
      </c>
      <c r="B25272">
        <v>-57.832031000000001</v>
      </c>
      <c r="C25272">
        <v>0</v>
      </c>
      <c r="D25272">
        <v>1</v>
      </c>
    </row>
    <row r="25273" spans="1:4" x14ac:dyDescent="0.25">
      <c r="A25273">
        <v>18.332159999999998</v>
      </c>
      <c r="B25273">
        <v>-58.007812000000001</v>
      </c>
      <c r="C25273">
        <v>1</v>
      </c>
      <c r="D25273">
        <v>1</v>
      </c>
    </row>
    <row r="25274" spans="1:4" x14ac:dyDescent="0.25">
      <c r="A25274">
        <v>18.332560000000001</v>
      </c>
      <c r="B25274">
        <v>-58.183593999999999</v>
      </c>
      <c r="C25274">
        <v>1</v>
      </c>
      <c r="D25274">
        <v>0</v>
      </c>
    </row>
    <row r="25275" spans="1:4" x14ac:dyDescent="0.25">
      <c r="A25275">
        <v>18.332999999999998</v>
      </c>
      <c r="B25275">
        <v>-58.359375</v>
      </c>
      <c r="C25275">
        <v>0</v>
      </c>
      <c r="D25275">
        <v>0</v>
      </c>
    </row>
    <row r="25276" spans="1:4" x14ac:dyDescent="0.25">
      <c r="A25276">
        <v>18.33342</v>
      </c>
      <c r="B25276">
        <v>-58.535156000000001</v>
      </c>
      <c r="C25276">
        <v>0</v>
      </c>
      <c r="D25276">
        <v>1</v>
      </c>
    </row>
    <row r="25277" spans="1:4" x14ac:dyDescent="0.25">
      <c r="A25277">
        <v>18.333939999999998</v>
      </c>
      <c r="B25277">
        <v>-58.710937999999999</v>
      </c>
      <c r="C25277">
        <v>1</v>
      </c>
      <c r="D25277">
        <v>1</v>
      </c>
    </row>
    <row r="25278" spans="1:4" x14ac:dyDescent="0.25">
      <c r="A25278">
        <v>18.334399999999999</v>
      </c>
      <c r="B25278">
        <v>-58.886718999999999</v>
      </c>
      <c r="C25278">
        <v>1</v>
      </c>
      <c r="D25278">
        <v>0</v>
      </c>
    </row>
    <row r="25279" spans="1:4" x14ac:dyDescent="0.25">
      <c r="A25279">
        <v>18.33484</v>
      </c>
      <c r="B25279">
        <v>-59.0625</v>
      </c>
      <c r="C25279">
        <v>0</v>
      </c>
      <c r="D25279">
        <v>0</v>
      </c>
    </row>
    <row r="25280" spans="1:4" x14ac:dyDescent="0.25">
      <c r="A25280">
        <v>18.335280000000001</v>
      </c>
      <c r="B25280">
        <v>-59.238281000000001</v>
      </c>
      <c r="C25280">
        <v>0</v>
      </c>
      <c r="D25280">
        <v>1</v>
      </c>
    </row>
    <row r="25281" spans="1:4" x14ac:dyDescent="0.25">
      <c r="A25281">
        <v>18.335819999999998</v>
      </c>
      <c r="B25281">
        <v>-59.414062000000001</v>
      </c>
      <c r="C25281">
        <v>1</v>
      </c>
      <c r="D25281">
        <v>1</v>
      </c>
    </row>
    <row r="25282" spans="1:4" x14ac:dyDescent="0.25">
      <c r="A25282">
        <v>18.336279999999999</v>
      </c>
      <c r="B25282">
        <v>-59.589843999999999</v>
      </c>
      <c r="C25282">
        <v>1</v>
      </c>
      <c r="D25282">
        <v>0</v>
      </c>
    </row>
    <row r="25283" spans="1:4" x14ac:dyDescent="0.25">
      <c r="A25283">
        <v>18.336739999999999</v>
      </c>
      <c r="B25283">
        <v>-59.765625</v>
      </c>
      <c r="C25283">
        <v>0</v>
      </c>
      <c r="D25283">
        <v>0</v>
      </c>
    </row>
    <row r="25284" spans="1:4" x14ac:dyDescent="0.25">
      <c r="A25284">
        <v>18.33718</v>
      </c>
      <c r="B25284">
        <v>-59.941406000000001</v>
      </c>
      <c r="C25284">
        <v>0</v>
      </c>
      <c r="D25284">
        <v>1</v>
      </c>
    </row>
    <row r="25285" spans="1:4" x14ac:dyDescent="0.25">
      <c r="A25285">
        <v>18.337759999999999</v>
      </c>
      <c r="B25285">
        <v>-60.117187999999999</v>
      </c>
      <c r="C25285">
        <v>1</v>
      </c>
      <c r="D25285">
        <v>1</v>
      </c>
    </row>
    <row r="25286" spans="1:4" x14ac:dyDescent="0.25">
      <c r="A25286">
        <v>18.33822</v>
      </c>
      <c r="B25286">
        <v>-60.292968999999999</v>
      </c>
      <c r="C25286">
        <v>1</v>
      </c>
      <c r="D25286">
        <v>0</v>
      </c>
    </row>
    <row r="25287" spans="1:4" x14ac:dyDescent="0.25">
      <c r="A25287">
        <v>18.338699999999999</v>
      </c>
      <c r="B25287">
        <v>-60.46875</v>
      </c>
      <c r="C25287">
        <v>0</v>
      </c>
      <c r="D25287">
        <v>0</v>
      </c>
    </row>
    <row r="25288" spans="1:4" x14ac:dyDescent="0.25">
      <c r="A25288">
        <v>18.33916</v>
      </c>
      <c r="B25288">
        <v>-60.644531000000001</v>
      </c>
      <c r="C25288">
        <v>0</v>
      </c>
      <c r="D25288">
        <v>1</v>
      </c>
    </row>
    <row r="25289" spans="1:4" x14ac:dyDescent="0.25">
      <c r="A25289">
        <v>18.339739999999999</v>
      </c>
      <c r="B25289">
        <v>-60.820312000000001</v>
      </c>
      <c r="C25289">
        <v>1</v>
      </c>
      <c r="D25289">
        <v>1</v>
      </c>
    </row>
    <row r="25290" spans="1:4" x14ac:dyDescent="0.25">
      <c r="A25290">
        <v>18.340240000000001</v>
      </c>
      <c r="B25290">
        <v>-60.996093999999999</v>
      </c>
      <c r="C25290">
        <v>1</v>
      </c>
      <c r="D25290">
        <v>0</v>
      </c>
    </row>
    <row r="25291" spans="1:4" x14ac:dyDescent="0.25">
      <c r="A25291">
        <v>18.340720000000001</v>
      </c>
      <c r="B25291">
        <v>-61.171875</v>
      </c>
      <c r="C25291">
        <v>0</v>
      </c>
      <c r="D25291">
        <v>0</v>
      </c>
    </row>
    <row r="25292" spans="1:4" x14ac:dyDescent="0.25">
      <c r="A25292">
        <v>18.341180000000001</v>
      </c>
      <c r="B25292">
        <v>-61.347656000000001</v>
      </c>
      <c r="C25292">
        <v>0</v>
      </c>
      <c r="D25292">
        <v>1</v>
      </c>
    </row>
    <row r="25293" spans="1:4" x14ac:dyDescent="0.25">
      <c r="A25293">
        <v>18.341799999999999</v>
      </c>
      <c r="B25293">
        <v>-61.523437999999999</v>
      </c>
      <c r="C25293">
        <v>1</v>
      </c>
      <c r="D25293">
        <v>1</v>
      </c>
    </row>
    <row r="25294" spans="1:4" x14ac:dyDescent="0.25">
      <c r="A25294">
        <v>18.342300000000002</v>
      </c>
      <c r="B25294">
        <v>-61.699218999999999</v>
      </c>
      <c r="C25294">
        <v>1</v>
      </c>
      <c r="D25294">
        <v>0</v>
      </c>
    </row>
    <row r="25295" spans="1:4" x14ac:dyDescent="0.25">
      <c r="A25295">
        <v>18.34282</v>
      </c>
      <c r="B25295">
        <v>-61.875</v>
      </c>
      <c r="C25295">
        <v>0</v>
      </c>
      <c r="D25295">
        <v>0</v>
      </c>
    </row>
    <row r="25296" spans="1:4" x14ac:dyDescent="0.25">
      <c r="A25296">
        <v>18.343319999999999</v>
      </c>
      <c r="B25296">
        <v>-62.050781000000001</v>
      </c>
      <c r="C25296">
        <v>0</v>
      </c>
      <c r="D25296">
        <v>1</v>
      </c>
    </row>
    <row r="25297" spans="1:4" x14ac:dyDescent="0.25">
      <c r="A25297">
        <v>18.34394</v>
      </c>
      <c r="B25297">
        <v>-62.226562000000001</v>
      </c>
      <c r="C25297">
        <v>1</v>
      </c>
      <c r="D25297">
        <v>1</v>
      </c>
    </row>
    <row r="25298" spans="1:4" x14ac:dyDescent="0.25">
      <c r="A25298">
        <v>18.344480000000001</v>
      </c>
      <c r="B25298">
        <v>-62.402343999999999</v>
      </c>
      <c r="C25298">
        <v>1</v>
      </c>
      <c r="D25298">
        <v>0</v>
      </c>
    </row>
    <row r="25299" spans="1:4" x14ac:dyDescent="0.25">
      <c r="A25299">
        <v>18.345020000000002</v>
      </c>
      <c r="B25299">
        <v>-62.578125</v>
      </c>
      <c r="C25299">
        <v>0</v>
      </c>
      <c r="D25299">
        <v>0</v>
      </c>
    </row>
    <row r="25300" spans="1:4" x14ac:dyDescent="0.25">
      <c r="A25300">
        <v>18.34552</v>
      </c>
      <c r="B25300">
        <v>-62.753906000000001</v>
      </c>
      <c r="C25300">
        <v>0</v>
      </c>
      <c r="D25300">
        <v>1</v>
      </c>
    </row>
    <row r="25301" spans="1:4" x14ac:dyDescent="0.25">
      <c r="A25301">
        <v>18.34618</v>
      </c>
      <c r="B25301">
        <v>-62.929687999999999</v>
      </c>
      <c r="C25301">
        <v>1</v>
      </c>
      <c r="D25301">
        <v>1</v>
      </c>
    </row>
    <row r="25302" spans="1:4" x14ac:dyDescent="0.25">
      <c r="A25302">
        <v>18.346720000000001</v>
      </c>
      <c r="B25302">
        <v>-63.105468999999999</v>
      </c>
      <c r="C25302">
        <v>1</v>
      </c>
      <c r="D25302">
        <v>0</v>
      </c>
    </row>
    <row r="25303" spans="1:4" x14ac:dyDescent="0.25">
      <c r="A25303">
        <v>18.347259999999999</v>
      </c>
      <c r="B25303">
        <v>-63.28125</v>
      </c>
      <c r="C25303">
        <v>0</v>
      </c>
      <c r="D25303">
        <v>0</v>
      </c>
    </row>
    <row r="25304" spans="1:4" x14ac:dyDescent="0.25">
      <c r="A25304">
        <v>18.347799999999999</v>
      </c>
      <c r="B25304">
        <v>-63.457031000000001</v>
      </c>
      <c r="C25304">
        <v>0</v>
      </c>
      <c r="D25304">
        <v>1</v>
      </c>
    </row>
    <row r="25305" spans="1:4" x14ac:dyDescent="0.25">
      <c r="A25305">
        <v>18.348500000000001</v>
      </c>
      <c r="B25305">
        <v>-63.632812000000001</v>
      </c>
      <c r="C25305">
        <v>1</v>
      </c>
      <c r="D25305">
        <v>1</v>
      </c>
    </row>
    <row r="25306" spans="1:4" x14ac:dyDescent="0.25">
      <c r="A25306">
        <v>18.349080000000001</v>
      </c>
      <c r="B25306">
        <v>-63.808593999999999</v>
      </c>
      <c r="C25306">
        <v>1</v>
      </c>
      <c r="D25306">
        <v>0</v>
      </c>
    </row>
    <row r="25307" spans="1:4" x14ac:dyDescent="0.25">
      <c r="A25307">
        <v>18.34966</v>
      </c>
      <c r="B25307">
        <v>-63.984375</v>
      </c>
      <c r="C25307">
        <v>0</v>
      </c>
      <c r="D25307">
        <v>0</v>
      </c>
    </row>
    <row r="25308" spans="1:4" x14ac:dyDescent="0.25">
      <c r="A25308">
        <v>18.35022</v>
      </c>
      <c r="B25308">
        <v>-64.160156000000001</v>
      </c>
      <c r="C25308">
        <v>0</v>
      </c>
      <c r="D25308">
        <v>1</v>
      </c>
    </row>
    <row r="25309" spans="1:4" x14ac:dyDescent="0.25">
      <c r="A25309">
        <v>18.350940000000001</v>
      </c>
      <c r="B25309">
        <v>-64.335937999999999</v>
      </c>
      <c r="C25309">
        <v>1</v>
      </c>
      <c r="D25309">
        <v>1</v>
      </c>
    </row>
    <row r="25310" spans="1:4" x14ac:dyDescent="0.25">
      <c r="A25310">
        <v>18.351559999999999</v>
      </c>
      <c r="B25310">
        <v>-64.511718999999999</v>
      </c>
      <c r="C25310">
        <v>1</v>
      </c>
      <c r="D25310">
        <v>0</v>
      </c>
    </row>
    <row r="25311" spans="1:4" x14ac:dyDescent="0.25">
      <c r="A25311">
        <v>18.352160000000001</v>
      </c>
      <c r="B25311">
        <v>-64.6875</v>
      </c>
      <c r="C25311">
        <v>0</v>
      </c>
      <c r="D25311">
        <v>0</v>
      </c>
    </row>
    <row r="25312" spans="1:4" x14ac:dyDescent="0.25">
      <c r="A25312">
        <v>18.352779999999999</v>
      </c>
      <c r="B25312">
        <v>-64.863281000000001</v>
      </c>
      <c r="C25312">
        <v>0</v>
      </c>
      <c r="D25312">
        <v>1</v>
      </c>
    </row>
    <row r="25313" spans="1:4" x14ac:dyDescent="0.25">
      <c r="A25313">
        <v>18.353560000000002</v>
      </c>
      <c r="B25313">
        <v>-65.039062000000001</v>
      </c>
      <c r="C25313">
        <v>1</v>
      </c>
      <c r="D25313">
        <v>1</v>
      </c>
    </row>
    <row r="25314" spans="1:4" x14ac:dyDescent="0.25">
      <c r="A25314">
        <v>18.354220000000002</v>
      </c>
      <c r="B25314">
        <v>-65.214843999999999</v>
      </c>
      <c r="C25314">
        <v>1</v>
      </c>
      <c r="D25314">
        <v>0</v>
      </c>
    </row>
    <row r="25315" spans="1:4" x14ac:dyDescent="0.25">
      <c r="A25315">
        <v>18.354880000000001</v>
      </c>
      <c r="B25315">
        <v>-65.390625</v>
      </c>
      <c r="C25315">
        <v>0</v>
      </c>
      <c r="D25315">
        <v>0</v>
      </c>
    </row>
    <row r="25316" spans="1:4" x14ac:dyDescent="0.25">
      <c r="A25316">
        <v>18.355519999999999</v>
      </c>
      <c r="B25316">
        <v>-65.566406000000001</v>
      </c>
      <c r="C25316">
        <v>0</v>
      </c>
      <c r="D25316">
        <v>1</v>
      </c>
    </row>
    <row r="25317" spans="1:4" x14ac:dyDescent="0.25">
      <c r="A25317">
        <v>18.356359999999999</v>
      </c>
      <c r="B25317">
        <v>-65.742187999999999</v>
      </c>
      <c r="C25317">
        <v>1</v>
      </c>
      <c r="D25317">
        <v>1</v>
      </c>
    </row>
    <row r="25318" spans="1:4" x14ac:dyDescent="0.25">
      <c r="A25318">
        <v>18.357060000000001</v>
      </c>
      <c r="B25318">
        <v>-65.917968999999999</v>
      </c>
      <c r="C25318">
        <v>1</v>
      </c>
      <c r="D25318">
        <v>0</v>
      </c>
    </row>
    <row r="25319" spans="1:4" x14ac:dyDescent="0.25">
      <c r="A25319">
        <v>18.357759999999999</v>
      </c>
      <c r="B25319">
        <v>-66.09375</v>
      </c>
      <c r="C25319">
        <v>0</v>
      </c>
      <c r="D25319">
        <v>0</v>
      </c>
    </row>
    <row r="25320" spans="1:4" x14ac:dyDescent="0.25">
      <c r="A25320">
        <v>18.358460000000001</v>
      </c>
      <c r="B25320">
        <v>-66.269531000000001</v>
      </c>
      <c r="C25320">
        <v>0</v>
      </c>
      <c r="D25320">
        <v>1</v>
      </c>
    </row>
    <row r="25321" spans="1:4" x14ac:dyDescent="0.25">
      <c r="A25321">
        <v>18.359359999999999</v>
      </c>
      <c r="B25321">
        <v>-66.445312000000001</v>
      </c>
      <c r="C25321">
        <v>1</v>
      </c>
      <c r="D25321">
        <v>1</v>
      </c>
    </row>
    <row r="25322" spans="1:4" x14ac:dyDescent="0.25">
      <c r="A25322">
        <v>18.360140000000001</v>
      </c>
      <c r="B25322">
        <v>-66.621093999999999</v>
      </c>
      <c r="C25322">
        <v>1</v>
      </c>
      <c r="D25322">
        <v>0</v>
      </c>
    </row>
    <row r="25323" spans="1:4" x14ac:dyDescent="0.25">
      <c r="A25323">
        <v>18.360900000000001</v>
      </c>
      <c r="B25323">
        <v>-66.796875</v>
      </c>
      <c r="C25323">
        <v>0</v>
      </c>
      <c r="D25323">
        <v>0</v>
      </c>
    </row>
    <row r="25324" spans="1:4" x14ac:dyDescent="0.25">
      <c r="A25324">
        <v>18.361660000000001</v>
      </c>
      <c r="B25324">
        <v>-66.972656000000001</v>
      </c>
      <c r="C25324">
        <v>0</v>
      </c>
      <c r="D25324">
        <v>1</v>
      </c>
    </row>
    <row r="25325" spans="1:4" x14ac:dyDescent="0.25">
      <c r="A25325">
        <v>18.362660000000002</v>
      </c>
      <c r="B25325">
        <v>-67.148437999999999</v>
      </c>
      <c r="C25325">
        <v>1</v>
      </c>
      <c r="D25325">
        <v>1</v>
      </c>
    </row>
    <row r="25326" spans="1:4" x14ac:dyDescent="0.25">
      <c r="A25326">
        <v>18.363499999999998</v>
      </c>
      <c r="B25326">
        <v>-67.324218999999999</v>
      </c>
      <c r="C25326">
        <v>1</v>
      </c>
      <c r="D25326">
        <v>0</v>
      </c>
    </row>
    <row r="25327" spans="1:4" x14ac:dyDescent="0.25">
      <c r="A25327">
        <v>18.364360000000001</v>
      </c>
      <c r="B25327">
        <v>-67.5</v>
      </c>
      <c r="C25327">
        <v>0</v>
      </c>
      <c r="D25327">
        <v>0</v>
      </c>
    </row>
    <row r="25328" spans="1:4" x14ac:dyDescent="0.25">
      <c r="A25328">
        <v>18.365200000000002</v>
      </c>
      <c r="B25328">
        <v>-67.675781000000001</v>
      </c>
      <c r="C25328">
        <v>0</v>
      </c>
      <c r="D25328">
        <v>1</v>
      </c>
    </row>
    <row r="25329" spans="1:4" x14ac:dyDescent="0.25">
      <c r="A25329">
        <v>18.366320000000002</v>
      </c>
      <c r="B25329">
        <v>-67.851562000000001</v>
      </c>
      <c r="C25329">
        <v>1</v>
      </c>
      <c r="D25329">
        <v>1</v>
      </c>
    </row>
    <row r="25330" spans="1:4" x14ac:dyDescent="0.25">
      <c r="A25330">
        <v>18.3673</v>
      </c>
      <c r="B25330">
        <v>-68.027343999999999</v>
      </c>
      <c r="C25330">
        <v>1</v>
      </c>
      <c r="D25330">
        <v>0</v>
      </c>
    </row>
    <row r="25331" spans="1:4" x14ac:dyDescent="0.25">
      <c r="A25331">
        <v>18.368279999999999</v>
      </c>
      <c r="B25331">
        <v>-68.203125</v>
      </c>
      <c r="C25331">
        <v>0</v>
      </c>
      <c r="D25331">
        <v>0</v>
      </c>
    </row>
    <row r="25332" spans="1:4" x14ac:dyDescent="0.25">
      <c r="A25332">
        <v>18.369240000000001</v>
      </c>
      <c r="B25332">
        <v>-68.378906000000001</v>
      </c>
      <c r="C25332">
        <v>0</v>
      </c>
      <c r="D25332">
        <v>1</v>
      </c>
    </row>
    <row r="25333" spans="1:4" x14ac:dyDescent="0.25">
      <c r="A25333">
        <v>18.370560000000001</v>
      </c>
      <c r="B25333">
        <v>-68.554687999999999</v>
      </c>
      <c r="C25333">
        <v>1</v>
      </c>
      <c r="D25333">
        <v>1</v>
      </c>
    </row>
    <row r="25334" spans="1:4" x14ac:dyDescent="0.25">
      <c r="A25334">
        <v>18.371680000000001</v>
      </c>
      <c r="B25334">
        <v>-68.730468999999999</v>
      </c>
      <c r="C25334">
        <v>1</v>
      </c>
      <c r="D25334">
        <v>0</v>
      </c>
    </row>
    <row r="25335" spans="1:4" x14ac:dyDescent="0.25">
      <c r="A25335">
        <v>18.372859999999999</v>
      </c>
      <c r="B25335">
        <v>-68.90625</v>
      </c>
      <c r="C25335">
        <v>0</v>
      </c>
      <c r="D25335">
        <v>0</v>
      </c>
    </row>
    <row r="25336" spans="1:4" x14ac:dyDescent="0.25">
      <c r="A25336">
        <v>18.374079999999999</v>
      </c>
      <c r="B25336">
        <v>-69.082031000000001</v>
      </c>
      <c r="C25336">
        <v>0</v>
      </c>
      <c r="D25336">
        <v>1</v>
      </c>
    </row>
    <row r="25337" spans="1:4" x14ac:dyDescent="0.25">
      <c r="A25337">
        <v>18.37574</v>
      </c>
      <c r="B25337">
        <v>-69.257812000000001</v>
      </c>
      <c r="C25337">
        <v>1</v>
      </c>
      <c r="D25337">
        <v>1</v>
      </c>
    </row>
    <row r="25338" spans="1:4" x14ac:dyDescent="0.25">
      <c r="A25338">
        <v>18.377199999999998</v>
      </c>
      <c r="B25338">
        <v>-69.433593999999999</v>
      </c>
      <c r="C25338">
        <v>1</v>
      </c>
      <c r="D25338">
        <v>0</v>
      </c>
    </row>
    <row r="25339" spans="1:4" x14ac:dyDescent="0.25">
      <c r="A25339">
        <v>18.378779999999999</v>
      </c>
      <c r="B25339">
        <v>-69.609375</v>
      </c>
      <c r="C25339">
        <v>0</v>
      </c>
      <c r="D25339">
        <v>0</v>
      </c>
    </row>
    <row r="25340" spans="1:4" x14ac:dyDescent="0.25">
      <c r="A25340">
        <v>18.380500000000001</v>
      </c>
      <c r="B25340">
        <v>-69.785156000000001</v>
      </c>
      <c r="C25340">
        <v>0</v>
      </c>
      <c r="D25340">
        <v>1</v>
      </c>
    </row>
    <row r="25341" spans="1:4" x14ac:dyDescent="0.25">
      <c r="A25341">
        <v>18.383099999999999</v>
      </c>
      <c r="B25341">
        <v>-69.960937999999999</v>
      </c>
      <c r="C25341">
        <v>1</v>
      </c>
      <c r="D25341">
        <v>1</v>
      </c>
    </row>
    <row r="25342" spans="1:4" x14ac:dyDescent="0.25">
      <c r="A25342">
        <v>18.385860000000001</v>
      </c>
      <c r="B25342">
        <v>-70.136718999999999</v>
      </c>
      <c r="C25342">
        <v>1</v>
      </c>
      <c r="D25342">
        <v>0</v>
      </c>
    </row>
    <row r="25343" spans="1:4" x14ac:dyDescent="0.25">
      <c r="A25343">
        <v>18.390139999999999</v>
      </c>
      <c r="B25343">
        <v>-70.3125</v>
      </c>
      <c r="C25343">
        <v>0</v>
      </c>
      <c r="D25343">
        <v>0</v>
      </c>
    </row>
    <row r="25344" spans="1:4" x14ac:dyDescent="0.25">
      <c r="A25344">
        <v>18.398859999999999</v>
      </c>
      <c r="B25344">
        <v>-70.136718999999999</v>
      </c>
      <c r="C25344">
        <v>1</v>
      </c>
      <c r="D25344">
        <v>0</v>
      </c>
    </row>
    <row r="25345" spans="1:4" x14ac:dyDescent="0.25">
      <c r="A25345">
        <v>18.4026</v>
      </c>
      <c r="B25345">
        <v>-69.960937999999999</v>
      </c>
      <c r="C25345">
        <v>1</v>
      </c>
      <c r="D25345">
        <v>1</v>
      </c>
    </row>
    <row r="25346" spans="1:4" x14ac:dyDescent="0.25">
      <c r="A25346">
        <v>18.405280000000001</v>
      </c>
      <c r="B25346">
        <v>-69.785156000000001</v>
      </c>
      <c r="C25346">
        <v>0</v>
      </c>
      <c r="D25346">
        <v>1</v>
      </c>
    </row>
    <row r="25347" spans="1:4" x14ac:dyDescent="0.25">
      <c r="A25347">
        <v>18.40776</v>
      </c>
      <c r="B25347">
        <v>-69.609375</v>
      </c>
      <c r="C25347">
        <v>0</v>
      </c>
      <c r="D25347">
        <v>0</v>
      </c>
    </row>
    <row r="25348" spans="1:4" x14ac:dyDescent="0.25">
      <c r="A25348">
        <v>18.409400000000002</v>
      </c>
      <c r="B25348">
        <v>-69.433593999999999</v>
      </c>
      <c r="C25348">
        <v>1</v>
      </c>
      <c r="D25348">
        <v>0</v>
      </c>
    </row>
    <row r="25349" spans="1:4" x14ac:dyDescent="0.25">
      <c r="A25349">
        <v>18.410959999999999</v>
      </c>
      <c r="B25349">
        <v>-69.257812000000001</v>
      </c>
      <c r="C25349">
        <v>1</v>
      </c>
      <c r="D25349">
        <v>1</v>
      </c>
    </row>
    <row r="25350" spans="1:4" x14ac:dyDescent="0.25">
      <c r="A25350">
        <v>18.412420000000001</v>
      </c>
      <c r="B25350">
        <v>-69.082031000000001</v>
      </c>
      <c r="C25350">
        <v>0</v>
      </c>
      <c r="D25350">
        <v>1</v>
      </c>
    </row>
    <row r="25351" spans="1:4" x14ac:dyDescent="0.25">
      <c r="A25351">
        <v>18.41404</v>
      </c>
      <c r="B25351">
        <v>-68.90625</v>
      </c>
      <c r="C25351">
        <v>0</v>
      </c>
      <c r="D25351">
        <v>0</v>
      </c>
    </row>
    <row r="25352" spans="1:4" x14ac:dyDescent="0.25">
      <c r="A25352">
        <v>18.415240000000001</v>
      </c>
      <c r="B25352">
        <v>-68.730468999999999</v>
      </c>
      <c r="C25352">
        <v>1</v>
      </c>
      <c r="D25352">
        <v>0</v>
      </c>
    </row>
    <row r="25353" spans="1:4" x14ac:dyDescent="0.25">
      <c r="A25353">
        <v>18.416399999999999</v>
      </c>
      <c r="B25353">
        <v>-68.554687999999999</v>
      </c>
      <c r="C25353">
        <v>1</v>
      </c>
      <c r="D25353">
        <v>1</v>
      </c>
    </row>
    <row r="25354" spans="1:4" x14ac:dyDescent="0.25">
      <c r="A25354">
        <v>18.417539999999999</v>
      </c>
      <c r="B25354">
        <v>-68.378906000000001</v>
      </c>
      <c r="C25354">
        <v>0</v>
      </c>
      <c r="D25354">
        <v>1</v>
      </c>
    </row>
    <row r="25355" spans="1:4" x14ac:dyDescent="0.25">
      <c r="A25355">
        <v>18.418839999999999</v>
      </c>
      <c r="B25355">
        <v>-68.203125</v>
      </c>
      <c r="C25355">
        <v>0</v>
      </c>
      <c r="D25355">
        <v>0</v>
      </c>
    </row>
    <row r="25356" spans="1:4" x14ac:dyDescent="0.25">
      <c r="A25356">
        <v>18.41976</v>
      </c>
      <c r="B25356">
        <v>-68.027343999999999</v>
      </c>
      <c r="C25356">
        <v>1</v>
      </c>
      <c r="D25356">
        <v>0</v>
      </c>
    </row>
    <row r="25357" spans="1:4" x14ac:dyDescent="0.25">
      <c r="A25357">
        <v>18.420739999999999</v>
      </c>
      <c r="B25357">
        <v>-67.851562000000001</v>
      </c>
      <c r="C25357">
        <v>1</v>
      </c>
      <c r="D25357">
        <v>1</v>
      </c>
    </row>
    <row r="25358" spans="1:4" x14ac:dyDescent="0.25">
      <c r="A25358">
        <v>18.42174</v>
      </c>
      <c r="B25358">
        <v>-67.675781000000001</v>
      </c>
      <c r="C25358">
        <v>0</v>
      </c>
      <c r="D25358">
        <v>1</v>
      </c>
    </row>
    <row r="25359" spans="1:4" x14ac:dyDescent="0.25">
      <c r="A25359">
        <v>18.422840000000001</v>
      </c>
      <c r="B25359">
        <v>-67.5</v>
      </c>
      <c r="C25359">
        <v>0</v>
      </c>
      <c r="D25359">
        <v>0</v>
      </c>
    </row>
    <row r="25360" spans="1:4" x14ac:dyDescent="0.25">
      <c r="A25360">
        <v>18.423680000000001</v>
      </c>
      <c r="B25360">
        <v>-67.324218999999999</v>
      </c>
      <c r="C25360">
        <v>1</v>
      </c>
      <c r="D25360">
        <v>0</v>
      </c>
    </row>
    <row r="25361" spans="1:4" x14ac:dyDescent="0.25">
      <c r="A25361">
        <v>18.424520000000001</v>
      </c>
      <c r="B25361">
        <v>-67.148437999999999</v>
      </c>
      <c r="C25361">
        <v>1</v>
      </c>
      <c r="D25361">
        <v>1</v>
      </c>
    </row>
    <row r="25362" spans="1:4" x14ac:dyDescent="0.25">
      <c r="A25362">
        <v>18.425380000000001</v>
      </c>
      <c r="B25362">
        <v>-66.972656000000001</v>
      </c>
      <c r="C25362">
        <v>0</v>
      </c>
      <c r="D25362">
        <v>1</v>
      </c>
    </row>
    <row r="25363" spans="1:4" x14ac:dyDescent="0.25">
      <c r="A25363">
        <v>18.426359999999999</v>
      </c>
      <c r="B25363">
        <v>-66.796875</v>
      </c>
      <c r="C25363">
        <v>0</v>
      </c>
      <c r="D25363">
        <v>0</v>
      </c>
    </row>
    <row r="25364" spans="1:4" x14ac:dyDescent="0.25">
      <c r="A25364">
        <v>18.427099999999999</v>
      </c>
      <c r="B25364">
        <v>-66.621093999999999</v>
      </c>
      <c r="C25364">
        <v>1</v>
      </c>
      <c r="D25364">
        <v>0</v>
      </c>
    </row>
    <row r="25365" spans="1:4" x14ac:dyDescent="0.25">
      <c r="A25365">
        <v>18.427859999999999</v>
      </c>
      <c r="B25365">
        <v>-66.445312000000001</v>
      </c>
      <c r="C25365">
        <v>1</v>
      </c>
      <c r="D25365">
        <v>1</v>
      </c>
    </row>
    <row r="25366" spans="1:4" x14ac:dyDescent="0.25">
      <c r="A25366">
        <v>18.428660000000001</v>
      </c>
      <c r="B25366">
        <v>-66.269531000000001</v>
      </c>
      <c r="C25366">
        <v>0</v>
      </c>
      <c r="D25366">
        <v>1</v>
      </c>
    </row>
    <row r="25367" spans="1:4" x14ac:dyDescent="0.25">
      <c r="A25367">
        <v>18.429539999999999</v>
      </c>
      <c r="B25367">
        <v>-66.09375</v>
      </c>
      <c r="C25367">
        <v>0</v>
      </c>
      <c r="D25367">
        <v>0</v>
      </c>
    </row>
    <row r="25368" spans="1:4" x14ac:dyDescent="0.25">
      <c r="A25368">
        <v>18.430240000000001</v>
      </c>
      <c r="B25368">
        <v>-65.917968999999999</v>
      </c>
      <c r="C25368">
        <v>1</v>
      </c>
      <c r="D25368">
        <v>0</v>
      </c>
    </row>
    <row r="25369" spans="1:4" x14ac:dyDescent="0.25">
      <c r="A25369">
        <v>18.43094</v>
      </c>
      <c r="B25369">
        <v>-65.742187999999999</v>
      </c>
      <c r="C25369">
        <v>1</v>
      </c>
      <c r="D25369">
        <v>1</v>
      </c>
    </row>
    <row r="25370" spans="1:4" x14ac:dyDescent="0.25">
      <c r="A25370">
        <v>18.431660000000001</v>
      </c>
      <c r="B25370">
        <v>-65.566406000000001</v>
      </c>
      <c r="C25370">
        <v>0</v>
      </c>
      <c r="D25370">
        <v>1</v>
      </c>
    </row>
    <row r="25371" spans="1:4" x14ac:dyDescent="0.25">
      <c r="A25371">
        <v>18.432480000000002</v>
      </c>
      <c r="B25371">
        <v>-65.390625</v>
      </c>
      <c r="C25371">
        <v>0</v>
      </c>
      <c r="D25371">
        <v>0</v>
      </c>
    </row>
    <row r="25372" spans="1:4" x14ac:dyDescent="0.25">
      <c r="A25372">
        <v>18.433119999999999</v>
      </c>
      <c r="B25372">
        <v>-65.214843999999999</v>
      </c>
      <c r="C25372">
        <v>1</v>
      </c>
      <c r="D25372">
        <v>0</v>
      </c>
    </row>
    <row r="25373" spans="1:4" x14ac:dyDescent="0.25">
      <c r="A25373">
        <v>18.433759999999999</v>
      </c>
      <c r="B25373">
        <v>-65.039062000000001</v>
      </c>
      <c r="C25373">
        <v>1</v>
      </c>
      <c r="D25373">
        <v>1</v>
      </c>
    </row>
    <row r="25374" spans="1:4" x14ac:dyDescent="0.25">
      <c r="A25374">
        <v>18.434460000000001</v>
      </c>
      <c r="B25374">
        <v>-64.863281000000001</v>
      </c>
      <c r="C25374">
        <v>0</v>
      </c>
      <c r="D25374">
        <v>1</v>
      </c>
    </row>
    <row r="25375" spans="1:4" x14ac:dyDescent="0.25">
      <c r="A25375">
        <v>18.435220000000001</v>
      </c>
      <c r="B25375">
        <v>-64.6875</v>
      </c>
      <c r="C25375">
        <v>0</v>
      </c>
      <c r="D25375">
        <v>0</v>
      </c>
    </row>
    <row r="25376" spans="1:4" x14ac:dyDescent="0.25">
      <c r="A25376">
        <v>18.43582</v>
      </c>
      <c r="B25376">
        <v>-64.511718999999999</v>
      </c>
      <c r="C25376">
        <v>1</v>
      </c>
      <c r="D25376">
        <v>0</v>
      </c>
    </row>
    <row r="25377" spans="1:4" x14ac:dyDescent="0.25">
      <c r="A25377">
        <v>18.436440000000001</v>
      </c>
      <c r="B25377">
        <v>-64.335937999999999</v>
      </c>
      <c r="C25377">
        <v>1</v>
      </c>
      <c r="D25377">
        <v>1</v>
      </c>
    </row>
    <row r="25378" spans="1:4" x14ac:dyDescent="0.25">
      <c r="A25378">
        <v>18.437059999999999</v>
      </c>
      <c r="B25378">
        <v>-64.160156000000001</v>
      </c>
      <c r="C25378">
        <v>0</v>
      </c>
      <c r="D25378">
        <v>1</v>
      </c>
    </row>
    <row r="25379" spans="1:4" x14ac:dyDescent="0.25">
      <c r="A25379">
        <v>18.437799999999999</v>
      </c>
      <c r="B25379">
        <v>-63.984375</v>
      </c>
      <c r="C25379">
        <v>0</v>
      </c>
      <c r="D25379">
        <v>0</v>
      </c>
    </row>
    <row r="25380" spans="1:4" x14ac:dyDescent="0.25">
      <c r="A25380">
        <v>18.438320000000001</v>
      </c>
      <c r="B25380">
        <v>-63.808593999999999</v>
      </c>
      <c r="C25380">
        <v>1</v>
      </c>
      <c r="D25380">
        <v>0</v>
      </c>
    </row>
    <row r="25381" spans="1:4" x14ac:dyDescent="0.25">
      <c r="A25381">
        <v>18.4389</v>
      </c>
      <c r="B25381">
        <v>-63.632812000000001</v>
      </c>
      <c r="C25381">
        <v>1</v>
      </c>
      <c r="D25381">
        <v>1</v>
      </c>
    </row>
    <row r="25382" spans="1:4" x14ac:dyDescent="0.25">
      <c r="A25382">
        <v>18.439499999999999</v>
      </c>
      <c r="B25382">
        <v>-63.457031000000001</v>
      </c>
      <c r="C25382">
        <v>0</v>
      </c>
      <c r="D25382">
        <v>1</v>
      </c>
    </row>
    <row r="25383" spans="1:4" x14ac:dyDescent="0.25">
      <c r="A25383">
        <v>18.440200000000001</v>
      </c>
      <c r="B25383">
        <v>-63.28125</v>
      </c>
      <c r="C25383">
        <v>0</v>
      </c>
      <c r="D25383">
        <v>0</v>
      </c>
    </row>
    <row r="25384" spans="1:4" x14ac:dyDescent="0.25">
      <c r="A25384">
        <v>18.440719999999999</v>
      </c>
      <c r="B25384">
        <v>-63.105468999999999</v>
      </c>
      <c r="C25384">
        <v>1</v>
      </c>
      <c r="D25384">
        <v>0</v>
      </c>
    </row>
    <row r="25385" spans="1:4" x14ac:dyDescent="0.25">
      <c r="A25385">
        <v>18.44126</v>
      </c>
      <c r="B25385">
        <v>-62.929687999999999</v>
      </c>
      <c r="C25385">
        <v>1</v>
      </c>
      <c r="D25385">
        <v>1</v>
      </c>
    </row>
    <row r="25386" spans="1:4" x14ac:dyDescent="0.25">
      <c r="A25386">
        <v>18.44182</v>
      </c>
      <c r="B25386">
        <v>-62.753906000000001</v>
      </c>
      <c r="C25386">
        <v>0</v>
      </c>
      <c r="D25386">
        <v>1</v>
      </c>
    </row>
    <row r="25387" spans="1:4" x14ac:dyDescent="0.25">
      <c r="A25387">
        <v>18.44248</v>
      </c>
      <c r="B25387">
        <v>-62.578125</v>
      </c>
      <c r="C25387">
        <v>0</v>
      </c>
      <c r="D25387">
        <v>0</v>
      </c>
    </row>
    <row r="25388" spans="1:4" x14ac:dyDescent="0.25">
      <c r="A25388">
        <v>18.442959999999999</v>
      </c>
      <c r="B25388">
        <v>-62.402343999999999</v>
      </c>
      <c r="C25388">
        <v>1</v>
      </c>
      <c r="D25388">
        <v>0</v>
      </c>
    </row>
    <row r="25389" spans="1:4" x14ac:dyDescent="0.25">
      <c r="A25389">
        <v>18.4435</v>
      </c>
      <c r="B25389">
        <v>-62.226562000000001</v>
      </c>
      <c r="C25389">
        <v>1</v>
      </c>
      <c r="D25389">
        <v>1</v>
      </c>
    </row>
    <row r="25390" spans="1:4" x14ac:dyDescent="0.25">
      <c r="A25390">
        <v>18.444040000000001</v>
      </c>
      <c r="B25390">
        <v>-62.050781000000001</v>
      </c>
      <c r="C25390">
        <v>0</v>
      </c>
      <c r="D25390">
        <v>1</v>
      </c>
    </row>
    <row r="25391" spans="1:4" x14ac:dyDescent="0.25">
      <c r="A25391">
        <v>18.444680000000002</v>
      </c>
      <c r="B25391">
        <v>-61.875</v>
      </c>
      <c r="C25391">
        <v>0</v>
      </c>
      <c r="D25391">
        <v>0</v>
      </c>
    </row>
    <row r="25392" spans="1:4" x14ac:dyDescent="0.25">
      <c r="A25392">
        <v>18.445160000000001</v>
      </c>
      <c r="B25392">
        <v>-61.699218999999999</v>
      </c>
      <c r="C25392">
        <v>1</v>
      </c>
      <c r="D25392">
        <v>0</v>
      </c>
    </row>
    <row r="25393" spans="1:4" x14ac:dyDescent="0.25">
      <c r="A25393">
        <v>18.445679999999999</v>
      </c>
      <c r="B25393">
        <v>-61.523437999999999</v>
      </c>
      <c r="C25393">
        <v>1</v>
      </c>
      <c r="D25393">
        <v>1</v>
      </c>
    </row>
    <row r="25394" spans="1:4" x14ac:dyDescent="0.25">
      <c r="A25394">
        <v>18.446200000000001</v>
      </c>
      <c r="B25394">
        <v>-61.347656000000001</v>
      </c>
      <c r="C25394">
        <v>0</v>
      </c>
      <c r="D25394">
        <v>1</v>
      </c>
    </row>
    <row r="25395" spans="1:4" x14ac:dyDescent="0.25">
      <c r="A25395">
        <v>18.4468</v>
      </c>
      <c r="B25395">
        <v>-61.171875</v>
      </c>
      <c r="C25395">
        <v>0</v>
      </c>
      <c r="D25395">
        <v>0</v>
      </c>
    </row>
    <row r="25396" spans="1:4" x14ac:dyDescent="0.25">
      <c r="A25396">
        <v>18.44726</v>
      </c>
      <c r="B25396">
        <v>-60.996093999999999</v>
      </c>
      <c r="C25396">
        <v>1</v>
      </c>
      <c r="D25396">
        <v>0</v>
      </c>
    </row>
    <row r="25397" spans="1:4" x14ac:dyDescent="0.25">
      <c r="A25397">
        <v>18.447759999999999</v>
      </c>
      <c r="B25397">
        <v>-60.820312000000001</v>
      </c>
      <c r="C25397">
        <v>1</v>
      </c>
      <c r="D25397">
        <v>1</v>
      </c>
    </row>
    <row r="25398" spans="1:4" x14ac:dyDescent="0.25">
      <c r="A25398">
        <v>18.448260000000001</v>
      </c>
      <c r="B25398">
        <v>-60.644531000000001</v>
      </c>
      <c r="C25398">
        <v>0</v>
      </c>
      <c r="D25398">
        <v>1</v>
      </c>
    </row>
    <row r="25399" spans="1:4" x14ac:dyDescent="0.25">
      <c r="A25399">
        <v>18.448840000000001</v>
      </c>
      <c r="B25399">
        <v>-60.46875</v>
      </c>
      <c r="C25399">
        <v>0</v>
      </c>
      <c r="D25399">
        <v>0</v>
      </c>
    </row>
    <row r="25400" spans="1:4" x14ac:dyDescent="0.25">
      <c r="A25400">
        <v>18.449280000000002</v>
      </c>
      <c r="B25400">
        <v>-60.292968999999999</v>
      </c>
      <c r="C25400">
        <v>1</v>
      </c>
      <c r="D25400">
        <v>0</v>
      </c>
    </row>
    <row r="25401" spans="1:4" x14ac:dyDescent="0.25">
      <c r="A25401">
        <v>18.449760000000001</v>
      </c>
      <c r="B25401">
        <v>-60.117187999999999</v>
      </c>
      <c r="C25401">
        <v>1</v>
      </c>
      <c r="D25401">
        <v>1</v>
      </c>
    </row>
    <row r="25402" spans="1:4" x14ac:dyDescent="0.25">
      <c r="A25402">
        <v>18.450240000000001</v>
      </c>
      <c r="B25402">
        <v>-59.941406000000001</v>
      </c>
      <c r="C25402">
        <v>0</v>
      </c>
      <c r="D25402">
        <v>1</v>
      </c>
    </row>
    <row r="25403" spans="1:4" x14ac:dyDescent="0.25">
      <c r="A25403">
        <v>18.450800000000001</v>
      </c>
      <c r="B25403">
        <v>-59.765625</v>
      </c>
      <c r="C25403">
        <v>0</v>
      </c>
      <c r="D25403">
        <v>0</v>
      </c>
    </row>
    <row r="25404" spans="1:4" x14ac:dyDescent="0.25">
      <c r="A25404">
        <v>18.451239999999999</v>
      </c>
      <c r="B25404">
        <v>-59.589843999999999</v>
      </c>
      <c r="C25404">
        <v>1</v>
      </c>
      <c r="D25404">
        <v>0</v>
      </c>
    </row>
    <row r="25405" spans="1:4" x14ac:dyDescent="0.25">
      <c r="A25405">
        <v>18.451699999999999</v>
      </c>
      <c r="B25405">
        <v>-59.414062000000001</v>
      </c>
      <c r="C25405">
        <v>1</v>
      </c>
      <c r="D25405">
        <v>1</v>
      </c>
    </row>
    <row r="25406" spans="1:4" x14ac:dyDescent="0.25">
      <c r="A25406">
        <v>18.452179999999998</v>
      </c>
      <c r="B25406">
        <v>-59.238281000000001</v>
      </c>
      <c r="C25406">
        <v>0</v>
      </c>
      <c r="D25406">
        <v>1</v>
      </c>
    </row>
    <row r="25407" spans="1:4" x14ac:dyDescent="0.25">
      <c r="A25407">
        <v>18.452719999999999</v>
      </c>
      <c r="B25407">
        <v>-59.0625</v>
      </c>
      <c r="C25407">
        <v>0</v>
      </c>
      <c r="D25407">
        <v>0</v>
      </c>
    </row>
    <row r="25408" spans="1:4" x14ac:dyDescent="0.25">
      <c r="A25408">
        <v>18.453140000000001</v>
      </c>
      <c r="B25408">
        <v>-58.886718999999999</v>
      </c>
      <c r="C25408">
        <v>1</v>
      </c>
      <c r="D25408">
        <v>0</v>
      </c>
    </row>
    <row r="25409" spans="1:4" x14ac:dyDescent="0.25">
      <c r="A25409">
        <v>18.453579999999999</v>
      </c>
      <c r="B25409">
        <v>-58.710937999999999</v>
      </c>
      <c r="C25409">
        <v>1</v>
      </c>
      <c r="D25409">
        <v>1</v>
      </c>
    </row>
    <row r="25410" spans="1:4" x14ac:dyDescent="0.25">
      <c r="A25410">
        <v>18.454039999999999</v>
      </c>
      <c r="B25410">
        <v>-58.535156000000001</v>
      </c>
      <c r="C25410">
        <v>0</v>
      </c>
      <c r="D25410">
        <v>1</v>
      </c>
    </row>
    <row r="25411" spans="1:4" x14ac:dyDescent="0.25">
      <c r="A25411">
        <v>18.45458</v>
      </c>
      <c r="B25411">
        <v>-58.359375</v>
      </c>
      <c r="C25411">
        <v>0</v>
      </c>
      <c r="D25411">
        <v>0</v>
      </c>
    </row>
    <row r="25412" spans="1:4" x14ac:dyDescent="0.25">
      <c r="A25412">
        <v>18.454979999999999</v>
      </c>
      <c r="B25412">
        <v>-58.183593999999999</v>
      </c>
      <c r="C25412">
        <v>1</v>
      </c>
      <c r="D25412">
        <v>0</v>
      </c>
    </row>
    <row r="25413" spans="1:4" x14ac:dyDescent="0.25">
      <c r="A25413">
        <v>18.45542</v>
      </c>
      <c r="B25413">
        <v>-58.007812000000001</v>
      </c>
      <c r="C25413">
        <v>1</v>
      </c>
      <c r="D25413">
        <v>1</v>
      </c>
    </row>
    <row r="25414" spans="1:4" x14ac:dyDescent="0.25">
      <c r="A25414">
        <v>18.455839999999998</v>
      </c>
      <c r="B25414">
        <v>-57.832031000000001</v>
      </c>
      <c r="C25414">
        <v>0</v>
      </c>
      <c r="D25414">
        <v>1</v>
      </c>
    </row>
    <row r="25415" spans="1:4" x14ac:dyDescent="0.25">
      <c r="A25415">
        <v>18.456379999999999</v>
      </c>
      <c r="B25415">
        <v>-57.65625</v>
      </c>
      <c r="C25415">
        <v>0</v>
      </c>
      <c r="D25415">
        <v>0</v>
      </c>
    </row>
    <row r="25416" spans="1:4" x14ac:dyDescent="0.25">
      <c r="A25416">
        <v>18.456759999999999</v>
      </c>
      <c r="B25416">
        <v>-57.480468999999999</v>
      </c>
      <c r="C25416">
        <v>1</v>
      </c>
      <c r="D25416">
        <v>0</v>
      </c>
    </row>
    <row r="25417" spans="1:4" x14ac:dyDescent="0.25">
      <c r="A25417">
        <v>18.457159999999998</v>
      </c>
      <c r="B25417">
        <v>-57.304687999999999</v>
      </c>
      <c r="C25417">
        <v>1</v>
      </c>
      <c r="D25417">
        <v>1</v>
      </c>
    </row>
    <row r="25418" spans="1:4" x14ac:dyDescent="0.25">
      <c r="A25418">
        <v>18.457599999999999</v>
      </c>
      <c r="B25418">
        <v>-57.128906000000001</v>
      </c>
      <c r="C25418">
        <v>0</v>
      </c>
      <c r="D25418">
        <v>1</v>
      </c>
    </row>
    <row r="25419" spans="1:4" x14ac:dyDescent="0.25">
      <c r="A25419">
        <v>18.458100000000002</v>
      </c>
      <c r="B25419">
        <v>-56.953125</v>
      </c>
      <c r="C25419">
        <v>0</v>
      </c>
      <c r="D25419">
        <v>0</v>
      </c>
    </row>
    <row r="25420" spans="1:4" x14ac:dyDescent="0.25">
      <c r="A25420">
        <v>18.458500000000001</v>
      </c>
      <c r="B25420">
        <v>-56.777343999999999</v>
      </c>
      <c r="C25420">
        <v>1</v>
      </c>
      <c r="D25420">
        <v>0</v>
      </c>
    </row>
    <row r="25421" spans="1:4" x14ac:dyDescent="0.25">
      <c r="A25421">
        <v>18.4589</v>
      </c>
      <c r="B25421">
        <v>-56.601562000000001</v>
      </c>
      <c r="C25421">
        <v>1</v>
      </c>
      <c r="D25421">
        <v>1</v>
      </c>
    </row>
    <row r="25422" spans="1:4" x14ac:dyDescent="0.25">
      <c r="A25422">
        <v>18.459320000000002</v>
      </c>
      <c r="B25422">
        <v>-56.425781000000001</v>
      </c>
      <c r="C25422">
        <v>0</v>
      </c>
      <c r="D25422">
        <v>1</v>
      </c>
    </row>
    <row r="25423" spans="1:4" x14ac:dyDescent="0.25">
      <c r="A25423">
        <v>18.459820000000001</v>
      </c>
      <c r="B25423">
        <v>-56.25</v>
      </c>
      <c r="C25423">
        <v>0</v>
      </c>
      <c r="D25423">
        <v>0</v>
      </c>
    </row>
    <row r="25424" spans="1:4" x14ac:dyDescent="0.25">
      <c r="A25424">
        <v>18.4602</v>
      </c>
      <c r="B25424">
        <v>-56.074218999999999</v>
      </c>
      <c r="C25424">
        <v>1</v>
      </c>
      <c r="D25424">
        <v>0</v>
      </c>
    </row>
    <row r="25425" spans="1:4" x14ac:dyDescent="0.25">
      <c r="A25425">
        <v>18.460599999999999</v>
      </c>
      <c r="B25425">
        <v>-55.898437999999999</v>
      </c>
      <c r="C25425">
        <v>1</v>
      </c>
      <c r="D25425">
        <v>1</v>
      </c>
    </row>
    <row r="25426" spans="1:4" x14ac:dyDescent="0.25">
      <c r="A25426">
        <v>18.461020000000001</v>
      </c>
      <c r="B25426">
        <v>-55.722656000000001</v>
      </c>
      <c r="C25426">
        <v>0</v>
      </c>
      <c r="D25426">
        <v>1</v>
      </c>
    </row>
    <row r="25427" spans="1:4" x14ac:dyDescent="0.25">
      <c r="A25427">
        <v>18.461500000000001</v>
      </c>
      <c r="B25427">
        <v>-55.546875</v>
      </c>
      <c r="C25427">
        <v>0</v>
      </c>
      <c r="D25427">
        <v>0</v>
      </c>
    </row>
    <row r="25428" spans="1:4" x14ac:dyDescent="0.25">
      <c r="A25428">
        <v>18.461880000000001</v>
      </c>
      <c r="B25428">
        <v>-55.371093999999999</v>
      </c>
      <c r="C25428">
        <v>1</v>
      </c>
      <c r="D25428">
        <v>0</v>
      </c>
    </row>
    <row r="25429" spans="1:4" x14ac:dyDescent="0.25">
      <c r="A25429">
        <v>18.462260000000001</v>
      </c>
      <c r="B25429">
        <v>-55.195312000000001</v>
      </c>
      <c r="C25429">
        <v>1</v>
      </c>
      <c r="D25429">
        <v>1</v>
      </c>
    </row>
    <row r="25430" spans="1:4" x14ac:dyDescent="0.25">
      <c r="A25430">
        <v>18.462679999999999</v>
      </c>
      <c r="B25430">
        <v>-55.019531000000001</v>
      </c>
      <c r="C25430">
        <v>0</v>
      </c>
      <c r="D25430">
        <v>1</v>
      </c>
    </row>
    <row r="25431" spans="1:4" x14ac:dyDescent="0.25">
      <c r="A25431">
        <v>18.463139999999999</v>
      </c>
      <c r="B25431">
        <v>-54.84375</v>
      </c>
      <c r="C25431">
        <v>0</v>
      </c>
      <c r="D25431">
        <v>0</v>
      </c>
    </row>
    <row r="25432" spans="1:4" x14ac:dyDescent="0.25">
      <c r="A25432">
        <v>18.4635</v>
      </c>
      <c r="B25432">
        <v>-54.667968999999999</v>
      </c>
      <c r="C25432">
        <v>1</v>
      </c>
      <c r="D25432">
        <v>0</v>
      </c>
    </row>
    <row r="25433" spans="1:4" x14ac:dyDescent="0.25">
      <c r="A25433">
        <v>18.46388</v>
      </c>
      <c r="B25433">
        <v>-54.492187999999999</v>
      </c>
      <c r="C25433">
        <v>1</v>
      </c>
      <c r="D25433">
        <v>1</v>
      </c>
    </row>
    <row r="25434" spans="1:4" x14ac:dyDescent="0.25">
      <c r="A25434">
        <v>18.464279999999999</v>
      </c>
      <c r="B25434">
        <v>-54.316406000000001</v>
      </c>
      <c r="C25434">
        <v>0</v>
      </c>
      <c r="D25434">
        <v>1</v>
      </c>
    </row>
    <row r="25435" spans="1:4" x14ac:dyDescent="0.25">
      <c r="A25435">
        <v>18.464739999999999</v>
      </c>
      <c r="B25435">
        <v>-54.140625</v>
      </c>
      <c r="C25435">
        <v>0</v>
      </c>
      <c r="D25435">
        <v>0</v>
      </c>
    </row>
    <row r="25436" spans="1:4" x14ac:dyDescent="0.25">
      <c r="A25436">
        <v>18.4651</v>
      </c>
      <c r="B25436">
        <v>-53.964843999999999</v>
      </c>
      <c r="C25436">
        <v>1</v>
      </c>
      <c r="D25436">
        <v>0</v>
      </c>
    </row>
    <row r="25437" spans="1:4" x14ac:dyDescent="0.25">
      <c r="A25437">
        <v>18.465479999999999</v>
      </c>
      <c r="B25437">
        <v>-53.789062000000001</v>
      </c>
      <c r="C25437">
        <v>1</v>
      </c>
      <c r="D25437">
        <v>1</v>
      </c>
    </row>
    <row r="25438" spans="1:4" x14ac:dyDescent="0.25">
      <c r="A25438">
        <v>18.465859999999999</v>
      </c>
      <c r="B25438">
        <v>-53.613281000000001</v>
      </c>
      <c r="C25438">
        <v>0</v>
      </c>
      <c r="D25438">
        <v>1</v>
      </c>
    </row>
    <row r="25439" spans="1:4" x14ac:dyDescent="0.25">
      <c r="A25439">
        <v>18.46632</v>
      </c>
      <c r="B25439">
        <v>-53.4375</v>
      </c>
      <c r="C25439">
        <v>0</v>
      </c>
      <c r="D25439">
        <v>0</v>
      </c>
    </row>
    <row r="25440" spans="1:4" x14ac:dyDescent="0.25">
      <c r="A25440">
        <v>18.466660000000001</v>
      </c>
      <c r="B25440">
        <v>-53.261718999999999</v>
      </c>
      <c r="C25440">
        <v>1</v>
      </c>
      <c r="D25440">
        <v>0</v>
      </c>
    </row>
    <row r="25441" spans="1:4" x14ac:dyDescent="0.25">
      <c r="A25441">
        <v>18.467020000000002</v>
      </c>
      <c r="B25441">
        <v>-53.085937999999999</v>
      </c>
      <c r="C25441">
        <v>1</v>
      </c>
      <c r="D25441">
        <v>1</v>
      </c>
    </row>
    <row r="25442" spans="1:4" x14ac:dyDescent="0.25">
      <c r="A25442">
        <v>18.467400000000001</v>
      </c>
      <c r="B25442">
        <v>-52.910156000000001</v>
      </c>
      <c r="C25442">
        <v>0</v>
      </c>
      <c r="D25442">
        <v>1</v>
      </c>
    </row>
    <row r="25443" spans="1:4" x14ac:dyDescent="0.25">
      <c r="A25443">
        <v>18.467839999999999</v>
      </c>
      <c r="B25443">
        <v>-52.734375</v>
      </c>
      <c r="C25443">
        <v>0</v>
      </c>
      <c r="D25443">
        <v>0</v>
      </c>
    </row>
    <row r="25444" spans="1:4" x14ac:dyDescent="0.25">
      <c r="A25444">
        <v>18.46818</v>
      </c>
      <c r="B25444">
        <v>-52.558593999999999</v>
      </c>
      <c r="C25444">
        <v>1</v>
      </c>
      <c r="D25444">
        <v>0</v>
      </c>
    </row>
    <row r="25445" spans="1:4" x14ac:dyDescent="0.25">
      <c r="A25445">
        <v>18.468540000000001</v>
      </c>
      <c r="B25445">
        <v>-52.382812000000001</v>
      </c>
      <c r="C25445">
        <v>1</v>
      </c>
      <c r="D25445">
        <v>1</v>
      </c>
    </row>
    <row r="25446" spans="1:4" x14ac:dyDescent="0.25">
      <c r="A25446">
        <v>18.468920000000001</v>
      </c>
      <c r="B25446">
        <v>-52.207031000000001</v>
      </c>
      <c r="C25446">
        <v>0</v>
      </c>
      <c r="D25446">
        <v>1</v>
      </c>
    </row>
    <row r="25447" spans="1:4" x14ac:dyDescent="0.25">
      <c r="A25447">
        <v>18.469339999999999</v>
      </c>
      <c r="B25447">
        <v>-52.03125</v>
      </c>
      <c r="C25447">
        <v>0</v>
      </c>
      <c r="D25447">
        <v>0</v>
      </c>
    </row>
    <row r="25448" spans="1:4" x14ac:dyDescent="0.25">
      <c r="A25448">
        <v>18.46968</v>
      </c>
      <c r="B25448">
        <v>-51.855468999999999</v>
      </c>
      <c r="C25448">
        <v>1</v>
      </c>
      <c r="D25448">
        <v>0</v>
      </c>
    </row>
    <row r="25449" spans="1:4" x14ac:dyDescent="0.25">
      <c r="A25449">
        <v>18.470040000000001</v>
      </c>
      <c r="B25449">
        <v>-51.679687999999999</v>
      </c>
      <c r="C25449">
        <v>1</v>
      </c>
      <c r="D25449">
        <v>1</v>
      </c>
    </row>
    <row r="25450" spans="1:4" x14ac:dyDescent="0.25">
      <c r="A25450">
        <v>18.470420000000001</v>
      </c>
      <c r="B25450">
        <v>-51.503906000000001</v>
      </c>
      <c r="C25450">
        <v>0</v>
      </c>
      <c r="D25450">
        <v>1</v>
      </c>
    </row>
    <row r="25451" spans="1:4" x14ac:dyDescent="0.25">
      <c r="A25451">
        <v>18.470839999999999</v>
      </c>
      <c r="B25451">
        <v>-51.328125</v>
      </c>
      <c r="C25451">
        <v>0</v>
      </c>
      <c r="D25451">
        <v>0</v>
      </c>
    </row>
    <row r="25452" spans="1:4" x14ac:dyDescent="0.25">
      <c r="A25452">
        <v>18.47118</v>
      </c>
      <c r="B25452">
        <v>-51.152343999999999</v>
      </c>
      <c r="C25452">
        <v>1</v>
      </c>
      <c r="D25452">
        <v>0</v>
      </c>
    </row>
    <row r="25453" spans="1:4" x14ac:dyDescent="0.25">
      <c r="A25453">
        <v>18.471520000000002</v>
      </c>
      <c r="B25453">
        <v>-50.976562000000001</v>
      </c>
      <c r="C25453">
        <v>1</v>
      </c>
      <c r="D25453">
        <v>1</v>
      </c>
    </row>
    <row r="25454" spans="1:4" x14ac:dyDescent="0.25">
      <c r="A25454">
        <v>18.471900000000002</v>
      </c>
      <c r="B25454">
        <v>-50.800781000000001</v>
      </c>
      <c r="C25454">
        <v>0</v>
      </c>
      <c r="D25454">
        <v>1</v>
      </c>
    </row>
    <row r="25455" spans="1:4" x14ac:dyDescent="0.25">
      <c r="A25455">
        <v>18.47232</v>
      </c>
      <c r="B25455">
        <v>-50.625</v>
      </c>
      <c r="C25455">
        <v>0</v>
      </c>
      <c r="D25455">
        <v>0</v>
      </c>
    </row>
    <row r="25456" spans="1:4" x14ac:dyDescent="0.25">
      <c r="A25456">
        <v>18.472639999999998</v>
      </c>
      <c r="B25456">
        <v>-50.449218999999999</v>
      </c>
      <c r="C25456">
        <v>1</v>
      </c>
      <c r="D25456">
        <v>0</v>
      </c>
    </row>
    <row r="25457" spans="1:4" x14ac:dyDescent="0.25">
      <c r="A25457">
        <v>18.47298</v>
      </c>
      <c r="B25457">
        <v>-50.273437999999999</v>
      </c>
      <c r="C25457">
        <v>1</v>
      </c>
      <c r="D25457">
        <v>1</v>
      </c>
    </row>
    <row r="25458" spans="1:4" x14ac:dyDescent="0.25">
      <c r="A25458">
        <v>18.47334</v>
      </c>
      <c r="B25458">
        <v>-50.097656000000001</v>
      </c>
      <c r="C25458">
        <v>0</v>
      </c>
      <c r="D25458">
        <v>1</v>
      </c>
    </row>
    <row r="25459" spans="1:4" x14ac:dyDescent="0.25">
      <c r="A25459">
        <v>18.473759999999999</v>
      </c>
      <c r="B25459">
        <v>-49.921875</v>
      </c>
      <c r="C25459">
        <v>0</v>
      </c>
      <c r="D25459">
        <v>0</v>
      </c>
    </row>
    <row r="25460" spans="1:4" x14ac:dyDescent="0.25">
      <c r="A25460">
        <v>18.474080000000001</v>
      </c>
      <c r="B25460">
        <v>-49.746093999999999</v>
      </c>
      <c r="C25460">
        <v>1</v>
      </c>
      <c r="D25460">
        <v>0</v>
      </c>
    </row>
    <row r="25461" spans="1:4" x14ac:dyDescent="0.25">
      <c r="A25461">
        <v>18.474419999999999</v>
      </c>
      <c r="B25461">
        <v>-49.570312000000001</v>
      </c>
      <c r="C25461">
        <v>1</v>
      </c>
      <c r="D25461">
        <v>1</v>
      </c>
    </row>
    <row r="25462" spans="1:4" x14ac:dyDescent="0.25">
      <c r="A25462">
        <v>18.47476</v>
      </c>
      <c r="B25462">
        <v>-49.394531000000001</v>
      </c>
      <c r="C25462">
        <v>0</v>
      </c>
      <c r="D25462">
        <v>1</v>
      </c>
    </row>
    <row r="25463" spans="1:4" x14ac:dyDescent="0.25">
      <c r="A25463">
        <v>18.475159999999999</v>
      </c>
      <c r="B25463">
        <v>-49.21875</v>
      </c>
      <c r="C25463">
        <v>0</v>
      </c>
      <c r="D25463">
        <v>0</v>
      </c>
    </row>
    <row r="25464" spans="1:4" x14ac:dyDescent="0.25">
      <c r="A25464">
        <v>18.475480000000001</v>
      </c>
      <c r="B25464">
        <v>-49.042968999999999</v>
      </c>
      <c r="C25464">
        <v>1</v>
      </c>
      <c r="D25464">
        <v>0</v>
      </c>
    </row>
    <row r="25465" spans="1:4" x14ac:dyDescent="0.25">
      <c r="A25465">
        <v>18.475819999999999</v>
      </c>
      <c r="B25465">
        <v>-48.867187999999999</v>
      </c>
      <c r="C25465">
        <v>1</v>
      </c>
      <c r="D25465">
        <v>1</v>
      </c>
    </row>
    <row r="25466" spans="1:4" x14ac:dyDescent="0.25">
      <c r="A25466">
        <v>18.476140000000001</v>
      </c>
      <c r="B25466">
        <v>-48.691406000000001</v>
      </c>
      <c r="C25466">
        <v>0</v>
      </c>
      <c r="D25466">
        <v>1</v>
      </c>
    </row>
    <row r="25467" spans="1:4" x14ac:dyDescent="0.25">
      <c r="A25467">
        <v>18.47654</v>
      </c>
      <c r="B25467">
        <v>-48.515625</v>
      </c>
      <c r="C25467">
        <v>0</v>
      </c>
      <c r="D25467">
        <v>0</v>
      </c>
    </row>
    <row r="25468" spans="1:4" x14ac:dyDescent="0.25">
      <c r="A25468">
        <v>18.476859999999999</v>
      </c>
      <c r="B25468">
        <v>-48.339843999999999</v>
      </c>
      <c r="C25468">
        <v>1</v>
      </c>
      <c r="D25468">
        <v>0</v>
      </c>
    </row>
    <row r="25469" spans="1:4" x14ac:dyDescent="0.25">
      <c r="A25469">
        <v>18.477180000000001</v>
      </c>
      <c r="B25469">
        <v>-48.164062000000001</v>
      </c>
      <c r="C25469">
        <v>1</v>
      </c>
      <c r="D25469">
        <v>1</v>
      </c>
    </row>
    <row r="25470" spans="1:4" x14ac:dyDescent="0.25">
      <c r="A25470">
        <v>18.477519999999998</v>
      </c>
      <c r="B25470">
        <v>-47.988281000000001</v>
      </c>
      <c r="C25470">
        <v>0</v>
      </c>
      <c r="D25470">
        <v>1</v>
      </c>
    </row>
    <row r="25471" spans="1:4" x14ac:dyDescent="0.25">
      <c r="A25471">
        <v>18.477920000000001</v>
      </c>
      <c r="B25471">
        <v>-47.8125</v>
      </c>
      <c r="C25471">
        <v>0</v>
      </c>
      <c r="D25471">
        <v>0</v>
      </c>
    </row>
    <row r="25472" spans="1:4" x14ac:dyDescent="0.25">
      <c r="A25472">
        <v>18.47822</v>
      </c>
      <c r="B25472">
        <v>-47.636718999999999</v>
      </c>
      <c r="C25472">
        <v>1</v>
      </c>
      <c r="D25472">
        <v>0</v>
      </c>
    </row>
    <row r="25473" spans="1:4" x14ac:dyDescent="0.25">
      <c r="A25473">
        <v>18.478539999999999</v>
      </c>
      <c r="B25473">
        <v>-47.460937999999999</v>
      </c>
      <c r="C25473">
        <v>1</v>
      </c>
      <c r="D25473">
        <v>1</v>
      </c>
    </row>
    <row r="25474" spans="1:4" x14ac:dyDescent="0.25">
      <c r="A25474">
        <v>18.47888</v>
      </c>
      <c r="B25474">
        <v>-47.285156000000001</v>
      </c>
      <c r="C25474">
        <v>0</v>
      </c>
      <c r="D25474">
        <v>1</v>
      </c>
    </row>
    <row r="25475" spans="1:4" x14ac:dyDescent="0.25">
      <c r="A25475">
        <v>18.479279999999999</v>
      </c>
      <c r="B25475">
        <v>-47.109375</v>
      </c>
      <c r="C25475">
        <v>0</v>
      </c>
      <c r="D25475">
        <v>0</v>
      </c>
    </row>
    <row r="25476" spans="1:4" x14ac:dyDescent="0.25">
      <c r="A25476">
        <v>18.479579999999999</v>
      </c>
      <c r="B25476">
        <v>-46.933593999999999</v>
      </c>
      <c r="C25476">
        <v>1</v>
      </c>
      <c r="D25476">
        <v>0</v>
      </c>
    </row>
    <row r="25477" spans="1:4" x14ac:dyDescent="0.25">
      <c r="A25477">
        <v>18.479900000000001</v>
      </c>
      <c r="B25477">
        <v>-46.757812000000001</v>
      </c>
      <c r="C25477">
        <v>1</v>
      </c>
      <c r="D25477">
        <v>1</v>
      </c>
    </row>
    <row r="25478" spans="1:4" x14ac:dyDescent="0.25">
      <c r="A25478">
        <v>18.480239999999998</v>
      </c>
      <c r="B25478">
        <v>-46.582031000000001</v>
      </c>
      <c r="C25478">
        <v>0</v>
      </c>
      <c r="D25478">
        <v>1</v>
      </c>
    </row>
    <row r="25479" spans="1:4" x14ac:dyDescent="0.25">
      <c r="A25479">
        <v>18.480640000000001</v>
      </c>
      <c r="B25479">
        <v>-46.40625</v>
      </c>
      <c r="C25479">
        <v>0</v>
      </c>
      <c r="D25479">
        <v>0</v>
      </c>
    </row>
    <row r="25480" spans="1:4" x14ac:dyDescent="0.25">
      <c r="A25480">
        <v>18.48094</v>
      </c>
      <c r="B25480">
        <v>-46.230468999999999</v>
      </c>
      <c r="C25480">
        <v>1</v>
      </c>
      <c r="D25480">
        <v>0</v>
      </c>
    </row>
    <row r="25481" spans="1:4" x14ac:dyDescent="0.25">
      <c r="A25481">
        <v>18.481259999999999</v>
      </c>
      <c r="B25481">
        <v>-46.054687999999999</v>
      </c>
      <c r="C25481">
        <v>1</v>
      </c>
      <c r="D25481">
        <v>1</v>
      </c>
    </row>
    <row r="25482" spans="1:4" x14ac:dyDescent="0.25">
      <c r="A25482">
        <v>18.481580000000001</v>
      </c>
      <c r="B25482">
        <v>-45.878906000000001</v>
      </c>
      <c r="C25482">
        <v>0</v>
      </c>
      <c r="D25482">
        <v>1</v>
      </c>
    </row>
    <row r="25483" spans="1:4" x14ac:dyDescent="0.25">
      <c r="A25483">
        <v>18.481960000000001</v>
      </c>
      <c r="B25483">
        <v>-45.703125</v>
      </c>
      <c r="C25483">
        <v>0</v>
      </c>
      <c r="D25483">
        <v>0</v>
      </c>
    </row>
    <row r="25484" spans="1:4" x14ac:dyDescent="0.25">
      <c r="A25484">
        <v>18.48226</v>
      </c>
      <c r="B25484">
        <v>-45.527343999999999</v>
      </c>
      <c r="C25484">
        <v>1</v>
      </c>
      <c r="D25484">
        <v>0</v>
      </c>
    </row>
    <row r="25485" spans="1:4" x14ac:dyDescent="0.25">
      <c r="A25485">
        <v>18.482559999999999</v>
      </c>
      <c r="B25485">
        <v>-45.351562000000001</v>
      </c>
      <c r="C25485">
        <v>1</v>
      </c>
      <c r="D25485">
        <v>1</v>
      </c>
    </row>
    <row r="25486" spans="1:4" x14ac:dyDescent="0.25">
      <c r="A25486">
        <v>18.482880000000002</v>
      </c>
      <c r="B25486">
        <v>-45.175781000000001</v>
      </c>
      <c r="C25486">
        <v>0</v>
      </c>
      <c r="D25486">
        <v>1</v>
      </c>
    </row>
    <row r="25487" spans="1:4" x14ac:dyDescent="0.25">
      <c r="A25487">
        <v>18.483260000000001</v>
      </c>
      <c r="B25487">
        <v>-45</v>
      </c>
      <c r="C25487">
        <v>0</v>
      </c>
      <c r="D25487">
        <v>0</v>
      </c>
    </row>
    <row r="25488" spans="1:4" x14ac:dyDescent="0.25">
      <c r="A25488">
        <v>18.483540000000001</v>
      </c>
      <c r="B25488">
        <v>-44.824218999999999</v>
      </c>
      <c r="C25488">
        <v>1</v>
      </c>
      <c r="D25488">
        <v>0</v>
      </c>
    </row>
    <row r="25489" spans="1:4" x14ac:dyDescent="0.25">
      <c r="A25489">
        <v>18.48386</v>
      </c>
      <c r="B25489">
        <v>-44.648437999999999</v>
      </c>
      <c r="C25489">
        <v>1</v>
      </c>
      <c r="D25489">
        <v>1</v>
      </c>
    </row>
    <row r="25490" spans="1:4" x14ac:dyDescent="0.25">
      <c r="A25490">
        <v>18.484159999999999</v>
      </c>
      <c r="B25490">
        <v>-44.472656000000001</v>
      </c>
      <c r="C25490">
        <v>0</v>
      </c>
      <c r="D25490">
        <v>1</v>
      </c>
    </row>
    <row r="25491" spans="1:4" x14ac:dyDescent="0.25">
      <c r="A25491">
        <v>18.484539999999999</v>
      </c>
      <c r="B25491">
        <v>-44.296875</v>
      </c>
      <c r="C25491">
        <v>0</v>
      </c>
      <c r="D25491">
        <v>0</v>
      </c>
    </row>
    <row r="25492" spans="1:4" x14ac:dyDescent="0.25">
      <c r="A25492">
        <v>18.484819999999999</v>
      </c>
      <c r="B25492">
        <v>-44.121093999999999</v>
      </c>
      <c r="C25492">
        <v>1</v>
      </c>
      <c r="D25492">
        <v>0</v>
      </c>
    </row>
    <row r="25493" spans="1:4" x14ac:dyDescent="0.25">
      <c r="A25493">
        <v>18.485119999999998</v>
      </c>
      <c r="B25493">
        <v>-43.945312000000001</v>
      </c>
      <c r="C25493">
        <v>1</v>
      </c>
      <c r="D25493">
        <v>1</v>
      </c>
    </row>
    <row r="25494" spans="1:4" x14ac:dyDescent="0.25">
      <c r="A25494">
        <v>18.485440000000001</v>
      </c>
      <c r="B25494">
        <v>-43.769531000000001</v>
      </c>
      <c r="C25494">
        <v>0</v>
      </c>
      <c r="D25494">
        <v>1</v>
      </c>
    </row>
    <row r="25495" spans="1:4" x14ac:dyDescent="0.25">
      <c r="A25495">
        <v>18.48582</v>
      </c>
      <c r="B25495">
        <v>-43.59375</v>
      </c>
      <c r="C25495">
        <v>0</v>
      </c>
      <c r="D25495">
        <v>0</v>
      </c>
    </row>
    <row r="25496" spans="1:4" x14ac:dyDescent="0.25">
      <c r="A25496">
        <v>18.4861</v>
      </c>
      <c r="B25496">
        <v>-43.417968999999999</v>
      </c>
      <c r="C25496">
        <v>1</v>
      </c>
      <c r="D25496">
        <v>0</v>
      </c>
    </row>
    <row r="25497" spans="1:4" x14ac:dyDescent="0.25">
      <c r="A25497">
        <v>18.4864</v>
      </c>
      <c r="B25497">
        <v>-43.242187999999999</v>
      </c>
      <c r="C25497">
        <v>1</v>
      </c>
      <c r="D25497">
        <v>1</v>
      </c>
    </row>
    <row r="25498" spans="1:4" x14ac:dyDescent="0.25">
      <c r="A25498">
        <v>18.486719999999998</v>
      </c>
      <c r="B25498">
        <v>-43.066406000000001</v>
      </c>
      <c r="C25498">
        <v>0</v>
      </c>
      <c r="D25498">
        <v>1</v>
      </c>
    </row>
    <row r="25499" spans="1:4" x14ac:dyDescent="0.25">
      <c r="A25499">
        <v>18.487079999999999</v>
      </c>
      <c r="B25499">
        <v>-42.890625</v>
      </c>
      <c r="C25499">
        <v>0</v>
      </c>
      <c r="D25499">
        <v>0</v>
      </c>
    </row>
    <row r="25500" spans="1:4" x14ac:dyDescent="0.25">
      <c r="A25500">
        <v>18.487380000000002</v>
      </c>
      <c r="B25500">
        <v>-42.714843999999999</v>
      </c>
      <c r="C25500">
        <v>1</v>
      </c>
      <c r="D25500">
        <v>0</v>
      </c>
    </row>
    <row r="25501" spans="1:4" x14ac:dyDescent="0.25">
      <c r="A25501">
        <v>18.487680000000001</v>
      </c>
      <c r="B25501">
        <v>-42.539062000000001</v>
      </c>
      <c r="C25501">
        <v>1</v>
      </c>
      <c r="D25501">
        <v>1</v>
      </c>
    </row>
    <row r="25502" spans="1:4" x14ac:dyDescent="0.25">
      <c r="A25502">
        <v>18.48798</v>
      </c>
      <c r="B25502">
        <v>-42.363281000000001</v>
      </c>
      <c r="C25502">
        <v>0</v>
      </c>
      <c r="D25502">
        <v>1</v>
      </c>
    </row>
    <row r="25503" spans="1:4" x14ac:dyDescent="0.25">
      <c r="A25503">
        <v>18.488340000000001</v>
      </c>
      <c r="B25503">
        <v>-42.1875</v>
      </c>
      <c r="C25503">
        <v>0</v>
      </c>
      <c r="D25503">
        <v>0</v>
      </c>
    </row>
    <row r="25504" spans="1:4" x14ac:dyDescent="0.25">
      <c r="A25504">
        <v>18.48864</v>
      </c>
      <c r="B25504">
        <v>-42.011718999999999</v>
      </c>
      <c r="C25504">
        <v>1</v>
      </c>
      <c r="D25504">
        <v>0</v>
      </c>
    </row>
    <row r="25505" spans="1:4" x14ac:dyDescent="0.25">
      <c r="A25505">
        <v>18.48892</v>
      </c>
      <c r="B25505">
        <v>-41.835937999999999</v>
      </c>
      <c r="C25505">
        <v>1</v>
      </c>
      <c r="D25505">
        <v>1</v>
      </c>
    </row>
    <row r="25506" spans="1:4" x14ac:dyDescent="0.25">
      <c r="A25506">
        <v>18.489239999999999</v>
      </c>
      <c r="B25506">
        <v>-41.660156000000001</v>
      </c>
      <c r="C25506">
        <v>0</v>
      </c>
      <c r="D25506">
        <v>1</v>
      </c>
    </row>
    <row r="25507" spans="1:4" x14ac:dyDescent="0.25">
      <c r="A25507">
        <v>18.489599999999999</v>
      </c>
      <c r="B25507">
        <v>-41.484375</v>
      </c>
      <c r="C25507">
        <v>0</v>
      </c>
      <c r="D25507">
        <v>0</v>
      </c>
    </row>
    <row r="25508" spans="1:4" x14ac:dyDescent="0.25">
      <c r="A25508">
        <v>18.48986</v>
      </c>
      <c r="B25508">
        <v>-41.308593999999999</v>
      </c>
      <c r="C25508">
        <v>1</v>
      </c>
      <c r="D25508">
        <v>0</v>
      </c>
    </row>
    <row r="25509" spans="1:4" x14ac:dyDescent="0.25">
      <c r="A25509">
        <v>18.49014</v>
      </c>
      <c r="B25509">
        <v>-41.132812000000001</v>
      </c>
      <c r="C25509">
        <v>1</v>
      </c>
      <c r="D25509">
        <v>1</v>
      </c>
    </row>
    <row r="25510" spans="1:4" x14ac:dyDescent="0.25">
      <c r="A25510">
        <v>18.49044</v>
      </c>
      <c r="B25510">
        <v>-40.957031000000001</v>
      </c>
      <c r="C25510">
        <v>0</v>
      </c>
      <c r="D25510">
        <v>1</v>
      </c>
    </row>
    <row r="25511" spans="1:4" x14ac:dyDescent="0.25">
      <c r="A25511">
        <v>18.4908</v>
      </c>
      <c r="B25511">
        <v>-40.78125</v>
      </c>
      <c r="C25511">
        <v>0</v>
      </c>
      <c r="D25511">
        <v>0</v>
      </c>
    </row>
    <row r="25512" spans="1:4" x14ac:dyDescent="0.25">
      <c r="A25512">
        <v>18.491060000000001</v>
      </c>
      <c r="B25512">
        <v>-40.605468999999999</v>
      </c>
      <c r="C25512">
        <v>1</v>
      </c>
      <c r="D25512">
        <v>0</v>
      </c>
    </row>
    <row r="25513" spans="1:4" x14ac:dyDescent="0.25">
      <c r="A25513">
        <v>18.49136</v>
      </c>
      <c r="B25513">
        <v>-40.429687999999999</v>
      </c>
      <c r="C25513">
        <v>1</v>
      </c>
      <c r="D25513">
        <v>1</v>
      </c>
    </row>
    <row r="25514" spans="1:4" x14ac:dyDescent="0.25">
      <c r="A25514">
        <v>18.49164</v>
      </c>
      <c r="B25514">
        <v>-40.253906000000001</v>
      </c>
      <c r="C25514">
        <v>0</v>
      </c>
      <c r="D25514">
        <v>1</v>
      </c>
    </row>
    <row r="25515" spans="1:4" x14ac:dyDescent="0.25">
      <c r="A25515">
        <v>18.492000000000001</v>
      </c>
      <c r="B25515">
        <v>-40.078125</v>
      </c>
      <c r="C25515">
        <v>0</v>
      </c>
      <c r="D25515">
        <v>0</v>
      </c>
    </row>
    <row r="25516" spans="1:4" x14ac:dyDescent="0.25">
      <c r="A25516">
        <v>18.492260000000002</v>
      </c>
      <c r="B25516">
        <v>-39.902343999999999</v>
      </c>
      <c r="C25516">
        <v>1</v>
      </c>
      <c r="D25516">
        <v>0</v>
      </c>
    </row>
    <row r="25517" spans="1:4" x14ac:dyDescent="0.25">
      <c r="A25517">
        <v>18.492560000000001</v>
      </c>
      <c r="B25517">
        <v>-39.726562000000001</v>
      </c>
      <c r="C25517">
        <v>1</v>
      </c>
      <c r="D25517">
        <v>1</v>
      </c>
    </row>
    <row r="25518" spans="1:4" x14ac:dyDescent="0.25">
      <c r="A25518">
        <v>18.49286</v>
      </c>
      <c r="B25518">
        <v>-39.550781000000001</v>
      </c>
      <c r="C25518">
        <v>0</v>
      </c>
      <c r="D25518">
        <v>1</v>
      </c>
    </row>
    <row r="25519" spans="1:4" x14ac:dyDescent="0.25">
      <c r="A25519">
        <v>18.493200000000002</v>
      </c>
      <c r="B25519">
        <v>-39.375</v>
      </c>
      <c r="C25519">
        <v>0</v>
      </c>
      <c r="D25519">
        <v>0</v>
      </c>
    </row>
    <row r="25520" spans="1:4" x14ac:dyDescent="0.25">
      <c r="A25520">
        <v>18.493480000000002</v>
      </c>
      <c r="B25520">
        <v>-39.199218999999999</v>
      </c>
      <c r="C25520">
        <v>1</v>
      </c>
      <c r="D25520">
        <v>0</v>
      </c>
    </row>
    <row r="25521" spans="1:4" x14ac:dyDescent="0.25">
      <c r="A25521">
        <v>18.493760000000002</v>
      </c>
      <c r="B25521">
        <v>-39.023437999999999</v>
      </c>
      <c r="C25521">
        <v>1</v>
      </c>
      <c r="D25521">
        <v>1</v>
      </c>
    </row>
    <row r="25522" spans="1:4" x14ac:dyDescent="0.25">
      <c r="A25522">
        <v>18.494060000000001</v>
      </c>
      <c r="B25522">
        <v>-38.847656000000001</v>
      </c>
      <c r="C25522">
        <v>0</v>
      </c>
      <c r="D25522">
        <v>1</v>
      </c>
    </row>
    <row r="25523" spans="1:4" x14ac:dyDescent="0.25">
      <c r="A25523">
        <v>18.494399999999999</v>
      </c>
      <c r="B25523">
        <v>-38.671875</v>
      </c>
      <c r="C25523">
        <v>0</v>
      </c>
      <c r="D25523">
        <v>0</v>
      </c>
    </row>
    <row r="25524" spans="1:4" x14ac:dyDescent="0.25">
      <c r="A25524">
        <v>18.49466</v>
      </c>
      <c r="B25524">
        <v>-38.496093999999999</v>
      </c>
      <c r="C25524">
        <v>1</v>
      </c>
      <c r="D25524">
        <v>0</v>
      </c>
    </row>
    <row r="25525" spans="1:4" x14ac:dyDescent="0.25">
      <c r="A25525">
        <v>18.49494</v>
      </c>
      <c r="B25525">
        <v>-38.320312000000001</v>
      </c>
      <c r="C25525">
        <v>1</v>
      </c>
      <c r="D25525">
        <v>1</v>
      </c>
    </row>
    <row r="25526" spans="1:4" x14ac:dyDescent="0.25">
      <c r="A25526">
        <v>18.495239999999999</v>
      </c>
      <c r="B25526">
        <v>-38.144531000000001</v>
      </c>
      <c r="C25526">
        <v>0</v>
      </c>
      <c r="D25526">
        <v>1</v>
      </c>
    </row>
    <row r="25527" spans="1:4" x14ac:dyDescent="0.25">
      <c r="A25527">
        <v>18.49558</v>
      </c>
      <c r="B25527">
        <v>-37.96875</v>
      </c>
      <c r="C25527">
        <v>0</v>
      </c>
      <c r="D25527">
        <v>0</v>
      </c>
    </row>
    <row r="25528" spans="1:4" x14ac:dyDescent="0.25">
      <c r="A25528">
        <v>18.495840000000001</v>
      </c>
      <c r="B25528">
        <v>-37.792968999999999</v>
      </c>
      <c r="C25528">
        <v>1</v>
      </c>
      <c r="D25528">
        <v>0</v>
      </c>
    </row>
    <row r="25529" spans="1:4" x14ac:dyDescent="0.25">
      <c r="A25529">
        <v>18.496120000000001</v>
      </c>
      <c r="B25529">
        <v>-37.617187999999999</v>
      </c>
      <c r="C25529">
        <v>1</v>
      </c>
      <c r="D25529">
        <v>1</v>
      </c>
    </row>
    <row r="25530" spans="1:4" x14ac:dyDescent="0.25">
      <c r="A25530">
        <v>18.496420000000001</v>
      </c>
      <c r="B25530">
        <v>-37.441406000000001</v>
      </c>
      <c r="C25530">
        <v>0</v>
      </c>
      <c r="D25530">
        <v>1</v>
      </c>
    </row>
    <row r="25531" spans="1:4" x14ac:dyDescent="0.25">
      <c r="A25531">
        <v>18.496759999999998</v>
      </c>
      <c r="B25531">
        <v>-37.265625</v>
      </c>
      <c r="C25531">
        <v>0</v>
      </c>
      <c r="D25531">
        <v>0</v>
      </c>
    </row>
    <row r="25532" spans="1:4" x14ac:dyDescent="0.25">
      <c r="A25532">
        <v>18.497019999999999</v>
      </c>
      <c r="B25532">
        <v>-37.089843999999999</v>
      </c>
      <c r="C25532">
        <v>1</v>
      </c>
      <c r="D25532">
        <v>0</v>
      </c>
    </row>
    <row r="25533" spans="1:4" x14ac:dyDescent="0.25">
      <c r="A25533">
        <v>18.497299999999999</v>
      </c>
      <c r="B25533">
        <v>-36.914062000000001</v>
      </c>
      <c r="C25533">
        <v>1</v>
      </c>
      <c r="D25533">
        <v>1</v>
      </c>
    </row>
    <row r="25534" spans="1:4" x14ac:dyDescent="0.25">
      <c r="A25534">
        <v>18.497579999999999</v>
      </c>
      <c r="B25534">
        <v>-36.738281000000001</v>
      </c>
      <c r="C25534">
        <v>0</v>
      </c>
      <c r="D25534">
        <v>1</v>
      </c>
    </row>
    <row r="25535" spans="1:4" x14ac:dyDescent="0.25">
      <c r="A25535">
        <v>18.497920000000001</v>
      </c>
      <c r="B25535">
        <v>-36.5625</v>
      </c>
      <c r="C25535">
        <v>0</v>
      </c>
      <c r="D25535">
        <v>0</v>
      </c>
    </row>
    <row r="25536" spans="1:4" x14ac:dyDescent="0.25">
      <c r="A25536">
        <v>18.498180000000001</v>
      </c>
      <c r="B25536">
        <v>-36.386718999999999</v>
      </c>
      <c r="C25536">
        <v>1</v>
      </c>
      <c r="D25536">
        <v>0</v>
      </c>
    </row>
    <row r="25537" spans="1:4" x14ac:dyDescent="0.25">
      <c r="A25537">
        <v>18.498439999999999</v>
      </c>
      <c r="B25537">
        <v>-36.210937999999999</v>
      </c>
      <c r="C25537">
        <v>1</v>
      </c>
      <c r="D25537">
        <v>1</v>
      </c>
    </row>
    <row r="25538" spans="1:4" x14ac:dyDescent="0.25">
      <c r="A25538">
        <v>18.498740000000002</v>
      </c>
      <c r="B25538">
        <v>-36.035156000000001</v>
      </c>
      <c r="C25538">
        <v>0</v>
      </c>
      <c r="D25538">
        <v>1</v>
      </c>
    </row>
    <row r="25539" spans="1:4" x14ac:dyDescent="0.25">
      <c r="A25539">
        <v>18.49906</v>
      </c>
      <c r="B25539">
        <v>-35.859375</v>
      </c>
      <c r="C25539">
        <v>0</v>
      </c>
      <c r="D25539">
        <v>0</v>
      </c>
    </row>
    <row r="25540" spans="1:4" x14ac:dyDescent="0.25">
      <c r="A25540">
        <v>18.499320000000001</v>
      </c>
      <c r="B25540">
        <v>-35.683593999999999</v>
      </c>
      <c r="C25540">
        <v>1</v>
      </c>
      <c r="D25540">
        <v>0</v>
      </c>
    </row>
    <row r="25541" spans="1:4" x14ac:dyDescent="0.25">
      <c r="A25541">
        <v>18.499600000000001</v>
      </c>
      <c r="B25541">
        <v>-35.507812000000001</v>
      </c>
      <c r="C25541">
        <v>1</v>
      </c>
      <c r="D25541">
        <v>1</v>
      </c>
    </row>
    <row r="25542" spans="1:4" x14ac:dyDescent="0.25">
      <c r="A25542">
        <v>18.499880000000001</v>
      </c>
      <c r="B25542">
        <v>-35.332031000000001</v>
      </c>
      <c r="C25542">
        <v>0</v>
      </c>
      <c r="D25542">
        <v>1</v>
      </c>
    </row>
    <row r="25543" spans="1:4" x14ac:dyDescent="0.25">
      <c r="A25543">
        <v>18.5002</v>
      </c>
      <c r="B25543">
        <v>-35.15625</v>
      </c>
      <c r="C25543">
        <v>0</v>
      </c>
      <c r="D25543">
        <v>0</v>
      </c>
    </row>
    <row r="25544" spans="1:4" x14ac:dyDescent="0.25">
      <c r="A25544">
        <v>18.50046</v>
      </c>
      <c r="B25544">
        <v>-34.980468999999999</v>
      </c>
      <c r="C25544">
        <v>1</v>
      </c>
      <c r="D25544">
        <v>0</v>
      </c>
    </row>
    <row r="25545" spans="1:4" x14ac:dyDescent="0.25">
      <c r="A25545">
        <v>18.500720000000001</v>
      </c>
      <c r="B25545">
        <v>-34.804687999999999</v>
      </c>
      <c r="C25545">
        <v>1</v>
      </c>
      <c r="D25545">
        <v>1</v>
      </c>
    </row>
    <row r="25546" spans="1:4" x14ac:dyDescent="0.25">
      <c r="A25546">
        <v>18.50102</v>
      </c>
      <c r="B25546">
        <v>-34.628906000000001</v>
      </c>
      <c r="C25546">
        <v>0</v>
      </c>
      <c r="D25546">
        <v>1</v>
      </c>
    </row>
    <row r="25547" spans="1:4" x14ac:dyDescent="0.25">
      <c r="A25547">
        <v>18.501359999999998</v>
      </c>
      <c r="B25547">
        <v>-34.453125</v>
      </c>
      <c r="C25547">
        <v>0</v>
      </c>
      <c r="D25547">
        <v>0</v>
      </c>
    </row>
    <row r="25548" spans="1:4" x14ac:dyDescent="0.25">
      <c r="A25548">
        <v>18.501619999999999</v>
      </c>
      <c r="B25548">
        <v>-34.277343999999999</v>
      </c>
      <c r="C25548">
        <v>1</v>
      </c>
      <c r="D25548">
        <v>0</v>
      </c>
    </row>
    <row r="25549" spans="1:4" x14ac:dyDescent="0.25">
      <c r="A25549">
        <v>18.50188</v>
      </c>
      <c r="B25549">
        <v>-34.101562000000001</v>
      </c>
      <c r="C25549">
        <v>1</v>
      </c>
      <c r="D25549">
        <v>1</v>
      </c>
    </row>
    <row r="25550" spans="1:4" x14ac:dyDescent="0.25">
      <c r="A25550">
        <v>18.50216</v>
      </c>
      <c r="B25550">
        <v>-33.925781000000001</v>
      </c>
      <c r="C25550">
        <v>0</v>
      </c>
      <c r="D25550">
        <v>1</v>
      </c>
    </row>
    <row r="25551" spans="1:4" x14ac:dyDescent="0.25">
      <c r="A25551">
        <v>18.502500000000001</v>
      </c>
      <c r="B25551">
        <v>-33.75</v>
      </c>
      <c r="C25551">
        <v>0</v>
      </c>
      <c r="D25551">
        <v>0</v>
      </c>
    </row>
    <row r="25552" spans="1:4" x14ac:dyDescent="0.25">
      <c r="A25552">
        <v>18.502739999999999</v>
      </c>
      <c r="B25552">
        <v>-33.574218999999999</v>
      </c>
      <c r="C25552">
        <v>1</v>
      </c>
      <c r="D25552">
        <v>0</v>
      </c>
    </row>
    <row r="25553" spans="1:4" x14ac:dyDescent="0.25">
      <c r="A25553">
        <v>18.503</v>
      </c>
      <c r="B25553">
        <v>-33.398437999999999</v>
      </c>
      <c r="C25553">
        <v>1</v>
      </c>
      <c r="D25553">
        <v>1</v>
      </c>
    </row>
    <row r="25554" spans="1:4" x14ac:dyDescent="0.25">
      <c r="A25554">
        <v>18.503299999999999</v>
      </c>
      <c r="B25554">
        <v>-33.222656000000001</v>
      </c>
      <c r="C25554">
        <v>0</v>
      </c>
      <c r="D25554">
        <v>1</v>
      </c>
    </row>
    <row r="25555" spans="1:4" x14ac:dyDescent="0.25">
      <c r="A25555">
        <v>18.503620000000002</v>
      </c>
      <c r="B25555">
        <v>-33.046875</v>
      </c>
      <c r="C25555">
        <v>0</v>
      </c>
      <c r="D25555">
        <v>0</v>
      </c>
    </row>
    <row r="25556" spans="1:4" x14ac:dyDescent="0.25">
      <c r="A25556">
        <v>18.50386</v>
      </c>
      <c r="B25556">
        <v>-32.871093999999999</v>
      </c>
      <c r="C25556">
        <v>1</v>
      </c>
      <c r="D25556">
        <v>0</v>
      </c>
    </row>
    <row r="25557" spans="1:4" x14ac:dyDescent="0.25">
      <c r="A25557">
        <v>18.50412</v>
      </c>
      <c r="B25557">
        <v>-32.695312000000001</v>
      </c>
      <c r="C25557">
        <v>1</v>
      </c>
      <c r="D25557">
        <v>1</v>
      </c>
    </row>
    <row r="25558" spans="1:4" x14ac:dyDescent="0.25">
      <c r="A25558">
        <v>18.5044</v>
      </c>
      <c r="B25558">
        <v>-32.519531000000001</v>
      </c>
      <c r="C25558">
        <v>0</v>
      </c>
      <c r="D25558">
        <v>1</v>
      </c>
    </row>
    <row r="25559" spans="1:4" x14ac:dyDescent="0.25">
      <c r="A25559">
        <v>18.504719999999999</v>
      </c>
      <c r="B25559">
        <v>-32.34375</v>
      </c>
      <c r="C25559">
        <v>0</v>
      </c>
      <c r="D25559">
        <v>0</v>
      </c>
    </row>
    <row r="25560" spans="1:4" x14ac:dyDescent="0.25">
      <c r="A25560">
        <v>18.504960000000001</v>
      </c>
      <c r="B25560">
        <v>-32.167968999999999</v>
      </c>
      <c r="C25560">
        <v>1</v>
      </c>
      <c r="D25560">
        <v>0</v>
      </c>
    </row>
    <row r="25561" spans="1:4" x14ac:dyDescent="0.25">
      <c r="A25561">
        <v>18.505220000000001</v>
      </c>
      <c r="B25561">
        <v>-31.992187999999999</v>
      </c>
      <c r="C25561">
        <v>1</v>
      </c>
      <c r="D25561">
        <v>1</v>
      </c>
    </row>
    <row r="25562" spans="1:4" x14ac:dyDescent="0.25">
      <c r="A25562">
        <v>18.505500000000001</v>
      </c>
      <c r="B25562">
        <v>-31.816406000000001</v>
      </c>
      <c r="C25562">
        <v>0</v>
      </c>
      <c r="D25562">
        <v>1</v>
      </c>
    </row>
    <row r="25563" spans="1:4" x14ac:dyDescent="0.25">
      <c r="A25563">
        <v>18.50582</v>
      </c>
      <c r="B25563">
        <v>-31.640625</v>
      </c>
      <c r="C25563">
        <v>0</v>
      </c>
      <c r="D25563">
        <v>0</v>
      </c>
    </row>
    <row r="25564" spans="1:4" x14ac:dyDescent="0.25">
      <c r="A25564">
        <v>18.506060000000002</v>
      </c>
      <c r="B25564">
        <v>-31.464843999999999</v>
      </c>
      <c r="C25564">
        <v>1</v>
      </c>
      <c r="D25564">
        <v>0</v>
      </c>
    </row>
    <row r="25565" spans="1:4" x14ac:dyDescent="0.25">
      <c r="A25565">
        <v>18.506319999999999</v>
      </c>
      <c r="B25565">
        <v>-31.289062000000001</v>
      </c>
      <c r="C25565">
        <v>1</v>
      </c>
      <c r="D25565">
        <v>1</v>
      </c>
    </row>
    <row r="25566" spans="1:4" x14ac:dyDescent="0.25">
      <c r="A25566">
        <v>18.50658</v>
      </c>
      <c r="B25566">
        <v>-31.113281000000001</v>
      </c>
      <c r="C25566">
        <v>0</v>
      </c>
      <c r="D25566">
        <v>1</v>
      </c>
    </row>
    <row r="25567" spans="1:4" x14ac:dyDescent="0.25">
      <c r="A25567">
        <v>18.506900000000002</v>
      </c>
      <c r="B25567">
        <v>-30.9375</v>
      </c>
      <c r="C25567">
        <v>0</v>
      </c>
      <c r="D25567">
        <v>0</v>
      </c>
    </row>
    <row r="25568" spans="1:4" x14ac:dyDescent="0.25">
      <c r="A25568">
        <v>18.50714</v>
      </c>
      <c r="B25568">
        <v>-30.761718999999999</v>
      </c>
      <c r="C25568">
        <v>1</v>
      </c>
      <c r="D25568">
        <v>0</v>
      </c>
    </row>
    <row r="25569" spans="1:4" x14ac:dyDescent="0.25">
      <c r="A25569">
        <v>18.507400000000001</v>
      </c>
      <c r="B25569">
        <v>-30.585937999999999</v>
      </c>
      <c r="C25569">
        <v>1</v>
      </c>
      <c r="D25569">
        <v>1</v>
      </c>
    </row>
    <row r="25570" spans="1:4" x14ac:dyDescent="0.25">
      <c r="A25570">
        <v>18.507680000000001</v>
      </c>
      <c r="B25570">
        <v>-30.410156000000001</v>
      </c>
      <c r="C25570">
        <v>0</v>
      </c>
      <c r="D25570">
        <v>1</v>
      </c>
    </row>
    <row r="25571" spans="1:4" x14ac:dyDescent="0.25">
      <c r="A25571">
        <v>18.507999999999999</v>
      </c>
      <c r="B25571">
        <v>-30.234375</v>
      </c>
      <c r="C25571">
        <v>0</v>
      </c>
      <c r="D25571">
        <v>0</v>
      </c>
    </row>
    <row r="25572" spans="1:4" x14ac:dyDescent="0.25">
      <c r="A25572">
        <v>18.508240000000001</v>
      </c>
      <c r="B25572">
        <v>-30.058593999999999</v>
      </c>
      <c r="C25572">
        <v>1</v>
      </c>
      <c r="D25572">
        <v>0</v>
      </c>
    </row>
    <row r="25573" spans="1:4" x14ac:dyDescent="0.25">
      <c r="A25573">
        <v>18.508500000000002</v>
      </c>
      <c r="B25573">
        <v>-29.882812000000001</v>
      </c>
      <c r="C25573">
        <v>1</v>
      </c>
      <c r="D25573">
        <v>1</v>
      </c>
    </row>
    <row r="25574" spans="1:4" x14ac:dyDescent="0.25">
      <c r="A25574">
        <v>18.508780000000002</v>
      </c>
      <c r="B25574">
        <v>-29.707031000000001</v>
      </c>
      <c r="C25574">
        <v>0</v>
      </c>
      <c r="D25574">
        <v>1</v>
      </c>
    </row>
    <row r="25575" spans="1:4" x14ac:dyDescent="0.25">
      <c r="A25575">
        <v>18.5091</v>
      </c>
      <c r="B25575">
        <v>-29.53125</v>
      </c>
      <c r="C25575">
        <v>0</v>
      </c>
      <c r="D25575">
        <v>0</v>
      </c>
    </row>
    <row r="25576" spans="1:4" x14ac:dyDescent="0.25">
      <c r="A25576">
        <v>18.509340000000002</v>
      </c>
      <c r="B25576">
        <v>-29.355468999999999</v>
      </c>
      <c r="C25576">
        <v>1</v>
      </c>
      <c r="D25576">
        <v>0</v>
      </c>
    </row>
    <row r="25577" spans="1:4" x14ac:dyDescent="0.25">
      <c r="A25577">
        <v>18.509599999999999</v>
      </c>
      <c r="B25577">
        <v>-29.179687999999999</v>
      </c>
      <c r="C25577">
        <v>1</v>
      </c>
      <c r="D25577">
        <v>1</v>
      </c>
    </row>
    <row r="25578" spans="1:4" x14ac:dyDescent="0.25">
      <c r="A25578">
        <v>18.50986</v>
      </c>
      <c r="B25578">
        <v>-29.003906000000001</v>
      </c>
      <c r="C25578">
        <v>0</v>
      </c>
      <c r="D25578">
        <v>1</v>
      </c>
    </row>
    <row r="25579" spans="1:4" x14ac:dyDescent="0.25">
      <c r="A25579">
        <v>18.510179999999998</v>
      </c>
      <c r="B25579">
        <v>-28.828125</v>
      </c>
      <c r="C25579">
        <v>0</v>
      </c>
      <c r="D25579">
        <v>0</v>
      </c>
    </row>
    <row r="25580" spans="1:4" x14ac:dyDescent="0.25">
      <c r="A25580">
        <v>18.51042</v>
      </c>
      <c r="B25580">
        <v>-28.652343999999999</v>
      </c>
      <c r="C25580">
        <v>1</v>
      </c>
      <c r="D25580">
        <v>0</v>
      </c>
    </row>
    <row r="25581" spans="1:4" x14ac:dyDescent="0.25">
      <c r="A25581">
        <v>18.510680000000001</v>
      </c>
      <c r="B25581">
        <v>-28.476562000000001</v>
      </c>
      <c r="C25581">
        <v>1</v>
      </c>
      <c r="D25581">
        <v>1</v>
      </c>
    </row>
    <row r="25582" spans="1:4" x14ac:dyDescent="0.25">
      <c r="A25582">
        <v>18.510940000000002</v>
      </c>
      <c r="B25582">
        <v>-28.300781000000001</v>
      </c>
      <c r="C25582">
        <v>0</v>
      </c>
      <c r="D25582">
        <v>1</v>
      </c>
    </row>
    <row r="25583" spans="1:4" x14ac:dyDescent="0.25">
      <c r="A25583">
        <v>18.51126</v>
      </c>
      <c r="B25583">
        <v>-28.125</v>
      </c>
      <c r="C25583">
        <v>0</v>
      </c>
      <c r="D25583">
        <v>0</v>
      </c>
    </row>
    <row r="25584" spans="1:4" x14ac:dyDescent="0.25">
      <c r="A25584">
        <v>18.511479999999999</v>
      </c>
      <c r="B25584">
        <v>-27.949218999999999</v>
      </c>
      <c r="C25584">
        <v>1</v>
      </c>
      <c r="D25584">
        <v>0</v>
      </c>
    </row>
    <row r="25585" spans="1:4" x14ac:dyDescent="0.25">
      <c r="A25585">
        <v>18.51174</v>
      </c>
      <c r="B25585">
        <v>-27.773437999999999</v>
      </c>
      <c r="C25585">
        <v>1</v>
      </c>
      <c r="D25585">
        <v>1</v>
      </c>
    </row>
    <row r="25586" spans="1:4" x14ac:dyDescent="0.25">
      <c r="A25586">
        <v>18.512</v>
      </c>
      <c r="B25586">
        <v>-27.597656000000001</v>
      </c>
      <c r="C25586">
        <v>0</v>
      </c>
      <c r="D25586">
        <v>1</v>
      </c>
    </row>
    <row r="25587" spans="1:4" x14ac:dyDescent="0.25">
      <c r="A25587">
        <v>18.512319999999999</v>
      </c>
      <c r="B25587">
        <v>-27.421875</v>
      </c>
      <c r="C25587">
        <v>0</v>
      </c>
      <c r="D25587">
        <v>0</v>
      </c>
    </row>
    <row r="25588" spans="1:4" x14ac:dyDescent="0.25">
      <c r="A25588">
        <v>18.512540000000001</v>
      </c>
      <c r="B25588">
        <v>-27.246093999999999</v>
      </c>
      <c r="C25588">
        <v>1</v>
      </c>
      <c r="D25588">
        <v>0</v>
      </c>
    </row>
    <row r="25589" spans="1:4" x14ac:dyDescent="0.25">
      <c r="A25589">
        <v>18.512799999999999</v>
      </c>
      <c r="B25589">
        <v>-27.070312000000001</v>
      </c>
      <c r="C25589">
        <v>1</v>
      </c>
      <c r="D25589">
        <v>1</v>
      </c>
    </row>
    <row r="25590" spans="1:4" x14ac:dyDescent="0.25">
      <c r="A25590">
        <v>18.513059999999999</v>
      </c>
      <c r="B25590">
        <v>-26.894531000000001</v>
      </c>
      <c r="C25590">
        <v>0</v>
      </c>
      <c r="D25590">
        <v>1</v>
      </c>
    </row>
    <row r="25591" spans="1:4" x14ac:dyDescent="0.25">
      <c r="A25591">
        <v>18.513380000000002</v>
      </c>
      <c r="B25591">
        <v>-26.71875</v>
      </c>
      <c r="C25591">
        <v>0</v>
      </c>
      <c r="D25591">
        <v>0</v>
      </c>
    </row>
    <row r="25592" spans="1:4" x14ac:dyDescent="0.25">
      <c r="A25592">
        <v>18.5136</v>
      </c>
      <c r="B25592">
        <v>-26.542968999999999</v>
      </c>
      <c r="C25592">
        <v>1</v>
      </c>
      <c r="D25592">
        <v>0</v>
      </c>
    </row>
    <row r="25593" spans="1:4" x14ac:dyDescent="0.25">
      <c r="A25593">
        <v>18.513860000000001</v>
      </c>
      <c r="B25593">
        <v>-26.367187999999999</v>
      </c>
      <c r="C25593">
        <v>1</v>
      </c>
      <c r="D25593">
        <v>1</v>
      </c>
    </row>
    <row r="25594" spans="1:4" x14ac:dyDescent="0.25">
      <c r="A25594">
        <v>18.514119999999998</v>
      </c>
      <c r="B25594">
        <v>-26.191406000000001</v>
      </c>
      <c r="C25594">
        <v>0</v>
      </c>
      <c r="D25594">
        <v>1</v>
      </c>
    </row>
    <row r="25595" spans="1:4" x14ac:dyDescent="0.25">
      <c r="A25595">
        <v>18.514420000000001</v>
      </c>
      <c r="B25595">
        <v>-26.015625</v>
      </c>
      <c r="C25595">
        <v>0</v>
      </c>
      <c r="D25595">
        <v>0</v>
      </c>
    </row>
    <row r="25596" spans="1:4" x14ac:dyDescent="0.25">
      <c r="A25596">
        <v>18.514659999999999</v>
      </c>
      <c r="B25596">
        <v>-25.839843999999999</v>
      </c>
      <c r="C25596">
        <v>1</v>
      </c>
      <c r="D25596">
        <v>0</v>
      </c>
    </row>
    <row r="25597" spans="1:4" x14ac:dyDescent="0.25">
      <c r="A25597">
        <v>18.514900000000001</v>
      </c>
      <c r="B25597">
        <v>-25.664062000000001</v>
      </c>
      <c r="C25597">
        <v>1</v>
      </c>
      <c r="D25597">
        <v>1</v>
      </c>
    </row>
    <row r="25598" spans="1:4" x14ac:dyDescent="0.25">
      <c r="A25598">
        <v>18.515180000000001</v>
      </c>
      <c r="B25598">
        <v>-25.488281000000001</v>
      </c>
      <c r="C25598">
        <v>0</v>
      </c>
      <c r="D25598">
        <v>1</v>
      </c>
    </row>
    <row r="25599" spans="1:4" x14ac:dyDescent="0.25">
      <c r="A25599">
        <v>18.51548</v>
      </c>
      <c r="B25599">
        <v>-25.3125</v>
      </c>
      <c r="C25599">
        <v>0</v>
      </c>
      <c r="D25599">
        <v>0</v>
      </c>
    </row>
    <row r="25600" spans="1:4" x14ac:dyDescent="0.25">
      <c r="A25600">
        <v>18.515720000000002</v>
      </c>
      <c r="B25600">
        <v>-25.136718999999999</v>
      </c>
      <c r="C25600">
        <v>1</v>
      </c>
      <c r="D25600">
        <v>0</v>
      </c>
    </row>
    <row r="25601" spans="1:4" x14ac:dyDescent="0.25">
      <c r="A25601">
        <v>18.51596</v>
      </c>
      <c r="B25601">
        <v>-24.960937999999999</v>
      </c>
      <c r="C25601">
        <v>1</v>
      </c>
      <c r="D25601">
        <v>1</v>
      </c>
    </row>
    <row r="25602" spans="1:4" x14ac:dyDescent="0.25">
      <c r="A25602">
        <v>18.516220000000001</v>
      </c>
      <c r="B25602">
        <v>-24.785156000000001</v>
      </c>
      <c r="C25602">
        <v>0</v>
      </c>
      <c r="D25602">
        <v>1</v>
      </c>
    </row>
    <row r="25603" spans="1:4" x14ac:dyDescent="0.25">
      <c r="A25603">
        <v>18.516539999999999</v>
      </c>
      <c r="B25603">
        <v>-24.609375</v>
      </c>
      <c r="C25603">
        <v>0</v>
      </c>
      <c r="D25603">
        <v>0</v>
      </c>
    </row>
    <row r="25604" spans="1:4" x14ac:dyDescent="0.25">
      <c r="A25604">
        <v>18.516760000000001</v>
      </c>
      <c r="B25604">
        <v>-24.433593999999999</v>
      </c>
      <c r="C25604">
        <v>1</v>
      </c>
      <c r="D25604">
        <v>0</v>
      </c>
    </row>
    <row r="25605" spans="1:4" x14ac:dyDescent="0.25">
      <c r="A25605">
        <v>18.516999999999999</v>
      </c>
      <c r="B25605">
        <v>-24.257812000000001</v>
      </c>
      <c r="C25605">
        <v>1</v>
      </c>
      <c r="D25605">
        <v>1</v>
      </c>
    </row>
    <row r="25606" spans="1:4" x14ac:dyDescent="0.25">
      <c r="A25606">
        <v>18.51728</v>
      </c>
      <c r="B25606">
        <v>-24.082031000000001</v>
      </c>
      <c r="C25606">
        <v>0</v>
      </c>
      <c r="D25606">
        <v>1</v>
      </c>
    </row>
    <row r="25607" spans="1:4" x14ac:dyDescent="0.25">
      <c r="A25607">
        <v>18.517579999999999</v>
      </c>
      <c r="B25607">
        <v>-23.90625</v>
      </c>
      <c r="C25607">
        <v>0</v>
      </c>
      <c r="D25607">
        <v>0</v>
      </c>
    </row>
    <row r="25608" spans="1:4" x14ac:dyDescent="0.25">
      <c r="A25608">
        <v>18.51782</v>
      </c>
      <c r="B25608">
        <v>-23.730468999999999</v>
      </c>
      <c r="C25608">
        <v>1</v>
      </c>
      <c r="D25608">
        <v>0</v>
      </c>
    </row>
    <row r="25609" spans="1:4" x14ac:dyDescent="0.25">
      <c r="A25609">
        <v>18.518059999999998</v>
      </c>
      <c r="B25609">
        <v>-23.554687999999999</v>
      </c>
      <c r="C25609">
        <v>1</v>
      </c>
      <c r="D25609">
        <v>1</v>
      </c>
    </row>
    <row r="25610" spans="1:4" x14ac:dyDescent="0.25">
      <c r="A25610">
        <v>18.518319999999999</v>
      </c>
      <c r="B25610">
        <v>-23.378906000000001</v>
      </c>
      <c r="C25610">
        <v>0</v>
      </c>
      <c r="D25610">
        <v>1</v>
      </c>
    </row>
    <row r="25611" spans="1:4" x14ac:dyDescent="0.25">
      <c r="A25611">
        <v>18.518619999999999</v>
      </c>
      <c r="B25611">
        <v>-23.203125</v>
      </c>
      <c r="C25611">
        <v>0</v>
      </c>
      <c r="D25611">
        <v>0</v>
      </c>
    </row>
    <row r="25612" spans="1:4" x14ac:dyDescent="0.25">
      <c r="A25612">
        <v>18.518840000000001</v>
      </c>
      <c r="B25612">
        <v>-23.027343999999999</v>
      </c>
      <c r="C25612">
        <v>1</v>
      </c>
      <c r="D25612">
        <v>0</v>
      </c>
    </row>
    <row r="25613" spans="1:4" x14ac:dyDescent="0.25">
      <c r="A25613">
        <v>18.519079999999999</v>
      </c>
      <c r="B25613">
        <v>-22.851562000000001</v>
      </c>
      <c r="C25613">
        <v>1</v>
      </c>
      <c r="D25613">
        <v>1</v>
      </c>
    </row>
    <row r="25614" spans="1:4" x14ac:dyDescent="0.25">
      <c r="A25614">
        <v>18.51934</v>
      </c>
      <c r="B25614">
        <v>-22.675781000000001</v>
      </c>
      <c r="C25614">
        <v>0</v>
      </c>
      <c r="D25614">
        <v>1</v>
      </c>
    </row>
    <row r="25615" spans="1:4" x14ac:dyDescent="0.25">
      <c r="A25615">
        <v>18.519639999999999</v>
      </c>
      <c r="B25615">
        <v>-22.5</v>
      </c>
      <c r="C25615">
        <v>0</v>
      </c>
      <c r="D25615">
        <v>0</v>
      </c>
    </row>
    <row r="25616" spans="1:4" x14ac:dyDescent="0.25">
      <c r="A25616">
        <v>18.519880000000001</v>
      </c>
      <c r="B25616">
        <v>-22.324218999999999</v>
      </c>
      <c r="C25616">
        <v>1</v>
      </c>
      <c r="D25616">
        <v>0</v>
      </c>
    </row>
    <row r="25617" spans="1:4" x14ac:dyDescent="0.25">
      <c r="A25617">
        <v>18.520119999999999</v>
      </c>
      <c r="B25617">
        <v>-22.148437999999999</v>
      </c>
      <c r="C25617">
        <v>1</v>
      </c>
      <c r="D25617">
        <v>1</v>
      </c>
    </row>
    <row r="25618" spans="1:4" x14ac:dyDescent="0.25">
      <c r="A25618">
        <v>18.520379999999999</v>
      </c>
      <c r="B25618">
        <v>-21.972656000000001</v>
      </c>
      <c r="C25618">
        <v>0</v>
      </c>
      <c r="D25618">
        <v>1</v>
      </c>
    </row>
    <row r="25619" spans="1:4" x14ac:dyDescent="0.25">
      <c r="A25619">
        <v>18.520679999999999</v>
      </c>
      <c r="B25619">
        <v>-21.796875</v>
      </c>
      <c r="C25619">
        <v>0</v>
      </c>
      <c r="D25619">
        <v>0</v>
      </c>
    </row>
    <row r="25620" spans="1:4" x14ac:dyDescent="0.25">
      <c r="A25620">
        <v>18.520900000000001</v>
      </c>
      <c r="B25620">
        <v>-21.621093999999999</v>
      </c>
      <c r="C25620">
        <v>1</v>
      </c>
      <c r="D25620">
        <v>0</v>
      </c>
    </row>
    <row r="25621" spans="1:4" x14ac:dyDescent="0.25">
      <c r="A25621">
        <v>18.521139999999999</v>
      </c>
      <c r="B25621">
        <v>-21.445312000000001</v>
      </c>
      <c r="C25621">
        <v>1</v>
      </c>
      <c r="D25621">
        <v>1</v>
      </c>
    </row>
    <row r="25622" spans="1:4" x14ac:dyDescent="0.25">
      <c r="A25622">
        <v>18.5214</v>
      </c>
      <c r="B25622">
        <v>-21.269531000000001</v>
      </c>
      <c r="C25622">
        <v>0</v>
      </c>
      <c r="D25622">
        <v>1</v>
      </c>
    </row>
    <row r="25623" spans="1:4" x14ac:dyDescent="0.25">
      <c r="A25623">
        <v>18.521699999999999</v>
      </c>
      <c r="B25623">
        <v>-21.09375</v>
      </c>
      <c r="C25623">
        <v>0</v>
      </c>
      <c r="D25623">
        <v>0</v>
      </c>
    </row>
    <row r="25624" spans="1:4" x14ac:dyDescent="0.25">
      <c r="A25624">
        <v>18.521920000000001</v>
      </c>
      <c r="B25624">
        <v>-20.917968999999999</v>
      </c>
      <c r="C25624">
        <v>1</v>
      </c>
      <c r="D25624">
        <v>0</v>
      </c>
    </row>
    <row r="25625" spans="1:4" x14ac:dyDescent="0.25">
      <c r="A25625">
        <v>18.52216</v>
      </c>
      <c r="B25625">
        <v>-20.742187999999999</v>
      </c>
      <c r="C25625">
        <v>1</v>
      </c>
      <c r="D25625">
        <v>1</v>
      </c>
    </row>
    <row r="25626" spans="1:4" x14ac:dyDescent="0.25">
      <c r="A25626">
        <v>18.52242</v>
      </c>
      <c r="B25626">
        <v>-20.566406000000001</v>
      </c>
      <c r="C25626">
        <v>0</v>
      </c>
      <c r="D25626">
        <v>1</v>
      </c>
    </row>
    <row r="25627" spans="1:4" x14ac:dyDescent="0.25">
      <c r="A25627">
        <v>18.52272</v>
      </c>
      <c r="B25627">
        <v>-20.390625</v>
      </c>
      <c r="C25627">
        <v>0</v>
      </c>
      <c r="D25627">
        <v>0</v>
      </c>
    </row>
    <row r="25628" spans="1:4" x14ac:dyDescent="0.25">
      <c r="A25628">
        <v>18.522939999999998</v>
      </c>
      <c r="B25628">
        <v>-20.214843999999999</v>
      </c>
      <c r="C25628">
        <v>1</v>
      </c>
      <c r="D25628">
        <v>0</v>
      </c>
    </row>
    <row r="25629" spans="1:4" x14ac:dyDescent="0.25">
      <c r="A25629">
        <v>18.52318</v>
      </c>
      <c r="B25629">
        <v>-20.039062000000001</v>
      </c>
      <c r="C25629">
        <v>1</v>
      </c>
      <c r="D25629">
        <v>1</v>
      </c>
    </row>
    <row r="25630" spans="1:4" x14ac:dyDescent="0.25">
      <c r="A25630">
        <v>18.523440000000001</v>
      </c>
      <c r="B25630">
        <v>-19.863281000000001</v>
      </c>
      <c r="C25630">
        <v>0</v>
      </c>
      <c r="D25630">
        <v>1</v>
      </c>
    </row>
    <row r="25631" spans="1:4" x14ac:dyDescent="0.25">
      <c r="A25631">
        <v>18.52374</v>
      </c>
      <c r="B25631">
        <v>-19.6875</v>
      </c>
      <c r="C25631">
        <v>0</v>
      </c>
      <c r="D25631">
        <v>0</v>
      </c>
    </row>
    <row r="25632" spans="1:4" x14ac:dyDescent="0.25">
      <c r="A25632">
        <v>18.523959999999999</v>
      </c>
      <c r="B25632">
        <v>-19.511718999999999</v>
      </c>
      <c r="C25632">
        <v>1</v>
      </c>
      <c r="D25632">
        <v>0</v>
      </c>
    </row>
    <row r="25633" spans="1:4" x14ac:dyDescent="0.25">
      <c r="A25633">
        <v>18.5242</v>
      </c>
      <c r="B25633">
        <v>-19.335937999999999</v>
      </c>
      <c r="C25633">
        <v>1</v>
      </c>
      <c r="D25633">
        <v>1</v>
      </c>
    </row>
    <row r="25634" spans="1:4" x14ac:dyDescent="0.25">
      <c r="A25634">
        <v>18.524460000000001</v>
      </c>
      <c r="B25634">
        <v>-19.160156000000001</v>
      </c>
      <c r="C25634">
        <v>0</v>
      </c>
      <c r="D25634">
        <v>1</v>
      </c>
    </row>
    <row r="25635" spans="1:4" x14ac:dyDescent="0.25">
      <c r="A25635">
        <v>18.524740000000001</v>
      </c>
      <c r="B25635">
        <v>-18.984375</v>
      </c>
      <c r="C25635">
        <v>0</v>
      </c>
      <c r="D25635">
        <v>0</v>
      </c>
    </row>
    <row r="25636" spans="1:4" x14ac:dyDescent="0.25">
      <c r="A25636">
        <v>18.524979999999999</v>
      </c>
      <c r="B25636">
        <v>-18.808593999999999</v>
      </c>
      <c r="C25636">
        <v>1</v>
      </c>
      <c r="D25636">
        <v>0</v>
      </c>
    </row>
    <row r="25637" spans="1:4" x14ac:dyDescent="0.25">
      <c r="A25637">
        <v>18.525220000000001</v>
      </c>
      <c r="B25637">
        <v>-18.632812000000001</v>
      </c>
      <c r="C25637">
        <v>1</v>
      </c>
      <c r="D25637">
        <v>1</v>
      </c>
    </row>
    <row r="25638" spans="1:4" x14ac:dyDescent="0.25">
      <c r="A25638">
        <v>18.525480000000002</v>
      </c>
      <c r="B25638">
        <v>-18.457031000000001</v>
      </c>
      <c r="C25638">
        <v>0</v>
      </c>
      <c r="D25638">
        <v>1</v>
      </c>
    </row>
    <row r="25639" spans="1:4" x14ac:dyDescent="0.25">
      <c r="A25639">
        <v>18.525759999999998</v>
      </c>
      <c r="B25639">
        <v>-18.28125</v>
      </c>
      <c r="C25639">
        <v>0</v>
      </c>
      <c r="D25639">
        <v>0</v>
      </c>
    </row>
    <row r="25640" spans="1:4" x14ac:dyDescent="0.25">
      <c r="A25640">
        <v>18.526</v>
      </c>
      <c r="B25640">
        <v>-18.105468999999999</v>
      </c>
      <c r="C25640">
        <v>1</v>
      </c>
      <c r="D25640">
        <v>0</v>
      </c>
    </row>
    <row r="25641" spans="1:4" x14ac:dyDescent="0.25">
      <c r="A25641">
        <v>18.526240000000001</v>
      </c>
      <c r="B25641">
        <v>-17.929687999999999</v>
      </c>
      <c r="C25641">
        <v>1</v>
      </c>
      <c r="D25641">
        <v>1</v>
      </c>
    </row>
    <row r="25642" spans="1:4" x14ac:dyDescent="0.25">
      <c r="A25642">
        <v>18.526479999999999</v>
      </c>
      <c r="B25642">
        <v>-17.753906000000001</v>
      </c>
      <c r="C25642">
        <v>0</v>
      </c>
      <c r="D25642">
        <v>1</v>
      </c>
    </row>
    <row r="25643" spans="1:4" x14ac:dyDescent="0.25">
      <c r="A25643">
        <v>18.526779999999999</v>
      </c>
      <c r="B25643">
        <v>-17.578125</v>
      </c>
      <c r="C25643">
        <v>0</v>
      </c>
      <c r="D25643">
        <v>0</v>
      </c>
    </row>
    <row r="25644" spans="1:4" x14ac:dyDescent="0.25">
      <c r="A25644">
        <v>18.527000000000001</v>
      </c>
      <c r="B25644">
        <v>-17.402343999999999</v>
      </c>
      <c r="C25644">
        <v>1</v>
      </c>
      <c r="D25644">
        <v>0</v>
      </c>
    </row>
    <row r="25645" spans="1:4" x14ac:dyDescent="0.25">
      <c r="A25645">
        <v>18.527239999999999</v>
      </c>
      <c r="B25645">
        <v>-17.226562000000001</v>
      </c>
      <c r="C25645">
        <v>1</v>
      </c>
      <c r="D25645">
        <v>1</v>
      </c>
    </row>
    <row r="25646" spans="1:4" x14ac:dyDescent="0.25">
      <c r="A25646">
        <v>18.5275</v>
      </c>
      <c r="B25646">
        <v>-17.050781000000001</v>
      </c>
      <c r="C25646">
        <v>0</v>
      </c>
      <c r="D25646">
        <v>1</v>
      </c>
    </row>
    <row r="25647" spans="1:4" x14ac:dyDescent="0.25">
      <c r="A25647">
        <v>18.52778</v>
      </c>
      <c r="B25647">
        <v>-16.875</v>
      </c>
      <c r="C25647">
        <v>0</v>
      </c>
      <c r="D25647">
        <v>0</v>
      </c>
    </row>
    <row r="25648" spans="1:4" x14ac:dyDescent="0.25">
      <c r="A25648">
        <v>18.528020000000001</v>
      </c>
      <c r="B25648">
        <v>-16.699218999999999</v>
      </c>
      <c r="C25648">
        <v>1</v>
      </c>
      <c r="D25648">
        <v>0</v>
      </c>
    </row>
    <row r="25649" spans="1:4" x14ac:dyDescent="0.25">
      <c r="A25649">
        <v>18.52824</v>
      </c>
      <c r="B25649">
        <v>-16.523437999999999</v>
      </c>
      <c r="C25649">
        <v>1</v>
      </c>
      <c r="D25649">
        <v>1</v>
      </c>
    </row>
    <row r="25650" spans="1:4" x14ac:dyDescent="0.25">
      <c r="A25650">
        <v>18.528500000000001</v>
      </c>
      <c r="B25650">
        <v>-16.347656000000001</v>
      </c>
      <c r="C25650">
        <v>0</v>
      </c>
      <c r="D25650">
        <v>1</v>
      </c>
    </row>
    <row r="25651" spans="1:4" x14ac:dyDescent="0.25">
      <c r="A25651">
        <v>18.528780000000001</v>
      </c>
      <c r="B25651">
        <v>-16.171875</v>
      </c>
      <c r="C25651">
        <v>0</v>
      </c>
      <c r="D25651">
        <v>0</v>
      </c>
    </row>
    <row r="25652" spans="1:4" x14ac:dyDescent="0.25">
      <c r="A25652">
        <v>18.529019999999999</v>
      </c>
      <c r="B25652">
        <v>-15.996093999999999</v>
      </c>
      <c r="C25652">
        <v>1</v>
      </c>
      <c r="D25652">
        <v>0</v>
      </c>
    </row>
    <row r="25653" spans="1:4" x14ac:dyDescent="0.25">
      <c r="A25653">
        <v>18.529240000000001</v>
      </c>
      <c r="B25653">
        <v>-15.820311999999999</v>
      </c>
      <c r="C25653">
        <v>1</v>
      </c>
      <c r="D25653">
        <v>1</v>
      </c>
    </row>
    <row r="25654" spans="1:4" x14ac:dyDescent="0.25">
      <c r="A25654">
        <v>18.529499999999999</v>
      </c>
      <c r="B25654">
        <v>-15.644531000000001</v>
      </c>
      <c r="C25654">
        <v>0</v>
      </c>
      <c r="D25654">
        <v>1</v>
      </c>
    </row>
    <row r="25655" spans="1:4" x14ac:dyDescent="0.25">
      <c r="A25655">
        <v>18.529779999999999</v>
      </c>
      <c r="B25655">
        <v>-15.46875</v>
      </c>
      <c r="C25655">
        <v>0</v>
      </c>
      <c r="D25655">
        <v>0</v>
      </c>
    </row>
    <row r="25656" spans="1:4" x14ac:dyDescent="0.25">
      <c r="A25656">
        <v>18.53002</v>
      </c>
      <c r="B25656">
        <v>-15.292968999999999</v>
      </c>
      <c r="C25656">
        <v>1</v>
      </c>
      <c r="D25656">
        <v>0</v>
      </c>
    </row>
    <row r="25657" spans="1:4" x14ac:dyDescent="0.25">
      <c r="A25657">
        <v>18.530259999999998</v>
      </c>
      <c r="B25657">
        <v>-15.117188000000001</v>
      </c>
      <c r="C25657">
        <v>1</v>
      </c>
      <c r="D25657">
        <v>1</v>
      </c>
    </row>
    <row r="25658" spans="1:4" x14ac:dyDescent="0.25">
      <c r="A25658">
        <v>18.5305</v>
      </c>
      <c r="B25658">
        <v>-14.941406000000001</v>
      </c>
      <c r="C25658">
        <v>0</v>
      </c>
      <c r="D25658">
        <v>1</v>
      </c>
    </row>
    <row r="25659" spans="1:4" x14ac:dyDescent="0.25">
      <c r="A25659">
        <v>18.53078</v>
      </c>
      <c r="B25659">
        <v>-14.765625</v>
      </c>
      <c r="C25659">
        <v>0</v>
      </c>
      <c r="D25659">
        <v>0</v>
      </c>
    </row>
    <row r="25660" spans="1:4" x14ac:dyDescent="0.25">
      <c r="A25660">
        <v>18.530999999999999</v>
      </c>
      <c r="B25660">
        <v>-14.589843999999999</v>
      </c>
      <c r="C25660">
        <v>1</v>
      </c>
      <c r="D25660">
        <v>0</v>
      </c>
    </row>
    <row r="25661" spans="1:4" x14ac:dyDescent="0.25">
      <c r="A25661">
        <v>18.53124</v>
      </c>
      <c r="B25661">
        <v>-14.414061999999999</v>
      </c>
      <c r="C25661">
        <v>1</v>
      </c>
      <c r="D25661">
        <v>1</v>
      </c>
    </row>
    <row r="25662" spans="1:4" x14ac:dyDescent="0.25">
      <c r="A25662">
        <v>18.531479999999998</v>
      </c>
      <c r="B25662">
        <v>-14.238281000000001</v>
      </c>
      <c r="C25662">
        <v>0</v>
      </c>
      <c r="D25662">
        <v>1</v>
      </c>
    </row>
    <row r="25663" spans="1:4" x14ac:dyDescent="0.25">
      <c r="A25663">
        <v>18.531780000000001</v>
      </c>
      <c r="B25663">
        <v>-14.0625</v>
      </c>
      <c r="C25663">
        <v>0</v>
      </c>
      <c r="D25663">
        <v>0</v>
      </c>
    </row>
    <row r="25664" spans="1:4" x14ac:dyDescent="0.25">
      <c r="A25664">
        <v>18.532</v>
      </c>
      <c r="B25664">
        <v>-13.886718999999999</v>
      </c>
      <c r="C25664">
        <v>1</v>
      </c>
      <c r="D25664">
        <v>0</v>
      </c>
    </row>
    <row r="25665" spans="1:4" x14ac:dyDescent="0.25">
      <c r="A25665">
        <v>18.532240000000002</v>
      </c>
      <c r="B25665">
        <v>-13.710938000000001</v>
      </c>
      <c r="C25665">
        <v>1</v>
      </c>
      <c r="D25665">
        <v>1</v>
      </c>
    </row>
    <row r="25666" spans="1:4" x14ac:dyDescent="0.25">
      <c r="A25666">
        <v>18.53248</v>
      </c>
      <c r="B25666">
        <v>-13.535156000000001</v>
      </c>
      <c r="C25666">
        <v>0</v>
      </c>
      <c r="D25666">
        <v>1</v>
      </c>
    </row>
    <row r="25667" spans="1:4" x14ac:dyDescent="0.25">
      <c r="A25667">
        <v>18.53276</v>
      </c>
      <c r="B25667">
        <v>-13.359375</v>
      </c>
      <c r="C25667">
        <v>0</v>
      </c>
      <c r="D25667">
        <v>0</v>
      </c>
    </row>
    <row r="25668" spans="1:4" x14ac:dyDescent="0.25">
      <c r="A25668">
        <v>18.532979999999998</v>
      </c>
      <c r="B25668">
        <v>-13.183593999999999</v>
      </c>
      <c r="C25668">
        <v>1</v>
      </c>
      <c r="D25668">
        <v>0</v>
      </c>
    </row>
    <row r="25669" spans="1:4" x14ac:dyDescent="0.25">
      <c r="A25669">
        <v>18.533200000000001</v>
      </c>
      <c r="B25669">
        <v>-13.007811999999999</v>
      </c>
      <c r="C25669">
        <v>1</v>
      </c>
      <c r="D25669">
        <v>1</v>
      </c>
    </row>
    <row r="25670" spans="1:4" x14ac:dyDescent="0.25">
      <c r="A25670">
        <v>18.533460000000002</v>
      </c>
      <c r="B25670">
        <v>-12.832031000000001</v>
      </c>
      <c r="C25670">
        <v>0</v>
      </c>
      <c r="D25670">
        <v>1</v>
      </c>
    </row>
    <row r="25671" spans="1:4" x14ac:dyDescent="0.25">
      <c r="A25671">
        <v>18.533740000000002</v>
      </c>
      <c r="B25671">
        <v>-12.65625</v>
      </c>
      <c r="C25671">
        <v>0</v>
      </c>
      <c r="D25671">
        <v>0</v>
      </c>
    </row>
    <row r="25672" spans="1:4" x14ac:dyDescent="0.25">
      <c r="A25672">
        <v>18.53398</v>
      </c>
      <c r="B25672">
        <v>-12.480468999999999</v>
      </c>
      <c r="C25672">
        <v>1</v>
      </c>
      <c r="D25672">
        <v>0</v>
      </c>
    </row>
    <row r="25673" spans="1:4" x14ac:dyDescent="0.25">
      <c r="A25673">
        <v>18.534199999999998</v>
      </c>
      <c r="B25673">
        <v>-12.304688000000001</v>
      </c>
      <c r="C25673">
        <v>1</v>
      </c>
      <c r="D25673">
        <v>1</v>
      </c>
    </row>
    <row r="25674" spans="1:4" x14ac:dyDescent="0.25">
      <c r="A25674">
        <v>18.534459999999999</v>
      </c>
      <c r="B25674">
        <v>-12.128906000000001</v>
      </c>
      <c r="C25674">
        <v>0</v>
      </c>
      <c r="D25674">
        <v>1</v>
      </c>
    </row>
    <row r="25675" spans="1:4" x14ac:dyDescent="0.25">
      <c r="A25675">
        <v>18.534739999999999</v>
      </c>
      <c r="B25675">
        <v>-11.953125</v>
      </c>
      <c r="C25675">
        <v>0</v>
      </c>
      <c r="D25675">
        <v>0</v>
      </c>
    </row>
    <row r="25676" spans="1:4" x14ac:dyDescent="0.25">
      <c r="A25676">
        <v>18.534980000000001</v>
      </c>
      <c r="B25676">
        <v>-11.777343999999999</v>
      </c>
      <c r="C25676">
        <v>1</v>
      </c>
      <c r="D25676">
        <v>0</v>
      </c>
    </row>
    <row r="25677" spans="1:4" x14ac:dyDescent="0.25">
      <c r="A25677">
        <v>18.535219999999999</v>
      </c>
      <c r="B25677">
        <v>-11.601561999999999</v>
      </c>
      <c r="C25677">
        <v>1</v>
      </c>
      <c r="D25677">
        <v>1</v>
      </c>
    </row>
    <row r="25678" spans="1:4" x14ac:dyDescent="0.25">
      <c r="A25678">
        <v>18.53546</v>
      </c>
      <c r="B25678">
        <v>-11.425781000000001</v>
      </c>
      <c r="C25678">
        <v>0</v>
      </c>
      <c r="D25678">
        <v>1</v>
      </c>
    </row>
    <row r="25679" spans="1:4" x14ac:dyDescent="0.25">
      <c r="A25679">
        <v>18.535740000000001</v>
      </c>
      <c r="B25679">
        <v>-11.25</v>
      </c>
      <c r="C25679">
        <v>0</v>
      </c>
      <c r="D25679">
        <v>0</v>
      </c>
    </row>
    <row r="25680" spans="1:4" x14ac:dyDescent="0.25">
      <c r="A25680">
        <v>18.535979999999999</v>
      </c>
      <c r="B25680">
        <v>-11.074218999999999</v>
      </c>
      <c r="C25680">
        <v>1</v>
      </c>
      <c r="D25680">
        <v>0</v>
      </c>
    </row>
    <row r="25681" spans="1:4" x14ac:dyDescent="0.25">
      <c r="A25681">
        <v>18.536200000000001</v>
      </c>
      <c r="B25681">
        <v>-10.898438000000001</v>
      </c>
      <c r="C25681">
        <v>1</v>
      </c>
      <c r="D25681">
        <v>1</v>
      </c>
    </row>
    <row r="25682" spans="1:4" x14ac:dyDescent="0.25">
      <c r="A25682">
        <v>18.536439999999999</v>
      </c>
      <c r="B25682">
        <v>-10.722656000000001</v>
      </c>
      <c r="C25682">
        <v>0</v>
      </c>
      <c r="D25682">
        <v>1</v>
      </c>
    </row>
    <row r="25683" spans="1:4" x14ac:dyDescent="0.25">
      <c r="A25683">
        <v>18.536740000000002</v>
      </c>
      <c r="B25683">
        <v>-10.546875</v>
      </c>
      <c r="C25683">
        <v>0</v>
      </c>
      <c r="D25683">
        <v>0</v>
      </c>
    </row>
    <row r="25684" spans="1:4" x14ac:dyDescent="0.25">
      <c r="A25684">
        <v>18.536940000000001</v>
      </c>
      <c r="B25684">
        <v>-10.371093999999999</v>
      </c>
      <c r="C25684">
        <v>1</v>
      </c>
      <c r="D25684">
        <v>0</v>
      </c>
    </row>
    <row r="25685" spans="1:4" x14ac:dyDescent="0.25">
      <c r="A25685">
        <v>18.537179999999999</v>
      </c>
      <c r="B25685">
        <v>-10.195311999999999</v>
      </c>
      <c r="C25685">
        <v>1</v>
      </c>
      <c r="D25685">
        <v>1</v>
      </c>
    </row>
    <row r="25686" spans="1:4" x14ac:dyDescent="0.25">
      <c r="A25686">
        <v>18.537420000000001</v>
      </c>
      <c r="B25686">
        <v>-10.019531000000001</v>
      </c>
      <c r="C25686">
        <v>0</v>
      </c>
      <c r="D25686">
        <v>1</v>
      </c>
    </row>
    <row r="25687" spans="1:4" x14ac:dyDescent="0.25">
      <c r="A25687">
        <v>18.537700000000001</v>
      </c>
      <c r="B25687">
        <v>-9.84375</v>
      </c>
      <c r="C25687">
        <v>0</v>
      </c>
      <c r="D25687">
        <v>0</v>
      </c>
    </row>
    <row r="25688" spans="1:4" x14ac:dyDescent="0.25">
      <c r="A25688">
        <v>18.53792</v>
      </c>
      <c r="B25688">
        <v>-9.6679689999999994</v>
      </c>
      <c r="C25688">
        <v>1</v>
      </c>
      <c r="D25688">
        <v>0</v>
      </c>
    </row>
    <row r="25689" spans="1:4" x14ac:dyDescent="0.25">
      <c r="A25689">
        <v>18.538139999999999</v>
      </c>
      <c r="B25689">
        <v>-9.4921880000000005</v>
      </c>
      <c r="C25689">
        <v>1</v>
      </c>
      <c r="D25689">
        <v>1</v>
      </c>
    </row>
    <row r="25690" spans="1:4" x14ac:dyDescent="0.25">
      <c r="A25690">
        <v>18.538399999999999</v>
      </c>
      <c r="B25690">
        <v>-9.3164060000000006</v>
      </c>
      <c r="C25690">
        <v>0</v>
      </c>
      <c r="D25690">
        <v>1</v>
      </c>
    </row>
    <row r="25691" spans="1:4" x14ac:dyDescent="0.25">
      <c r="A25691">
        <v>18.538679999999999</v>
      </c>
      <c r="B25691">
        <v>-9.140625</v>
      </c>
      <c r="C25691">
        <v>0</v>
      </c>
      <c r="D25691">
        <v>0</v>
      </c>
    </row>
    <row r="25692" spans="1:4" x14ac:dyDescent="0.25">
      <c r="A25692">
        <v>18.538900000000002</v>
      </c>
      <c r="B25692">
        <v>-8.9648439999999994</v>
      </c>
      <c r="C25692">
        <v>1</v>
      </c>
      <c r="D25692">
        <v>0</v>
      </c>
    </row>
    <row r="25693" spans="1:4" x14ac:dyDescent="0.25">
      <c r="A25693">
        <v>18.53914</v>
      </c>
      <c r="B25693">
        <v>-8.7890619999999995</v>
      </c>
      <c r="C25693">
        <v>1</v>
      </c>
      <c r="D25693">
        <v>1</v>
      </c>
    </row>
    <row r="25694" spans="1:4" x14ac:dyDescent="0.25">
      <c r="A25694">
        <v>18.539380000000001</v>
      </c>
      <c r="B25694">
        <v>-8.6132810000000006</v>
      </c>
      <c r="C25694">
        <v>0</v>
      </c>
      <c r="D25694">
        <v>1</v>
      </c>
    </row>
    <row r="25695" spans="1:4" x14ac:dyDescent="0.25">
      <c r="A25695">
        <v>18.539660000000001</v>
      </c>
      <c r="B25695">
        <v>-8.4375</v>
      </c>
      <c r="C25695">
        <v>0</v>
      </c>
      <c r="D25695">
        <v>0</v>
      </c>
    </row>
    <row r="25696" spans="1:4" x14ac:dyDescent="0.25">
      <c r="A25696">
        <v>18.53988</v>
      </c>
      <c r="B25696">
        <v>-8.2617189999999994</v>
      </c>
      <c r="C25696">
        <v>1</v>
      </c>
      <c r="D25696">
        <v>0</v>
      </c>
    </row>
    <row r="25697" spans="1:4" x14ac:dyDescent="0.25">
      <c r="A25697">
        <v>18.540099999999999</v>
      </c>
      <c r="B25697">
        <v>-8.0859380000000005</v>
      </c>
      <c r="C25697">
        <v>1</v>
      </c>
      <c r="D25697">
        <v>1</v>
      </c>
    </row>
    <row r="25698" spans="1:4" x14ac:dyDescent="0.25">
      <c r="A25698">
        <v>18.54036</v>
      </c>
      <c r="B25698">
        <v>-7.9101559999999997</v>
      </c>
      <c r="C25698">
        <v>0</v>
      </c>
      <c r="D25698">
        <v>1</v>
      </c>
    </row>
    <row r="25699" spans="1:4" x14ac:dyDescent="0.25">
      <c r="A25699">
        <v>18.54064</v>
      </c>
      <c r="B25699">
        <v>-7.734375</v>
      </c>
      <c r="C25699">
        <v>0</v>
      </c>
      <c r="D25699">
        <v>0</v>
      </c>
    </row>
    <row r="25700" spans="1:4" x14ac:dyDescent="0.25">
      <c r="A25700">
        <v>18.540859999999999</v>
      </c>
      <c r="B25700">
        <v>-7.5585940000000003</v>
      </c>
      <c r="C25700">
        <v>1</v>
      </c>
      <c r="D25700">
        <v>0</v>
      </c>
    </row>
    <row r="25701" spans="1:4" x14ac:dyDescent="0.25">
      <c r="A25701">
        <v>18.5411</v>
      </c>
      <c r="B25701">
        <v>-7.3828120000000004</v>
      </c>
      <c r="C25701">
        <v>1</v>
      </c>
      <c r="D25701">
        <v>1</v>
      </c>
    </row>
    <row r="25702" spans="1:4" x14ac:dyDescent="0.25">
      <c r="A25702">
        <v>18.541340000000002</v>
      </c>
      <c r="B25702">
        <v>-7.2070309999999997</v>
      </c>
      <c r="C25702">
        <v>0</v>
      </c>
      <c r="D25702">
        <v>1</v>
      </c>
    </row>
    <row r="25703" spans="1:4" x14ac:dyDescent="0.25">
      <c r="A25703">
        <v>18.541620000000002</v>
      </c>
      <c r="B25703">
        <v>-7.03125</v>
      </c>
      <c r="C25703">
        <v>0</v>
      </c>
      <c r="D25703">
        <v>0</v>
      </c>
    </row>
    <row r="25704" spans="1:4" x14ac:dyDescent="0.25">
      <c r="A25704">
        <v>18.541840000000001</v>
      </c>
      <c r="B25704">
        <v>-6.8554690000000003</v>
      </c>
      <c r="C25704">
        <v>1</v>
      </c>
      <c r="D25704">
        <v>0</v>
      </c>
    </row>
    <row r="25705" spans="1:4" x14ac:dyDescent="0.25">
      <c r="A25705">
        <v>18.542059999999999</v>
      </c>
      <c r="B25705">
        <v>-6.6796879999999996</v>
      </c>
      <c r="C25705">
        <v>1</v>
      </c>
      <c r="D25705">
        <v>1</v>
      </c>
    </row>
    <row r="25706" spans="1:4" x14ac:dyDescent="0.25">
      <c r="A25706">
        <v>18.542300000000001</v>
      </c>
      <c r="B25706">
        <v>-6.5039059999999997</v>
      </c>
      <c r="C25706">
        <v>0</v>
      </c>
      <c r="D25706">
        <v>1</v>
      </c>
    </row>
    <row r="25707" spans="1:4" x14ac:dyDescent="0.25">
      <c r="A25707">
        <v>18.5426</v>
      </c>
      <c r="B25707">
        <v>-6.328125</v>
      </c>
      <c r="C25707">
        <v>0</v>
      </c>
      <c r="D25707">
        <v>0</v>
      </c>
    </row>
    <row r="25708" spans="1:4" x14ac:dyDescent="0.25">
      <c r="A25708">
        <v>18.542819999999999</v>
      </c>
      <c r="B25708">
        <v>-6.1523440000000003</v>
      </c>
      <c r="C25708">
        <v>1</v>
      </c>
      <c r="D25708">
        <v>0</v>
      </c>
    </row>
    <row r="25709" spans="1:4" x14ac:dyDescent="0.25">
      <c r="A25709">
        <v>18.543040000000001</v>
      </c>
      <c r="B25709">
        <v>-5.9765620000000004</v>
      </c>
      <c r="C25709">
        <v>1</v>
      </c>
      <c r="D25709">
        <v>1</v>
      </c>
    </row>
    <row r="25710" spans="1:4" x14ac:dyDescent="0.25">
      <c r="A25710">
        <v>18.543279999999999</v>
      </c>
      <c r="B25710">
        <v>-5.8007809999999997</v>
      </c>
      <c r="C25710">
        <v>0</v>
      </c>
      <c r="D25710">
        <v>1</v>
      </c>
    </row>
    <row r="25711" spans="1:4" x14ac:dyDescent="0.25">
      <c r="A25711">
        <v>18.543559999999999</v>
      </c>
      <c r="B25711">
        <v>-5.625</v>
      </c>
      <c r="C25711">
        <v>0</v>
      </c>
      <c r="D25711">
        <v>0</v>
      </c>
    </row>
    <row r="25712" spans="1:4" x14ac:dyDescent="0.25">
      <c r="A25712">
        <v>18.543780000000002</v>
      </c>
      <c r="B25712">
        <v>-5.4492190000000003</v>
      </c>
      <c r="C25712">
        <v>1</v>
      </c>
      <c r="D25712">
        <v>0</v>
      </c>
    </row>
    <row r="25713" spans="1:4" x14ac:dyDescent="0.25">
      <c r="A25713">
        <v>18.544</v>
      </c>
      <c r="B25713">
        <v>-5.2734379999999996</v>
      </c>
      <c r="C25713">
        <v>1</v>
      </c>
      <c r="D25713">
        <v>1</v>
      </c>
    </row>
    <row r="25714" spans="1:4" x14ac:dyDescent="0.25">
      <c r="A25714">
        <v>18.544239999999999</v>
      </c>
      <c r="B25714">
        <v>-5.0976559999999997</v>
      </c>
      <c r="C25714">
        <v>0</v>
      </c>
      <c r="D25714">
        <v>1</v>
      </c>
    </row>
    <row r="25715" spans="1:4" x14ac:dyDescent="0.25">
      <c r="A25715">
        <v>18.544540000000001</v>
      </c>
      <c r="B25715">
        <v>-4.921875</v>
      </c>
      <c r="C25715">
        <v>0</v>
      </c>
      <c r="D25715">
        <v>0</v>
      </c>
    </row>
    <row r="25716" spans="1:4" x14ac:dyDescent="0.25">
      <c r="A25716">
        <v>18.544740000000001</v>
      </c>
      <c r="B25716">
        <v>-4.7460940000000003</v>
      </c>
      <c r="C25716">
        <v>1</v>
      </c>
      <c r="D25716">
        <v>0</v>
      </c>
    </row>
    <row r="25717" spans="1:4" x14ac:dyDescent="0.25">
      <c r="A25717">
        <v>18.544979999999999</v>
      </c>
      <c r="B25717">
        <v>-4.5703120000000004</v>
      </c>
      <c r="C25717">
        <v>1</v>
      </c>
      <c r="D25717">
        <v>1</v>
      </c>
    </row>
    <row r="25718" spans="1:4" x14ac:dyDescent="0.25">
      <c r="A25718">
        <v>18.54522</v>
      </c>
      <c r="B25718">
        <v>-4.3945309999999997</v>
      </c>
      <c r="C25718">
        <v>0</v>
      </c>
      <c r="D25718">
        <v>1</v>
      </c>
    </row>
    <row r="25719" spans="1:4" x14ac:dyDescent="0.25">
      <c r="A25719">
        <v>18.545500000000001</v>
      </c>
      <c r="B25719">
        <v>-4.21875</v>
      </c>
      <c r="C25719">
        <v>0</v>
      </c>
      <c r="D25719">
        <v>0</v>
      </c>
    </row>
    <row r="25720" spans="1:4" x14ac:dyDescent="0.25">
      <c r="A25720">
        <v>18.545739999999999</v>
      </c>
      <c r="B25720">
        <v>-4.0429690000000003</v>
      </c>
      <c r="C25720">
        <v>1</v>
      </c>
      <c r="D25720">
        <v>0</v>
      </c>
    </row>
    <row r="25721" spans="1:4" x14ac:dyDescent="0.25">
      <c r="A25721">
        <v>18.545960000000001</v>
      </c>
      <c r="B25721">
        <v>-3.8671880000000001</v>
      </c>
      <c r="C25721">
        <v>1</v>
      </c>
      <c r="D25721">
        <v>1</v>
      </c>
    </row>
    <row r="25722" spans="1:4" x14ac:dyDescent="0.25">
      <c r="A25722">
        <v>18.546199999999999</v>
      </c>
      <c r="B25722">
        <v>-3.6914060000000002</v>
      </c>
      <c r="C25722">
        <v>0</v>
      </c>
      <c r="D25722">
        <v>1</v>
      </c>
    </row>
    <row r="25723" spans="1:4" x14ac:dyDescent="0.25">
      <c r="A25723">
        <v>18.546479999999999</v>
      </c>
      <c r="B25723">
        <v>-3.515625</v>
      </c>
      <c r="C25723">
        <v>0</v>
      </c>
      <c r="D25723">
        <v>0</v>
      </c>
    </row>
    <row r="25724" spans="1:4" x14ac:dyDescent="0.25">
      <c r="A25724">
        <v>18.546720000000001</v>
      </c>
      <c r="B25724">
        <v>-3.3398439999999998</v>
      </c>
      <c r="C25724">
        <v>1</v>
      </c>
      <c r="D25724">
        <v>0</v>
      </c>
    </row>
    <row r="25725" spans="1:4" x14ac:dyDescent="0.25">
      <c r="A25725">
        <v>18.546939999999999</v>
      </c>
      <c r="B25725">
        <v>-3.1640619999999999</v>
      </c>
      <c r="C25725">
        <v>1</v>
      </c>
      <c r="D25725">
        <v>1</v>
      </c>
    </row>
    <row r="25726" spans="1:4" x14ac:dyDescent="0.25">
      <c r="A25726">
        <v>18.547180000000001</v>
      </c>
      <c r="B25726">
        <v>-2.9882810000000002</v>
      </c>
      <c r="C25726">
        <v>0</v>
      </c>
      <c r="D25726">
        <v>1</v>
      </c>
    </row>
    <row r="25727" spans="1:4" x14ac:dyDescent="0.25">
      <c r="A25727">
        <v>18.54748</v>
      </c>
      <c r="B25727">
        <v>-2.8125</v>
      </c>
      <c r="C25727">
        <v>0</v>
      </c>
      <c r="D25727">
        <v>0</v>
      </c>
    </row>
    <row r="25728" spans="1:4" x14ac:dyDescent="0.25">
      <c r="A25728">
        <v>18.547699999999999</v>
      </c>
      <c r="B25728">
        <v>-2.6367189999999998</v>
      </c>
      <c r="C25728">
        <v>1</v>
      </c>
      <c r="D25728">
        <v>0</v>
      </c>
    </row>
    <row r="25729" spans="1:4" x14ac:dyDescent="0.25">
      <c r="A25729">
        <v>18.547920000000001</v>
      </c>
      <c r="B25729">
        <v>-2.4609380000000001</v>
      </c>
      <c r="C25729">
        <v>1</v>
      </c>
      <c r="D25729">
        <v>1</v>
      </c>
    </row>
    <row r="25730" spans="1:4" x14ac:dyDescent="0.25">
      <c r="A25730">
        <v>18.548159999999999</v>
      </c>
      <c r="B25730">
        <v>-2.2851560000000002</v>
      </c>
      <c r="C25730">
        <v>0</v>
      </c>
      <c r="D25730">
        <v>1</v>
      </c>
    </row>
    <row r="25731" spans="1:4" x14ac:dyDescent="0.25">
      <c r="A25731">
        <v>18.548439999999999</v>
      </c>
      <c r="B25731">
        <v>-2.109375</v>
      </c>
      <c r="C25731">
        <v>0</v>
      </c>
      <c r="D25731">
        <v>0</v>
      </c>
    </row>
    <row r="25732" spans="1:4" x14ac:dyDescent="0.25">
      <c r="A25732">
        <v>18.548660000000002</v>
      </c>
      <c r="B25732">
        <v>-1.933594</v>
      </c>
      <c r="C25732">
        <v>1</v>
      </c>
      <c r="D25732">
        <v>0</v>
      </c>
    </row>
    <row r="25733" spans="1:4" x14ac:dyDescent="0.25">
      <c r="A25733">
        <v>18.54888</v>
      </c>
      <c r="B25733">
        <v>-1.7578119999999999</v>
      </c>
      <c r="C25733">
        <v>1</v>
      </c>
      <c r="D25733">
        <v>1</v>
      </c>
    </row>
    <row r="25734" spans="1:4" x14ac:dyDescent="0.25">
      <c r="A25734">
        <v>18.549119999999998</v>
      </c>
      <c r="B25734">
        <v>-1.582031</v>
      </c>
      <c r="C25734">
        <v>0</v>
      </c>
      <c r="D25734">
        <v>1</v>
      </c>
    </row>
    <row r="25735" spans="1:4" x14ac:dyDescent="0.25">
      <c r="A25735">
        <v>18.549399999999999</v>
      </c>
      <c r="B25735">
        <v>-1.40625</v>
      </c>
      <c r="C25735">
        <v>0</v>
      </c>
      <c r="D25735">
        <v>0</v>
      </c>
    </row>
    <row r="25736" spans="1:4" x14ac:dyDescent="0.25">
      <c r="A25736">
        <v>18.549620000000001</v>
      </c>
      <c r="B25736">
        <v>-1.230469</v>
      </c>
      <c r="C25736">
        <v>1</v>
      </c>
      <c r="D25736">
        <v>0</v>
      </c>
    </row>
    <row r="25737" spans="1:4" x14ac:dyDescent="0.25">
      <c r="A25737">
        <v>18.549859999999999</v>
      </c>
      <c r="B25737">
        <v>-1.0546880000000001</v>
      </c>
      <c r="C25737">
        <v>1</v>
      </c>
      <c r="D25737">
        <v>1</v>
      </c>
    </row>
    <row r="25738" spans="1:4" x14ac:dyDescent="0.25">
      <c r="A25738">
        <v>18.5501</v>
      </c>
      <c r="B25738">
        <v>-0.87890599999999997</v>
      </c>
      <c r="C25738">
        <v>0</v>
      </c>
      <c r="D25738">
        <v>1</v>
      </c>
    </row>
    <row r="25739" spans="1:4" x14ac:dyDescent="0.25">
      <c r="A25739">
        <v>18.550380000000001</v>
      </c>
      <c r="B25739">
        <v>-0.703125</v>
      </c>
      <c r="C25739">
        <v>0</v>
      </c>
      <c r="D25739">
        <v>0</v>
      </c>
    </row>
    <row r="25740" spans="1:4" x14ac:dyDescent="0.25">
      <c r="A25740">
        <v>18.550599999999999</v>
      </c>
      <c r="B25740">
        <v>-0.52734400000000003</v>
      </c>
      <c r="C25740">
        <v>1</v>
      </c>
      <c r="D25740">
        <v>0</v>
      </c>
    </row>
    <row r="25741" spans="1:4" x14ac:dyDescent="0.25">
      <c r="A25741">
        <v>18.550820000000002</v>
      </c>
      <c r="B25741">
        <v>-0.35156199999999999</v>
      </c>
      <c r="C25741">
        <v>1</v>
      </c>
      <c r="D25741">
        <v>1</v>
      </c>
    </row>
    <row r="25742" spans="1:4" x14ac:dyDescent="0.25">
      <c r="A25742">
        <v>18.551079999999999</v>
      </c>
      <c r="B25742">
        <v>-0.17578099999999999</v>
      </c>
      <c r="C25742">
        <v>0</v>
      </c>
      <c r="D25742">
        <v>1</v>
      </c>
    </row>
    <row r="25743" spans="1:4" x14ac:dyDescent="0.25">
      <c r="A25743">
        <v>18.551359999999999</v>
      </c>
      <c r="B25743">
        <v>0</v>
      </c>
      <c r="C25743">
        <v>0</v>
      </c>
      <c r="D25743">
        <v>0</v>
      </c>
    </row>
    <row r="25744" spans="1:4" x14ac:dyDescent="0.25">
      <c r="A25744">
        <v>18.551580000000001</v>
      </c>
      <c r="B25744">
        <v>0.17578099999999999</v>
      </c>
      <c r="C25744">
        <v>1</v>
      </c>
      <c r="D25744">
        <v>0</v>
      </c>
    </row>
    <row r="25745" spans="1:4" x14ac:dyDescent="0.25">
      <c r="A25745">
        <v>18.551819999999999</v>
      </c>
      <c r="B25745">
        <v>0.35156199999999999</v>
      </c>
      <c r="C25745">
        <v>1</v>
      </c>
      <c r="D25745">
        <v>1</v>
      </c>
    </row>
    <row r="25746" spans="1:4" x14ac:dyDescent="0.25">
      <c r="A25746">
        <v>18.552060000000001</v>
      </c>
      <c r="B25746">
        <v>0.52734400000000003</v>
      </c>
      <c r="C25746">
        <v>0</v>
      </c>
      <c r="D25746">
        <v>1</v>
      </c>
    </row>
    <row r="25747" spans="1:4" x14ac:dyDescent="0.25">
      <c r="A25747">
        <v>18.552340000000001</v>
      </c>
      <c r="B25747">
        <v>0.703125</v>
      </c>
      <c r="C25747">
        <v>0</v>
      </c>
      <c r="D25747">
        <v>0</v>
      </c>
    </row>
    <row r="25748" spans="1:4" x14ac:dyDescent="0.25">
      <c r="A25748">
        <v>18.55254</v>
      </c>
      <c r="B25748">
        <v>0.87890599999999997</v>
      </c>
      <c r="C25748">
        <v>1</v>
      </c>
      <c r="D25748">
        <v>0</v>
      </c>
    </row>
    <row r="25749" spans="1:4" x14ac:dyDescent="0.25">
      <c r="A25749">
        <v>18.552779999999998</v>
      </c>
      <c r="B25749">
        <v>1.0546880000000001</v>
      </c>
      <c r="C25749">
        <v>1</v>
      </c>
      <c r="D25749">
        <v>1</v>
      </c>
    </row>
    <row r="25750" spans="1:4" x14ac:dyDescent="0.25">
      <c r="A25750">
        <v>18.55302</v>
      </c>
      <c r="B25750">
        <v>1.230469</v>
      </c>
      <c r="C25750">
        <v>0</v>
      </c>
      <c r="D25750">
        <v>1</v>
      </c>
    </row>
    <row r="25751" spans="1:4" x14ac:dyDescent="0.25">
      <c r="A25751">
        <v>18.553319999999999</v>
      </c>
      <c r="B25751">
        <v>1.40625</v>
      </c>
      <c r="C25751">
        <v>0</v>
      </c>
      <c r="D25751">
        <v>0</v>
      </c>
    </row>
    <row r="25752" spans="1:4" x14ac:dyDescent="0.25">
      <c r="A25752">
        <v>18.553540000000002</v>
      </c>
      <c r="B25752">
        <v>1.582031</v>
      </c>
      <c r="C25752">
        <v>1</v>
      </c>
      <c r="D25752">
        <v>0</v>
      </c>
    </row>
    <row r="25753" spans="1:4" x14ac:dyDescent="0.25">
      <c r="A25753">
        <v>18.55376</v>
      </c>
      <c r="B25753">
        <v>1.7578119999999999</v>
      </c>
      <c r="C25753">
        <v>1</v>
      </c>
      <c r="D25753">
        <v>1</v>
      </c>
    </row>
    <row r="25754" spans="1:4" x14ac:dyDescent="0.25">
      <c r="A25754">
        <v>18.553999999999998</v>
      </c>
      <c r="B25754">
        <v>1.933594</v>
      </c>
      <c r="C25754">
        <v>0</v>
      </c>
      <c r="D25754">
        <v>1</v>
      </c>
    </row>
    <row r="25755" spans="1:4" x14ac:dyDescent="0.25">
      <c r="A25755">
        <v>18.554279999999999</v>
      </c>
      <c r="B25755">
        <v>2.109375</v>
      </c>
      <c r="C25755">
        <v>0</v>
      </c>
      <c r="D25755">
        <v>0</v>
      </c>
    </row>
    <row r="25756" spans="1:4" x14ac:dyDescent="0.25">
      <c r="A25756">
        <v>18.554500000000001</v>
      </c>
      <c r="B25756">
        <v>2.2851560000000002</v>
      </c>
      <c r="C25756">
        <v>1</v>
      </c>
      <c r="D25756">
        <v>0</v>
      </c>
    </row>
    <row r="25757" spans="1:4" x14ac:dyDescent="0.25">
      <c r="A25757">
        <v>18.55472</v>
      </c>
      <c r="B25757">
        <v>2.4609380000000001</v>
      </c>
      <c r="C25757">
        <v>1</v>
      </c>
      <c r="D25757">
        <v>1</v>
      </c>
    </row>
    <row r="25758" spans="1:4" x14ac:dyDescent="0.25">
      <c r="A25758">
        <v>18.554960000000001</v>
      </c>
      <c r="B25758">
        <v>2.6367189999999998</v>
      </c>
      <c r="C25758">
        <v>0</v>
      </c>
      <c r="D25758">
        <v>1</v>
      </c>
    </row>
    <row r="25759" spans="1:4" x14ac:dyDescent="0.25">
      <c r="A25759">
        <v>18.555260000000001</v>
      </c>
      <c r="B25759">
        <v>2.8125</v>
      </c>
      <c r="C25759">
        <v>0</v>
      </c>
      <c r="D25759">
        <v>0</v>
      </c>
    </row>
    <row r="25760" spans="1:4" x14ac:dyDescent="0.25">
      <c r="A25760">
        <v>18.55546</v>
      </c>
      <c r="B25760">
        <v>2.9882810000000002</v>
      </c>
      <c r="C25760">
        <v>1</v>
      </c>
      <c r="D25760">
        <v>0</v>
      </c>
    </row>
    <row r="25761" spans="1:4" x14ac:dyDescent="0.25">
      <c r="A25761">
        <v>18.555679999999999</v>
      </c>
      <c r="B25761">
        <v>3.1640619999999999</v>
      </c>
      <c r="C25761">
        <v>1</v>
      </c>
      <c r="D25761">
        <v>1</v>
      </c>
    </row>
    <row r="25762" spans="1:4" x14ac:dyDescent="0.25">
      <c r="A25762">
        <v>18.55592</v>
      </c>
      <c r="B25762">
        <v>3.3398439999999998</v>
      </c>
      <c r="C25762">
        <v>0</v>
      </c>
      <c r="D25762">
        <v>1</v>
      </c>
    </row>
    <row r="25763" spans="1:4" x14ac:dyDescent="0.25">
      <c r="A25763">
        <v>18.5562</v>
      </c>
      <c r="B25763">
        <v>3.515625</v>
      </c>
      <c r="C25763">
        <v>0</v>
      </c>
      <c r="D25763">
        <v>0</v>
      </c>
    </row>
    <row r="25764" spans="1:4" x14ac:dyDescent="0.25">
      <c r="A25764">
        <v>18.556419999999999</v>
      </c>
      <c r="B25764">
        <v>3.6914060000000002</v>
      </c>
      <c r="C25764">
        <v>1</v>
      </c>
      <c r="D25764">
        <v>0</v>
      </c>
    </row>
    <row r="25765" spans="1:4" x14ac:dyDescent="0.25">
      <c r="A25765">
        <v>18.556660000000001</v>
      </c>
      <c r="B25765">
        <v>3.8671880000000001</v>
      </c>
      <c r="C25765">
        <v>1</v>
      </c>
      <c r="D25765">
        <v>1</v>
      </c>
    </row>
    <row r="25766" spans="1:4" x14ac:dyDescent="0.25">
      <c r="A25766">
        <v>18.556899999999999</v>
      </c>
      <c r="B25766">
        <v>4.0429690000000003</v>
      </c>
      <c r="C25766">
        <v>0</v>
      </c>
      <c r="D25766">
        <v>1</v>
      </c>
    </row>
    <row r="25767" spans="1:4" x14ac:dyDescent="0.25">
      <c r="A25767">
        <v>18.557179999999999</v>
      </c>
      <c r="B25767">
        <v>4.21875</v>
      </c>
      <c r="C25767">
        <v>0</v>
      </c>
      <c r="D25767">
        <v>0</v>
      </c>
    </row>
    <row r="25768" spans="1:4" x14ac:dyDescent="0.25">
      <c r="A25768">
        <v>18.557400000000001</v>
      </c>
      <c r="B25768">
        <v>4.3945309999999997</v>
      </c>
      <c r="C25768">
        <v>1</v>
      </c>
      <c r="D25768">
        <v>0</v>
      </c>
    </row>
    <row r="25769" spans="1:4" x14ac:dyDescent="0.25">
      <c r="A25769">
        <v>18.557639999999999</v>
      </c>
      <c r="B25769">
        <v>4.5703120000000004</v>
      </c>
      <c r="C25769">
        <v>1</v>
      </c>
      <c r="D25769">
        <v>1</v>
      </c>
    </row>
    <row r="25770" spans="1:4" x14ac:dyDescent="0.25">
      <c r="A25770">
        <v>18.557880000000001</v>
      </c>
      <c r="B25770">
        <v>4.7460940000000003</v>
      </c>
      <c r="C25770">
        <v>0</v>
      </c>
      <c r="D25770">
        <v>1</v>
      </c>
    </row>
    <row r="25771" spans="1:4" x14ac:dyDescent="0.25">
      <c r="A25771">
        <v>18.558160000000001</v>
      </c>
      <c r="B25771">
        <v>4.921875</v>
      </c>
      <c r="C25771">
        <v>0</v>
      </c>
      <c r="D25771">
        <v>0</v>
      </c>
    </row>
    <row r="25772" spans="1:4" x14ac:dyDescent="0.25">
      <c r="A25772">
        <v>18.558399999999999</v>
      </c>
      <c r="B25772">
        <v>5.0976559999999997</v>
      </c>
      <c r="C25772">
        <v>1</v>
      </c>
      <c r="D25772">
        <v>0</v>
      </c>
    </row>
    <row r="25773" spans="1:4" x14ac:dyDescent="0.25">
      <c r="A25773">
        <v>18.558620000000001</v>
      </c>
      <c r="B25773">
        <v>5.2734379999999996</v>
      </c>
      <c r="C25773">
        <v>1</v>
      </c>
      <c r="D25773">
        <v>1</v>
      </c>
    </row>
    <row r="25774" spans="1:4" x14ac:dyDescent="0.25">
      <c r="A25774">
        <v>18.558879999999998</v>
      </c>
      <c r="B25774">
        <v>5.4492190000000003</v>
      </c>
      <c r="C25774">
        <v>0</v>
      </c>
      <c r="D25774">
        <v>1</v>
      </c>
    </row>
    <row r="25775" spans="1:4" x14ac:dyDescent="0.25">
      <c r="A25775">
        <v>18.559159999999999</v>
      </c>
      <c r="B25775">
        <v>5.625</v>
      </c>
      <c r="C25775">
        <v>0</v>
      </c>
      <c r="D25775">
        <v>0</v>
      </c>
    </row>
    <row r="25776" spans="1:4" x14ac:dyDescent="0.25">
      <c r="A25776">
        <v>18.559380000000001</v>
      </c>
      <c r="B25776">
        <v>5.8007809999999997</v>
      </c>
      <c r="C25776">
        <v>1</v>
      </c>
      <c r="D25776">
        <v>0</v>
      </c>
    </row>
    <row r="25777" spans="1:4" x14ac:dyDescent="0.25">
      <c r="A25777">
        <v>18.5596</v>
      </c>
      <c r="B25777">
        <v>5.9765620000000004</v>
      </c>
      <c r="C25777">
        <v>1</v>
      </c>
      <c r="D25777">
        <v>1</v>
      </c>
    </row>
    <row r="25778" spans="1:4" x14ac:dyDescent="0.25">
      <c r="A25778">
        <v>18.559840000000001</v>
      </c>
      <c r="B25778">
        <v>6.1523440000000003</v>
      </c>
      <c r="C25778">
        <v>0</v>
      </c>
      <c r="D25778">
        <v>1</v>
      </c>
    </row>
    <row r="25779" spans="1:4" x14ac:dyDescent="0.25">
      <c r="A25779">
        <v>18.560120000000001</v>
      </c>
      <c r="B25779">
        <v>6.328125</v>
      </c>
      <c r="C25779">
        <v>0</v>
      </c>
      <c r="D25779">
        <v>0</v>
      </c>
    </row>
    <row r="25780" spans="1:4" x14ac:dyDescent="0.25">
      <c r="A25780">
        <v>18.56034</v>
      </c>
      <c r="B25780">
        <v>6.5039059999999997</v>
      </c>
      <c r="C25780">
        <v>1</v>
      </c>
      <c r="D25780">
        <v>0</v>
      </c>
    </row>
    <row r="25781" spans="1:4" x14ac:dyDescent="0.25">
      <c r="A25781">
        <v>18.560580000000002</v>
      </c>
      <c r="B25781">
        <v>6.6796879999999996</v>
      </c>
      <c r="C25781">
        <v>1</v>
      </c>
      <c r="D25781">
        <v>1</v>
      </c>
    </row>
    <row r="25782" spans="1:4" x14ac:dyDescent="0.25">
      <c r="A25782">
        <v>18.5608</v>
      </c>
      <c r="B25782">
        <v>6.8554690000000003</v>
      </c>
      <c r="C25782">
        <v>0</v>
      </c>
      <c r="D25782">
        <v>1</v>
      </c>
    </row>
    <row r="25783" spans="1:4" x14ac:dyDescent="0.25">
      <c r="A25783">
        <v>18.5611</v>
      </c>
      <c r="B25783">
        <v>7.03125</v>
      </c>
      <c r="C25783">
        <v>0</v>
      </c>
      <c r="D25783">
        <v>0</v>
      </c>
    </row>
    <row r="25784" spans="1:4" x14ac:dyDescent="0.25">
      <c r="A25784">
        <v>18.561299999999999</v>
      </c>
      <c r="B25784">
        <v>7.2070309999999997</v>
      </c>
      <c r="C25784">
        <v>1</v>
      </c>
      <c r="D25784">
        <v>0</v>
      </c>
    </row>
    <row r="25785" spans="1:4" x14ac:dyDescent="0.25">
      <c r="A25785">
        <v>18.561540000000001</v>
      </c>
      <c r="B25785">
        <v>7.3828120000000004</v>
      </c>
      <c r="C25785">
        <v>1</v>
      </c>
      <c r="D25785">
        <v>1</v>
      </c>
    </row>
    <row r="25786" spans="1:4" x14ac:dyDescent="0.25">
      <c r="A25786">
        <v>18.561779999999999</v>
      </c>
      <c r="B25786">
        <v>7.5585940000000003</v>
      </c>
      <c r="C25786">
        <v>0</v>
      </c>
      <c r="D25786">
        <v>1</v>
      </c>
    </row>
    <row r="25787" spans="1:4" x14ac:dyDescent="0.25">
      <c r="A25787">
        <v>18.562059999999999</v>
      </c>
      <c r="B25787">
        <v>7.734375</v>
      </c>
      <c r="C25787">
        <v>0</v>
      </c>
      <c r="D25787">
        <v>0</v>
      </c>
    </row>
    <row r="25788" spans="1:4" x14ac:dyDescent="0.25">
      <c r="A25788">
        <v>18.562280000000001</v>
      </c>
      <c r="B25788">
        <v>7.9101559999999997</v>
      </c>
      <c r="C25788">
        <v>1</v>
      </c>
      <c r="D25788">
        <v>0</v>
      </c>
    </row>
    <row r="25789" spans="1:4" x14ac:dyDescent="0.25">
      <c r="A25789">
        <v>18.562519999999999</v>
      </c>
      <c r="B25789">
        <v>8.0859380000000005</v>
      </c>
      <c r="C25789">
        <v>1</v>
      </c>
      <c r="D25789">
        <v>1</v>
      </c>
    </row>
    <row r="25790" spans="1:4" x14ac:dyDescent="0.25">
      <c r="A25790">
        <v>18.562760000000001</v>
      </c>
      <c r="B25790">
        <v>8.2617189999999994</v>
      </c>
      <c r="C25790">
        <v>0</v>
      </c>
      <c r="D25790">
        <v>1</v>
      </c>
    </row>
    <row r="25791" spans="1:4" x14ac:dyDescent="0.25">
      <c r="A25791">
        <v>18.563040000000001</v>
      </c>
      <c r="B25791">
        <v>8.4375</v>
      </c>
      <c r="C25791">
        <v>0</v>
      </c>
      <c r="D25791">
        <v>0</v>
      </c>
    </row>
    <row r="25792" spans="1:4" x14ac:dyDescent="0.25">
      <c r="A25792">
        <v>18.563279999999999</v>
      </c>
      <c r="B25792">
        <v>8.6132810000000006</v>
      </c>
      <c r="C25792">
        <v>1</v>
      </c>
      <c r="D25792">
        <v>0</v>
      </c>
    </row>
    <row r="25793" spans="1:4" x14ac:dyDescent="0.25">
      <c r="A25793">
        <v>18.56352</v>
      </c>
      <c r="B25793">
        <v>8.7890619999999995</v>
      </c>
      <c r="C25793">
        <v>1</v>
      </c>
      <c r="D25793">
        <v>1</v>
      </c>
    </row>
    <row r="25794" spans="1:4" x14ac:dyDescent="0.25">
      <c r="A25794">
        <v>18.563759999999998</v>
      </c>
      <c r="B25794">
        <v>8.9648439999999994</v>
      </c>
      <c r="C25794">
        <v>0</v>
      </c>
      <c r="D25794">
        <v>1</v>
      </c>
    </row>
    <row r="25795" spans="1:4" x14ac:dyDescent="0.25">
      <c r="A25795">
        <v>18.564039999999999</v>
      </c>
      <c r="B25795">
        <v>9.140625</v>
      </c>
      <c r="C25795">
        <v>0</v>
      </c>
      <c r="D25795">
        <v>0</v>
      </c>
    </row>
    <row r="25796" spans="1:4" x14ac:dyDescent="0.25">
      <c r="A25796">
        <v>18.564260000000001</v>
      </c>
      <c r="B25796">
        <v>9.3164060000000006</v>
      </c>
      <c r="C25796">
        <v>1</v>
      </c>
      <c r="D25796">
        <v>0</v>
      </c>
    </row>
    <row r="25797" spans="1:4" x14ac:dyDescent="0.25">
      <c r="A25797">
        <v>18.56448</v>
      </c>
      <c r="B25797">
        <v>9.4921880000000005</v>
      </c>
      <c r="C25797">
        <v>1</v>
      </c>
      <c r="D25797">
        <v>1</v>
      </c>
    </row>
    <row r="25798" spans="1:4" x14ac:dyDescent="0.25">
      <c r="A25798">
        <v>18.56474</v>
      </c>
      <c r="B25798">
        <v>9.6679689999999994</v>
      </c>
      <c r="C25798">
        <v>0</v>
      </c>
      <c r="D25798">
        <v>1</v>
      </c>
    </row>
    <row r="25799" spans="1:4" x14ac:dyDescent="0.25">
      <c r="A25799">
        <v>18.565020000000001</v>
      </c>
      <c r="B25799">
        <v>9.84375</v>
      </c>
      <c r="C25799">
        <v>0</v>
      </c>
      <c r="D25799">
        <v>0</v>
      </c>
    </row>
    <row r="25800" spans="1:4" x14ac:dyDescent="0.25">
      <c r="A25800">
        <v>18.565259999999999</v>
      </c>
      <c r="B25800">
        <v>10.019531000000001</v>
      </c>
      <c r="C25800">
        <v>1</v>
      </c>
      <c r="D25800">
        <v>0</v>
      </c>
    </row>
    <row r="25801" spans="1:4" x14ac:dyDescent="0.25">
      <c r="A25801">
        <v>18.565480000000001</v>
      </c>
      <c r="B25801">
        <v>10.195311999999999</v>
      </c>
      <c r="C25801">
        <v>1</v>
      </c>
      <c r="D25801">
        <v>1</v>
      </c>
    </row>
    <row r="25802" spans="1:4" x14ac:dyDescent="0.25">
      <c r="A25802">
        <v>18.565719999999999</v>
      </c>
      <c r="B25802">
        <v>10.371093999999999</v>
      </c>
      <c r="C25802">
        <v>0</v>
      </c>
      <c r="D25802">
        <v>1</v>
      </c>
    </row>
    <row r="25803" spans="1:4" x14ac:dyDescent="0.25">
      <c r="A25803">
        <v>18.565999999999999</v>
      </c>
      <c r="B25803">
        <v>10.546875</v>
      </c>
      <c r="C25803">
        <v>0</v>
      </c>
      <c r="D25803">
        <v>0</v>
      </c>
    </row>
    <row r="25804" spans="1:4" x14ac:dyDescent="0.25">
      <c r="A25804">
        <v>18.566220000000001</v>
      </c>
      <c r="B25804">
        <v>10.722656000000001</v>
      </c>
      <c r="C25804">
        <v>1</v>
      </c>
      <c r="D25804">
        <v>0</v>
      </c>
    </row>
    <row r="25805" spans="1:4" x14ac:dyDescent="0.25">
      <c r="A25805">
        <v>18.566459999999999</v>
      </c>
      <c r="B25805">
        <v>10.898438000000001</v>
      </c>
      <c r="C25805">
        <v>1</v>
      </c>
      <c r="D25805">
        <v>1</v>
      </c>
    </row>
    <row r="25806" spans="1:4" x14ac:dyDescent="0.25">
      <c r="A25806">
        <v>18.566700000000001</v>
      </c>
      <c r="B25806">
        <v>11.074218999999999</v>
      </c>
      <c r="C25806">
        <v>0</v>
      </c>
      <c r="D25806">
        <v>1</v>
      </c>
    </row>
    <row r="25807" spans="1:4" x14ac:dyDescent="0.25">
      <c r="A25807">
        <v>18.567</v>
      </c>
      <c r="B25807">
        <v>11.25</v>
      </c>
      <c r="C25807">
        <v>0</v>
      </c>
      <c r="D25807">
        <v>0</v>
      </c>
    </row>
    <row r="25808" spans="1:4" x14ac:dyDescent="0.25">
      <c r="A25808">
        <v>18.567219999999999</v>
      </c>
      <c r="B25808">
        <v>11.425781000000001</v>
      </c>
      <c r="C25808">
        <v>1</v>
      </c>
      <c r="D25808">
        <v>0</v>
      </c>
    </row>
    <row r="25809" spans="1:4" x14ac:dyDescent="0.25">
      <c r="A25809">
        <v>18.567460000000001</v>
      </c>
      <c r="B25809">
        <v>11.601561999999999</v>
      </c>
      <c r="C25809">
        <v>1</v>
      </c>
      <c r="D25809">
        <v>1</v>
      </c>
    </row>
    <row r="25810" spans="1:4" x14ac:dyDescent="0.25">
      <c r="A25810">
        <v>18.567699999999999</v>
      </c>
      <c r="B25810">
        <v>11.777343999999999</v>
      </c>
      <c r="C25810">
        <v>0</v>
      </c>
      <c r="D25810">
        <v>1</v>
      </c>
    </row>
    <row r="25811" spans="1:4" x14ac:dyDescent="0.25">
      <c r="A25811">
        <v>18.567979999999999</v>
      </c>
      <c r="B25811">
        <v>11.953125</v>
      </c>
      <c r="C25811">
        <v>0</v>
      </c>
      <c r="D25811">
        <v>0</v>
      </c>
    </row>
    <row r="25812" spans="1:4" x14ac:dyDescent="0.25">
      <c r="A25812">
        <v>18.568200000000001</v>
      </c>
      <c r="B25812">
        <v>12.128906000000001</v>
      </c>
      <c r="C25812">
        <v>1</v>
      </c>
      <c r="D25812">
        <v>0</v>
      </c>
    </row>
    <row r="25813" spans="1:4" x14ac:dyDescent="0.25">
      <c r="A25813">
        <v>18.568439999999999</v>
      </c>
      <c r="B25813">
        <v>12.304688000000001</v>
      </c>
      <c r="C25813">
        <v>1</v>
      </c>
      <c r="D25813">
        <v>1</v>
      </c>
    </row>
    <row r="25814" spans="1:4" x14ac:dyDescent="0.25">
      <c r="A25814">
        <v>18.568680000000001</v>
      </c>
      <c r="B25814">
        <v>12.480468999999999</v>
      </c>
      <c r="C25814">
        <v>0</v>
      </c>
      <c r="D25814">
        <v>1</v>
      </c>
    </row>
    <row r="25815" spans="1:4" x14ac:dyDescent="0.25">
      <c r="A25815">
        <v>18.56898</v>
      </c>
      <c r="B25815">
        <v>12.65625</v>
      </c>
      <c r="C25815">
        <v>0</v>
      </c>
      <c r="D25815">
        <v>0</v>
      </c>
    </row>
    <row r="25816" spans="1:4" x14ac:dyDescent="0.25">
      <c r="A25816">
        <v>18.569199999999999</v>
      </c>
      <c r="B25816">
        <v>12.832031000000001</v>
      </c>
      <c r="C25816">
        <v>1</v>
      </c>
      <c r="D25816">
        <v>0</v>
      </c>
    </row>
    <row r="25817" spans="1:4" x14ac:dyDescent="0.25">
      <c r="A25817">
        <v>18.56944</v>
      </c>
      <c r="B25817">
        <v>13.007811999999999</v>
      </c>
      <c r="C25817">
        <v>1</v>
      </c>
      <c r="D25817">
        <v>1</v>
      </c>
    </row>
    <row r="25818" spans="1:4" x14ac:dyDescent="0.25">
      <c r="A25818">
        <v>18.569680000000002</v>
      </c>
      <c r="B25818">
        <v>13.183593999999999</v>
      </c>
      <c r="C25818">
        <v>0</v>
      </c>
      <c r="D25818">
        <v>1</v>
      </c>
    </row>
    <row r="25819" spans="1:4" x14ac:dyDescent="0.25">
      <c r="A25819">
        <v>18.569959999999998</v>
      </c>
      <c r="B25819">
        <v>13.359375</v>
      </c>
      <c r="C25819">
        <v>0</v>
      </c>
      <c r="D25819">
        <v>0</v>
      </c>
    </row>
    <row r="25820" spans="1:4" x14ac:dyDescent="0.25">
      <c r="A25820">
        <v>18.570180000000001</v>
      </c>
      <c r="B25820">
        <v>13.535156000000001</v>
      </c>
      <c r="C25820">
        <v>1</v>
      </c>
      <c r="D25820">
        <v>0</v>
      </c>
    </row>
    <row r="25821" spans="1:4" x14ac:dyDescent="0.25">
      <c r="A25821">
        <v>18.570419999999999</v>
      </c>
      <c r="B25821">
        <v>13.710938000000001</v>
      </c>
      <c r="C25821">
        <v>1</v>
      </c>
      <c r="D25821">
        <v>1</v>
      </c>
    </row>
    <row r="25822" spans="1:4" x14ac:dyDescent="0.25">
      <c r="A25822">
        <v>18.57066</v>
      </c>
      <c r="B25822">
        <v>13.886718999999999</v>
      </c>
      <c r="C25822">
        <v>0</v>
      </c>
      <c r="D25822">
        <v>1</v>
      </c>
    </row>
    <row r="25823" spans="1:4" x14ac:dyDescent="0.25">
      <c r="A25823">
        <v>18.570959999999999</v>
      </c>
      <c r="B25823">
        <v>14.0625</v>
      </c>
      <c r="C25823">
        <v>0</v>
      </c>
      <c r="D25823">
        <v>0</v>
      </c>
    </row>
    <row r="25824" spans="1:4" x14ac:dyDescent="0.25">
      <c r="A25824">
        <v>18.571179999999998</v>
      </c>
      <c r="B25824">
        <v>14.238281000000001</v>
      </c>
      <c r="C25824">
        <v>1</v>
      </c>
      <c r="D25824">
        <v>0</v>
      </c>
    </row>
    <row r="25825" spans="1:4" x14ac:dyDescent="0.25">
      <c r="A25825">
        <v>18.57142</v>
      </c>
      <c r="B25825">
        <v>14.414061999999999</v>
      </c>
      <c r="C25825">
        <v>1</v>
      </c>
      <c r="D25825">
        <v>1</v>
      </c>
    </row>
    <row r="25826" spans="1:4" x14ac:dyDescent="0.25">
      <c r="A25826">
        <v>18.571660000000001</v>
      </c>
      <c r="B25826">
        <v>14.589843999999999</v>
      </c>
      <c r="C25826">
        <v>0</v>
      </c>
      <c r="D25826">
        <v>1</v>
      </c>
    </row>
    <row r="25827" spans="1:4" x14ac:dyDescent="0.25">
      <c r="A25827">
        <v>18.571960000000001</v>
      </c>
      <c r="B25827">
        <v>14.765625</v>
      </c>
      <c r="C25827">
        <v>0</v>
      </c>
      <c r="D25827">
        <v>0</v>
      </c>
    </row>
    <row r="25828" spans="1:4" x14ac:dyDescent="0.25">
      <c r="A25828">
        <v>18.572179999999999</v>
      </c>
      <c r="B25828">
        <v>14.941406000000001</v>
      </c>
      <c r="C25828">
        <v>1</v>
      </c>
      <c r="D25828">
        <v>0</v>
      </c>
    </row>
    <row r="25829" spans="1:4" x14ac:dyDescent="0.25">
      <c r="A25829">
        <v>18.572420000000001</v>
      </c>
      <c r="B25829">
        <v>15.117188000000001</v>
      </c>
      <c r="C25829">
        <v>1</v>
      </c>
      <c r="D25829">
        <v>1</v>
      </c>
    </row>
    <row r="25830" spans="1:4" x14ac:dyDescent="0.25">
      <c r="A25830">
        <v>18.572659999999999</v>
      </c>
      <c r="B25830">
        <v>15.292968999999999</v>
      </c>
      <c r="C25830">
        <v>0</v>
      </c>
      <c r="D25830">
        <v>1</v>
      </c>
    </row>
    <row r="25831" spans="1:4" x14ac:dyDescent="0.25">
      <c r="A25831">
        <v>18.572959999999998</v>
      </c>
      <c r="B25831">
        <v>15.46875</v>
      </c>
      <c r="C25831">
        <v>0</v>
      </c>
      <c r="D25831">
        <v>0</v>
      </c>
    </row>
    <row r="25832" spans="1:4" x14ac:dyDescent="0.25">
      <c r="A25832">
        <v>18.573180000000001</v>
      </c>
      <c r="B25832">
        <v>15.644531000000001</v>
      </c>
      <c r="C25832">
        <v>1</v>
      </c>
      <c r="D25832">
        <v>0</v>
      </c>
    </row>
    <row r="25833" spans="1:4" x14ac:dyDescent="0.25">
      <c r="A25833">
        <v>18.573419999999999</v>
      </c>
      <c r="B25833">
        <v>15.820311999999999</v>
      </c>
      <c r="C25833">
        <v>1</v>
      </c>
      <c r="D25833">
        <v>1</v>
      </c>
    </row>
    <row r="25834" spans="1:4" x14ac:dyDescent="0.25">
      <c r="A25834">
        <v>18.57366</v>
      </c>
      <c r="B25834">
        <v>15.996093999999999</v>
      </c>
      <c r="C25834">
        <v>0</v>
      </c>
      <c r="D25834">
        <v>1</v>
      </c>
    </row>
    <row r="25835" spans="1:4" x14ac:dyDescent="0.25">
      <c r="A25835">
        <v>18.57396</v>
      </c>
      <c r="B25835">
        <v>16.171875</v>
      </c>
      <c r="C25835">
        <v>0</v>
      </c>
      <c r="D25835">
        <v>0</v>
      </c>
    </row>
    <row r="25836" spans="1:4" x14ac:dyDescent="0.25">
      <c r="A25836">
        <v>18.574179999999998</v>
      </c>
      <c r="B25836">
        <v>16.347656000000001</v>
      </c>
      <c r="C25836">
        <v>1</v>
      </c>
      <c r="D25836">
        <v>0</v>
      </c>
    </row>
    <row r="25837" spans="1:4" x14ac:dyDescent="0.25">
      <c r="A25837">
        <v>18.57442</v>
      </c>
      <c r="B25837">
        <v>16.523437999999999</v>
      </c>
      <c r="C25837">
        <v>1</v>
      </c>
      <c r="D25837">
        <v>1</v>
      </c>
    </row>
    <row r="25838" spans="1:4" x14ac:dyDescent="0.25">
      <c r="A25838">
        <v>18.574660000000002</v>
      </c>
      <c r="B25838">
        <v>16.699218999999999</v>
      </c>
      <c r="C25838">
        <v>0</v>
      </c>
      <c r="D25838">
        <v>1</v>
      </c>
    </row>
    <row r="25839" spans="1:4" x14ac:dyDescent="0.25">
      <c r="A25839">
        <v>18.574960000000001</v>
      </c>
      <c r="B25839">
        <v>16.875</v>
      </c>
      <c r="C25839">
        <v>0</v>
      </c>
      <c r="D25839">
        <v>0</v>
      </c>
    </row>
    <row r="25840" spans="1:4" x14ac:dyDescent="0.25">
      <c r="A25840">
        <v>18.57518</v>
      </c>
      <c r="B25840">
        <v>17.050781000000001</v>
      </c>
      <c r="C25840">
        <v>1</v>
      </c>
      <c r="D25840">
        <v>0</v>
      </c>
    </row>
    <row r="25841" spans="1:4" x14ac:dyDescent="0.25">
      <c r="A25841">
        <v>18.575420000000001</v>
      </c>
      <c r="B25841">
        <v>17.226562000000001</v>
      </c>
      <c r="C25841">
        <v>1</v>
      </c>
      <c r="D25841">
        <v>1</v>
      </c>
    </row>
    <row r="25842" spans="1:4" x14ac:dyDescent="0.25">
      <c r="A25842">
        <v>18.575659999999999</v>
      </c>
      <c r="B25842">
        <v>17.402343999999999</v>
      </c>
      <c r="C25842">
        <v>0</v>
      </c>
      <c r="D25842">
        <v>1</v>
      </c>
    </row>
    <row r="25843" spans="1:4" x14ac:dyDescent="0.25">
      <c r="A25843">
        <v>18.575959999999998</v>
      </c>
      <c r="B25843">
        <v>17.578125</v>
      </c>
      <c r="C25843">
        <v>0</v>
      </c>
      <c r="D25843">
        <v>0</v>
      </c>
    </row>
    <row r="25844" spans="1:4" x14ac:dyDescent="0.25">
      <c r="A25844">
        <v>18.576180000000001</v>
      </c>
      <c r="B25844">
        <v>17.753906000000001</v>
      </c>
      <c r="C25844">
        <v>1</v>
      </c>
      <c r="D25844">
        <v>0</v>
      </c>
    </row>
    <row r="25845" spans="1:4" x14ac:dyDescent="0.25">
      <c r="A25845">
        <v>18.576419999999999</v>
      </c>
      <c r="B25845">
        <v>17.929687999999999</v>
      </c>
      <c r="C25845">
        <v>1</v>
      </c>
      <c r="D25845">
        <v>1</v>
      </c>
    </row>
    <row r="25846" spans="1:4" x14ac:dyDescent="0.25">
      <c r="A25846">
        <v>18.57668</v>
      </c>
      <c r="B25846">
        <v>18.105468999999999</v>
      </c>
      <c r="C25846">
        <v>0</v>
      </c>
      <c r="D25846">
        <v>1</v>
      </c>
    </row>
    <row r="25847" spans="1:4" x14ac:dyDescent="0.25">
      <c r="A25847">
        <v>18.576979999999999</v>
      </c>
      <c r="B25847">
        <v>18.28125</v>
      </c>
      <c r="C25847">
        <v>0</v>
      </c>
      <c r="D25847">
        <v>0</v>
      </c>
    </row>
    <row r="25848" spans="1:4" x14ac:dyDescent="0.25">
      <c r="A25848">
        <v>18.577200000000001</v>
      </c>
      <c r="B25848">
        <v>18.457031000000001</v>
      </c>
      <c r="C25848">
        <v>1</v>
      </c>
      <c r="D25848">
        <v>0</v>
      </c>
    </row>
    <row r="25849" spans="1:4" x14ac:dyDescent="0.25">
      <c r="A25849">
        <v>18.577459999999999</v>
      </c>
      <c r="B25849">
        <v>18.632812000000001</v>
      </c>
      <c r="C25849">
        <v>1</v>
      </c>
      <c r="D25849">
        <v>1</v>
      </c>
    </row>
    <row r="25850" spans="1:4" x14ac:dyDescent="0.25">
      <c r="A25850">
        <v>18.5777</v>
      </c>
      <c r="B25850">
        <v>18.808593999999999</v>
      </c>
      <c r="C25850">
        <v>0</v>
      </c>
      <c r="D25850">
        <v>1</v>
      </c>
    </row>
    <row r="25851" spans="1:4" x14ac:dyDescent="0.25">
      <c r="A25851">
        <v>18.577999999999999</v>
      </c>
      <c r="B25851">
        <v>18.984375</v>
      </c>
      <c r="C25851">
        <v>0</v>
      </c>
      <c r="D25851">
        <v>0</v>
      </c>
    </row>
    <row r="25852" spans="1:4" x14ac:dyDescent="0.25">
      <c r="A25852">
        <v>18.578220000000002</v>
      </c>
      <c r="B25852">
        <v>19.160156000000001</v>
      </c>
      <c r="C25852">
        <v>1</v>
      </c>
      <c r="D25852">
        <v>0</v>
      </c>
    </row>
    <row r="25853" spans="1:4" x14ac:dyDescent="0.25">
      <c r="A25853">
        <v>18.57846</v>
      </c>
      <c r="B25853">
        <v>19.335937999999999</v>
      </c>
      <c r="C25853">
        <v>1</v>
      </c>
      <c r="D25853">
        <v>1</v>
      </c>
    </row>
    <row r="25854" spans="1:4" x14ac:dyDescent="0.25">
      <c r="A25854">
        <v>18.578720000000001</v>
      </c>
      <c r="B25854">
        <v>19.511718999999999</v>
      </c>
      <c r="C25854">
        <v>0</v>
      </c>
      <c r="D25854">
        <v>1</v>
      </c>
    </row>
    <row r="25855" spans="1:4" x14ac:dyDescent="0.25">
      <c r="A25855">
        <v>18.57902</v>
      </c>
      <c r="B25855">
        <v>19.6875</v>
      </c>
      <c r="C25855">
        <v>0</v>
      </c>
      <c r="D25855">
        <v>0</v>
      </c>
    </row>
    <row r="25856" spans="1:4" x14ac:dyDescent="0.25">
      <c r="A25856">
        <v>18.579239999999999</v>
      </c>
      <c r="B25856">
        <v>19.863281000000001</v>
      </c>
      <c r="C25856">
        <v>1</v>
      </c>
      <c r="D25856">
        <v>0</v>
      </c>
    </row>
    <row r="25857" spans="1:4" x14ac:dyDescent="0.25">
      <c r="A25857">
        <v>18.57948</v>
      </c>
      <c r="B25857">
        <v>20.039062000000001</v>
      </c>
      <c r="C25857">
        <v>1</v>
      </c>
      <c r="D25857">
        <v>1</v>
      </c>
    </row>
    <row r="25858" spans="1:4" x14ac:dyDescent="0.25">
      <c r="A25858">
        <v>18.579740000000001</v>
      </c>
      <c r="B25858">
        <v>20.214843999999999</v>
      </c>
      <c r="C25858">
        <v>0</v>
      </c>
      <c r="D25858">
        <v>1</v>
      </c>
    </row>
    <row r="25859" spans="1:4" x14ac:dyDescent="0.25">
      <c r="A25859">
        <v>18.58004</v>
      </c>
      <c r="B25859">
        <v>20.390625</v>
      </c>
      <c r="C25859">
        <v>0</v>
      </c>
      <c r="D25859">
        <v>0</v>
      </c>
    </row>
    <row r="25860" spans="1:4" x14ac:dyDescent="0.25">
      <c r="A25860">
        <v>18.580259999999999</v>
      </c>
      <c r="B25860">
        <v>20.566406000000001</v>
      </c>
      <c r="C25860">
        <v>1</v>
      </c>
      <c r="D25860">
        <v>0</v>
      </c>
    </row>
    <row r="25861" spans="1:4" x14ac:dyDescent="0.25">
      <c r="A25861">
        <v>18.580500000000001</v>
      </c>
      <c r="B25861">
        <v>20.742187999999999</v>
      </c>
      <c r="C25861">
        <v>1</v>
      </c>
      <c r="D25861">
        <v>1</v>
      </c>
    </row>
    <row r="25862" spans="1:4" x14ac:dyDescent="0.25">
      <c r="A25862">
        <v>18.580760000000001</v>
      </c>
      <c r="B25862">
        <v>20.917968999999999</v>
      </c>
      <c r="C25862">
        <v>0</v>
      </c>
      <c r="D25862">
        <v>1</v>
      </c>
    </row>
    <row r="25863" spans="1:4" x14ac:dyDescent="0.25">
      <c r="A25863">
        <v>18.581060000000001</v>
      </c>
      <c r="B25863">
        <v>21.09375</v>
      </c>
      <c r="C25863">
        <v>0</v>
      </c>
      <c r="D25863">
        <v>0</v>
      </c>
    </row>
    <row r="25864" spans="1:4" x14ac:dyDescent="0.25">
      <c r="A25864">
        <v>18.58128</v>
      </c>
      <c r="B25864">
        <v>21.269531000000001</v>
      </c>
      <c r="C25864">
        <v>1</v>
      </c>
      <c r="D25864">
        <v>0</v>
      </c>
    </row>
    <row r="25865" spans="1:4" x14ac:dyDescent="0.25">
      <c r="A25865">
        <v>18.581520000000001</v>
      </c>
      <c r="B25865">
        <v>21.445312000000001</v>
      </c>
      <c r="C25865">
        <v>1</v>
      </c>
      <c r="D25865">
        <v>1</v>
      </c>
    </row>
    <row r="25866" spans="1:4" x14ac:dyDescent="0.25">
      <c r="A25866">
        <v>18.581779999999998</v>
      </c>
      <c r="B25866">
        <v>21.621093999999999</v>
      </c>
      <c r="C25866">
        <v>0</v>
      </c>
      <c r="D25866">
        <v>1</v>
      </c>
    </row>
    <row r="25867" spans="1:4" x14ac:dyDescent="0.25">
      <c r="A25867">
        <v>18.582080000000001</v>
      </c>
      <c r="B25867">
        <v>21.796875</v>
      </c>
      <c r="C25867">
        <v>0</v>
      </c>
      <c r="D25867">
        <v>0</v>
      </c>
    </row>
    <row r="25868" spans="1:4" x14ac:dyDescent="0.25">
      <c r="A25868">
        <v>18.582319999999999</v>
      </c>
      <c r="B25868">
        <v>21.972656000000001</v>
      </c>
      <c r="C25868">
        <v>1</v>
      </c>
      <c r="D25868">
        <v>0</v>
      </c>
    </row>
    <row r="25869" spans="1:4" x14ac:dyDescent="0.25">
      <c r="A25869">
        <v>18.582560000000001</v>
      </c>
      <c r="B25869">
        <v>22.148437999999999</v>
      </c>
      <c r="C25869">
        <v>1</v>
      </c>
      <c r="D25869">
        <v>1</v>
      </c>
    </row>
    <row r="25870" spans="1:4" x14ac:dyDescent="0.25">
      <c r="A25870">
        <v>18.582820000000002</v>
      </c>
      <c r="B25870">
        <v>22.324218999999999</v>
      </c>
      <c r="C25870">
        <v>0</v>
      </c>
      <c r="D25870">
        <v>1</v>
      </c>
    </row>
    <row r="25871" spans="1:4" x14ac:dyDescent="0.25">
      <c r="A25871">
        <v>18.583120000000001</v>
      </c>
      <c r="B25871">
        <v>22.5</v>
      </c>
      <c r="C25871">
        <v>0</v>
      </c>
      <c r="D25871">
        <v>0</v>
      </c>
    </row>
    <row r="25872" spans="1:4" x14ac:dyDescent="0.25">
      <c r="A25872">
        <v>18.583359999999999</v>
      </c>
      <c r="B25872">
        <v>22.675781000000001</v>
      </c>
      <c r="C25872">
        <v>1</v>
      </c>
      <c r="D25872">
        <v>0</v>
      </c>
    </row>
    <row r="25873" spans="1:4" x14ac:dyDescent="0.25">
      <c r="A25873">
        <v>18.583600000000001</v>
      </c>
      <c r="B25873">
        <v>22.851562000000001</v>
      </c>
      <c r="C25873">
        <v>1</v>
      </c>
      <c r="D25873">
        <v>1</v>
      </c>
    </row>
    <row r="25874" spans="1:4" x14ac:dyDescent="0.25">
      <c r="A25874">
        <v>18.583860000000001</v>
      </c>
      <c r="B25874">
        <v>23.027343999999999</v>
      </c>
      <c r="C25874">
        <v>0</v>
      </c>
      <c r="D25874">
        <v>1</v>
      </c>
    </row>
    <row r="25875" spans="1:4" x14ac:dyDescent="0.25">
      <c r="A25875">
        <v>18.584160000000001</v>
      </c>
      <c r="B25875">
        <v>23.203125</v>
      </c>
      <c r="C25875">
        <v>0</v>
      </c>
      <c r="D25875">
        <v>0</v>
      </c>
    </row>
    <row r="25876" spans="1:4" x14ac:dyDescent="0.25">
      <c r="A25876">
        <v>18.584399999999999</v>
      </c>
      <c r="B25876">
        <v>23.378906000000001</v>
      </c>
      <c r="C25876">
        <v>1</v>
      </c>
      <c r="D25876">
        <v>0</v>
      </c>
    </row>
    <row r="25877" spans="1:4" x14ac:dyDescent="0.25">
      <c r="A25877">
        <v>18.58466</v>
      </c>
      <c r="B25877">
        <v>23.554687999999999</v>
      </c>
      <c r="C25877">
        <v>1</v>
      </c>
      <c r="D25877">
        <v>1</v>
      </c>
    </row>
    <row r="25878" spans="1:4" x14ac:dyDescent="0.25">
      <c r="A25878">
        <v>18.584900000000001</v>
      </c>
      <c r="B25878">
        <v>23.730468999999999</v>
      </c>
      <c r="C25878">
        <v>0</v>
      </c>
      <c r="D25878">
        <v>1</v>
      </c>
    </row>
    <row r="25879" spans="1:4" x14ac:dyDescent="0.25">
      <c r="A25879">
        <v>18.58522</v>
      </c>
      <c r="B25879">
        <v>23.90625</v>
      </c>
      <c r="C25879">
        <v>0</v>
      </c>
      <c r="D25879">
        <v>0</v>
      </c>
    </row>
    <row r="25880" spans="1:4" x14ac:dyDescent="0.25">
      <c r="A25880">
        <v>18.585439999999998</v>
      </c>
      <c r="B25880">
        <v>24.082031000000001</v>
      </c>
      <c r="C25880">
        <v>1</v>
      </c>
      <c r="D25880">
        <v>0</v>
      </c>
    </row>
    <row r="25881" spans="1:4" x14ac:dyDescent="0.25">
      <c r="A25881">
        <v>18.585699999999999</v>
      </c>
      <c r="B25881">
        <v>24.257812000000001</v>
      </c>
      <c r="C25881">
        <v>1</v>
      </c>
      <c r="D25881">
        <v>1</v>
      </c>
    </row>
    <row r="25882" spans="1:4" x14ac:dyDescent="0.25">
      <c r="A25882">
        <v>18.585940000000001</v>
      </c>
      <c r="B25882">
        <v>24.433593999999999</v>
      </c>
      <c r="C25882">
        <v>0</v>
      </c>
      <c r="D25882">
        <v>1</v>
      </c>
    </row>
    <row r="25883" spans="1:4" x14ac:dyDescent="0.25">
      <c r="A25883">
        <v>18.586259999999999</v>
      </c>
      <c r="B25883">
        <v>24.609375</v>
      </c>
      <c r="C25883">
        <v>0</v>
      </c>
      <c r="D25883">
        <v>0</v>
      </c>
    </row>
    <row r="25884" spans="1:4" x14ac:dyDescent="0.25">
      <c r="A25884">
        <v>18.586480000000002</v>
      </c>
      <c r="B25884">
        <v>24.785156000000001</v>
      </c>
      <c r="C25884">
        <v>1</v>
      </c>
      <c r="D25884">
        <v>0</v>
      </c>
    </row>
    <row r="25885" spans="1:4" x14ac:dyDescent="0.25">
      <c r="A25885">
        <v>18.58672</v>
      </c>
      <c r="B25885">
        <v>24.960937999999999</v>
      </c>
      <c r="C25885">
        <v>1</v>
      </c>
      <c r="D25885">
        <v>1</v>
      </c>
    </row>
    <row r="25886" spans="1:4" x14ac:dyDescent="0.25">
      <c r="A25886">
        <v>18.586980000000001</v>
      </c>
      <c r="B25886">
        <v>25.136718999999999</v>
      </c>
      <c r="C25886">
        <v>0</v>
      </c>
      <c r="D25886">
        <v>1</v>
      </c>
    </row>
    <row r="25887" spans="1:4" x14ac:dyDescent="0.25">
      <c r="A25887">
        <v>18.587299999999999</v>
      </c>
      <c r="B25887">
        <v>25.3125</v>
      </c>
      <c r="C25887">
        <v>0</v>
      </c>
      <c r="D25887">
        <v>0</v>
      </c>
    </row>
    <row r="25888" spans="1:4" x14ac:dyDescent="0.25">
      <c r="A25888">
        <v>18.587520000000001</v>
      </c>
      <c r="B25888">
        <v>25.488281000000001</v>
      </c>
      <c r="C25888">
        <v>1</v>
      </c>
      <c r="D25888">
        <v>0</v>
      </c>
    </row>
    <row r="25889" spans="1:4" x14ac:dyDescent="0.25">
      <c r="A25889">
        <v>18.587759999999999</v>
      </c>
      <c r="B25889">
        <v>25.664062000000001</v>
      </c>
      <c r="C25889">
        <v>1</v>
      </c>
      <c r="D25889">
        <v>1</v>
      </c>
    </row>
    <row r="25890" spans="1:4" x14ac:dyDescent="0.25">
      <c r="A25890">
        <v>18.588039999999999</v>
      </c>
      <c r="B25890">
        <v>25.839843999999999</v>
      </c>
      <c r="C25890">
        <v>0</v>
      </c>
      <c r="D25890">
        <v>1</v>
      </c>
    </row>
    <row r="25891" spans="1:4" x14ac:dyDescent="0.25">
      <c r="A25891">
        <v>18.588339999999999</v>
      </c>
      <c r="B25891">
        <v>26.015625</v>
      </c>
      <c r="C25891">
        <v>0</v>
      </c>
      <c r="D25891">
        <v>0</v>
      </c>
    </row>
    <row r="25892" spans="1:4" x14ac:dyDescent="0.25">
      <c r="A25892">
        <v>18.58858</v>
      </c>
      <c r="B25892">
        <v>26.191406000000001</v>
      </c>
      <c r="C25892">
        <v>1</v>
      </c>
      <c r="D25892">
        <v>0</v>
      </c>
    </row>
    <row r="25893" spans="1:4" x14ac:dyDescent="0.25">
      <c r="A25893">
        <v>18.588819999999998</v>
      </c>
      <c r="B25893">
        <v>26.367187999999999</v>
      </c>
      <c r="C25893">
        <v>1</v>
      </c>
      <c r="D25893">
        <v>1</v>
      </c>
    </row>
    <row r="25894" spans="1:4" x14ac:dyDescent="0.25">
      <c r="A25894">
        <v>18.589099999999998</v>
      </c>
      <c r="B25894">
        <v>26.542968999999999</v>
      </c>
      <c r="C25894">
        <v>0</v>
      </c>
      <c r="D25894">
        <v>1</v>
      </c>
    </row>
    <row r="25895" spans="1:4" x14ac:dyDescent="0.25">
      <c r="A25895">
        <v>18.589400000000001</v>
      </c>
      <c r="B25895">
        <v>26.71875</v>
      </c>
      <c r="C25895">
        <v>0</v>
      </c>
      <c r="D25895">
        <v>0</v>
      </c>
    </row>
    <row r="25896" spans="1:4" x14ac:dyDescent="0.25">
      <c r="A25896">
        <v>18.589639999999999</v>
      </c>
      <c r="B25896">
        <v>26.894531000000001</v>
      </c>
      <c r="C25896">
        <v>1</v>
      </c>
      <c r="D25896">
        <v>0</v>
      </c>
    </row>
    <row r="25897" spans="1:4" x14ac:dyDescent="0.25">
      <c r="A25897">
        <v>18.5899</v>
      </c>
      <c r="B25897">
        <v>27.070312000000001</v>
      </c>
      <c r="C25897">
        <v>1</v>
      </c>
      <c r="D25897">
        <v>1</v>
      </c>
    </row>
    <row r="25898" spans="1:4" x14ac:dyDescent="0.25">
      <c r="A25898">
        <v>18.59018</v>
      </c>
      <c r="B25898">
        <v>27.246093999999999</v>
      </c>
      <c r="C25898">
        <v>0</v>
      </c>
      <c r="D25898">
        <v>1</v>
      </c>
    </row>
    <row r="25899" spans="1:4" x14ac:dyDescent="0.25">
      <c r="A25899">
        <v>18.590479999999999</v>
      </c>
      <c r="B25899">
        <v>27.421875</v>
      </c>
      <c r="C25899">
        <v>0</v>
      </c>
      <c r="D25899">
        <v>0</v>
      </c>
    </row>
    <row r="25900" spans="1:4" x14ac:dyDescent="0.25">
      <c r="A25900">
        <v>18.59074</v>
      </c>
      <c r="B25900">
        <v>27.597656000000001</v>
      </c>
      <c r="C25900">
        <v>1</v>
      </c>
      <c r="D25900">
        <v>0</v>
      </c>
    </row>
    <row r="25901" spans="1:4" x14ac:dyDescent="0.25">
      <c r="A25901">
        <v>18.590979999999998</v>
      </c>
      <c r="B25901">
        <v>27.773437999999999</v>
      </c>
      <c r="C25901">
        <v>1</v>
      </c>
      <c r="D25901">
        <v>1</v>
      </c>
    </row>
    <row r="25902" spans="1:4" x14ac:dyDescent="0.25">
      <c r="A25902">
        <v>18.591259999999998</v>
      </c>
      <c r="B25902">
        <v>27.949218999999999</v>
      </c>
      <c r="C25902">
        <v>0</v>
      </c>
      <c r="D25902">
        <v>1</v>
      </c>
    </row>
    <row r="25903" spans="1:4" x14ac:dyDescent="0.25">
      <c r="A25903">
        <v>18.591560000000001</v>
      </c>
      <c r="B25903">
        <v>28.125</v>
      </c>
      <c r="C25903">
        <v>0</v>
      </c>
      <c r="D25903">
        <v>0</v>
      </c>
    </row>
    <row r="25904" spans="1:4" x14ac:dyDescent="0.25">
      <c r="A25904">
        <v>18.591819999999998</v>
      </c>
      <c r="B25904">
        <v>28.300781000000001</v>
      </c>
      <c r="C25904">
        <v>1</v>
      </c>
      <c r="D25904">
        <v>0</v>
      </c>
    </row>
    <row r="25905" spans="1:4" x14ac:dyDescent="0.25">
      <c r="A25905">
        <v>18.59206</v>
      </c>
      <c r="B25905">
        <v>28.476562000000001</v>
      </c>
      <c r="C25905">
        <v>1</v>
      </c>
      <c r="D25905">
        <v>1</v>
      </c>
    </row>
    <row r="25906" spans="1:4" x14ac:dyDescent="0.25">
      <c r="A25906">
        <v>18.59234</v>
      </c>
      <c r="B25906">
        <v>28.652343999999999</v>
      </c>
      <c r="C25906">
        <v>0</v>
      </c>
      <c r="D25906">
        <v>1</v>
      </c>
    </row>
    <row r="25907" spans="1:4" x14ac:dyDescent="0.25">
      <c r="A25907">
        <v>18.592639999999999</v>
      </c>
      <c r="B25907">
        <v>28.828125</v>
      </c>
      <c r="C25907">
        <v>0</v>
      </c>
      <c r="D25907">
        <v>0</v>
      </c>
    </row>
    <row r="25908" spans="1:4" x14ac:dyDescent="0.25">
      <c r="A25908">
        <v>18.592880000000001</v>
      </c>
      <c r="B25908">
        <v>29.003906000000001</v>
      </c>
      <c r="C25908">
        <v>1</v>
      </c>
      <c r="D25908">
        <v>0</v>
      </c>
    </row>
    <row r="25909" spans="1:4" x14ac:dyDescent="0.25">
      <c r="A25909">
        <v>18.593139999999998</v>
      </c>
      <c r="B25909">
        <v>29.179687999999999</v>
      </c>
      <c r="C25909">
        <v>1</v>
      </c>
      <c r="D25909">
        <v>1</v>
      </c>
    </row>
    <row r="25910" spans="1:4" x14ac:dyDescent="0.25">
      <c r="A25910">
        <v>18.593399999999999</v>
      </c>
      <c r="B25910">
        <v>29.355468999999999</v>
      </c>
      <c r="C25910">
        <v>0</v>
      </c>
      <c r="D25910">
        <v>1</v>
      </c>
    </row>
    <row r="25911" spans="1:4" x14ac:dyDescent="0.25">
      <c r="A25911">
        <v>18.593720000000001</v>
      </c>
      <c r="B25911">
        <v>29.53125</v>
      </c>
      <c r="C25911">
        <v>0</v>
      </c>
      <c r="D25911">
        <v>0</v>
      </c>
    </row>
    <row r="25912" spans="1:4" x14ac:dyDescent="0.25">
      <c r="A25912">
        <v>18.593959999999999</v>
      </c>
      <c r="B25912">
        <v>29.707031000000001</v>
      </c>
      <c r="C25912">
        <v>1</v>
      </c>
      <c r="D25912">
        <v>0</v>
      </c>
    </row>
    <row r="25913" spans="1:4" x14ac:dyDescent="0.25">
      <c r="A25913">
        <v>18.59422</v>
      </c>
      <c r="B25913">
        <v>29.882812000000001</v>
      </c>
      <c r="C25913">
        <v>1</v>
      </c>
      <c r="D25913">
        <v>1</v>
      </c>
    </row>
    <row r="25914" spans="1:4" x14ac:dyDescent="0.25">
      <c r="A25914">
        <v>18.594480000000001</v>
      </c>
      <c r="B25914">
        <v>30.058593999999999</v>
      </c>
      <c r="C25914">
        <v>0</v>
      </c>
      <c r="D25914">
        <v>1</v>
      </c>
    </row>
    <row r="25915" spans="1:4" x14ac:dyDescent="0.25">
      <c r="A25915">
        <v>18.594799999999999</v>
      </c>
      <c r="B25915">
        <v>30.234375</v>
      </c>
      <c r="C25915">
        <v>0</v>
      </c>
      <c r="D25915">
        <v>0</v>
      </c>
    </row>
    <row r="25916" spans="1:4" x14ac:dyDescent="0.25">
      <c r="A25916">
        <v>18.595040000000001</v>
      </c>
      <c r="B25916">
        <v>30.410156000000001</v>
      </c>
      <c r="C25916">
        <v>1</v>
      </c>
      <c r="D25916">
        <v>0</v>
      </c>
    </row>
    <row r="25917" spans="1:4" x14ac:dyDescent="0.25">
      <c r="A25917">
        <v>18.595300000000002</v>
      </c>
      <c r="B25917">
        <v>30.585937999999999</v>
      </c>
      <c r="C25917">
        <v>1</v>
      </c>
      <c r="D25917">
        <v>1</v>
      </c>
    </row>
    <row r="25918" spans="1:4" x14ac:dyDescent="0.25">
      <c r="A25918">
        <v>18.595600000000001</v>
      </c>
      <c r="B25918">
        <v>30.761718999999999</v>
      </c>
      <c r="C25918">
        <v>0</v>
      </c>
      <c r="D25918">
        <v>1</v>
      </c>
    </row>
    <row r="25919" spans="1:4" x14ac:dyDescent="0.25">
      <c r="A25919">
        <v>18.59592</v>
      </c>
      <c r="B25919">
        <v>30.9375</v>
      </c>
      <c r="C25919">
        <v>0</v>
      </c>
      <c r="D25919">
        <v>0</v>
      </c>
    </row>
    <row r="25920" spans="1:4" x14ac:dyDescent="0.25">
      <c r="A25920">
        <v>18.596139999999998</v>
      </c>
      <c r="B25920">
        <v>31.113281000000001</v>
      </c>
      <c r="C25920">
        <v>1</v>
      </c>
      <c r="D25920">
        <v>0</v>
      </c>
    </row>
    <row r="25921" spans="1:4" x14ac:dyDescent="0.25">
      <c r="A25921">
        <v>18.596399999999999</v>
      </c>
      <c r="B25921">
        <v>31.289062000000001</v>
      </c>
      <c r="C25921">
        <v>1</v>
      </c>
      <c r="D25921">
        <v>1</v>
      </c>
    </row>
    <row r="25922" spans="1:4" x14ac:dyDescent="0.25">
      <c r="A25922">
        <v>18.596699999999998</v>
      </c>
      <c r="B25922">
        <v>31.464843999999999</v>
      </c>
      <c r="C25922">
        <v>0</v>
      </c>
      <c r="D25922">
        <v>1</v>
      </c>
    </row>
    <row r="25923" spans="1:4" x14ac:dyDescent="0.25">
      <c r="A25923">
        <v>18.597020000000001</v>
      </c>
      <c r="B25923">
        <v>31.640625</v>
      </c>
      <c r="C25923">
        <v>0</v>
      </c>
      <c r="D25923">
        <v>0</v>
      </c>
    </row>
    <row r="25924" spans="1:4" x14ac:dyDescent="0.25">
      <c r="A25924">
        <v>18.597280000000001</v>
      </c>
      <c r="B25924">
        <v>31.816406000000001</v>
      </c>
      <c r="C25924">
        <v>1</v>
      </c>
      <c r="D25924">
        <v>0</v>
      </c>
    </row>
    <row r="25925" spans="1:4" x14ac:dyDescent="0.25">
      <c r="A25925">
        <v>18.597539999999999</v>
      </c>
      <c r="B25925">
        <v>31.992187999999999</v>
      </c>
      <c r="C25925">
        <v>1</v>
      </c>
      <c r="D25925">
        <v>1</v>
      </c>
    </row>
    <row r="25926" spans="1:4" x14ac:dyDescent="0.25">
      <c r="A25926">
        <v>18.597819999999999</v>
      </c>
      <c r="B25926">
        <v>32.167968999999999</v>
      </c>
      <c r="C25926">
        <v>0</v>
      </c>
      <c r="D25926">
        <v>1</v>
      </c>
    </row>
    <row r="25927" spans="1:4" x14ac:dyDescent="0.25">
      <c r="A25927">
        <v>18.598140000000001</v>
      </c>
      <c r="B25927">
        <v>32.34375</v>
      </c>
      <c r="C25927">
        <v>0</v>
      </c>
      <c r="D25927">
        <v>0</v>
      </c>
    </row>
    <row r="25928" spans="1:4" x14ac:dyDescent="0.25">
      <c r="A25928">
        <v>18.598400000000002</v>
      </c>
      <c r="B25928">
        <v>32.519531000000001</v>
      </c>
      <c r="C25928">
        <v>1</v>
      </c>
      <c r="D25928">
        <v>0</v>
      </c>
    </row>
    <row r="25929" spans="1:4" x14ac:dyDescent="0.25">
      <c r="A25929">
        <v>18.598659999999999</v>
      </c>
      <c r="B25929">
        <v>32.695312000000001</v>
      </c>
      <c r="C25929">
        <v>1</v>
      </c>
      <c r="D25929">
        <v>1</v>
      </c>
    </row>
    <row r="25930" spans="1:4" x14ac:dyDescent="0.25">
      <c r="A25930">
        <v>18.59892</v>
      </c>
      <c r="B25930">
        <v>32.871093999999999</v>
      </c>
      <c r="C25930">
        <v>0</v>
      </c>
      <c r="D25930">
        <v>1</v>
      </c>
    </row>
    <row r="25931" spans="1:4" x14ac:dyDescent="0.25">
      <c r="A25931">
        <v>18.599240000000002</v>
      </c>
      <c r="B25931">
        <v>33.046875</v>
      </c>
      <c r="C25931">
        <v>0</v>
      </c>
      <c r="D25931">
        <v>0</v>
      </c>
    </row>
    <row r="25932" spans="1:4" x14ac:dyDescent="0.25">
      <c r="A25932">
        <v>18.599519999999998</v>
      </c>
      <c r="B25932">
        <v>33.222656000000001</v>
      </c>
      <c r="C25932">
        <v>1</v>
      </c>
      <c r="D25932">
        <v>0</v>
      </c>
    </row>
    <row r="25933" spans="1:4" x14ac:dyDescent="0.25">
      <c r="A25933">
        <v>18.599779999999999</v>
      </c>
      <c r="B25933">
        <v>33.398437999999999</v>
      </c>
      <c r="C25933">
        <v>1</v>
      </c>
      <c r="D25933">
        <v>1</v>
      </c>
    </row>
    <row r="25934" spans="1:4" x14ac:dyDescent="0.25">
      <c r="A25934">
        <v>18.600059999999999</v>
      </c>
      <c r="B25934">
        <v>33.574218999999999</v>
      </c>
      <c r="C25934">
        <v>0</v>
      </c>
      <c r="D25934">
        <v>1</v>
      </c>
    </row>
    <row r="25935" spans="1:4" x14ac:dyDescent="0.25">
      <c r="A25935">
        <v>18.600380000000001</v>
      </c>
      <c r="B25935">
        <v>33.75</v>
      </c>
      <c r="C25935">
        <v>0</v>
      </c>
      <c r="D25935">
        <v>0</v>
      </c>
    </row>
    <row r="25936" spans="1:4" x14ac:dyDescent="0.25">
      <c r="A25936">
        <v>18.600639999999999</v>
      </c>
      <c r="B25936">
        <v>33.925781000000001</v>
      </c>
      <c r="C25936">
        <v>1</v>
      </c>
      <c r="D25936">
        <v>0</v>
      </c>
    </row>
    <row r="25937" spans="1:4" x14ac:dyDescent="0.25">
      <c r="A25937">
        <v>18.600899999999999</v>
      </c>
      <c r="B25937">
        <v>34.101562000000001</v>
      </c>
      <c r="C25937">
        <v>1</v>
      </c>
      <c r="D25937">
        <v>1</v>
      </c>
    </row>
    <row r="25938" spans="1:4" x14ac:dyDescent="0.25">
      <c r="A25938">
        <v>18.601179999999999</v>
      </c>
      <c r="B25938">
        <v>34.277343999999999</v>
      </c>
      <c r="C25938">
        <v>0</v>
      </c>
      <c r="D25938">
        <v>1</v>
      </c>
    </row>
    <row r="25939" spans="1:4" x14ac:dyDescent="0.25">
      <c r="A25939">
        <v>18.601500000000001</v>
      </c>
      <c r="B25939">
        <v>34.453125</v>
      </c>
      <c r="C25939">
        <v>0</v>
      </c>
      <c r="D25939">
        <v>0</v>
      </c>
    </row>
    <row r="25940" spans="1:4" x14ac:dyDescent="0.25">
      <c r="A25940">
        <v>18.601759999999999</v>
      </c>
      <c r="B25940">
        <v>34.628906000000001</v>
      </c>
      <c r="C25940">
        <v>1</v>
      </c>
      <c r="D25940">
        <v>0</v>
      </c>
    </row>
    <row r="25941" spans="1:4" x14ac:dyDescent="0.25">
      <c r="A25941">
        <v>18.60202</v>
      </c>
      <c r="B25941">
        <v>34.804687999999999</v>
      </c>
      <c r="C25941">
        <v>1</v>
      </c>
      <c r="D25941">
        <v>1</v>
      </c>
    </row>
    <row r="25942" spans="1:4" x14ac:dyDescent="0.25">
      <c r="A25942">
        <v>18.6023</v>
      </c>
      <c r="B25942">
        <v>34.980468999999999</v>
      </c>
      <c r="C25942">
        <v>0</v>
      </c>
      <c r="D25942">
        <v>1</v>
      </c>
    </row>
    <row r="25943" spans="1:4" x14ac:dyDescent="0.25">
      <c r="A25943">
        <v>18.602640000000001</v>
      </c>
      <c r="B25943">
        <v>35.15625</v>
      </c>
      <c r="C25943">
        <v>0</v>
      </c>
      <c r="D25943">
        <v>0</v>
      </c>
    </row>
    <row r="25944" spans="1:4" x14ac:dyDescent="0.25">
      <c r="A25944">
        <v>18.602879999999999</v>
      </c>
      <c r="B25944">
        <v>35.332031000000001</v>
      </c>
      <c r="C25944">
        <v>1</v>
      </c>
      <c r="D25944">
        <v>0</v>
      </c>
    </row>
    <row r="25945" spans="1:4" x14ac:dyDescent="0.25">
      <c r="A25945">
        <v>18.603159999999999</v>
      </c>
      <c r="B25945">
        <v>35.507812000000001</v>
      </c>
      <c r="C25945">
        <v>1</v>
      </c>
      <c r="D25945">
        <v>1</v>
      </c>
    </row>
    <row r="25946" spans="1:4" x14ac:dyDescent="0.25">
      <c r="A25946">
        <v>18.603459999999998</v>
      </c>
      <c r="B25946">
        <v>35.683593999999999</v>
      </c>
      <c r="C25946">
        <v>0</v>
      </c>
      <c r="D25946">
        <v>1</v>
      </c>
    </row>
    <row r="25947" spans="1:4" x14ac:dyDescent="0.25">
      <c r="A25947">
        <v>18.60378</v>
      </c>
      <c r="B25947">
        <v>35.859375</v>
      </c>
      <c r="C25947">
        <v>0</v>
      </c>
      <c r="D25947">
        <v>0</v>
      </c>
    </row>
    <row r="25948" spans="1:4" x14ac:dyDescent="0.25">
      <c r="A25948">
        <v>18.60406</v>
      </c>
      <c r="B25948">
        <v>36.035156000000001</v>
      </c>
      <c r="C25948">
        <v>1</v>
      </c>
      <c r="D25948">
        <v>0</v>
      </c>
    </row>
    <row r="25949" spans="1:4" x14ac:dyDescent="0.25">
      <c r="A25949">
        <v>18.604340000000001</v>
      </c>
      <c r="B25949">
        <v>36.210937999999999</v>
      </c>
      <c r="C25949">
        <v>1</v>
      </c>
      <c r="D25949">
        <v>1</v>
      </c>
    </row>
    <row r="25950" spans="1:4" x14ac:dyDescent="0.25">
      <c r="A25950">
        <v>18.604620000000001</v>
      </c>
      <c r="B25950">
        <v>36.386718999999999</v>
      </c>
      <c r="C25950">
        <v>0</v>
      </c>
      <c r="D25950">
        <v>1</v>
      </c>
    </row>
    <row r="25951" spans="1:4" x14ac:dyDescent="0.25">
      <c r="A25951">
        <v>18.604959999999998</v>
      </c>
      <c r="B25951">
        <v>36.5625</v>
      </c>
      <c r="C25951">
        <v>0</v>
      </c>
      <c r="D25951">
        <v>0</v>
      </c>
    </row>
    <row r="25952" spans="1:4" x14ac:dyDescent="0.25">
      <c r="A25952">
        <v>18.605219999999999</v>
      </c>
      <c r="B25952">
        <v>36.738281000000001</v>
      </c>
      <c r="C25952">
        <v>1</v>
      </c>
      <c r="D25952">
        <v>0</v>
      </c>
    </row>
    <row r="25953" spans="1:4" x14ac:dyDescent="0.25">
      <c r="A25953">
        <v>18.605499999999999</v>
      </c>
      <c r="B25953">
        <v>36.914062000000001</v>
      </c>
      <c r="C25953">
        <v>1</v>
      </c>
      <c r="D25953">
        <v>1</v>
      </c>
    </row>
    <row r="25954" spans="1:4" x14ac:dyDescent="0.25">
      <c r="A25954">
        <v>18.605799999999999</v>
      </c>
      <c r="B25954">
        <v>37.089843999999999</v>
      </c>
      <c r="C25954">
        <v>0</v>
      </c>
      <c r="D25954">
        <v>1</v>
      </c>
    </row>
    <row r="25955" spans="1:4" x14ac:dyDescent="0.25">
      <c r="A25955">
        <v>18.60614</v>
      </c>
      <c r="B25955">
        <v>37.265625</v>
      </c>
      <c r="C25955">
        <v>0</v>
      </c>
      <c r="D25955">
        <v>0</v>
      </c>
    </row>
    <row r="25956" spans="1:4" x14ac:dyDescent="0.25">
      <c r="A25956">
        <v>18.606400000000001</v>
      </c>
      <c r="B25956">
        <v>37.441406000000001</v>
      </c>
      <c r="C25956">
        <v>1</v>
      </c>
      <c r="D25956">
        <v>0</v>
      </c>
    </row>
    <row r="25957" spans="1:4" x14ac:dyDescent="0.25">
      <c r="A25957">
        <v>18.606680000000001</v>
      </c>
      <c r="B25957">
        <v>37.617187999999999</v>
      </c>
      <c r="C25957">
        <v>1</v>
      </c>
      <c r="D25957">
        <v>1</v>
      </c>
    </row>
    <row r="25958" spans="1:4" x14ac:dyDescent="0.25">
      <c r="A25958">
        <v>18.60698</v>
      </c>
      <c r="B25958">
        <v>37.792968999999999</v>
      </c>
      <c r="C25958">
        <v>0</v>
      </c>
      <c r="D25958">
        <v>1</v>
      </c>
    </row>
    <row r="25959" spans="1:4" x14ac:dyDescent="0.25">
      <c r="A25959">
        <v>18.607320000000001</v>
      </c>
      <c r="B25959">
        <v>37.96875</v>
      </c>
      <c r="C25959">
        <v>0</v>
      </c>
      <c r="D25959">
        <v>0</v>
      </c>
    </row>
    <row r="25960" spans="1:4" x14ac:dyDescent="0.25">
      <c r="A25960">
        <v>18.607579999999999</v>
      </c>
      <c r="B25960">
        <v>38.144531000000001</v>
      </c>
      <c r="C25960">
        <v>1</v>
      </c>
      <c r="D25960">
        <v>0</v>
      </c>
    </row>
    <row r="25961" spans="1:4" x14ac:dyDescent="0.25">
      <c r="A25961">
        <v>18.607859999999999</v>
      </c>
      <c r="B25961">
        <v>38.320312000000001</v>
      </c>
      <c r="C25961">
        <v>1</v>
      </c>
      <c r="D25961">
        <v>1</v>
      </c>
    </row>
    <row r="25962" spans="1:4" x14ac:dyDescent="0.25">
      <c r="A25962">
        <v>18.608160000000002</v>
      </c>
      <c r="B25962">
        <v>38.496093999999999</v>
      </c>
      <c r="C25962">
        <v>0</v>
      </c>
      <c r="D25962">
        <v>1</v>
      </c>
    </row>
    <row r="25963" spans="1:4" x14ac:dyDescent="0.25">
      <c r="A25963">
        <v>18.608499999999999</v>
      </c>
      <c r="B25963">
        <v>38.671875</v>
      </c>
      <c r="C25963">
        <v>0</v>
      </c>
      <c r="D25963">
        <v>0</v>
      </c>
    </row>
    <row r="25964" spans="1:4" x14ac:dyDescent="0.25">
      <c r="A25964">
        <v>18.60876</v>
      </c>
      <c r="B25964">
        <v>38.847656000000001</v>
      </c>
      <c r="C25964">
        <v>1</v>
      </c>
      <c r="D25964">
        <v>0</v>
      </c>
    </row>
    <row r="25965" spans="1:4" x14ac:dyDescent="0.25">
      <c r="A25965">
        <v>18.609059999999999</v>
      </c>
      <c r="B25965">
        <v>39.023437999999999</v>
      </c>
      <c r="C25965">
        <v>1</v>
      </c>
      <c r="D25965">
        <v>1</v>
      </c>
    </row>
    <row r="25966" spans="1:4" x14ac:dyDescent="0.25">
      <c r="A25966">
        <v>18.60934</v>
      </c>
      <c r="B25966">
        <v>39.199218999999999</v>
      </c>
      <c r="C25966">
        <v>0</v>
      </c>
      <c r="D25966">
        <v>1</v>
      </c>
    </row>
    <row r="25967" spans="1:4" x14ac:dyDescent="0.25">
      <c r="A25967">
        <v>18.6097</v>
      </c>
      <c r="B25967">
        <v>39.375</v>
      </c>
      <c r="C25967">
        <v>0</v>
      </c>
      <c r="D25967">
        <v>0</v>
      </c>
    </row>
    <row r="25968" spans="1:4" x14ac:dyDescent="0.25">
      <c r="A25968">
        <v>18.609960000000001</v>
      </c>
      <c r="B25968">
        <v>39.550781000000001</v>
      </c>
      <c r="C25968">
        <v>1</v>
      </c>
      <c r="D25968">
        <v>0</v>
      </c>
    </row>
    <row r="25969" spans="1:4" x14ac:dyDescent="0.25">
      <c r="A25969">
        <v>18.61026</v>
      </c>
      <c r="B25969">
        <v>39.726562000000001</v>
      </c>
      <c r="C25969">
        <v>1</v>
      </c>
      <c r="D25969">
        <v>1</v>
      </c>
    </row>
    <row r="25970" spans="1:4" x14ac:dyDescent="0.25">
      <c r="A25970">
        <v>18.61054</v>
      </c>
      <c r="B25970">
        <v>39.902343999999999</v>
      </c>
      <c r="C25970">
        <v>0</v>
      </c>
      <c r="D25970">
        <v>1</v>
      </c>
    </row>
    <row r="25971" spans="1:4" x14ac:dyDescent="0.25">
      <c r="A25971">
        <v>18.610900000000001</v>
      </c>
      <c r="B25971">
        <v>40.078125</v>
      </c>
      <c r="C25971">
        <v>0</v>
      </c>
      <c r="D25971">
        <v>0</v>
      </c>
    </row>
    <row r="25972" spans="1:4" x14ac:dyDescent="0.25">
      <c r="A25972">
        <v>18.611180000000001</v>
      </c>
      <c r="B25972">
        <v>40.253906000000001</v>
      </c>
      <c r="C25972">
        <v>1</v>
      </c>
      <c r="D25972">
        <v>0</v>
      </c>
    </row>
    <row r="25973" spans="1:4" x14ac:dyDescent="0.25">
      <c r="A25973">
        <v>18.611460000000001</v>
      </c>
      <c r="B25973">
        <v>40.429687999999999</v>
      </c>
      <c r="C25973">
        <v>1</v>
      </c>
      <c r="D25973">
        <v>1</v>
      </c>
    </row>
    <row r="25974" spans="1:4" x14ac:dyDescent="0.25">
      <c r="A25974">
        <v>18.61176</v>
      </c>
      <c r="B25974">
        <v>40.605468999999999</v>
      </c>
      <c r="C25974">
        <v>0</v>
      </c>
      <c r="D25974">
        <v>1</v>
      </c>
    </row>
    <row r="25975" spans="1:4" x14ac:dyDescent="0.25">
      <c r="A25975">
        <v>18.612120000000001</v>
      </c>
      <c r="B25975">
        <v>40.78125</v>
      </c>
      <c r="C25975">
        <v>0</v>
      </c>
      <c r="D25975">
        <v>0</v>
      </c>
    </row>
    <row r="25976" spans="1:4" x14ac:dyDescent="0.25">
      <c r="A25976">
        <v>18.612400000000001</v>
      </c>
      <c r="B25976">
        <v>40.957031000000001</v>
      </c>
      <c r="C25976">
        <v>1</v>
      </c>
      <c r="D25976">
        <v>0</v>
      </c>
    </row>
    <row r="25977" spans="1:4" x14ac:dyDescent="0.25">
      <c r="A25977">
        <v>18.6127</v>
      </c>
      <c r="B25977">
        <v>41.132812000000001</v>
      </c>
      <c r="C25977">
        <v>1</v>
      </c>
      <c r="D25977">
        <v>1</v>
      </c>
    </row>
    <row r="25978" spans="1:4" x14ac:dyDescent="0.25">
      <c r="A25978">
        <v>18.613</v>
      </c>
      <c r="B25978">
        <v>41.308593999999999</v>
      </c>
      <c r="C25978">
        <v>0</v>
      </c>
      <c r="D25978">
        <v>1</v>
      </c>
    </row>
    <row r="25979" spans="1:4" x14ac:dyDescent="0.25">
      <c r="A25979">
        <v>18.61336</v>
      </c>
      <c r="B25979">
        <v>41.484375</v>
      </c>
      <c r="C25979">
        <v>0</v>
      </c>
      <c r="D25979">
        <v>0</v>
      </c>
    </row>
    <row r="25980" spans="1:4" x14ac:dyDescent="0.25">
      <c r="A25980">
        <v>18.61364</v>
      </c>
      <c r="B25980">
        <v>41.660156000000001</v>
      </c>
      <c r="C25980">
        <v>1</v>
      </c>
      <c r="D25980">
        <v>0</v>
      </c>
    </row>
    <row r="25981" spans="1:4" x14ac:dyDescent="0.25">
      <c r="A25981">
        <v>18.613939999999999</v>
      </c>
      <c r="B25981">
        <v>41.835937999999999</v>
      </c>
      <c r="C25981">
        <v>1</v>
      </c>
      <c r="D25981">
        <v>1</v>
      </c>
    </row>
    <row r="25982" spans="1:4" x14ac:dyDescent="0.25">
      <c r="A25982">
        <v>18.614260000000002</v>
      </c>
      <c r="B25982">
        <v>42.011718999999999</v>
      </c>
      <c r="C25982">
        <v>0</v>
      </c>
      <c r="D25982">
        <v>1</v>
      </c>
    </row>
    <row r="25983" spans="1:4" x14ac:dyDescent="0.25">
      <c r="A25983">
        <v>18.614619999999999</v>
      </c>
      <c r="B25983">
        <v>42.1875</v>
      </c>
      <c r="C25983">
        <v>0</v>
      </c>
      <c r="D25983">
        <v>0</v>
      </c>
    </row>
    <row r="25984" spans="1:4" x14ac:dyDescent="0.25">
      <c r="A25984">
        <v>18.614899999999999</v>
      </c>
      <c r="B25984">
        <v>42.363281000000001</v>
      </c>
      <c r="C25984">
        <v>1</v>
      </c>
      <c r="D25984">
        <v>0</v>
      </c>
    </row>
    <row r="25985" spans="1:4" x14ac:dyDescent="0.25">
      <c r="A25985">
        <v>18.615200000000002</v>
      </c>
      <c r="B25985">
        <v>42.539062000000001</v>
      </c>
      <c r="C25985">
        <v>1</v>
      </c>
      <c r="D25985">
        <v>1</v>
      </c>
    </row>
    <row r="25986" spans="1:4" x14ac:dyDescent="0.25">
      <c r="A25986">
        <v>18.615500000000001</v>
      </c>
      <c r="B25986">
        <v>42.714843999999999</v>
      </c>
      <c r="C25986">
        <v>0</v>
      </c>
      <c r="D25986">
        <v>1</v>
      </c>
    </row>
    <row r="25987" spans="1:4" x14ac:dyDescent="0.25">
      <c r="A25987">
        <v>18.615880000000001</v>
      </c>
      <c r="B25987">
        <v>42.890625</v>
      </c>
      <c r="C25987">
        <v>0</v>
      </c>
      <c r="D25987">
        <v>0</v>
      </c>
    </row>
    <row r="25988" spans="1:4" x14ac:dyDescent="0.25">
      <c r="A25988">
        <v>18.616160000000001</v>
      </c>
      <c r="B25988">
        <v>43.066406000000001</v>
      </c>
      <c r="C25988">
        <v>1</v>
      </c>
      <c r="D25988">
        <v>0</v>
      </c>
    </row>
    <row r="25989" spans="1:4" x14ac:dyDescent="0.25">
      <c r="A25989">
        <v>18.61646</v>
      </c>
      <c r="B25989">
        <v>43.242187999999999</v>
      </c>
      <c r="C25989">
        <v>1</v>
      </c>
      <c r="D25989">
        <v>1</v>
      </c>
    </row>
    <row r="25990" spans="1:4" x14ac:dyDescent="0.25">
      <c r="A25990">
        <v>18.616779999999999</v>
      </c>
      <c r="B25990">
        <v>43.417968999999999</v>
      </c>
      <c r="C25990">
        <v>0</v>
      </c>
      <c r="D25990">
        <v>1</v>
      </c>
    </row>
    <row r="25991" spans="1:4" x14ac:dyDescent="0.25">
      <c r="A25991">
        <v>18.617159999999998</v>
      </c>
      <c r="B25991">
        <v>43.59375</v>
      </c>
      <c r="C25991">
        <v>0</v>
      </c>
      <c r="D25991">
        <v>0</v>
      </c>
    </row>
    <row r="25992" spans="1:4" x14ac:dyDescent="0.25">
      <c r="A25992">
        <v>18.617419999999999</v>
      </c>
      <c r="B25992">
        <v>43.769531000000001</v>
      </c>
      <c r="C25992">
        <v>1</v>
      </c>
      <c r="D25992">
        <v>0</v>
      </c>
    </row>
    <row r="25993" spans="1:4" x14ac:dyDescent="0.25">
      <c r="A25993">
        <v>18.617740000000001</v>
      </c>
      <c r="B25993">
        <v>43.945312000000001</v>
      </c>
      <c r="C25993">
        <v>1</v>
      </c>
      <c r="D25993">
        <v>1</v>
      </c>
    </row>
    <row r="25994" spans="1:4" x14ac:dyDescent="0.25">
      <c r="A25994">
        <v>18.61806</v>
      </c>
      <c r="B25994">
        <v>44.121093999999999</v>
      </c>
      <c r="C25994">
        <v>0</v>
      </c>
      <c r="D25994">
        <v>1</v>
      </c>
    </row>
    <row r="25995" spans="1:4" x14ac:dyDescent="0.25">
      <c r="A25995">
        <v>18.61844</v>
      </c>
      <c r="B25995">
        <v>44.296875</v>
      </c>
      <c r="C25995">
        <v>0</v>
      </c>
      <c r="D25995">
        <v>0</v>
      </c>
    </row>
    <row r="25996" spans="1:4" x14ac:dyDescent="0.25">
      <c r="A25996">
        <v>18.61872</v>
      </c>
      <c r="B25996">
        <v>44.472656000000001</v>
      </c>
      <c r="C25996">
        <v>1</v>
      </c>
      <c r="D25996">
        <v>0</v>
      </c>
    </row>
    <row r="25997" spans="1:4" x14ac:dyDescent="0.25">
      <c r="A25997">
        <v>18.619019999999999</v>
      </c>
      <c r="B25997">
        <v>44.648437999999999</v>
      </c>
      <c r="C25997">
        <v>1</v>
      </c>
      <c r="D25997">
        <v>1</v>
      </c>
    </row>
    <row r="25998" spans="1:4" x14ac:dyDescent="0.25">
      <c r="A25998">
        <v>18.619340000000001</v>
      </c>
      <c r="B25998">
        <v>44.824218999999999</v>
      </c>
      <c r="C25998">
        <v>0</v>
      </c>
      <c r="D25998">
        <v>1</v>
      </c>
    </row>
    <row r="25999" spans="1:4" x14ac:dyDescent="0.25">
      <c r="A25999">
        <v>18.619720000000001</v>
      </c>
      <c r="B25999">
        <v>45</v>
      </c>
      <c r="C25999">
        <v>0</v>
      </c>
      <c r="D25999">
        <v>0</v>
      </c>
    </row>
    <row r="26000" spans="1:4" x14ac:dyDescent="0.25">
      <c r="A26000">
        <v>18.62</v>
      </c>
      <c r="B26000">
        <v>45.175781000000001</v>
      </c>
      <c r="C26000">
        <v>1</v>
      </c>
      <c r="D26000">
        <v>0</v>
      </c>
    </row>
    <row r="26001" spans="1:4" x14ac:dyDescent="0.25">
      <c r="A26001">
        <v>18.62032</v>
      </c>
      <c r="B26001">
        <v>45.351562000000001</v>
      </c>
      <c r="C26001">
        <v>1</v>
      </c>
      <c r="D26001">
        <v>1</v>
      </c>
    </row>
    <row r="26002" spans="1:4" x14ac:dyDescent="0.25">
      <c r="A26002">
        <v>18.620660000000001</v>
      </c>
      <c r="B26002">
        <v>45.527343999999999</v>
      </c>
      <c r="C26002">
        <v>0</v>
      </c>
      <c r="D26002">
        <v>1</v>
      </c>
    </row>
    <row r="26003" spans="1:4" x14ac:dyDescent="0.25">
      <c r="A26003">
        <v>18.621040000000001</v>
      </c>
      <c r="B26003">
        <v>45.703125</v>
      </c>
      <c r="C26003">
        <v>0</v>
      </c>
      <c r="D26003">
        <v>0</v>
      </c>
    </row>
    <row r="26004" spans="1:4" x14ac:dyDescent="0.25">
      <c r="A26004">
        <v>18.621359999999999</v>
      </c>
      <c r="B26004">
        <v>45.878906000000001</v>
      </c>
      <c r="C26004">
        <v>1</v>
      </c>
      <c r="D26004">
        <v>0</v>
      </c>
    </row>
    <row r="26005" spans="1:4" x14ac:dyDescent="0.25">
      <c r="A26005">
        <v>18.621680000000001</v>
      </c>
      <c r="B26005">
        <v>46.054687999999999</v>
      </c>
      <c r="C26005">
        <v>1</v>
      </c>
      <c r="D26005">
        <v>1</v>
      </c>
    </row>
    <row r="26006" spans="1:4" x14ac:dyDescent="0.25">
      <c r="A26006">
        <v>18.622</v>
      </c>
      <c r="B26006">
        <v>46.230468999999999</v>
      </c>
      <c r="C26006">
        <v>0</v>
      </c>
      <c r="D26006">
        <v>1</v>
      </c>
    </row>
    <row r="26007" spans="1:4" x14ac:dyDescent="0.25">
      <c r="A26007">
        <v>18.622399999999999</v>
      </c>
      <c r="B26007">
        <v>46.40625</v>
      </c>
      <c r="C26007">
        <v>0</v>
      </c>
      <c r="D26007">
        <v>0</v>
      </c>
    </row>
    <row r="26008" spans="1:4" x14ac:dyDescent="0.25">
      <c r="A26008">
        <v>18.622699999999998</v>
      </c>
      <c r="B26008">
        <v>46.582031000000001</v>
      </c>
      <c r="C26008">
        <v>1</v>
      </c>
      <c r="D26008">
        <v>0</v>
      </c>
    </row>
    <row r="26009" spans="1:4" x14ac:dyDescent="0.25">
      <c r="A26009">
        <v>18.62302</v>
      </c>
      <c r="B26009">
        <v>46.757812000000001</v>
      </c>
      <c r="C26009">
        <v>1</v>
      </c>
      <c r="D26009">
        <v>1</v>
      </c>
    </row>
    <row r="26010" spans="1:4" x14ac:dyDescent="0.25">
      <c r="A26010">
        <v>18.623360000000002</v>
      </c>
      <c r="B26010">
        <v>46.933593999999999</v>
      </c>
      <c r="C26010">
        <v>0</v>
      </c>
      <c r="D26010">
        <v>1</v>
      </c>
    </row>
    <row r="26011" spans="1:4" x14ac:dyDescent="0.25">
      <c r="A26011">
        <v>18.623760000000001</v>
      </c>
      <c r="B26011">
        <v>47.109375</v>
      </c>
      <c r="C26011">
        <v>0</v>
      </c>
      <c r="D26011">
        <v>0</v>
      </c>
    </row>
    <row r="26012" spans="1:4" x14ac:dyDescent="0.25">
      <c r="A26012">
        <v>18.624079999999999</v>
      </c>
      <c r="B26012">
        <v>47.285156000000001</v>
      </c>
      <c r="C26012">
        <v>1</v>
      </c>
      <c r="D26012">
        <v>0</v>
      </c>
    </row>
    <row r="26013" spans="1:4" x14ac:dyDescent="0.25">
      <c r="A26013">
        <v>18.624400000000001</v>
      </c>
      <c r="B26013">
        <v>47.460937999999999</v>
      </c>
      <c r="C26013">
        <v>1</v>
      </c>
      <c r="D26013">
        <v>1</v>
      </c>
    </row>
    <row r="26014" spans="1:4" x14ac:dyDescent="0.25">
      <c r="A26014">
        <v>18.62472</v>
      </c>
      <c r="B26014">
        <v>47.636718999999999</v>
      </c>
      <c r="C26014">
        <v>0</v>
      </c>
      <c r="D26014">
        <v>1</v>
      </c>
    </row>
    <row r="26015" spans="1:4" x14ac:dyDescent="0.25">
      <c r="A26015">
        <v>18.625119999999999</v>
      </c>
      <c r="B26015">
        <v>47.8125</v>
      </c>
      <c r="C26015">
        <v>0</v>
      </c>
      <c r="D26015">
        <v>0</v>
      </c>
    </row>
    <row r="26016" spans="1:4" x14ac:dyDescent="0.25">
      <c r="A26016">
        <v>18.625419999999998</v>
      </c>
      <c r="B26016">
        <v>47.988281000000001</v>
      </c>
      <c r="C26016">
        <v>1</v>
      </c>
      <c r="D26016">
        <v>0</v>
      </c>
    </row>
    <row r="26017" spans="1:4" x14ac:dyDescent="0.25">
      <c r="A26017">
        <v>18.62574</v>
      </c>
      <c r="B26017">
        <v>48.164062000000001</v>
      </c>
      <c r="C26017">
        <v>1</v>
      </c>
      <c r="D26017">
        <v>1</v>
      </c>
    </row>
    <row r="26018" spans="1:4" x14ac:dyDescent="0.25">
      <c r="A26018">
        <v>18.626080000000002</v>
      </c>
      <c r="B26018">
        <v>48.339843999999999</v>
      </c>
      <c r="C26018">
        <v>0</v>
      </c>
      <c r="D26018">
        <v>1</v>
      </c>
    </row>
    <row r="26019" spans="1:4" x14ac:dyDescent="0.25">
      <c r="A26019">
        <v>18.6265</v>
      </c>
      <c r="B26019">
        <v>48.515625</v>
      </c>
      <c r="C26019">
        <v>0</v>
      </c>
      <c r="D26019">
        <v>0</v>
      </c>
    </row>
    <row r="26020" spans="1:4" x14ac:dyDescent="0.25">
      <c r="A26020">
        <v>18.626799999999999</v>
      </c>
      <c r="B26020">
        <v>48.691406000000001</v>
      </c>
      <c r="C26020">
        <v>1</v>
      </c>
      <c r="D26020">
        <v>0</v>
      </c>
    </row>
    <row r="26021" spans="1:4" x14ac:dyDescent="0.25">
      <c r="A26021">
        <v>18.627140000000001</v>
      </c>
      <c r="B26021">
        <v>48.867187999999999</v>
      </c>
      <c r="C26021">
        <v>1</v>
      </c>
      <c r="D26021">
        <v>1</v>
      </c>
    </row>
    <row r="26022" spans="1:4" x14ac:dyDescent="0.25">
      <c r="A26022">
        <v>18.627479999999998</v>
      </c>
      <c r="B26022">
        <v>49.042968999999999</v>
      </c>
      <c r="C26022">
        <v>0</v>
      </c>
      <c r="D26022">
        <v>1</v>
      </c>
    </row>
    <row r="26023" spans="1:4" x14ac:dyDescent="0.25">
      <c r="A26023">
        <v>18.627880000000001</v>
      </c>
      <c r="B26023">
        <v>49.21875</v>
      </c>
      <c r="C26023">
        <v>0</v>
      </c>
      <c r="D26023">
        <v>0</v>
      </c>
    </row>
    <row r="26024" spans="1:4" x14ac:dyDescent="0.25">
      <c r="A26024">
        <v>18.628219999999999</v>
      </c>
      <c r="B26024">
        <v>49.394531000000001</v>
      </c>
      <c r="C26024">
        <v>1</v>
      </c>
      <c r="D26024">
        <v>0</v>
      </c>
    </row>
    <row r="26025" spans="1:4" x14ac:dyDescent="0.25">
      <c r="A26025">
        <v>18.62856</v>
      </c>
      <c r="B26025">
        <v>49.570312000000001</v>
      </c>
      <c r="C26025">
        <v>1</v>
      </c>
      <c r="D26025">
        <v>1</v>
      </c>
    </row>
    <row r="26026" spans="1:4" x14ac:dyDescent="0.25">
      <c r="A26026">
        <v>18.628920000000001</v>
      </c>
      <c r="B26026">
        <v>49.746093999999999</v>
      </c>
      <c r="C26026">
        <v>0</v>
      </c>
      <c r="D26026">
        <v>1</v>
      </c>
    </row>
    <row r="26027" spans="1:4" x14ac:dyDescent="0.25">
      <c r="A26027">
        <v>18.629339999999999</v>
      </c>
      <c r="B26027">
        <v>49.921875</v>
      </c>
      <c r="C26027">
        <v>0</v>
      </c>
      <c r="D26027">
        <v>0</v>
      </c>
    </row>
    <row r="26028" spans="1:4" x14ac:dyDescent="0.25">
      <c r="A26028">
        <v>18.62968</v>
      </c>
      <c r="B26028">
        <v>50.097656000000001</v>
      </c>
      <c r="C26028">
        <v>1</v>
      </c>
      <c r="D26028">
        <v>0</v>
      </c>
    </row>
    <row r="26029" spans="1:4" x14ac:dyDescent="0.25">
      <c r="A26029">
        <v>18.630019999999998</v>
      </c>
      <c r="B26029">
        <v>50.273437999999999</v>
      </c>
      <c r="C26029">
        <v>1</v>
      </c>
      <c r="D26029">
        <v>1</v>
      </c>
    </row>
    <row r="26030" spans="1:4" x14ac:dyDescent="0.25">
      <c r="A26030">
        <v>18.630379999999999</v>
      </c>
      <c r="B26030">
        <v>50.449218999999999</v>
      </c>
      <c r="C26030">
        <v>0</v>
      </c>
      <c r="D26030">
        <v>1</v>
      </c>
    </row>
    <row r="26031" spans="1:4" x14ac:dyDescent="0.25">
      <c r="A26031">
        <v>18.630800000000001</v>
      </c>
      <c r="B26031">
        <v>50.625</v>
      </c>
      <c r="C26031">
        <v>0</v>
      </c>
      <c r="D26031">
        <v>0</v>
      </c>
    </row>
    <row r="26032" spans="1:4" x14ac:dyDescent="0.25">
      <c r="A26032">
        <v>18.631139999999998</v>
      </c>
      <c r="B26032">
        <v>50.800781000000001</v>
      </c>
      <c r="C26032">
        <v>1</v>
      </c>
      <c r="D26032">
        <v>0</v>
      </c>
    </row>
    <row r="26033" spans="1:4" x14ac:dyDescent="0.25">
      <c r="A26033">
        <v>18.63148</v>
      </c>
      <c r="B26033">
        <v>50.976562000000001</v>
      </c>
      <c r="C26033">
        <v>1</v>
      </c>
      <c r="D26033">
        <v>1</v>
      </c>
    </row>
    <row r="26034" spans="1:4" x14ac:dyDescent="0.25">
      <c r="A26034">
        <v>18.63184</v>
      </c>
      <c r="B26034">
        <v>51.152343999999999</v>
      </c>
      <c r="C26034">
        <v>0</v>
      </c>
      <c r="D26034">
        <v>1</v>
      </c>
    </row>
    <row r="26035" spans="1:4" x14ac:dyDescent="0.25">
      <c r="A26035">
        <v>18.632280000000002</v>
      </c>
      <c r="B26035">
        <v>51.328125</v>
      </c>
      <c r="C26035">
        <v>0</v>
      </c>
      <c r="D26035">
        <v>0</v>
      </c>
    </row>
    <row r="26036" spans="1:4" x14ac:dyDescent="0.25">
      <c r="A26036">
        <v>18.6326</v>
      </c>
      <c r="B26036">
        <v>51.503906000000001</v>
      </c>
      <c r="C26036">
        <v>1</v>
      </c>
      <c r="D26036">
        <v>0</v>
      </c>
    </row>
    <row r="26037" spans="1:4" x14ac:dyDescent="0.25">
      <c r="A26037">
        <v>18.632960000000001</v>
      </c>
      <c r="B26037">
        <v>51.679687999999999</v>
      </c>
      <c r="C26037">
        <v>1</v>
      </c>
      <c r="D26037">
        <v>1</v>
      </c>
    </row>
    <row r="26038" spans="1:4" x14ac:dyDescent="0.25">
      <c r="A26038">
        <v>18.63334</v>
      </c>
      <c r="B26038">
        <v>51.855468999999999</v>
      </c>
      <c r="C26038">
        <v>0</v>
      </c>
      <c r="D26038">
        <v>1</v>
      </c>
    </row>
    <row r="26039" spans="1:4" x14ac:dyDescent="0.25">
      <c r="A26039">
        <v>18.633780000000002</v>
      </c>
      <c r="B26039">
        <v>52.03125</v>
      </c>
      <c r="C26039">
        <v>0</v>
      </c>
      <c r="D26039">
        <v>0</v>
      </c>
    </row>
    <row r="26040" spans="1:4" x14ac:dyDescent="0.25">
      <c r="A26040">
        <v>18.634119999999999</v>
      </c>
      <c r="B26040">
        <v>52.207031000000001</v>
      </c>
      <c r="C26040">
        <v>1</v>
      </c>
      <c r="D26040">
        <v>0</v>
      </c>
    </row>
    <row r="26041" spans="1:4" x14ac:dyDescent="0.25">
      <c r="A26041">
        <v>18.63448</v>
      </c>
      <c r="B26041">
        <v>52.382812000000001</v>
      </c>
      <c r="C26041">
        <v>1</v>
      </c>
      <c r="D26041">
        <v>1</v>
      </c>
    </row>
    <row r="26042" spans="1:4" x14ac:dyDescent="0.25">
      <c r="A26042">
        <v>18.63486</v>
      </c>
      <c r="B26042">
        <v>52.558593999999999</v>
      </c>
      <c r="C26042">
        <v>0</v>
      </c>
      <c r="D26042">
        <v>1</v>
      </c>
    </row>
    <row r="26043" spans="1:4" x14ac:dyDescent="0.25">
      <c r="A26043">
        <v>18.635300000000001</v>
      </c>
      <c r="B26043">
        <v>52.734375</v>
      </c>
      <c r="C26043">
        <v>0</v>
      </c>
      <c r="D26043">
        <v>0</v>
      </c>
    </row>
    <row r="26044" spans="1:4" x14ac:dyDescent="0.25">
      <c r="A26044">
        <v>18.635660000000001</v>
      </c>
      <c r="B26044">
        <v>52.910156000000001</v>
      </c>
      <c r="C26044">
        <v>1</v>
      </c>
      <c r="D26044">
        <v>0</v>
      </c>
    </row>
    <row r="26045" spans="1:4" x14ac:dyDescent="0.25">
      <c r="A26045">
        <v>18.636040000000001</v>
      </c>
      <c r="B26045">
        <v>53.085937999999999</v>
      </c>
      <c r="C26045">
        <v>1</v>
      </c>
      <c r="D26045">
        <v>1</v>
      </c>
    </row>
    <row r="26046" spans="1:4" x14ac:dyDescent="0.25">
      <c r="A26046">
        <v>18.636420000000001</v>
      </c>
      <c r="B26046">
        <v>53.261718999999999</v>
      </c>
      <c r="C26046">
        <v>0</v>
      </c>
      <c r="D26046">
        <v>1</v>
      </c>
    </row>
    <row r="26047" spans="1:4" x14ac:dyDescent="0.25">
      <c r="A26047">
        <v>18.636880000000001</v>
      </c>
      <c r="B26047">
        <v>53.4375</v>
      </c>
      <c r="C26047">
        <v>0</v>
      </c>
      <c r="D26047">
        <v>0</v>
      </c>
    </row>
    <row r="26048" spans="1:4" x14ac:dyDescent="0.25">
      <c r="A26048">
        <v>18.637239999999998</v>
      </c>
      <c r="B26048">
        <v>53.613281000000001</v>
      </c>
      <c r="C26048">
        <v>1</v>
      </c>
      <c r="D26048">
        <v>0</v>
      </c>
    </row>
    <row r="26049" spans="1:4" x14ac:dyDescent="0.25">
      <c r="A26049">
        <v>18.637599999999999</v>
      </c>
      <c r="B26049">
        <v>53.789062000000001</v>
      </c>
      <c r="C26049">
        <v>1</v>
      </c>
      <c r="D26049">
        <v>1</v>
      </c>
    </row>
    <row r="26050" spans="1:4" x14ac:dyDescent="0.25">
      <c r="A26050">
        <v>18.638020000000001</v>
      </c>
      <c r="B26050">
        <v>53.964843999999999</v>
      </c>
      <c r="C26050">
        <v>0</v>
      </c>
      <c r="D26050">
        <v>1</v>
      </c>
    </row>
    <row r="26051" spans="1:4" x14ac:dyDescent="0.25">
      <c r="A26051">
        <v>18.638480000000001</v>
      </c>
      <c r="B26051">
        <v>54.140625</v>
      </c>
      <c r="C26051">
        <v>0</v>
      </c>
      <c r="D26051">
        <v>0</v>
      </c>
    </row>
    <row r="26052" spans="1:4" x14ac:dyDescent="0.25">
      <c r="A26052">
        <v>18.638839999999998</v>
      </c>
      <c r="B26052">
        <v>54.316406000000001</v>
      </c>
      <c r="C26052">
        <v>1</v>
      </c>
      <c r="D26052">
        <v>0</v>
      </c>
    </row>
    <row r="26053" spans="1:4" x14ac:dyDescent="0.25">
      <c r="A26053">
        <v>18.639240000000001</v>
      </c>
      <c r="B26053">
        <v>54.492187999999999</v>
      </c>
      <c r="C26053">
        <v>1</v>
      </c>
      <c r="D26053">
        <v>1</v>
      </c>
    </row>
    <row r="26054" spans="1:4" x14ac:dyDescent="0.25">
      <c r="A26054">
        <v>18.63964</v>
      </c>
      <c r="B26054">
        <v>54.667968999999999</v>
      </c>
      <c r="C26054">
        <v>0</v>
      </c>
      <c r="D26054">
        <v>1</v>
      </c>
    </row>
    <row r="26055" spans="1:4" x14ac:dyDescent="0.25">
      <c r="A26055">
        <v>18.64012</v>
      </c>
      <c r="B26055">
        <v>54.84375</v>
      </c>
      <c r="C26055">
        <v>0</v>
      </c>
      <c r="D26055">
        <v>0</v>
      </c>
    </row>
    <row r="26056" spans="1:4" x14ac:dyDescent="0.25">
      <c r="A26056">
        <v>18.64048</v>
      </c>
      <c r="B26056">
        <v>55.019531000000001</v>
      </c>
      <c r="C26056">
        <v>1</v>
      </c>
      <c r="D26056">
        <v>0</v>
      </c>
    </row>
    <row r="26057" spans="1:4" x14ac:dyDescent="0.25">
      <c r="A26057">
        <v>18.640879999999999</v>
      </c>
      <c r="B26057">
        <v>55.195312000000001</v>
      </c>
      <c r="C26057">
        <v>1</v>
      </c>
      <c r="D26057">
        <v>1</v>
      </c>
    </row>
    <row r="26058" spans="1:4" x14ac:dyDescent="0.25">
      <c r="A26058">
        <v>18.641300000000001</v>
      </c>
      <c r="B26058">
        <v>55.371093999999999</v>
      </c>
      <c r="C26058">
        <v>0</v>
      </c>
      <c r="D26058">
        <v>1</v>
      </c>
    </row>
    <row r="26059" spans="1:4" x14ac:dyDescent="0.25">
      <c r="A26059">
        <v>18.641780000000001</v>
      </c>
      <c r="B26059">
        <v>55.546875</v>
      </c>
      <c r="C26059">
        <v>0</v>
      </c>
      <c r="D26059">
        <v>0</v>
      </c>
    </row>
    <row r="26060" spans="1:4" x14ac:dyDescent="0.25">
      <c r="A26060">
        <v>18.642160000000001</v>
      </c>
      <c r="B26060">
        <v>55.722656000000001</v>
      </c>
      <c r="C26060">
        <v>1</v>
      </c>
      <c r="D26060">
        <v>0</v>
      </c>
    </row>
    <row r="26061" spans="1:4" x14ac:dyDescent="0.25">
      <c r="A26061">
        <v>18.64256</v>
      </c>
      <c r="B26061">
        <v>55.898437999999999</v>
      </c>
      <c r="C26061">
        <v>1</v>
      </c>
      <c r="D26061">
        <v>1</v>
      </c>
    </row>
    <row r="26062" spans="1:4" x14ac:dyDescent="0.25">
      <c r="A26062">
        <v>18.642980000000001</v>
      </c>
      <c r="B26062">
        <v>56.074218999999999</v>
      </c>
      <c r="C26062">
        <v>0</v>
      </c>
      <c r="D26062">
        <v>1</v>
      </c>
    </row>
    <row r="26063" spans="1:4" x14ac:dyDescent="0.25">
      <c r="A26063">
        <v>18.64348</v>
      </c>
      <c r="B26063">
        <v>56.25</v>
      </c>
      <c r="C26063">
        <v>0</v>
      </c>
      <c r="D26063">
        <v>0</v>
      </c>
    </row>
    <row r="26064" spans="1:4" x14ac:dyDescent="0.25">
      <c r="A26064">
        <v>18.64386</v>
      </c>
      <c r="B26064">
        <v>56.425781000000001</v>
      </c>
      <c r="C26064">
        <v>1</v>
      </c>
      <c r="D26064">
        <v>0</v>
      </c>
    </row>
    <row r="26065" spans="1:4" x14ac:dyDescent="0.25">
      <c r="A26065">
        <v>18.644259999999999</v>
      </c>
      <c r="B26065">
        <v>56.601562000000001</v>
      </c>
      <c r="C26065">
        <v>1</v>
      </c>
      <c r="D26065">
        <v>1</v>
      </c>
    </row>
    <row r="26066" spans="1:4" x14ac:dyDescent="0.25">
      <c r="A26066">
        <v>18.6447</v>
      </c>
      <c r="B26066">
        <v>56.777343999999999</v>
      </c>
      <c r="C26066">
        <v>0</v>
      </c>
      <c r="D26066">
        <v>1</v>
      </c>
    </row>
    <row r="26067" spans="1:4" x14ac:dyDescent="0.25">
      <c r="A26067">
        <v>18.645199999999999</v>
      </c>
      <c r="B26067">
        <v>56.953125</v>
      </c>
      <c r="C26067">
        <v>0</v>
      </c>
      <c r="D26067">
        <v>0</v>
      </c>
    </row>
    <row r="26068" spans="1:4" x14ac:dyDescent="0.25">
      <c r="A26068">
        <v>18.645600000000002</v>
      </c>
      <c r="B26068">
        <v>57.128906000000001</v>
      </c>
      <c r="C26068">
        <v>1</v>
      </c>
      <c r="D26068">
        <v>0</v>
      </c>
    </row>
    <row r="26069" spans="1:4" x14ac:dyDescent="0.25">
      <c r="A26069">
        <v>18.646039999999999</v>
      </c>
      <c r="B26069">
        <v>57.304687999999999</v>
      </c>
      <c r="C26069">
        <v>1</v>
      </c>
      <c r="D26069">
        <v>1</v>
      </c>
    </row>
    <row r="26070" spans="1:4" x14ac:dyDescent="0.25">
      <c r="A26070">
        <v>18.64648</v>
      </c>
      <c r="B26070">
        <v>57.480468999999999</v>
      </c>
      <c r="C26070">
        <v>0</v>
      </c>
      <c r="D26070">
        <v>1</v>
      </c>
    </row>
    <row r="26071" spans="1:4" x14ac:dyDescent="0.25">
      <c r="A26071">
        <v>18.646999999999998</v>
      </c>
      <c r="B26071">
        <v>57.65625</v>
      </c>
      <c r="C26071">
        <v>0</v>
      </c>
      <c r="D26071">
        <v>0</v>
      </c>
    </row>
    <row r="26072" spans="1:4" x14ac:dyDescent="0.25">
      <c r="A26072">
        <v>18.64742</v>
      </c>
      <c r="B26072">
        <v>57.832031000000001</v>
      </c>
      <c r="C26072">
        <v>1</v>
      </c>
      <c r="D26072">
        <v>0</v>
      </c>
    </row>
    <row r="26073" spans="1:4" x14ac:dyDescent="0.25">
      <c r="A26073">
        <v>18.647839999999999</v>
      </c>
      <c r="B26073">
        <v>58.007812000000001</v>
      </c>
      <c r="C26073">
        <v>1</v>
      </c>
      <c r="D26073">
        <v>1</v>
      </c>
    </row>
    <row r="26074" spans="1:4" x14ac:dyDescent="0.25">
      <c r="A26074">
        <v>18.648299999999999</v>
      </c>
      <c r="B26074">
        <v>58.183593999999999</v>
      </c>
      <c r="C26074">
        <v>0</v>
      </c>
      <c r="D26074">
        <v>1</v>
      </c>
    </row>
    <row r="26075" spans="1:4" x14ac:dyDescent="0.25">
      <c r="A26075">
        <v>18.64884</v>
      </c>
      <c r="B26075">
        <v>58.359375</v>
      </c>
      <c r="C26075">
        <v>0</v>
      </c>
      <c r="D26075">
        <v>0</v>
      </c>
    </row>
    <row r="26076" spans="1:4" x14ac:dyDescent="0.25">
      <c r="A26076">
        <v>18.649260000000002</v>
      </c>
      <c r="B26076">
        <v>58.535156000000001</v>
      </c>
      <c r="C26076">
        <v>1</v>
      </c>
      <c r="D26076">
        <v>0</v>
      </c>
    </row>
    <row r="26077" spans="1:4" x14ac:dyDescent="0.25">
      <c r="A26077">
        <v>18.649719999999999</v>
      </c>
      <c r="B26077">
        <v>58.710937999999999</v>
      </c>
      <c r="C26077">
        <v>1</v>
      </c>
      <c r="D26077">
        <v>1</v>
      </c>
    </row>
    <row r="26078" spans="1:4" x14ac:dyDescent="0.25">
      <c r="A26078">
        <v>18.650179999999999</v>
      </c>
      <c r="B26078">
        <v>58.886718999999999</v>
      </c>
      <c r="C26078">
        <v>0</v>
      </c>
      <c r="D26078">
        <v>1</v>
      </c>
    </row>
    <row r="26079" spans="1:4" x14ac:dyDescent="0.25">
      <c r="A26079">
        <v>18.650739999999999</v>
      </c>
      <c r="B26079">
        <v>59.0625</v>
      </c>
      <c r="C26079">
        <v>0</v>
      </c>
      <c r="D26079">
        <v>0</v>
      </c>
    </row>
    <row r="26080" spans="1:4" x14ac:dyDescent="0.25">
      <c r="A26080">
        <v>18.65118</v>
      </c>
      <c r="B26080">
        <v>59.238281000000001</v>
      </c>
      <c r="C26080">
        <v>1</v>
      </c>
      <c r="D26080">
        <v>0</v>
      </c>
    </row>
    <row r="26081" spans="1:4" x14ac:dyDescent="0.25">
      <c r="A26081">
        <v>18.65164</v>
      </c>
      <c r="B26081">
        <v>59.414062000000001</v>
      </c>
      <c r="C26081">
        <v>1</v>
      </c>
      <c r="D26081">
        <v>1</v>
      </c>
    </row>
    <row r="26082" spans="1:4" x14ac:dyDescent="0.25">
      <c r="A26082">
        <v>18.65212</v>
      </c>
      <c r="B26082">
        <v>59.589843999999999</v>
      </c>
      <c r="C26082">
        <v>0</v>
      </c>
      <c r="D26082">
        <v>1</v>
      </c>
    </row>
    <row r="26083" spans="1:4" x14ac:dyDescent="0.25">
      <c r="A26083">
        <v>18.652699999999999</v>
      </c>
      <c r="B26083">
        <v>59.765625</v>
      </c>
      <c r="C26083">
        <v>0</v>
      </c>
      <c r="D26083">
        <v>0</v>
      </c>
    </row>
    <row r="26084" spans="1:4" x14ac:dyDescent="0.25">
      <c r="A26084">
        <v>18.65316</v>
      </c>
      <c r="B26084">
        <v>59.941406000000001</v>
      </c>
      <c r="C26084">
        <v>1</v>
      </c>
      <c r="D26084">
        <v>0</v>
      </c>
    </row>
    <row r="26085" spans="1:4" x14ac:dyDescent="0.25">
      <c r="A26085">
        <v>18.65362</v>
      </c>
      <c r="B26085">
        <v>60.117187999999999</v>
      </c>
      <c r="C26085">
        <v>1</v>
      </c>
      <c r="D26085">
        <v>1</v>
      </c>
    </row>
    <row r="26086" spans="1:4" x14ac:dyDescent="0.25">
      <c r="A26086">
        <v>18.654140000000002</v>
      </c>
      <c r="B26086">
        <v>60.292968999999999</v>
      </c>
      <c r="C26086">
        <v>0</v>
      </c>
      <c r="D26086">
        <v>1</v>
      </c>
    </row>
    <row r="26087" spans="1:4" x14ac:dyDescent="0.25">
      <c r="A26087">
        <v>18.65474</v>
      </c>
      <c r="B26087">
        <v>60.46875</v>
      </c>
      <c r="C26087">
        <v>0</v>
      </c>
      <c r="D26087">
        <v>0</v>
      </c>
    </row>
    <row r="26088" spans="1:4" x14ac:dyDescent="0.25">
      <c r="A26088">
        <v>18.655200000000001</v>
      </c>
      <c r="B26088">
        <v>60.644531000000001</v>
      </c>
      <c r="C26088">
        <v>1</v>
      </c>
      <c r="D26088">
        <v>0</v>
      </c>
    </row>
    <row r="26089" spans="1:4" x14ac:dyDescent="0.25">
      <c r="A26089">
        <v>18.6557</v>
      </c>
      <c r="B26089">
        <v>60.820312000000001</v>
      </c>
      <c r="C26089">
        <v>1</v>
      </c>
      <c r="D26089">
        <v>1</v>
      </c>
    </row>
    <row r="26090" spans="1:4" x14ac:dyDescent="0.25">
      <c r="A26090">
        <v>18.656220000000001</v>
      </c>
      <c r="B26090">
        <v>60.996093999999999</v>
      </c>
      <c r="C26090">
        <v>0</v>
      </c>
      <c r="D26090">
        <v>1</v>
      </c>
    </row>
    <row r="26091" spans="1:4" x14ac:dyDescent="0.25">
      <c r="A26091">
        <v>18.656839999999999</v>
      </c>
      <c r="B26091">
        <v>61.171875</v>
      </c>
      <c r="C26091">
        <v>0</v>
      </c>
      <c r="D26091">
        <v>0</v>
      </c>
    </row>
    <row r="26092" spans="1:4" x14ac:dyDescent="0.25">
      <c r="A26092">
        <v>18.657299999999999</v>
      </c>
      <c r="B26092">
        <v>61.347656000000001</v>
      </c>
      <c r="C26092">
        <v>1</v>
      </c>
      <c r="D26092">
        <v>0</v>
      </c>
    </row>
    <row r="26093" spans="1:4" x14ac:dyDescent="0.25">
      <c r="A26093">
        <v>18.657820000000001</v>
      </c>
      <c r="B26093">
        <v>61.523437999999999</v>
      </c>
      <c r="C26093">
        <v>1</v>
      </c>
      <c r="D26093">
        <v>1</v>
      </c>
    </row>
    <row r="26094" spans="1:4" x14ac:dyDescent="0.25">
      <c r="A26094">
        <v>18.658359999999998</v>
      </c>
      <c r="B26094">
        <v>61.699218999999999</v>
      </c>
      <c r="C26094">
        <v>0</v>
      </c>
      <c r="D26094">
        <v>1</v>
      </c>
    </row>
    <row r="26095" spans="1:4" x14ac:dyDescent="0.25">
      <c r="A26095">
        <v>18.658999999999999</v>
      </c>
      <c r="B26095">
        <v>61.875</v>
      </c>
      <c r="C26095">
        <v>0</v>
      </c>
      <c r="D26095">
        <v>0</v>
      </c>
    </row>
    <row r="26096" spans="1:4" x14ac:dyDescent="0.25">
      <c r="A26096">
        <v>18.659500000000001</v>
      </c>
      <c r="B26096">
        <v>62.050781000000001</v>
      </c>
      <c r="C26096">
        <v>1</v>
      </c>
      <c r="D26096">
        <v>0</v>
      </c>
    </row>
    <row r="26097" spans="1:4" x14ac:dyDescent="0.25">
      <c r="A26097">
        <v>18.660039999999999</v>
      </c>
      <c r="B26097">
        <v>62.226562000000001</v>
      </c>
      <c r="C26097">
        <v>1</v>
      </c>
      <c r="D26097">
        <v>1</v>
      </c>
    </row>
    <row r="26098" spans="1:4" x14ac:dyDescent="0.25">
      <c r="A26098">
        <v>18.66058</v>
      </c>
      <c r="B26098">
        <v>62.402343999999999</v>
      </c>
      <c r="C26098">
        <v>0</v>
      </c>
      <c r="D26098">
        <v>1</v>
      </c>
    </row>
    <row r="26099" spans="1:4" x14ac:dyDescent="0.25">
      <c r="A26099">
        <v>18.661259999999999</v>
      </c>
      <c r="B26099">
        <v>62.578125</v>
      </c>
      <c r="C26099">
        <v>0</v>
      </c>
      <c r="D26099">
        <v>0</v>
      </c>
    </row>
    <row r="26100" spans="1:4" x14ac:dyDescent="0.25">
      <c r="A26100">
        <v>18.66178</v>
      </c>
      <c r="B26100">
        <v>62.753906000000001</v>
      </c>
      <c r="C26100">
        <v>1</v>
      </c>
      <c r="D26100">
        <v>0</v>
      </c>
    </row>
    <row r="26101" spans="1:4" x14ac:dyDescent="0.25">
      <c r="A26101">
        <v>18.66234</v>
      </c>
      <c r="B26101">
        <v>62.929687999999999</v>
      </c>
      <c r="C26101">
        <v>1</v>
      </c>
      <c r="D26101">
        <v>1</v>
      </c>
    </row>
    <row r="26102" spans="1:4" x14ac:dyDescent="0.25">
      <c r="A26102">
        <v>18.662939999999999</v>
      </c>
      <c r="B26102">
        <v>63.105468999999999</v>
      </c>
      <c r="C26102">
        <v>0</v>
      </c>
      <c r="D26102">
        <v>1</v>
      </c>
    </row>
    <row r="26103" spans="1:4" x14ac:dyDescent="0.25">
      <c r="A26103">
        <v>18.663640000000001</v>
      </c>
      <c r="B26103">
        <v>63.28125</v>
      </c>
      <c r="C26103">
        <v>0</v>
      </c>
      <c r="D26103">
        <v>0</v>
      </c>
    </row>
    <row r="26104" spans="1:4" x14ac:dyDescent="0.25">
      <c r="A26104">
        <v>18.66422</v>
      </c>
      <c r="B26104">
        <v>63.457031000000001</v>
      </c>
      <c r="C26104">
        <v>1</v>
      </c>
      <c r="D26104">
        <v>0</v>
      </c>
    </row>
    <row r="26105" spans="1:4" x14ac:dyDescent="0.25">
      <c r="A26105">
        <v>18.664819999999999</v>
      </c>
      <c r="B26105">
        <v>63.632812000000001</v>
      </c>
      <c r="C26105">
        <v>1</v>
      </c>
      <c r="D26105">
        <v>1</v>
      </c>
    </row>
    <row r="26106" spans="1:4" x14ac:dyDescent="0.25">
      <c r="A26106">
        <v>18.66544</v>
      </c>
      <c r="B26106">
        <v>63.808593999999999</v>
      </c>
      <c r="C26106">
        <v>0</v>
      </c>
      <c r="D26106">
        <v>1</v>
      </c>
    </row>
    <row r="26107" spans="1:4" x14ac:dyDescent="0.25">
      <c r="A26107">
        <v>18.666180000000001</v>
      </c>
      <c r="B26107">
        <v>63.984375</v>
      </c>
      <c r="C26107">
        <v>0</v>
      </c>
      <c r="D26107">
        <v>0</v>
      </c>
    </row>
    <row r="26108" spans="1:4" x14ac:dyDescent="0.25">
      <c r="A26108">
        <v>18.66676</v>
      </c>
      <c r="B26108">
        <v>64.160156000000001</v>
      </c>
      <c r="C26108">
        <v>1</v>
      </c>
      <c r="D26108">
        <v>0</v>
      </c>
    </row>
    <row r="26109" spans="1:4" x14ac:dyDescent="0.25">
      <c r="A26109">
        <v>18.667400000000001</v>
      </c>
      <c r="B26109">
        <v>64.335937999999999</v>
      </c>
      <c r="C26109">
        <v>1</v>
      </c>
      <c r="D26109">
        <v>1</v>
      </c>
    </row>
    <row r="26110" spans="1:4" x14ac:dyDescent="0.25">
      <c r="A26110">
        <v>18.66808</v>
      </c>
      <c r="B26110">
        <v>64.511718999999999</v>
      </c>
      <c r="C26110">
        <v>0</v>
      </c>
      <c r="D26110">
        <v>1</v>
      </c>
    </row>
    <row r="26111" spans="1:4" x14ac:dyDescent="0.25">
      <c r="A26111">
        <v>18.668859999999999</v>
      </c>
      <c r="B26111">
        <v>64.6875</v>
      </c>
      <c r="C26111">
        <v>0</v>
      </c>
      <c r="D26111">
        <v>0</v>
      </c>
    </row>
    <row r="26112" spans="1:4" x14ac:dyDescent="0.25">
      <c r="A26112">
        <v>18.669519999999999</v>
      </c>
      <c r="B26112">
        <v>64.863281000000001</v>
      </c>
      <c r="C26112">
        <v>1</v>
      </c>
      <c r="D26112">
        <v>0</v>
      </c>
    </row>
    <row r="26113" spans="1:4" x14ac:dyDescent="0.25">
      <c r="A26113">
        <v>18.670200000000001</v>
      </c>
      <c r="B26113">
        <v>65.039062000000001</v>
      </c>
      <c r="C26113">
        <v>1</v>
      </c>
      <c r="D26113">
        <v>1</v>
      </c>
    </row>
    <row r="26114" spans="1:4" x14ac:dyDescent="0.25">
      <c r="A26114">
        <v>18.670919999999999</v>
      </c>
      <c r="B26114">
        <v>65.214843999999999</v>
      </c>
      <c r="C26114">
        <v>0</v>
      </c>
      <c r="D26114">
        <v>1</v>
      </c>
    </row>
    <row r="26115" spans="1:4" x14ac:dyDescent="0.25">
      <c r="A26115">
        <v>18.671779999999998</v>
      </c>
      <c r="B26115">
        <v>65.390625</v>
      </c>
      <c r="C26115">
        <v>0</v>
      </c>
      <c r="D26115">
        <v>0</v>
      </c>
    </row>
    <row r="26116" spans="1:4" x14ac:dyDescent="0.25">
      <c r="A26116">
        <v>18.672460000000001</v>
      </c>
      <c r="B26116">
        <v>65.566406000000001</v>
      </c>
      <c r="C26116">
        <v>1</v>
      </c>
      <c r="D26116">
        <v>0</v>
      </c>
    </row>
    <row r="26117" spans="1:4" x14ac:dyDescent="0.25">
      <c r="A26117">
        <v>18.673179999999999</v>
      </c>
      <c r="B26117">
        <v>65.742187999999999</v>
      </c>
      <c r="C26117">
        <v>1</v>
      </c>
      <c r="D26117">
        <v>1</v>
      </c>
    </row>
    <row r="26118" spans="1:4" x14ac:dyDescent="0.25">
      <c r="A26118">
        <v>18.673960000000001</v>
      </c>
      <c r="B26118">
        <v>65.917968999999999</v>
      </c>
      <c r="C26118">
        <v>0</v>
      </c>
      <c r="D26118">
        <v>1</v>
      </c>
    </row>
    <row r="26119" spans="1:4" x14ac:dyDescent="0.25">
      <c r="A26119">
        <v>18.674880000000002</v>
      </c>
      <c r="B26119">
        <v>66.09375</v>
      </c>
      <c r="C26119">
        <v>0</v>
      </c>
      <c r="D26119">
        <v>0</v>
      </c>
    </row>
    <row r="26120" spans="1:4" x14ac:dyDescent="0.25">
      <c r="A26120">
        <v>18.675599999999999</v>
      </c>
      <c r="B26120">
        <v>66.269531000000001</v>
      </c>
      <c r="C26120">
        <v>1</v>
      </c>
      <c r="D26120">
        <v>0</v>
      </c>
    </row>
    <row r="26121" spans="1:4" x14ac:dyDescent="0.25">
      <c r="A26121">
        <v>18.676400000000001</v>
      </c>
      <c r="B26121">
        <v>66.445312000000001</v>
      </c>
      <c r="C26121">
        <v>1</v>
      </c>
      <c r="D26121">
        <v>1</v>
      </c>
    </row>
    <row r="26122" spans="1:4" x14ac:dyDescent="0.25">
      <c r="A26122">
        <v>18.677240000000001</v>
      </c>
      <c r="B26122">
        <v>66.621093999999999</v>
      </c>
      <c r="C26122">
        <v>0</v>
      </c>
      <c r="D26122">
        <v>1</v>
      </c>
    </row>
    <row r="26123" spans="1:4" x14ac:dyDescent="0.25">
      <c r="A26123">
        <v>18.678260000000002</v>
      </c>
      <c r="B26123">
        <v>66.796875</v>
      </c>
      <c r="C26123">
        <v>0</v>
      </c>
      <c r="D26123">
        <v>0</v>
      </c>
    </row>
    <row r="26124" spans="1:4" x14ac:dyDescent="0.25">
      <c r="A26124">
        <v>18.679079999999999</v>
      </c>
      <c r="B26124">
        <v>66.972656000000001</v>
      </c>
      <c r="C26124">
        <v>1</v>
      </c>
      <c r="D26124">
        <v>0</v>
      </c>
    </row>
    <row r="26125" spans="1:4" x14ac:dyDescent="0.25">
      <c r="A26125">
        <v>18.67998</v>
      </c>
      <c r="B26125">
        <v>67.148437999999999</v>
      </c>
      <c r="C26125">
        <v>1</v>
      </c>
      <c r="D26125">
        <v>1</v>
      </c>
    </row>
    <row r="26126" spans="1:4" x14ac:dyDescent="0.25">
      <c r="A26126">
        <v>18.680900000000001</v>
      </c>
      <c r="B26126">
        <v>67.324218999999999</v>
      </c>
      <c r="C26126">
        <v>0</v>
      </c>
      <c r="D26126">
        <v>1</v>
      </c>
    </row>
    <row r="26127" spans="1:4" x14ac:dyDescent="0.25">
      <c r="A26127">
        <v>18.68206</v>
      </c>
      <c r="B26127">
        <v>67.5</v>
      </c>
      <c r="C26127">
        <v>0</v>
      </c>
      <c r="D26127">
        <v>0</v>
      </c>
    </row>
    <row r="26128" spans="1:4" x14ac:dyDescent="0.25">
      <c r="A26128">
        <v>18.683019999999999</v>
      </c>
      <c r="B26128">
        <v>67.675781000000001</v>
      </c>
      <c r="C26128">
        <v>1</v>
      </c>
      <c r="D26128">
        <v>0</v>
      </c>
    </row>
    <row r="26129" spans="1:4" x14ac:dyDescent="0.25">
      <c r="A26129">
        <v>18.684059999999999</v>
      </c>
      <c r="B26129">
        <v>67.851562000000001</v>
      </c>
      <c r="C26129">
        <v>1</v>
      </c>
      <c r="D26129">
        <v>1</v>
      </c>
    </row>
    <row r="26130" spans="1:4" x14ac:dyDescent="0.25">
      <c r="A26130">
        <v>18.685220000000001</v>
      </c>
      <c r="B26130">
        <v>68.027343999999999</v>
      </c>
      <c r="C26130">
        <v>0</v>
      </c>
      <c r="D26130">
        <v>1</v>
      </c>
    </row>
    <row r="26131" spans="1:4" x14ac:dyDescent="0.25">
      <c r="A26131">
        <v>18.686599999999999</v>
      </c>
      <c r="B26131">
        <v>68.203125</v>
      </c>
      <c r="C26131">
        <v>0</v>
      </c>
      <c r="D26131">
        <v>0</v>
      </c>
    </row>
    <row r="26132" spans="1:4" x14ac:dyDescent="0.25">
      <c r="A26132">
        <v>18.687819999999999</v>
      </c>
      <c r="B26132">
        <v>68.378906000000001</v>
      </c>
      <c r="C26132">
        <v>1</v>
      </c>
      <c r="D26132">
        <v>0</v>
      </c>
    </row>
    <row r="26133" spans="1:4" x14ac:dyDescent="0.25">
      <c r="A26133">
        <v>18.6891</v>
      </c>
      <c r="B26133">
        <v>68.554687999999999</v>
      </c>
      <c r="C26133">
        <v>1</v>
      </c>
      <c r="D26133">
        <v>1</v>
      </c>
    </row>
    <row r="26134" spans="1:4" x14ac:dyDescent="0.25">
      <c r="A26134">
        <v>18.690539999999999</v>
      </c>
      <c r="B26134">
        <v>68.730468999999999</v>
      </c>
      <c r="C26134">
        <v>0</v>
      </c>
      <c r="D26134">
        <v>1</v>
      </c>
    </row>
    <row r="26135" spans="1:4" x14ac:dyDescent="0.25">
      <c r="A26135">
        <v>18.69238</v>
      </c>
      <c r="B26135">
        <v>68.90625</v>
      </c>
      <c r="C26135">
        <v>0</v>
      </c>
      <c r="D26135">
        <v>0</v>
      </c>
    </row>
    <row r="26136" spans="1:4" x14ac:dyDescent="0.25">
      <c r="A26136">
        <v>18.693999999999999</v>
      </c>
      <c r="B26136">
        <v>69.082031000000001</v>
      </c>
      <c r="C26136">
        <v>1</v>
      </c>
      <c r="D26136">
        <v>0</v>
      </c>
    </row>
    <row r="26137" spans="1:4" x14ac:dyDescent="0.25">
      <c r="A26137">
        <v>18.695900000000002</v>
      </c>
      <c r="B26137">
        <v>69.257812000000001</v>
      </c>
      <c r="C26137">
        <v>1</v>
      </c>
      <c r="D26137">
        <v>1</v>
      </c>
    </row>
    <row r="26138" spans="1:4" x14ac:dyDescent="0.25">
      <c r="A26138">
        <v>18.698340000000002</v>
      </c>
      <c r="B26138">
        <v>69.433593999999999</v>
      </c>
      <c r="C26138">
        <v>0</v>
      </c>
      <c r="D26138">
        <v>1</v>
      </c>
    </row>
    <row r="26139" spans="1:4" x14ac:dyDescent="0.25">
      <c r="A26139">
        <v>18.702059999999999</v>
      </c>
      <c r="B26139">
        <v>69.609375</v>
      </c>
      <c r="C26139">
        <v>0</v>
      </c>
      <c r="D26139">
        <v>0</v>
      </c>
    </row>
    <row r="26140" spans="1:4" x14ac:dyDescent="0.25">
      <c r="A26140">
        <v>18.715579999999999</v>
      </c>
      <c r="B26140">
        <v>69.433593999999999</v>
      </c>
      <c r="C26140">
        <v>0</v>
      </c>
      <c r="D26140">
        <v>1</v>
      </c>
    </row>
    <row r="26141" spans="1:4" x14ac:dyDescent="0.25">
      <c r="A26141">
        <v>18.719080000000002</v>
      </c>
      <c r="B26141">
        <v>69.257812000000001</v>
      </c>
      <c r="C26141">
        <v>1</v>
      </c>
      <c r="D26141">
        <v>1</v>
      </c>
    </row>
    <row r="26142" spans="1:4" x14ac:dyDescent="0.25">
      <c r="A26142">
        <v>18.721360000000001</v>
      </c>
      <c r="B26142">
        <v>69.082031000000001</v>
      </c>
      <c r="C26142">
        <v>1</v>
      </c>
      <c r="D26142">
        <v>0</v>
      </c>
    </row>
    <row r="26143" spans="1:4" x14ac:dyDescent="0.25">
      <c r="A26143">
        <v>18.723199999999999</v>
      </c>
      <c r="B26143">
        <v>68.90625</v>
      </c>
      <c r="C26143">
        <v>0</v>
      </c>
      <c r="D26143">
        <v>0</v>
      </c>
    </row>
    <row r="26144" spans="1:4" x14ac:dyDescent="0.25">
      <c r="A26144">
        <v>18.724820000000001</v>
      </c>
      <c r="B26144">
        <v>68.730468999999999</v>
      </c>
      <c r="C26144">
        <v>0</v>
      </c>
      <c r="D26144">
        <v>1</v>
      </c>
    </row>
    <row r="26145" spans="1:4" x14ac:dyDescent="0.25">
      <c r="A26145">
        <v>18.72662</v>
      </c>
      <c r="B26145">
        <v>68.554687999999999</v>
      </c>
      <c r="C26145">
        <v>1</v>
      </c>
      <c r="D26145">
        <v>1</v>
      </c>
    </row>
    <row r="26146" spans="1:4" x14ac:dyDescent="0.25">
      <c r="A26146">
        <v>18.728000000000002</v>
      </c>
      <c r="B26146">
        <v>68.378906000000001</v>
      </c>
      <c r="C26146">
        <v>1</v>
      </c>
      <c r="D26146">
        <v>0</v>
      </c>
    </row>
    <row r="26147" spans="1:4" x14ac:dyDescent="0.25">
      <c r="A26147">
        <v>18.72926</v>
      </c>
      <c r="B26147">
        <v>68.203125</v>
      </c>
      <c r="C26147">
        <v>0</v>
      </c>
      <c r="D26147">
        <v>0</v>
      </c>
    </row>
    <row r="26148" spans="1:4" x14ac:dyDescent="0.25">
      <c r="A26148">
        <v>18.73048</v>
      </c>
      <c r="B26148">
        <v>68.027343999999999</v>
      </c>
      <c r="C26148">
        <v>0</v>
      </c>
      <c r="D26148">
        <v>1</v>
      </c>
    </row>
    <row r="26149" spans="1:4" x14ac:dyDescent="0.25">
      <c r="A26149">
        <v>18.731860000000001</v>
      </c>
      <c r="B26149">
        <v>67.851562000000001</v>
      </c>
      <c r="C26149">
        <v>1</v>
      </c>
      <c r="D26149">
        <v>1</v>
      </c>
    </row>
    <row r="26150" spans="1:4" x14ac:dyDescent="0.25">
      <c r="A26150">
        <v>18.732980000000001</v>
      </c>
      <c r="B26150">
        <v>67.675781000000001</v>
      </c>
      <c r="C26150">
        <v>1</v>
      </c>
      <c r="D26150">
        <v>0</v>
      </c>
    </row>
    <row r="26151" spans="1:4" x14ac:dyDescent="0.25">
      <c r="A26151">
        <v>18.734000000000002</v>
      </c>
      <c r="B26151">
        <v>67.5</v>
      </c>
      <c r="C26151">
        <v>0</v>
      </c>
      <c r="D26151">
        <v>0</v>
      </c>
    </row>
    <row r="26152" spans="1:4" x14ac:dyDescent="0.25">
      <c r="A26152">
        <v>18.734960000000001</v>
      </c>
      <c r="B26152">
        <v>67.324218999999999</v>
      </c>
      <c r="C26152">
        <v>0</v>
      </c>
      <c r="D26152">
        <v>1</v>
      </c>
    </row>
    <row r="26153" spans="1:4" x14ac:dyDescent="0.25">
      <c r="A26153">
        <v>18.73612</v>
      </c>
      <c r="B26153">
        <v>67.148437999999999</v>
      </c>
      <c r="C26153">
        <v>1</v>
      </c>
      <c r="D26153">
        <v>1</v>
      </c>
    </row>
    <row r="26154" spans="1:4" x14ac:dyDescent="0.25">
      <c r="A26154">
        <v>18.73704</v>
      </c>
      <c r="B26154">
        <v>66.972656000000001</v>
      </c>
      <c r="C26154">
        <v>1</v>
      </c>
      <c r="D26154">
        <v>0</v>
      </c>
    </row>
    <row r="26155" spans="1:4" x14ac:dyDescent="0.25">
      <c r="A26155">
        <v>18.7379</v>
      </c>
      <c r="B26155">
        <v>66.796875</v>
      </c>
      <c r="C26155">
        <v>0</v>
      </c>
      <c r="D26155">
        <v>0</v>
      </c>
    </row>
    <row r="26156" spans="1:4" x14ac:dyDescent="0.25">
      <c r="A26156">
        <v>18.73874</v>
      </c>
      <c r="B26156">
        <v>66.621093999999999</v>
      </c>
      <c r="C26156">
        <v>0</v>
      </c>
      <c r="D26156">
        <v>1</v>
      </c>
    </row>
    <row r="26157" spans="1:4" x14ac:dyDescent="0.25">
      <c r="A26157">
        <v>18.73976</v>
      </c>
      <c r="B26157">
        <v>66.445312000000001</v>
      </c>
      <c r="C26157">
        <v>1</v>
      </c>
      <c r="D26157">
        <v>1</v>
      </c>
    </row>
    <row r="26158" spans="1:4" x14ac:dyDescent="0.25">
      <c r="A26158">
        <v>18.740580000000001</v>
      </c>
      <c r="B26158">
        <v>66.269531000000001</v>
      </c>
      <c r="C26158">
        <v>1</v>
      </c>
      <c r="D26158">
        <v>0</v>
      </c>
    </row>
    <row r="26159" spans="1:4" x14ac:dyDescent="0.25">
      <c r="A26159">
        <v>18.74136</v>
      </c>
      <c r="B26159">
        <v>66.09375</v>
      </c>
      <c r="C26159">
        <v>0</v>
      </c>
      <c r="D26159">
        <v>0</v>
      </c>
    </row>
    <row r="26160" spans="1:4" x14ac:dyDescent="0.25">
      <c r="A26160">
        <v>18.742100000000001</v>
      </c>
      <c r="B26160">
        <v>65.917968999999999</v>
      </c>
      <c r="C26160">
        <v>0</v>
      </c>
      <c r="D26160">
        <v>1</v>
      </c>
    </row>
    <row r="26161" spans="1:4" x14ac:dyDescent="0.25">
      <c r="A26161">
        <v>18.743040000000001</v>
      </c>
      <c r="B26161">
        <v>65.742187999999999</v>
      </c>
      <c r="C26161">
        <v>1</v>
      </c>
      <c r="D26161">
        <v>1</v>
      </c>
    </row>
    <row r="26162" spans="1:4" x14ac:dyDescent="0.25">
      <c r="A26162">
        <v>18.743760000000002</v>
      </c>
      <c r="B26162">
        <v>65.566406000000001</v>
      </c>
      <c r="C26162">
        <v>1</v>
      </c>
      <c r="D26162">
        <v>0</v>
      </c>
    </row>
    <row r="26163" spans="1:4" x14ac:dyDescent="0.25">
      <c r="A26163">
        <v>18.744499999999999</v>
      </c>
      <c r="B26163">
        <v>65.390625</v>
      </c>
      <c r="C26163">
        <v>0</v>
      </c>
      <c r="D26163">
        <v>0</v>
      </c>
    </row>
    <row r="26164" spans="1:4" x14ac:dyDescent="0.25">
      <c r="A26164">
        <v>18.745180000000001</v>
      </c>
      <c r="B26164">
        <v>65.214843999999999</v>
      </c>
      <c r="C26164">
        <v>0</v>
      </c>
      <c r="D26164">
        <v>1</v>
      </c>
    </row>
    <row r="26165" spans="1:4" x14ac:dyDescent="0.25">
      <c r="A26165">
        <v>18.746040000000001</v>
      </c>
      <c r="B26165">
        <v>65.039062000000001</v>
      </c>
      <c r="C26165">
        <v>1</v>
      </c>
      <c r="D26165">
        <v>1</v>
      </c>
    </row>
    <row r="26166" spans="1:4" x14ac:dyDescent="0.25">
      <c r="A26166">
        <v>18.746739999999999</v>
      </c>
      <c r="B26166">
        <v>64.863281000000001</v>
      </c>
      <c r="C26166">
        <v>1</v>
      </c>
      <c r="D26166">
        <v>0</v>
      </c>
    </row>
    <row r="26167" spans="1:4" x14ac:dyDescent="0.25">
      <c r="A26167">
        <v>18.747420000000002</v>
      </c>
      <c r="B26167">
        <v>64.6875</v>
      </c>
      <c r="C26167">
        <v>0</v>
      </c>
      <c r="D26167">
        <v>0</v>
      </c>
    </row>
    <row r="26168" spans="1:4" x14ac:dyDescent="0.25">
      <c r="A26168">
        <v>18.748059999999999</v>
      </c>
      <c r="B26168">
        <v>64.511718999999999</v>
      </c>
      <c r="C26168">
        <v>0</v>
      </c>
      <c r="D26168">
        <v>1</v>
      </c>
    </row>
    <row r="26169" spans="1:4" x14ac:dyDescent="0.25">
      <c r="A26169">
        <v>18.748860000000001</v>
      </c>
      <c r="B26169">
        <v>64.335937999999999</v>
      </c>
      <c r="C26169">
        <v>1</v>
      </c>
      <c r="D26169">
        <v>1</v>
      </c>
    </row>
    <row r="26170" spans="1:4" x14ac:dyDescent="0.25">
      <c r="A26170">
        <v>18.74952</v>
      </c>
      <c r="B26170">
        <v>64.160156000000001</v>
      </c>
      <c r="C26170">
        <v>1</v>
      </c>
      <c r="D26170">
        <v>0</v>
      </c>
    </row>
    <row r="26171" spans="1:4" x14ac:dyDescent="0.25">
      <c r="A26171">
        <v>18.750139999999998</v>
      </c>
      <c r="B26171">
        <v>63.984375</v>
      </c>
      <c r="C26171">
        <v>0</v>
      </c>
      <c r="D26171">
        <v>0</v>
      </c>
    </row>
    <row r="26172" spans="1:4" x14ac:dyDescent="0.25">
      <c r="A26172">
        <v>18.75076</v>
      </c>
      <c r="B26172">
        <v>63.808593999999999</v>
      </c>
      <c r="C26172">
        <v>0</v>
      </c>
      <c r="D26172">
        <v>1</v>
      </c>
    </row>
    <row r="26173" spans="1:4" x14ac:dyDescent="0.25">
      <c r="A26173">
        <v>18.7515</v>
      </c>
      <c r="B26173">
        <v>63.632812000000001</v>
      </c>
      <c r="C26173">
        <v>1</v>
      </c>
      <c r="D26173">
        <v>1</v>
      </c>
    </row>
    <row r="26174" spans="1:4" x14ac:dyDescent="0.25">
      <c r="A26174">
        <v>18.752099999999999</v>
      </c>
      <c r="B26174">
        <v>63.457031000000001</v>
      </c>
      <c r="C26174">
        <v>1</v>
      </c>
      <c r="D26174">
        <v>0</v>
      </c>
    </row>
    <row r="26175" spans="1:4" x14ac:dyDescent="0.25">
      <c r="A26175">
        <v>18.752700000000001</v>
      </c>
      <c r="B26175">
        <v>63.28125</v>
      </c>
      <c r="C26175">
        <v>0</v>
      </c>
      <c r="D26175">
        <v>0</v>
      </c>
    </row>
    <row r="26176" spans="1:4" x14ac:dyDescent="0.25">
      <c r="A26176">
        <v>18.753260000000001</v>
      </c>
      <c r="B26176">
        <v>63.105468999999999</v>
      </c>
      <c r="C26176">
        <v>0</v>
      </c>
      <c r="D26176">
        <v>1</v>
      </c>
    </row>
    <row r="26177" spans="1:4" x14ac:dyDescent="0.25">
      <c r="A26177">
        <v>18.753979999999999</v>
      </c>
      <c r="B26177">
        <v>62.929687999999999</v>
      </c>
      <c r="C26177">
        <v>1</v>
      </c>
      <c r="D26177">
        <v>1</v>
      </c>
    </row>
    <row r="26178" spans="1:4" x14ac:dyDescent="0.25">
      <c r="A26178">
        <v>18.754560000000001</v>
      </c>
      <c r="B26178">
        <v>62.753906000000001</v>
      </c>
      <c r="C26178">
        <v>1</v>
      </c>
      <c r="D26178">
        <v>0</v>
      </c>
    </row>
    <row r="26179" spans="1:4" x14ac:dyDescent="0.25">
      <c r="A26179">
        <v>18.755120000000002</v>
      </c>
      <c r="B26179">
        <v>62.578125</v>
      </c>
      <c r="C26179">
        <v>0</v>
      </c>
      <c r="D26179">
        <v>0</v>
      </c>
    </row>
    <row r="26180" spans="1:4" x14ac:dyDescent="0.25">
      <c r="A26180">
        <v>18.755659999999999</v>
      </c>
      <c r="B26180">
        <v>62.402343999999999</v>
      </c>
      <c r="C26180">
        <v>0</v>
      </c>
      <c r="D26180">
        <v>1</v>
      </c>
    </row>
    <row r="26181" spans="1:4" x14ac:dyDescent="0.25">
      <c r="A26181">
        <v>18.756340000000002</v>
      </c>
      <c r="B26181">
        <v>62.226562000000001</v>
      </c>
      <c r="C26181">
        <v>1</v>
      </c>
      <c r="D26181">
        <v>1</v>
      </c>
    </row>
    <row r="26182" spans="1:4" x14ac:dyDescent="0.25">
      <c r="A26182">
        <v>18.75686</v>
      </c>
      <c r="B26182">
        <v>62.050781000000001</v>
      </c>
      <c r="C26182">
        <v>1</v>
      </c>
      <c r="D26182">
        <v>0</v>
      </c>
    </row>
    <row r="26183" spans="1:4" x14ac:dyDescent="0.25">
      <c r="A26183">
        <v>18.757400000000001</v>
      </c>
      <c r="B26183">
        <v>61.875</v>
      </c>
      <c r="C26183">
        <v>0</v>
      </c>
      <c r="D26183">
        <v>0</v>
      </c>
    </row>
    <row r="26184" spans="1:4" x14ac:dyDescent="0.25">
      <c r="A26184">
        <v>18.757899999999999</v>
      </c>
      <c r="B26184">
        <v>61.699218999999999</v>
      </c>
      <c r="C26184">
        <v>0</v>
      </c>
      <c r="D26184">
        <v>1</v>
      </c>
    </row>
    <row r="26185" spans="1:4" x14ac:dyDescent="0.25">
      <c r="A26185">
        <v>18.758559999999999</v>
      </c>
      <c r="B26185">
        <v>61.523437999999999</v>
      </c>
      <c r="C26185">
        <v>1</v>
      </c>
      <c r="D26185">
        <v>1</v>
      </c>
    </row>
    <row r="26186" spans="1:4" x14ac:dyDescent="0.25">
      <c r="A26186">
        <v>18.759080000000001</v>
      </c>
      <c r="B26186">
        <v>61.347656000000001</v>
      </c>
      <c r="C26186">
        <v>1</v>
      </c>
      <c r="D26186">
        <v>0</v>
      </c>
    </row>
    <row r="26187" spans="1:4" x14ac:dyDescent="0.25">
      <c r="A26187">
        <v>18.759599999999999</v>
      </c>
      <c r="B26187">
        <v>61.171875</v>
      </c>
      <c r="C26187">
        <v>0</v>
      </c>
      <c r="D26187">
        <v>0</v>
      </c>
    </row>
    <row r="26188" spans="1:4" x14ac:dyDescent="0.25">
      <c r="A26188">
        <v>18.760059999999999</v>
      </c>
      <c r="B26188">
        <v>60.996093999999999</v>
      </c>
      <c r="C26188">
        <v>0</v>
      </c>
      <c r="D26188">
        <v>1</v>
      </c>
    </row>
    <row r="26189" spans="1:4" x14ac:dyDescent="0.25">
      <c r="A26189">
        <v>18.760680000000001</v>
      </c>
      <c r="B26189">
        <v>60.820312000000001</v>
      </c>
      <c r="C26189">
        <v>1</v>
      </c>
      <c r="D26189">
        <v>1</v>
      </c>
    </row>
    <row r="26190" spans="1:4" x14ac:dyDescent="0.25">
      <c r="A26190">
        <v>18.76118</v>
      </c>
      <c r="B26190">
        <v>60.644531000000001</v>
      </c>
      <c r="C26190">
        <v>1</v>
      </c>
      <c r="D26190">
        <v>0</v>
      </c>
    </row>
    <row r="26191" spans="1:4" x14ac:dyDescent="0.25">
      <c r="A26191">
        <v>18.761679999999998</v>
      </c>
      <c r="B26191">
        <v>60.46875</v>
      </c>
      <c r="C26191">
        <v>0</v>
      </c>
      <c r="D26191">
        <v>0</v>
      </c>
    </row>
    <row r="26192" spans="1:4" x14ac:dyDescent="0.25">
      <c r="A26192">
        <v>18.762160000000002</v>
      </c>
      <c r="B26192">
        <v>60.292968999999999</v>
      </c>
      <c r="C26192">
        <v>0</v>
      </c>
      <c r="D26192">
        <v>1</v>
      </c>
    </row>
    <row r="26193" spans="1:4" x14ac:dyDescent="0.25">
      <c r="A26193">
        <v>18.76276</v>
      </c>
      <c r="B26193">
        <v>60.117187999999999</v>
      </c>
      <c r="C26193">
        <v>1</v>
      </c>
      <c r="D26193">
        <v>1</v>
      </c>
    </row>
    <row r="26194" spans="1:4" x14ac:dyDescent="0.25">
      <c r="A26194">
        <v>18.763259999999999</v>
      </c>
      <c r="B26194">
        <v>59.941406000000001</v>
      </c>
      <c r="C26194">
        <v>1</v>
      </c>
      <c r="D26194">
        <v>0</v>
      </c>
    </row>
    <row r="26195" spans="1:4" x14ac:dyDescent="0.25">
      <c r="A26195">
        <v>18.763719999999999</v>
      </c>
      <c r="B26195">
        <v>59.765625</v>
      </c>
      <c r="C26195">
        <v>0</v>
      </c>
      <c r="D26195">
        <v>0</v>
      </c>
    </row>
    <row r="26196" spans="1:4" x14ac:dyDescent="0.25">
      <c r="A26196">
        <v>18.764199999999999</v>
      </c>
      <c r="B26196">
        <v>59.589843999999999</v>
      </c>
      <c r="C26196">
        <v>0</v>
      </c>
      <c r="D26196">
        <v>1</v>
      </c>
    </row>
    <row r="26197" spans="1:4" x14ac:dyDescent="0.25">
      <c r="A26197">
        <v>18.764759999999999</v>
      </c>
      <c r="B26197">
        <v>59.414062000000001</v>
      </c>
      <c r="C26197">
        <v>1</v>
      </c>
      <c r="D26197">
        <v>1</v>
      </c>
    </row>
    <row r="26198" spans="1:4" x14ac:dyDescent="0.25">
      <c r="A26198">
        <v>18.765239999999999</v>
      </c>
      <c r="B26198">
        <v>59.238281000000001</v>
      </c>
      <c r="C26198">
        <v>1</v>
      </c>
      <c r="D26198">
        <v>0</v>
      </c>
    </row>
    <row r="26199" spans="1:4" x14ac:dyDescent="0.25">
      <c r="A26199">
        <v>18.765699999999999</v>
      </c>
      <c r="B26199">
        <v>59.0625</v>
      </c>
      <c r="C26199">
        <v>0</v>
      </c>
      <c r="D26199">
        <v>0</v>
      </c>
    </row>
    <row r="26200" spans="1:4" x14ac:dyDescent="0.25">
      <c r="A26200">
        <v>18.766159999999999</v>
      </c>
      <c r="B26200">
        <v>58.886718999999999</v>
      </c>
      <c r="C26200">
        <v>0</v>
      </c>
      <c r="D26200">
        <v>1</v>
      </c>
    </row>
    <row r="26201" spans="1:4" x14ac:dyDescent="0.25">
      <c r="A26201">
        <v>18.766719999999999</v>
      </c>
      <c r="B26201">
        <v>58.710937999999999</v>
      </c>
      <c r="C26201">
        <v>1</v>
      </c>
      <c r="D26201">
        <v>1</v>
      </c>
    </row>
    <row r="26202" spans="1:4" x14ac:dyDescent="0.25">
      <c r="A26202">
        <v>18.767160000000001</v>
      </c>
      <c r="B26202">
        <v>58.535156000000001</v>
      </c>
      <c r="C26202">
        <v>1</v>
      </c>
      <c r="D26202">
        <v>0</v>
      </c>
    </row>
    <row r="26203" spans="1:4" x14ac:dyDescent="0.25">
      <c r="A26203">
        <v>18.767620000000001</v>
      </c>
      <c r="B26203">
        <v>58.359375</v>
      </c>
      <c r="C26203">
        <v>0</v>
      </c>
      <c r="D26203">
        <v>0</v>
      </c>
    </row>
    <row r="26204" spans="1:4" x14ac:dyDescent="0.25">
      <c r="A26204">
        <v>18.768039999999999</v>
      </c>
      <c r="B26204">
        <v>58.183593999999999</v>
      </c>
      <c r="C26204">
        <v>0</v>
      </c>
      <c r="D26204">
        <v>1</v>
      </c>
    </row>
    <row r="26205" spans="1:4" x14ac:dyDescent="0.25">
      <c r="A26205">
        <v>18.76858</v>
      </c>
      <c r="B26205">
        <v>58.007812000000001</v>
      </c>
      <c r="C26205">
        <v>1</v>
      </c>
      <c r="D26205">
        <v>1</v>
      </c>
    </row>
    <row r="26206" spans="1:4" x14ac:dyDescent="0.25">
      <c r="A26206">
        <v>18.769020000000001</v>
      </c>
      <c r="B26206">
        <v>57.832031000000001</v>
      </c>
      <c r="C26206">
        <v>1</v>
      </c>
      <c r="D26206">
        <v>0</v>
      </c>
    </row>
    <row r="26207" spans="1:4" x14ac:dyDescent="0.25">
      <c r="A26207">
        <v>18.769459999999999</v>
      </c>
      <c r="B26207">
        <v>57.65625</v>
      </c>
      <c r="C26207">
        <v>0</v>
      </c>
      <c r="D26207">
        <v>0</v>
      </c>
    </row>
    <row r="26208" spans="1:4" x14ac:dyDescent="0.25">
      <c r="A26208">
        <v>18.769880000000001</v>
      </c>
      <c r="B26208">
        <v>57.480468999999999</v>
      </c>
      <c r="C26208">
        <v>0</v>
      </c>
      <c r="D26208">
        <v>1</v>
      </c>
    </row>
    <row r="26209" spans="1:4" x14ac:dyDescent="0.25">
      <c r="A26209">
        <v>18.770399999999999</v>
      </c>
      <c r="B26209">
        <v>57.304687999999999</v>
      </c>
      <c r="C26209">
        <v>1</v>
      </c>
      <c r="D26209">
        <v>1</v>
      </c>
    </row>
    <row r="26210" spans="1:4" x14ac:dyDescent="0.25">
      <c r="A26210">
        <v>18.77084</v>
      </c>
      <c r="B26210">
        <v>57.128906000000001</v>
      </c>
      <c r="C26210">
        <v>1</v>
      </c>
      <c r="D26210">
        <v>0</v>
      </c>
    </row>
    <row r="26211" spans="1:4" x14ac:dyDescent="0.25">
      <c r="A26211">
        <v>18.771260000000002</v>
      </c>
      <c r="B26211">
        <v>56.953125</v>
      </c>
      <c r="C26211">
        <v>0</v>
      </c>
      <c r="D26211">
        <v>0</v>
      </c>
    </row>
    <row r="26212" spans="1:4" x14ac:dyDescent="0.25">
      <c r="A26212">
        <v>18.77168</v>
      </c>
      <c r="B26212">
        <v>56.777343999999999</v>
      </c>
      <c r="C26212">
        <v>0</v>
      </c>
      <c r="D26212">
        <v>1</v>
      </c>
    </row>
    <row r="26213" spans="1:4" x14ac:dyDescent="0.25">
      <c r="A26213">
        <v>18.772179999999999</v>
      </c>
      <c r="B26213">
        <v>56.601562000000001</v>
      </c>
      <c r="C26213">
        <v>1</v>
      </c>
      <c r="D26213">
        <v>1</v>
      </c>
    </row>
    <row r="26214" spans="1:4" x14ac:dyDescent="0.25">
      <c r="A26214">
        <v>18.772600000000001</v>
      </c>
      <c r="B26214">
        <v>56.425781000000001</v>
      </c>
      <c r="C26214">
        <v>1</v>
      </c>
      <c r="D26214">
        <v>0</v>
      </c>
    </row>
    <row r="26215" spans="1:4" x14ac:dyDescent="0.25">
      <c r="A26215">
        <v>18.773019999999999</v>
      </c>
      <c r="B26215">
        <v>56.25</v>
      </c>
      <c r="C26215">
        <v>0</v>
      </c>
      <c r="D26215">
        <v>0</v>
      </c>
    </row>
    <row r="26216" spans="1:4" x14ac:dyDescent="0.25">
      <c r="A26216">
        <v>18.773420000000002</v>
      </c>
      <c r="B26216">
        <v>56.074218999999999</v>
      </c>
      <c r="C26216">
        <v>0</v>
      </c>
      <c r="D26216">
        <v>1</v>
      </c>
    </row>
    <row r="26217" spans="1:4" x14ac:dyDescent="0.25">
      <c r="A26217">
        <v>18.77392</v>
      </c>
      <c r="B26217">
        <v>55.898437999999999</v>
      </c>
      <c r="C26217">
        <v>1</v>
      </c>
      <c r="D26217">
        <v>1</v>
      </c>
    </row>
    <row r="26218" spans="1:4" x14ac:dyDescent="0.25">
      <c r="A26218">
        <v>18.774319999999999</v>
      </c>
      <c r="B26218">
        <v>55.722656000000001</v>
      </c>
      <c r="C26218">
        <v>1</v>
      </c>
      <c r="D26218">
        <v>0</v>
      </c>
    </row>
    <row r="26219" spans="1:4" x14ac:dyDescent="0.25">
      <c r="A26219">
        <v>18.774719999999999</v>
      </c>
      <c r="B26219">
        <v>55.546875</v>
      </c>
      <c r="C26219">
        <v>0</v>
      </c>
      <c r="D26219">
        <v>0</v>
      </c>
    </row>
    <row r="26220" spans="1:4" x14ac:dyDescent="0.25">
      <c r="A26220">
        <v>18.775099999999998</v>
      </c>
      <c r="B26220">
        <v>55.371093999999999</v>
      </c>
      <c r="C26220">
        <v>0</v>
      </c>
      <c r="D26220">
        <v>1</v>
      </c>
    </row>
    <row r="26221" spans="1:4" x14ac:dyDescent="0.25">
      <c r="A26221">
        <v>18.775600000000001</v>
      </c>
      <c r="B26221">
        <v>55.195312000000001</v>
      </c>
      <c r="C26221">
        <v>1</v>
      </c>
      <c r="D26221">
        <v>1</v>
      </c>
    </row>
    <row r="26222" spans="1:4" x14ac:dyDescent="0.25">
      <c r="A26222">
        <v>18.775980000000001</v>
      </c>
      <c r="B26222">
        <v>55.019531000000001</v>
      </c>
      <c r="C26222">
        <v>1</v>
      </c>
      <c r="D26222">
        <v>0</v>
      </c>
    </row>
    <row r="26223" spans="1:4" x14ac:dyDescent="0.25">
      <c r="A26223">
        <v>18.77638</v>
      </c>
      <c r="B26223">
        <v>54.84375</v>
      </c>
      <c r="C26223">
        <v>0</v>
      </c>
      <c r="D26223">
        <v>0</v>
      </c>
    </row>
    <row r="26224" spans="1:4" x14ac:dyDescent="0.25">
      <c r="A26224">
        <v>18.776759999999999</v>
      </c>
      <c r="B26224">
        <v>54.667968999999999</v>
      </c>
      <c r="C26224">
        <v>0</v>
      </c>
      <c r="D26224">
        <v>1</v>
      </c>
    </row>
    <row r="26225" spans="1:4" x14ac:dyDescent="0.25">
      <c r="A26225">
        <v>18.777239999999999</v>
      </c>
      <c r="B26225">
        <v>54.492187999999999</v>
      </c>
      <c r="C26225">
        <v>1</v>
      </c>
      <c r="D26225">
        <v>1</v>
      </c>
    </row>
    <row r="26226" spans="1:4" x14ac:dyDescent="0.25">
      <c r="A26226">
        <v>18.777640000000002</v>
      </c>
      <c r="B26226">
        <v>54.316406000000001</v>
      </c>
      <c r="C26226">
        <v>1</v>
      </c>
      <c r="D26226">
        <v>0</v>
      </c>
    </row>
    <row r="26227" spans="1:4" x14ac:dyDescent="0.25">
      <c r="A26227">
        <v>18.778020000000001</v>
      </c>
      <c r="B26227">
        <v>54.140625</v>
      </c>
      <c r="C26227">
        <v>0</v>
      </c>
      <c r="D26227">
        <v>0</v>
      </c>
    </row>
    <row r="26228" spans="1:4" x14ac:dyDescent="0.25">
      <c r="A26228">
        <v>18.778400000000001</v>
      </c>
      <c r="B26228">
        <v>53.964843999999999</v>
      </c>
      <c r="C26228">
        <v>0</v>
      </c>
      <c r="D26228">
        <v>1</v>
      </c>
    </row>
    <row r="26229" spans="1:4" x14ac:dyDescent="0.25">
      <c r="A26229">
        <v>18.778860000000002</v>
      </c>
      <c r="B26229">
        <v>53.789062000000001</v>
      </c>
      <c r="C26229">
        <v>1</v>
      </c>
      <c r="D26229">
        <v>1</v>
      </c>
    </row>
    <row r="26230" spans="1:4" x14ac:dyDescent="0.25">
      <c r="A26230">
        <v>18.779260000000001</v>
      </c>
      <c r="B26230">
        <v>53.613281000000001</v>
      </c>
      <c r="C26230">
        <v>1</v>
      </c>
      <c r="D26230">
        <v>0</v>
      </c>
    </row>
    <row r="26231" spans="1:4" x14ac:dyDescent="0.25">
      <c r="A26231">
        <v>18.779640000000001</v>
      </c>
      <c r="B26231">
        <v>53.4375</v>
      </c>
      <c r="C26231">
        <v>0</v>
      </c>
      <c r="D26231">
        <v>0</v>
      </c>
    </row>
    <row r="26232" spans="1:4" x14ac:dyDescent="0.25">
      <c r="A26232">
        <v>18.78</v>
      </c>
      <c r="B26232">
        <v>53.261718999999999</v>
      </c>
      <c r="C26232">
        <v>0</v>
      </c>
      <c r="D26232">
        <v>1</v>
      </c>
    </row>
    <row r="26233" spans="1:4" x14ac:dyDescent="0.25">
      <c r="A26233">
        <v>18.780460000000001</v>
      </c>
      <c r="B26233">
        <v>53.085937999999999</v>
      </c>
      <c r="C26233">
        <v>1</v>
      </c>
      <c r="D26233">
        <v>1</v>
      </c>
    </row>
    <row r="26234" spans="1:4" x14ac:dyDescent="0.25">
      <c r="A26234">
        <v>18.780840000000001</v>
      </c>
      <c r="B26234">
        <v>52.910156000000001</v>
      </c>
      <c r="C26234">
        <v>1</v>
      </c>
      <c r="D26234">
        <v>0</v>
      </c>
    </row>
    <row r="26235" spans="1:4" x14ac:dyDescent="0.25">
      <c r="A26235">
        <v>18.781220000000001</v>
      </c>
      <c r="B26235">
        <v>52.734375</v>
      </c>
      <c r="C26235">
        <v>0</v>
      </c>
      <c r="D26235">
        <v>0</v>
      </c>
    </row>
    <row r="26236" spans="1:4" x14ac:dyDescent="0.25">
      <c r="A26236">
        <v>18.781580000000002</v>
      </c>
      <c r="B26236">
        <v>52.558593999999999</v>
      </c>
      <c r="C26236">
        <v>0</v>
      </c>
      <c r="D26236">
        <v>1</v>
      </c>
    </row>
    <row r="26237" spans="1:4" x14ac:dyDescent="0.25">
      <c r="A26237">
        <v>18.782019999999999</v>
      </c>
      <c r="B26237">
        <v>52.382812000000001</v>
      </c>
      <c r="C26237">
        <v>1</v>
      </c>
      <c r="D26237">
        <v>1</v>
      </c>
    </row>
    <row r="26238" spans="1:4" x14ac:dyDescent="0.25">
      <c r="A26238">
        <v>18.782399999999999</v>
      </c>
      <c r="B26238">
        <v>52.207031000000001</v>
      </c>
      <c r="C26238">
        <v>1</v>
      </c>
      <c r="D26238">
        <v>0</v>
      </c>
    </row>
    <row r="26239" spans="1:4" x14ac:dyDescent="0.25">
      <c r="A26239">
        <v>18.78276</v>
      </c>
      <c r="B26239">
        <v>52.03125</v>
      </c>
      <c r="C26239">
        <v>0</v>
      </c>
      <c r="D26239">
        <v>0</v>
      </c>
    </row>
    <row r="26240" spans="1:4" x14ac:dyDescent="0.25">
      <c r="A26240">
        <v>18.783100000000001</v>
      </c>
      <c r="B26240">
        <v>51.855468999999999</v>
      </c>
      <c r="C26240">
        <v>0</v>
      </c>
      <c r="D26240">
        <v>1</v>
      </c>
    </row>
    <row r="26241" spans="1:4" x14ac:dyDescent="0.25">
      <c r="A26241">
        <v>18.783560000000001</v>
      </c>
      <c r="B26241">
        <v>51.679687999999999</v>
      </c>
      <c r="C26241">
        <v>1</v>
      </c>
      <c r="D26241">
        <v>1</v>
      </c>
    </row>
    <row r="26242" spans="1:4" x14ac:dyDescent="0.25">
      <c r="A26242">
        <v>18.783919999999998</v>
      </c>
      <c r="B26242">
        <v>51.503906000000001</v>
      </c>
      <c r="C26242">
        <v>1</v>
      </c>
      <c r="D26242">
        <v>0</v>
      </c>
    </row>
    <row r="26243" spans="1:4" x14ac:dyDescent="0.25">
      <c r="A26243">
        <v>18.78426</v>
      </c>
      <c r="B26243">
        <v>51.328125</v>
      </c>
      <c r="C26243">
        <v>0</v>
      </c>
      <c r="D26243">
        <v>0</v>
      </c>
    </row>
    <row r="26244" spans="1:4" x14ac:dyDescent="0.25">
      <c r="A26244">
        <v>18.784600000000001</v>
      </c>
      <c r="B26244">
        <v>51.152343999999999</v>
      </c>
      <c r="C26244">
        <v>0</v>
      </c>
      <c r="D26244">
        <v>1</v>
      </c>
    </row>
    <row r="26245" spans="1:4" x14ac:dyDescent="0.25">
      <c r="A26245">
        <v>18.785039999999999</v>
      </c>
      <c r="B26245">
        <v>50.976562000000001</v>
      </c>
      <c r="C26245">
        <v>1</v>
      </c>
      <c r="D26245">
        <v>1</v>
      </c>
    </row>
    <row r="26246" spans="1:4" x14ac:dyDescent="0.25">
      <c r="A26246">
        <v>18.785399999999999</v>
      </c>
      <c r="B26246">
        <v>50.800781000000001</v>
      </c>
      <c r="C26246">
        <v>1</v>
      </c>
      <c r="D26246">
        <v>0</v>
      </c>
    </row>
    <row r="26247" spans="1:4" x14ac:dyDescent="0.25">
      <c r="A26247">
        <v>18.785740000000001</v>
      </c>
      <c r="B26247">
        <v>50.625</v>
      </c>
      <c r="C26247">
        <v>0</v>
      </c>
      <c r="D26247">
        <v>0</v>
      </c>
    </row>
    <row r="26248" spans="1:4" x14ac:dyDescent="0.25">
      <c r="A26248">
        <v>18.786079999999998</v>
      </c>
      <c r="B26248">
        <v>50.449218999999999</v>
      </c>
      <c r="C26248">
        <v>0</v>
      </c>
      <c r="D26248">
        <v>1</v>
      </c>
    </row>
    <row r="26249" spans="1:4" x14ac:dyDescent="0.25">
      <c r="A26249">
        <v>18.7865</v>
      </c>
      <c r="B26249">
        <v>50.273437999999999</v>
      </c>
      <c r="C26249">
        <v>1</v>
      </c>
      <c r="D26249">
        <v>1</v>
      </c>
    </row>
    <row r="26250" spans="1:4" x14ac:dyDescent="0.25">
      <c r="A26250">
        <v>18.786860000000001</v>
      </c>
      <c r="B26250">
        <v>50.097656000000001</v>
      </c>
      <c r="C26250">
        <v>1</v>
      </c>
      <c r="D26250">
        <v>0</v>
      </c>
    </row>
    <row r="26251" spans="1:4" x14ac:dyDescent="0.25">
      <c r="A26251">
        <v>18.787199999999999</v>
      </c>
      <c r="B26251">
        <v>49.921875</v>
      </c>
      <c r="C26251">
        <v>0</v>
      </c>
      <c r="D26251">
        <v>0</v>
      </c>
    </row>
    <row r="26252" spans="1:4" x14ac:dyDescent="0.25">
      <c r="A26252">
        <v>18.78754</v>
      </c>
      <c r="B26252">
        <v>49.746093999999999</v>
      </c>
      <c r="C26252">
        <v>0</v>
      </c>
      <c r="D26252">
        <v>1</v>
      </c>
    </row>
    <row r="26253" spans="1:4" x14ac:dyDescent="0.25">
      <c r="A26253">
        <v>18.787960000000002</v>
      </c>
      <c r="B26253">
        <v>49.570312000000001</v>
      </c>
      <c r="C26253">
        <v>1</v>
      </c>
      <c r="D26253">
        <v>1</v>
      </c>
    </row>
    <row r="26254" spans="1:4" x14ac:dyDescent="0.25">
      <c r="A26254">
        <v>18.788319999999999</v>
      </c>
      <c r="B26254">
        <v>49.394531000000001</v>
      </c>
      <c r="C26254">
        <v>1</v>
      </c>
      <c r="D26254">
        <v>0</v>
      </c>
    </row>
    <row r="26255" spans="1:4" x14ac:dyDescent="0.25">
      <c r="A26255">
        <v>18.78866</v>
      </c>
      <c r="B26255">
        <v>49.21875</v>
      </c>
      <c r="C26255">
        <v>0</v>
      </c>
      <c r="D26255">
        <v>0</v>
      </c>
    </row>
    <row r="26256" spans="1:4" x14ac:dyDescent="0.25">
      <c r="A26256">
        <v>18.789000000000001</v>
      </c>
      <c r="B26256">
        <v>49.042968999999999</v>
      </c>
      <c r="C26256">
        <v>0</v>
      </c>
      <c r="D26256">
        <v>1</v>
      </c>
    </row>
    <row r="26257" spans="1:4" x14ac:dyDescent="0.25">
      <c r="A26257">
        <v>18.78942</v>
      </c>
      <c r="B26257">
        <v>48.867187999999999</v>
      </c>
      <c r="C26257">
        <v>1</v>
      </c>
      <c r="D26257">
        <v>1</v>
      </c>
    </row>
    <row r="26258" spans="1:4" x14ac:dyDescent="0.25">
      <c r="A26258">
        <v>18.789760000000001</v>
      </c>
      <c r="B26258">
        <v>48.691406000000001</v>
      </c>
      <c r="C26258">
        <v>1</v>
      </c>
      <c r="D26258">
        <v>0</v>
      </c>
    </row>
    <row r="26259" spans="1:4" x14ac:dyDescent="0.25">
      <c r="A26259">
        <v>18.79008</v>
      </c>
      <c r="B26259">
        <v>48.515625</v>
      </c>
      <c r="C26259">
        <v>0</v>
      </c>
      <c r="D26259">
        <v>0</v>
      </c>
    </row>
    <row r="26260" spans="1:4" x14ac:dyDescent="0.25">
      <c r="A26260">
        <v>18.790400000000002</v>
      </c>
      <c r="B26260">
        <v>48.339843999999999</v>
      </c>
      <c r="C26260">
        <v>0</v>
      </c>
      <c r="D26260">
        <v>1</v>
      </c>
    </row>
    <row r="26261" spans="1:4" x14ac:dyDescent="0.25">
      <c r="A26261">
        <v>18.79082</v>
      </c>
      <c r="B26261">
        <v>48.164062000000001</v>
      </c>
      <c r="C26261">
        <v>1</v>
      </c>
      <c r="D26261">
        <v>1</v>
      </c>
    </row>
    <row r="26262" spans="1:4" x14ac:dyDescent="0.25">
      <c r="A26262">
        <v>18.791139999999999</v>
      </c>
      <c r="B26262">
        <v>47.988281000000001</v>
      </c>
      <c r="C26262">
        <v>1</v>
      </c>
      <c r="D26262">
        <v>0</v>
      </c>
    </row>
    <row r="26263" spans="1:4" x14ac:dyDescent="0.25">
      <c r="A26263">
        <v>18.79148</v>
      </c>
      <c r="B26263">
        <v>47.8125</v>
      </c>
      <c r="C26263">
        <v>0</v>
      </c>
      <c r="D26263">
        <v>0</v>
      </c>
    </row>
    <row r="26264" spans="1:4" x14ac:dyDescent="0.25">
      <c r="A26264">
        <v>18.79176</v>
      </c>
      <c r="B26264">
        <v>47.636718999999999</v>
      </c>
      <c r="C26264">
        <v>0</v>
      </c>
      <c r="D26264">
        <v>1</v>
      </c>
    </row>
    <row r="26265" spans="1:4" x14ac:dyDescent="0.25">
      <c r="A26265">
        <v>18.792179999999998</v>
      </c>
      <c r="B26265">
        <v>47.460937999999999</v>
      </c>
      <c r="C26265">
        <v>1</v>
      </c>
      <c r="D26265">
        <v>1</v>
      </c>
    </row>
    <row r="26266" spans="1:4" x14ac:dyDescent="0.25">
      <c r="A26266">
        <v>18.792480000000001</v>
      </c>
      <c r="B26266">
        <v>47.285156000000001</v>
      </c>
      <c r="C26266">
        <v>1</v>
      </c>
      <c r="D26266">
        <v>0</v>
      </c>
    </row>
    <row r="26267" spans="1:4" x14ac:dyDescent="0.25">
      <c r="A26267">
        <v>18.7928</v>
      </c>
      <c r="B26267">
        <v>47.109375</v>
      </c>
      <c r="C26267">
        <v>0</v>
      </c>
      <c r="D26267">
        <v>0</v>
      </c>
    </row>
    <row r="26268" spans="1:4" x14ac:dyDescent="0.25">
      <c r="A26268">
        <v>18.793119999999998</v>
      </c>
      <c r="B26268">
        <v>46.933593999999999</v>
      </c>
      <c r="C26268">
        <v>0</v>
      </c>
      <c r="D26268">
        <v>1</v>
      </c>
    </row>
    <row r="26269" spans="1:4" x14ac:dyDescent="0.25">
      <c r="A26269">
        <v>18.793520000000001</v>
      </c>
      <c r="B26269">
        <v>46.757812000000001</v>
      </c>
      <c r="C26269">
        <v>1</v>
      </c>
      <c r="D26269">
        <v>1</v>
      </c>
    </row>
    <row r="26270" spans="1:4" x14ac:dyDescent="0.25">
      <c r="A26270">
        <v>18.793859999999999</v>
      </c>
      <c r="B26270">
        <v>46.582031000000001</v>
      </c>
      <c r="C26270">
        <v>1</v>
      </c>
      <c r="D26270">
        <v>0</v>
      </c>
    </row>
    <row r="26271" spans="1:4" x14ac:dyDescent="0.25">
      <c r="A26271">
        <v>18.794180000000001</v>
      </c>
      <c r="B26271">
        <v>46.40625</v>
      </c>
      <c r="C26271">
        <v>0</v>
      </c>
      <c r="D26271">
        <v>0</v>
      </c>
    </row>
    <row r="26272" spans="1:4" x14ac:dyDescent="0.25">
      <c r="A26272">
        <v>18.794499999999999</v>
      </c>
      <c r="B26272">
        <v>46.230468999999999</v>
      </c>
      <c r="C26272">
        <v>0</v>
      </c>
      <c r="D26272">
        <v>1</v>
      </c>
    </row>
    <row r="26273" spans="1:4" x14ac:dyDescent="0.25">
      <c r="A26273">
        <v>18.794879999999999</v>
      </c>
      <c r="B26273">
        <v>46.054687999999999</v>
      </c>
      <c r="C26273">
        <v>1</v>
      </c>
      <c r="D26273">
        <v>1</v>
      </c>
    </row>
    <row r="26274" spans="1:4" x14ac:dyDescent="0.25">
      <c r="A26274">
        <v>18.79522</v>
      </c>
      <c r="B26274">
        <v>45.878906000000001</v>
      </c>
      <c r="C26274">
        <v>1</v>
      </c>
      <c r="D26274">
        <v>0</v>
      </c>
    </row>
    <row r="26275" spans="1:4" x14ac:dyDescent="0.25">
      <c r="A26275">
        <v>18.795539999999999</v>
      </c>
      <c r="B26275">
        <v>45.703125</v>
      </c>
      <c r="C26275">
        <v>0</v>
      </c>
      <c r="D26275">
        <v>0</v>
      </c>
    </row>
    <row r="26276" spans="1:4" x14ac:dyDescent="0.25">
      <c r="A26276">
        <v>18.795860000000001</v>
      </c>
      <c r="B26276">
        <v>45.527343999999999</v>
      </c>
      <c r="C26276">
        <v>0</v>
      </c>
      <c r="D26276">
        <v>1</v>
      </c>
    </row>
    <row r="26277" spans="1:4" x14ac:dyDescent="0.25">
      <c r="A26277">
        <v>18.796240000000001</v>
      </c>
      <c r="B26277">
        <v>45.351562000000001</v>
      </c>
      <c r="C26277">
        <v>1</v>
      </c>
      <c r="D26277">
        <v>1</v>
      </c>
    </row>
    <row r="26278" spans="1:4" x14ac:dyDescent="0.25">
      <c r="A26278">
        <v>18.796579999999999</v>
      </c>
      <c r="B26278">
        <v>45.175781000000001</v>
      </c>
      <c r="C26278">
        <v>1</v>
      </c>
      <c r="D26278">
        <v>0</v>
      </c>
    </row>
    <row r="26279" spans="1:4" x14ac:dyDescent="0.25">
      <c r="A26279">
        <v>18.796880000000002</v>
      </c>
      <c r="B26279">
        <v>45</v>
      </c>
      <c r="C26279">
        <v>0</v>
      </c>
      <c r="D26279">
        <v>0</v>
      </c>
    </row>
    <row r="26280" spans="1:4" x14ac:dyDescent="0.25">
      <c r="A26280">
        <v>18.797180000000001</v>
      </c>
      <c r="B26280">
        <v>44.824218999999999</v>
      </c>
      <c r="C26280">
        <v>0</v>
      </c>
      <c r="D26280">
        <v>1</v>
      </c>
    </row>
    <row r="26281" spans="1:4" x14ac:dyDescent="0.25">
      <c r="A26281">
        <v>18.797560000000001</v>
      </c>
      <c r="B26281">
        <v>44.648437999999999</v>
      </c>
      <c r="C26281">
        <v>1</v>
      </c>
      <c r="D26281">
        <v>1</v>
      </c>
    </row>
    <row r="26282" spans="1:4" x14ac:dyDescent="0.25">
      <c r="A26282">
        <v>18.797879999999999</v>
      </c>
      <c r="B26282">
        <v>44.472656000000001</v>
      </c>
      <c r="C26282">
        <v>1</v>
      </c>
      <c r="D26282">
        <v>0</v>
      </c>
    </row>
    <row r="26283" spans="1:4" x14ac:dyDescent="0.25">
      <c r="A26283">
        <v>18.798179999999999</v>
      </c>
      <c r="B26283">
        <v>44.296875</v>
      </c>
      <c r="C26283">
        <v>0</v>
      </c>
      <c r="D26283">
        <v>0</v>
      </c>
    </row>
    <row r="26284" spans="1:4" x14ac:dyDescent="0.25">
      <c r="A26284">
        <v>18.798459999999999</v>
      </c>
      <c r="B26284">
        <v>44.121093999999999</v>
      </c>
      <c r="C26284">
        <v>0</v>
      </c>
      <c r="D26284">
        <v>1</v>
      </c>
    </row>
    <row r="26285" spans="1:4" x14ac:dyDescent="0.25">
      <c r="A26285">
        <v>18.798839999999998</v>
      </c>
      <c r="B26285">
        <v>43.945312000000001</v>
      </c>
      <c r="C26285">
        <v>1</v>
      </c>
      <c r="D26285">
        <v>1</v>
      </c>
    </row>
    <row r="26286" spans="1:4" x14ac:dyDescent="0.25">
      <c r="A26286">
        <v>18.799160000000001</v>
      </c>
      <c r="B26286">
        <v>43.769531000000001</v>
      </c>
      <c r="C26286">
        <v>1</v>
      </c>
      <c r="D26286">
        <v>0</v>
      </c>
    </row>
    <row r="26287" spans="1:4" x14ac:dyDescent="0.25">
      <c r="A26287">
        <v>18.79946</v>
      </c>
      <c r="B26287">
        <v>43.59375</v>
      </c>
      <c r="C26287">
        <v>0</v>
      </c>
      <c r="D26287">
        <v>0</v>
      </c>
    </row>
    <row r="26288" spans="1:4" x14ac:dyDescent="0.25">
      <c r="A26288">
        <v>18.799759999999999</v>
      </c>
      <c r="B26288">
        <v>43.417968999999999</v>
      </c>
      <c r="C26288">
        <v>0</v>
      </c>
      <c r="D26288">
        <v>1</v>
      </c>
    </row>
    <row r="26289" spans="1:4" x14ac:dyDescent="0.25">
      <c r="A26289">
        <v>18.80012</v>
      </c>
      <c r="B26289">
        <v>43.242187999999999</v>
      </c>
      <c r="C26289">
        <v>1</v>
      </c>
      <c r="D26289">
        <v>1</v>
      </c>
    </row>
    <row r="26290" spans="1:4" x14ac:dyDescent="0.25">
      <c r="A26290">
        <v>18.800439999999998</v>
      </c>
      <c r="B26290">
        <v>43.066406000000001</v>
      </c>
      <c r="C26290">
        <v>1</v>
      </c>
      <c r="D26290">
        <v>0</v>
      </c>
    </row>
    <row r="26291" spans="1:4" x14ac:dyDescent="0.25">
      <c r="A26291">
        <v>18.800740000000001</v>
      </c>
      <c r="B26291">
        <v>42.890625</v>
      </c>
      <c r="C26291">
        <v>0</v>
      </c>
      <c r="D26291">
        <v>0</v>
      </c>
    </row>
    <row r="26292" spans="1:4" x14ac:dyDescent="0.25">
      <c r="A26292">
        <v>18.80104</v>
      </c>
      <c r="B26292">
        <v>42.714843999999999</v>
      </c>
      <c r="C26292">
        <v>0</v>
      </c>
      <c r="D26292">
        <v>1</v>
      </c>
    </row>
    <row r="26293" spans="1:4" x14ac:dyDescent="0.25">
      <c r="A26293">
        <v>18.801400000000001</v>
      </c>
      <c r="B26293">
        <v>42.539062000000001</v>
      </c>
      <c r="C26293">
        <v>1</v>
      </c>
      <c r="D26293">
        <v>1</v>
      </c>
    </row>
    <row r="26294" spans="1:4" x14ac:dyDescent="0.25">
      <c r="A26294">
        <v>18.8017</v>
      </c>
      <c r="B26294">
        <v>42.363281000000001</v>
      </c>
      <c r="C26294">
        <v>1</v>
      </c>
      <c r="D26294">
        <v>0</v>
      </c>
    </row>
    <row r="26295" spans="1:4" x14ac:dyDescent="0.25">
      <c r="A26295">
        <v>18.802</v>
      </c>
      <c r="B26295">
        <v>42.1875</v>
      </c>
      <c r="C26295">
        <v>0</v>
      </c>
      <c r="D26295">
        <v>0</v>
      </c>
    </row>
    <row r="26296" spans="1:4" x14ac:dyDescent="0.25">
      <c r="A26296">
        <v>18.802299999999999</v>
      </c>
      <c r="B26296">
        <v>42.011718999999999</v>
      </c>
      <c r="C26296">
        <v>0</v>
      </c>
      <c r="D26296">
        <v>1</v>
      </c>
    </row>
    <row r="26297" spans="1:4" x14ac:dyDescent="0.25">
      <c r="A26297">
        <v>18.802659999999999</v>
      </c>
      <c r="B26297">
        <v>41.835937999999999</v>
      </c>
      <c r="C26297">
        <v>1</v>
      </c>
      <c r="D26297">
        <v>1</v>
      </c>
    </row>
    <row r="26298" spans="1:4" x14ac:dyDescent="0.25">
      <c r="A26298">
        <v>18.802959999999999</v>
      </c>
      <c r="B26298">
        <v>41.660156000000001</v>
      </c>
      <c r="C26298">
        <v>1</v>
      </c>
      <c r="D26298">
        <v>0</v>
      </c>
    </row>
    <row r="26299" spans="1:4" x14ac:dyDescent="0.25">
      <c r="A26299">
        <v>18.803260000000002</v>
      </c>
      <c r="B26299">
        <v>41.484375</v>
      </c>
      <c r="C26299">
        <v>0</v>
      </c>
      <c r="D26299">
        <v>0</v>
      </c>
    </row>
    <row r="26300" spans="1:4" x14ac:dyDescent="0.25">
      <c r="A26300">
        <v>18.803540000000002</v>
      </c>
      <c r="B26300">
        <v>41.308593999999999</v>
      </c>
      <c r="C26300">
        <v>0</v>
      </c>
      <c r="D26300">
        <v>1</v>
      </c>
    </row>
    <row r="26301" spans="1:4" x14ac:dyDescent="0.25">
      <c r="A26301">
        <v>18.803899999999999</v>
      </c>
      <c r="B26301">
        <v>41.132812000000001</v>
      </c>
      <c r="C26301">
        <v>1</v>
      </c>
      <c r="D26301">
        <v>1</v>
      </c>
    </row>
    <row r="26302" spans="1:4" x14ac:dyDescent="0.25">
      <c r="A26302">
        <v>18.804200000000002</v>
      </c>
      <c r="B26302">
        <v>40.957031000000001</v>
      </c>
      <c r="C26302">
        <v>1</v>
      </c>
      <c r="D26302">
        <v>0</v>
      </c>
    </row>
    <row r="26303" spans="1:4" x14ac:dyDescent="0.25">
      <c r="A26303">
        <v>18.804500000000001</v>
      </c>
      <c r="B26303">
        <v>40.78125</v>
      </c>
      <c r="C26303">
        <v>0</v>
      </c>
      <c r="D26303">
        <v>0</v>
      </c>
    </row>
    <row r="26304" spans="1:4" x14ac:dyDescent="0.25">
      <c r="A26304">
        <v>18.804780000000001</v>
      </c>
      <c r="B26304">
        <v>40.605468999999999</v>
      </c>
      <c r="C26304">
        <v>0</v>
      </c>
      <c r="D26304">
        <v>1</v>
      </c>
    </row>
    <row r="26305" spans="1:4" x14ac:dyDescent="0.25">
      <c r="A26305">
        <v>18.805140000000002</v>
      </c>
      <c r="B26305">
        <v>40.429687999999999</v>
      </c>
      <c r="C26305">
        <v>1</v>
      </c>
      <c r="D26305">
        <v>1</v>
      </c>
    </row>
    <row r="26306" spans="1:4" x14ac:dyDescent="0.25">
      <c r="A26306">
        <v>18.805440000000001</v>
      </c>
      <c r="B26306">
        <v>40.253906000000001</v>
      </c>
      <c r="C26306">
        <v>1</v>
      </c>
      <c r="D26306">
        <v>0</v>
      </c>
    </row>
    <row r="26307" spans="1:4" x14ac:dyDescent="0.25">
      <c r="A26307">
        <v>18.80574</v>
      </c>
      <c r="B26307">
        <v>40.078125</v>
      </c>
      <c r="C26307">
        <v>0</v>
      </c>
      <c r="D26307">
        <v>0</v>
      </c>
    </row>
    <row r="26308" spans="1:4" x14ac:dyDescent="0.25">
      <c r="A26308">
        <v>18.80602</v>
      </c>
      <c r="B26308">
        <v>39.902343999999999</v>
      </c>
      <c r="C26308">
        <v>0</v>
      </c>
      <c r="D26308">
        <v>1</v>
      </c>
    </row>
    <row r="26309" spans="1:4" x14ac:dyDescent="0.25">
      <c r="A26309">
        <v>18.806380000000001</v>
      </c>
      <c r="B26309">
        <v>39.726562000000001</v>
      </c>
      <c r="C26309">
        <v>1</v>
      </c>
      <c r="D26309">
        <v>1</v>
      </c>
    </row>
    <row r="26310" spans="1:4" x14ac:dyDescent="0.25">
      <c r="A26310">
        <v>18.806660000000001</v>
      </c>
      <c r="B26310">
        <v>39.550781000000001</v>
      </c>
      <c r="C26310">
        <v>1</v>
      </c>
      <c r="D26310">
        <v>0</v>
      </c>
    </row>
    <row r="26311" spans="1:4" x14ac:dyDescent="0.25">
      <c r="A26311">
        <v>18.806940000000001</v>
      </c>
      <c r="B26311">
        <v>39.375</v>
      </c>
      <c r="C26311">
        <v>0</v>
      </c>
      <c r="D26311">
        <v>0</v>
      </c>
    </row>
    <row r="26312" spans="1:4" x14ac:dyDescent="0.25">
      <c r="A26312">
        <v>18.807220000000001</v>
      </c>
      <c r="B26312">
        <v>39.199218999999999</v>
      </c>
      <c r="C26312">
        <v>0</v>
      </c>
      <c r="D26312">
        <v>1</v>
      </c>
    </row>
    <row r="26313" spans="1:4" x14ac:dyDescent="0.25">
      <c r="A26313">
        <v>18.807580000000002</v>
      </c>
      <c r="B26313">
        <v>39.023437999999999</v>
      </c>
      <c r="C26313">
        <v>1</v>
      </c>
      <c r="D26313">
        <v>1</v>
      </c>
    </row>
    <row r="26314" spans="1:4" x14ac:dyDescent="0.25">
      <c r="A26314">
        <v>18.807860000000002</v>
      </c>
      <c r="B26314">
        <v>38.847656000000001</v>
      </c>
      <c r="C26314">
        <v>1</v>
      </c>
      <c r="D26314">
        <v>0</v>
      </c>
    </row>
    <row r="26315" spans="1:4" x14ac:dyDescent="0.25">
      <c r="A26315">
        <v>18.808140000000002</v>
      </c>
      <c r="B26315">
        <v>38.671875</v>
      </c>
      <c r="C26315">
        <v>0</v>
      </c>
      <c r="D26315">
        <v>0</v>
      </c>
    </row>
    <row r="26316" spans="1:4" x14ac:dyDescent="0.25">
      <c r="A26316">
        <v>18.808420000000002</v>
      </c>
      <c r="B26316">
        <v>38.496093999999999</v>
      </c>
      <c r="C26316">
        <v>0</v>
      </c>
      <c r="D26316">
        <v>1</v>
      </c>
    </row>
    <row r="26317" spans="1:4" x14ac:dyDescent="0.25">
      <c r="A26317">
        <v>18.808759999999999</v>
      </c>
      <c r="B26317">
        <v>38.320312000000001</v>
      </c>
      <c r="C26317">
        <v>1</v>
      </c>
      <c r="D26317">
        <v>1</v>
      </c>
    </row>
    <row r="26318" spans="1:4" x14ac:dyDescent="0.25">
      <c r="A26318">
        <v>18.809059999999999</v>
      </c>
      <c r="B26318">
        <v>38.144531000000001</v>
      </c>
      <c r="C26318">
        <v>1</v>
      </c>
      <c r="D26318">
        <v>0</v>
      </c>
    </row>
    <row r="26319" spans="1:4" x14ac:dyDescent="0.25">
      <c r="A26319">
        <v>18.809339999999999</v>
      </c>
      <c r="B26319">
        <v>37.96875</v>
      </c>
      <c r="C26319">
        <v>0</v>
      </c>
      <c r="D26319">
        <v>0</v>
      </c>
    </row>
    <row r="26320" spans="1:4" x14ac:dyDescent="0.25">
      <c r="A26320">
        <v>18.8096</v>
      </c>
      <c r="B26320">
        <v>37.792968999999999</v>
      </c>
      <c r="C26320">
        <v>0</v>
      </c>
      <c r="D26320">
        <v>1</v>
      </c>
    </row>
    <row r="26321" spans="1:4" x14ac:dyDescent="0.25">
      <c r="A26321">
        <v>18.80996</v>
      </c>
      <c r="B26321">
        <v>37.617187999999999</v>
      </c>
      <c r="C26321">
        <v>1</v>
      </c>
      <c r="D26321">
        <v>1</v>
      </c>
    </row>
    <row r="26322" spans="1:4" x14ac:dyDescent="0.25">
      <c r="A26322">
        <v>18.81024</v>
      </c>
      <c r="B26322">
        <v>37.441406000000001</v>
      </c>
      <c r="C26322">
        <v>1</v>
      </c>
      <c r="D26322">
        <v>0</v>
      </c>
    </row>
    <row r="26323" spans="1:4" x14ac:dyDescent="0.25">
      <c r="A26323">
        <v>18.81052</v>
      </c>
      <c r="B26323">
        <v>37.265625</v>
      </c>
      <c r="C26323">
        <v>0</v>
      </c>
      <c r="D26323">
        <v>0</v>
      </c>
    </row>
    <row r="26324" spans="1:4" x14ac:dyDescent="0.25">
      <c r="A26324">
        <v>18.8108</v>
      </c>
      <c r="B26324">
        <v>37.089843999999999</v>
      </c>
      <c r="C26324">
        <v>0</v>
      </c>
      <c r="D26324">
        <v>1</v>
      </c>
    </row>
    <row r="26325" spans="1:4" x14ac:dyDescent="0.25">
      <c r="A26325">
        <v>18.811140000000002</v>
      </c>
      <c r="B26325">
        <v>36.914062000000001</v>
      </c>
      <c r="C26325">
        <v>1</v>
      </c>
      <c r="D26325">
        <v>1</v>
      </c>
    </row>
    <row r="26326" spans="1:4" x14ac:dyDescent="0.25">
      <c r="A26326">
        <v>18.811419999999998</v>
      </c>
      <c r="B26326">
        <v>36.738281000000001</v>
      </c>
      <c r="C26326">
        <v>1</v>
      </c>
      <c r="D26326">
        <v>0</v>
      </c>
    </row>
    <row r="26327" spans="1:4" x14ac:dyDescent="0.25">
      <c r="A26327">
        <v>18.811699999999998</v>
      </c>
      <c r="B26327">
        <v>36.5625</v>
      </c>
      <c r="C26327">
        <v>0</v>
      </c>
      <c r="D26327">
        <v>0</v>
      </c>
    </row>
    <row r="26328" spans="1:4" x14ac:dyDescent="0.25">
      <c r="A26328">
        <v>18.811979999999998</v>
      </c>
      <c r="B26328">
        <v>36.386718999999999</v>
      </c>
      <c r="C26328">
        <v>0</v>
      </c>
      <c r="D26328">
        <v>1</v>
      </c>
    </row>
    <row r="26329" spans="1:4" x14ac:dyDescent="0.25">
      <c r="A26329">
        <v>18.81232</v>
      </c>
      <c r="B26329">
        <v>36.210937999999999</v>
      </c>
      <c r="C26329">
        <v>1</v>
      </c>
      <c r="D26329">
        <v>1</v>
      </c>
    </row>
    <row r="26330" spans="1:4" x14ac:dyDescent="0.25">
      <c r="A26330">
        <v>18.8126</v>
      </c>
      <c r="B26330">
        <v>36.035156000000001</v>
      </c>
      <c r="C26330">
        <v>1</v>
      </c>
      <c r="D26330">
        <v>0</v>
      </c>
    </row>
    <row r="26331" spans="1:4" x14ac:dyDescent="0.25">
      <c r="A26331">
        <v>18.81288</v>
      </c>
      <c r="B26331">
        <v>35.859375</v>
      </c>
      <c r="C26331">
        <v>0</v>
      </c>
      <c r="D26331">
        <v>0</v>
      </c>
    </row>
    <row r="26332" spans="1:4" x14ac:dyDescent="0.25">
      <c r="A26332">
        <v>18.813140000000001</v>
      </c>
      <c r="B26332">
        <v>35.683593999999999</v>
      </c>
      <c r="C26332">
        <v>0</v>
      </c>
      <c r="D26332">
        <v>1</v>
      </c>
    </row>
    <row r="26333" spans="1:4" x14ac:dyDescent="0.25">
      <c r="A26333">
        <v>18.813479999999998</v>
      </c>
      <c r="B26333">
        <v>35.507812000000001</v>
      </c>
      <c r="C26333">
        <v>1</v>
      </c>
      <c r="D26333">
        <v>1</v>
      </c>
    </row>
    <row r="26334" spans="1:4" x14ac:dyDescent="0.25">
      <c r="A26334">
        <v>18.813759999999998</v>
      </c>
      <c r="B26334">
        <v>35.332031000000001</v>
      </c>
      <c r="C26334">
        <v>1</v>
      </c>
      <c r="D26334">
        <v>0</v>
      </c>
    </row>
    <row r="26335" spans="1:4" x14ac:dyDescent="0.25">
      <c r="A26335">
        <v>18.814039999999999</v>
      </c>
      <c r="B26335">
        <v>35.15625</v>
      </c>
      <c r="C26335">
        <v>0</v>
      </c>
      <c r="D26335">
        <v>0</v>
      </c>
    </row>
    <row r="26336" spans="1:4" x14ac:dyDescent="0.25">
      <c r="A26336">
        <v>18.814299999999999</v>
      </c>
      <c r="B26336">
        <v>34.980468999999999</v>
      </c>
      <c r="C26336">
        <v>0</v>
      </c>
      <c r="D26336">
        <v>1</v>
      </c>
    </row>
    <row r="26337" spans="1:4" x14ac:dyDescent="0.25">
      <c r="A26337">
        <v>18.814640000000001</v>
      </c>
      <c r="B26337">
        <v>34.804687999999999</v>
      </c>
      <c r="C26337">
        <v>1</v>
      </c>
      <c r="D26337">
        <v>1</v>
      </c>
    </row>
    <row r="26338" spans="1:4" x14ac:dyDescent="0.25">
      <c r="A26338">
        <v>18.814900000000002</v>
      </c>
      <c r="B26338">
        <v>34.628906000000001</v>
      </c>
      <c r="C26338">
        <v>1</v>
      </c>
      <c r="D26338">
        <v>0</v>
      </c>
    </row>
    <row r="26339" spans="1:4" x14ac:dyDescent="0.25">
      <c r="A26339">
        <v>18.815180000000002</v>
      </c>
      <c r="B26339">
        <v>34.453125</v>
      </c>
      <c r="C26339">
        <v>0</v>
      </c>
      <c r="D26339">
        <v>0</v>
      </c>
    </row>
    <row r="26340" spans="1:4" x14ac:dyDescent="0.25">
      <c r="A26340">
        <v>18.815439999999999</v>
      </c>
      <c r="B26340">
        <v>34.277343999999999</v>
      </c>
      <c r="C26340">
        <v>0</v>
      </c>
      <c r="D26340">
        <v>1</v>
      </c>
    </row>
    <row r="26341" spans="1:4" x14ac:dyDescent="0.25">
      <c r="A26341">
        <v>18.81578</v>
      </c>
      <c r="B26341">
        <v>34.101562000000001</v>
      </c>
      <c r="C26341">
        <v>1</v>
      </c>
      <c r="D26341">
        <v>1</v>
      </c>
    </row>
    <row r="26342" spans="1:4" x14ac:dyDescent="0.25">
      <c r="A26342">
        <v>18.816040000000001</v>
      </c>
      <c r="B26342">
        <v>33.925781000000001</v>
      </c>
      <c r="C26342">
        <v>1</v>
      </c>
      <c r="D26342">
        <v>0</v>
      </c>
    </row>
    <row r="26343" spans="1:4" x14ac:dyDescent="0.25">
      <c r="A26343">
        <v>18.816299999999998</v>
      </c>
      <c r="B26343">
        <v>33.75</v>
      </c>
      <c r="C26343">
        <v>0</v>
      </c>
      <c r="D26343">
        <v>0</v>
      </c>
    </row>
    <row r="26344" spans="1:4" x14ac:dyDescent="0.25">
      <c r="A26344">
        <v>18.816559999999999</v>
      </c>
      <c r="B26344">
        <v>33.574218999999999</v>
      </c>
      <c r="C26344">
        <v>0</v>
      </c>
      <c r="D26344">
        <v>1</v>
      </c>
    </row>
    <row r="26345" spans="1:4" x14ac:dyDescent="0.25">
      <c r="A26345">
        <v>18.8169</v>
      </c>
      <c r="B26345">
        <v>33.398437999999999</v>
      </c>
      <c r="C26345">
        <v>1</v>
      </c>
      <c r="D26345">
        <v>1</v>
      </c>
    </row>
    <row r="26346" spans="1:4" x14ac:dyDescent="0.25">
      <c r="A26346">
        <v>18.817160000000001</v>
      </c>
      <c r="B26346">
        <v>33.222656000000001</v>
      </c>
      <c r="C26346">
        <v>1</v>
      </c>
      <c r="D26346">
        <v>0</v>
      </c>
    </row>
    <row r="26347" spans="1:4" x14ac:dyDescent="0.25">
      <c r="A26347">
        <v>18.817419999999998</v>
      </c>
      <c r="B26347">
        <v>33.046875</v>
      </c>
      <c r="C26347">
        <v>0</v>
      </c>
      <c r="D26347">
        <v>0</v>
      </c>
    </row>
    <row r="26348" spans="1:4" x14ac:dyDescent="0.25">
      <c r="A26348">
        <v>18.817699999999999</v>
      </c>
      <c r="B26348">
        <v>32.871093999999999</v>
      </c>
      <c r="C26348">
        <v>0</v>
      </c>
      <c r="D26348">
        <v>1</v>
      </c>
    </row>
    <row r="26349" spans="1:4" x14ac:dyDescent="0.25">
      <c r="A26349">
        <v>18.81804</v>
      </c>
      <c r="B26349">
        <v>32.695312000000001</v>
      </c>
      <c r="C26349">
        <v>1</v>
      </c>
      <c r="D26349">
        <v>1</v>
      </c>
    </row>
    <row r="26350" spans="1:4" x14ac:dyDescent="0.25">
      <c r="A26350">
        <v>18.818300000000001</v>
      </c>
      <c r="B26350">
        <v>32.519531000000001</v>
      </c>
      <c r="C26350">
        <v>1</v>
      </c>
      <c r="D26350">
        <v>0</v>
      </c>
    </row>
    <row r="26351" spans="1:4" x14ac:dyDescent="0.25">
      <c r="A26351">
        <v>18.818560000000002</v>
      </c>
      <c r="B26351">
        <v>32.34375</v>
      </c>
      <c r="C26351">
        <v>0</v>
      </c>
      <c r="D26351">
        <v>0</v>
      </c>
    </row>
    <row r="26352" spans="1:4" x14ac:dyDescent="0.25">
      <c r="A26352">
        <v>18.818819999999999</v>
      </c>
      <c r="B26352">
        <v>32.167968999999999</v>
      </c>
      <c r="C26352">
        <v>0</v>
      </c>
      <c r="D26352">
        <v>1</v>
      </c>
    </row>
    <row r="26353" spans="1:4" x14ac:dyDescent="0.25">
      <c r="A26353">
        <v>18.819140000000001</v>
      </c>
      <c r="B26353">
        <v>31.992187999999999</v>
      </c>
      <c r="C26353">
        <v>1</v>
      </c>
      <c r="D26353">
        <v>1</v>
      </c>
    </row>
    <row r="26354" spans="1:4" x14ac:dyDescent="0.25">
      <c r="A26354">
        <v>18.819420000000001</v>
      </c>
      <c r="B26354">
        <v>31.816406000000001</v>
      </c>
      <c r="C26354">
        <v>1</v>
      </c>
      <c r="D26354">
        <v>0</v>
      </c>
    </row>
    <row r="26355" spans="1:4" x14ac:dyDescent="0.25">
      <c r="A26355">
        <v>18.819680000000002</v>
      </c>
      <c r="B26355">
        <v>31.640625</v>
      </c>
      <c r="C26355">
        <v>0</v>
      </c>
      <c r="D26355">
        <v>0</v>
      </c>
    </row>
    <row r="26356" spans="1:4" x14ac:dyDescent="0.25">
      <c r="A26356">
        <v>18.819939999999999</v>
      </c>
      <c r="B26356">
        <v>31.464843999999999</v>
      </c>
      <c r="C26356">
        <v>0</v>
      </c>
      <c r="D26356">
        <v>1</v>
      </c>
    </row>
    <row r="26357" spans="1:4" x14ac:dyDescent="0.25">
      <c r="A26357">
        <v>18.82028</v>
      </c>
      <c r="B26357">
        <v>31.289062000000001</v>
      </c>
      <c r="C26357">
        <v>1</v>
      </c>
      <c r="D26357">
        <v>1</v>
      </c>
    </row>
    <row r="26358" spans="1:4" x14ac:dyDescent="0.25">
      <c r="A26358">
        <v>18.820540000000001</v>
      </c>
      <c r="B26358">
        <v>31.113281000000001</v>
      </c>
      <c r="C26358">
        <v>1</v>
      </c>
      <c r="D26358">
        <v>0</v>
      </c>
    </row>
    <row r="26359" spans="1:4" x14ac:dyDescent="0.25">
      <c r="A26359">
        <v>18.820799999999998</v>
      </c>
      <c r="B26359">
        <v>30.9375</v>
      </c>
      <c r="C26359">
        <v>0</v>
      </c>
      <c r="D26359">
        <v>0</v>
      </c>
    </row>
    <row r="26360" spans="1:4" x14ac:dyDescent="0.25">
      <c r="A26360">
        <v>18.82104</v>
      </c>
      <c r="B26360">
        <v>30.761718999999999</v>
      </c>
      <c r="C26360">
        <v>0</v>
      </c>
      <c r="D26360">
        <v>1</v>
      </c>
    </row>
    <row r="26361" spans="1:4" x14ac:dyDescent="0.25">
      <c r="A26361">
        <v>18.821359999999999</v>
      </c>
      <c r="B26361">
        <v>30.585937999999999</v>
      </c>
      <c r="C26361">
        <v>1</v>
      </c>
      <c r="D26361">
        <v>1</v>
      </c>
    </row>
    <row r="26362" spans="1:4" x14ac:dyDescent="0.25">
      <c r="A26362">
        <v>18.821660000000001</v>
      </c>
      <c r="B26362">
        <v>30.410156000000001</v>
      </c>
      <c r="C26362">
        <v>1</v>
      </c>
      <c r="D26362">
        <v>0</v>
      </c>
    </row>
    <row r="26363" spans="1:4" x14ac:dyDescent="0.25">
      <c r="A26363">
        <v>18.821919999999999</v>
      </c>
      <c r="B26363">
        <v>30.234375</v>
      </c>
      <c r="C26363">
        <v>0</v>
      </c>
      <c r="D26363">
        <v>0</v>
      </c>
    </row>
    <row r="26364" spans="1:4" x14ac:dyDescent="0.25">
      <c r="A26364">
        <v>18.82216</v>
      </c>
      <c r="B26364">
        <v>30.058593999999999</v>
      </c>
      <c r="C26364">
        <v>0</v>
      </c>
      <c r="D26364">
        <v>1</v>
      </c>
    </row>
    <row r="26365" spans="1:4" x14ac:dyDescent="0.25">
      <c r="A26365">
        <v>18.822479999999999</v>
      </c>
      <c r="B26365">
        <v>29.882812000000001</v>
      </c>
      <c r="C26365">
        <v>1</v>
      </c>
      <c r="D26365">
        <v>1</v>
      </c>
    </row>
    <row r="26366" spans="1:4" x14ac:dyDescent="0.25">
      <c r="A26366">
        <v>18.82274</v>
      </c>
      <c r="B26366">
        <v>29.707031000000001</v>
      </c>
      <c r="C26366">
        <v>1</v>
      </c>
      <c r="D26366">
        <v>0</v>
      </c>
    </row>
    <row r="26367" spans="1:4" x14ac:dyDescent="0.25">
      <c r="A26367">
        <v>18.823</v>
      </c>
      <c r="B26367">
        <v>29.53125</v>
      </c>
      <c r="C26367">
        <v>0</v>
      </c>
      <c r="D26367">
        <v>0</v>
      </c>
    </row>
    <row r="26368" spans="1:4" x14ac:dyDescent="0.25">
      <c r="A26368">
        <v>18.823239999999998</v>
      </c>
      <c r="B26368">
        <v>29.355468999999999</v>
      </c>
      <c r="C26368">
        <v>0</v>
      </c>
      <c r="D26368">
        <v>1</v>
      </c>
    </row>
    <row r="26369" spans="1:4" x14ac:dyDescent="0.25">
      <c r="A26369">
        <v>18.823560000000001</v>
      </c>
      <c r="B26369">
        <v>29.179687999999999</v>
      </c>
      <c r="C26369">
        <v>1</v>
      </c>
      <c r="D26369">
        <v>1</v>
      </c>
    </row>
    <row r="26370" spans="1:4" x14ac:dyDescent="0.25">
      <c r="A26370">
        <v>18.823820000000001</v>
      </c>
      <c r="B26370">
        <v>29.003906000000001</v>
      </c>
      <c r="C26370">
        <v>1</v>
      </c>
      <c r="D26370">
        <v>0</v>
      </c>
    </row>
    <row r="26371" spans="1:4" x14ac:dyDescent="0.25">
      <c r="A26371">
        <v>18.824079999999999</v>
      </c>
      <c r="B26371">
        <v>28.828125</v>
      </c>
      <c r="C26371">
        <v>0</v>
      </c>
      <c r="D26371">
        <v>0</v>
      </c>
    </row>
    <row r="26372" spans="1:4" x14ac:dyDescent="0.25">
      <c r="A26372">
        <v>18.82432</v>
      </c>
      <c r="B26372">
        <v>28.652343999999999</v>
      </c>
      <c r="C26372">
        <v>0</v>
      </c>
      <c r="D26372">
        <v>1</v>
      </c>
    </row>
    <row r="26373" spans="1:4" x14ac:dyDescent="0.25">
      <c r="A26373">
        <v>18.824639999999999</v>
      </c>
      <c r="B26373">
        <v>28.476562000000001</v>
      </c>
      <c r="C26373">
        <v>1</v>
      </c>
      <c r="D26373">
        <v>1</v>
      </c>
    </row>
    <row r="26374" spans="1:4" x14ac:dyDescent="0.25">
      <c r="A26374">
        <v>18.8249</v>
      </c>
      <c r="B26374">
        <v>28.300781000000001</v>
      </c>
      <c r="C26374">
        <v>1</v>
      </c>
      <c r="D26374">
        <v>0</v>
      </c>
    </row>
    <row r="26375" spans="1:4" x14ac:dyDescent="0.25">
      <c r="A26375">
        <v>18.82516</v>
      </c>
      <c r="B26375">
        <v>28.125</v>
      </c>
      <c r="C26375">
        <v>0</v>
      </c>
      <c r="D26375">
        <v>0</v>
      </c>
    </row>
    <row r="26376" spans="1:4" x14ac:dyDescent="0.25">
      <c r="A26376">
        <v>18.825399999999998</v>
      </c>
      <c r="B26376">
        <v>27.949218999999999</v>
      </c>
      <c r="C26376">
        <v>0</v>
      </c>
      <c r="D26376">
        <v>1</v>
      </c>
    </row>
    <row r="26377" spans="1:4" x14ac:dyDescent="0.25">
      <c r="A26377">
        <v>18.82572</v>
      </c>
      <c r="B26377">
        <v>27.773437999999999</v>
      </c>
      <c r="C26377">
        <v>1</v>
      </c>
      <c r="D26377">
        <v>1</v>
      </c>
    </row>
    <row r="26378" spans="1:4" x14ac:dyDescent="0.25">
      <c r="A26378">
        <v>18.825980000000001</v>
      </c>
      <c r="B26378">
        <v>27.597656000000001</v>
      </c>
      <c r="C26378">
        <v>1</v>
      </c>
      <c r="D26378">
        <v>0</v>
      </c>
    </row>
    <row r="26379" spans="1:4" x14ac:dyDescent="0.25">
      <c r="A26379">
        <v>18.826239999999999</v>
      </c>
      <c r="B26379">
        <v>27.421875</v>
      </c>
      <c r="C26379">
        <v>0</v>
      </c>
      <c r="D26379">
        <v>0</v>
      </c>
    </row>
    <row r="26380" spans="1:4" x14ac:dyDescent="0.25">
      <c r="A26380">
        <v>18.826499999999999</v>
      </c>
      <c r="B26380">
        <v>27.246093999999999</v>
      </c>
      <c r="C26380">
        <v>0</v>
      </c>
      <c r="D26380">
        <v>1</v>
      </c>
    </row>
    <row r="26381" spans="1:4" x14ac:dyDescent="0.25">
      <c r="A26381">
        <v>18.826799999999999</v>
      </c>
      <c r="B26381">
        <v>27.070312000000001</v>
      </c>
      <c r="C26381">
        <v>1</v>
      </c>
      <c r="D26381">
        <v>1</v>
      </c>
    </row>
    <row r="26382" spans="1:4" x14ac:dyDescent="0.25">
      <c r="A26382">
        <v>18.827079999999999</v>
      </c>
      <c r="B26382">
        <v>26.894531000000001</v>
      </c>
      <c r="C26382">
        <v>1</v>
      </c>
      <c r="D26382">
        <v>0</v>
      </c>
    </row>
    <row r="26383" spans="1:4" x14ac:dyDescent="0.25">
      <c r="A26383">
        <v>18.82734</v>
      </c>
      <c r="B26383">
        <v>26.71875</v>
      </c>
      <c r="C26383">
        <v>0</v>
      </c>
      <c r="D26383">
        <v>0</v>
      </c>
    </row>
    <row r="26384" spans="1:4" x14ac:dyDescent="0.25">
      <c r="A26384">
        <v>18.827580000000001</v>
      </c>
      <c r="B26384">
        <v>26.542968999999999</v>
      </c>
      <c r="C26384">
        <v>0</v>
      </c>
      <c r="D26384">
        <v>1</v>
      </c>
    </row>
    <row r="26385" spans="1:4" x14ac:dyDescent="0.25">
      <c r="A26385">
        <v>18.8279</v>
      </c>
      <c r="B26385">
        <v>26.367187999999999</v>
      </c>
      <c r="C26385">
        <v>1</v>
      </c>
      <c r="D26385">
        <v>1</v>
      </c>
    </row>
    <row r="26386" spans="1:4" x14ac:dyDescent="0.25">
      <c r="A26386">
        <v>18.82816</v>
      </c>
      <c r="B26386">
        <v>26.191406000000001</v>
      </c>
      <c r="C26386">
        <v>1</v>
      </c>
      <c r="D26386">
        <v>0</v>
      </c>
    </row>
    <row r="26387" spans="1:4" x14ac:dyDescent="0.25">
      <c r="A26387">
        <v>18.828399999999998</v>
      </c>
      <c r="B26387">
        <v>26.015625</v>
      </c>
      <c r="C26387">
        <v>0</v>
      </c>
      <c r="D26387">
        <v>0</v>
      </c>
    </row>
    <row r="26388" spans="1:4" x14ac:dyDescent="0.25">
      <c r="A26388">
        <v>18.82864</v>
      </c>
      <c r="B26388">
        <v>25.839843999999999</v>
      </c>
      <c r="C26388">
        <v>0</v>
      </c>
      <c r="D26388">
        <v>1</v>
      </c>
    </row>
    <row r="26389" spans="1:4" x14ac:dyDescent="0.25">
      <c r="A26389">
        <v>18.828959999999999</v>
      </c>
      <c r="B26389">
        <v>25.664062000000001</v>
      </c>
      <c r="C26389">
        <v>1</v>
      </c>
      <c r="D26389">
        <v>1</v>
      </c>
    </row>
    <row r="26390" spans="1:4" x14ac:dyDescent="0.25">
      <c r="A26390">
        <v>18.829219999999999</v>
      </c>
      <c r="B26390">
        <v>25.488281000000001</v>
      </c>
      <c r="C26390">
        <v>1</v>
      </c>
      <c r="D26390">
        <v>0</v>
      </c>
    </row>
    <row r="26391" spans="1:4" x14ac:dyDescent="0.25">
      <c r="A26391">
        <v>18.829460000000001</v>
      </c>
      <c r="B26391">
        <v>25.3125</v>
      </c>
      <c r="C26391">
        <v>0</v>
      </c>
      <c r="D26391">
        <v>0</v>
      </c>
    </row>
    <row r="26392" spans="1:4" x14ac:dyDescent="0.25">
      <c r="A26392">
        <v>18.829699999999999</v>
      </c>
      <c r="B26392">
        <v>25.136718999999999</v>
      </c>
      <c r="C26392">
        <v>0</v>
      </c>
      <c r="D26392">
        <v>1</v>
      </c>
    </row>
    <row r="26393" spans="1:4" x14ac:dyDescent="0.25">
      <c r="A26393">
        <v>18.830020000000001</v>
      </c>
      <c r="B26393">
        <v>24.960937999999999</v>
      </c>
      <c r="C26393">
        <v>1</v>
      </c>
      <c r="D26393">
        <v>1</v>
      </c>
    </row>
    <row r="26394" spans="1:4" x14ac:dyDescent="0.25">
      <c r="A26394">
        <v>18.830259999999999</v>
      </c>
      <c r="B26394">
        <v>24.785156000000001</v>
      </c>
      <c r="C26394">
        <v>1</v>
      </c>
      <c r="D26394">
        <v>0</v>
      </c>
    </row>
    <row r="26395" spans="1:4" x14ac:dyDescent="0.25">
      <c r="A26395">
        <v>18.830500000000001</v>
      </c>
      <c r="B26395">
        <v>24.609375</v>
      </c>
      <c r="C26395">
        <v>0</v>
      </c>
      <c r="D26395">
        <v>0</v>
      </c>
    </row>
    <row r="26396" spans="1:4" x14ac:dyDescent="0.25">
      <c r="A26396">
        <v>18.830739999999999</v>
      </c>
      <c r="B26396">
        <v>24.433593999999999</v>
      </c>
      <c r="C26396">
        <v>0</v>
      </c>
      <c r="D26396">
        <v>1</v>
      </c>
    </row>
    <row r="26397" spans="1:4" x14ac:dyDescent="0.25">
      <c r="A26397">
        <v>18.831060000000001</v>
      </c>
      <c r="B26397">
        <v>24.257812000000001</v>
      </c>
      <c r="C26397">
        <v>1</v>
      </c>
      <c r="D26397">
        <v>1</v>
      </c>
    </row>
    <row r="26398" spans="1:4" x14ac:dyDescent="0.25">
      <c r="A26398">
        <v>18.831299999999999</v>
      </c>
      <c r="B26398">
        <v>24.082031000000001</v>
      </c>
      <c r="C26398">
        <v>1</v>
      </c>
      <c r="D26398">
        <v>0</v>
      </c>
    </row>
    <row r="26399" spans="1:4" x14ac:dyDescent="0.25">
      <c r="A26399">
        <v>18.83154</v>
      </c>
      <c r="B26399">
        <v>23.90625</v>
      </c>
      <c r="C26399">
        <v>0</v>
      </c>
      <c r="D26399">
        <v>0</v>
      </c>
    </row>
    <row r="26400" spans="1:4" x14ac:dyDescent="0.25">
      <c r="A26400">
        <v>18.831779999999998</v>
      </c>
      <c r="B26400">
        <v>23.730468999999999</v>
      </c>
      <c r="C26400">
        <v>0</v>
      </c>
      <c r="D26400">
        <v>1</v>
      </c>
    </row>
    <row r="26401" spans="1:4" x14ac:dyDescent="0.25">
      <c r="A26401">
        <v>18.832100000000001</v>
      </c>
      <c r="B26401">
        <v>23.554687999999999</v>
      </c>
      <c r="C26401">
        <v>1</v>
      </c>
      <c r="D26401">
        <v>1</v>
      </c>
    </row>
    <row r="26402" spans="1:4" x14ac:dyDescent="0.25">
      <c r="A26402">
        <v>18.832339999999999</v>
      </c>
      <c r="B26402">
        <v>23.378906000000001</v>
      </c>
      <c r="C26402">
        <v>1</v>
      </c>
      <c r="D26402">
        <v>0</v>
      </c>
    </row>
    <row r="26403" spans="1:4" x14ac:dyDescent="0.25">
      <c r="A26403">
        <v>18.832599999999999</v>
      </c>
      <c r="B26403">
        <v>23.203125</v>
      </c>
      <c r="C26403">
        <v>0</v>
      </c>
      <c r="D26403">
        <v>0</v>
      </c>
    </row>
    <row r="26404" spans="1:4" x14ac:dyDescent="0.25">
      <c r="A26404">
        <v>18.832840000000001</v>
      </c>
      <c r="B26404">
        <v>23.027343999999999</v>
      </c>
      <c r="C26404">
        <v>0</v>
      </c>
      <c r="D26404">
        <v>1</v>
      </c>
    </row>
    <row r="26405" spans="1:4" x14ac:dyDescent="0.25">
      <c r="A26405">
        <v>18.83314</v>
      </c>
      <c r="B26405">
        <v>22.851562000000001</v>
      </c>
      <c r="C26405">
        <v>1</v>
      </c>
      <c r="D26405">
        <v>1</v>
      </c>
    </row>
    <row r="26406" spans="1:4" x14ac:dyDescent="0.25">
      <c r="A26406">
        <v>18.833400000000001</v>
      </c>
      <c r="B26406">
        <v>22.675781000000001</v>
      </c>
      <c r="C26406">
        <v>1</v>
      </c>
      <c r="D26406">
        <v>0</v>
      </c>
    </row>
    <row r="26407" spans="1:4" x14ac:dyDescent="0.25">
      <c r="A26407">
        <v>18.833639999999999</v>
      </c>
      <c r="B26407">
        <v>22.5</v>
      </c>
      <c r="C26407">
        <v>0</v>
      </c>
      <c r="D26407">
        <v>0</v>
      </c>
    </row>
    <row r="26408" spans="1:4" x14ac:dyDescent="0.25">
      <c r="A26408">
        <v>18.833880000000001</v>
      </c>
      <c r="B26408">
        <v>22.324218999999999</v>
      </c>
      <c r="C26408">
        <v>0</v>
      </c>
      <c r="D26408">
        <v>1</v>
      </c>
    </row>
    <row r="26409" spans="1:4" x14ac:dyDescent="0.25">
      <c r="A26409">
        <v>18.83418</v>
      </c>
      <c r="B26409">
        <v>22.148437999999999</v>
      </c>
      <c r="C26409">
        <v>1</v>
      </c>
      <c r="D26409">
        <v>1</v>
      </c>
    </row>
    <row r="26410" spans="1:4" x14ac:dyDescent="0.25">
      <c r="A26410">
        <v>18.834440000000001</v>
      </c>
      <c r="B26410">
        <v>21.972656000000001</v>
      </c>
      <c r="C26410">
        <v>1</v>
      </c>
      <c r="D26410">
        <v>0</v>
      </c>
    </row>
    <row r="26411" spans="1:4" x14ac:dyDescent="0.25">
      <c r="A26411">
        <v>18.834679999999999</v>
      </c>
      <c r="B26411">
        <v>21.796875</v>
      </c>
      <c r="C26411">
        <v>0</v>
      </c>
      <c r="D26411">
        <v>0</v>
      </c>
    </row>
    <row r="26412" spans="1:4" x14ac:dyDescent="0.25">
      <c r="A26412">
        <v>18.83492</v>
      </c>
      <c r="B26412">
        <v>21.621093999999999</v>
      </c>
      <c r="C26412">
        <v>0</v>
      </c>
      <c r="D26412">
        <v>1</v>
      </c>
    </row>
    <row r="26413" spans="1:4" x14ac:dyDescent="0.25">
      <c r="A26413">
        <v>18.83522</v>
      </c>
      <c r="B26413">
        <v>21.445312000000001</v>
      </c>
      <c r="C26413">
        <v>1</v>
      </c>
      <c r="D26413">
        <v>1</v>
      </c>
    </row>
    <row r="26414" spans="1:4" x14ac:dyDescent="0.25">
      <c r="A26414">
        <v>18.83548</v>
      </c>
      <c r="B26414">
        <v>21.269531000000001</v>
      </c>
      <c r="C26414">
        <v>1</v>
      </c>
      <c r="D26414">
        <v>0</v>
      </c>
    </row>
    <row r="26415" spans="1:4" x14ac:dyDescent="0.25">
      <c r="A26415">
        <v>18.835719999999998</v>
      </c>
      <c r="B26415">
        <v>21.09375</v>
      </c>
      <c r="C26415">
        <v>0</v>
      </c>
      <c r="D26415">
        <v>0</v>
      </c>
    </row>
    <row r="26416" spans="1:4" x14ac:dyDescent="0.25">
      <c r="A26416">
        <v>18.83596</v>
      </c>
      <c r="B26416">
        <v>20.917968999999999</v>
      </c>
      <c r="C26416">
        <v>0</v>
      </c>
      <c r="D26416">
        <v>1</v>
      </c>
    </row>
    <row r="26417" spans="1:4" x14ac:dyDescent="0.25">
      <c r="A26417">
        <v>18.836259999999999</v>
      </c>
      <c r="B26417">
        <v>20.742187999999999</v>
      </c>
      <c r="C26417">
        <v>1</v>
      </c>
      <c r="D26417">
        <v>1</v>
      </c>
    </row>
    <row r="26418" spans="1:4" x14ac:dyDescent="0.25">
      <c r="A26418">
        <v>18.836500000000001</v>
      </c>
      <c r="B26418">
        <v>20.566406000000001</v>
      </c>
      <c r="C26418">
        <v>1</v>
      </c>
      <c r="D26418">
        <v>0</v>
      </c>
    </row>
    <row r="26419" spans="1:4" x14ac:dyDescent="0.25">
      <c r="A26419">
        <v>18.836760000000002</v>
      </c>
      <c r="B26419">
        <v>20.390625</v>
      </c>
      <c r="C26419">
        <v>0</v>
      </c>
      <c r="D26419">
        <v>0</v>
      </c>
    </row>
    <row r="26420" spans="1:4" x14ac:dyDescent="0.25">
      <c r="A26420">
        <v>18.836980000000001</v>
      </c>
      <c r="B26420">
        <v>20.214843999999999</v>
      </c>
      <c r="C26420">
        <v>0</v>
      </c>
      <c r="D26420">
        <v>1</v>
      </c>
    </row>
    <row r="26421" spans="1:4" x14ac:dyDescent="0.25">
      <c r="A26421">
        <v>18.83728</v>
      </c>
      <c r="B26421">
        <v>20.039062000000001</v>
      </c>
      <c r="C26421">
        <v>1</v>
      </c>
      <c r="D26421">
        <v>1</v>
      </c>
    </row>
    <row r="26422" spans="1:4" x14ac:dyDescent="0.25">
      <c r="A26422">
        <v>18.837540000000001</v>
      </c>
      <c r="B26422">
        <v>19.863281000000001</v>
      </c>
      <c r="C26422">
        <v>1</v>
      </c>
      <c r="D26422">
        <v>0</v>
      </c>
    </row>
    <row r="26423" spans="1:4" x14ac:dyDescent="0.25">
      <c r="A26423">
        <v>18.837779999999999</v>
      </c>
      <c r="B26423">
        <v>19.6875</v>
      </c>
      <c r="C26423">
        <v>0</v>
      </c>
      <c r="D26423">
        <v>0</v>
      </c>
    </row>
    <row r="26424" spans="1:4" x14ac:dyDescent="0.25">
      <c r="A26424">
        <v>18.838000000000001</v>
      </c>
      <c r="B26424">
        <v>19.511718999999999</v>
      </c>
      <c r="C26424">
        <v>0</v>
      </c>
      <c r="D26424">
        <v>1</v>
      </c>
    </row>
    <row r="26425" spans="1:4" x14ac:dyDescent="0.25">
      <c r="A26425">
        <v>18.8383</v>
      </c>
      <c r="B26425">
        <v>19.335937999999999</v>
      </c>
      <c r="C26425">
        <v>1</v>
      </c>
      <c r="D26425">
        <v>1</v>
      </c>
    </row>
    <row r="26426" spans="1:4" x14ac:dyDescent="0.25">
      <c r="A26426">
        <v>18.838560000000001</v>
      </c>
      <c r="B26426">
        <v>19.160156000000001</v>
      </c>
      <c r="C26426">
        <v>1</v>
      </c>
      <c r="D26426">
        <v>0</v>
      </c>
    </row>
    <row r="26427" spans="1:4" x14ac:dyDescent="0.25">
      <c r="A26427">
        <v>18.838799999999999</v>
      </c>
      <c r="B26427">
        <v>18.984375</v>
      </c>
      <c r="C26427">
        <v>0</v>
      </c>
      <c r="D26427">
        <v>0</v>
      </c>
    </row>
    <row r="26428" spans="1:4" x14ac:dyDescent="0.25">
      <c r="A26428">
        <v>18.839020000000001</v>
      </c>
      <c r="B26428">
        <v>18.808593999999999</v>
      </c>
      <c r="C26428">
        <v>0</v>
      </c>
      <c r="D26428">
        <v>1</v>
      </c>
    </row>
    <row r="26429" spans="1:4" x14ac:dyDescent="0.25">
      <c r="A26429">
        <v>18.839320000000001</v>
      </c>
      <c r="B26429">
        <v>18.632812000000001</v>
      </c>
      <c r="C26429">
        <v>1</v>
      </c>
      <c r="D26429">
        <v>1</v>
      </c>
    </row>
    <row r="26430" spans="1:4" x14ac:dyDescent="0.25">
      <c r="A26430">
        <v>18.839580000000002</v>
      </c>
      <c r="B26430">
        <v>18.457031000000001</v>
      </c>
      <c r="C26430">
        <v>1</v>
      </c>
      <c r="D26430">
        <v>0</v>
      </c>
    </row>
    <row r="26431" spans="1:4" x14ac:dyDescent="0.25">
      <c r="A26431">
        <v>18.83982</v>
      </c>
      <c r="B26431">
        <v>18.28125</v>
      </c>
      <c r="C26431">
        <v>0</v>
      </c>
      <c r="D26431">
        <v>0</v>
      </c>
    </row>
    <row r="26432" spans="1:4" x14ac:dyDescent="0.25">
      <c r="A26432">
        <v>18.840060000000001</v>
      </c>
      <c r="B26432">
        <v>18.105468999999999</v>
      </c>
      <c r="C26432">
        <v>0</v>
      </c>
      <c r="D26432">
        <v>1</v>
      </c>
    </row>
    <row r="26433" spans="1:4" x14ac:dyDescent="0.25">
      <c r="A26433">
        <v>18.84036</v>
      </c>
      <c r="B26433">
        <v>17.929687999999999</v>
      </c>
      <c r="C26433">
        <v>1</v>
      </c>
      <c r="D26433">
        <v>1</v>
      </c>
    </row>
    <row r="26434" spans="1:4" x14ac:dyDescent="0.25">
      <c r="A26434">
        <v>18.840599999999998</v>
      </c>
      <c r="B26434">
        <v>17.753906000000001</v>
      </c>
      <c r="C26434">
        <v>1</v>
      </c>
      <c r="D26434">
        <v>0</v>
      </c>
    </row>
    <row r="26435" spans="1:4" x14ac:dyDescent="0.25">
      <c r="A26435">
        <v>18.84084</v>
      </c>
      <c r="B26435">
        <v>17.578125</v>
      </c>
      <c r="C26435">
        <v>0</v>
      </c>
      <c r="D26435">
        <v>0</v>
      </c>
    </row>
    <row r="26436" spans="1:4" x14ac:dyDescent="0.25">
      <c r="A26436">
        <v>18.841080000000002</v>
      </c>
      <c r="B26436">
        <v>17.402343999999999</v>
      </c>
      <c r="C26436">
        <v>0</v>
      </c>
      <c r="D26436">
        <v>1</v>
      </c>
    </row>
    <row r="26437" spans="1:4" x14ac:dyDescent="0.25">
      <c r="A26437">
        <v>18.841380000000001</v>
      </c>
      <c r="B26437">
        <v>17.226562000000001</v>
      </c>
      <c r="C26437">
        <v>1</v>
      </c>
      <c r="D26437">
        <v>1</v>
      </c>
    </row>
    <row r="26438" spans="1:4" x14ac:dyDescent="0.25">
      <c r="A26438">
        <v>18.841619999999999</v>
      </c>
      <c r="B26438">
        <v>17.050781000000001</v>
      </c>
      <c r="C26438">
        <v>1</v>
      </c>
      <c r="D26438">
        <v>0</v>
      </c>
    </row>
    <row r="26439" spans="1:4" x14ac:dyDescent="0.25">
      <c r="A26439">
        <v>18.84186</v>
      </c>
      <c r="B26439">
        <v>16.875</v>
      </c>
      <c r="C26439">
        <v>0</v>
      </c>
      <c r="D26439">
        <v>0</v>
      </c>
    </row>
    <row r="26440" spans="1:4" x14ac:dyDescent="0.25">
      <c r="A26440">
        <v>18.842099999999999</v>
      </c>
      <c r="B26440">
        <v>16.699218999999999</v>
      </c>
      <c r="C26440">
        <v>0</v>
      </c>
      <c r="D26440">
        <v>1</v>
      </c>
    </row>
    <row r="26441" spans="1:4" x14ac:dyDescent="0.25">
      <c r="A26441">
        <v>18.842379999999999</v>
      </c>
      <c r="B26441">
        <v>16.523437999999999</v>
      </c>
      <c r="C26441">
        <v>1</v>
      </c>
      <c r="D26441">
        <v>1</v>
      </c>
    </row>
    <row r="26442" spans="1:4" x14ac:dyDescent="0.25">
      <c r="A26442">
        <v>18.84262</v>
      </c>
      <c r="B26442">
        <v>16.347656000000001</v>
      </c>
      <c r="C26442">
        <v>1</v>
      </c>
      <c r="D26442">
        <v>0</v>
      </c>
    </row>
    <row r="26443" spans="1:4" x14ac:dyDescent="0.25">
      <c r="A26443">
        <v>18.842860000000002</v>
      </c>
      <c r="B26443">
        <v>16.171875</v>
      </c>
      <c r="C26443">
        <v>0</v>
      </c>
      <c r="D26443">
        <v>0</v>
      </c>
    </row>
    <row r="26444" spans="1:4" x14ac:dyDescent="0.25">
      <c r="A26444">
        <v>18.8431</v>
      </c>
      <c r="B26444">
        <v>15.996093999999999</v>
      </c>
      <c r="C26444">
        <v>0</v>
      </c>
      <c r="D26444">
        <v>1</v>
      </c>
    </row>
    <row r="26445" spans="1:4" x14ac:dyDescent="0.25">
      <c r="A26445">
        <v>18.84338</v>
      </c>
      <c r="B26445">
        <v>15.820311999999999</v>
      </c>
      <c r="C26445">
        <v>1</v>
      </c>
      <c r="D26445">
        <v>1</v>
      </c>
    </row>
    <row r="26446" spans="1:4" x14ac:dyDescent="0.25">
      <c r="A26446">
        <v>18.843620000000001</v>
      </c>
      <c r="B26446">
        <v>15.644531000000001</v>
      </c>
      <c r="C26446">
        <v>1</v>
      </c>
      <c r="D26446">
        <v>0</v>
      </c>
    </row>
    <row r="26447" spans="1:4" x14ac:dyDescent="0.25">
      <c r="A26447">
        <v>18.843859999999999</v>
      </c>
      <c r="B26447">
        <v>15.46875</v>
      </c>
      <c r="C26447">
        <v>0</v>
      </c>
      <c r="D26447">
        <v>0</v>
      </c>
    </row>
    <row r="26448" spans="1:4" x14ac:dyDescent="0.25">
      <c r="A26448">
        <v>18.844100000000001</v>
      </c>
      <c r="B26448">
        <v>15.292968999999999</v>
      </c>
      <c r="C26448">
        <v>0</v>
      </c>
      <c r="D26448">
        <v>1</v>
      </c>
    </row>
    <row r="26449" spans="1:4" x14ac:dyDescent="0.25">
      <c r="A26449">
        <v>18.844380000000001</v>
      </c>
      <c r="B26449">
        <v>15.117188000000001</v>
      </c>
      <c r="C26449">
        <v>1</v>
      </c>
      <c r="D26449">
        <v>1</v>
      </c>
    </row>
    <row r="26450" spans="1:4" x14ac:dyDescent="0.25">
      <c r="A26450">
        <v>18.844639999999998</v>
      </c>
      <c r="B26450">
        <v>14.941406000000001</v>
      </c>
      <c r="C26450">
        <v>1</v>
      </c>
      <c r="D26450">
        <v>0</v>
      </c>
    </row>
    <row r="26451" spans="1:4" x14ac:dyDescent="0.25">
      <c r="A26451">
        <v>18.84488</v>
      </c>
      <c r="B26451">
        <v>14.765625</v>
      </c>
      <c r="C26451">
        <v>0</v>
      </c>
      <c r="D26451">
        <v>0</v>
      </c>
    </row>
    <row r="26452" spans="1:4" x14ac:dyDescent="0.25">
      <c r="A26452">
        <v>18.845099999999999</v>
      </c>
      <c r="B26452">
        <v>14.589843999999999</v>
      </c>
      <c r="C26452">
        <v>0</v>
      </c>
      <c r="D26452">
        <v>1</v>
      </c>
    </row>
    <row r="26453" spans="1:4" x14ac:dyDescent="0.25">
      <c r="A26453">
        <v>18.845400000000001</v>
      </c>
      <c r="B26453">
        <v>14.414061999999999</v>
      </c>
      <c r="C26453">
        <v>1</v>
      </c>
      <c r="D26453">
        <v>1</v>
      </c>
    </row>
    <row r="26454" spans="1:4" x14ac:dyDescent="0.25">
      <c r="A26454">
        <v>18.84564</v>
      </c>
      <c r="B26454">
        <v>14.238281000000001</v>
      </c>
      <c r="C26454">
        <v>1</v>
      </c>
      <c r="D26454">
        <v>0</v>
      </c>
    </row>
    <row r="26455" spans="1:4" x14ac:dyDescent="0.25">
      <c r="A26455">
        <v>18.845880000000001</v>
      </c>
      <c r="B26455">
        <v>14.0625</v>
      </c>
      <c r="C26455">
        <v>0</v>
      </c>
      <c r="D26455">
        <v>0</v>
      </c>
    </row>
    <row r="26456" spans="1:4" x14ac:dyDescent="0.25">
      <c r="A26456">
        <v>18.8461</v>
      </c>
      <c r="B26456">
        <v>13.886718999999999</v>
      </c>
      <c r="C26456">
        <v>0</v>
      </c>
      <c r="D26456">
        <v>1</v>
      </c>
    </row>
    <row r="26457" spans="1:4" x14ac:dyDescent="0.25">
      <c r="A26457">
        <v>18.846399999999999</v>
      </c>
      <c r="B26457">
        <v>13.710938000000001</v>
      </c>
      <c r="C26457">
        <v>1</v>
      </c>
      <c r="D26457">
        <v>1</v>
      </c>
    </row>
    <row r="26458" spans="1:4" x14ac:dyDescent="0.25">
      <c r="A26458">
        <v>18.846640000000001</v>
      </c>
      <c r="B26458">
        <v>13.535156000000001</v>
      </c>
      <c r="C26458">
        <v>1</v>
      </c>
      <c r="D26458">
        <v>0</v>
      </c>
    </row>
    <row r="26459" spans="1:4" x14ac:dyDescent="0.25">
      <c r="A26459">
        <v>18.846879999999999</v>
      </c>
      <c r="B26459">
        <v>13.359375</v>
      </c>
      <c r="C26459">
        <v>0</v>
      </c>
      <c r="D26459">
        <v>0</v>
      </c>
    </row>
    <row r="26460" spans="1:4" x14ac:dyDescent="0.25">
      <c r="A26460">
        <v>18.847100000000001</v>
      </c>
      <c r="B26460">
        <v>13.183593999999999</v>
      </c>
      <c r="C26460">
        <v>0</v>
      </c>
      <c r="D26460">
        <v>1</v>
      </c>
    </row>
    <row r="26461" spans="1:4" x14ac:dyDescent="0.25">
      <c r="A26461">
        <v>18.8474</v>
      </c>
      <c r="B26461">
        <v>13.007811999999999</v>
      </c>
      <c r="C26461">
        <v>1</v>
      </c>
      <c r="D26461">
        <v>1</v>
      </c>
    </row>
    <row r="26462" spans="1:4" x14ac:dyDescent="0.25">
      <c r="A26462">
        <v>18.847619999999999</v>
      </c>
      <c r="B26462">
        <v>12.832031000000001</v>
      </c>
      <c r="C26462">
        <v>1</v>
      </c>
      <c r="D26462">
        <v>0</v>
      </c>
    </row>
    <row r="26463" spans="1:4" x14ac:dyDescent="0.25">
      <c r="A26463">
        <v>18.847860000000001</v>
      </c>
      <c r="B26463">
        <v>12.65625</v>
      </c>
      <c r="C26463">
        <v>0</v>
      </c>
      <c r="D26463">
        <v>0</v>
      </c>
    </row>
    <row r="26464" spans="1:4" x14ac:dyDescent="0.25">
      <c r="A26464">
        <v>18.848099999999999</v>
      </c>
      <c r="B26464">
        <v>12.480468999999999</v>
      </c>
      <c r="C26464">
        <v>0</v>
      </c>
      <c r="D26464">
        <v>1</v>
      </c>
    </row>
    <row r="26465" spans="1:4" x14ac:dyDescent="0.25">
      <c r="A26465">
        <v>18.848400000000002</v>
      </c>
      <c r="B26465">
        <v>12.304688000000001</v>
      </c>
      <c r="C26465">
        <v>1</v>
      </c>
      <c r="D26465">
        <v>1</v>
      </c>
    </row>
    <row r="26466" spans="1:4" x14ac:dyDescent="0.25">
      <c r="A26466">
        <v>18.84864</v>
      </c>
      <c r="B26466">
        <v>12.128906000000001</v>
      </c>
      <c r="C26466">
        <v>1</v>
      </c>
      <c r="D26466">
        <v>0</v>
      </c>
    </row>
    <row r="26467" spans="1:4" x14ac:dyDescent="0.25">
      <c r="A26467">
        <v>18.848880000000001</v>
      </c>
      <c r="B26467">
        <v>11.953125</v>
      </c>
      <c r="C26467">
        <v>0</v>
      </c>
      <c r="D26467">
        <v>0</v>
      </c>
    </row>
    <row r="26468" spans="1:4" x14ac:dyDescent="0.25">
      <c r="A26468">
        <v>18.8491</v>
      </c>
      <c r="B26468">
        <v>11.777343999999999</v>
      </c>
      <c r="C26468">
        <v>0</v>
      </c>
      <c r="D26468">
        <v>1</v>
      </c>
    </row>
    <row r="26469" spans="1:4" x14ac:dyDescent="0.25">
      <c r="A26469">
        <v>18.84938</v>
      </c>
      <c r="B26469">
        <v>11.601561999999999</v>
      </c>
      <c r="C26469">
        <v>1</v>
      </c>
      <c r="D26469">
        <v>1</v>
      </c>
    </row>
    <row r="26470" spans="1:4" x14ac:dyDescent="0.25">
      <c r="A26470">
        <v>18.849620000000002</v>
      </c>
      <c r="B26470">
        <v>11.425781000000001</v>
      </c>
      <c r="C26470">
        <v>1</v>
      </c>
      <c r="D26470">
        <v>0</v>
      </c>
    </row>
    <row r="26471" spans="1:4" x14ac:dyDescent="0.25">
      <c r="A26471">
        <v>18.84986</v>
      </c>
      <c r="B26471">
        <v>11.25</v>
      </c>
      <c r="C26471">
        <v>0</v>
      </c>
      <c r="D26471">
        <v>0</v>
      </c>
    </row>
    <row r="26472" spans="1:4" x14ac:dyDescent="0.25">
      <c r="A26472">
        <v>18.850100000000001</v>
      </c>
      <c r="B26472">
        <v>11.074218999999999</v>
      </c>
      <c r="C26472">
        <v>0</v>
      </c>
      <c r="D26472">
        <v>1</v>
      </c>
    </row>
    <row r="26473" spans="1:4" x14ac:dyDescent="0.25">
      <c r="A26473">
        <v>18.850380000000001</v>
      </c>
      <c r="B26473">
        <v>10.898438000000001</v>
      </c>
      <c r="C26473">
        <v>1</v>
      </c>
      <c r="D26473">
        <v>1</v>
      </c>
    </row>
    <row r="26474" spans="1:4" x14ac:dyDescent="0.25">
      <c r="A26474">
        <v>18.850639999999999</v>
      </c>
      <c r="B26474">
        <v>10.722656000000001</v>
      </c>
      <c r="C26474">
        <v>1</v>
      </c>
      <c r="D26474">
        <v>0</v>
      </c>
    </row>
    <row r="26475" spans="1:4" x14ac:dyDescent="0.25">
      <c r="A26475">
        <v>18.850860000000001</v>
      </c>
      <c r="B26475">
        <v>10.546875</v>
      </c>
      <c r="C26475">
        <v>0</v>
      </c>
      <c r="D26475">
        <v>0</v>
      </c>
    </row>
    <row r="26476" spans="1:4" x14ac:dyDescent="0.25">
      <c r="A26476">
        <v>18.85108</v>
      </c>
      <c r="B26476">
        <v>10.371093999999999</v>
      </c>
      <c r="C26476">
        <v>0</v>
      </c>
      <c r="D26476">
        <v>1</v>
      </c>
    </row>
    <row r="26477" spans="1:4" x14ac:dyDescent="0.25">
      <c r="A26477">
        <v>18.851379999999999</v>
      </c>
      <c r="B26477">
        <v>10.195311999999999</v>
      </c>
      <c r="C26477">
        <v>1</v>
      </c>
      <c r="D26477">
        <v>1</v>
      </c>
    </row>
    <row r="26478" spans="1:4" x14ac:dyDescent="0.25">
      <c r="A26478">
        <v>18.851600000000001</v>
      </c>
      <c r="B26478">
        <v>10.019531000000001</v>
      </c>
      <c r="C26478">
        <v>1</v>
      </c>
      <c r="D26478">
        <v>0</v>
      </c>
    </row>
    <row r="26479" spans="1:4" x14ac:dyDescent="0.25">
      <c r="A26479">
        <v>18.851839999999999</v>
      </c>
      <c r="B26479">
        <v>9.84375</v>
      </c>
      <c r="C26479">
        <v>0</v>
      </c>
      <c r="D26479">
        <v>0</v>
      </c>
    </row>
    <row r="26480" spans="1:4" x14ac:dyDescent="0.25">
      <c r="A26480">
        <v>18.852060000000002</v>
      </c>
      <c r="B26480">
        <v>9.6679689999999994</v>
      </c>
      <c r="C26480">
        <v>0</v>
      </c>
      <c r="D26480">
        <v>1</v>
      </c>
    </row>
    <row r="26481" spans="1:4" x14ac:dyDescent="0.25">
      <c r="A26481">
        <v>18.852360000000001</v>
      </c>
      <c r="B26481">
        <v>9.4921880000000005</v>
      </c>
      <c r="C26481">
        <v>1</v>
      </c>
      <c r="D26481">
        <v>1</v>
      </c>
    </row>
    <row r="26482" spans="1:4" x14ac:dyDescent="0.25">
      <c r="A26482">
        <v>18.852599999999999</v>
      </c>
      <c r="B26482">
        <v>9.3164060000000006</v>
      </c>
      <c r="C26482">
        <v>1</v>
      </c>
      <c r="D26482">
        <v>0</v>
      </c>
    </row>
    <row r="26483" spans="1:4" x14ac:dyDescent="0.25">
      <c r="A26483">
        <v>18.85284</v>
      </c>
      <c r="B26483">
        <v>9.140625</v>
      </c>
      <c r="C26483">
        <v>0</v>
      </c>
      <c r="D26483">
        <v>0</v>
      </c>
    </row>
    <row r="26484" spans="1:4" x14ac:dyDescent="0.25">
      <c r="A26484">
        <v>18.853059999999999</v>
      </c>
      <c r="B26484">
        <v>8.9648439999999994</v>
      </c>
      <c r="C26484">
        <v>0</v>
      </c>
      <c r="D26484">
        <v>1</v>
      </c>
    </row>
    <row r="26485" spans="1:4" x14ac:dyDescent="0.25">
      <c r="A26485">
        <v>18.853359999999999</v>
      </c>
      <c r="B26485">
        <v>8.7890619999999995</v>
      </c>
      <c r="C26485">
        <v>1</v>
      </c>
      <c r="D26485">
        <v>1</v>
      </c>
    </row>
    <row r="26486" spans="1:4" x14ac:dyDescent="0.25">
      <c r="A26486">
        <v>18.853580000000001</v>
      </c>
      <c r="B26486">
        <v>8.6132810000000006</v>
      </c>
      <c r="C26486">
        <v>1</v>
      </c>
      <c r="D26486">
        <v>0</v>
      </c>
    </row>
    <row r="26487" spans="1:4" x14ac:dyDescent="0.25">
      <c r="A26487">
        <v>18.853819999999999</v>
      </c>
      <c r="B26487">
        <v>8.4375</v>
      </c>
      <c r="C26487">
        <v>0</v>
      </c>
      <c r="D26487">
        <v>0</v>
      </c>
    </row>
    <row r="26488" spans="1:4" x14ac:dyDescent="0.25">
      <c r="A26488">
        <v>18.85406</v>
      </c>
      <c r="B26488">
        <v>8.2617189999999994</v>
      </c>
      <c r="C26488">
        <v>0</v>
      </c>
      <c r="D26488">
        <v>1</v>
      </c>
    </row>
    <row r="26489" spans="1:4" x14ac:dyDescent="0.25">
      <c r="A26489">
        <v>18.854340000000001</v>
      </c>
      <c r="B26489">
        <v>8.0859380000000005</v>
      </c>
      <c r="C26489">
        <v>1</v>
      </c>
      <c r="D26489">
        <v>1</v>
      </c>
    </row>
    <row r="26490" spans="1:4" x14ac:dyDescent="0.25">
      <c r="A26490">
        <v>18.854600000000001</v>
      </c>
      <c r="B26490">
        <v>7.9101559999999997</v>
      </c>
      <c r="C26490">
        <v>1</v>
      </c>
      <c r="D26490">
        <v>0</v>
      </c>
    </row>
    <row r="26491" spans="1:4" x14ac:dyDescent="0.25">
      <c r="A26491">
        <v>18.85482</v>
      </c>
      <c r="B26491">
        <v>7.734375</v>
      </c>
      <c r="C26491">
        <v>0</v>
      </c>
      <c r="D26491">
        <v>0</v>
      </c>
    </row>
    <row r="26492" spans="1:4" x14ac:dyDescent="0.25">
      <c r="A26492">
        <v>18.855039999999999</v>
      </c>
      <c r="B26492">
        <v>7.5585940000000003</v>
      </c>
      <c r="C26492">
        <v>0</v>
      </c>
      <c r="D26492">
        <v>1</v>
      </c>
    </row>
    <row r="26493" spans="1:4" x14ac:dyDescent="0.25">
      <c r="A26493">
        <v>18.855340000000002</v>
      </c>
      <c r="B26493">
        <v>7.3828120000000004</v>
      </c>
      <c r="C26493">
        <v>1</v>
      </c>
      <c r="D26493">
        <v>1</v>
      </c>
    </row>
    <row r="26494" spans="1:4" x14ac:dyDescent="0.25">
      <c r="A26494">
        <v>18.855560000000001</v>
      </c>
      <c r="B26494">
        <v>7.2070309999999997</v>
      </c>
      <c r="C26494">
        <v>1</v>
      </c>
      <c r="D26494">
        <v>0</v>
      </c>
    </row>
    <row r="26495" spans="1:4" x14ac:dyDescent="0.25">
      <c r="A26495">
        <v>18.855799999999999</v>
      </c>
      <c r="B26495">
        <v>7.03125</v>
      </c>
      <c r="C26495">
        <v>0</v>
      </c>
      <c r="D26495">
        <v>0</v>
      </c>
    </row>
    <row r="26496" spans="1:4" x14ac:dyDescent="0.25">
      <c r="A26496">
        <v>18.856020000000001</v>
      </c>
      <c r="B26496">
        <v>6.8554690000000003</v>
      </c>
      <c r="C26496">
        <v>0</v>
      </c>
      <c r="D26496">
        <v>1</v>
      </c>
    </row>
    <row r="26497" spans="1:4" x14ac:dyDescent="0.25">
      <c r="A26497">
        <v>18.85632</v>
      </c>
      <c r="B26497">
        <v>6.6796879999999996</v>
      </c>
      <c r="C26497">
        <v>1</v>
      </c>
      <c r="D26497">
        <v>1</v>
      </c>
    </row>
    <row r="26498" spans="1:4" x14ac:dyDescent="0.25">
      <c r="A26498">
        <v>18.856539999999999</v>
      </c>
      <c r="B26498">
        <v>6.5039059999999997</v>
      </c>
      <c r="C26498">
        <v>1</v>
      </c>
      <c r="D26498">
        <v>0</v>
      </c>
    </row>
    <row r="26499" spans="1:4" x14ac:dyDescent="0.25">
      <c r="A26499">
        <v>18.856780000000001</v>
      </c>
      <c r="B26499">
        <v>6.328125</v>
      </c>
      <c r="C26499">
        <v>0</v>
      </c>
      <c r="D26499">
        <v>0</v>
      </c>
    </row>
    <row r="26500" spans="1:4" x14ac:dyDescent="0.25">
      <c r="A26500">
        <v>18.856999999999999</v>
      </c>
      <c r="B26500">
        <v>6.1523440000000003</v>
      </c>
      <c r="C26500">
        <v>0</v>
      </c>
      <c r="D26500">
        <v>1</v>
      </c>
    </row>
    <row r="26501" spans="1:4" x14ac:dyDescent="0.25">
      <c r="A26501">
        <v>18.857279999999999</v>
      </c>
      <c r="B26501">
        <v>5.9765620000000004</v>
      </c>
      <c r="C26501">
        <v>1</v>
      </c>
      <c r="D26501">
        <v>1</v>
      </c>
    </row>
    <row r="26502" spans="1:4" x14ac:dyDescent="0.25">
      <c r="A26502">
        <v>18.857520000000001</v>
      </c>
      <c r="B26502">
        <v>5.8007809999999997</v>
      </c>
      <c r="C26502">
        <v>1</v>
      </c>
      <c r="D26502">
        <v>0</v>
      </c>
    </row>
    <row r="26503" spans="1:4" x14ac:dyDescent="0.25">
      <c r="A26503">
        <v>18.85774</v>
      </c>
      <c r="B26503">
        <v>5.625</v>
      </c>
      <c r="C26503">
        <v>0</v>
      </c>
      <c r="D26503">
        <v>0</v>
      </c>
    </row>
    <row r="26504" spans="1:4" x14ac:dyDescent="0.25">
      <c r="A26504">
        <v>18.857980000000001</v>
      </c>
      <c r="B26504">
        <v>5.4492190000000003</v>
      </c>
      <c r="C26504">
        <v>0</v>
      </c>
      <c r="D26504">
        <v>1</v>
      </c>
    </row>
    <row r="26505" spans="1:4" x14ac:dyDescent="0.25">
      <c r="A26505">
        <v>18.858260000000001</v>
      </c>
      <c r="B26505">
        <v>5.2734379999999996</v>
      </c>
      <c r="C26505">
        <v>1</v>
      </c>
      <c r="D26505">
        <v>1</v>
      </c>
    </row>
    <row r="26506" spans="1:4" x14ac:dyDescent="0.25">
      <c r="A26506">
        <v>18.858499999999999</v>
      </c>
      <c r="B26506">
        <v>5.0976559999999997</v>
      </c>
      <c r="C26506">
        <v>1</v>
      </c>
      <c r="D26506">
        <v>0</v>
      </c>
    </row>
    <row r="26507" spans="1:4" x14ac:dyDescent="0.25">
      <c r="A26507">
        <v>18.858720000000002</v>
      </c>
      <c r="B26507">
        <v>4.921875</v>
      </c>
      <c r="C26507">
        <v>0</v>
      </c>
      <c r="D26507">
        <v>0</v>
      </c>
    </row>
    <row r="26508" spans="1:4" x14ac:dyDescent="0.25">
      <c r="A26508">
        <v>18.85896</v>
      </c>
      <c r="B26508">
        <v>4.7460940000000003</v>
      </c>
      <c r="C26508">
        <v>0</v>
      </c>
      <c r="D26508">
        <v>1</v>
      </c>
    </row>
    <row r="26509" spans="1:4" x14ac:dyDescent="0.25">
      <c r="A26509">
        <v>18.85924</v>
      </c>
      <c r="B26509">
        <v>4.5703120000000004</v>
      </c>
      <c r="C26509">
        <v>1</v>
      </c>
      <c r="D26509">
        <v>1</v>
      </c>
    </row>
    <row r="26510" spans="1:4" x14ac:dyDescent="0.25">
      <c r="A26510">
        <v>18.859500000000001</v>
      </c>
      <c r="B26510">
        <v>4.3945309999999997</v>
      </c>
      <c r="C26510">
        <v>1</v>
      </c>
      <c r="D26510">
        <v>0</v>
      </c>
    </row>
    <row r="26511" spans="1:4" x14ac:dyDescent="0.25">
      <c r="A26511">
        <v>18.859719999999999</v>
      </c>
      <c r="B26511">
        <v>4.21875</v>
      </c>
      <c r="C26511">
        <v>0</v>
      </c>
      <c r="D26511">
        <v>0</v>
      </c>
    </row>
    <row r="26512" spans="1:4" x14ac:dyDescent="0.25">
      <c r="A26512">
        <v>18.859960000000001</v>
      </c>
      <c r="B26512">
        <v>4.0429690000000003</v>
      </c>
      <c r="C26512">
        <v>0</v>
      </c>
      <c r="D26512">
        <v>1</v>
      </c>
    </row>
    <row r="26513" spans="1:4" x14ac:dyDescent="0.25">
      <c r="A26513">
        <v>18.860240000000001</v>
      </c>
      <c r="B26513">
        <v>3.8671880000000001</v>
      </c>
      <c r="C26513">
        <v>1</v>
      </c>
      <c r="D26513">
        <v>1</v>
      </c>
    </row>
    <row r="26514" spans="1:4" x14ac:dyDescent="0.25">
      <c r="A26514">
        <v>18.860479999999999</v>
      </c>
      <c r="B26514">
        <v>3.6914060000000002</v>
      </c>
      <c r="C26514">
        <v>1</v>
      </c>
      <c r="D26514">
        <v>0</v>
      </c>
    </row>
    <row r="26515" spans="1:4" x14ac:dyDescent="0.25">
      <c r="A26515">
        <v>18.860700000000001</v>
      </c>
      <c r="B26515">
        <v>3.515625</v>
      </c>
      <c r="C26515">
        <v>0</v>
      </c>
      <c r="D26515">
        <v>0</v>
      </c>
    </row>
    <row r="26516" spans="1:4" x14ac:dyDescent="0.25">
      <c r="A26516">
        <v>18.860939999999999</v>
      </c>
      <c r="B26516">
        <v>3.3398439999999998</v>
      </c>
      <c r="C26516">
        <v>0</v>
      </c>
      <c r="D26516">
        <v>1</v>
      </c>
    </row>
    <row r="26517" spans="1:4" x14ac:dyDescent="0.25">
      <c r="A26517">
        <v>18.861219999999999</v>
      </c>
      <c r="B26517">
        <v>3.1640619999999999</v>
      </c>
      <c r="C26517">
        <v>1</v>
      </c>
      <c r="D26517">
        <v>1</v>
      </c>
    </row>
    <row r="26518" spans="1:4" x14ac:dyDescent="0.25">
      <c r="A26518">
        <v>18.861460000000001</v>
      </c>
      <c r="B26518">
        <v>2.9882810000000002</v>
      </c>
      <c r="C26518">
        <v>1</v>
      </c>
      <c r="D26518">
        <v>0</v>
      </c>
    </row>
    <row r="26519" spans="1:4" x14ac:dyDescent="0.25">
      <c r="A26519">
        <v>18.86168</v>
      </c>
      <c r="B26519">
        <v>2.8125</v>
      </c>
      <c r="C26519">
        <v>0</v>
      </c>
      <c r="D26519">
        <v>0</v>
      </c>
    </row>
    <row r="26520" spans="1:4" x14ac:dyDescent="0.25">
      <c r="A26520">
        <v>18.861899999999999</v>
      </c>
      <c r="B26520">
        <v>2.6367189999999998</v>
      </c>
      <c r="C26520">
        <v>0</v>
      </c>
      <c r="D26520">
        <v>1</v>
      </c>
    </row>
    <row r="26521" spans="1:4" x14ac:dyDescent="0.25">
      <c r="A26521">
        <v>18.862200000000001</v>
      </c>
      <c r="B26521">
        <v>2.4609380000000001</v>
      </c>
      <c r="C26521">
        <v>1</v>
      </c>
      <c r="D26521">
        <v>1</v>
      </c>
    </row>
    <row r="26522" spans="1:4" x14ac:dyDescent="0.25">
      <c r="A26522">
        <v>18.86242</v>
      </c>
      <c r="B26522">
        <v>2.2851560000000002</v>
      </c>
      <c r="C26522">
        <v>1</v>
      </c>
      <c r="D26522">
        <v>0</v>
      </c>
    </row>
    <row r="26523" spans="1:4" x14ac:dyDescent="0.25">
      <c r="A26523">
        <v>18.862660000000002</v>
      </c>
      <c r="B26523">
        <v>2.109375</v>
      </c>
      <c r="C26523">
        <v>0</v>
      </c>
      <c r="D26523">
        <v>0</v>
      </c>
    </row>
    <row r="26524" spans="1:4" x14ac:dyDescent="0.25">
      <c r="A26524">
        <v>18.862880000000001</v>
      </c>
      <c r="B26524">
        <v>1.933594</v>
      </c>
      <c r="C26524">
        <v>0</v>
      </c>
      <c r="D26524">
        <v>1</v>
      </c>
    </row>
    <row r="26525" spans="1:4" x14ac:dyDescent="0.25">
      <c r="A26525">
        <v>18.863160000000001</v>
      </c>
      <c r="B26525">
        <v>1.7578119999999999</v>
      </c>
      <c r="C26525">
        <v>1</v>
      </c>
      <c r="D26525">
        <v>1</v>
      </c>
    </row>
    <row r="26526" spans="1:4" x14ac:dyDescent="0.25">
      <c r="A26526">
        <v>18.863399999999999</v>
      </c>
      <c r="B26526">
        <v>1.582031</v>
      </c>
      <c r="C26526">
        <v>1</v>
      </c>
      <c r="D26526">
        <v>0</v>
      </c>
    </row>
    <row r="26527" spans="1:4" x14ac:dyDescent="0.25">
      <c r="A26527">
        <v>18.863620000000001</v>
      </c>
      <c r="B26527">
        <v>1.40625</v>
      </c>
      <c r="C26527">
        <v>0</v>
      </c>
      <c r="D26527">
        <v>0</v>
      </c>
    </row>
    <row r="26528" spans="1:4" x14ac:dyDescent="0.25">
      <c r="A26528">
        <v>18.863859999999999</v>
      </c>
      <c r="B26528">
        <v>1.230469</v>
      </c>
      <c r="C26528">
        <v>0</v>
      </c>
      <c r="D26528">
        <v>1</v>
      </c>
    </row>
    <row r="26529" spans="1:4" x14ac:dyDescent="0.25">
      <c r="A26529">
        <v>18.864139999999999</v>
      </c>
      <c r="B26529">
        <v>1.0546880000000001</v>
      </c>
      <c r="C26529">
        <v>1</v>
      </c>
      <c r="D26529">
        <v>1</v>
      </c>
    </row>
    <row r="26530" spans="1:4" x14ac:dyDescent="0.25">
      <c r="A26530">
        <v>18.864380000000001</v>
      </c>
      <c r="B26530">
        <v>0.87890599999999997</v>
      </c>
      <c r="C26530">
        <v>1</v>
      </c>
      <c r="D26530">
        <v>0</v>
      </c>
    </row>
    <row r="26531" spans="1:4" x14ac:dyDescent="0.25">
      <c r="A26531">
        <v>18.864619999999999</v>
      </c>
      <c r="B26531">
        <v>0.703125</v>
      </c>
      <c r="C26531">
        <v>0</v>
      </c>
      <c r="D26531">
        <v>0</v>
      </c>
    </row>
    <row r="26532" spans="1:4" x14ac:dyDescent="0.25">
      <c r="A26532">
        <v>18.864840000000001</v>
      </c>
      <c r="B26532">
        <v>0.52734400000000003</v>
      </c>
      <c r="C26532">
        <v>0</v>
      </c>
      <c r="D26532">
        <v>1</v>
      </c>
    </row>
    <row r="26533" spans="1:4" x14ac:dyDescent="0.25">
      <c r="A26533">
        <v>18.865120000000001</v>
      </c>
      <c r="B26533">
        <v>0.35156199999999999</v>
      </c>
      <c r="C26533">
        <v>1</v>
      </c>
      <c r="D26533">
        <v>1</v>
      </c>
    </row>
    <row r="26534" spans="1:4" x14ac:dyDescent="0.25">
      <c r="A26534">
        <v>18.865359999999999</v>
      </c>
      <c r="B26534">
        <v>0.17578099999999999</v>
      </c>
      <c r="C26534">
        <v>1</v>
      </c>
      <c r="D26534">
        <v>0</v>
      </c>
    </row>
    <row r="26535" spans="1:4" x14ac:dyDescent="0.25">
      <c r="A26535">
        <v>18.865600000000001</v>
      </c>
      <c r="B26535">
        <v>0</v>
      </c>
      <c r="C26535">
        <v>0</v>
      </c>
      <c r="D26535">
        <v>0</v>
      </c>
    </row>
    <row r="26536" spans="1:4" x14ac:dyDescent="0.25">
      <c r="A26536">
        <v>18.865819999999999</v>
      </c>
      <c r="B26536">
        <v>-0.17578099999999999</v>
      </c>
      <c r="C26536">
        <v>0</v>
      </c>
      <c r="D26536">
        <v>1</v>
      </c>
    </row>
    <row r="26537" spans="1:4" x14ac:dyDescent="0.25">
      <c r="A26537">
        <v>18.866099999999999</v>
      </c>
      <c r="B26537">
        <v>-0.35156199999999999</v>
      </c>
      <c r="C26537">
        <v>1</v>
      </c>
      <c r="D26537">
        <v>1</v>
      </c>
    </row>
    <row r="26538" spans="1:4" x14ac:dyDescent="0.25">
      <c r="A26538">
        <v>18.86636</v>
      </c>
      <c r="B26538">
        <v>-0.52734400000000003</v>
      </c>
      <c r="C26538">
        <v>1</v>
      </c>
      <c r="D26538">
        <v>0</v>
      </c>
    </row>
    <row r="26539" spans="1:4" x14ac:dyDescent="0.25">
      <c r="A26539">
        <v>18.866579999999999</v>
      </c>
      <c r="B26539">
        <v>-0.703125</v>
      </c>
      <c r="C26539">
        <v>0</v>
      </c>
      <c r="D26539">
        <v>0</v>
      </c>
    </row>
    <row r="26540" spans="1:4" x14ac:dyDescent="0.25">
      <c r="A26540">
        <v>18.866800000000001</v>
      </c>
      <c r="B26540">
        <v>-0.87890599999999997</v>
      </c>
      <c r="C26540">
        <v>0</v>
      </c>
      <c r="D26540">
        <v>1</v>
      </c>
    </row>
    <row r="26541" spans="1:4" x14ac:dyDescent="0.25">
      <c r="A26541">
        <v>18.867100000000001</v>
      </c>
      <c r="B26541">
        <v>-1.0546880000000001</v>
      </c>
      <c r="C26541">
        <v>1</v>
      </c>
      <c r="D26541">
        <v>1</v>
      </c>
    </row>
    <row r="26542" spans="1:4" x14ac:dyDescent="0.25">
      <c r="A26542">
        <v>18.867319999999999</v>
      </c>
      <c r="B26542">
        <v>-1.230469</v>
      </c>
      <c r="C26542">
        <v>1</v>
      </c>
      <c r="D26542">
        <v>0</v>
      </c>
    </row>
    <row r="26543" spans="1:4" x14ac:dyDescent="0.25">
      <c r="A26543">
        <v>18.867560000000001</v>
      </c>
      <c r="B26543">
        <v>-1.40625</v>
      </c>
      <c r="C26543">
        <v>0</v>
      </c>
      <c r="D26543">
        <v>0</v>
      </c>
    </row>
    <row r="26544" spans="1:4" x14ac:dyDescent="0.25">
      <c r="A26544">
        <v>18.86778</v>
      </c>
      <c r="B26544">
        <v>-1.582031</v>
      </c>
      <c r="C26544">
        <v>0</v>
      </c>
      <c r="D26544">
        <v>1</v>
      </c>
    </row>
    <row r="26545" spans="1:4" x14ac:dyDescent="0.25">
      <c r="A26545">
        <v>18.868079999999999</v>
      </c>
      <c r="B26545">
        <v>-1.7578119999999999</v>
      </c>
      <c r="C26545">
        <v>1</v>
      </c>
      <c r="D26545">
        <v>1</v>
      </c>
    </row>
    <row r="26546" spans="1:4" x14ac:dyDescent="0.25">
      <c r="A26546">
        <v>18.868320000000001</v>
      </c>
      <c r="B26546">
        <v>-1.933594</v>
      </c>
      <c r="C26546">
        <v>1</v>
      </c>
      <c r="D26546">
        <v>0</v>
      </c>
    </row>
    <row r="26547" spans="1:4" x14ac:dyDescent="0.25">
      <c r="A26547">
        <v>18.868539999999999</v>
      </c>
      <c r="B26547">
        <v>-2.109375</v>
      </c>
      <c r="C26547">
        <v>0</v>
      </c>
      <c r="D26547">
        <v>0</v>
      </c>
    </row>
    <row r="26548" spans="1:4" x14ac:dyDescent="0.25">
      <c r="A26548">
        <v>18.868760000000002</v>
      </c>
      <c r="B26548">
        <v>-2.2851560000000002</v>
      </c>
      <c r="C26548">
        <v>0</v>
      </c>
      <c r="D26548">
        <v>1</v>
      </c>
    </row>
    <row r="26549" spans="1:4" x14ac:dyDescent="0.25">
      <c r="A26549">
        <v>18.869060000000001</v>
      </c>
      <c r="B26549">
        <v>-2.4609380000000001</v>
      </c>
      <c r="C26549">
        <v>1</v>
      </c>
      <c r="D26549">
        <v>1</v>
      </c>
    </row>
    <row r="26550" spans="1:4" x14ac:dyDescent="0.25">
      <c r="A26550">
        <v>18.86928</v>
      </c>
      <c r="B26550">
        <v>-2.6367189999999998</v>
      </c>
      <c r="C26550">
        <v>1</v>
      </c>
      <c r="D26550">
        <v>0</v>
      </c>
    </row>
    <row r="26551" spans="1:4" x14ac:dyDescent="0.25">
      <c r="A26551">
        <v>18.869499999999999</v>
      </c>
      <c r="B26551">
        <v>-2.8125</v>
      </c>
      <c r="C26551">
        <v>0</v>
      </c>
      <c r="D26551">
        <v>0</v>
      </c>
    </row>
    <row r="26552" spans="1:4" x14ac:dyDescent="0.25">
      <c r="A26552">
        <v>18.86974</v>
      </c>
      <c r="B26552">
        <v>-2.9882810000000002</v>
      </c>
      <c r="C26552">
        <v>0</v>
      </c>
      <c r="D26552">
        <v>1</v>
      </c>
    </row>
    <row r="26553" spans="1:4" x14ac:dyDescent="0.25">
      <c r="A26553">
        <v>18.87002</v>
      </c>
      <c r="B26553">
        <v>-3.1640619999999999</v>
      </c>
      <c r="C26553">
        <v>1</v>
      </c>
      <c r="D26553">
        <v>1</v>
      </c>
    </row>
    <row r="26554" spans="1:4" x14ac:dyDescent="0.25">
      <c r="A26554">
        <v>18.870259999999998</v>
      </c>
      <c r="B26554">
        <v>-3.3398439999999998</v>
      </c>
      <c r="C26554">
        <v>1</v>
      </c>
      <c r="D26554">
        <v>0</v>
      </c>
    </row>
    <row r="26555" spans="1:4" x14ac:dyDescent="0.25">
      <c r="A26555">
        <v>18.8705</v>
      </c>
      <c r="B26555">
        <v>-3.515625</v>
      </c>
      <c r="C26555">
        <v>0</v>
      </c>
      <c r="D26555">
        <v>0</v>
      </c>
    </row>
    <row r="26556" spans="1:4" x14ac:dyDescent="0.25">
      <c r="A26556">
        <v>18.870719999999999</v>
      </c>
      <c r="B26556">
        <v>-3.6914060000000002</v>
      </c>
      <c r="C26556">
        <v>0</v>
      </c>
      <c r="D26556">
        <v>1</v>
      </c>
    </row>
    <row r="26557" spans="1:4" x14ac:dyDescent="0.25">
      <c r="A26557">
        <v>18.871020000000001</v>
      </c>
      <c r="B26557">
        <v>-3.8671880000000001</v>
      </c>
      <c r="C26557">
        <v>1</v>
      </c>
      <c r="D26557">
        <v>1</v>
      </c>
    </row>
    <row r="26558" spans="1:4" x14ac:dyDescent="0.25">
      <c r="A26558">
        <v>18.871259999999999</v>
      </c>
      <c r="B26558">
        <v>-4.0429690000000003</v>
      </c>
      <c r="C26558">
        <v>1</v>
      </c>
      <c r="D26558">
        <v>0</v>
      </c>
    </row>
    <row r="26559" spans="1:4" x14ac:dyDescent="0.25">
      <c r="A26559">
        <v>18.871479999999998</v>
      </c>
      <c r="B26559">
        <v>-4.21875</v>
      </c>
      <c r="C26559">
        <v>0</v>
      </c>
      <c r="D26559">
        <v>0</v>
      </c>
    </row>
    <row r="26560" spans="1:4" x14ac:dyDescent="0.25">
      <c r="A26560">
        <v>18.87172</v>
      </c>
      <c r="B26560">
        <v>-4.3945309999999997</v>
      </c>
      <c r="C26560">
        <v>0</v>
      </c>
      <c r="D26560">
        <v>1</v>
      </c>
    </row>
    <row r="26561" spans="1:4" x14ac:dyDescent="0.25">
      <c r="A26561">
        <v>18.872</v>
      </c>
      <c r="B26561">
        <v>-4.5703120000000004</v>
      </c>
      <c r="C26561">
        <v>1</v>
      </c>
      <c r="D26561">
        <v>1</v>
      </c>
    </row>
    <row r="26562" spans="1:4" x14ac:dyDescent="0.25">
      <c r="A26562">
        <v>18.872260000000001</v>
      </c>
      <c r="B26562">
        <v>-4.7460940000000003</v>
      </c>
      <c r="C26562">
        <v>1</v>
      </c>
      <c r="D26562">
        <v>0</v>
      </c>
    </row>
    <row r="26563" spans="1:4" x14ac:dyDescent="0.25">
      <c r="A26563">
        <v>18.872479999999999</v>
      </c>
      <c r="B26563">
        <v>-4.921875</v>
      </c>
      <c r="C26563">
        <v>0</v>
      </c>
      <c r="D26563">
        <v>0</v>
      </c>
    </row>
    <row r="26564" spans="1:4" x14ac:dyDescent="0.25">
      <c r="A26564">
        <v>18.872699999999998</v>
      </c>
      <c r="B26564">
        <v>-5.0976559999999997</v>
      </c>
      <c r="C26564">
        <v>0</v>
      </c>
      <c r="D26564">
        <v>1</v>
      </c>
    </row>
    <row r="26565" spans="1:4" x14ac:dyDescent="0.25">
      <c r="A26565">
        <v>18.873000000000001</v>
      </c>
      <c r="B26565">
        <v>-5.2734379999999996</v>
      </c>
      <c r="C26565">
        <v>1</v>
      </c>
      <c r="D26565">
        <v>1</v>
      </c>
    </row>
    <row r="26566" spans="1:4" x14ac:dyDescent="0.25">
      <c r="A26566">
        <v>18.87322</v>
      </c>
      <c r="B26566">
        <v>-5.4492190000000003</v>
      </c>
      <c r="C26566">
        <v>1</v>
      </c>
      <c r="D26566">
        <v>0</v>
      </c>
    </row>
    <row r="26567" spans="1:4" x14ac:dyDescent="0.25">
      <c r="A26567">
        <v>18.873460000000001</v>
      </c>
      <c r="B26567">
        <v>-5.625</v>
      </c>
      <c r="C26567">
        <v>0</v>
      </c>
      <c r="D26567">
        <v>0</v>
      </c>
    </row>
    <row r="26568" spans="1:4" x14ac:dyDescent="0.25">
      <c r="A26568">
        <v>18.87368</v>
      </c>
      <c r="B26568">
        <v>-5.8007809999999997</v>
      </c>
      <c r="C26568">
        <v>0</v>
      </c>
      <c r="D26568">
        <v>1</v>
      </c>
    </row>
    <row r="26569" spans="1:4" x14ac:dyDescent="0.25">
      <c r="A26569">
        <v>18.87398</v>
      </c>
      <c r="B26569">
        <v>-5.9765620000000004</v>
      </c>
      <c r="C26569">
        <v>1</v>
      </c>
      <c r="D26569">
        <v>1</v>
      </c>
    </row>
    <row r="26570" spans="1:4" x14ac:dyDescent="0.25">
      <c r="A26570">
        <v>18.874199999999998</v>
      </c>
      <c r="B26570">
        <v>-6.1523440000000003</v>
      </c>
      <c r="C26570">
        <v>1</v>
      </c>
      <c r="D26570">
        <v>0</v>
      </c>
    </row>
    <row r="26571" spans="1:4" x14ac:dyDescent="0.25">
      <c r="A26571">
        <v>18.87444</v>
      </c>
      <c r="B26571">
        <v>-6.328125</v>
      </c>
      <c r="C26571">
        <v>0</v>
      </c>
      <c r="D26571">
        <v>0</v>
      </c>
    </row>
    <row r="26572" spans="1:4" x14ac:dyDescent="0.25">
      <c r="A26572">
        <v>18.874659999999999</v>
      </c>
      <c r="B26572">
        <v>-6.5039059999999997</v>
      </c>
      <c r="C26572">
        <v>0</v>
      </c>
      <c r="D26572">
        <v>1</v>
      </c>
    </row>
    <row r="26573" spans="1:4" x14ac:dyDescent="0.25">
      <c r="A26573">
        <v>18.874939999999999</v>
      </c>
      <c r="B26573">
        <v>-6.6796879999999996</v>
      </c>
      <c r="C26573">
        <v>1</v>
      </c>
      <c r="D26573">
        <v>1</v>
      </c>
    </row>
    <row r="26574" spans="1:4" x14ac:dyDescent="0.25">
      <c r="A26574">
        <v>18.87518</v>
      </c>
      <c r="B26574">
        <v>-6.8554690000000003</v>
      </c>
      <c r="C26574">
        <v>1</v>
      </c>
      <c r="D26574">
        <v>0</v>
      </c>
    </row>
    <row r="26575" spans="1:4" x14ac:dyDescent="0.25">
      <c r="A26575">
        <v>18.875419999999998</v>
      </c>
      <c r="B26575">
        <v>-7.03125</v>
      </c>
      <c r="C26575">
        <v>0</v>
      </c>
      <c r="D26575">
        <v>0</v>
      </c>
    </row>
    <row r="26576" spans="1:4" x14ac:dyDescent="0.25">
      <c r="A26576">
        <v>18.875640000000001</v>
      </c>
      <c r="B26576">
        <v>-7.2070309999999997</v>
      </c>
      <c r="C26576">
        <v>0</v>
      </c>
      <c r="D26576">
        <v>1</v>
      </c>
    </row>
    <row r="26577" spans="1:4" x14ac:dyDescent="0.25">
      <c r="A26577">
        <v>18.87594</v>
      </c>
      <c r="B26577">
        <v>-7.3828120000000004</v>
      </c>
      <c r="C26577">
        <v>1</v>
      </c>
      <c r="D26577">
        <v>1</v>
      </c>
    </row>
    <row r="26578" spans="1:4" x14ac:dyDescent="0.25">
      <c r="A26578">
        <v>18.876159999999999</v>
      </c>
      <c r="B26578">
        <v>-7.5585940000000003</v>
      </c>
      <c r="C26578">
        <v>1</v>
      </c>
      <c r="D26578">
        <v>0</v>
      </c>
    </row>
    <row r="26579" spans="1:4" x14ac:dyDescent="0.25">
      <c r="A26579">
        <v>18.8764</v>
      </c>
      <c r="B26579">
        <v>-7.734375</v>
      </c>
      <c r="C26579">
        <v>0</v>
      </c>
      <c r="D26579">
        <v>0</v>
      </c>
    </row>
    <row r="26580" spans="1:4" x14ac:dyDescent="0.25">
      <c r="A26580">
        <v>18.876619999999999</v>
      </c>
      <c r="B26580">
        <v>-7.9101559999999997</v>
      </c>
      <c r="C26580">
        <v>0</v>
      </c>
      <c r="D26580">
        <v>1</v>
      </c>
    </row>
    <row r="26581" spans="1:4" x14ac:dyDescent="0.25">
      <c r="A26581">
        <v>18.876919999999998</v>
      </c>
      <c r="B26581">
        <v>-8.0859380000000005</v>
      </c>
      <c r="C26581">
        <v>1</v>
      </c>
      <c r="D26581">
        <v>1</v>
      </c>
    </row>
    <row r="26582" spans="1:4" x14ac:dyDescent="0.25">
      <c r="A26582">
        <v>18.87716</v>
      </c>
      <c r="B26582">
        <v>-8.2617189999999994</v>
      </c>
      <c r="C26582">
        <v>1</v>
      </c>
      <c r="D26582">
        <v>0</v>
      </c>
    </row>
    <row r="26583" spans="1:4" x14ac:dyDescent="0.25">
      <c r="A26583">
        <v>18.877400000000002</v>
      </c>
      <c r="B26583">
        <v>-8.4375</v>
      </c>
      <c r="C26583">
        <v>0</v>
      </c>
      <c r="D26583">
        <v>0</v>
      </c>
    </row>
    <row r="26584" spans="1:4" x14ac:dyDescent="0.25">
      <c r="A26584">
        <v>18.87762</v>
      </c>
      <c r="B26584">
        <v>-8.6132810000000006</v>
      </c>
      <c r="C26584">
        <v>0</v>
      </c>
      <c r="D26584">
        <v>1</v>
      </c>
    </row>
    <row r="26585" spans="1:4" x14ac:dyDescent="0.25">
      <c r="A26585">
        <v>18.8779</v>
      </c>
      <c r="B26585">
        <v>-8.7890619999999995</v>
      </c>
      <c r="C26585">
        <v>1</v>
      </c>
      <c r="D26585">
        <v>1</v>
      </c>
    </row>
    <row r="26586" spans="1:4" x14ac:dyDescent="0.25">
      <c r="A26586">
        <v>18.878139999999998</v>
      </c>
      <c r="B26586">
        <v>-8.9648439999999994</v>
      </c>
      <c r="C26586">
        <v>1</v>
      </c>
      <c r="D26586">
        <v>0</v>
      </c>
    </row>
    <row r="26587" spans="1:4" x14ac:dyDescent="0.25">
      <c r="A26587">
        <v>18.87838</v>
      </c>
      <c r="B26587">
        <v>-9.140625</v>
      </c>
      <c r="C26587">
        <v>0</v>
      </c>
      <c r="D26587">
        <v>0</v>
      </c>
    </row>
    <row r="26588" spans="1:4" x14ac:dyDescent="0.25">
      <c r="A26588">
        <v>18.878599999999999</v>
      </c>
      <c r="B26588">
        <v>-9.3164060000000006</v>
      </c>
      <c r="C26588">
        <v>0</v>
      </c>
      <c r="D26588">
        <v>1</v>
      </c>
    </row>
    <row r="26589" spans="1:4" x14ac:dyDescent="0.25">
      <c r="A26589">
        <v>18.878900000000002</v>
      </c>
      <c r="B26589">
        <v>-9.4921880000000005</v>
      </c>
      <c r="C26589">
        <v>1</v>
      </c>
      <c r="D26589">
        <v>1</v>
      </c>
    </row>
    <row r="26590" spans="1:4" x14ac:dyDescent="0.25">
      <c r="A26590">
        <v>18.87914</v>
      </c>
      <c r="B26590">
        <v>-9.6679689999999994</v>
      </c>
      <c r="C26590">
        <v>1</v>
      </c>
      <c r="D26590">
        <v>0</v>
      </c>
    </row>
    <row r="26591" spans="1:4" x14ac:dyDescent="0.25">
      <c r="A26591">
        <v>18.879380000000001</v>
      </c>
      <c r="B26591">
        <v>-9.84375</v>
      </c>
      <c r="C26591">
        <v>0</v>
      </c>
      <c r="D26591">
        <v>0</v>
      </c>
    </row>
    <row r="26592" spans="1:4" x14ac:dyDescent="0.25">
      <c r="A26592">
        <v>18.8796</v>
      </c>
      <c r="B26592">
        <v>-10.019531000000001</v>
      </c>
      <c r="C26592">
        <v>0</v>
      </c>
      <c r="D26592">
        <v>1</v>
      </c>
    </row>
    <row r="26593" spans="1:4" x14ac:dyDescent="0.25">
      <c r="A26593">
        <v>18.87988</v>
      </c>
      <c r="B26593">
        <v>-10.195311999999999</v>
      </c>
      <c r="C26593">
        <v>1</v>
      </c>
      <c r="D26593">
        <v>1</v>
      </c>
    </row>
    <row r="26594" spans="1:4" x14ac:dyDescent="0.25">
      <c r="A26594">
        <v>18.880120000000002</v>
      </c>
      <c r="B26594">
        <v>-10.371093999999999</v>
      </c>
      <c r="C26594">
        <v>1</v>
      </c>
      <c r="D26594">
        <v>0</v>
      </c>
    </row>
    <row r="26595" spans="1:4" x14ac:dyDescent="0.25">
      <c r="A26595">
        <v>18.88036</v>
      </c>
      <c r="B26595">
        <v>-10.546875</v>
      </c>
      <c r="C26595">
        <v>0</v>
      </c>
      <c r="D26595">
        <v>0</v>
      </c>
    </row>
    <row r="26596" spans="1:4" x14ac:dyDescent="0.25">
      <c r="A26596">
        <v>18.880579999999998</v>
      </c>
      <c r="B26596">
        <v>-10.722656000000001</v>
      </c>
      <c r="C26596">
        <v>0</v>
      </c>
      <c r="D26596">
        <v>1</v>
      </c>
    </row>
    <row r="26597" spans="1:4" x14ac:dyDescent="0.25">
      <c r="A26597">
        <v>18.880859999999998</v>
      </c>
      <c r="B26597">
        <v>-10.898438000000001</v>
      </c>
      <c r="C26597">
        <v>1</v>
      </c>
      <c r="D26597">
        <v>1</v>
      </c>
    </row>
    <row r="26598" spans="1:4" x14ac:dyDescent="0.25">
      <c r="A26598">
        <v>18.8811</v>
      </c>
      <c r="B26598">
        <v>-11.074218999999999</v>
      </c>
      <c r="C26598">
        <v>1</v>
      </c>
      <c r="D26598">
        <v>0</v>
      </c>
    </row>
    <row r="26599" spans="1:4" x14ac:dyDescent="0.25">
      <c r="A26599">
        <v>18.881340000000002</v>
      </c>
      <c r="B26599">
        <v>-11.25</v>
      </c>
      <c r="C26599">
        <v>0</v>
      </c>
      <c r="D26599">
        <v>0</v>
      </c>
    </row>
    <row r="26600" spans="1:4" x14ac:dyDescent="0.25">
      <c r="A26600">
        <v>18.88156</v>
      </c>
      <c r="B26600">
        <v>-11.425781000000001</v>
      </c>
      <c r="C26600">
        <v>0</v>
      </c>
      <c r="D26600">
        <v>1</v>
      </c>
    </row>
    <row r="26601" spans="1:4" x14ac:dyDescent="0.25">
      <c r="A26601">
        <v>18.88186</v>
      </c>
      <c r="B26601">
        <v>-11.601561999999999</v>
      </c>
      <c r="C26601">
        <v>1</v>
      </c>
      <c r="D26601">
        <v>1</v>
      </c>
    </row>
    <row r="26602" spans="1:4" x14ac:dyDescent="0.25">
      <c r="A26602">
        <v>18.882100000000001</v>
      </c>
      <c r="B26602">
        <v>-11.777343999999999</v>
      </c>
      <c r="C26602">
        <v>1</v>
      </c>
      <c r="D26602">
        <v>0</v>
      </c>
    </row>
    <row r="26603" spans="1:4" x14ac:dyDescent="0.25">
      <c r="A26603">
        <v>18.882339999999999</v>
      </c>
      <c r="B26603">
        <v>-11.953125</v>
      </c>
      <c r="C26603">
        <v>0</v>
      </c>
      <c r="D26603">
        <v>0</v>
      </c>
    </row>
    <row r="26604" spans="1:4" x14ac:dyDescent="0.25">
      <c r="A26604">
        <v>18.882580000000001</v>
      </c>
      <c r="B26604">
        <v>-12.128906000000001</v>
      </c>
      <c r="C26604">
        <v>0</v>
      </c>
      <c r="D26604">
        <v>1</v>
      </c>
    </row>
    <row r="26605" spans="1:4" x14ac:dyDescent="0.25">
      <c r="A26605">
        <v>18.882860000000001</v>
      </c>
      <c r="B26605">
        <v>-12.304688000000001</v>
      </c>
      <c r="C26605">
        <v>1</v>
      </c>
      <c r="D26605">
        <v>1</v>
      </c>
    </row>
    <row r="26606" spans="1:4" x14ac:dyDescent="0.25">
      <c r="A26606">
        <v>18.883120000000002</v>
      </c>
      <c r="B26606">
        <v>-12.480468999999999</v>
      </c>
      <c r="C26606">
        <v>1</v>
      </c>
      <c r="D26606">
        <v>0</v>
      </c>
    </row>
    <row r="26607" spans="1:4" x14ac:dyDescent="0.25">
      <c r="A26607">
        <v>18.88334</v>
      </c>
      <c r="B26607">
        <v>-12.65625</v>
      </c>
      <c r="C26607">
        <v>0</v>
      </c>
      <c r="D26607">
        <v>0</v>
      </c>
    </row>
    <row r="26608" spans="1:4" x14ac:dyDescent="0.25">
      <c r="A26608">
        <v>18.883579999999998</v>
      </c>
      <c r="B26608">
        <v>-12.832031000000001</v>
      </c>
      <c r="C26608">
        <v>0</v>
      </c>
      <c r="D26608">
        <v>1</v>
      </c>
    </row>
    <row r="26609" spans="1:4" x14ac:dyDescent="0.25">
      <c r="A26609">
        <v>18.883880000000001</v>
      </c>
      <c r="B26609">
        <v>-13.007811999999999</v>
      </c>
      <c r="C26609">
        <v>1</v>
      </c>
      <c r="D26609">
        <v>1</v>
      </c>
    </row>
    <row r="26610" spans="1:4" x14ac:dyDescent="0.25">
      <c r="A26610">
        <v>18.884119999999999</v>
      </c>
      <c r="B26610">
        <v>-13.183593999999999</v>
      </c>
      <c r="C26610">
        <v>1</v>
      </c>
      <c r="D26610">
        <v>0</v>
      </c>
    </row>
    <row r="26611" spans="1:4" x14ac:dyDescent="0.25">
      <c r="A26611">
        <v>18.884360000000001</v>
      </c>
      <c r="B26611">
        <v>-13.359375</v>
      </c>
      <c r="C26611">
        <v>0</v>
      </c>
      <c r="D26611">
        <v>0</v>
      </c>
    </row>
    <row r="26612" spans="1:4" x14ac:dyDescent="0.25">
      <c r="A26612">
        <v>18.88458</v>
      </c>
      <c r="B26612">
        <v>-13.535156000000001</v>
      </c>
      <c r="C26612">
        <v>0</v>
      </c>
      <c r="D26612">
        <v>1</v>
      </c>
    </row>
    <row r="26613" spans="1:4" x14ac:dyDescent="0.25">
      <c r="A26613">
        <v>18.884879999999999</v>
      </c>
      <c r="B26613">
        <v>-13.710938000000001</v>
      </c>
      <c r="C26613">
        <v>1</v>
      </c>
      <c r="D26613">
        <v>1</v>
      </c>
    </row>
    <row r="26614" spans="1:4" x14ac:dyDescent="0.25">
      <c r="A26614">
        <v>18.885100000000001</v>
      </c>
      <c r="B26614">
        <v>-13.886718999999999</v>
      </c>
      <c r="C26614">
        <v>1</v>
      </c>
      <c r="D26614">
        <v>0</v>
      </c>
    </row>
    <row r="26615" spans="1:4" x14ac:dyDescent="0.25">
      <c r="A26615">
        <v>18.885339999999999</v>
      </c>
      <c r="B26615">
        <v>-14.0625</v>
      </c>
      <c r="C26615">
        <v>0</v>
      </c>
      <c r="D26615">
        <v>0</v>
      </c>
    </row>
    <row r="26616" spans="1:4" x14ac:dyDescent="0.25">
      <c r="A26616">
        <v>18.885580000000001</v>
      </c>
      <c r="B26616">
        <v>-14.238281000000001</v>
      </c>
      <c r="C26616">
        <v>0</v>
      </c>
      <c r="D26616">
        <v>1</v>
      </c>
    </row>
    <row r="26617" spans="1:4" x14ac:dyDescent="0.25">
      <c r="A26617">
        <v>18.885860000000001</v>
      </c>
      <c r="B26617">
        <v>-14.414061999999999</v>
      </c>
      <c r="C26617">
        <v>1</v>
      </c>
      <c r="D26617">
        <v>1</v>
      </c>
    </row>
    <row r="26618" spans="1:4" x14ac:dyDescent="0.25">
      <c r="A26618">
        <v>18.886119999999998</v>
      </c>
      <c r="B26618">
        <v>-14.589843999999999</v>
      </c>
      <c r="C26618">
        <v>1</v>
      </c>
      <c r="D26618">
        <v>0</v>
      </c>
    </row>
    <row r="26619" spans="1:4" x14ac:dyDescent="0.25">
      <c r="A26619">
        <v>18.886340000000001</v>
      </c>
      <c r="B26619">
        <v>-14.765625</v>
      </c>
      <c r="C26619">
        <v>0</v>
      </c>
      <c r="D26619">
        <v>0</v>
      </c>
    </row>
    <row r="26620" spans="1:4" x14ac:dyDescent="0.25">
      <c r="A26620">
        <v>18.886579999999999</v>
      </c>
      <c r="B26620">
        <v>-14.941406000000001</v>
      </c>
      <c r="C26620">
        <v>0</v>
      </c>
      <c r="D26620">
        <v>1</v>
      </c>
    </row>
    <row r="26621" spans="1:4" x14ac:dyDescent="0.25">
      <c r="A26621">
        <v>18.886859999999999</v>
      </c>
      <c r="B26621">
        <v>-15.117188000000001</v>
      </c>
      <c r="C26621">
        <v>1</v>
      </c>
      <c r="D26621">
        <v>1</v>
      </c>
    </row>
    <row r="26622" spans="1:4" x14ac:dyDescent="0.25">
      <c r="A26622">
        <v>18.8871</v>
      </c>
      <c r="B26622">
        <v>-15.292968999999999</v>
      </c>
      <c r="C26622">
        <v>1</v>
      </c>
      <c r="D26622">
        <v>0</v>
      </c>
    </row>
    <row r="26623" spans="1:4" x14ac:dyDescent="0.25">
      <c r="A26623">
        <v>18.887339999999998</v>
      </c>
      <c r="B26623">
        <v>-15.46875</v>
      </c>
      <c r="C26623">
        <v>0</v>
      </c>
      <c r="D26623">
        <v>0</v>
      </c>
    </row>
    <row r="26624" spans="1:4" x14ac:dyDescent="0.25">
      <c r="A26624">
        <v>18.88758</v>
      </c>
      <c r="B26624">
        <v>-15.644531000000001</v>
      </c>
      <c r="C26624">
        <v>0</v>
      </c>
      <c r="D26624">
        <v>1</v>
      </c>
    </row>
    <row r="26625" spans="1:4" x14ac:dyDescent="0.25">
      <c r="A26625">
        <v>18.887879999999999</v>
      </c>
      <c r="B26625">
        <v>-15.820311999999999</v>
      </c>
      <c r="C26625">
        <v>1</v>
      </c>
      <c r="D26625">
        <v>1</v>
      </c>
    </row>
    <row r="26626" spans="1:4" x14ac:dyDescent="0.25">
      <c r="A26626">
        <v>18.888120000000001</v>
      </c>
      <c r="B26626">
        <v>-15.996093999999999</v>
      </c>
      <c r="C26626">
        <v>1</v>
      </c>
      <c r="D26626">
        <v>0</v>
      </c>
    </row>
    <row r="26627" spans="1:4" x14ac:dyDescent="0.25">
      <c r="A26627">
        <v>18.888359999999999</v>
      </c>
      <c r="B26627">
        <v>-16.171875</v>
      </c>
      <c r="C26627">
        <v>0</v>
      </c>
      <c r="D26627">
        <v>0</v>
      </c>
    </row>
    <row r="26628" spans="1:4" x14ac:dyDescent="0.25">
      <c r="A26628">
        <v>18.8886</v>
      </c>
      <c r="B26628">
        <v>-16.347656000000001</v>
      </c>
      <c r="C26628">
        <v>0</v>
      </c>
      <c r="D26628">
        <v>1</v>
      </c>
    </row>
    <row r="26629" spans="1:4" x14ac:dyDescent="0.25">
      <c r="A26629">
        <v>18.8889</v>
      </c>
      <c r="B26629">
        <v>-16.523437999999999</v>
      </c>
      <c r="C26629">
        <v>1</v>
      </c>
      <c r="D26629">
        <v>1</v>
      </c>
    </row>
    <row r="26630" spans="1:4" x14ac:dyDescent="0.25">
      <c r="A26630">
        <v>18.889140000000001</v>
      </c>
      <c r="B26630">
        <v>-16.699218999999999</v>
      </c>
      <c r="C26630">
        <v>1</v>
      </c>
      <c r="D26630">
        <v>0</v>
      </c>
    </row>
    <row r="26631" spans="1:4" x14ac:dyDescent="0.25">
      <c r="A26631">
        <v>18.88936</v>
      </c>
      <c r="B26631">
        <v>-16.875</v>
      </c>
      <c r="C26631">
        <v>0</v>
      </c>
      <c r="D26631">
        <v>0</v>
      </c>
    </row>
    <row r="26632" spans="1:4" x14ac:dyDescent="0.25">
      <c r="A26632">
        <v>18.889600000000002</v>
      </c>
      <c r="B26632">
        <v>-17.050781000000001</v>
      </c>
      <c r="C26632">
        <v>0</v>
      </c>
      <c r="D26632">
        <v>1</v>
      </c>
    </row>
    <row r="26633" spans="1:4" x14ac:dyDescent="0.25">
      <c r="A26633">
        <v>18.889900000000001</v>
      </c>
      <c r="B26633">
        <v>-17.226562000000001</v>
      </c>
      <c r="C26633">
        <v>1</v>
      </c>
      <c r="D26633">
        <v>1</v>
      </c>
    </row>
    <row r="26634" spans="1:4" x14ac:dyDescent="0.25">
      <c r="A26634">
        <v>18.890160000000002</v>
      </c>
      <c r="B26634">
        <v>-17.402343999999999</v>
      </c>
      <c r="C26634">
        <v>1</v>
      </c>
      <c r="D26634">
        <v>0</v>
      </c>
    </row>
    <row r="26635" spans="1:4" x14ac:dyDescent="0.25">
      <c r="A26635">
        <v>18.8904</v>
      </c>
      <c r="B26635">
        <v>-17.578125</v>
      </c>
      <c r="C26635">
        <v>0</v>
      </c>
      <c r="D26635">
        <v>0</v>
      </c>
    </row>
    <row r="26636" spans="1:4" x14ac:dyDescent="0.25">
      <c r="A26636">
        <v>18.890619999999998</v>
      </c>
      <c r="B26636">
        <v>-17.753906000000001</v>
      </c>
      <c r="C26636">
        <v>0</v>
      </c>
      <c r="D26636">
        <v>1</v>
      </c>
    </row>
    <row r="26637" spans="1:4" x14ac:dyDescent="0.25">
      <c r="A26637">
        <v>18.890920000000001</v>
      </c>
      <c r="B26637">
        <v>-17.929687999999999</v>
      </c>
      <c r="C26637">
        <v>1</v>
      </c>
      <c r="D26637">
        <v>1</v>
      </c>
    </row>
    <row r="26638" spans="1:4" x14ac:dyDescent="0.25">
      <c r="A26638">
        <v>18.891179999999999</v>
      </c>
      <c r="B26638">
        <v>-18.105468999999999</v>
      </c>
      <c r="C26638">
        <v>1</v>
      </c>
      <c r="D26638">
        <v>0</v>
      </c>
    </row>
    <row r="26639" spans="1:4" x14ac:dyDescent="0.25">
      <c r="A26639">
        <v>18.89142</v>
      </c>
      <c r="B26639">
        <v>-18.28125</v>
      </c>
      <c r="C26639">
        <v>0</v>
      </c>
      <c r="D26639">
        <v>0</v>
      </c>
    </row>
    <row r="26640" spans="1:4" x14ac:dyDescent="0.25">
      <c r="A26640">
        <v>18.891639999999999</v>
      </c>
      <c r="B26640">
        <v>-18.457031000000001</v>
      </c>
      <c r="C26640">
        <v>0</v>
      </c>
      <c r="D26640">
        <v>1</v>
      </c>
    </row>
    <row r="26641" spans="1:4" x14ac:dyDescent="0.25">
      <c r="A26641">
        <v>18.891940000000002</v>
      </c>
      <c r="B26641">
        <v>-18.632812000000001</v>
      </c>
      <c r="C26641">
        <v>1</v>
      </c>
      <c r="D26641">
        <v>1</v>
      </c>
    </row>
    <row r="26642" spans="1:4" x14ac:dyDescent="0.25">
      <c r="A26642">
        <v>18.892199999999999</v>
      </c>
      <c r="B26642">
        <v>-18.808593999999999</v>
      </c>
      <c r="C26642">
        <v>1</v>
      </c>
      <c r="D26642">
        <v>0</v>
      </c>
    </row>
    <row r="26643" spans="1:4" x14ac:dyDescent="0.25">
      <c r="A26643">
        <v>18.892440000000001</v>
      </c>
      <c r="B26643">
        <v>-18.984375</v>
      </c>
      <c r="C26643">
        <v>0</v>
      </c>
      <c r="D26643">
        <v>0</v>
      </c>
    </row>
    <row r="26644" spans="1:4" x14ac:dyDescent="0.25">
      <c r="A26644">
        <v>18.892679999999999</v>
      </c>
      <c r="B26644">
        <v>-19.160156000000001</v>
      </c>
      <c r="C26644">
        <v>0</v>
      </c>
      <c r="D26644">
        <v>1</v>
      </c>
    </row>
    <row r="26645" spans="1:4" x14ac:dyDescent="0.25">
      <c r="A26645">
        <v>18.892980000000001</v>
      </c>
      <c r="B26645">
        <v>-19.335937999999999</v>
      </c>
      <c r="C26645">
        <v>1</v>
      </c>
      <c r="D26645">
        <v>1</v>
      </c>
    </row>
    <row r="26646" spans="1:4" x14ac:dyDescent="0.25">
      <c r="A26646">
        <v>18.893219999999999</v>
      </c>
      <c r="B26646">
        <v>-19.511718999999999</v>
      </c>
      <c r="C26646">
        <v>1</v>
      </c>
      <c r="D26646">
        <v>0</v>
      </c>
    </row>
    <row r="26647" spans="1:4" x14ac:dyDescent="0.25">
      <c r="A26647">
        <v>18.893460000000001</v>
      </c>
      <c r="B26647">
        <v>-19.6875</v>
      </c>
      <c r="C26647">
        <v>0</v>
      </c>
      <c r="D26647">
        <v>0</v>
      </c>
    </row>
    <row r="26648" spans="1:4" x14ac:dyDescent="0.25">
      <c r="A26648">
        <v>18.893699999999999</v>
      </c>
      <c r="B26648">
        <v>-19.863281000000001</v>
      </c>
      <c r="C26648">
        <v>0</v>
      </c>
      <c r="D26648">
        <v>1</v>
      </c>
    </row>
    <row r="26649" spans="1:4" x14ac:dyDescent="0.25">
      <c r="A26649">
        <v>18.893999999999998</v>
      </c>
      <c r="B26649">
        <v>-20.039062000000001</v>
      </c>
      <c r="C26649">
        <v>1</v>
      </c>
      <c r="D26649">
        <v>1</v>
      </c>
    </row>
    <row r="26650" spans="1:4" x14ac:dyDescent="0.25">
      <c r="A26650">
        <v>18.894259999999999</v>
      </c>
      <c r="B26650">
        <v>-20.214843999999999</v>
      </c>
      <c r="C26650">
        <v>1</v>
      </c>
      <c r="D26650">
        <v>0</v>
      </c>
    </row>
    <row r="26651" spans="1:4" x14ac:dyDescent="0.25">
      <c r="A26651">
        <v>18.894500000000001</v>
      </c>
      <c r="B26651">
        <v>-20.390625</v>
      </c>
      <c r="C26651">
        <v>0</v>
      </c>
      <c r="D26651">
        <v>0</v>
      </c>
    </row>
    <row r="26652" spans="1:4" x14ac:dyDescent="0.25">
      <c r="A26652">
        <v>18.894739999999999</v>
      </c>
      <c r="B26652">
        <v>-20.566406000000001</v>
      </c>
      <c r="C26652">
        <v>0</v>
      </c>
      <c r="D26652">
        <v>1</v>
      </c>
    </row>
    <row r="26653" spans="1:4" x14ac:dyDescent="0.25">
      <c r="A26653">
        <v>18.895040000000002</v>
      </c>
      <c r="B26653">
        <v>-20.742187999999999</v>
      </c>
      <c r="C26653">
        <v>1</v>
      </c>
      <c r="D26653">
        <v>1</v>
      </c>
    </row>
    <row r="26654" spans="1:4" x14ac:dyDescent="0.25">
      <c r="A26654">
        <v>18.89528</v>
      </c>
      <c r="B26654">
        <v>-20.917968999999999</v>
      </c>
      <c r="C26654">
        <v>1</v>
      </c>
      <c r="D26654">
        <v>0</v>
      </c>
    </row>
    <row r="26655" spans="1:4" x14ac:dyDescent="0.25">
      <c r="A26655">
        <v>18.895520000000001</v>
      </c>
      <c r="B26655">
        <v>-21.09375</v>
      </c>
      <c r="C26655">
        <v>0</v>
      </c>
      <c r="D26655">
        <v>0</v>
      </c>
    </row>
    <row r="26656" spans="1:4" x14ac:dyDescent="0.25">
      <c r="A26656">
        <v>18.895759999999999</v>
      </c>
      <c r="B26656">
        <v>-21.269531000000001</v>
      </c>
      <c r="C26656">
        <v>0</v>
      </c>
      <c r="D26656">
        <v>1</v>
      </c>
    </row>
    <row r="26657" spans="1:4" x14ac:dyDescent="0.25">
      <c r="A26657">
        <v>18.896059999999999</v>
      </c>
      <c r="B26657">
        <v>-21.445312000000001</v>
      </c>
      <c r="C26657">
        <v>1</v>
      </c>
      <c r="D26657">
        <v>1</v>
      </c>
    </row>
    <row r="26658" spans="1:4" x14ac:dyDescent="0.25">
      <c r="A26658">
        <v>18.896319999999999</v>
      </c>
      <c r="B26658">
        <v>-21.621093999999999</v>
      </c>
      <c r="C26658">
        <v>1</v>
      </c>
      <c r="D26658">
        <v>0</v>
      </c>
    </row>
    <row r="26659" spans="1:4" x14ac:dyDescent="0.25">
      <c r="A26659">
        <v>18.896560000000001</v>
      </c>
      <c r="B26659">
        <v>-21.796875</v>
      </c>
      <c r="C26659">
        <v>0</v>
      </c>
      <c r="D26659">
        <v>0</v>
      </c>
    </row>
    <row r="26660" spans="1:4" x14ac:dyDescent="0.25">
      <c r="A26660">
        <v>18.896799999999999</v>
      </c>
      <c r="B26660">
        <v>-21.972656000000001</v>
      </c>
      <c r="C26660">
        <v>0</v>
      </c>
      <c r="D26660">
        <v>1</v>
      </c>
    </row>
    <row r="26661" spans="1:4" x14ac:dyDescent="0.25">
      <c r="A26661">
        <v>18.897099999999998</v>
      </c>
      <c r="B26661">
        <v>-22.148437999999999</v>
      </c>
      <c r="C26661">
        <v>1</v>
      </c>
      <c r="D26661">
        <v>1</v>
      </c>
    </row>
    <row r="26662" spans="1:4" x14ac:dyDescent="0.25">
      <c r="A26662">
        <v>18.89734</v>
      </c>
      <c r="B26662">
        <v>-22.324218999999999</v>
      </c>
      <c r="C26662">
        <v>1</v>
      </c>
      <c r="D26662">
        <v>0</v>
      </c>
    </row>
    <row r="26663" spans="1:4" x14ac:dyDescent="0.25">
      <c r="A26663">
        <v>18.897600000000001</v>
      </c>
      <c r="B26663">
        <v>-22.5</v>
      </c>
      <c r="C26663">
        <v>0</v>
      </c>
      <c r="D26663">
        <v>0</v>
      </c>
    </row>
    <row r="26664" spans="1:4" x14ac:dyDescent="0.25">
      <c r="A26664">
        <v>18.897839999999999</v>
      </c>
      <c r="B26664">
        <v>-22.675781000000001</v>
      </c>
      <c r="C26664">
        <v>0</v>
      </c>
      <c r="D26664">
        <v>1</v>
      </c>
    </row>
    <row r="26665" spans="1:4" x14ac:dyDescent="0.25">
      <c r="A26665">
        <v>18.898140000000001</v>
      </c>
      <c r="B26665">
        <v>-22.851562000000001</v>
      </c>
      <c r="C26665">
        <v>1</v>
      </c>
      <c r="D26665">
        <v>1</v>
      </c>
    </row>
    <row r="26666" spans="1:4" x14ac:dyDescent="0.25">
      <c r="A26666">
        <v>18.898399999999999</v>
      </c>
      <c r="B26666">
        <v>-23.027343999999999</v>
      </c>
      <c r="C26666">
        <v>1</v>
      </c>
      <c r="D26666">
        <v>0</v>
      </c>
    </row>
    <row r="26667" spans="1:4" x14ac:dyDescent="0.25">
      <c r="A26667">
        <v>18.89864</v>
      </c>
      <c r="B26667">
        <v>-23.203125</v>
      </c>
      <c r="C26667">
        <v>0</v>
      </c>
      <c r="D26667">
        <v>0</v>
      </c>
    </row>
    <row r="26668" spans="1:4" x14ac:dyDescent="0.25">
      <c r="A26668">
        <v>18.898879999999998</v>
      </c>
      <c r="B26668">
        <v>-23.378906000000001</v>
      </c>
      <c r="C26668">
        <v>0</v>
      </c>
      <c r="D26668">
        <v>1</v>
      </c>
    </row>
    <row r="26669" spans="1:4" x14ac:dyDescent="0.25">
      <c r="A26669">
        <v>18.8992</v>
      </c>
      <c r="B26669">
        <v>-23.554687999999999</v>
      </c>
      <c r="C26669">
        <v>1</v>
      </c>
      <c r="D26669">
        <v>1</v>
      </c>
    </row>
    <row r="26670" spans="1:4" x14ac:dyDescent="0.25">
      <c r="A26670">
        <v>18.899439999999998</v>
      </c>
      <c r="B26670">
        <v>-23.730468999999999</v>
      </c>
      <c r="C26670">
        <v>1</v>
      </c>
      <c r="D26670">
        <v>0</v>
      </c>
    </row>
    <row r="26671" spans="1:4" x14ac:dyDescent="0.25">
      <c r="A26671">
        <v>18.899699999999999</v>
      </c>
      <c r="B26671">
        <v>-23.90625</v>
      </c>
      <c r="C26671">
        <v>0</v>
      </c>
      <c r="D26671">
        <v>0</v>
      </c>
    </row>
    <row r="26672" spans="1:4" x14ac:dyDescent="0.25">
      <c r="A26672">
        <v>18.899940000000001</v>
      </c>
      <c r="B26672">
        <v>-24.082031000000001</v>
      </c>
      <c r="C26672">
        <v>0</v>
      </c>
      <c r="D26672">
        <v>1</v>
      </c>
    </row>
    <row r="26673" spans="1:4" x14ac:dyDescent="0.25">
      <c r="A26673">
        <v>18.90024</v>
      </c>
      <c r="B26673">
        <v>-24.257812000000001</v>
      </c>
      <c r="C26673">
        <v>1</v>
      </c>
      <c r="D26673">
        <v>1</v>
      </c>
    </row>
    <row r="26674" spans="1:4" x14ac:dyDescent="0.25">
      <c r="A26674">
        <v>18.900500000000001</v>
      </c>
      <c r="B26674">
        <v>-24.433593999999999</v>
      </c>
      <c r="C26674">
        <v>1</v>
      </c>
      <c r="D26674">
        <v>0</v>
      </c>
    </row>
    <row r="26675" spans="1:4" x14ac:dyDescent="0.25">
      <c r="A26675">
        <v>18.900759999999998</v>
      </c>
      <c r="B26675">
        <v>-24.609375</v>
      </c>
      <c r="C26675">
        <v>0</v>
      </c>
      <c r="D26675">
        <v>0</v>
      </c>
    </row>
    <row r="26676" spans="1:4" x14ac:dyDescent="0.25">
      <c r="A26676">
        <v>18.901</v>
      </c>
      <c r="B26676">
        <v>-24.785156000000001</v>
      </c>
      <c r="C26676">
        <v>0</v>
      </c>
      <c r="D26676">
        <v>1</v>
      </c>
    </row>
    <row r="26677" spans="1:4" x14ac:dyDescent="0.25">
      <c r="A26677">
        <v>18.901299999999999</v>
      </c>
      <c r="B26677">
        <v>-24.960937999999999</v>
      </c>
      <c r="C26677">
        <v>1</v>
      </c>
      <c r="D26677">
        <v>1</v>
      </c>
    </row>
    <row r="26678" spans="1:4" x14ac:dyDescent="0.25">
      <c r="A26678">
        <v>18.90156</v>
      </c>
      <c r="B26678">
        <v>-25.136718999999999</v>
      </c>
      <c r="C26678">
        <v>1</v>
      </c>
      <c r="D26678">
        <v>0</v>
      </c>
    </row>
    <row r="26679" spans="1:4" x14ac:dyDescent="0.25">
      <c r="A26679">
        <v>18.901820000000001</v>
      </c>
      <c r="B26679">
        <v>-25.3125</v>
      </c>
      <c r="C26679">
        <v>0</v>
      </c>
      <c r="D26679">
        <v>0</v>
      </c>
    </row>
    <row r="26680" spans="1:4" x14ac:dyDescent="0.25">
      <c r="A26680">
        <v>18.902059999999999</v>
      </c>
      <c r="B26680">
        <v>-25.488281000000001</v>
      </c>
      <c r="C26680">
        <v>0</v>
      </c>
      <c r="D26680">
        <v>1</v>
      </c>
    </row>
    <row r="26681" spans="1:4" x14ac:dyDescent="0.25">
      <c r="A26681">
        <v>18.902380000000001</v>
      </c>
      <c r="B26681">
        <v>-25.664062000000001</v>
      </c>
      <c r="C26681">
        <v>1</v>
      </c>
      <c r="D26681">
        <v>1</v>
      </c>
    </row>
    <row r="26682" spans="1:4" x14ac:dyDescent="0.25">
      <c r="A26682">
        <v>18.902640000000002</v>
      </c>
      <c r="B26682">
        <v>-25.839843999999999</v>
      </c>
      <c r="C26682">
        <v>1</v>
      </c>
      <c r="D26682">
        <v>0</v>
      </c>
    </row>
    <row r="26683" spans="1:4" x14ac:dyDescent="0.25">
      <c r="A26683">
        <v>18.90288</v>
      </c>
      <c r="B26683">
        <v>-26.015625</v>
      </c>
      <c r="C26683">
        <v>0</v>
      </c>
      <c r="D26683">
        <v>0</v>
      </c>
    </row>
    <row r="26684" spans="1:4" x14ac:dyDescent="0.25">
      <c r="A26684">
        <v>18.90314</v>
      </c>
      <c r="B26684">
        <v>-26.191406000000001</v>
      </c>
      <c r="C26684">
        <v>0</v>
      </c>
      <c r="D26684">
        <v>1</v>
      </c>
    </row>
    <row r="26685" spans="1:4" x14ac:dyDescent="0.25">
      <c r="A26685">
        <v>18.90344</v>
      </c>
      <c r="B26685">
        <v>-26.367187999999999</v>
      </c>
      <c r="C26685">
        <v>1</v>
      </c>
      <c r="D26685">
        <v>1</v>
      </c>
    </row>
    <row r="26686" spans="1:4" x14ac:dyDescent="0.25">
      <c r="A26686">
        <v>18.903700000000001</v>
      </c>
      <c r="B26686">
        <v>-26.542968999999999</v>
      </c>
      <c r="C26686">
        <v>1</v>
      </c>
      <c r="D26686">
        <v>0</v>
      </c>
    </row>
    <row r="26687" spans="1:4" x14ac:dyDescent="0.25">
      <c r="A26687">
        <v>18.903960000000001</v>
      </c>
      <c r="B26687">
        <v>-26.71875</v>
      </c>
      <c r="C26687">
        <v>0</v>
      </c>
      <c r="D26687">
        <v>0</v>
      </c>
    </row>
    <row r="26688" spans="1:4" x14ac:dyDescent="0.25">
      <c r="A26688">
        <v>18.904199999999999</v>
      </c>
      <c r="B26688">
        <v>-26.894531000000001</v>
      </c>
      <c r="C26688">
        <v>0</v>
      </c>
      <c r="D26688">
        <v>1</v>
      </c>
    </row>
    <row r="26689" spans="1:4" x14ac:dyDescent="0.25">
      <c r="A26689">
        <v>18.904520000000002</v>
      </c>
      <c r="B26689">
        <v>-27.070312000000001</v>
      </c>
      <c r="C26689">
        <v>1</v>
      </c>
      <c r="D26689">
        <v>1</v>
      </c>
    </row>
    <row r="26690" spans="1:4" x14ac:dyDescent="0.25">
      <c r="A26690">
        <v>18.904779999999999</v>
      </c>
      <c r="B26690">
        <v>-27.246093999999999</v>
      </c>
      <c r="C26690">
        <v>1</v>
      </c>
      <c r="D26690">
        <v>0</v>
      </c>
    </row>
    <row r="26691" spans="1:4" x14ac:dyDescent="0.25">
      <c r="A26691">
        <v>18.90504</v>
      </c>
      <c r="B26691">
        <v>-27.421875</v>
      </c>
      <c r="C26691">
        <v>0</v>
      </c>
      <c r="D26691">
        <v>0</v>
      </c>
    </row>
    <row r="26692" spans="1:4" x14ac:dyDescent="0.25">
      <c r="A26692">
        <v>18.905280000000001</v>
      </c>
      <c r="B26692">
        <v>-27.597656000000001</v>
      </c>
      <c r="C26692">
        <v>0</v>
      </c>
      <c r="D26692">
        <v>1</v>
      </c>
    </row>
    <row r="26693" spans="1:4" x14ac:dyDescent="0.25">
      <c r="A26693">
        <v>18.9056</v>
      </c>
      <c r="B26693">
        <v>-27.773437999999999</v>
      </c>
      <c r="C26693">
        <v>1</v>
      </c>
      <c r="D26693">
        <v>1</v>
      </c>
    </row>
    <row r="26694" spans="1:4" x14ac:dyDescent="0.25">
      <c r="A26694">
        <v>18.905840000000001</v>
      </c>
      <c r="B26694">
        <v>-27.949218999999999</v>
      </c>
      <c r="C26694">
        <v>1</v>
      </c>
      <c r="D26694">
        <v>0</v>
      </c>
    </row>
    <row r="26695" spans="1:4" x14ac:dyDescent="0.25">
      <c r="A26695">
        <v>18.906099999999999</v>
      </c>
      <c r="B26695">
        <v>-28.125</v>
      </c>
      <c r="C26695">
        <v>0</v>
      </c>
      <c r="D26695">
        <v>0</v>
      </c>
    </row>
    <row r="26696" spans="1:4" x14ac:dyDescent="0.25">
      <c r="A26696">
        <v>18.90634</v>
      </c>
      <c r="B26696">
        <v>-28.300781000000001</v>
      </c>
      <c r="C26696">
        <v>0</v>
      </c>
      <c r="D26696">
        <v>1</v>
      </c>
    </row>
    <row r="26697" spans="1:4" x14ac:dyDescent="0.25">
      <c r="A26697">
        <v>18.906659999999999</v>
      </c>
      <c r="B26697">
        <v>-28.476562000000001</v>
      </c>
      <c r="C26697">
        <v>1</v>
      </c>
      <c r="D26697">
        <v>1</v>
      </c>
    </row>
    <row r="26698" spans="1:4" x14ac:dyDescent="0.25">
      <c r="A26698">
        <v>18.90692</v>
      </c>
      <c r="B26698">
        <v>-28.652343999999999</v>
      </c>
      <c r="C26698">
        <v>1</v>
      </c>
      <c r="D26698">
        <v>0</v>
      </c>
    </row>
    <row r="26699" spans="1:4" x14ac:dyDescent="0.25">
      <c r="A26699">
        <v>18.90718</v>
      </c>
      <c r="B26699">
        <v>-28.828125</v>
      </c>
      <c r="C26699">
        <v>0</v>
      </c>
      <c r="D26699">
        <v>0</v>
      </c>
    </row>
    <row r="26700" spans="1:4" x14ac:dyDescent="0.25">
      <c r="A26700">
        <v>18.907440000000001</v>
      </c>
      <c r="B26700">
        <v>-29.003906000000001</v>
      </c>
      <c r="C26700">
        <v>0</v>
      </c>
      <c r="D26700">
        <v>1</v>
      </c>
    </row>
    <row r="26701" spans="1:4" x14ac:dyDescent="0.25">
      <c r="A26701">
        <v>18.90776</v>
      </c>
      <c r="B26701">
        <v>-29.179687999999999</v>
      </c>
      <c r="C26701">
        <v>1</v>
      </c>
      <c r="D26701">
        <v>1</v>
      </c>
    </row>
    <row r="26702" spans="1:4" x14ac:dyDescent="0.25">
      <c r="A26702">
        <v>18.90802</v>
      </c>
      <c r="B26702">
        <v>-29.355468999999999</v>
      </c>
      <c r="C26702">
        <v>1</v>
      </c>
      <c r="D26702">
        <v>0</v>
      </c>
    </row>
    <row r="26703" spans="1:4" x14ac:dyDescent="0.25">
      <c r="A26703">
        <v>18.908280000000001</v>
      </c>
      <c r="B26703">
        <v>-29.53125</v>
      </c>
      <c r="C26703">
        <v>0</v>
      </c>
      <c r="D26703">
        <v>0</v>
      </c>
    </row>
    <row r="26704" spans="1:4" x14ac:dyDescent="0.25">
      <c r="A26704">
        <v>18.908539999999999</v>
      </c>
      <c r="B26704">
        <v>-29.707031000000001</v>
      </c>
      <c r="C26704">
        <v>0</v>
      </c>
      <c r="D26704">
        <v>1</v>
      </c>
    </row>
    <row r="26705" spans="1:4" x14ac:dyDescent="0.25">
      <c r="A26705">
        <v>18.908860000000001</v>
      </c>
      <c r="B26705">
        <v>-29.882812000000001</v>
      </c>
      <c r="C26705">
        <v>1</v>
      </c>
      <c r="D26705">
        <v>1</v>
      </c>
    </row>
    <row r="26706" spans="1:4" x14ac:dyDescent="0.25">
      <c r="A26706">
        <v>18.909140000000001</v>
      </c>
      <c r="B26706">
        <v>-30.058593999999999</v>
      </c>
      <c r="C26706">
        <v>1</v>
      </c>
      <c r="D26706">
        <v>0</v>
      </c>
    </row>
    <row r="26707" spans="1:4" x14ac:dyDescent="0.25">
      <c r="A26707">
        <v>18.909400000000002</v>
      </c>
      <c r="B26707">
        <v>-30.234375</v>
      </c>
      <c r="C26707">
        <v>0</v>
      </c>
      <c r="D26707">
        <v>0</v>
      </c>
    </row>
    <row r="26708" spans="1:4" x14ac:dyDescent="0.25">
      <c r="A26708">
        <v>18.909659999999999</v>
      </c>
      <c r="B26708">
        <v>-30.410156000000001</v>
      </c>
      <c r="C26708">
        <v>0</v>
      </c>
      <c r="D26708">
        <v>1</v>
      </c>
    </row>
    <row r="26709" spans="1:4" x14ac:dyDescent="0.25">
      <c r="A26709">
        <v>18.909980000000001</v>
      </c>
      <c r="B26709">
        <v>-30.585937999999999</v>
      </c>
      <c r="C26709">
        <v>1</v>
      </c>
      <c r="D26709">
        <v>1</v>
      </c>
    </row>
    <row r="26710" spans="1:4" x14ac:dyDescent="0.25">
      <c r="A26710">
        <v>18.910240000000002</v>
      </c>
      <c r="B26710">
        <v>-30.761718999999999</v>
      </c>
      <c r="C26710">
        <v>1</v>
      </c>
      <c r="D26710">
        <v>0</v>
      </c>
    </row>
    <row r="26711" spans="1:4" x14ac:dyDescent="0.25">
      <c r="A26711">
        <v>18.910499999999999</v>
      </c>
      <c r="B26711">
        <v>-30.9375</v>
      </c>
      <c r="C26711">
        <v>0</v>
      </c>
      <c r="D26711">
        <v>0</v>
      </c>
    </row>
    <row r="26712" spans="1:4" x14ac:dyDescent="0.25">
      <c r="A26712">
        <v>18.91076</v>
      </c>
      <c r="B26712">
        <v>-31.113281000000001</v>
      </c>
      <c r="C26712">
        <v>0</v>
      </c>
      <c r="D26712">
        <v>1</v>
      </c>
    </row>
    <row r="26713" spans="1:4" x14ac:dyDescent="0.25">
      <c r="A26713">
        <v>18.911100000000001</v>
      </c>
      <c r="B26713">
        <v>-31.289062000000001</v>
      </c>
      <c r="C26713">
        <v>1</v>
      </c>
      <c r="D26713">
        <v>1</v>
      </c>
    </row>
    <row r="26714" spans="1:4" x14ac:dyDescent="0.25">
      <c r="A26714">
        <v>18.911359999999998</v>
      </c>
      <c r="B26714">
        <v>-31.464843999999999</v>
      </c>
      <c r="C26714">
        <v>1</v>
      </c>
      <c r="D26714">
        <v>0</v>
      </c>
    </row>
    <row r="26715" spans="1:4" x14ac:dyDescent="0.25">
      <c r="A26715">
        <v>18.911619999999999</v>
      </c>
      <c r="B26715">
        <v>-31.640625</v>
      </c>
      <c r="C26715">
        <v>0</v>
      </c>
      <c r="D26715">
        <v>0</v>
      </c>
    </row>
    <row r="26716" spans="1:4" x14ac:dyDescent="0.25">
      <c r="A26716">
        <v>18.91188</v>
      </c>
      <c r="B26716">
        <v>-31.816406000000001</v>
      </c>
      <c r="C26716">
        <v>0</v>
      </c>
      <c r="D26716">
        <v>1</v>
      </c>
    </row>
    <row r="26717" spans="1:4" x14ac:dyDescent="0.25">
      <c r="A26717">
        <v>18.912199999999999</v>
      </c>
      <c r="B26717">
        <v>-31.992187999999999</v>
      </c>
      <c r="C26717">
        <v>1</v>
      </c>
      <c r="D26717">
        <v>1</v>
      </c>
    </row>
    <row r="26718" spans="1:4" x14ac:dyDescent="0.25">
      <c r="A26718">
        <v>18.912479999999999</v>
      </c>
      <c r="B26718">
        <v>-32.167968999999999</v>
      </c>
      <c r="C26718">
        <v>1</v>
      </c>
      <c r="D26718">
        <v>0</v>
      </c>
    </row>
    <row r="26719" spans="1:4" x14ac:dyDescent="0.25">
      <c r="A26719">
        <v>18.912739999999999</v>
      </c>
      <c r="B26719">
        <v>-32.34375</v>
      </c>
      <c r="C26719">
        <v>0</v>
      </c>
      <c r="D26719">
        <v>0</v>
      </c>
    </row>
    <row r="26720" spans="1:4" x14ac:dyDescent="0.25">
      <c r="A26720">
        <v>18.912980000000001</v>
      </c>
      <c r="B26720">
        <v>-32.519531000000001</v>
      </c>
      <c r="C26720">
        <v>0</v>
      </c>
      <c r="D26720">
        <v>1</v>
      </c>
    </row>
    <row r="26721" spans="1:4" x14ac:dyDescent="0.25">
      <c r="A26721">
        <v>18.913319999999999</v>
      </c>
      <c r="B26721">
        <v>-32.695312000000001</v>
      </c>
      <c r="C26721">
        <v>1</v>
      </c>
      <c r="D26721">
        <v>1</v>
      </c>
    </row>
    <row r="26722" spans="1:4" x14ac:dyDescent="0.25">
      <c r="A26722">
        <v>18.91358</v>
      </c>
      <c r="B26722">
        <v>-32.871093999999999</v>
      </c>
      <c r="C26722">
        <v>1</v>
      </c>
      <c r="D26722">
        <v>0</v>
      </c>
    </row>
    <row r="26723" spans="1:4" x14ac:dyDescent="0.25">
      <c r="A26723">
        <v>18.91384</v>
      </c>
      <c r="B26723">
        <v>-33.046875</v>
      </c>
      <c r="C26723">
        <v>0</v>
      </c>
      <c r="D26723">
        <v>0</v>
      </c>
    </row>
    <row r="26724" spans="1:4" x14ac:dyDescent="0.25">
      <c r="A26724">
        <v>18.914100000000001</v>
      </c>
      <c r="B26724">
        <v>-33.222656000000001</v>
      </c>
      <c r="C26724">
        <v>0</v>
      </c>
      <c r="D26724">
        <v>1</v>
      </c>
    </row>
    <row r="26725" spans="1:4" x14ac:dyDescent="0.25">
      <c r="A26725">
        <v>18.914439999999999</v>
      </c>
      <c r="B26725">
        <v>-33.398437999999999</v>
      </c>
      <c r="C26725">
        <v>1</v>
      </c>
      <c r="D26725">
        <v>1</v>
      </c>
    </row>
    <row r="26726" spans="1:4" x14ac:dyDescent="0.25">
      <c r="A26726">
        <v>18.914719999999999</v>
      </c>
      <c r="B26726">
        <v>-33.574218999999999</v>
      </c>
      <c r="C26726">
        <v>1</v>
      </c>
      <c r="D26726">
        <v>0</v>
      </c>
    </row>
    <row r="26727" spans="1:4" x14ac:dyDescent="0.25">
      <c r="A26727">
        <v>18.91498</v>
      </c>
      <c r="B26727">
        <v>-33.75</v>
      </c>
      <c r="C26727">
        <v>0</v>
      </c>
      <c r="D26727">
        <v>0</v>
      </c>
    </row>
    <row r="26728" spans="1:4" x14ac:dyDescent="0.25">
      <c r="A26728">
        <v>18.915240000000001</v>
      </c>
      <c r="B26728">
        <v>-33.925781000000001</v>
      </c>
      <c r="C26728">
        <v>0</v>
      </c>
      <c r="D26728">
        <v>1</v>
      </c>
    </row>
    <row r="26729" spans="1:4" x14ac:dyDescent="0.25">
      <c r="A26729">
        <v>18.915579999999999</v>
      </c>
      <c r="B26729">
        <v>-34.101562000000001</v>
      </c>
      <c r="C26729">
        <v>1</v>
      </c>
      <c r="D26729">
        <v>1</v>
      </c>
    </row>
    <row r="26730" spans="1:4" x14ac:dyDescent="0.25">
      <c r="A26730">
        <v>18.915859999999999</v>
      </c>
      <c r="B26730">
        <v>-34.277343999999999</v>
      </c>
      <c r="C26730">
        <v>1</v>
      </c>
      <c r="D26730">
        <v>0</v>
      </c>
    </row>
    <row r="26731" spans="1:4" x14ac:dyDescent="0.25">
      <c r="A26731">
        <v>18.916139999999999</v>
      </c>
      <c r="B26731">
        <v>-34.453125</v>
      </c>
      <c r="C26731">
        <v>0</v>
      </c>
      <c r="D26731">
        <v>0</v>
      </c>
    </row>
    <row r="26732" spans="1:4" x14ac:dyDescent="0.25">
      <c r="A26732">
        <v>18.916399999999999</v>
      </c>
      <c r="B26732">
        <v>-34.628906000000001</v>
      </c>
      <c r="C26732">
        <v>0</v>
      </c>
      <c r="D26732">
        <v>1</v>
      </c>
    </row>
    <row r="26733" spans="1:4" x14ac:dyDescent="0.25">
      <c r="A26733">
        <v>18.916740000000001</v>
      </c>
      <c r="B26733">
        <v>-34.804687999999999</v>
      </c>
      <c r="C26733">
        <v>1</v>
      </c>
      <c r="D26733">
        <v>1</v>
      </c>
    </row>
    <row r="26734" spans="1:4" x14ac:dyDescent="0.25">
      <c r="A26734">
        <v>18.91704</v>
      </c>
      <c r="B26734">
        <v>-34.980468999999999</v>
      </c>
      <c r="C26734">
        <v>1</v>
      </c>
      <c r="D26734">
        <v>0</v>
      </c>
    </row>
    <row r="26735" spans="1:4" x14ac:dyDescent="0.25">
      <c r="A26735">
        <v>18.917300000000001</v>
      </c>
      <c r="B26735">
        <v>-35.15625</v>
      </c>
      <c r="C26735">
        <v>0</v>
      </c>
      <c r="D26735">
        <v>0</v>
      </c>
    </row>
    <row r="26736" spans="1:4" x14ac:dyDescent="0.25">
      <c r="A26736">
        <v>18.917580000000001</v>
      </c>
      <c r="B26736">
        <v>-35.332031000000001</v>
      </c>
      <c r="C26736">
        <v>0</v>
      </c>
      <c r="D26736">
        <v>1</v>
      </c>
    </row>
    <row r="26737" spans="1:4" x14ac:dyDescent="0.25">
      <c r="A26737">
        <v>18.917919999999999</v>
      </c>
      <c r="B26737">
        <v>-35.507812000000001</v>
      </c>
      <c r="C26737">
        <v>1</v>
      </c>
      <c r="D26737">
        <v>1</v>
      </c>
    </row>
    <row r="26738" spans="1:4" x14ac:dyDescent="0.25">
      <c r="A26738">
        <v>18.918199999999999</v>
      </c>
      <c r="B26738">
        <v>-35.683593999999999</v>
      </c>
      <c r="C26738">
        <v>1</v>
      </c>
      <c r="D26738">
        <v>0</v>
      </c>
    </row>
    <row r="26739" spans="1:4" x14ac:dyDescent="0.25">
      <c r="A26739">
        <v>18.91846</v>
      </c>
      <c r="B26739">
        <v>-35.859375</v>
      </c>
      <c r="C26739">
        <v>0</v>
      </c>
      <c r="D26739">
        <v>0</v>
      </c>
    </row>
    <row r="26740" spans="1:4" x14ac:dyDescent="0.25">
      <c r="A26740">
        <v>18.91874</v>
      </c>
      <c r="B26740">
        <v>-36.035156000000001</v>
      </c>
      <c r="C26740">
        <v>0</v>
      </c>
      <c r="D26740">
        <v>1</v>
      </c>
    </row>
    <row r="26741" spans="1:4" x14ac:dyDescent="0.25">
      <c r="A26741">
        <v>18.919080000000001</v>
      </c>
      <c r="B26741">
        <v>-36.210937999999999</v>
      </c>
      <c r="C26741">
        <v>1</v>
      </c>
      <c r="D26741">
        <v>1</v>
      </c>
    </row>
    <row r="26742" spans="1:4" x14ac:dyDescent="0.25">
      <c r="A26742">
        <v>18.919360000000001</v>
      </c>
      <c r="B26742">
        <v>-36.386718999999999</v>
      </c>
      <c r="C26742">
        <v>1</v>
      </c>
      <c r="D26742">
        <v>0</v>
      </c>
    </row>
    <row r="26743" spans="1:4" x14ac:dyDescent="0.25">
      <c r="A26743">
        <v>18.919640000000001</v>
      </c>
      <c r="B26743">
        <v>-36.5625</v>
      </c>
      <c r="C26743">
        <v>0</v>
      </c>
      <c r="D26743">
        <v>0</v>
      </c>
    </row>
    <row r="26744" spans="1:4" x14ac:dyDescent="0.25">
      <c r="A26744">
        <v>18.919899999999998</v>
      </c>
      <c r="B26744">
        <v>-36.738281000000001</v>
      </c>
      <c r="C26744">
        <v>0</v>
      </c>
      <c r="D26744">
        <v>1</v>
      </c>
    </row>
    <row r="26745" spans="1:4" x14ac:dyDescent="0.25">
      <c r="A26745">
        <v>18.92024</v>
      </c>
      <c r="B26745">
        <v>-36.914062000000001</v>
      </c>
      <c r="C26745">
        <v>1</v>
      </c>
      <c r="D26745">
        <v>1</v>
      </c>
    </row>
    <row r="26746" spans="1:4" x14ac:dyDescent="0.25">
      <c r="A26746">
        <v>18.920539999999999</v>
      </c>
      <c r="B26746">
        <v>-37.089843999999999</v>
      </c>
      <c r="C26746">
        <v>1</v>
      </c>
      <c r="D26746">
        <v>0</v>
      </c>
    </row>
    <row r="26747" spans="1:4" x14ac:dyDescent="0.25">
      <c r="A26747">
        <v>18.920819999999999</v>
      </c>
      <c r="B26747">
        <v>-37.265625</v>
      </c>
      <c r="C26747">
        <v>0</v>
      </c>
      <c r="D26747">
        <v>0</v>
      </c>
    </row>
    <row r="26748" spans="1:4" x14ac:dyDescent="0.25">
      <c r="A26748">
        <v>18.92108</v>
      </c>
      <c r="B26748">
        <v>-37.441406000000001</v>
      </c>
      <c r="C26748">
        <v>0</v>
      </c>
      <c r="D26748">
        <v>1</v>
      </c>
    </row>
    <row r="26749" spans="1:4" x14ac:dyDescent="0.25">
      <c r="A26749">
        <v>18.92144</v>
      </c>
      <c r="B26749">
        <v>-37.617187999999999</v>
      </c>
      <c r="C26749">
        <v>1</v>
      </c>
      <c r="D26749">
        <v>1</v>
      </c>
    </row>
    <row r="26750" spans="1:4" x14ac:dyDescent="0.25">
      <c r="A26750">
        <v>18.921720000000001</v>
      </c>
      <c r="B26750">
        <v>-37.792968999999999</v>
      </c>
      <c r="C26750">
        <v>1</v>
      </c>
      <c r="D26750">
        <v>0</v>
      </c>
    </row>
    <row r="26751" spans="1:4" x14ac:dyDescent="0.25">
      <c r="A26751">
        <v>18.922000000000001</v>
      </c>
      <c r="B26751">
        <v>-37.96875</v>
      </c>
      <c r="C26751">
        <v>0</v>
      </c>
      <c r="D26751">
        <v>0</v>
      </c>
    </row>
    <row r="26752" spans="1:4" x14ac:dyDescent="0.25">
      <c r="A26752">
        <v>18.922280000000001</v>
      </c>
      <c r="B26752">
        <v>-38.144531000000001</v>
      </c>
      <c r="C26752">
        <v>0</v>
      </c>
      <c r="D26752">
        <v>1</v>
      </c>
    </row>
    <row r="26753" spans="1:4" x14ac:dyDescent="0.25">
      <c r="A26753">
        <v>18.922640000000001</v>
      </c>
      <c r="B26753">
        <v>-38.320312000000001</v>
      </c>
      <c r="C26753">
        <v>1</v>
      </c>
      <c r="D26753">
        <v>1</v>
      </c>
    </row>
    <row r="26754" spans="1:4" x14ac:dyDescent="0.25">
      <c r="A26754">
        <v>18.922940000000001</v>
      </c>
      <c r="B26754">
        <v>-38.496093999999999</v>
      </c>
      <c r="C26754">
        <v>1</v>
      </c>
      <c r="D26754">
        <v>0</v>
      </c>
    </row>
    <row r="26755" spans="1:4" x14ac:dyDescent="0.25">
      <c r="A26755">
        <v>18.923220000000001</v>
      </c>
      <c r="B26755">
        <v>-38.671875</v>
      </c>
      <c r="C26755">
        <v>0</v>
      </c>
      <c r="D26755">
        <v>0</v>
      </c>
    </row>
    <row r="26756" spans="1:4" x14ac:dyDescent="0.25">
      <c r="A26756">
        <v>18.923500000000001</v>
      </c>
      <c r="B26756">
        <v>-38.847656000000001</v>
      </c>
      <c r="C26756">
        <v>0</v>
      </c>
      <c r="D26756">
        <v>1</v>
      </c>
    </row>
    <row r="26757" spans="1:4" x14ac:dyDescent="0.25">
      <c r="A26757">
        <v>18.923839999999998</v>
      </c>
      <c r="B26757">
        <v>-39.023437999999999</v>
      </c>
      <c r="C26757">
        <v>1</v>
      </c>
      <c r="D26757">
        <v>1</v>
      </c>
    </row>
    <row r="26758" spans="1:4" x14ac:dyDescent="0.25">
      <c r="A26758">
        <v>18.924140000000001</v>
      </c>
      <c r="B26758">
        <v>-39.199218999999999</v>
      </c>
      <c r="C26758">
        <v>1</v>
      </c>
      <c r="D26758">
        <v>0</v>
      </c>
    </row>
    <row r="26759" spans="1:4" x14ac:dyDescent="0.25">
      <c r="A26759">
        <v>18.924440000000001</v>
      </c>
      <c r="B26759">
        <v>-39.375</v>
      </c>
      <c r="C26759">
        <v>0</v>
      </c>
      <c r="D26759">
        <v>0</v>
      </c>
    </row>
    <row r="26760" spans="1:4" x14ac:dyDescent="0.25">
      <c r="A26760">
        <v>18.924720000000001</v>
      </c>
      <c r="B26760">
        <v>-39.550781000000001</v>
      </c>
      <c r="C26760">
        <v>0</v>
      </c>
      <c r="D26760">
        <v>1</v>
      </c>
    </row>
    <row r="26761" spans="1:4" x14ac:dyDescent="0.25">
      <c r="A26761">
        <v>18.925059999999998</v>
      </c>
      <c r="B26761">
        <v>-39.726562000000001</v>
      </c>
      <c r="C26761">
        <v>1</v>
      </c>
      <c r="D26761">
        <v>1</v>
      </c>
    </row>
    <row r="26762" spans="1:4" x14ac:dyDescent="0.25">
      <c r="A26762">
        <v>18.925380000000001</v>
      </c>
      <c r="B26762">
        <v>-39.902343999999999</v>
      </c>
      <c r="C26762">
        <v>1</v>
      </c>
      <c r="D26762">
        <v>0</v>
      </c>
    </row>
    <row r="26763" spans="1:4" x14ac:dyDescent="0.25">
      <c r="A26763">
        <v>18.925660000000001</v>
      </c>
      <c r="B26763">
        <v>-40.078125</v>
      </c>
      <c r="C26763">
        <v>0</v>
      </c>
      <c r="D26763">
        <v>0</v>
      </c>
    </row>
    <row r="26764" spans="1:4" x14ac:dyDescent="0.25">
      <c r="A26764">
        <v>18.925940000000001</v>
      </c>
      <c r="B26764">
        <v>-40.253906000000001</v>
      </c>
      <c r="C26764">
        <v>0</v>
      </c>
      <c r="D26764">
        <v>1</v>
      </c>
    </row>
    <row r="26765" spans="1:4" x14ac:dyDescent="0.25">
      <c r="A26765">
        <v>18.926300000000001</v>
      </c>
      <c r="B26765">
        <v>-40.429687999999999</v>
      </c>
      <c r="C26765">
        <v>1</v>
      </c>
      <c r="D26765">
        <v>1</v>
      </c>
    </row>
    <row r="26766" spans="1:4" x14ac:dyDescent="0.25">
      <c r="A26766">
        <v>18.926600000000001</v>
      </c>
      <c r="B26766">
        <v>-40.605468999999999</v>
      </c>
      <c r="C26766">
        <v>1</v>
      </c>
      <c r="D26766">
        <v>0</v>
      </c>
    </row>
    <row r="26767" spans="1:4" x14ac:dyDescent="0.25">
      <c r="A26767">
        <v>18.926880000000001</v>
      </c>
      <c r="B26767">
        <v>-40.78125</v>
      </c>
      <c r="C26767">
        <v>0</v>
      </c>
      <c r="D26767">
        <v>0</v>
      </c>
    </row>
    <row r="26768" spans="1:4" x14ac:dyDescent="0.25">
      <c r="A26768">
        <v>18.927160000000001</v>
      </c>
      <c r="B26768">
        <v>-40.957031000000001</v>
      </c>
      <c r="C26768">
        <v>0</v>
      </c>
      <c r="D26768">
        <v>1</v>
      </c>
    </row>
    <row r="26769" spans="1:4" x14ac:dyDescent="0.25">
      <c r="A26769">
        <v>18.92754</v>
      </c>
      <c r="B26769">
        <v>-41.132812000000001</v>
      </c>
      <c r="C26769">
        <v>1</v>
      </c>
      <c r="D26769">
        <v>1</v>
      </c>
    </row>
    <row r="26770" spans="1:4" x14ac:dyDescent="0.25">
      <c r="A26770">
        <v>18.927820000000001</v>
      </c>
      <c r="B26770">
        <v>-41.308593999999999</v>
      </c>
      <c r="C26770">
        <v>1</v>
      </c>
      <c r="D26770">
        <v>0</v>
      </c>
    </row>
    <row r="26771" spans="1:4" x14ac:dyDescent="0.25">
      <c r="A26771">
        <v>18.92812</v>
      </c>
      <c r="B26771">
        <v>-41.484375</v>
      </c>
      <c r="C26771">
        <v>0</v>
      </c>
      <c r="D26771">
        <v>0</v>
      </c>
    </row>
    <row r="26772" spans="1:4" x14ac:dyDescent="0.25">
      <c r="A26772">
        <v>18.9284</v>
      </c>
      <c r="B26772">
        <v>-41.660156000000001</v>
      </c>
      <c r="C26772">
        <v>0</v>
      </c>
      <c r="D26772">
        <v>1</v>
      </c>
    </row>
    <row r="26773" spans="1:4" x14ac:dyDescent="0.25">
      <c r="A26773">
        <v>18.92876</v>
      </c>
      <c r="B26773">
        <v>-41.835937999999999</v>
      </c>
      <c r="C26773">
        <v>1</v>
      </c>
      <c r="D26773">
        <v>1</v>
      </c>
    </row>
    <row r="26774" spans="1:4" x14ac:dyDescent="0.25">
      <c r="A26774">
        <v>18.929079999999999</v>
      </c>
      <c r="B26774">
        <v>-42.011718999999999</v>
      </c>
      <c r="C26774">
        <v>1</v>
      </c>
      <c r="D26774">
        <v>0</v>
      </c>
    </row>
    <row r="26775" spans="1:4" x14ac:dyDescent="0.25">
      <c r="A26775">
        <v>18.929359999999999</v>
      </c>
      <c r="B26775">
        <v>-42.1875</v>
      </c>
      <c r="C26775">
        <v>0</v>
      </c>
      <c r="D26775">
        <v>0</v>
      </c>
    </row>
    <row r="26776" spans="1:4" x14ac:dyDescent="0.25">
      <c r="A26776">
        <v>18.929680000000001</v>
      </c>
      <c r="B26776">
        <v>-42.363281000000001</v>
      </c>
      <c r="C26776">
        <v>0</v>
      </c>
      <c r="D26776">
        <v>1</v>
      </c>
    </row>
    <row r="26777" spans="1:4" x14ac:dyDescent="0.25">
      <c r="A26777">
        <v>18.930040000000002</v>
      </c>
      <c r="B26777">
        <v>-42.539062000000001</v>
      </c>
      <c r="C26777">
        <v>1</v>
      </c>
      <c r="D26777">
        <v>1</v>
      </c>
    </row>
    <row r="26778" spans="1:4" x14ac:dyDescent="0.25">
      <c r="A26778">
        <v>18.93036</v>
      </c>
      <c r="B26778">
        <v>-42.714843999999999</v>
      </c>
      <c r="C26778">
        <v>1</v>
      </c>
      <c r="D26778">
        <v>0</v>
      </c>
    </row>
    <row r="26779" spans="1:4" x14ac:dyDescent="0.25">
      <c r="A26779">
        <v>18.93066</v>
      </c>
      <c r="B26779">
        <v>-42.890625</v>
      </c>
      <c r="C26779">
        <v>0</v>
      </c>
      <c r="D26779">
        <v>0</v>
      </c>
    </row>
    <row r="26780" spans="1:4" x14ac:dyDescent="0.25">
      <c r="A26780">
        <v>18.930959999999999</v>
      </c>
      <c r="B26780">
        <v>-43.066406000000001</v>
      </c>
      <c r="C26780">
        <v>0</v>
      </c>
      <c r="D26780">
        <v>1</v>
      </c>
    </row>
    <row r="26781" spans="1:4" x14ac:dyDescent="0.25">
      <c r="A26781">
        <v>18.931339999999999</v>
      </c>
      <c r="B26781">
        <v>-43.242187999999999</v>
      </c>
      <c r="C26781">
        <v>1</v>
      </c>
      <c r="D26781">
        <v>1</v>
      </c>
    </row>
    <row r="26782" spans="1:4" x14ac:dyDescent="0.25">
      <c r="A26782">
        <v>18.931660000000001</v>
      </c>
      <c r="B26782">
        <v>-43.417968999999999</v>
      </c>
      <c r="C26782">
        <v>1</v>
      </c>
      <c r="D26782">
        <v>0</v>
      </c>
    </row>
    <row r="26783" spans="1:4" x14ac:dyDescent="0.25">
      <c r="A26783">
        <v>18.93196</v>
      </c>
      <c r="B26783">
        <v>-43.59375</v>
      </c>
      <c r="C26783">
        <v>0</v>
      </c>
      <c r="D26783">
        <v>0</v>
      </c>
    </row>
    <row r="26784" spans="1:4" x14ac:dyDescent="0.25">
      <c r="A26784">
        <v>18.932259999999999</v>
      </c>
      <c r="B26784">
        <v>-43.769531000000001</v>
      </c>
      <c r="C26784">
        <v>0</v>
      </c>
      <c r="D26784">
        <v>1</v>
      </c>
    </row>
    <row r="26785" spans="1:4" x14ac:dyDescent="0.25">
      <c r="A26785">
        <v>18.932639999999999</v>
      </c>
      <c r="B26785">
        <v>-43.945312000000001</v>
      </c>
      <c r="C26785">
        <v>1</v>
      </c>
      <c r="D26785">
        <v>1</v>
      </c>
    </row>
    <row r="26786" spans="1:4" x14ac:dyDescent="0.25">
      <c r="A26786">
        <v>18.932960000000001</v>
      </c>
      <c r="B26786">
        <v>-44.121093999999999</v>
      </c>
      <c r="C26786">
        <v>1</v>
      </c>
      <c r="D26786">
        <v>0</v>
      </c>
    </row>
    <row r="26787" spans="1:4" x14ac:dyDescent="0.25">
      <c r="A26787">
        <v>18.93328</v>
      </c>
      <c r="B26787">
        <v>-44.296875</v>
      </c>
      <c r="C26787">
        <v>0</v>
      </c>
      <c r="D26787">
        <v>0</v>
      </c>
    </row>
    <row r="26788" spans="1:4" x14ac:dyDescent="0.25">
      <c r="A26788">
        <v>18.933579999999999</v>
      </c>
      <c r="B26788">
        <v>-44.472656000000001</v>
      </c>
      <c r="C26788">
        <v>0</v>
      </c>
      <c r="D26788">
        <v>1</v>
      </c>
    </row>
    <row r="26789" spans="1:4" x14ac:dyDescent="0.25">
      <c r="A26789">
        <v>18.933959999999999</v>
      </c>
      <c r="B26789">
        <v>-44.648437999999999</v>
      </c>
      <c r="C26789">
        <v>1</v>
      </c>
      <c r="D26789">
        <v>1</v>
      </c>
    </row>
    <row r="26790" spans="1:4" x14ac:dyDescent="0.25">
      <c r="A26790">
        <v>18.934280000000001</v>
      </c>
      <c r="B26790">
        <v>-44.824218999999999</v>
      </c>
      <c r="C26790">
        <v>1</v>
      </c>
      <c r="D26790">
        <v>0</v>
      </c>
    </row>
    <row r="26791" spans="1:4" x14ac:dyDescent="0.25">
      <c r="A26791">
        <v>18.93458</v>
      </c>
      <c r="B26791">
        <v>-45</v>
      </c>
      <c r="C26791">
        <v>0</v>
      </c>
      <c r="D26791">
        <v>0</v>
      </c>
    </row>
    <row r="26792" spans="1:4" x14ac:dyDescent="0.25">
      <c r="A26792">
        <v>18.93488</v>
      </c>
      <c r="B26792">
        <v>-45.175781000000001</v>
      </c>
      <c r="C26792">
        <v>0</v>
      </c>
      <c r="D26792">
        <v>1</v>
      </c>
    </row>
    <row r="26793" spans="1:4" x14ac:dyDescent="0.25">
      <c r="A26793">
        <v>18.935279999999999</v>
      </c>
      <c r="B26793">
        <v>-45.351562000000001</v>
      </c>
      <c r="C26793">
        <v>1</v>
      </c>
      <c r="D26793">
        <v>1</v>
      </c>
    </row>
    <row r="26794" spans="1:4" x14ac:dyDescent="0.25">
      <c r="A26794">
        <v>18.935600000000001</v>
      </c>
      <c r="B26794">
        <v>-45.527343999999999</v>
      </c>
      <c r="C26794">
        <v>1</v>
      </c>
      <c r="D26794">
        <v>0</v>
      </c>
    </row>
    <row r="26795" spans="1:4" x14ac:dyDescent="0.25">
      <c r="A26795">
        <v>18.935919999999999</v>
      </c>
      <c r="B26795">
        <v>-45.703125</v>
      </c>
      <c r="C26795">
        <v>0</v>
      </c>
      <c r="D26795">
        <v>0</v>
      </c>
    </row>
    <row r="26796" spans="1:4" x14ac:dyDescent="0.25">
      <c r="A26796">
        <v>18.936219999999999</v>
      </c>
      <c r="B26796">
        <v>-45.878906000000001</v>
      </c>
      <c r="C26796">
        <v>0</v>
      </c>
      <c r="D26796">
        <v>1</v>
      </c>
    </row>
    <row r="26797" spans="1:4" x14ac:dyDescent="0.25">
      <c r="A26797">
        <v>18.936620000000001</v>
      </c>
      <c r="B26797">
        <v>-46.054687999999999</v>
      </c>
      <c r="C26797">
        <v>1</v>
      </c>
      <c r="D26797">
        <v>1</v>
      </c>
    </row>
    <row r="26798" spans="1:4" x14ac:dyDescent="0.25">
      <c r="A26798">
        <v>18.93694</v>
      </c>
      <c r="B26798">
        <v>-46.230468999999999</v>
      </c>
      <c r="C26798">
        <v>1</v>
      </c>
      <c r="D26798">
        <v>0</v>
      </c>
    </row>
    <row r="26799" spans="1:4" x14ac:dyDescent="0.25">
      <c r="A26799">
        <v>18.937259999999998</v>
      </c>
      <c r="B26799">
        <v>-46.40625</v>
      </c>
      <c r="C26799">
        <v>0</v>
      </c>
      <c r="D26799">
        <v>0</v>
      </c>
    </row>
    <row r="26800" spans="1:4" x14ac:dyDescent="0.25">
      <c r="A26800">
        <v>18.937580000000001</v>
      </c>
      <c r="B26800">
        <v>-46.582031000000001</v>
      </c>
      <c r="C26800">
        <v>0</v>
      </c>
      <c r="D26800">
        <v>1</v>
      </c>
    </row>
    <row r="26801" spans="1:4" x14ac:dyDescent="0.25">
      <c r="A26801">
        <v>18.93798</v>
      </c>
      <c r="B26801">
        <v>-46.757812000000001</v>
      </c>
      <c r="C26801">
        <v>1</v>
      </c>
      <c r="D26801">
        <v>1</v>
      </c>
    </row>
    <row r="26802" spans="1:4" x14ac:dyDescent="0.25">
      <c r="A26802">
        <v>18.938320000000001</v>
      </c>
      <c r="B26802">
        <v>-46.933593999999999</v>
      </c>
      <c r="C26802">
        <v>1</v>
      </c>
      <c r="D26802">
        <v>0</v>
      </c>
    </row>
    <row r="26803" spans="1:4" x14ac:dyDescent="0.25">
      <c r="A26803">
        <v>18.938639999999999</v>
      </c>
      <c r="B26803">
        <v>-47.109375</v>
      </c>
      <c r="C26803">
        <v>0</v>
      </c>
      <c r="D26803">
        <v>0</v>
      </c>
    </row>
    <row r="26804" spans="1:4" x14ac:dyDescent="0.25">
      <c r="A26804">
        <v>18.938980000000001</v>
      </c>
      <c r="B26804">
        <v>-47.285156000000001</v>
      </c>
      <c r="C26804">
        <v>0</v>
      </c>
      <c r="D26804">
        <v>1</v>
      </c>
    </row>
    <row r="26805" spans="1:4" x14ac:dyDescent="0.25">
      <c r="A26805">
        <v>18.93938</v>
      </c>
      <c r="B26805">
        <v>-47.460937999999999</v>
      </c>
      <c r="C26805">
        <v>1</v>
      </c>
      <c r="D26805">
        <v>1</v>
      </c>
    </row>
    <row r="26806" spans="1:4" x14ac:dyDescent="0.25">
      <c r="A26806">
        <v>18.939720000000001</v>
      </c>
      <c r="B26806">
        <v>-47.636718999999999</v>
      </c>
      <c r="C26806">
        <v>1</v>
      </c>
      <c r="D26806">
        <v>0</v>
      </c>
    </row>
    <row r="26807" spans="1:4" x14ac:dyDescent="0.25">
      <c r="A26807">
        <v>18.940059999999999</v>
      </c>
      <c r="B26807">
        <v>-47.8125</v>
      </c>
      <c r="C26807">
        <v>0</v>
      </c>
      <c r="D26807">
        <v>0</v>
      </c>
    </row>
    <row r="26808" spans="1:4" x14ac:dyDescent="0.25">
      <c r="A26808">
        <v>18.940380000000001</v>
      </c>
      <c r="B26808">
        <v>-47.988281000000001</v>
      </c>
      <c r="C26808">
        <v>0</v>
      </c>
      <c r="D26808">
        <v>1</v>
      </c>
    </row>
    <row r="26809" spans="1:4" x14ac:dyDescent="0.25">
      <c r="A26809">
        <v>18.94078</v>
      </c>
      <c r="B26809">
        <v>-48.164062000000001</v>
      </c>
      <c r="C26809">
        <v>1</v>
      </c>
      <c r="D26809">
        <v>1</v>
      </c>
    </row>
    <row r="26810" spans="1:4" x14ac:dyDescent="0.25">
      <c r="A26810">
        <v>18.941120000000002</v>
      </c>
      <c r="B26810">
        <v>-48.339843999999999</v>
      </c>
      <c r="C26810">
        <v>1</v>
      </c>
      <c r="D26810">
        <v>0</v>
      </c>
    </row>
    <row r="26811" spans="1:4" x14ac:dyDescent="0.25">
      <c r="A26811">
        <v>18.941459999999999</v>
      </c>
      <c r="B26811">
        <v>-48.515625</v>
      </c>
      <c r="C26811">
        <v>0</v>
      </c>
      <c r="D26811">
        <v>0</v>
      </c>
    </row>
    <row r="26812" spans="1:4" x14ac:dyDescent="0.25">
      <c r="A26812">
        <v>18.941780000000001</v>
      </c>
      <c r="B26812">
        <v>-48.691406000000001</v>
      </c>
      <c r="C26812">
        <v>0</v>
      </c>
      <c r="D26812">
        <v>1</v>
      </c>
    </row>
    <row r="26813" spans="1:4" x14ac:dyDescent="0.25">
      <c r="A26813">
        <v>18.9422</v>
      </c>
      <c r="B26813">
        <v>-48.867187999999999</v>
      </c>
      <c r="C26813">
        <v>1</v>
      </c>
      <c r="D26813">
        <v>1</v>
      </c>
    </row>
    <row r="26814" spans="1:4" x14ac:dyDescent="0.25">
      <c r="A26814">
        <v>18.942540000000001</v>
      </c>
      <c r="B26814">
        <v>-49.042968999999999</v>
      </c>
      <c r="C26814">
        <v>1</v>
      </c>
      <c r="D26814">
        <v>0</v>
      </c>
    </row>
    <row r="26815" spans="1:4" x14ac:dyDescent="0.25">
      <c r="A26815">
        <v>18.942879999999999</v>
      </c>
      <c r="B26815">
        <v>-49.21875</v>
      </c>
      <c r="C26815">
        <v>0</v>
      </c>
      <c r="D26815">
        <v>0</v>
      </c>
    </row>
    <row r="26816" spans="1:4" x14ac:dyDescent="0.25">
      <c r="A26816">
        <v>18.943200000000001</v>
      </c>
      <c r="B26816">
        <v>-49.394531000000001</v>
      </c>
      <c r="C26816">
        <v>0</v>
      </c>
      <c r="D26816">
        <v>1</v>
      </c>
    </row>
    <row r="26817" spans="1:4" x14ac:dyDescent="0.25">
      <c r="A26817">
        <v>18.943639999999998</v>
      </c>
      <c r="B26817">
        <v>-49.570312000000001</v>
      </c>
      <c r="C26817">
        <v>1</v>
      </c>
      <c r="D26817">
        <v>1</v>
      </c>
    </row>
    <row r="26818" spans="1:4" x14ac:dyDescent="0.25">
      <c r="A26818">
        <v>18.94398</v>
      </c>
      <c r="B26818">
        <v>-49.746093999999999</v>
      </c>
      <c r="C26818">
        <v>1</v>
      </c>
      <c r="D26818">
        <v>0</v>
      </c>
    </row>
    <row r="26819" spans="1:4" x14ac:dyDescent="0.25">
      <c r="A26819">
        <v>18.944320000000001</v>
      </c>
      <c r="B26819">
        <v>-49.921875</v>
      </c>
      <c r="C26819">
        <v>0</v>
      </c>
      <c r="D26819">
        <v>0</v>
      </c>
    </row>
    <row r="26820" spans="1:4" x14ac:dyDescent="0.25">
      <c r="A26820">
        <v>18.944659999999999</v>
      </c>
      <c r="B26820">
        <v>-50.097656000000001</v>
      </c>
      <c r="C26820">
        <v>0</v>
      </c>
      <c r="D26820">
        <v>1</v>
      </c>
    </row>
    <row r="26821" spans="1:4" x14ac:dyDescent="0.25">
      <c r="A26821">
        <v>18.9451</v>
      </c>
      <c r="B26821">
        <v>-50.273437999999999</v>
      </c>
      <c r="C26821">
        <v>1</v>
      </c>
      <c r="D26821">
        <v>1</v>
      </c>
    </row>
    <row r="26822" spans="1:4" x14ac:dyDescent="0.25">
      <c r="A26822">
        <v>18.945440000000001</v>
      </c>
      <c r="B26822">
        <v>-50.449218999999999</v>
      </c>
      <c r="C26822">
        <v>1</v>
      </c>
      <c r="D26822">
        <v>0</v>
      </c>
    </row>
    <row r="26823" spans="1:4" x14ac:dyDescent="0.25">
      <c r="A26823">
        <v>18.945799999999998</v>
      </c>
      <c r="B26823">
        <v>-50.625</v>
      </c>
      <c r="C26823">
        <v>0</v>
      </c>
      <c r="D26823">
        <v>0</v>
      </c>
    </row>
    <row r="26824" spans="1:4" x14ac:dyDescent="0.25">
      <c r="A26824">
        <v>18.946159999999999</v>
      </c>
      <c r="B26824">
        <v>-50.800781000000001</v>
      </c>
      <c r="C26824">
        <v>0</v>
      </c>
      <c r="D26824">
        <v>1</v>
      </c>
    </row>
    <row r="26825" spans="1:4" x14ac:dyDescent="0.25">
      <c r="A26825">
        <v>18.9466</v>
      </c>
      <c r="B26825">
        <v>-50.976562000000001</v>
      </c>
      <c r="C26825">
        <v>1</v>
      </c>
      <c r="D26825">
        <v>1</v>
      </c>
    </row>
    <row r="26826" spans="1:4" x14ac:dyDescent="0.25">
      <c r="A26826">
        <v>18.946960000000001</v>
      </c>
      <c r="B26826">
        <v>-51.152343999999999</v>
      </c>
      <c r="C26826">
        <v>1</v>
      </c>
      <c r="D26826">
        <v>0</v>
      </c>
    </row>
    <row r="26827" spans="1:4" x14ac:dyDescent="0.25">
      <c r="A26827">
        <v>18.947320000000001</v>
      </c>
      <c r="B26827">
        <v>-51.328125</v>
      </c>
      <c r="C26827">
        <v>0</v>
      </c>
      <c r="D26827">
        <v>0</v>
      </c>
    </row>
    <row r="26828" spans="1:4" x14ac:dyDescent="0.25">
      <c r="A26828">
        <v>18.947679999999998</v>
      </c>
      <c r="B26828">
        <v>-51.503906000000001</v>
      </c>
      <c r="C26828">
        <v>0</v>
      </c>
      <c r="D26828">
        <v>1</v>
      </c>
    </row>
    <row r="26829" spans="1:4" x14ac:dyDescent="0.25">
      <c r="A26829">
        <v>18.948119999999999</v>
      </c>
      <c r="B26829">
        <v>-51.679687999999999</v>
      </c>
      <c r="C26829">
        <v>1</v>
      </c>
      <c r="D26829">
        <v>1</v>
      </c>
    </row>
    <row r="26830" spans="1:4" x14ac:dyDescent="0.25">
      <c r="A26830">
        <v>18.948499999999999</v>
      </c>
      <c r="B26830">
        <v>-51.855468999999999</v>
      </c>
      <c r="C26830">
        <v>1</v>
      </c>
      <c r="D26830">
        <v>0</v>
      </c>
    </row>
    <row r="26831" spans="1:4" x14ac:dyDescent="0.25">
      <c r="A26831">
        <v>18.94886</v>
      </c>
      <c r="B26831">
        <v>-52.03125</v>
      </c>
      <c r="C26831">
        <v>0</v>
      </c>
      <c r="D26831">
        <v>0</v>
      </c>
    </row>
    <row r="26832" spans="1:4" x14ac:dyDescent="0.25">
      <c r="A26832">
        <v>18.94922</v>
      </c>
      <c r="B26832">
        <v>-52.207031000000001</v>
      </c>
      <c r="C26832">
        <v>0</v>
      </c>
      <c r="D26832">
        <v>1</v>
      </c>
    </row>
    <row r="26833" spans="1:4" x14ac:dyDescent="0.25">
      <c r="A26833">
        <v>18.949680000000001</v>
      </c>
      <c r="B26833">
        <v>-52.382812000000001</v>
      </c>
      <c r="C26833">
        <v>1</v>
      </c>
      <c r="D26833">
        <v>1</v>
      </c>
    </row>
    <row r="26834" spans="1:4" x14ac:dyDescent="0.25">
      <c r="A26834">
        <v>18.950060000000001</v>
      </c>
      <c r="B26834">
        <v>-52.558593999999999</v>
      </c>
      <c r="C26834">
        <v>1</v>
      </c>
      <c r="D26834">
        <v>0</v>
      </c>
    </row>
    <row r="26835" spans="1:4" x14ac:dyDescent="0.25">
      <c r="A26835">
        <v>18.95044</v>
      </c>
      <c r="B26835">
        <v>-52.734375</v>
      </c>
      <c r="C26835">
        <v>0</v>
      </c>
      <c r="D26835">
        <v>0</v>
      </c>
    </row>
    <row r="26836" spans="1:4" x14ac:dyDescent="0.25">
      <c r="A26836">
        <v>18.950800000000001</v>
      </c>
      <c r="B26836">
        <v>-52.910156000000001</v>
      </c>
      <c r="C26836">
        <v>0</v>
      </c>
      <c r="D26836">
        <v>1</v>
      </c>
    </row>
    <row r="26837" spans="1:4" x14ac:dyDescent="0.25">
      <c r="A26837">
        <v>18.951260000000001</v>
      </c>
      <c r="B26837">
        <v>-53.085937999999999</v>
      </c>
      <c r="C26837">
        <v>1</v>
      </c>
      <c r="D26837">
        <v>1</v>
      </c>
    </row>
    <row r="26838" spans="1:4" x14ac:dyDescent="0.25">
      <c r="A26838">
        <v>18.951640000000001</v>
      </c>
      <c r="B26838">
        <v>-53.261718999999999</v>
      </c>
      <c r="C26838">
        <v>1</v>
      </c>
      <c r="D26838">
        <v>0</v>
      </c>
    </row>
    <row r="26839" spans="1:4" x14ac:dyDescent="0.25">
      <c r="A26839">
        <v>18.952020000000001</v>
      </c>
      <c r="B26839">
        <v>-53.4375</v>
      </c>
      <c r="C26839">
        <v>0</v>
      </c>
      <c r="D26839">
        <v>0</v>
      </c>
    </row>
    <row r="26840" spans="1:4" x14ac:dyDescent="0.25">
      <c r="A26840">
        <v>18.952380000000002</v>
      </c>
      <c r="B26840">
        <v>-53.613281000000001</v>
      </c>
      <c r="C26840">
        <v>0</v>
      </c>
      <c r="D26840">
        <v>1</v>
      </c>
    </row>
    <row r="26841" spans="1:4" x14ac:dyDescent="0.25">
      <c r="A26841">
        <v>18.952860000000001</v>
      </c>
      <c r="B26841">
        <v>-53.789062000000001</v>
      </c>
      <c r="C26841">
        <v>1</v>
      </c>
      <c r="D26841">
        <v>1</v>
      </c>
    </row>
    <row r="26842" spans="1:4" x14ac:dyDescent="0.25">
      <c r="A26842">
        <v>18.953240000000001</v>
      </c>
      <c r="B26842">
        <v>-53.964843999999999</v>
      </c>
      <c r="C26842">
        <v>1</v>
      </c>
      <c r="D26842">
        <v>0</v>
      </c>
    </row>
    <row r="26843" spans="1:4" x14ac:dyDescent="0.25">
      <c r="A26843">
        <v>18.95364</v>
      </c>
      <c r="B26843">
        <v>-54.140625</v>
      </c>
      <c r="C26843">
        <v>0</v>
      </c>
      <c r="D26843">
        <v>0</v>
      </c>
    </row>
    <row r="26844" spans="1:4" x14ac:dyDescent="0.25">
      <c r="A26844">
        <v>18.95402</v>
      </c>
      <c r="B26844">
        <v>-54.316406000000001</v>
      </c>
      <c r="C26844">
        <v>0</v>
      </c>
      <c r="D26844">
        <v>1</v>
      </c>
    </row>
    <row r="26845" spans="1:4" x14ac:dyDescent="0.25">
      <c r="A26845">
        <v>18.954499999999999</v>
      </c>
      <c r="B26845">
        <v>-54.492187999999999</v>
      </c>
      <c r="C26845">
        <v>1</v>
      </c>
      <c r="D26845">
        <v>1</v>
      </c>
    </row>
    <row r="26846" spans="1:4" x14ac:dyDescent="0.25">
      <c r="A26846">
        <v>18.954899999999999</v>
      </c>
      <c r="B26846">
        <v>-54.667968999999999</v>
      </c>
      <c r="C26846">
        <v>1</v>
      </c>
      <c r="D26846">
        <v>0</v>
      </c>
    </row>
    <row r="26847" spans="1:4" x14ac:dyDescent="0.25">
      <c r="A26847">
        <v>18.955300000000001</v>
      </c>
      <c r="B26847">
        <v>-54.84375</v>
      </c>
      <c r="C26847">
        <v>0</v>
      </c>
      <c r="D26847">
        <v>0</v>
      </c>
    </row>
    <row r="26848" spans="1:4" x14ac:dyDescent="0.25">
      <c r="A26848">
        <v>18.955680000000001</v>
      </c>
      <c r="B26848">
        <v>-55.019531000000001</v>
      </c>
      <c r="C26848">
        <v>0</v>
      </c>
      <c r="D26848">
        <v>1</v>
      </c>
    </row>
    <row r="26849" spans="1:4" x14ac:dyDescent="0.25">
      <c r="A26849">
        <v>18.95618</v>
      </c>
      <c r="B26849">
        <v>-55.195312000000001</v>
      </c>
      <c r="C26849">
        <v>1</v>
      </c>
      <c r="D26849">
        <v>1</v>
      </c>
    </row>
    <row r="26850" spans="1:4" x14ac:dyDescent="0.25">
      <c r="A26850">
        <v>18.956600000000002</v>
      </c>
      <c r="B26850">
        <v>-55.371093999999999</v>
      </c>
      <c r="C26850">
        <v>1</v>
      </c>
      <c r="D26850">
        <v>0</v>
      </c>
    </row>
    <row r="26851" spans="1:4" x14ac:dyDescent="0.25">
      <c r="A26851">
        <v>18.957000000000001</v>
      </c>
      <c r="B26851">
        <v>-55.546875</v>
      </c>
      <c r="C26851">
        <v>0</v>
      </c>
      <c r="D26851">
        <v>0</v>
      </c>
    </row>
    <row r="26852" spans="1:4" x14ac:dyDescent="0.25">
      <c r="A26852">
        <v>18.9574</v>
      </c>
      <c r="B26852">
        <v>-55.722656000000001</v>
      </c>
      <c r="C26852">
        <v>0</v>
      </c>
      <c r="D26852">
        <v>1</v>
      </c>
    </row>
    <row r="26853" spans="1:4" x14ac:dyDescent="0.25">
      <c r="A26853">
        <v>18.957899999999999</v>
      </c>
      <c r="B26853">
        <v>-55.898437999999999</v>
      </c>
      <c r="C26853">
        <v>1</v>
      </c>
      <c r="D26853">
        <v>1</v>
      </c>
    </row>
    <row r="26854" spans="1:4" x14ac:dyDescent="0.25">
      <c r="A26854">
        <v>18.95834</v>
      </c>
      <c r="B26854">
        <v>-56.074218999999999</v>
      </c>
      <c r="C26854">
        <v>1</v>
      </c>
      <c r="D26854">
        <v>0</v>
      </c>
    </row>
    <row r="26855" spans="1:4" x14ac:dyDescent="0.25">
      <c r="A26855">
        <v>18.958760000000002</v>
      </c>
      <c r="B26855">
        <v>-56.25</v>
      </c>
      <c r="C26855">
        <v>0</v>
      </c>
      <c r="D26855">
        <v>0</v>
      </c>
    </row>
    <row r="26856" spans="1:4" x14ac:dyDescent="0.25">
      <c r="A26856">
        <v>18.959160000000001</v>
      </c>
      <c r="B26856">
        <v>-56.425781000000001</v>
      </c>
      <c r="C26856">
        <v>0</v>
      </c>
      <c r="D26856">
        <v>1</v>
      </c>
    </row>
    <row r="26857" spans="1:4" x14ac:dyDescent="0.25">
      <c r="A26857">
        <v>18.959679999999999</v>
      </c>
      <c r="B26857">
        <v>-56.601562000000001</v>
      </c>
      <c r="C26857">
        <v>1</v>
      </c>
      <c r="D26857">
        <v>1</v>
      </c>
    </row>
    <row r="26858" spans="1:4" x14ac:dyDescent="0.25">
      <c r="A26858">
        <v>18.96012</v>
      </c>
      <c r="B26858">
        <v>-56.777343999999999</v>
      </c>
      <c r="C26858">
        <v>1</v>
      </c>
      <c r="D26858">
        <v>0</v>
      </c>
    </row>
    <row r="26859" spans="1:4" x14ac:dyDescent="0.25">
      <c r="A26859">
        <v>18.960540000000002</v>
      </c>
      <c r="B26859">
        <v>-56.953125</v>
      </c>
      <c r="C26859">
        <v>0</v>
      </c>
      <c r="D26859">
        <v>0</v>
      </c>
    </row>
    <row r="26860" spans="1:4" x14ac:dyDescent="0.25">
      <c r="A26860">
        <v>18.96096</v>
      </c>
      <c r="B26860">
        <v>-57.128906000000001</v>
      </c>
      <c r="C26860">
        <v>0</v>
      </c>
      <c r="D26860">
        <v>1</v>
      </c>
    </row>
    <row r="26861" spans="1:4" x14ac:dyDescent="0.25">
      <c r="A26861">
        <v>18.961500000000001</v>
      </c>
      <c r="B26861">
        <v>-57.304687999999999</v>
      </c>
      <c r="C26861">
        <v>1</v>
      </c>
      <c r="D26861">
        <v>1</v>
      </c>
    </row>
    <row r="26862" spans="1:4" x14ac:dyDescent="0.25">
      <c r="A26862">
        <v>18.961939999999998</v>
      </c>
      <c r="B26862">
        <v>-57.480468999999999</v>
      </c>
      <c r="C26862">
        <v>1</v>
      </c>
      <c r="D26862">
        <v>0</v>
      </c>
    </row>
    <row r="26863" spans="1:4" x14ac:dyDescent="0.25">
      <c r="A26863">
        <v>18.96238</v>
      </c>
      <c r="B26863">
        <v>-57.65625</v>
      </c>
      <c r="C26863">
        <v>0</v>
      </c>
      <c r="D26863">
        <v>0</v>
      </c>
    </row>
    <row r="26864" spans="1:4" x14ac:dyDescent="0.25">
      <c r="A26864">
        <v>18.962779999999999</v>
      </c>
      <c r="B26864">
        <v>-57.832031000000001</v>
      </c>
      <c r="C26864">
        <v>0</v>
      </c>
      <c r="D26864">
        <v>1</v>
      </c>
    </row>
    <row r="26865" spans="1:4" x14ac:dyDescent="0.25">
      <c r="A26865">
        <v>18.963339999999999</v>
      </c>
      <c r="B26865">
        <v>-58.007812000000001</v>
      </c>
      <c r="C26865">
        <v>1</v>
      </c>
      <c r="D26865">
        <v>1</v>
      </c>
    </row>
    <row r="26866" spans="1:4" x14ac:dyDescent="0.25">
      <c r="A26866">
        <v>18.96378</v>
      </c>
      <c r="B26866">
        <v>-58.183593999999999</v>
      </c>
      <c r="C26866">
        <v>1</v>
      </c>
      <c r="D26866">
        <v>0</v>
      </c>
    </row>
    <row r="26867" spans="1:4" x14ac:dyDescent="0.25">
      <c r="A26867">
        <v>18.96424</v>
      </c>
      <c r="B26867">
        <v>-58.359375</v>
      </c>
      <c r="C26867">
        <v>0</v>
      </c>
      <c r="D26867">
        <v>0</v>
      </c>
    </row>
    <row r="26868" spans="1:4" x14ac:dyDescent="0.25">
      <c r="A26868">
        <v>18.964680000000001</v>
      </c>
      <c r="B26868">
        <v>-58.535156000000001</v>
      </c>
      <c r="C26868">
        <v>0</v>
      </c>
      <c r="D26868">
        <v>1</v>
      </c>
    </row>
    <row r="26869" spans="1:4" x14ac:dyDescent="0.25">
      <c r="A26869">
        <v>18.965240000000001</v>
      </c>
      <c r="B26869">
        <v>-58.710937999999999</v>
      </c>
      <c r="C26869">
        <v>1</v>
      </c>
      <c r="D26869">
        <v>1</v>
      </c>
    </row>
    <row r="26870" spans="1:4" x14ac:dyDescent="0.25">
      <c r="A26870">
        <v>18.965720000000001</v>
      </c>
      <c r="B26870">
        <v>-58.886718999999999</v>
      </c>
      <c r="C26870">
        <v>1</v>
      </c>
      <c r="D26870">
        <v>0</v>
      </c>
    </row>
    <row r="26871" spans="1:4" x14ac:dyDescent="0.25">
      <c r="A26871">
        <v>18.966200000000001</v>
      </c>
      <c r="B26871">
        <v>-59.0625</v>
      </c>
      <c r="C26871">
        <v>0</v>
      </c>
      <c r="D26871">
        <v>0</v>
      </c>
    </row>
    <row r="26872" spans="1:4" x14ac:dyDescent="0.25">
      <c r="A26872">
        <v>18.966640000000002</v>
      </c>
      <c r="B26872">
        <v>-59.238281000000001</v>
      </c>
      <c r="C26872">
        <v>0</v>
      </c>
      <c r="D26872">
        <v>1</v>
      </c>
    </row>
    <row r="26873" spans="1:4" x14ac:dyDescent="0.25">
      <c r="A26873">
        <v>18.967220000000001</v>
      </c>
      <c r="B26873">
        <v>-59.414062000000001</v>
      </c>
      <c r="C26873">
        <v>1</v>
      </c>
      <c r="D26873">
        <v>1</v>
      </c>
    </row>
    <row r="26874" spans="1:4" x14ac:dyDescent="0.25">
      <c r="A26874">
        <v>18.96772</v>
      </c>
      <c r="B26874">
        <v>-59.589843999999999</v>
      </c>
      <c r="C26874">
        <v>1</v>
      </c>
      <c r="D26874">
        <v>0</v>
      </c>
    </row>
    <row r="26875" spans="1:4" x14ac:dyDescent="0.25">
      <c r="A26875">
        <v>18.9682</v>
      </c>
      <c r="B26875">
        <v>-59.765625</v>
      </c>
      <c r="C26875">
        <v>0</v>
      </c>
      <c r="D26875">
        <v>0</v>
      </c>
    </row>
    <row r="26876" spans="1:4" x14ac:dyDescent="0.25">
      <c r="A26876">
        <v>18.968679999999999</v>
      </c>
      <c r="B26876">
        <v>-59.941406000000001</v>
      </c>
      <c r="C26876">
        <v>0</v>
      </c>
      <c r="D26876">
        <v>1</v>
      </c>
    </row>
    <row r="26877" spans="1:4" x14ac:dyDescent="0.25">
      <c r="A26877">
        <v>18.969280000000001</v>
      </c>
      <c r="B26877">
        <v>-60.117187999999999</v>
      </c>
      <c r="C26877">
        <v>1</v>
      </c>
      <c r="D26877">
        <v>1</v>
      </c>
    </row>
    <row r="26878" spans="1:4" x14ac:dyDescent="0.25">
      <c r="A26878">
        <v>18.969799999999999</v>
      </c>
      <c r="B26878">
        <v>-60.292968999999999</v>
      </c>
      <c r="C26878">
        <v>1</v>
      </c>
      <c r="D26878">
        <v>0</v>
      </c>
    </row>
    <row r="26879" spans="1:4" x14ac:dyDescent="0.25">
      <c r="A26879">
        <v>18.970300000000002</v>
      </c>
      <c r="B26879">
        <v>-60.46875</v>
      </c>
      <c r="C26879">
        <v>0</v>
      </c>
      <c r="D26879">
        <v>0</v>
      </c>
    </row>
    <row r="26880" spans="1:4" x14ac:dyDescent="0.25">
      <c r="A26880">
        <v>18.970780000000001</v>
      </c>
      <c r="B26880">
        <v>-60.644531000000001</v>
      </c>
      <c r="C26880">
        <v>0</v>
      </c>
      <c r="D26880">
        <v>1</v>
      </c>
    </row>
    <row r="26881" spans="1:4" x14ac:dyDescent="0.25">
      <c r="A26881">
        <v>18.971419999999998</v>
      </c>
      <c r="B26881">
        <v>-60.820312000000001</v>
      </c>
      <c r="C26881">
        <v>1</v>
      </c>
      <c r="D26881">
        <v>1</v>
      </c>
    </row>
    <row r="26882" spans="1:4" x14ac:dyDescent="0.25">
      <c r="A26882">
        <v>18.97194</v>
      </c>
      <c r="B26882">
        <v>-60.996093999999999</v>
      </c>
      <c r="C26882">
        <v>1</v>
      </c>
      <c r="D26882">
        <v>0</v>
      </c>
    </row>
    <row r="26883" spans="1:4" x14ac:dyDescent="0.25">
      <c r="A26883">
        <v>18.972460000000002</v>
      </c>
      <c r="B26883">
        <v>-61.171875</v>
      </c>
      <c r="C26883">
        <v>0</v>
      </c>
      <c r="D26883">
        <v>0</v>
      </c>
    </row>
    <row r="26884" spans="1:4" x14ac:dyDescent="0.25">
      <c r="A26884">
        <v>18.97298</v>
      </c>
      <c r="B26884">
        <v>-61.347656000000001</v>
      </c>
      <c r="C26884">
        <v>0</v>
      </c>
      <c r="D26884">
        <v>1</v>
      </c>
    </row>
    <row r="26885" spans="1:4" x14ac:dyDescent="0.25">
      <c r="A26885">
        <v>18.97364</v>
      </c>
      <c r="B26885">
        <v>-61.523437999999999</v>
      </c>
      <c r="C26885">
        <v>1</v>
      </c>
      <c r="D26885">
        <v>1</v>
      </c>
    </row>
    <row r="26886" spans="1:4" x14ac:dyDescent="0.25">
      <c r="A26886">
        <v>18.97418</v>
      </c>
      <c r="B26886">
        <v>-61.699218999999999</v>
      </c>
      <c r="C26886">
        <v>1</v>
      </c>
      <c r="D26886">
        <v>0</v>
      </c>
    </row>
    <row r="26887" spans="1:4" x14ac:dyDescent="0.25">
      <c r="A26887">
        <v>18.974720000000001</v>
      </c>
      <c r="B26887">
        <v>-61.875</v>
      </c>
      <c r="C26887">
        <v>0</v>
      </c>
      <c r="D26887">
        <v>0</v>
      </c>
    </row>
    <row r="26888" spans="1:4" x14ac:dyDescent="0.25">
      <c r="A26888">
        <v>18.975259999999999</v>
      </c>
      <c r="B26888">
        <v>-62.050781000000001</v>
      </c>
      <c r="C26888">
        <v>0</v>
      </c>
      <c r="D26888">
        <v>1</v>
      </c>
    </row>
    <row r="26889" spans="1:4" x14ac:dyDescent="0.25">
      <c r="A26889">
        <v>18.975960000000001</v>
      </c>
      <c r="B26889">
        <v>-62.226562000000001</v>
      </c>
      <c r="C26889">
        <v>1</v>
      </c>
      <c r="D26889">
        <v>1</v>
      </c>
    </row>
    <row r="26890" spans="1:4" x14ac:dyDescent="0.25">
      <c r="A26890">
        <v>18.97654</v>
      </c>
      <c r="B26890">
        <v>-62.402343999999999</v>
      </c>
      <c r="C26890">
        <v>1</v>
      </c>
      <c r="D26890">
        <v>0</v>
      </c>
    </row>
    <row r="26891" spans="1:4" x14ac:dyDescent="0.25">
      <c r="A26891">
        <v>18.977119999999999</v>
      </c>
      <c r="B26891">
        <v>-62.578125</v>
      </c>
      <c r="C26891">
        <v>0</v>
      </c>
      <c r="D26891">
        <v>0</v>
      </c>
    </row>
    <row r="26892" spans="1:4" x14ac:dyDescent="0.25">
      <c r="A26892">
        <v>18.977679999999999</v>
      </c>
      <c r="B26892">
        <v>-62.753906000000001</v>
      </c>
      <c r="C26892">
        <v>0</v>
      </c>
      <c r="D26892">
        <v>1</v>
      </c>
    </row>
    <row r="26893" spans="1:4" x14ac:dyDescent="0.25">
      <c r="A26893">
        <v>18.978400000000001</v>
      </c>
      <c r="B26893">
        <v>-62.929687999999999</v>
      </c>
      <c r="C26893">
        <v>1</v>
      </c>
      <c r="D26893">
        <v>1</v>
      </c>
    </row>
    <row r="26894" spans="1:4" x14ac:dyDescent="0.25">
      <c r="A26894">
        <v>18.97898</v>
      </c>
      <c r="B26894">
        <v>-63.105468999999999</v>
      </c>
      <c r="C26894">
        <v>1</v>
      </c>
      <c r="D26894">
        <v>0</v>
      </c>
    </row>
    <row r="26895" spans="1:4" x14ac:dyDescent="0.25">
      <c r="A26895">
        <v>18.979600000000001</v>
      </c>
      <c r="B26895">
        <v>-63.28125</v>
      </c>
      <c r="C26895">
        <v>0</v>
      </c>
      <c r="D26895">
        <v>0</v>
      </c>
    </row>
    <row r="26896" spans="1:4" x14ac:dyDescent="0.25">
      <c r="A26896">
        <v>18.980180000000001</v>
      </c>
      <c r="B26896">
        <v>-63.457031000000001</v>
      </c>
      <c r="C26896">
        <v>0</v>
      </c>
      <c r="D26896">
        <v>1</v>
      </c>
    </row>
    <row r="26897" spans="1:4" x14ac:dyDescent="0.25">
      <c r="A26897">
        <v>18.98096</v>
      </c>
      <c r="B26897">
        <v>-63.632812000000001</v>
      </c>
      <c r="C26897">
        <v>1</v>
      </c>
      <c r="D26897">
        <v>1</v>
      </c>
    </row>
    <row r="26898" spans="1:4" x14ac:dyDescent="0.25">
      <c r="A26898">
        <v>18.9816</v>
      </c>
      <c r="B26898">
        <v>-63.808593999999999</v>
      </c>
      <c r="C26898">
        <v>1</v>
      </c>
      <c r="D26898">
        <v>0</v>
      </c>
    </row>
    <row r="26899" spans="1:4" x14ac:dyDescent="0.25">
      <c r="A26899">
        <v>18.982240000000001</v>
      </c>
      <c r="B26899">
        <v>-63.984375</v>
      </c>
      <c r="C26899">
        <v>0</v>
      </c>
      <c r="D26899">
        <v>0</v>
      </c>
    </row>
    <row r="26900" spans="1:4" x14ac:dyDescent="0.25">
      <c r="A26900">
        <v>18.982859999999999</v>
      </c>
      <c r="B26900">
        <v>-64.160156000000001</v>
      </c>
      <c r="C26900">
        <v>0</v>
      </c>
      <c r="D26900">
        <v>1</v>
      </c>
    </row>
    <row r="26901" spans="1:4" x14ac:dyDescent="0.25">
      <c r="A26901">
        <v>18.98368</v>
      </c>
      <c r="B26901">
        <v>-64.335937999999999</v>
      </c>
      <c r="C26901">
        <v>1</v>
      </c>
      <c r="D26901">
        <v>1</v>
      </c>
    </row>
    <row r="26902" spans="1:4" x14ac:dyDescent="0.25">
      <c r="A26902">
        <v>18.984359999999999</v>
      </c>
      <c r="B26902">
        <v>-64.511718999999999</v>
      </c>
      <c r="C26902">
        <v>1</v>
      </c>
      <c r="D26902">
        <v>0</v>
      </c>
    </row>
    <row r="26903" spans="1:4" x14ac:dyDescent="0.25">
      <c r="A26903">
        <v>18.985060000000001</v>
      </c>
      <c r="B26903">
        <v>-64.6875</v>
      </c>
      <c r="C26903">
        <v>0</v>
      </c>
      <c r="D26903">
        <v>0</v>
      </c>
    </row>
    <row r="26904" spans="1:4" x14ac:dyDescent="0.25">
      <c r="A26904">
        <v>18.98574</v>
      </c>
      <c r="B26904">
        <v>-64.863281000000001</v>
      </c>
      <c r="C26904">
        <v>0</v>
      </c>
      <c r="D26904">
        <v>1</v>
      </c>
    </row>
    <row r="26905" spans="1:4" x14ac:dyDescent="0.25">
      <c r="A26905">
        <v>18.986640000000001</v>
      </c>
      <c r="B26905">
        <v>-65.039062000000001</v>
      </c>
      <c r="C26905">
        <v>1</v>
      </c>
      <c r="D26905">
        <v>1</v>
      </c>
    </row>
    <row r="26906" spans="1:4" x14ac:dyDescent="0.25">
      <c r="A26906">
        <v>18.987400000000001</v>
      </c>
      <c r="B26906">
        <v>-65.214843999999999</v>
      </c>
      <c r="C26906">
        <v>1</v>
      </c>
      <c r="D26906">
        <v>0</v>
      </c>
    </row>
    <row r="26907" spans="1:4" x14ac:dyDescent="0.25">
      <c r="A26907">
        <v>18.988160000000001</v>
      </c>
      <c r="B26907">
        <v>-65.390625</v>
      </c>
      <c r="C26907">
        <v>0</v>
      </c>
      <c r="D26907">
        <v>0</v>
      </c>
    </row>
    <row r="26908" spans="1:4" x14ac:dyDescent="0.25">
      <c r="A26908">
        <v>18.988900000000001</v>
      </c>
      <c r="B26908">
        <v>-65.566406000000001</v>
      </c>
      <c r="C26908">
        <v>0</v>
      </c>
      <c r="D26908">
        <v>1</v>
      </c>
    </row>
    <row r="26909" spans="1:4" x14ac:dyDescent="0.25">
      <c r="A26909">
        <v>18.98986</v>
      </c>
      <c r="B26909">
        <v>-65.742187999999999</v>
      </c>
      <c r="C26909">
        <v>1</v>
      </c>
      <c r="D26909">
        <v>1</v>
      </c>
    </row>
    <row r="26910" spans="1:4" x14ac:dyDescent="0.25">
      <c r="A26910">
        <v>18.990680000000001</v>
      </c>
      <c r="B26910">
        <v>-65.917968999999999</v>
      </c>
      <c r="C26910">
        <v>1</v>
      </c>
      <c r="D26910">
        <v>0</v>
      </c>
    </row>
    <row r="26911" spans="1:4" x14ac:dyDescent="0.25">
      <c r="A26911">
        <v>18.991520000000001</v>
      </c>
      <c r="B26911">
        <v>-66.09375</v>
      </c>
      <c r="C26911">
        <v>0</v>
      </c>
      <c r="D26911">
        <v>0</v>
      </c>
    </row>
    <row r="26912" spans="1:4" x14ac:dyDescent="0.25">
      <c r="A26912">
        <v>18.992360000000001</v>
      </c>
      <c r="B26912">
        <v>-66.269531000000001</v>
      </c>
      <c r="C26912">
        <v>0</v>
      </c>
      <c r="D26912">
        <v>1</v>
      </c>
    </row>
    <row r="26913" spans="1:4" x14ac:dyDescent="0.25">
      <c r="A26913">
        <v>18.99344</v>
      </c>
      <c r="B26913">
        <v>-66.445312000000001</v>
      </c>
      <c r="C26913">
        <v>1</v>
      </c>
      <c r="D26913">
        <v>1</v>
      </c>
    </row>
    <row r="26914" spans="1:4" x14ac:dyDescent="0.25">
      <c r="A26914">
        <v>18.99438</v>
      </c>
      <c r="B26914">
        <v>-66.621093999999999</v>
      </c>
      <c r="C26914">
        <v>1</v>
      </c>
      <c r="D26914">
        <v>0</v>
      </c>
    </row>
    <row r="26915" spans="1:4" x14ac:dyDescent="0.25">
      <c r="A26915">
        <v>18.99532</v>
      </c>
      <c r="B26915">
        <v>-66.796875</v>
      </c>
      <c r="C26915">
        <v>0</v>
      </c>
      <c r="D26915">
        <v>0</v>
      </c>
    </row>
    <row r="26916" spans="1:4" x14ac:dyDescent="0.25">
      <c r="A26916">
        <v>18.996259999999999</v>
      </c>
      <c r="B26916">
        <v>-66.972656000000001</v>
      </c>
      <c r="C26916">
        <v>0</v>
      </c>
      <c r="D26916">
        <v>1</v>
      </c>
    </row>
    <row r="26917" spans="1:4" x14ac:dyDescent="0.25">
      <c r="A26917">
        <v>18.997520000000002</v>
      </c>
      <c r="B26917">
        <v>-67.148437999999999</v>
      </c>
      <c r="C26917">
        <v>1</v>
      </c>
      <c r="D26917">
        <v>1</v>
      </c>
    </row>
    <row r="26918" spans="1:4" x14ac:dyDescent="0.25">
      <c r="A26918">
        <v>18.9986</v>
      </c>
      <c r="B26918">
        <v>-67.324218999999999</v>
      </c>
      <c r="C26918">
        <v>1</v>
      </c>
      <c r="D26918">
        <v>0</v>
      </c>
    </row>
    <row r="26919" spans="1:4" x14ac:dyDescent="0.25">
      <c r="A26919">
        <v>18.999700000000001</v>
      </c>
      <c r="B26919">
        <v>-67.5</v>
      </c>
      <c r="C26919">
        <v>0</v>
      </c>
      <c r="D26919">
        <v>0</v>
      </c>
    </row>
    <row r="26920" spans="1:4" x14ac:dyDescent="0.25">
      <c r="A26920">
        <v>19.00084</v>
      </c>
      <c r="B26920">
        <v>-67.675781000000001</v>
      </c>
      <c r="C26920">
        <v>0</v>
      </c>
      <c r="D26920">
        <v>1</v>
      </c>
    </row>
    <row r="26921" spans="1:4" x14ac:dyDescent="0.25">
      <c r="A26921">
        <v>19.002379999999999</v>
      </c>
      <c r="B26921">
        <v>-67.851562000000001</v>
      </c>
      <c r="C26921">
        <v>1</v>
      </c>
      <c r="D26921">
        <v>1</v>
      </c>
    </row>
    <row r="26922" spans="1:4" x14ac:dyDescent="0.25">
      <c r="A26922">
        <v>19.003799999999998</v>
      </c>
      <c r="B26922">
        <v>-68.027343999999999</v>
      </c>
      <c r="C26922">
        <v>1</v>
      </c>
      <c r="D26922">
        <v>0</v>
      </c>
    </row>
    <row r="26923" spans="1:4" x14ac:dyDescent="0.25">
      <c r="A26923">
        <v>19.005240000000001</v>
      </c>
      <c r="B26923">
        <v>-68.203125</v>
      </c>
      <c r="C26923">
        <v>0</v>
      </c>
      <c r="D26923">
        <v>0</v>
      </c>
    </row>
    <row r="26924" spans="1:4" x14ac:dyDescent="0.25">
      <c r="A26924">
        <v>19.00676</v>
      </c>
      <c r="B26924">
        <v>-68.378906000000001</v>
      </c>
      <c r="C26924">
        <v>0</v>
      </c>
      <c r="D26924">
        <v>1</v>
      </c>
    </row>
    <row r="26925" spans="1:4" x14ac:dyDescent="0.25">
      <c r="A26925">
        <v>19.008959999999998</v>
      </c>
      <c r="B26925">
        <v>-68.554687999999999</v>
      </c>
      <c r="C26925">
        <v>1</v>
      </c>
      <c r="D26925">
        <v>1</v>
      </c>
    </row>
    <row r="26926" spans="1:4" x14ac:dyDescent="0.25">
      <c r="A26926">
        <v>19.011060000000001</v>
      </c>
      <c r="B26926">
        <v>-68.730468999999999</v>
      </c>
      <c r="C26926">
        <v>1</v>
      </c>
      <c r="D26926">
        <v>0</v>
      </c>
    </row>
    <row r="26927" spans="1:4" x14ac:dyDescent="0.25">
      <c r="A26927">
        <v>19.013680000000001</v>
      </c>
      <c r="B26927">
        <v>-68.90625</v>
      </c>
      <c r="C26927">
        <v>0</v>
      </c>
      <c r="D26927">
        <v>0</v>
      </c>
    </row>
    <row r="26928" spans="1:4" x14ac:dyDescent="0.25">
      <c r="A26928">
        <v>19.017479999999999</v>
      </c>
      <c r="B26928">
        <v>-69.082031000000001</v>
      </c>
      <c r="C26928">
        <v>0</v>
      </c>
      <c r="D26928">
        <v>1</v>
      </c>
    </row>
    <row r="26929" spans="1:4" x14ac:dyDescent="0.25">
      <c r="A26929">
        <v>19.027999999999999</v>
      </c>
      <c r="B26929">
        <v>-68.90625</v>
      </c>
      <c r="C26929">
        <v>0</v>
      </c>
      <c r="D26929">
        <v>0</v>
      </c>
    </row>
    <row r="26930" spans="1:4" x14ac:dyDescent="0.25">
      <c r="A26930">
        <v>19.031300000000002</v>
      </c>
      <c r="B26930">
        <v>-68.730468999999999</v>
      </c>
      <c r="C26930">
        <v>1</v>
      </c>
      <c r="D26930">
        <v>0</v>
      </c>
    </row>
    <row r="26931" spans="1:4" x14ac:dyDescent="0.25">
      <c r="A26931">
        <v>19.03378</v>
      </c>
      <c r="B26931">
        <v>-68.554687999999999</v>
      </c>
      <c r="C26931">
        <v>1</v>
      </c>
      <c r="D26931">
        <v>1</v>
      </c>
    </row>
    <row r="26932" spans="1:4" x14ac:dyDescent="0.25">
      <c r="A26932">
        <v>19.035900000000002</v>
      </c>
      <c r="B26932">
        <v>-68.378906000000001</v>
      </c>
      <c r="C26932">
        <v>0</v>
      </c>
      <c r="D26932">
        <v>1</v>
      </c>
    </row>
    <row r="26933" spans="1:4" x14ac:dyDescent="0.25">
      <c r="A26933">
        <v>19.038019999999999</v>
      </c>
      <c r="B26933">
        <v>-68.203125</v>
      </c>
      <c r="C26933">
        <v>0</v>
      </c>
      <c r="D26933">
        <v>0</v>
      </c>
    </row>
    <row r="26934" spans="1:4" x14ac:dyDescent="0.25">
      <c r="A26934">
        <v>19.039459999999998</v>
      </c>
      <c r="B26934">
        <v>-68.027343999999999</v>
      </c>
      <c r="C26934">
        <v>1</v>
      </c>
      <c r="D26934">
        <v>0</v>
      </c>
    </row>
    <row r="26935" spans="1:4" x14ac:dyDescent="0.25">
      <c r="A26935">
        <v>19.040880000000001</v>
      </c>
      <c r="B26935">
        <v>-67.851562000000001</v>
      </c>
      <c r="C26935">
        <v>1</v>
      </c>
      <c r="D26935">
        <v>1</v>
      </c>
    </row>
    <row r="26936" spans="1:4" x14ac:dyDescent="0.25">
      <c r="A26936">
        <v>19.042300000000001</v>
      </c>
      <c r="B26936">
        <v>-67.675781000000001</v>
      </c>
      <c r="C26936">
        <v>0</v>
      </c>
      <c r="D26936">
        <v>1</v>
      </c>
    </row>
    <row r="26937" spans="1:4" x14ac:dyDescent="0.25">
      <c r="A26937">
        <v>19.04382</v>
      </c>
      <c r="B26937">
        <v>-67.5</v>
      </c>
      <c r="C26937">
        <v>0</v>
      </c>
      <c r="D26937">
        <v>0</v>
      </c>
    </row>
    <row r="26938" spans="1:4" x14ac:dyDescent="0.25">
      <c r="A26938">
        <v>19.044920000000001</v>
      </c>
      <c r="B26938">
        <v>-67.324218999999999</v>
      </c>
      <c r="C26938">
        <v>1</v>
      </c>
      <c r="D26938">
        <v>0</v>
      </c>
    </row>
    <row r="26939" spans="1:4" x14ac:dyDescent="0.25">
      <c r="A26939">
        <v>19.046019999999999</v>
      </c>
      <c r="B26939">
        <v>-67.148437999999999</v>
      </c>
      <c r="C26939">
        <v>1</v>
      </c>
      <c r="D26939">
        <v>1</v>
      </c>
    </row>
    <row r="26940" spans="1:4" x14ac:dyDescent="0.25">
      <c r="A26940">
        <v>19.04712</v>
      </c>
      <c r="B26940">
        <v>-66.972656000000001</v>
      </c>
      <c r="C26940">
        <v>0</v>
      </c>
      <c r="D26940">
        <v>1</v>
      </c>
    </row>
    <row r="26941" spans="1:4" x14ac:dyDescent="0.25">
      <c r="A26941">
        <v>19.048359999999999</v>
      </c>
      <c r="B26941">
        <v>-66.796875</v>
      </c>
      <c r="C26941">
        <v>0</v>
      </c>
      <c r="D26941">
        <v>0</v>
      </c>
    </row>
    <row r="26942" spans="1:4" x14ac:dyDescent="0.25">
      <c r="A26942">
        <v>19.04926</v>
      </c>
      <c r="B26942">
        <v>-66.621093999999999</v>
      </c>
      <c r="C26942">
        <v>1</v>
      </c>
      <c r="D26942">
        <v>0</v>
      </c>
    </row>
    <row r="26943" spans="1:4" x14ac:dyDescent="0.25">
      <c r="A26943">
        <v>19.0502</v>
      </c>
      <c r="B26943">
        <v>-66.445312000000001</v>
      </c>
      <c r="C26943">
        <v>1</v>
      </c>
      <c r="D26943">
        <v>1</v>
      </c>
    </row>
    <row r="26944" spans="1:4" x14ac:dyDescent="0.25">
      <c r="A26944">
        <v>19.051159999999999</v>
      </c>
      <c r="B26944">
        <v>-66.269531000000001</v>
      </c>
      <c r="C26944">
        <v>0</v>
      </c>
      <c r="D26944">
        <v>1</v>
      </c>
    </row>
    <row r="26945" spans="1:4" x14ac:dyDescent="0.25">
      <c r="A26945">
        <v>19.052240000000001</v>
      </c>
      <c r="B26945">
        <v>-66.09375</v>
      </c>
      <c r="C26945">
        <v>0</v>
      </c>
      <c r="D26945">
        <v>0</v>
      </c>
    </row>
    <row r="26946" spans="1:4" x14ac:dyDescent="0.25">
      <c r="A26946">
        <v>19.053059999999999</v>
      </c>
      <c r="B26946">
        <v>-65.917968999999999</v>
      </c>
      <c r="C26946">
        <v>1</v>
      </c>
      <c r="D26946">
        <v>0</v>
      </c>
    </row>
    <row r="26947" spans="1:4" x14ac:dyDescent="0.25">
      <c r="A26947">
        <v>19.053879999999999</v>
      </c>
      <c r="B26947">
        <v>-65.742187999999999</v>
      </c>
      <c r="C26947">
        <v>1</v>
      </c>
      <c r="D26947">
        <v>1</v>
      </c>
    </row>
    <row r="26948" spans="1:4" x14ac:dyDescent="0.25">
      <c r="A26948">
        <v>19.05472</v>
      </c>
      <c r="B26948">
        <v>-65.566406000000001</v>
      </c>
      <c r="C26948">
        <v>0</v>
      </c>
      <c r="D26948">
        <v>1</v>
      </c>
    </row>
    <row r="26949" spans="1:4" x14ac:dyDescent="0.25">
      <c r="A26949">
        <v>19.055679999999999</v>
      </c>
      <c r="B26949">
        <v>-65.390625</v>
      </c>
      <c r="C26949">
        <v>0</v>
      </c>
      <c r="D26949">
        <v>0</v>
      </c>
    </row>
    <row r="26950" spans="1:4" x14ac:dyDescent="0.25">
      <c r="A26950">
        <v>19.056419999999999</v>
      </c>
      <c r="B26950">
        <v>-65.214843999999999</v>
      </c>
      <c r="C26950">
        <v>1</v>
      </c>
      <c r="D26950">
        <v>0</v>
      </c>
    </row>
    <row r="26951" spans="1:4" x14ac:dyDescent="0.25">
      <c r="A26951">
        <v>19.05716</v>
      </c>
      <c r="B26951">
        <v>-65.039062000000001</v>
      </c>
      <c r="C26951">
        <v>1</v>
      </c>
      <c r="D26951">
        <v>1</v>
      </c>
    </row>
    <row r="26952" spans="1:4" x14ac:dyDescent="0.25">
      <c r="A26952">
        <v>19.057939999999999</v>
      </c>
      <c r="B26952">
        <v>-64.863281000000001</v>
      </c>
      <c r="C26952">
        <v>0</v>
      </c>
      <c r="D26952">
        <v>1</v>
      </c>
    </row>
    <row r="26953" spans="1:4" x14ac:dyDescent="0.25">
      <c r="A26953">
        <v>19.058820000000001</v>
      </c>
      <c r="B26953">
        <v>-64.6875</v>
      </c>
      <c r="C26953">
        <v>0</v>
      </c>
      <c r="D26953">
        <v>0</v>
      </c>
    </row>
    <row r="26954" spans="1:4" x14ac:dyDescent="0.25">
      <c r="A26954">
        <v>19.0595</v>
      </c>
      <c r="B26954">
        <v>-64.511718999999999</v>
      </c>
      <c r="C26954">
        <v>1</v>
      </c>
      <c r="D26954">
        <v>0</v>
      </c>
    </row>
    <row r="26955" spans="1:4" x14ac:dyDescent="0.25">
      <c r="A26955">
        <v>19.060199999999998</v>
      </c>
      <c r="B26955">
        <v>-64.335937999999999</v>
      </c>
      <c r="C26955">
        <v>1</v>
      </c>
      <c r="D26955">
        <v>1</v>
      </c>
    </row>
    <row r="26956" spans="1:4" x14ac:dyDescent="0.25">
      <c r="A26956">
        <v>19.0609</v>
      </c>
      <c r="B26956">
        <v>-64.160156000000001</v>
      </c>
      <c r="C26956">
        <v>0</v>
      </c>
      <c r="D26956">
        <v>1</v>
      </c>
    </row>
    <row r="26957" spans="1:4" x14ac:dyDescent="0.25">
      <c r="A26957">
        <v>19.061720000000001</v>
      </c>
      <c r="B26957">
        <v>-63.984375</v>
      </c>
      <c r="C26957">
        <v>0</v>
      </c>
      <c r="D26957">
        <v>0</v>
      </c>
    </row>
    <row r="26958" spans="1:4" x14ac:dyDescent="0.25">
      <c r="A26958">
        <v>19.0623</v>
      </c>
      <c r="B26958">
        <v>-63.808593999999999</v>
      </c>
      <c r="C26958">
        <v>1</v>
      </c>
      <c r="D26958">
        <v>0</v>
      </c>
    </row>
    <row r="26959" spans="1:4" x14ac:dyDescent="0.25">
      <c r="A26959">
        <v>19.062940000000001</v>
      </c>
      <c r="B26959">
        <v>-63.632812000000001</v>
      </c>
      <c r="C26959">
        <v>1</v>
      </c>
      <c r="D26959">
        <v>1</v>
      </c>
    </row>
    <row r="26960" spans="1:4" x14ac:dyDescent="0.25">
      <c r="A26960">
        <v>19.06362</v>
      </c>
      <c r="B26960">
        <v>-63.457031000000001</v>
      </c>
      <c r="C26960">
        <v>0</v>
      </c>
      <c r="D26960">
        <v>1</v>
      </c>
    </row>
    <row r="26961" spans="1:4" x14ac:dyDescent="0.25">
      <c r="A26961">
        <v>19.06438</v>
      </c>
      <c r="B26961">
        <v>-63.28125</v>
      </c>
      <c r="C26961">
        <v>0</v>
      </c>
      <c r="D26961">
        <v>0</v>
      </c>
    </row>
    <row r="26962" spans="1:4" x14ac:dyDescent="0.25">
      <c r="A26962">
        <v>19.064959999999999</v>
      </c>
      <c r="B26962">
        <v>-63.105468999999999</v>
      </c>
      <c r="C26962">
        <v>1</v>
      </c>
      <c r="D26962">
        <v>0</v>
      </c>
    </row>
    <row r="26963" spans="1:4" x14ac:dyDescent="0.25">
      <c r="A26963">
        <v>19.065560000000001</v>
      </c>
      <c r="B26963">
        <v>-62.929687999999999</v>
      </c>
      <c r="C26963">
        <v>1</v>
      </c>
      <c r="D26963">
        <v>1</v>
      </c>
    </row>
    <row r="26964" spans="1:4" x14ac:dyDescent="0.25">
      <c r="A26964">
        <v>19.06616</v>
      </c>
      <c r="B26964">
        <v>-62.753906000000001</v>
      </c>
      <c r="C26964">
        <v>0</v>
      </c>
      <c r="D26964">
        <v>1</v>
      </c>
    </row>
    <row r="26965" spans="1:4" x14ac:dyDescent="0.25">
      <c r="A26965">
        <v>19.066880000000001</v>
      </c>
      <c r="B26965">
        <v>-62.578125</v>
      </c>
      <c r="C26965">
        <v>0</v>
      </c>
      <c r="D26965">
        <v>0</v>
      </c>
    </row>
    <row r="26966" spans="1:4" x14ac:dyDescent="0.25">
      <c r="A26966">
        <v>19.067419999999998</v>
      </c>
      <c r="B26966">
        <v>-62.402343999999999</v>
      </c>
      <c r="C26966">
        <v>1</v>
      </c>
      <c r="D26966">
        <v>0</v>
      </c>
    </row>
    <row r="26967" spans="1:4" x14ac:dyDescent="0.25">
      <c r="A26967">
        <v>19.068000000000001</v>
      </c>
      <c r="B26967">
        <v>-62.226562000000001</v>
      </c>
      <c r="C26967">
        <v>1</v>
      </c>
      <c r="D26967">
        <v>1</v>
      </c>
    </row>
    <row r="26968" spans="1:4" x14ac:dyDescent="0.25">
      <c r="A26968">
        <v>19.0686</v>
      </c>
      <c r="B26968">
        <v>-62.050781000000001</v>
      </c>
      <c r="C26968">
        <v>0</v>
      </c>
      <c r="D26968">
        <v>1</v>
      </c>
    </row>
    <row r="26969" spans="1:4" x14ac:dyDescent="0.25">
      <c r="A26969">
        <v>19.069279999999999</v>
      </c>
      <c r="B26969">
        <v>-61.875</v>
      </c>
      <c r="C26969">
        <v>0</v>
      </c>
      <c r="D26969">
        <v>0</v>
      </c>
    </row>
    <row r="26970" spans="1:4" x14ac:dyDescent="0.25">
      <c r="A26970">
        <v>19.069800000000001</v>
      </c>
      <c r="B26970">
        <v>-61.699218999999999</v>
      </c>
      <c r="C26970">
        <v>1</v>
      </c>
      <c r="D26970">
        <v>0</v>
      </c>
    </row>
    <row r="26971" spans="1:4" x14ac:dyDescent="0.25">
      <c r="A26971">
        <v>19.070360000000001</v>
      </c>
      <c r="B26971">
        <v>-61.523437999999999</v>
      </c>
      <c r="C26971">
        <v>1</v>
      </c>
      <c r="D26971">
        <v>1</v>
      </c>
    </row>
    <row r="26972" spans="1:4" x14ac:dyDescent="0.25">
      <c r="A26972">
        <v>19.070920000000001</v>
      </c>
      <c r="B26972">
        <v>-61.347656000000001</v>
      </c>
      <c r="C26972">
        <v>0</v>
      </c>
      <c r="D26972">
        <v>1</v>
      </c>
    </row>
    <row r="26973" spans="1:4" x14ac:dyDescent="0.25">
      <c r="A26973">
        <v>19.071580000000001</v>
      </c>
      <c r="B26973">
        <v>-61.171875</v>
      </c>
      <c r="C26973">
        <v>0</v>
      </c>
      <c r="D26973">
        <v>0</v>
      </c>
    </row>
    <row r="26974" spans="1:4" x14ac:dyDescent="0.25">
      <c r="A26974">
        <v>19.07208</v>
      </c>
      <c r="B26974">
        <v>-60.996093999999999</v>
      </c>
      <c r="C26974">
        <v>1</v>
      </c>
      <c r="D26974">
        <v>0</v>
      </c>
    </row>
    <row r="26975" spans="1:4" x14ac:dyDescent="0.25">
      <c r="A26975">
        <v>19.072600000000001</v>
      </c>
      <c r="B26975">
        <v>-60.820312000000001</v>
      </c>
      <c r="C26975">
        <v>1</v>
      </c>
      <c r="D26975">
        <v>1</v>
      </c>
    </row>
    <row r="26976" spans="1:4" x14ac:dyDescent="0.25">
      <c r="A26976">
        <v>19.073139999999999</v>
      </c>
      <c r="B26976">
        <v>-60.644531000000001</v>
      </c>
      <c r="C26976">
        <v>0</v>
      </c>
      <c r="D26976">
        <v>1</v>
      </c>
    </row>
    <row r="26977" spans="1:4" x14ac:dyDescent="0.25">
      <c r="A26977">
        <v>19.07376</v>
      </c>
      <c r="B26977">
        <v>-60.46875</v>
      </c>
      <c r="C26977">
        <v>0</v>
      </c>
      <c r="D26977">
        <v>0</v>
      </c>
    </row>
    <row r="26978" spans="1:4" x14ac:dyDescent="0.25">
      <c r="A26978">
        <v>19.07424</v>
      </c>
      <c r="B26978">
        <v>-60.292968999999999</v>
      </c>
      <c r="C26978">
        <v>1</v>
      </c>
      <c r="D26978">
        <v>0</v>
      </c>
    </row>
    <row r="26979" spans="1:4" x14ac:dyDescent="0.25">
      <c r="A26979">
        <v>19.074739999999998</v>
      </c>
      <c r="B26979">
        <v>-60.117187999999999</v>
      </c>
      <c r="C26979">
        <v>1</v>
      </c>
      <c r="D26979">
        <v>1</v>
      </c>
    </row>
    <row r="26980" spans="1:4" x14ac:dyDescent="0.25">
      <c r="A26980">
        <v>19.07526</v>
      </c>
      <c r="B26980">
        <v>-59.941406000000001</v>
      </c>
      <c r="C26980">
        <v>0</v>
      </c>
      <c r="D26980">
        <v>1</v>
      </c>
    </row>
    <row r="26981" spans="1:4" x14ac:dyDescent="0.25">
      <c r="A26981">
        <v>19.075859999999999</v>
      </c>
      <c r="B26981">
        <v>-59.765625</v>
      </c>
      <c r="C26981">
        <v>0</v>
      </c>
      <c r="D26981">
        <v>0</v>
      </c>
    </row>
    <row r="26982" spans="1:4" x14ac:dyDescent="0.25">
      <c r="A26982">
        <v>19.076319999999999</v>
      </c>
      <c r="B26982">
        <v>-59.589843999999999</v>
      </c>
      <c r="C26982">
        <v>1</v>
      </c>
      <c r="D26982">
        <v>0</v>
      </c>
    </row>
    <row r="26983" spans="1:4" x14ac:dyDescent="0.25">
      <c r="A26983">
        <v>19.076820000000001</v>
      </c>
      <c r="B26983">
        <v>-59.414062000000001</v>
      </c>
      <c r="C26983">
        <v>1</v>
      </c>
      <c r="D26983">
        <v>1</v>
      </c>
    </row>
    <row r="26984" spans="1:4" x14ac:dyDescent="0.25">
      <c r="A26984">
        <v>19.07732</v>
      </c>
      <c r="B26984">
        <v>-59.238281000000001</v>
      </c>
      <c r="C26984">
        <v>0</v>
      </c>
      <c r="D26984">
        <v>1</v>
      </c>
    </row>
    <row r="26985" spans="1:4" x14ac:dyDescent="0.25">
      <c r="A26985">
        <v>19.0779</v>
      </c>
      <c r="B26985">
        <v>-59.0625</v>
      </c>
      <c r="C26985">
        <v>0</v>
      </c>
      <c r="D26985">
        <v>0</v>
      </c>
    </row>
    <row r="26986" spans="1:4" x14ac:dyDescent="0.25">
      <c r="A26986">
        <v>19.078340000000001</v>
      </c>
      <c r="B26986">
        <v>-58.886718999999999</v>
      </c>
      <c r="C26986">
        <v>1</v>
      </c>
      <c r="D26986">
        <v>0</v>
      </c>
    </row>
    <row r="26987" spans="1:4" x14ac:dyDescent="0.25">
      <c r="A26987">
        <v>19.07882</v>
      </c>
      <c r="B26987">
        <v>-58.710937999999999</v>
      </c>
      <c r="C26987">
        <v>1</v>
      </c>
      <c r="D26987">
        <v>1</v>
      </c>
    </row>
    <row r="26988" spans="1:4" x14ac:dyDescent="0.25">
      <c r="A26988">
        <v>19.0793</v>
      </c>
      <c r="B26988">
        <v>-58.535156000000001</v>
      </c>
      <c r="C26988">
        <v>0</v>
      </c>
      <c r="D26988">
        <v>1</v>
      </c>
    </row>
    <row r="26989" spans="1:4" x14ac:dyDescent="0.25">
      <c r="A26989">
        <v>19.079879999999999</v>
      </c>
      <c r="B26989">
        <v>-58.359375</v>
      </c>
      <c r="C26989">
        <v>0</v>
      </c>
      <c r="D26989">
        <v>0</v>
      </c>
    </row>
    <row r="26990" spans="1:4" x14ac:dyDescent="0.25">
      <c r="A26990">
        <v>19.080300000000001</v>
      </c>
      <c r="B26990">
        <v>-58.183593999999999</v>
      </c>
      <c r="C26990">
        <v>1</v>
      </c>
      <c r="D26990">
        <v>0</v>
      </c>
    </row>
    <row r="26991" spans="1:4" x14ac:dyDescent="0.25">
      <c r="A26991">
        <v>19.080760000000001</v>
      </c>
      <c r="B26991">
        <v>-58.007812000000001</v>
      </c>
      <c r="C26991">
        <v>1</v>
      </c>
      <c r="D26991">
        <v>1</v>
      </c>
    </row>
    <row r="26992" spans="1:4" x14ac:dyDescent="0.25">
      <c r="A26992">
        <v>19.081219999999998</v>
      </c>
      <c r="B26992">
        <v>-57.832031000000001</v>
      </c>
      <c r="C26992">
        <v>0</v>
      </c>
      <c r="D26992">
        <v>1</v>
      </c>
    </row>
    <row r="26993" spans="1:4" x14ac:dyDescent="0.25">
      <c r="A26993">
        <v>19.081759999999999</v>
      </c>
      <c r="B26993">
        <v>-57.65625</v>
      </c>
      <c r="C26993">
        <v>0</v>
      </c>
      <c r="D26993">
        <v>0</v>
      </c>
    </row>
    <row r="26994" spans="1:4" x14ac:dyDescent="0.25">
      <c r="A26994">
        <v>19.082159999999998</v>
      </c>
      <c r="B26994">
        <v>-57.480468999999999</v>
      </c>
      <c r="C26994">
        <v>1</v>
      </c>
      <c r="D26994">
        <v>0</v>
      </c>
    </row>
    <row r="26995" spans="1:4" x14ac:dyDescent="0.25">
      <c r="A26995">
        <v>19.082599999999999</v>
      </c>
      <c r="B26995">
        <v>-57.304687999999999</v>
      </c>
      <c r="C26995">
        <v>1</v>
      </c>
      <c r="D26995">
        <v>1</v>
      </c>
    </row>
    <row r="26996" spans="1:4" x14ac:dyDescent="0.25">
      <c r="A26996">
        <v>19.08306</v>
      </c>
      <c r="B26996">
        <v>-57.128906000000001</v>
      </c>
      <c r="C26996">
        <v>0</v>
      </c>
      <c r="D26996">
        <v>1</v>
      </c>
    </row>
    <row r="26997" spans="1:4" x14ac:dyDescent="0.25">
      <c r="A26997">
        <v>19.083580000000001</v>
      </c>
      <c r="B26997">
        <v>-56.953125</v>
      </c>
      <c r="C26997">
        <v>0</v>
      </c>
      <c r="D26997">
        <v>0</v>
      </c>
    </row>
    <row r="26998" spans="1:4" x14ac:dyDescent="0.25">
      <c r="A26998">
        <v>19.084</v>
      </c>
      <c r="B26998">
        <v>-56.777343999999999</v>
      </c>
      <c r="C26998">
        <v>1</v>
      </c>
      <c r="D26998">
        <v>0</v>
      </c>
    </row>
    <row r="26999" spans="1:4" x14ac:dyDescent="0.25">
      <c r="A26999">
        <v>19.084420000000001</v>
      </c>
      <c r="B26999">
        <v>-56.601562000000001</v>
      </c>
      <c r="C26999">
        <v>1</v>
      </c>
      <c r="D26999">
        <v>1</v>
      </c>
    </row>
    <row r="27000" spans="1:4" x14ac:dyDescent="0.25">
      <c r="A27000">
        <v>19.084879999999998</v>
      </c>
      <c r="B27000">
        <v>-56.425781000000001</v>
      </c>
      <c r="C27000">
        <v>0</v>
      </c>
      <c r="D27000">
        <v>1</v>
      </c>
    </row>
    <row r="27001" spans="1:4" x14ac:dyDescent="0.25">
      <c r="A27001">
        <v>19.085380000000001</v>
      </c>
      <c r="B27001">
        <v>-56.25</v>
      </c>
      <c r="C27001">
        <v>0</v>
      </c>
      <c r="D27001">
        <v>0</v>
      </c>
    </row>
    <row r="27002" spans="1:4" x14ac:dyDescent="0.25">
      <c r="A27002">
        <v>19.08578</v>
      </c>
      <c r="B27002">
        <v>-56.074218999999999</v>
      </c>
      <c r="C27002">
        <v>1</v>
      </c>
      <c r="D27002">
        <v>0</v>
      </c>
    </row>
    <row r="27003" spans="1:4" x14ac:dyDescent="0.25">
      <c r="A27003">
        <v>19.086200000000002</v>
      </c>
      <c r="B27003">
        <v>-55.898437999999999</v>
      </c>
      <c r="C27003">
        <v>1</v>
      </c>
      <c r="D27003">
        <v>1</v>
      </c>
    </row>
    <row r="27004" spans="1:4" x14ac:dyDescent="0.25">
      <c r="A27004">
        <v>19.086639999999999</v>
      </c>
      <c r="B27004">
        <v>-55.722656000000001</v>
      </c>
      <c r="C27004">
        <v>0</v>
      </c>
      <c r="D27004">
        <v>1</v>
      </c>
    </row>
    <row r="27005" spans="1:4" x14ac:dyDescent="0.25">
      <c r="A27005">
        <v>19.087140000000002</v>
      </c>
      <c r="B27005">
        <v>-55.546875</v>
      </c>
      <c r="C27005">
        <v>0</v>
      </c>
      <c r="D27005">
        <v>0</v>
      </c>
    </row>
    <row r="27006" spans="1:4" x14ac:dyDescent="0.25">
      <c r="A27006">
        <v>19.087540000000001</v>
      </c>
      <c r="B27006">
        <v>-55.371093999999999</v>
      </c>
      <c r="C27006">
        <v>1</v>
      </c>
      <c r="D27006">
        <v>0</v>
      </c>
    </row>
    <row r="27007" spans="1:4" x14ac:dyDescent="0.25">
      <c r="A27007">
        <v>19.08794</v>
      </c>
      <c r="B27007">
        <v>-55.195312000000001</v>
      </c>
      <c r="C27007">
        <v>1</v>
      </c>
      <c r="D27007">
        <v>1</v>
      </c>
    </row>
    <row r="27008" spans="1:4" x14ac:dyDescent="0.25">
      <c r="A27008">
        <v>19.088380000000001</v>
      </c>
      <c r="B27008">
        <v>-55.019531000000001</v>
      </c>
      <c r="C27008">
        <v>0</v>
      </c>
      <c r="D27008">
        <v>1</v>
      </c>
    </row>
    <row r="27009" spans="1:4" x14ac:dyDescent="0.25">
      <c r="A27009">
        <v>19.08886</v>
      </c>
      <c r="B27009">
        <v>-54.84375</v>
      </c>
      <c r="C27009">
        <v>0</v>
      </c>
      <c r="D27009">
        <v>0</v>
      </c>
    </row>
    <row r="27010" spans="1:4" x14ac:dyDescent="0.25">
      <c r="A27010">
        <v>19.08924</v>
      </c>
      <c r="B27010">
        <v>-54.667968999999999</v>
      </c>
      <c r="C27010">
        <v>1</v>
      </c>
      <c r="D27010">
        <v>0</v>
      </c>
    </row>
    <row r="27011" spans="1:4" x14ac:dyDescent="0.25">
      <c r="A27011">
        <v>19.089639999999999</v>
      </c>
      <c r="B27011">
        <v>-54.492187999999999</v>
      </c>
      <c r="C27011">
        <v>1</v>
      </c>
      <c r="D27011">
        <v>1</v>
      </c>
    </row>
    <row r="27012" spans="1:4" x14ac:dyDescent="0.25">
      <c r="A27012">
        <v>19.090060000000001</v>
      </c>
      <c r="B27012">
        <v>-54.316406000000001</v>
      </c>
      <c r="C27012">
        <v>0</v>
      </c>
      <c r="D27012">
        <v>1</v>
      </c>
    </row>
    <row r="27013" spans="1:4" x14ac:dyDescent="0.25">
      <c r="A27013">
        <v>19.090540000000001</v>
      </c>
      <c r="B27013">
        <v>-54.140625</v>
      </c>
      <c r="C27013">
        <v>0</v>
      </c>
      <c r="D27013">
        <v>0</v>
      </c>
    </row>
    <row r="27014" spans="1:4" x14ac:dyDescent="0.25">
      <c r="A27014">
        <v>19.090920000000001</v>
      </c>
      <c r="B27014">
        <v>-53.964843999999999</v>
      </c>
      <c r="C27014">
        <v>1</v>
      </c>
      <c r="D27014">
        <v>0</v>
      </c>
    </row>
    <row r="27015" spans="1:4" x14ac:dyDescent="0.25">
      <c r="A27015">
        <v>19.0913</v>
      </c>
      <c r="B27015">
        <v>-53.789062000000001</v>
      </c>
      <c r="C27015">
        <v>1</v>
      </c>
      <c r="D27015">
        <v>1</v>
      </c>
    </row>
    <row r="27016" spans="1:4" x14ac:dyDescent="0.25">
      <c r="A27016">
        <v>19.091699999999999</v>
      </c>
      <c r="B27016">
        <v>-53.613281000000001</v>
      </c>
      <c r="C27016">
        <v>0</v>
      </c>
      <c r="D27016">
        <v>1</v>
      </c>
    </row>
    <row r="27017" spans="1:4" x14ac:dyDescent="0.25">
      <c r="A27017">
        <v>19.092179999999999</v>
      </c>
      <c r="B27017">
        <v>-53.4375</v>
      </c>
      <c r="C27017">
        <v>0</v>
      </c>
      <c r="D27017">
        <v>0</v>
      </c>
    </row>
    <row r="27018" spans="1:4" x14ac:dyDescent="0.25">
      <c r="A27018">
        <v>19.09254</v>
      </c>
      <c r="B27018">
        <v>-53.261718999999999</v>
      </c>
      <c r="C27018">
        <v>1</v>
      </c>
      <c r="D27018">
        <v>0</v>
      </c>
    </row>
    <row r="27019" spans="1:4" x14ac:dyDescent="0.25">
      <c r="A27019">
        <v>19.092919999999999</v>
      </c>
      <c r="B27019">
        <v>-53.085937999999999</v>
      </c>
      <c r="C27019">
        <v>1</v>
      </c>
      <c r="D27019">
        <v>1</v>
      </c>
    </row>
    <row r="27020" spans="1:4" x14ac:dyDescent="0.25">
      <c r="A27020">
        <v>19.093299999999999</v>
      </c>
      <c r="B27020">
        <v>-52.910156000000001</v>
      </c>
      <c r="C27020">
        <v>0</v>
      </c>
      <c r="D27020">
        <v>1</v>
      </c>
    </row>
    <row r="27021" spans="1:4" x14ac:dyDescent="0.25">
      <c r="A27021">
        <v>19.09376</v>
      </c>
      <c r="B27021">
        <v>-52.734375</v>
      </c>
      <c r="C27021">
        <v>0</v>
      </c>
      <c r="D27021">
        <v>0</v>
      </c>
    </row>
    <row r="27022" spans="1:4" x14ac:dyDescent="0.25">
      <c r="A27022">
        <v>19.09412</v>
      </c>
      <c r="B27022">
        <v>-52.558593999999999</v>
      </c>
      <c r="C27022">
        <v>1</v>
      </c>
      <c r="D27022">
        <v>0</v>
      </c>
    </row>
    <row r="27023" spans="1:4" x14ac:dyDescent="0.25">
      <c r="A27023">
        <v>19.0945</v>
      </c>
      <c r="B27023">
        <v>-52.382812000000001</v>
      </c>
      <c r="C27023">
        <v>1</v>
      </c>
      <c r="D27023">
        <v>1</v>
      </c>
    </row>
    <row r="27024" spans="1:4" x14ac:dyDescent="0.25">
      <c r="A27024">
        <v>19.09488</v>
      </c>
      <c r="B27024">
        <v>-52.207031000000001</v>
      </c>
      <c r="C27024">
        <v>0</v>
      </c>
      <c r="D27024">
        <v>1</v>
      </c>
    </row>
    <row r="27025" spans="1:4" x14ac:dyDescent="0.25">
      <c r="A27025">
        <v>19.095320000000001</v>
      </c>
      <c r="B27025">
        <v>-52.03125</v>
      </c>
      <c r="C27025">
        <v>0</v>
      </c>
      <c r="D27025">
        <v>0</v>
      </c>
    </row>
    <row r="27026" spans="1:4" x14ac:dyDescent="0.25">
      <c r="A27026">
        <v>19.095680000000002</v>
      </c>
      <c r="B27026">
        <v>-51.855468999999999</v>
      </c>
      <c r="C27026">
        <v>1</v>
      </c>
      <c r="D27026">
        <v>0</v>
      </c>
    </row>
    <row r="27027" spans="1:4" x14ac:dyDescent="0.25">
      <c r="A27027">
        <v>19.096039999999999</v>
      </c>
      <c r="B27027">
        <v>-51.679687999999999</v>
      </c>
      <c r="C27027">
        <v>1</v>
      </c>
      <c r="D27027">
        <v>1</v>
      </c>
    </row>
    <row r="27028" spans="1:4" x14ac:dyDescent="0.25">
      <c r="A27028">
        <v>19.096440000000001</v>
      </c>
      <c r="B27028">
        <v>-51.503906000000001</v>
      </c>
      <c r="C27028">
        <v>0</v>
      </c>
      <c r="D27028">
        <v>1</v>
      </c>
    </row>
    <row r="27029" spans="1:4" x14ac:dyDescent="0.25">
      <c r="A27029">
        <v>19.096879999999999</v>
      </c>
      <c r="B27029">
        <v>-51.328125</v>
      </c>
      <c r="C27029">
        <v>0</v>
      </c>
      <c r="D27029">
        <v>0</v>
      </c>
    </row>
    <row r="27030" spans="1:4" x14ac:dyDescent="0.25">
      <c r="A27030">
        <v>19.09722</v>
      </c>
      <c r="B27030">
        <v>-51.152343999999999</v>
      </c>
      <c r="C27030">
        <v>1</v>
      </c>
      <c r="D27030">
        <v>0</v>
      </c>
    </row>
    <row r="27031" spans="1:4" x14ac:dyDescent="0.25">
      <c r="A27031">
        <v>19.097580000000001</v>
      </c>
      <c r="B27031">
        <v>-50.976562000000001</v>
      </c>
      <c r="C27031">
        <v>1</v>
      </c>
      <c r="D27031">
        <v>1</v>
      </c>
    </row>
    <row r="27032" spans="1:4" x14ac:dyDescent="0.25">
      <c r="A27032">
        <v>19.09796</v>
      </c>
      <c r="B27032">
        <v>-50.800781000000001</v>
      </c>
      <c r="C27032">
        <v>0</v>
      </c>
      <c r="D27032">
        <v>1</v>
      </c>
    </row>
    <row r="27033" spans="1:4" x14ac:dyDescent="0.25">
      <c r="A27033">
        <v>19.098400000000002</v>
      </c>
      <c r="B27033">
        <v>-50.625</v>
      </c>
      <c r="C27033">
        <v>0</v>
      </c>
      <c r="D27033">
        <v>0</v>
      </c>
    </row>
    <row r="27034" spans="1:4" x14ac:dyDescent="0.25">
      <c r="A27034">
        <v>19.098739999999999</v>
      </c>
      <c r="B27034">
        <v>-50.449218999999999</v>
      </c>
      <c r="C27034">
        <v>1</v>
      </c>
      <c r="D27034">
        <v>0</v>
      </c>
    </row>
    <row r="27035" spans="1:4" x14ac:dyDescent="0.25">
      <c r="A27035">
        <v>19.0991</v>
      </c>
      <c r="B27035">
        <v>-50.273437999999999</v>
      </c>
      <c r="C27035">
        <v>1</v>
      </c>
      <c r="D27035">
        <v>1</v>
      </c>
    </row>
    <row r="27036" spans="1:4" x14ac:dyDescent="0.25">
      <c r="A27036">
        <v>19.09948</v>
      </c>
      <c r="B27036">
        <v>-50.097656000000001</v>
      </c>
      <c r="C27036">
        <v>0</v>
      </c>
      <c r="D27036">
        <v>1</v>
      </c>
    </row>
    <row r="27037" spans="1:4" x14ac:dyDescent="0.25">
      <c r="A27037">
        <v>19.099900000000002</v>
      </c>
      <c r="B27037">
        <v>-49.921875</v>
      </c>
      <c r="C27037">
        <v>0</v>
      </c>
      <c r="D27037">
        <v>0</v>
      </c>
    </row>
    <row r="27038" spans="1:4" x14ac:dyDescent="0.25">
      <c r="A27038">
        <v>19.10022</v>
      </c>
      <c r="B27038">
        <v>-49.746093999999999</v>
      </c>
      <c r="C27038">
        <v>1</v>
      </c>
      <c r="D27038">
        <v>0</v>
      </c>
    </row>
    <row r="27039" spans="1:4" x14ac:dyDescent="0.25">
      <c r="A27039">
        <v>19.100580000000001</v>
      </c>
      <c r="B27039">
        <v>-49.570312000000001</v>
      </c>
      <c r="C27039">
        <v>1</v>
      </c>
      <c r="D27039">
        <v>1</v>
      </c>
    </row>
    <row r="27040" spans="1:4" x14ac:dyDescent="0.25">
      <c r="A27040">
        <v>19.100940000000001</v>
      </c>
      <c r="B27040">
        <v>-49.394531000000001</v>
      </c>
      <c r="C27040">
        <v>0</v>
      </c>
      <c r="D27040">
        <v>1</v>
      </c>
    </row>
    <row r="27041" spans="1:4" x14ac:dyDescent="0.25">
      <c r="A27041">
        <v>19.10136</v>
      </c>
      <c r="B27041">
        <v>-49.21875</v>
      </c>
      <c r="C27041">
        <v>0</v>
      </c>
      <c r="D27041">
        <v>0</v>
      </c>
    </row>
    <row r="27042" spans="1:4" x14ac:dyDescent="0.25">
      <c r="A27042">
        <v>19.101680000000002</v>
      </c>
      <c r="B27042">
        <v>-49.042968999999999</v>
      </c>
      <c r="C27042">
        <v>1</v>
      </c>
      <c r="D27042">
        <v>0</v>
      </c>
    </row>
    <row r="27043" spans="1:4" x14ac:dyDescent="0.25">
      <c r="A27043">
        <v>19.10202</v>
      </c>
      <c r="B27043">
        <v>-48.867187999999999</v>
      </c>
      <c r="C27043">
        <v>1</v>
      </c>
      <c r="D27043">
        <v>1</v>
      </c>
    </row>
    <row r="27044" spans="1:4" x14ac:dyDescent="0.25">
      <c r="A27044">
        <v>19.102360000000001</v>
      </c>
      <c r="B27044">
        <v>-48.691406000000001</v>
      </c>
      <c r="C27044">
        <v>0</v>
      </c>
      <c r="D27044">
        <v>1</v>
      </c>
    </row>
    <row r="27045" spans="1:4" x14ac:dyDescent="0.25">
      <c r="A27045">
        <v>19.102779999999999</v>
      </c>
      <c r="B27045">
        <v>-48.515625</v>
      </c>
      <c r="C27045">
        <v>0</v>
      </c>
      <c r="D27045">
        <v>0</v>
      </c>
    </row>
    <row r="27046" spans="1:4" x14ac:dyDescent="0.25">
      <c r="A27046">
        <v>19.103100000000001</v>
      </c>
      <c r="B27046">
        <v>-48.339843999999999</v>
      </c>
      <c r="C27046">
        <v>1</v>
      </c>
      <c r="D27046">
        <v>0</v>
      </c>
    </row>
    <row r="27047" spans="1:4" x14ac:dyDescent="0.25">
      <c r="A27047">
        <v>19.103439999999999</v>
      </c>
      <c r="B27047">
        <v>-48.164062000000001</v>
      </c>
      <c r="C27047">
        <v>1</v>
      </c>
      <c r="D27047">
        <v>1</v>
      </c>
    </row>
    <row r="27048" spans="1:4" x14ac:dyDescent="0.25">
      <c r="A27048">
        <v>19.10378</v>
      </c>
      <c r="B27048">
        <v>-47.988281000000001</v>
      </c>
      <c r="C27048">
        <v>0</v>
      </c>
      <c r="D27048">
        <v>1</v>
      </c>
    </row>
    <row r="27049" spans="1:4" x14ac:dyDescent="0.25">
      <c r="A27049">
        <v>19.104199999999999</v>
      </c>
      <c r="B27049">
        <v>-47.8125</v>
      </c>
      <c r="C27049">
        <v>0</v>
      </c>
      <c r="D27049">
        <v>0</v>
      </c>
    </row>
    <row r="27050" spans="1:4" x14ac:dyDescent="0.25">
      <c r="A27050">
        <v>19.104500000000002</v>
      </c>
      <c r="B27050">
        <v>-47.636718999999999</v>
      </c>
      <c r="C27050">
        <v>1</v>
      </c>
      <c r="D27050">
        <v>0</v>
      </c>
    </row>
    <row r="27051" spans="1:4" x14ac:dyDescent="0.25">
      <c r="A27051">
        <v>19.104839999999999</v>
      </c>
      <c r="B27051">
        <v>-47.460937999999999</v>
      </c>
      <c r="C27051">
        <v>1</v>
      </c>
      <c r="D27051">
        <v>1</v>
      </c>
    </row>
    <row r="27052" spans="1:4" x14ac:dyDescent="0.25">
      <c r="A27052">
        <v>19.1052</v>
      </c>
      <c r="B27052">
        <v>-47.285156000000001</v>
      </c>
      <c r="C27052">
        <v>0</v>
      </c>
      <c r="D27052">
        <v>1</v>
      </c>
    </row>
    <row r="27053" spans="1:4" x14ac:dyDescent="0.25">
      <c r="A27053">
        <v>19.105599999999999</v>
      </c>
      <c r="B27053">
        <v>-47.109375</v>
      </c>
      <c r="C27053">
        <v>0</v>
      </c>
      <c r="D27053">
        <v>0</v>
      </c>
    </row>
    <row r="27054" spans="1:4" x14ac:dyDescent="0.25">
      <c r="A27054">
        <v>19.105920000000001</v>
      </c>
      <c r="B27054">
        <v>-46.933593999999999</v>
      </c>
      <c r="C27054">
        <v>1</v>
      </c>
      <c r="D27054">
        <v>0</v>
      </c>
    </row>
    <row r="27055" spans="1:4" x14ac:dyDescent="0.25">
      <c r="A27055">
        <v>19.10624</v>
      </c>
      <c r="B27055">
        <v>-46.757812000000001</v>
      </c>
      <c r="C27055">
        <v>1</v>
      </c>
      <c r="D27055">
        <v>1</v>
      </c>
    </row>
    <row r="27056" spans="1:4" x14ac:dyDescent="0.25">
      <c r="A27056">
        <v>19.1066</v>
      </c>
      <c r="B27056">
        <v>-46.582031000000001</v>
      </c>
      <c r="C27056">
        <v>0</v>
      </c>
      <c r="D27056">
        <v>1</v>
      </c>
    </row>
    <row r="27057" spans="1:4" x14ac:dyDescent="0.25">
      <c r="A27057">
        <v>19.106999999999999</v>
      </c>
      <c r="B27057">
        <v>-46.40625</v>
      </c>
      <c r="C27057">
        <v>0</v>
      </c>
      <c r="D27057">
        <v>0</v>
      </c>
    </row>
    <row r="27058" spans="1:4" x14ac:dyDescent="0.25">
      <c r="A27058">
        <v>19.107299999999999</v>
      </c>
      <c r="B27058">
        <v>-46.230468999999999</v>
      </c>
      <c r="C27058">
        <v>1</v>
      </c>
      <c r="D27058">
        <v>0</v>
      </c>
    </row>
    <row r="27059" spans="1:4" x14ac:dyDescent="0.25">
      <c r="A27059">
        <v>19.107620000000001</v>
      </c>
      <c r="B27059">
        <v>-46.054687999999999</v>
      </c>
      <c r="C27059">
        <v>1</v>
      </c>
      <c r="D27059">
        <v>1</v>
      </c>
    </row>
    <row r="27060" spans="1:4" x14ac:dyDescent="0.25">
      <c r="A27060">
        <v>19.107959999999999</v>
      </c>
      <c r="B27060">
        <v>-45.878906000000001</v>
      </c>
      <c r="C27060">
        <v>0</v>
      </c>
      <c r="D27060">
        <v>1</v>
      </c>
    </row>
    <row r="27061" spans="1:4" x14ac:dyDescent="0.25">
      <c r="A27061">
        <v>19.108360000000001</v>
      </c>
      <c r="B27061">
        <v>-45.703125</v>
      </c>
      <c r="C27061">
        <v>0</v>
      </c>
      <c r="D27061">
        <v>0</v>
      </c>
    </row>
    <row r="27062" spans="1:4" x14ac:dyDescent="0.25">
      <c r="A27062">
        <v>19.10866</v>
      </c>
      <c r="B27062">
        <v>-45.527343999999999</v>
      </c>
      <c r="C27062">
        <v>1</v>
      </c>
      <c r="D27062">
        <v>0</v>
      </c>
    </row>
    <row r="27063" spans="1:4" x14ac:dyDescent="0.25">
      <c r="A27063">
        <v>19.108979999999999</v>
      </c>
      <c r="B27063">
        <v>-45.351562000000001</v>
      </c>
      <c r="C27063">
        <v>1</v>
      </c>
      <c r="D27063">
        <v>1</v>
      </c>
    </row>
    <row r="27064" spans="1:4" x14ac:dyDescent="0.25">
      <c r="A27064">
        <v>19.10932</v>
      </c>
      <c r="B27064">
        <v>-45.175781000000001</v>
      </c>
      <c r="C27064">
        <v>0</v>
      </c>
      <c r="D27064">
        <v>1</v>
      </c>
    </row>
    <row r="27065" spans="1:4" x14ac:dyDescent="0.25">
      <c r="A27065">
        <v>19.1097</v>
      </c>
      <c r="B27065">
        <v>-45</v>
      </c>
      <c r="C27065">
        <v>0</v>
      </c>
      <c r="D27065">
        <v>0</v>
      </c>
    </row>
    <row r="27066" spans="1:4" x14ac:dyDescent="0.25">
      <c r="A27066">
        <v>19.10998</v>
      </c>
      <c r="B27066">
        <v>-44.824218999999999</v>
      </c>
      <c r="C27066">
        <v>1</v>
      </c>
      <c r="D27066">
        <v>0</v>
      </c>
    </row>
    <row r="27067" spans="1:4" x14ac:dyDescent="0.25">
      <c r="A27067">
        <v>19.110299999999999</v>
      </c>
      <c r="B27067">
        <v>-44.648437999999999</v>
      </c>
      <c r="C27067">
        <v>1</v>
      </c>
      <c r="D27067">
        <v>1</v>
      </c>
    </row>
    <row r="27068" spans="1:4" x14ac:dyDescent="0.25">
      <c r="A27068">
        <v>19.110620000000001</v>
      </c>
      <c r="B27068">
        <v>-44.472656000000001</v>
      </c>
      <c r="C27068">
        <v>0</v>
      </c>
      <c r="D27068">
        <v>1</v>
      </c>
    </row>
    <row r="27069" spans="1:4" x14ac:dyDescent="0.25">
      <c r="A27069">
        <v>19.111000000000001</v>
      </c>
      <c r="B27069">
        <v>-44.296875</v>
      </c>
      <c r="C27069">
        <v>0</v>
      </c>
      <c r="D27069">
        <v>0</v>
      </c>
    </row>
    <row r="27070" spans="1:4" x14ac:dyDescent="0.25">
      <c r="A27070">
        <v>19.1113</v>
      </c>
      <c r="B27070">
        <v>-44.121093999999999</v>
      </c>
      <c r="C27070">
        <v>1</v>
      </c>
      <c r="D27070">
        <v>0</v>
      </c>
    </row>
    <row r="27071" spans="1:4" x14ac:dyDescent="0.25">
      <c r="A27071">
        <v>19.111619999999998</v>
      </c>
      <c r="B27071">
        <v>-43.945312000000001</v>
      </c>
      <c r="C27071">
        <v>1</v>
      </c>
      <c r="D27071">
        <v>1</v>
      </c>
    </row>
    <row r="27072" spans="1:4" x14ac:dyDescent="0.25">
      <c r="A27072">
        <v>19.111940000000001</v>
      </c>
      <c r="B27072">
        <v>-43.769531000000001</v>
      </c>
      <c r="C27072">
        <v>0</v>
      </c>
      <c r="D27072">
        <v>1</v>
      </c>
    </row>
    <row r="27073" spans="1:4" x14ac:dyDescent="0.25">
      <c r="A27073">
        <v>19.11232</v>
      </c>
      <c r="B27073">
        <v>-43.59375</v>
      </c>
      <c r="C27073">
        <v>0</v>
      </c>
      <c r="D27073">
        <v>0</v>
      </c>
    </row>
    <row r="27074" spans="1:4" x14ac:dyDescent="0.25">
      <c r="A27074">
        <v>19.11262</v>
      </c>
      <c r="B27074">
        <v>-43.417968999999999</v>
      </c>
      <c r="C27074">
        <v>1</v>
      </c>
      <c r="D27074">
        <v>0</v>
      </c>
    </row>
    <row r="27075" spans="1:4" x14ac:dyDescent="0.25">
      <c r="A27075">
        <v>19.112919999999999</v>
      </c>
      <c r="B27075">
        <v>-43.242187999999999</v>
      </c>
      <c r="C27075">
        <v>1</v>
      </c>
      <c r="D27075">
        <v>1</v>
      </c>
    </row>
    <row r="27076" spans="1:4" x14ac:dyDescent="0.25">
      <c r="A27076">
        <v>19.113240000000001</v>
      </c>
      <c r="B27076">
        <v>-43.066406000000001</v>
      </c>
      <c r="C27076">
        <v>0</v>
      </c>
      <c r="D27076">
        <v>1</v>
      </c>
    </row>
    <row r="27077" spans="1:4" x14ac:dyDescent="0.25">
      <c r="A27077">
        <v>19.113620000000001</v>
      </c>
      <c r="B27077">
        <v>-42.890625</v>
      </c>
      <c r="C27077">
        <v>0</v>
      </c>
      <c r="D27077">
        <v>0</v>
      </c>
    </row>
    <row r="27078" spans="1:4" x14ac:dyDescent="0.25">
      <c r="A27078">
        <v>19.11392</v>
      </c>
      <c r="B27078">
        <v>-42.714843999999999</v>
      </c>
      <c r="C27078">
        <v>1</v>
      </c>
      <c r="D27078">
        <v>0</v>
      </c>
    </row>
    <row r="27079" spans="1:4" x14ac:dyDescent="0.25">
      <c r="A27079">
        <v>19.11422</v>
      </c>
      <c r="B27079">
        <v>-42.539062000000001</v>
      </c>
      <c r="C27079">
        <v>1</v>
      </c>
      <c r="D27079">
        <v>1</v>
      </c>
    </row>
    <row r="27080" spans="1:4" x14ac:dyDescent="0.25">
      <c r="A27080">
        <v>19.114540000000002</v>
      </c>
      <c r="B27080">
        <v>-42.363281000000001</v>
      </c>
      <c r="C27080">
        <v>0</v>
      </c>
      <c r="D27080">
        <v>1</v>
      </c>
    </row>
    <row r="27081" spans="1:4" x14ac:dyDescent="0.25">
      <c r="A27081">
        <v>19.114920000000001</v>
      </c>
      <c r="B27081">
        <v>-42.1875</v>
      </c>
      <c r="C27081">
        <v>0</v>
      </c>
      <c r="D27081">
        <v>0</v>
      </c>
    </row>
    <row r="27082" spans="1:4" x14ac:dyDescent="0.25">
      <c r="A27082">
        <v>19.115220000000001</v>
      </c>
      <c r="B27082">
        <v>-42.011718999999999</v>
      </c>
      <c r="C27082">
        <v>1</v>
      </c>
      <c r="D27082">
        <v>0</v>
      </c>
    </row>
    <row r="27083" spans="1:4" x14ac:dyDescent="0.25">
      <c r="A27083">
        <v>19.11552</v>
      </c>
      <c r="B27083">
        <v>-41.835937999999999</v>
      </c>
      <c r="C27083">
        <v>1</v>
      </c>
      <c r="D27083">
        <v>1</v>
      </c>
    </row>
    <row r="27084" spans="1:4" x14ac:dyDescent="0.25">
      <c r="A27084">
        <v>19.115839999999999</v>
      </c>
      <c r="B27084">
        <v>-41.660156000000001</v>
      </c>
      <c r="C27084">
        <v>0</v>
      </c>
      <c r="D27084">
        <v>1</v>
      </c>
    </row>
    <row r="27085" spans="1:4" x14ac:dyDescent="0.25">
      <c r="A27085">
        <v>19.116199999999999</v>
      </c>
      <c r="B27085">
        <v>-41.484375</v>
      </c>
      <c r="C27085">
        <v>0</v>
      </c>
      <c r="D27085">
        <v>0</v>
      </c>
    </row>
    <row r="27086" spans="1:4" x14ac:dyDescent="0.25">
      <c r="A27086">
        <v>19.11646</v>
      </c>
      <c r="B27086">
        <v>-41.308593999999999</v>
      </c>
      <c r="C27086">
        <v>1</v>
      </c>
      <c r="D27086">
        <v>0</v>
      </c>
    </row>
    <row r="27087" spans="1:4" x14ac:dyDescent="0.25">
      <c r="A27087">
        <v>19.116759999999999</v>
      </c>
      <c r="B27087">
        <v>-41.132812000000001</v>
      </c>
      <c r="C27087">
        <v>1</v>
      </c>
      <c r="D27087">
        <v>1</v>
      </c>
    </row>
    <row r="27088" spans="1:4" x14ac:dyDescent="0.25">
      <c r="A27088">
        <v>19.117080000000001</v>
      </c>
      <c r="B27088">
        <v>-40.957031000000001</v>
      </c>
      <c r="C27088">
        <v>0</v>
      </c>
      <c r="D27088">
        <v>1</v>
      </c>
    </row>
    <row r="27089" spans="1:4" x14ac:dyDescent="0.25">
      <c r="A27089">
        <v>19.117439999999998</v>
      </c>
      <c r="B27089">
        <v>-40.78125</v>
      </c>
      <c r="C27089">
        <v>0</v>
      </c>
      <c r="D27089">
        <v>0</v>
      </c>
    </row>
    <row r="27090" spans="1:4" x14ac:dyDescent="0.25">
      <c r="A27090">
        <v>19.117719999999998</v>
      </c>
      <c r="B27090">
        <v>-40.605468999999999</v>
      </c>
      <c r="C27090">
        <v>1</v>
      </c>
      <c r="D27090">
        <v>0</v>
      </c>
    </row>
    <row r="27091" spans="1:4" x14ac:dyDescent="0.25">
      <c r="A27091">
        <v>19.117999999999999</v>
      </c>
      <c r="B27091">
        <v>-40.429687999999999</v>
      </c>
      <c r="C27091">
        <v>1</v>
      </c>
      <c r="D27091">
        <v>1</v>
      </c>
    </row>
    <row r="27092" spans="1:4" x14ac:dyDescent="0.25">
      <c r="A27092">
        <v>19.118300000000001</v>
      </c>
      <c r="B27092">
        <v>-40.253906000000001</v>
      </c>
      <c r="C27092">
        <v>0</v>
      </c>
      <c r="D27092">
        <v>1</v>
      </c>
    </row>
    <row r="27093" spans="1:4" x14ac:dyDescent="0.25">
      <c r="A27093">
        <v>19.118659999999998</v>
      </c>
      <c r="B27093">
        <v>-40.078125</v>
      </c>
      <c r="C27093">
        <v>0</v>
      </c>
      <c r="D27093">
        <v>0</v>
      </c>
    </row>
    <row r="27094" spans="1:4" x14ac:dyDescent="0.25">
      <c r="A27094">
        <v>19.118939999999998</v>
      </c>
      <c r="B27094">
        <v>-39.902343999999999</v>
      </c>
      <c r="C27094">
        <v>1</v>
      </c>
      <c r="D27094">
        <v>0</v>
      </c>
    </row>
    <row r="27095" spans="1:4" x14ac:dyDescent="0.25">
      <c r="A27095">
        <v>19.119219999999999</v>
      </c>
      <c r="B27095">
        <v>-39.726562000000001</v>
      </c>
      <c r="C27095">
        <v>1</v>
      </c>
      <c r="D27095">
        <v>1</v>
      </c>
    </row>
    <row r="27096" spans="1:4" x14ac:dyDescent="0.25">
      <c r="A27096">
        <v>19.119540000000001</v>
      </c>
      <c r="B27096">
        <v>-39.550781000000001</v>
      </c>
      <c r="C27096">
        <v>0</v>
      </c>
      <c r="D27096">
        <v>1</v>
      </c>
    </row>
    <row r="27097" spans="1:4" x14ac:dyDescent="0.25">
      <c r="A27097">
        <v>19.119900000000001</v>
      </c>
      <c r="B27097">
        <v>-39.375</v>
      </c>
      <c r="C27097">
        <v>0</v>
      </c>
      <c r="D27097">
        <v>0</v>
      </c>
    </row>
    <row r="27098" spans="1:4" x14ac:dyDescent="0.25">
      <c r="A27098">
        <v>19.120159999999998</v>
      </c>
      <c r="B27098">
        <v>-39.199218999999999</v>
      </c>
      <c r="C27098">
        <v>1</v>
      </c>
      <c r="D27098">
        <v>0</v>
      </c>
    </row>
    <row r="27099" spans="1:4" x14ac:dyDescent="0.25">
      <c r="A27099">
        <v>19.120460000000001</v>
      </c>
      <c r="B27099">
        <v>-39.023437999999999</v>
      </c>
      <c r="C27099">
        <v>1</v>
      </c>
      <c r="D27099">
        <v>1</v>
      </c>
    </row>
    <row r="27100" spans="1:4" x14ac:dyDescent="0.25">
      <c r="A27100">
        <v>19.120760000000001</v>
      </c>
      <c r="B27100">
        <v>-38.847656000000001</v>
      </c>
      <c r="C27100">
        <v>0</v>
      </c>
      <c r="D27100">
        <v>1</v>
      </c>
    </row>
    <row r="27101" spans="1:4" x14ac:dyDescent="0.25">
      <c r="A27101">
        <v>19.121120000000001</v>
      </c>
      <c r="B27101">
        <v>-38.671875</v>
      </c>
      <c r="C27101">
        <v>0</v>
      </c>
      <c r="D27101">
        <v>0</v>
      </c>
    </row>
    <row r="27102" spans="1:4" x14ac:dyDescent="0.25">
      <c r="A27102">
        <v>19.121379999999998</v>
      </c>
      <c r="B27102">
        <v>-38.496093999999999</v>
      </c>
      <c r="C27102">
        <v>1</v>
      </c>
      <c r="D27102">
        <v>0</v>
      </c>
    </row>
    <row r="27103" spans="1:4" x14ac:dyDescent="0.25">
      <c r="A27103">
        <v>19.121680000000001</v>
      </c>
      <c r="B27103">
        <v>-38.320312000000001</v>
      </c>
      <c r="C27103">
        <v>1</v>
      </c>
      <c r="D27103">
        <v>1</v>
      </c>
    </row>
    <row r="27104" spans="1:4" x14ac:dyDescent="0.25">
      <c r="A27104">
        <v>19.121980000000001</v>
      </c>
      <c r="B27104">
        <v>-38.144531000000001</v>
      </c>
      <c r="C27104">
        <v>0</v>
      </c>
      <c r="D27104">
        <v>1</v>
      </c>
    </row>
    <row r="27105" spans="1:4" x14ac:dyDescent="0.25">
      <c r="A27105">
        <v>19.122319999999998</v>
      </c>
      <c r="B27105">
        <v>-37.96875</v>
      </c>
      <c r="C27105">
        <v>0</v>
      </c>
      <c r="D27105">
        <v>0</v>
      </c>
    </row>
    <row r="27106" spans="1:4" x14ac:dyDescent="0.25">
      <c r="A27106">
        <v>19.122599999999998</v>
      </c>
      <c r="B27106">
        <v>-37.792968999999999</v>
      </c>
      <c r="C27106">
        <v>1</v>
      </c>
      <c r="D27106">
        <v>0</v>
      </c>
    </row>
    <row r="27107" spans="1:4" x14ac:dyDescent="0.25">
      <c r="A27107">
        <v>19.122879999999999</v>
      </c>
      <c r="B27107">
        <v>-37.617187999999999</v>
      </c>
      <c r="C27107">
        <v>1</v>
      </c>
      <c r="D27107">
        <v>1</v>
      </c>
    </row>
    <row r="27108" spans="1:4" x14ac:dyDescent="0.25">
      <c r="A27108">
        <v>19.123180000000001</v>
      </c>
      <c r="B27108">
        <v>-37.441406000000001</v>
      </c>
      <c r="C27108">
        <v>0</v>
      </c>
      <c r="D27108">
        <v>1</v>
      </c>
    </row>
    <row r="27109" spans="1:4" x14ac:dyDescent="0.25">
      <c r="A27109">
        <v>19.123519999999999</v>
      </c>
      <c r="B27109">
        <v>-37.265625</v>
      </c>
      <c r="C27109">
        <v>0</v>
      </c>
      <c r="D27109">
        <v>0</v>
      </c>
    </row>
    <row r="27110" spans="1:4" x14ac:dyDescent="0.25">
      <c r="A27110">
        <v>19.123799999999999</v>
      </c>
      <c r="B27110">
        <v>-37.089843999999999</v>
      </c>
      <c r="C27110">
        <v>1</v>
      </c>
      <c r="D27110">
        <v>0</v>
      </c>
    </row>
    <row r="27111" spans="1:4" x14ac:dyDescent="0.25">
      <c r="A27111">
        <v>19.124079999999999</v>
      </c>
      <c r="B27111">
        <v>-36.914062000000001</v>
      </c>
      <c r="C27111">
        <v>1</v>
      </c>
      <c r="D27111">
        <v>1</v>
      </c>
    </row>
    <row r="27112" spans="1:4" x14ac:dyDescent="0.25">
      <c r="A27112">
        <v>19.124379999999999</v>
      </c>
      <c r="B27112">
        <v>-36.738281000000001</v>
      </c>
      <c r="C27112">
        <v>0</v>
      </c>
      <c r="D27112">
        <v>1</v>
      </c>
    </row>
    <row r="27113" spans="1:4" x14ac:dyDescent="0.25">
      <c r="A27113">
        <v>19.12472</v>
      </c>
      <c r="B27113">
        <v>-36.5625</v>
      </c>
      <c r="C27113">
        <v>0</v>
      </c>
      <c r="D27113">
        <v>0</v>
      </c>
    </row>
    <row r="27114" spans="1:4" x14ac:dyDescent="0.25">
      <c r="A27114">
        <v>19.124980000000001</v>
      </c>
      <c r="B27114">
        <v>-36.386718999999999</v>
      </c>
      <c r="C27114">
        <v>1</v>
      </c>
      <c r="D27114">
        <v>0</v>
      </c>
    </row>
    <row r="27115" spans="1:4" x14ac:dyDescent="0.25">
      <c r="A27115">
        <v>19.125260000000001</v>
      </c>
      <c r="B27115">
        <v>-36.210937999999999</v>
      </c>
      <c r="C27115">
        <v>1</v>
      </c>
      <c r="D27115">
        <v>1</v>
      </c>
    </row>
    <row r="27116" spans="1:4" x14ac:dyDescent="0.25">
      <c r="A27116">
        <v>19.125540000000001</v>
      </c>
      <c r="B27116">
        <v>-36.035156000000001</v>
      </c>
      <c r="C27116">
        <v>0</v>
      </c>
      <c r="D27116">
        <v>1</v>
      </c>
    </row>
    <row r="27117" spans="1:4" x14ac:dyDescent="0.25">
      <c r="A27117">
        <v>19.125900000000001</v>
      </c>
      <c r="B27117">
        <v>-35.859375</v>
      </c>
      <c r="C27117">
        <v>0</v>
      </c>
      <c r="D27117">
        <v>0</v>
      </c>
    </row>
    <row r="27118" spans="1:4" x14ac:dyDescent="0.25">
      <c r="A27118">
        <v>19.126159999999999</v>
      </c>
      <c r="B27118">
        <v>-35.683593999999999</v>
      </c>
      <c r="C27118">
        <v>1</v>
      </c>
      <c r="D27118">
        <v>0</v>
      </c>
    </row>
    <row r="27119" spans="1:4" x14ac:dyDescent="0.25">
      <c r="A27119">
        <v>19.12642</v>
      </c>
      <c r="B27119">
        <v>-35.507812000000001</v>
      </c>
      <c r="C27119">
        <v>1</v>
      </c>
      <c r="D27119">
        <v>1</v>
      </c>
    </row>
    <row r="27120" spans="1:4" x14ac:dyDescent="0.25">
      <c r="A27120">
        <v>19.126719999999999</v>
      </c>
      <c r="B27120">
        <v>-35.332031000000001</v>
      </c>
      <c r="C27120">
        <v>0</v>
      </c>
      <c r="D27120">
        <v>1</v>
      </c>
    </row>
    <row r="27121" spans="1:4" x14ac:dyDescent="0.25">
      <c r="A27121">
        <v>19.12706</v>
      </c>
      <c r="B27121">
        <v>-35.15625</v>
      </c>
      <c r="C27121">
        <v>0</v>
      </c>
      <c r="D27121">
        <v>0</v>
      </c>
    </row>
    <row r="27122" spans="1:4" x14ac:dyDescent="0.25">
      <c r="A27122">
        <v>19.127320000000001</v>
      </c>
      <c r="B27122">
        <v>-34.980468999999999</v>
      </c>
      <c r="C27122">
        <v>1</v>
      </c>
      <c r="D27122">
        <v>0</v>
      </c>
    </row>
    <row r="27123" spans="1:4" x14ac:dyDescent="0.25">
      <c r="A27123">
        <v>19.127579999999998</v>
      </c>
      <c r="B27123">
        <v>-34.804687999999999</v>
      </c>
      <c r="C27123">
        <v>1</v>
      </c>
      <c r="D27123">
        <v>1</v>
      </c>
    </row>
    <row r="27124" spans="1:4" x14ac:dyDescent="0.25">
      <c r="A27124">
        <v>19.127880000000001</v>
      </c>
      <c r="B27124">
        <v>-34.628906000000001</v>
      </c>
      <c r="C27124">
        <v>0</v>
      </c>
      <c r="D27124">
        <v>1</v>
      </c>
    </row>
    <row r="27125" spans="1:4" x14ac:dyDescent="0.25">
      <c r="A27125">
        <v>19.128219999999999</v>
      </c>
      <c r="B27125">
        <v>-34.453125</v>
      </c>
      <c r="C27125">
        <v>0</v>
      </c>
      <c r="D27125">
        <v>0</v>
      </c>
    </row>
    <row r="27126" spans="1:4" x14ac:dyDescent="0.25">
      <c r="A27126">
        <v>19.128499999999999</v>
      </c>
      <c r="B27126">
        <v>-34.277343999999999</v>
      </c>
      <c r="C27126">
        <v>1</v>
      </c>
      <c r="D27126">
        <v>0</v>
      </c>
    </row>
    <row r="27127" spans="1:4" x14ac:dyDescent="0.25">
      <c r="A27127">
        <v>19.12876</v>
      </c>
      <c r="B27127">
        <v>-34.101562000000001</v>
      </c>
      <c r="C27127">
        <v>1</v>
      </c>
      <c r="D27127">
        <v>1</v>
      </c>
    </row>
    <row r="27128" spans="1:4" x14ac:dyDescent="0.25">
      <c r="A27128">
        <v>19.129059999999999</v>
      </c>
      <c r="B27128">
        <v>-33.925781000000001</v>
      </c>
      <c r="C27128">
        <v>0</v>
      </c>
      <c r="D27128">
        <v>1</v>
      </c>
    </row>
    <row r="27129" spans="1:4" x14ac:dyDescent="0.25">
      <c r="A27129">
        <v>19.129380000000001</v>
      </c>
      <c r="B27129">
        <v>-33.75</v>
      </c>
      <c r="C27129">
        <v>0</v>
      </c>
      <c r="D27129">
        <v>0</v>
      </c>
    </row>
    <row r="27130" spans="1:4" x14ac:dyDescent="0.25">
      <c r="A27130">
        <v>19.129639999999998</v>
      </c>
      <c r="B27130">
        <v>-33.574218999999999</v>
      </c>
      <c r="C27130">
        <v>1</v>
      </c>
      <c r="D27130">
        <v>0</v>
      </c>
    </row>
    <row r="27131" spans="1:4" x14ac:dyDescent="0.25">
      <c r="A27131">
        <v>19.129919999999998</v>
      </c>
      <c r="B27131">
        <v>-33.398437999999999</v>
      </c>
      <c r="C27131">
        <v>1</v>
      </c>
      <c r="D27131">
        <v>1</v>
      </c>
    </row>
    <row r="27132" spans="1:4" x14ac:dyDescent="0.25">
      <c r="A27132">
        <v>19.130199999999999</v>
      </c>
      <c r="B27132">
        <v>-33.222656000000001</v>
      </c>
      <c r="C27132">
        <v>0</v>
      </c>
      <c r="D27132">
        <v>1</v>
      </c>
    </row>
    <row r="27133" spans="1:4" x14ac:dyDescent="0.25">
      <c r="A27133">
        <v>19.13054</v>
      </c>
      <c r="B27133">
        <v>-33.046875</v>
      </c>
      <c r="C27133">
        <v>0</v>
      </c>
      <c r="D27133">
        <v>0</v>
      </c>
    </row>
    <row r="27134" spans="1:4" x14ac:dyDescent="0.25">
      <c r="A27134">
        <v>19.130800000000001</v>
      </c>
      <c r="B27134">
        <v>-32.871093999999999</v>
      </c>
      <c r="C27134">
        <v>1</v>
      </c>
      <c r="D27134">
        <v>0</v>
      </c>
    </row>
    <row r="27135" spans="1:4" x14ac:dyDescent="0.25">
      <c r="A27135">
        <v>19.131060000000002</v>
      </c>
      <c r="B27135">
        <v>-32.695312000000001</v>
      </c>
      <c r="C27135">
        <v>1</v>
      </c>
      <c r="D27135">
        <v>1</v>
      </c>
    </row>
    <row r="27136" spans="1:4" x14ac:dyDescent="0.25">
      <c r="A27136">
        <v>19.131340000000002</v>
      </c>
      <c r="B27136">
        <v>-32.519531000000001</v>
      </c>
      <c r="C27136">
        <v>0</v>
      </c>
      <c r="D27136">
        <v>1</v>
      </c>
    </row>
    <row r="27137" spans="1:4" x14ac:dyDescent="0.25">
      <c r="A27137">
        <v>19.13166</v>
      </c>
      <c r="B27137">
        <v>-32.34375</v>
      </c>
      <c r="C27137">
        <v>0</v>
      </c>
      <c r="D27137">
        <v>0</v>
      </c>
    </row>
    <row r="27138" spans="1:4" x14ac:dyDescent="0.25">
      <c r="A27138">
        <v>19.131900000000002</v>
      </c>
      <c r="B27138">
        <v>-32.167968999999999</v>
      </c>
      <c r="C27138">
        <v>1</v>
      </c>
      <c r="D27138">
        <v>0</v>
      </c>
    </row>
    <row r="27139" spans="1:4" x14ac:dyDescent="0.25">
      <c r="A27139">
        <v>19.132180000000002</v>
      </c>
      <c r="B27139">
        <v>-31.992187999999999</v>
      </c>
      <c r="C27139">
        <v>1</v>
      </c>
      <c r="D27139">
        <v>1</v>
      </c>
    </row>
    <row r="27140" spans="1:4" x14ac:dyDescent="0.25">
      <c r="A27140">
        <v>19.132439999999999</v>
      </c>
      <c r="B27140">
        <v>-31.816406000000001</v>
      </c>
      <c r="C27140">
        <v>0</v>
      </c>
      <c r="D27140">
        <v>1</v>
      </c>
    </row>
    <row r="27141" spans="1:4" x14ac:dyDescent="0.25">
      <c r="A27141">
        <v>19.13278</v>
      </c>
      <c r="B27141">
        <v>-31.640625</v>
      </c>
      <c r="C27141">
        <v>0</v>
      </c>
      <c r="D27141">
        <v>0</v>
      </c>
    </row>
    <row r="27142" spans="1:4" x14ac:dyDescent="0.25">
      <c r="A27142">
        <v>19.133019999999998</v>
      </c>
      <c r="B27142">
        <v>-31.464843999999999</v>
      </c>
      <c r="C27142">
        <v>1</v>
      </c>
      <c r="D27142">
        <v>0</v>
      </c>
    </row>
    <row r="27143" spans="1:4" x14ac:dyDescent="0.25">
      <c r="A27143">
        <v>19.133279999999999</v>
      </c>
      <c r="B27143">
        <v>-31.289062000000001</v>
      </c>
      <c r="C27143">
        <v>1</v>
      </c>
      <c r="D27143">
        <v>1</v>
      </c>
    </row>
    <row r="27144" spans="1:4" x14ac:dyDescent="0.25">
      <c r="A27144">
        <v>19.133559999999999</v>
      </c>
      <c r="B27144">
        <v>-31.113281000000001</v>
      </c>
      <c r="C27144">
        <v>0</v>
      </c>
      <c r="D27144">
        <v>1</v>
      </c>
    </row>
    <row r="27145" spans="1:4" x14ac:dyDescent="0.25">
      <c r="A27145">
        <v>19.133880000000001</v>
      </c>
      <c r="B27145">
        <v>-30.9375</v>
      </c>
      <c r="C27145">
        <v>0</v>
      </c>
      <c r="D27145">
        <v>0</v>
      </c>
    </row>
    <row r="27146" spans="1:4" x14ac:dyDescent="0.25">
      <c r="A27146">
        <v>19.134139999999999</v>
      </c>
      <c r="B27146">
        <v>-30.761718999999999</v>
      </c>
      <c r="C27146">
        <v>1</v>
      </c>
      <c r="D27146">
        <v>0</v>
      </c>
    </row>
    <row r="27147" spans="1:4" x14ac:dyDescent="0.25">
      <c r="A27147">
        <v>19.134399999999999</v>
      </c>
      <c r="B27147">
        <v>-30.585937999999999</v>
      </c>
      <c r="C27147">
        <v>1</v>
      </c>
      <c r="D27147">
        <v>1</v>
      </c>
    </row>
    <row r="27148" spans="1:4" x14ac:dyDescent="0.25">
      <c r="A27148">
        <v>19.134679999999999</v>
      </c>
      <c r="B27148">
        <v>-30.410156000000001</v>
      </c>
      <c r="C27148">
        <v>0</v>
      </c>
      <c r="D27148">
        <v>1</v>
      </c>
    </row>
    <row r="27149" spans="1:4" x14ac:dyDescent="0.25">
      <c r="A27149">
        <v>19.135000000000002</v>
      </c>
      <c r="B27149">
        <v>-30.234375</v>
      </c>
      <c r="C27149">
        <v>0</v>
      </c>
      <c r="D27149">
        <v>0</v>
      </c>
    </row>
    <row r="27150" spans="1:4" x14ac:dyDescent="0.25">
      <c r="A27150">
        <v>19.135259999999999</v>
      </c>
      <c r="B27150">
        <v>-30.058593999999999</v>
      </c>
      <c r="C27150">
        <v>1</v>
      </c>
      <c r="D27150">
        <v>0</v>
      </c>
    </row>
    <row r="27151" spans="1:4" x14ac:dyDescent="0.25">
      <c r="A27151">
        <v>19.13552</v>
      </c>
      <c r="B27151">
        <v>-29.882812000000001</v>
      </c>
      <c r="C27151">
        <v>1</v>
      </c>
      <c r="D27151">
        <v>1</v>
      </c>
    </row>
    <row r="27152" spans="1:4" x14ac:dyDescent="0.25">
      <c r="A27152">
        <v>19.1358</v>
      </c>
      <c r="B27152">
        <v>-29.707031000000001</v>
      </c>
      <c r="C27152">
        <v>0</v>
      </c>
      <c r="D27152">
        <v>1</v>
      </c>
    </row>
    <row r="27153" spans="1:4" x14ac:dyDescent="0.25">
      <c r="A27153">
        <v>19.136119999999998</v>
      </c>
      <c r="B27153">
        <v>-29.53125</v>
      </c>
      <c r="C27153">
        <v>0</v>
      </c>
      <c r="D27153">
        <v>0</v>
      </c>
    </row>
    <row r="27154" spans="1:4" x14ac:dyDescent="0.25">
      <c r="A27154">
        <v>19.136379999999999</v>
      </c>
      <c r="B27154">
        <v>-29.355468999999999</v>
      </c>
      <c r="C27154">
        <v>1</v>
      </c>
      <c r="D27154">
        <v>0</v>
      </c>
    </row>
    <row r="27155" spans="1:4" x14ac:dyDescent="0.25">
      <c r="A27155">
        <v>19.13664</v>
      </c>
      <c r="B27155">
        <v>-29.179687999999999</v>
      </c>
      <c r="C27155">
        <v>1</v>
      </c>
      <c r="D27155">
        <v>1</v>
      </c>
    </row>
    <row r="27156" spans="1:4" x14ac:dyDescent="0.25">
      <c r="A27156">
        <v>19.13692</v>
      </c>
      <c r="B27156">
        <v>-29.003906000000001</v>
      </c>
      <c r="C27156">
        <v>0</v>
      </c>
      <c r="D27156">
        <v>1</v>
      </c>
    </row>
    <row r="27157" spans="1:4" x14ac:dyDescent="0.25">
      <c r="A27157">
        <v>19.137239999999998</v>
      </c>
      <c r="B27157">
        <v>-28.828125</v>
      </c>
      <c r="C27157">
        <v>0</v>
      </c>
      <c r="D27157">
        <v>0</v>
      </c>
    </row>
    <row r="27158" spans="1:4" x14ac:dyDescent="0.25">
      <c r="A27158">
        <v>19.13748</v>
      </c>
      <c r="B27158">
        <v>-28.652343999999999</v>
      </c>
      <c r="C27158">
        <v>1</v>
      </c>
      <c r="D27158">
        <v>0</v>
      </c>
    </row>
    <row r="27159" spans="1:4" x14ac:dyDescent="0.25">
      <c r="A27159">
        <v>19.137740000000001</v>
      </c>
      <c r="B27159">
        <v>-28.476562000000001</v>
      </c>
      <c r="C27159">
        <v>1</v>
      </c>
      <c r="D27159">
        <v>1</v>
      </c>
    </row>
    <row r="27160" spans="1:4" x14ac:dyDescent="0.25">
      <c r="A27160">
        <v>19.138000000000002</v>
      </c>
      <c r="B27160">
        <v>-28.300781000000001</v>
      </c>
      <c r="C27160">
        <v>0</v>
      </c>
      <c r="D27160">
        <v>1</v>
      </c>
    </row>
    <row r="27161" spans="1:4" x14ac:dyDescent="0.25">
      <c r="A27161">
        <v>19.13832</v>
      </c>
      <c r="B27161">
        <v>-28.125</v>
      </c>
      <c r="C27161">
        <v>0</v>
      </c>
      <c r="D27161">
        <v>0</v>
      </c>
    </row>
    <row r="27162" spans="1:4" x14ac:dyDescent="0.25">
      <c r="A27162">
        <v>19.138559999999998</v>
      </c>
      <c r="B27162">
        <v>-27.949218999999999</v>
      </c>
      <c r="C27162">
        <v>1</v>
      </c>
      <c r="D27162">
        <v>0</v>
      </c>
    </row>
    <row r="27163" spans="1:4" x14ac:dyDescent="0.25">
      <c r="A27163">
        <v>19.138819999999999</v>
      </c>
      <c r="B27163">
        <v>-27.773437999999999</v>
      </c>
      <c r="C27163">
        <v>1</v>
      </c>
      <c r="D27163">
        <v>1</v>
      </c>
    </row>
    <row r="27164" spans="1:4" x14ac:dyDescent="0.25">
      <c r="A27164">
        <v>19.13908</v>
      </c>
      <c r="B27164">
        <v>-27.597656000000001</v>
      </c>
      <c r="C27164">
        <v>0</v>
      </c>
      <c r="D27164">
        <v>1</v>
      </c>
    </row>
    <row r="27165" spans="1:4" x14ac:dyDescent="0.25">
      <c r="A27165">
        <v>19.139399999999998</v>
      </c>
      <c r="B27165">
        <v>-27.421875</v>
      </c>
      <c r="C27165">
        <v>0</v>
      </c>
      <c r="D27165">
        <v>0</v>
      </c>
    </row>
    <row r="27166" spans="1:4" x14ac:dyDescent="0.25">
      <c r="A27166">
        <v>19.13964</v>
      </c>
      <c r="B27166">
        <v>-27.246093999999999</v>
      </c>
      <c r="C27166">
        <v>1</v>
      </c>
      <c r="D27166">
        <v>0</v>
      </c>
    </row>
    <row r="27167" spans="1:4" x14ac:dyDescent="0.25">
      <c r="A27167">
        <v>19.139900000000001</v>
      </c>
      <c r="B27167">
        <v>-27.070312000000001</v>
      </c>
      <c r="C27167">
        <v>1</v>
      </c>
      <c r="D27167">
        <v>1</v>
      </c>
    </row>
    <row r="27168" spans="1:4" x14ac:dyDescent="0.25">
      <c r="A27168">
        <v>19.140160000000002</v>
      </c>
      <c r="B27168">
        <v>-26.894531000000001</v>
      </c>
      <c r="C27168">
        <v>0</v>
      </c>
      <c r="D27168">
        <v>1</v>
      </c>
    </row>
    <row r="27169" spans="1:4" x14ac:dyDescent="0.25">
      <c r="A27169">
        <v>19.14048</v>
      </c>
      <c r="B27169">
        <v>-26.71875</v>
      </c>
      <c r="C27169">
        <v>0</v>
      </c>
      <c r="D27169">
        <v>0</v>
      </c>
    </row>
    <row r="27170" spans="1:4" x14ac:dyDescent="0.25">
      <c r="A27170">
        <v>19.140720000000002</v>
      </c>
      <c r="B27170">
        <v>-26.542968999999999</v>
      </c>
      <c r="C27170">
        <v>1</v>
      </c>
      <c r="D27170">
        <v>0</v>
      </c>
    </row>
    <row r="27171" spans="1:4" x14ac:dyDescent="0.25">
      <c r="A27171">
        <v>19.140979999999999</v>
      </c>
      <c r="B27171">
        <v>-26.367187999999999</v>
      </c>
      <c r="C27171">
        <v>1</v>
      </c>
      <c r="D27171">
        <v>1</v>
      </c>
    </row>
    <row r="27172" spans="1:4" x14ac:dyDescent="0.25">
      <c r="A27172">
        <v>19.14124</v>
      </c>
      <c r="B27172">
        <v>-26.191406000000001</v>
      </c>
      <c r="C27172">
        <v>0</v>
      </c>
      <c r="D27172">
        <v>1</v>
      </c>
    </row>
    <row r="27173" spans="1:4" x14ac:dyDescent="0.25">
      <c r="A27173">
        <v>19.141539999999999</v>
      </c>
      <c r="B27173">
        <v>-26.015625</v>
      </c>
      <c r="C27173">
        <v>0</v>
      </c>
      <c r="D27173">
        <v>0</v>
      </c>
    </row>
    <row r="27174" spans="1:4" x14ac:dyDescent="0.25">
      <c r="A27174">
        <v>19.141780000000001</v>
      </c>
      <c r="B27174">
        <v>-25.839843999999999</v>
      </c>
      <c r="C27174">
        <v>1</v>
      </c>
      <c r="D27174">
        <v>0</v>
      </c>
    </row>
    <row r="27175" spans="1:4" x14ac:dyDescent="0.25">
      <c r="A27175">
        <v>19.142040000000001</v>
      </c>
      <c r="B27175">
        <v>-25.664062000000001</v>
      </c>
      <c r="C27175">
        <v>1</v>
      </c>
      <c r="D27175">
        <v>1</v>
      </c>
    </row>
    <row r="27176" spans="1:4" x14ac:dyDescent="0.25">
      <c r="A27176">
        <v>19.142320000000002</v>
      </c>
      <c r="B27176">
        <v>-25.488281000000001</v>
      </c>
      <c r="C27176">
        <v>0</v>
      </c>
      <c r="D27176">
        <v>1</v>
      </c>
    </row>
    <row r="27177" spans="1:4" x14ac:dyDescent="0.25">
      <c r="A27177">
        <v>19.142620000000001</v>
      </c>
      <c r="B27177">
        <v>-25.3125</v>
      </c>
      <c r="C27177">
        <v>0</v>
      </c>
      <c r="D27177">
        <v>0</v>
      </c>
    </row>
    <row r="27178" spans="1:4" x14ac:dyDescent="0.25">
      <c r="A27178">
        <v>19.142859999999999</v>
      </c>
      <c r="B27178">
        <v>-25.136718999999999</v>
      </c>
      <c r="C27178">
        <v>1</v>
      </c>
      <c r="D27178">
        <v>0</v>
      </c>
    </row>
    <row r="27179" spans="1:4" x14ac:dyDescent="0.25">
      <c r="A27179">
        <v>19.14312</v>
      </c>
      <c r="B27179">
        <v>-24.960937999999999</v>
      </c>
      <c r="C27179">
        <v>1</v>
      </c>
      <c r="D27179">
        <v>1</v>
      </c>
    </row>
    <row r="27180" spans="1:4" x14ac:dyDescent="0.25">
      <c r="A27180">
        <v>19.143380000000001</v>
      </c>
      <c r="B27180">
        <v>-24.785156000000001</v>
      </c>
      <c r="C27180">
        <v>0</v>
      </c>
      <c r="D27180">
        <v>1</v>
      </c>
    </row>
    <row r="27181" spans="1:4" x14ac:dyDescent="0.25">
      <c r="A27181">
        <v>19.143699999999999</v>
      </c>
      <c r="B27181">
        <v>-24.609375</v>
      </c>
      <c r="C27181">
        <v>0</v>
      </c>
      <c r="D27181">
        <v>0</v>
      </c>
    </row>
    <row r="27182" spans="1:4" x14ac:dyDescent="0.25">
      <c r="A27182">
        <v>19.143940000000001</v>
      </c>
      <c r="B27182">
        <v>-24.433593999999999</v>
      </c>
      <c r="C27182">
        <v>1</v>
      </c>
      <c r="D27182">
        <v>0</v>
      </c>
    </row>
    <row r="27183" spans="1:4" x14ac:dyDescent="0.25">
      <c r="A27183">
        <v>19.144179999999999</v>
      </c>
      <c r="B27183">
        <v>-24.257812000000001</v>
      </c>
      <c r="C27183">
        <v>1</v>
      </c>
      <c r="D27183">
        <v>1</v>
      </c>
    </row>
    <row r="27184" spans="1:4" x14ac:dyDescent="0.25">
      <c r="A27184">
        <v>19.144459999999999</v>
      </c>
      <c r="B27184">
        <v>-24.082031000000001</v>
      </c>
      <c r="C27184">
        <v>0</v>
      </c>
      <c r="D27184">
        <v>1</v>
      </c>
    </row>
    <row r="27185" spans="1:4" x14ac:dyDescent="0.25">
      <c r="A27185">
        <v>19.144760000000002</v>
      </c>
      <c r="B27185">
        <v>-23.90625</v>
      </c>
      <c r="C27185">
        <v>0</v>
      </c>
      <c r="D27185">
        <v>0</v>
      </c>
    </row>
    <row r="27186" spans="1:4" x14ac:dyDescent="0.25">
      <c r="A27186">
        <v>19.145</v>
      </c>
      <c r="B27186">
        <v>-23.730468999999999</v>
      </c>
      <c r="C27186">
        <v>1</v>
      </c>
      <c r="D27186">
        <v>0</v>
      </c>
    </row>
    <row r="27187" spans="1:4" x14ac:dyDescent="0.25">
      <c r="A27187">
        <v>19.145240000000001</v>
      </c>
      <c r="B27187">
        <v>-23.554687999999999</v>
      </c>
      <c r="C27187">
        <v>1</v>
      </c>
      <c r="D27187">
        <v>1</v>
      </c>
    </row>
    <row r="27188" spans="1:4" x14ac:dyDescent="0.25">
      <c r="A27188">
        <v>19.145499999999998</v>
      </c>
      <c r="B27188">
        <v>-23.378906000000001</v>
      </c>
      <c r="C27188">
        <v>0</v>
      </c>
      <c r="D27188">
        <v>1</v>
      </c>
    </row>
    <row r="27189" spans="1:4" x14ac:dyDescent="0.25">
      <c r="A27189">
        <v>19.145820000000001</v>
      </c>
      <c r="B27189">
        <v>-23.203125</v>
      </c>
      <c r="C27189">
        <v>0</v>
      </c>
      <c r="D27189">
        <v>0</v>
      </c>
    </row>
    <row r="27190" spans="1:4" x14ac:dyDescent="0.25">
      <c r="A27190">
        <v>19.146039999999999</v>
      </c>
      <c r="B27190">
        <v>-23.027343999999999</v>
      </c>
      <c r="C27190">
        <v>1</v>
      </c>
      <c r="D27190">
        <v>0</v>
      </c>
    </row>
    <row r="27191" spans="1:4" x14ac:dyDescent="0.25">
      <c r="A27191">
        <v>19.1463</v>
      </c>
      <c r="B27191">
        <v>-22.851562000000001</v>
      </c>
      <c r="C27191">
        <v>1</v>
      </c>
      <c r="D27191">
        <v>1</v>
      </c>
    </row>
    <row r="27192" spans="1:4" x14ac:dyDescent="0.25">
      <c r="A27192">
        <v>19.146560000000001</v>
      </c>
      <c r="B27192">
        <v>-22.675781000000001</v>
      </c>
      <c r="C27192">
        <v>0</v>
      </c>
      <c r="D27192">
        <v>1</v>
      </c>
    </row>
    <row r="27193" spans="1:4" x14ac:dyDescent="0.25">
      <c r="A27193">
        <v>19.14686</v>
      </c>
      <c r="B27193">
        <v>-22.5</v>
      </c>
      <c r="C27193">
        <v>0</v>
      </c>
      <c r="D27193">
        <v>0</v>
      </c>
    </row>
    <row r="27194" spans="1:4" x14ac:dyDescent="0.25">
      <c r="A27194">
        <v>19.147099999999998</v>
      </c>
      <c r="B27194">
        <v>-22.324218999999999</v>
      </c>
      <c r="C27194">
        <v>1</v>
      </c>
      <c r="D27194">
        <v>0</v>
      </c>
    </row>
    <row r="27195" spans="1:4" x14ac:dyDescent="0.25">
      <c r="A27195">
        <v>19.147359999999999</v>
      </c>
      <c r="B27195">
        <v>-22.148437999999999</v>
      </c>
      <c r="C27195">
        <v>1</v>
      </c>
      <c r="D27195">
        <v>1</v>
      </c>
    </row>
    <row r="27196" spans="1:4" x14ac:dyDescent="0.25">
      <c r="A27196">
        <v>19.14762</v>
      </c>
      <c r="B27196">
        <v>-21.972656000000001</v>
      </c>
      <c r="C27196">
        <v>0</v>
      </c>
      <c r="D27196">
        <v>1</v>
      </c>
    </row>
    <row r="27197" spans="1:4" x14ac:dyDescent="0.25">
      <c r="A27197">
        <v>19.147919999999999</v>
      </c>
      <c r="B27197">
        <v>-21.796875</v>
      </c>
      <c r="C27197">
        <v>0</v>
      </c>
      <c r="D27197">
        <v>0</v>
      </c>
    </row>
    <row r="27198" spans="1:4" x14ac:dyDescent="0.25">
      <c r="A27198">
        <v>19.148140000000001</v>
      </c>
      <c r="B27198">
        <v>-21.621093999999999</v>
      </c>
      <c r="C27198">
        <v>1</v>
      </c>
      <c r="D27198">
        <v>0</v>
      </c>
    </row>
    <row r="27199" spans="1:4" x14ac:dyDescent="0.25">
      <c r="A27199">
        <v>19.148399999999999</v>
      </c>
      <c r="B27199">
        <v>-21.445312000000001</v>
      </c>
      <c r="C27199">
        <v>1</v>
      </c>
      <c r="D27199">
        <v>1</v>
      </c>
    </row>
    <row r="27200" spans="1:4" x14ac:dyDescent="0.25">
      <c r="A27200">
        <v>19.14866</v>
      </c>
      <c r="B27200">
        <v>-21.269531000000001</v>
      </c>
      <c r="C27200">
        <v>0</v>
      </c>
      <c r="D27200">
        <v>1</v>
      </c>
    </row>
    <row r="27201" spans="1:4" x14ac:dyDescent="0.25">
      <c r="A27201">
        <v>19.148959999999999</v>
      </c>
      <c r="B27201">
        <v>-21.09375</v>
      </c>
      <c r="C27201">
        <v>0</v>
      </c>
      <c r="D27201">
        <v>0</v>
      </c>
    </row>
    <row r="27202" spans="1:4" x14ac:dyDescent="0.25">
      <c r="A27202">
        <v>19.149180000000001</v>
      </c>
      <c r="B27202">
        <v>-20.917968999999999</v>
      </c>
      <c r="C27202">
        <v>1</v>
      </c>
      <c r="D27202">
        <v>0</v>
      </c>
    </row>
    <row r="27203" spans="1:4" x14ac:dyDescent="0.25">
      <c r="A27203">
        <v>19.149439999999998</v>
      </c>
      <c r="B27203">
        <v>-20.742187999999999</v>
      </c>
      <c r="C27203">
        <v>1</v>
      </c>
      <c r="D27203">
        <v>1</v>
      </c>
    </row>
    <row r="27204" spans="1:4" x14ac:dyDescent="0.25">
      <c r="A27204">
        <v>19.14968</v>
      </c>
      <c r="B27204">
        <v>-20.566406000000001</v>
      </c>
      <c r="C27204">
        <v>0</v>
      </c>
      <c r="D27204">
        <v>1</v>
      </c>
    </row>
    <row r="27205" spans="1:4" x14ac:dyDescent="0.25">
      <c r="A27205">
        <v>19.149979999999999</v>
      </c>
      <c r="B27205">
        <v>-20.390625</v>
      </c>
      <c r="C27205">
        <v>0</v>
      </c>
      <c r="D27205">
        <v>0</v>
      </c>
    </row>
    <row r="27206" spans="1:4" x14ac:dyDescent="0.25">
      <c r="A27206">
        <v>19.150220000000001</v>
      </c>
      <c r="B27206">
        <v>-20.214843999999999</v>
      </c>
      <c r="C27206">
        <v>1</v>
      </c>
      <c r="D27206">
        <v>0</v>
      </c>
    </row>
    <row r="27207" spans="1:4" x14ac:dyDescent="0.25">
      <c r="A27207">
        <v>19.150459999999999</v>
      </c>
      <c r="B27207">
        <v>-20.039062000000001</v>
      </c>
      <c r="C27207">
        <v>1</v>
      </c>
      <c r="D27207">
        <v>1</v>
      </c>
    </row>
    <row r="27208" spans="1:4" x14ac:dyDescent="0.25">
      <c r="A27208">
        <v>19.15072</v>
      </c>
      <c r="B27208">
        <v>-19.863281000000001</v>
      </c>
      <c r="C27208">
        <v>0</v>
      </c>
      <c r="D27208">
        <v>1</v>
      </c>
    </row>
    <row r="27209" spans="1:4" x14ac:dyDescent="0.25">
      <c r="A27209">
        <v>19.151019999999999</v>
      </c>
      <c r="B27209">
        <v>-19.6875</v>
      </c>
      <c r="C27209">
        <v>0</v>
      </c>
      <c r="D27209">
        <v>0</v>
      </c>
    </row>
    <row r="27210" spans="1:4" x14ac:dyDescent="0.25">
      <c r="A27210">
        <v>19.151260000000001</v>
      </c>
      <c r="B27210">
        <v>-19.511718999999999</v>
      </c>
      <c r="C27210">
        <v>1</v>
      </c>
      <c r="D27210">
        <v>0</v>
      </c>
    </row>
    <row r="27211" spans="1:4" x14ac:dyDescent="0.25">
      <c r="A27211">
        <v>19.151499999999999</v>
      </c>
      <c r="B27211">
        <v>-19.335937999999999</v>
      </c>
      <c r="C27211">
        <v>1</v>
      </c>
      <c r="D27211">
        <v>1</v>
      </c>
    </row>
    <row r="27212" spans="1:4" x14ac:dyDescent="0.25">
      <c r="A27212">
        <v>19.151759999999999</v>
      </c>
      <c r="B27212">
        <v>-19.160156000000001</v>
      </c>
      <c r="C27212">
        <v>0</v>
      </c>
      <c r="D27212">
        <v>1</v>
      </c>
    </row>
    <row r="27213" spans="1:4" x14ac:dyDescent="0.25">
      <c r="A27213">
        <v>19.152059999999999</v>
      </c>
      <c r="B27213">
        <v>-18.984375</v>
      </c>
      <c r="C27213">
        <v>0</v>
      </c>
      <c r="D27213">
        <v>0</v>
      </c>
    </row>
    <row r="27214" spans="1:4" x14ac:dyDescent="0.25">
      <c r="A27214">
        <v>19.152280000000001</v>
      </c>
      <c r="B27214">
        <v>-18.808593999999999</v>
      </c>
      <c r="C27214">
        <v>1</v>
      </c>
      <c r="D27214">
        <v>0</v>
      </c>
    </row>
    <row r="27215" spans="1:4" x14ac:dyDescent="0.25">
      <c r="A27215">
        <v>19.152539999999998</v>
      </c>
      <c r="B27215">
        <v>-18.632812000000001</v>
      </c>
      <c r="C27215">
        <v>1</v>
      </c>
      <c r="D27215">
        <v>1</v>
      </c>
    </row>
    <row r="27216" spans="1:4" x14ac:dyDescent="0.25">
      <c r="A27216">
        <v>19.152799999999999</v>
      </c>
      <c r="B27216">
        <v>-18.457031000000001</v>
      </c>
      <c r="C27216">
        <v>0</v>
      </c>
      <c r="D27216">
        <v>1</v>
      </c>
    </row>
    <row r="27217" spans="1:4" x14ac:dyDescent="0.25">
      <c r="A27217">
        <v>19.153099999999998</v>
      </c>
      <c r="B27217">
        <v>-18.28125</v>
      </c>
      <c r="C27217">
        <v>0</v>
      </c>
      <c r="D27217">
        <v>0</v>
      </c>
    </row>
    <row r="27218" spans="1:4" x14ac:dyDescent="0.25">
      <c r="A27218">
        <v>19.153320000000001</v>
      </c>
      <c r="B27218">
        <v>-18.105468999999999</v>
      </c>
      <c r="C27218">
        <v>1</v>
      </c>
      <c r="D27218">
        <v>0</v>
      </c>
    </row>
    <row r="27219" spans="1:4" x14ac:dyDescent="0.25">
      <c r="A27219">
        <v>19.153559999999999</v>
      </c>
      <c r="B27219">
        <v>-17.929687999999999</v>
      </c>
      <c r="C27219">
        <v>1</v>
      </c>
      <c r="D27219">
        <v>1</v>
      </c>
    </row>
    <row r="27220" spans="1:4" x14ac:dyDescent="0.25">
      <c r="A27220">
        <v>19.15382</v>
      </c>
      <c r="B27220">
        <v>-17.753906000000001</v>
      </c>
      <c r="C27220">
        <v>0</v>
      </c>
      <c r="D27220">
        <v>1</v>
      </c>
    </row>
    <row r="27221" spans="1:4" x14ac:dyDescent="0.25">
      <c r="A27221">
        <v>19.154119999999999</v>
      </c>
      <c r="B27221">
        <v>-17.578125</v>
      </c>
      <c r="C27221">
        <v>0</v>
      </c>
      <c r="D27221">
        <v>0</v>
      </c>
    </row>
    <row r="27222" spans="1:4" x14ac:dyDescent="0.25">
      <c r="A27222">
        <v>19.154340000000001</v>
      </c>
      <c r="B27222">
        <v>-17.402343999999999</v>
      </c>
      <c r="C27222">
        <v>1</v>
      </c>
      <c r="D27222">
        <v>0</v>
      </c>
    </row>
    <row r="27223" spans="1:4" x14ac:dyDescent="0.25">
      <c r="A27223">
        <v>19.154579999999999</v>
      </c>
      <c r="B27223">
        <v>-17.226562000000001</v>
      </c>
      <c r="C27223">
        <v>1</v>
      </c>
      <c r="D27223">
        <v>1</v>
      </c>
    </row>
    <row r="27224" spans="1:4" x14ac:dyDescent="0.25">
      <c r="A27224">
        <v>19.15484</v>
      </c>
      <c r="B27224">
        <v>-17.050781000000001</v>
      </c>
      <c r="C27224">
        <v>0</v>
      </c>
      <c r="D27224">
        <v>1</v>
      </c>
    </row>
    <row r="27225" spans="1:4" x14ac:dyDescent="0.25">
      <c r="A27225">
        <v>19.155139999999999</v>
      </c>
      <c r="B27225">
        <v>-16.875</v>
      </c>
      <c r="C27225">
        <v>0</v>
      </c>
      <c r="D27225">
        <v>0</v>
      </c>
    </row>
    <row r="27226" spans="1:4" x14ac:dyDescent="0.25">
      <c r="A27226">
        <v>19.155380000000001</v>
      </c>
      <c r="B27226">
        <v>-16.699218999999999</v>
      </c>
      <c r="C27226">
        <v>1</v>
      </c>
      <c r="D27226">
        <v>0</v>
      </c>
    </row>
    <row r="27227" spans="1:4" x14ac:dyDescent="0.25">
      <c r="A27227">
        <v>19.155619999999999</v>
      </c>
      <c r="B27227">
        <v>-16.523437999999999</v>
      </c>
      <c r="C27227">
        <v>1</v>
      </c>
      <c r="D27227">
        <v>1</v>
      </c>
    </row>
    <row r="27228" spans="1:4" x14ac:dyDescent="0.25">
      <c r="A27228">
        <v>19.155860000000001</v>
      </c>
      <c r="B27228">
        <v>-16.347656000000001</v>
      </c>
      <c r="C27228">
        <v>0</v>
      </c>
      <c r="D27228">
        <v>1</v>
      </c>
    </row>
    <row r="27229" spans="1:4" x14ac:dyDescent="0.25">
      <c r="A27229">
        <v>19.15616</v>
      </c>
      <c r="B27229">
        <v>-16.171875</v>
      </c>
      <c r="C27229">
        <v>0</v>
      </c>
      <c r="D27229">
        <v>0</v>
      </c>
    </row>
    <row r="27230" spans="1:4" x14ac:dyDescent="0.25">
      <c r="A27230">
        <v>19.156400000000001</v>
      </c>
      <c r="B27230">
        <v>-15.996093999999999</v>
      </c>
      <c r="C27230">
        <v>1</v>
      </c>
      <c r="D27230">
        <v>0</v>
      </c>
    </row>
    <row r="27231" spans="1:4" x14ac:dyDescent="0.25">
      <c r="A27231">
        <v>19.156639999999999</v>
      </c>
      <c r="B27231">
        <v>-15.820311999999999</v>
      </c>
      <c r="C27231">
        <v>1</v>
      </c>
      <c r="D27231">
        <v>1</v>
      </c>
    </row>
    <row r="27232" spans="1:4" x14ac:dyDescent="0.25">
      <c r="A27232">
        <v>19.156880000000001</v>
      </c>
      <c r="B27232">
        <v>-15.644531000000001</v>
      </c>
      <c r="C27232">
        <v>0</v>
      </c>
      <c r="D27232">
        <v>1</v>
      </c>
    </row>
    <row r="27233" spans="1:4" x14ac:dyDescent="0.25">
      <c r="A27233">
        <v>19.15718</v>
      </c>
      <c r="B27233">
        <v>-15.46875</v>
      </c>
      <c r="C27233">
        <v>0</v>
      </c>
      <c r="D27233">
        <v>0</v>
      </c>
    </row>
    <row r="27234" spans="1:4" x14ac:dyDescent="0.25">
      <c r="A27234">
        <v>19.157419999999998</v>
      </c>
      <c r="B27234">
        <v>-15.292968999999999</v>
      </c>
      <c r="C27234">
        <v>1</v>
      </c>
      <c r="D27234">
        <v>0</v>
      </c>
    </row>
    <row r="27235" spans="1:4" x14ac:dyDescent="0.25">
      <c r="A27235">
        <v>19.15766</v>
      </c>
      <c r="B27235">
        <v>-15.117188000000001</v>
      </c>
      <c r="C27235">
        <v>1</v>
      </c>
      <c r="D27235">
        <v>1</v>
      </c>
    </row>
    <row r="27236" spans="1:4" x14ac:dyDescent="0.25">
      <c r="A27236">
        <v>19.157900000000001</v>
      </c>
      <c r="B27236">
        <v>-14.941406000000001</v>
      </c>
      <c r="C27236">
        <v>0</v>
      </c>
      <c r="D27236">
        <v>1</v>
      </c>
    </row>
    <row r="27237" spans="1:4" x14ac:dyDescent="0.25">
      <c r="A27237">
        <v>19.158200000000001</v>
      </c>
      <c r="B27237">
        <v>-14.765625</v>
      </c>
      <c r="C27237">
        <v>0</v>
      </c>
      <c r="D27237">
        <v>0</v>
      </c>
    </row>
    <row r="27238" spans="1:4" x14ac:dyDescent="0.25">
      <c r="A27238">
        <v>19.15842</v>
      </c>
      <c r="B27238">
        <v>-14.589843999999999</v>
      </c>
      <c r="C27238">
        <v>1</v>
      </c>
      <c r="D27238">
        <v>0</v>
      </c>
    </row>
    <row r="27239" spans="1:4" x14ac:dyDescent="0.25">
      <c r="A27239">
        <v>19.158660000000001</v>
      </c>
      <c r="B27239">
        <v>-14.414061999999999</v>
      </c>
      <c r="C27239">
        <v>1</v>
      </c>
      <c r="D27239">
        <v>1</v>
      </c>
    </row>
    <row r="27240" spans="1:4" x14ac:dyDescent="0.25">
      <c r="A27240">
        <v>19.158899999999999</v>
      </c>
      <c r="B27240">
        <v>-14.238281000000001</v>
      </c>
      <c r="C27240">
        <v>0</v>
      </c>
      <c r="D27240">
        <v>1</v>
      </c>
    </row>
    <row r="27241" spans="1:4" x14ac:dyDescent="0.25">
      <c r="A27241">
        <v>19.159199999999998</v>
      </c>
      <c r="B27241">
        <v>-14.0625</v>
      </c>
      <c r="C27241">
        <v>0</v>
      </c>
      <c r="D27241">
        <v>0</v>
      </c>
    </row>
    <row r="27242" spans="1:4" x14ac:dyDescent="0.25">
      <c r="A27242">
        <v>19.159420000000001</v>
      </c>
      <c r="B27242">
        <v>-13.886718999999999</v>
      </c>
      <c r="C27242">
        <v>1</v>
      </c>
      <c r="D27242">
        <v>0</v>
      </c>
    </row>
    <row r="27243" spans="1:4" x14ac:dyDescent="0.25">
      <c r="A27243">
        <v>19.159659999999999</v>
      </c>
      <c r="B27243">
        <v>-13.710938000000001</v>
      </c>
      <c r="C27243">
        <v>1</v>
      </c>
      <c r="D27243">
        <v>1</v>
      </c>
    </row>
    <row r="27244" spans="1:4" x14ac:dyDescent="0.25">
      <c r="A27244">
        <v>19.1599</v>
      </c>
      <c r="B27244">
        <v>-13.535156000000001</v>
      </c>
      <c r="C27244">
        <v>0</v>
      </c>
      <c r="D27244">
        <v>1</v>
      </c>
    </row>
    <row r="27245" spans="1:4" x14ac:dyDescent="0.25">
      <c r="A27245">
        <v>19.1602</v>
      </c>
      <c r="B27245">
        <v>-13.359375</v>
      </c>
      <c r="C27245">
        <v>0</v>
      </c>
      <c r="D27245">
        <v>0</v>
      </c>
    </row>
    <row r="27246" spans="1:4" x14ac:dyDescent="0.25">
      <c r="A27246">
        <v>19.160419999999998</v>
      </c>
      <c r="B27246">
        <v>-13.183593999999999</v>
      </c>
      <c r="C27246">
        <v>1</v>
      </c>
      <c r="D27246">
        <v>0</v>
      </c>
    </row>
    <row r="27247" spans="1:4" x14ac:dyDescent="0.25">
      <c r="A27247">
        <v>19.16066</v>
      </c>
      <c r="B27247">
        <v>-13.007811999999999</v>
      </c>
      <c r="C27247">
        <v>1</v>
      </c>
      <c r="D27247">
        <v>1</v>
      </c>
    </row>
    <row r="27248" spans="1:4" x14ac:dyDescent="0.25">
      <c r="A27248">
        <v>19.160900000000002</v>
      </c>
      <c r="B27248">
        <v>-12.832031000000001</v>
      </c>
      <c r="C27248">
        <v>0</v>
      </c>
      <c r="D27248">
        <v>1</v>
      </c>
    </row>
    <row r="27249" spans="1:4" x14ac:dyDescent="0.25">
      <c r="A27249">
        <v>19.161200000000001</v>
      </c>
      <c r="B27249">
        <v>-12.65625</v>
      </c>
      <c r="C27249">
        <v>0</v>
      </c>
      <c r="D27249">
        <v>0</v>
      </c>
    </row>
    <row r="27250" spans="1:4" x14ac:dyDescent="0.25">
      <c r="A27250">
        <v>19.16142</v>
      </c>
      <c r="B27250">
        <v>-12.480468999999999</v>
      </c>
      <c r="C27250">
        <v>1</v>
      </c>
      <c r="D27250">
        <v>0</v>
      </c>
    </row>
    <row r="27251" spans="1:4" x14ac:dyDescent="0.25">
      <c r="A27251">
        <v>19.161660000000001</v>
      </c>
      <c r="B27251">
        <v>-12.304688000000001</v>
      </c>
      <c r="C27251">
        <v>1</v>
      </c>
      <c r="D27251">
        <v>1</v>
      </c>
    </row>
    <row r="27252" spans="1:4" x14ac:dyDescent="0.25">
      <c r="A27252">
        <v>19.161919999999999</v>
      </c>
      <c r="B27252">
        <v>-12.128906000000001</v>
      </c>
      <c r="C27252">
        <v>0</v>
      </c>
      <c r="D27252">
        <v>1</v>
      </c>
    </row>
    <row r="27253" spans="1:4" x14ac:dyDescent="0.25">
      <c r="A27253">
        <v>19.162220000000001</v>
      </c>
      <c r="B27253">
        <v>-11.953125</v>
      </c>
      <c r="C27253">
        <v>0</v>
      </c>
      <c r="D27253">
        <v>0</v>
      </c>
    </row>
    <row r="27254" spans="1:4" x14ac:dyDescent="0.25">
      <c r="A27254">
        <v>19.162459999999999</v>
      </c>
      <c r="B27254">
        <v>-11.777343999999999</v>
      </c>
      <c r="C27254">
        <v>1</v>
      </c>
      <c r="D27254">
        <v>0</v>
      </c>
    </row>
    <row r="27255" spans="1:4" x14ac:dyDescent="0.25">
      <c r="A27255">
        <v>19.162680000000002</v>
      </c>
      <c r="B27255">
        <v>-11.601561999999999</v>
      </c>
      <c r="C27255">
        <v>1</v>
      </c>
      <c r="D27255">
        <v>1</v>
      </c>
    </row>
    <row r="27256" spans="1:4" x14ac:dyDescent="0.25">
      <c r="A27256">
        <v>19.162939999999999</v>
      </c>
      <c r="B27256">
        <v>-11.425781000000001</v>
      </c>
      <c r="C27256">
        <v>0</v>
      </c>
      <c r="D27256">
        <v>1</v>
      </c>
    </row>
    <row r="27257" spans="1:4" x14ac:dyDescent="0.25">
      <c r="A27257">
        <v>19.163239999999998</v>
      </c>
      <c r="B27257">
        <v>-11.25</v>
      </c>
      <c r="C27257">
        <v>0</v>
      </c>
      <c r="D27257">
        <v>0</v>
      </c>
    </row>
    <row r="27258" spans="1:4" x14ac:dyDescent="0.25">
      <c r="A27258">
        <v>19.163460000000001</v>
      </c>
      <c r="B27258">
        <v>-11.074218999999999</v>
      </c>
      <c r="C27258">
        <v>1</v>
      </c>
      <c r="D27258">
        <v>0</v>
      </c>
    </row>
    <row r="27259" spans="1:4" x14ac:dyDescent="0.25">
      <c r="A27259">
        <v>19.163699999999999</v>
      </c>
      <c r="B27259">
        <v>-10.898438000000001</v>
      </c>
      <c r="C27259">
        <v>1</v>
      </c>
      <c r="D27259">
        <v>1</v>
      </c>
    </row>
    <row r="27260" spans="1:4" x14ac:dyDescent="0.25">
      <c r="A27260">
        <v>19.16394</v>
      </c>
      <c r="B27260">
        <v>-10.722656000000001</v>
      </c>
      <c r="C27260">
        <v>0</v>
      </c>
      <c r="D27260">
        <v>1</v>
      </c>
    </row>
    <row r="27261" spans="1:4" x14ac:dyDescent="0.25">
      <c r="A27261">
        <v>19.164239999999999</v>
      </c>
      <c r="B27261">
        <v>-10.546875</v>
      </c>
      <c r="C27261">
        <v>0</v>
      </c>
      <c r="D27261">
        <v>0</v>
      </c>
    </row>
    <row r="27262" spans="1:4" x14ac:dyDescent="0.25">
      <c r="A27262">
        <v>19.164459999999998</v>
      </c>
      <c r="B27262">
        <v>-10.371093999999999</v>
      </c>
      <c r="C27262">
        <v>1</v>
      </c>
      <c r="D27262">
        <v>0</v>
      </c>
    </row>
    <row r="27263" spans="1:4" x14ac:dyDescent="0.25">
      <c r="A27263">
        <v>19.164680000000001</v>
      </c>
      <c r="B27263">
        <v>-10.195311999999999</v>
      </c>
      <c r="C27263">
        <v>1</v>
      </c>
      <c r="D27263">
        <v>1</v>
      </c>
    </row>
    <row r="27264" spans="1:4" x14ac:dyDescent="0.25">
      <c r="A27264">
        <v>19.164919999999999</v>
      </c>
      <c r="B27264">
        <v>-10.019531000000001</v>
      </c>
      <c r="C27264">
        <v>0</v>
      </c>
      <c r="D27264">
        <v>1</v>
      </c>
    </row>
    <row r="27265" spans="1:4" x14ac:dyDescent="0.25">
      <c r="A27265">
        <v>19.165220000000001</v>
      </c>
      <c r="B27265">
        <v>-9.84375</v>
      </c>
      <c r="C27265">
        <v>0</v>
      </c>
      <c r="D27265">
        <v>0</v>
      </c>
    </row>
    <row r="27266" spans="1:4" x14ac:dyDescent="0.25">
      <c r="A27266">
        <v>19.16544</v>
      </c>
      <c r="B27266">
        <v>-9.6679689999999994</v>
      </c>
      <c r="C27266">
        <v>1</v>
      </c>
      <c r="D27266">
        <v>0</v>
      </c>
    </row>
    <row r="27267" spans="1:4" x14ac:dyDescent="0.25">
      <c r="A27267">
        <v>19.165659999999999</v>
      </c>
      <c r="B27267">
        <v>-9.4921880000000005</v>
      </c>
      <c r="C27267">
        <v>1</v>
      </c>
      <c r="D27267">
        <v>1</v>
      </c>
    </row>
    <row r="27268" spans="1:4" x14ac:dyDescent="0.25">
      <c r="A27268">
        <v>19.16592</v>
      </c>
      <c r="B27268">
        <v>-9.3164060000000006</v>
      </c>
      <c r="C27268">
        <v>0</v>
      </c>
      <c r="D27268">
        <v>1</v>
      </c>
    </row>
    <row r="27269" spans="1:4" x14ac:dyDescent="0.25">
      <c r="A27269">
        <v>19.1662</v>
      </c>
      <c r="B27269">
        <v>-9.140625</v>
      </c>
      <c r="C27269">
        <v>0</v>
      </c>
      <c r="D27269">
        <v>0</v>
      </c>
    </row>
    <row r="27270" spans="1:4" x14ac:dyDescent="0.25">
      <c r="A27270">
        <v>19.166440000000001</v>
      </c>
      <c r="B27270">
        <v>-8.9648439999999994</v>
      </c>
      <c r="C27270">
        <v>1</v>
      </c>
      <c r="D27270">
        <v>0</v>
      </c>
    </row>
    <row r="27271" spans="1:4" x14ac:dyDescent="0.25">
      <c r="A27271">
        <v>19.166679999999999</v>
      </c>
      <c r="B27271">
        <v>-8.7890619999999995</v>
      </c>
      <c r="C27271">
        <v>1</v>
      </c>
      <c r="D27271">
        <v>1</v>
      </c>
    </row>
    <row r="27272" spans="1:4" x14ac:dyDescent="0.25">
      <c r="A27272">
        <v>19.166920000000001</v>
      </c>
      <c r="B27272">
        <v>-8.6132810000000006</v>
      </c>
      <c r="C27272">
        <v>0</v>
      </c>
      <c r="D27272">
        <v>1</v>
      </c>
    </row>
    <row r="27273" spans="1:4" x14ac:dyDescent="0.25">
      <c r="A27273">
        <v>19.16722</v>
      </c>
      <c r="B27273">
        <v>-8.4375</v>
      </c>
      <c r="C27273">
        <v>0</v>
      </c>
      <c r="D27273">
        <v>0</v>
      </c>
    </row>
    <row r="27274" spans="1:4" x14ac:dyDescent="0.25">
      <c r="A27274">
        <v>19.16742</v>
      </c>
      <c r="B27274">
        <v>-8.2617189999999994</v>
      </c>
      <c r="C27274">
        <v>1</v>
      </c>
      <c r="D27274">
        <v>0</v>
      </c>
    </row>
    <row r="27275" spans="1:4" x14ac:dyDescent="0.25">
      <c r="A27275">
        <v>19.167660000000001</v>
      </c>
      <c r="B27275">
        <v>-8.0859380000000005</v>
      </c>
      <c r="C27275">
        <v>1</v>
      </c>
      <c r="D27275">
        <v>1</v>
      </c>
    </row>
    <row r="27276" spans="1:4" x14ac:dyDescent="0.25">
      <c r="A27276">
        <v>19.167919999999999</v>
      </c>
      <c r="B27276">
        <v>-7.9101559999999997</v>
      </c>
      <c r="C27276">
        <v>0</v>
      </c>
      <c r="D27276">
        <v>1</v>
      </c>
    </row>
    <row r="27277" spans="1:4" x14ac:dyDescent="0.25">
      <c r="A27277">
        <v>19.168199999999999</v>
      </c>
      <c r="B27277">
        <v>-7.734375</v>
      </c>
      <c r="C27277">
        <v>0</v>
      </c>
      <c r="D27277">
        <v>0</v>
      </c>
    </row>
    <row r="27278" spans="1:4" x14ac:dyDescent="0.25">
      <c r="A27278">
        <v>19.16844</v>
      </c>
      <c r="B27278">
        <v>-7.5585940000000003</v>
      </c>
      <c r="C27278">
        <v>1</v>
      </c>
      <c r="D27278">
        <v>0</v>
      </c>
    </row>
    <row r="27279" spans="1:4" x14ac:dyDescent="0.25">
      <c r="A27279">
        <v>19.168659999999999</v>
      </c>
      <c r="B27279">
        <v>-7.3828120000000004</v>
      </c>
      <c r="C27279">
        <v>1</v>
      </c>
      <c r="D27279">
        <v>1</v>
      </c>
    </row>
    <row r="27280" spans="1:4" x14ac:dyDescent="0.25">
      <c r="A27280">
        <v>19.168900000000001</v>
      </c>
      <c r="B27280">
        <v>-7.2070309999999997</v>
      </c>
      <c r="C27280">
        <v>0</v>
      </c>
      <c r="D27280">
        <v>1</v>
      </c>
    </row>
    <row r="27281" spans="1:4" x14ac:dyDescent="0.25">
      <c r="A27281">
        <v>19.1692</v>
      </c>
      <c r="B27281">
        <v>-7.03125</v>
      </c>
      <c r="C27281">
        <v>0</v>
      </c>
      <c r="D27281">
        <v>0</v>
      </c>
    </row>
    <row r="27282" spans="1:4" x14ac:dyDescent="0.25">
      <c r="A27282">
        <v>19.169419999999999</v>
      </c>
      <c r="B27282">
        <v>-6.8554690000000003</v>
      </c>
      <c r="C27282">
        <v>1</v>
      </c>
      <c r="D27282">
        <v>0</v>
      </c>
    </row>
    <row r="27283" spans="1:4" x14ac:dyDescent="0.25">
      <c r="A27283">
        <v>19.169640000000001</v>
      </c>
      <c r="B27283">
        <v>-6.6796879999999996</v>
      </c>
      <c r="C27283">
        <v>1</v>
      </c>
      <c r="D27283">
        <v>1</v>
      </c>
    </row>
    <row r="27284" spans="1:4" x14ac:dyDescent="0.25">
      <c r="A27284">
        <v>19.169899999999998</v>
      </c>
      <c r="B27284">
        <v>-6.5039059999999997</v>
      </c>
      <c r="C27284">
        <v>0</v>
      </c>
      <c r="D27284">
        <v>1</v>
      </c>
    </row>
    <row r="27285" spans="1:4" x14ac:dyDescent="0.25">
      <c r="A27285">
        <v>19.170179999999998</v>
      </c>
      <c r="B27285">
        <v>-6.328125</v>
      </c>
      <c r="C27285">
        <v>0</v>
      </c>
      <c r="D27285">
        <v>0</v>
      </c>
    </row>
    <row r="27286" spans="1:4" x14ac:dyDescent="0.25">
      <c r="A27286">
        <v>19.170400000000001</v>
      </c>
      <c r="B27286">
        <v>-6.1523440000000003</v>
      </c>
      <c r="C27286">
        <v>1</v>
      </c>
      <c r="D27286">
        <v>0</v>
      </c>
    </row>
    <row r="27287" spans="1:4" x14ac:dyDescent="0.25">
      <c r="A27287">
        <v>19.170639999999999</v>
      </c>
      <c r="B27287">
        <v>-5.9765620000000004</v>
      </c>
      <c r="C27287">
        <v>1</v>
      </c>
      <c r="D27287">
        <v>1</v>
      </c>
    </row>
    <row r="27288" spans="1:4" x14ac:dyDescent="0.25">
      <c r="A27288">
        <v>19.17088</v>
      </c>
      <c r="B27288">
        <v>-5.8007809999999997</v>
      </c>
      <c r="C27288">
        <v>0</v>
      </c>
      <c r="D27288">
        <v>1</v>
      </c>
    </row>
    <row r="27289" spans="1:4" x14ac:dyDescent="0.25">
      <c r="A27289">
        <v>19.17118</v>
      </c>
      <c r="B27289">
        <v>-5.625</v>
      </c>
      <c r="C27289">
        <v>0</v>
      </c>
      <c r="D27289">
        <v>0</v>
      </c>
    </row>
    <row r="27290" spans="1:4" x14ac:dyDescent="0.25">
      <c r="A27290">
        <v>19.171379999999999</v>
      </c>
      <c r="B27290">
        <v>-5.4492190000000003</v>
      </c>
      <c r="C27290">
        <v>1</v>
      </c>
      <c r="D27290">
        <v>0</v>
      </c>
    </row>
    <row r="27291" spans="1:4" x14ac:dyDescent="0.25">
      <c r="A27291">
        <v>19.171620000000001</v>
      </c>
      <c r="B27291">
        <v>-5.2734379999999996</v>
      </c>
      <c r="C27291">
        <v>1</v>
      </c>
      <c r="D27291">
        <v>1</v>
      </c>
    </row>
    <row r="27292" spans="1:4" x14ac:dyDescent="0.25">
      <c r="A27292">
        <v>19.171859999999999</v>
      </c>
      <c r="B27292">
        <v>-5.0976559999999997</v>
      </c>
      <c r="C27292">
        <v>0</v>
      </c>
      <c r="D27292">
        <v>1</v>
      </c>
    </row>
    <row r="27293" spans="1:4" x14ac:dyDescent="0.25">
      <c r="A27293">
        <v>19.172160000000002</v>
      </c>
      <c r="B27293">
        <v>-4.921875</v>
      </c>
      <c r="C27293">
        <v>0</v>
      </c>
      <c r="D27293">
        <v>0</v>
      </c>
    </row>
    <row r="27294" spans="1:4" x14ac:dyDescent="0.25">
      <c r="A27294">
        <v>19.17238</v>
      </c>
      <c r="B27294">
        <v>-4.7460940000000003</v>
      </c>
      <c r="C27294">
        <v>1</v>
      </c>
      <c r="D27294">
        <v>0</v>
      </c>
    </row>
    <row r="27295" spans="1:4" x14ac:dyDescent="0.25">
      <c r="A27295">
        <v>19.172599999999999</v>
      </c>
      <c r="B27295">
        <v>-4.5703120000000004</v>
      </c>
      <c r="C27295">
        <v>1</v>
      </c>
      <c r="D27295">
        <v>1</v>
      </c>
    </row>
    <row r="27296" spans="1:4" x14ac:dyDescent="0.25">
      <c r="A27296">
        <v>19.17286</v>
      </c>
      <c r="B27296">
        <v>-4.3945309999999997</v>
      </c>
      <c r="C27296">
        <v>0</v>
      </c>
      <c r="D27296">
        <v>1</v>
      </c>
    </row>
    <row r="27297" spans="1:4" x14ac:dyDescent="0.25">
      <c r="A27297">
        <v>19.17314</v>
      </c>
      <c r="B27297">
        <v>-4.21875</v>
      </c>
      <c r="C27297">
        <v>0</v>
      </c>
      <c r="D27297">
        <v>0</v>
      </c>
    </row>
    <row r="27298" spans="1:4" x14ac:dyDescent="0.25">
      <c r="A27298">
        <v>19.173380000000002</v>
      </c>
      <c r="B27298">
        <v>-4.0429690000000003</v>
      </c>
      <c r="C27298">
        <v>1</v>
      </c>
      <c r="D27298">
        <v>0</v>
      </c>
    </row>
    <row r="27299" spans="1:4" x14ac:dyDescent="0.25">
      <c r="A27299">
        <v>19.1736</v>
      </c>
      <c r="B27299">
        <v>-3.8671880000000001</v>
      </c>
      <c r="C27299">
        <v>1</v>
      </c>
      <c r="D27299">
        <v>1</v>
      </c>
    </row>
    <row r="27300" spans="1:4" x14ac:dyDescent="0.25">
      <c r="A27300">
        <v>19.173860000000001</v>
      </c>
      <c r="B27300">
        <v>-3.6914060000000002</v>
      </c>
      <c r="C27300">
        <v>0</v>
      </c>
      <c r="D27300">
        <v>1</v>
      </c>
    </row>
    <row r="27301" spans="1:4" x14ac:dyDescent="0.25">
      <c r="A27301">
        <v>19.174140000000001</v>
      </c>
      <c r="B27301">
        <v>-3.515625</v>
      </c>
      <c r="C27301">
        <v>0</v>
      </c>
      <c r="D27301">
        <v>0</v>
      </c>
    </row>
    <row r="27302" spans="1:4" x14ac:dyDescent="0.25">
      <c r="A27302">
        <v>19.17436</v>
      </c>
      <c r="B27302">
        <v>-3.3398439999999998</v>
      </c>
      <c r="C27302">
        <v>1</v>
      </c>
      <c r="D27302">
        <v>0</v>
      </c>
    </row>
    <row r="27303" spans="1:4" x14ac:dyDescent="0.25">
      <c r="A27303">
        <v>19.174600000000002</v>
      </c>
      <c r="B27303">
        <v>-3.1640619999999999</v>
      </c>
      <c r="C27303">
        <v>1</v>
      </c>
      <c r="D27303">
        <v>1</v>
      </c>
    </row>
    <row r="27304" spans="1:4" x14ac:dyDescent="0.25">
      <c r="A27304">
        <v>19.174859999999999</v>
      </c>
      <c r="B27304">
        <v>-2.9882810000000002</v>
      </c>
      <c r="C27304">
        <v>0</v>
      </c>
      <c r="D27304">
        <v>1</v>
      </c>
    </row>
    <row r="27305" spans="1:4" x14ac:dyDescent="0.25">
      <c r="A27305">
        <v>19.175139999999999</v>
      </c>
      <c r="B27305">
        <v>-2.8125</v>
      </c>
      <c r="C27305">
        <v>0</v>
      </c>
      <c r="D27305">
        <v>0</v>
      </c>
    </row>
    <row r="27306" spans="1:4" x14ac:dyDescent="0.25">
      <c r="A27306">
        <v>19.175360000000001</v>
      </c>
      <c r="B27306">
        <v>-2.6367189999999998</v>
      </c>
      <c r="C27306">
        <v>1</v>
      </c>
      <c r="D27306">
        <v>0</v>
      </c>
    </row>
    <row r="27307" spans="1:4" x14ac:dyDescent="0.25">
      <c r="A27307">
        <v>19.175599999999999</v>
      </c>
      <c r="B27307">
        <v>-2.4609380000000001</v>
      </c>
      <c r="C27307">
        <v>1</v>
      </c>
      <c r="D27307">
        <v>1</v>
      </c>
    </row>
    <row r="27308" spans="1:4" x14ac:dyDescent="0.25">
      <c r="A27308">
        <v>19.175840000000001</v>
      </c>
      <c r="B27308">
        <v>-2.2851560000000002</v>
      </c>
      <c r="C27308">
        <v>0</v>
      </c>
      <c r="D27308">
        <v>1</v>
      </c>
    </row>
    <row r="27309" spans="1:4" x14ac:dyDescent="0.25">
      <c r="A27309">
        <v>19.176120000000001</v>
      </c>
      <c r="B27309">
        <v>-2.109375</v>
      </c>
      <c r="C27309">
        <v>0</v>
      </c>
      <c r="D27309">
        <v>0</v>
      </c>
    </row>
    <row r="27310" spans="1:4" x14ac:dyDescent="0.25">
      <c r="A27310">
        <v>19.17634</v>
      </c>
      <c r="B27310">
        <v>-1.933594</v>
      </c>
      <c r="C27310">
        <v>1</v>
      </c>
      <c r="D27310">
        <v>0</v>
      </c>
    </row>
    <row r="27311" spans="1:4" x14ac:dyDescent="0.25">
      <c r="A27311">
        <v>19.176580000000001</v>
      </c>
      <c r="B27311">
        <v>-1.7578119999999999</v>
      </c>
      <c r="C27311">
        <v>1</v>
      </c>
      <c r="D27311">
        <v>1</v>
      </c>
    </row>
    <row r="27312" spans="1:4" x14ac:dyDescent="0.25">
      <c r="A27312">
        <v>19.176819999999999</v>
      </c>
      <c r="B27312">
        <v>-1.582031</v>
      </c>
      <c r="C27312">
        <v>0</v>
      </c>
      <c r="D27312">
        <v>1</v>
      </c>
    </row>
    <row r="27313" spans="1:4" x14ac:dyDescent="0.25">
      <c r="A27313">
        <v>19.177099999999999</v>
      </c>
      <c r="B27313">
        <v>-1.40625</v>
      </c>
      <c r="C27313">
        <v>0</v>
      </c>
      <c r="D27313">
        <v>0</v>
      </c>
    </row>
    <row r="27314" spans="1:4" x14ac:dyDescent="0.25">
      <c r="A27314">
        <v>19.177320000000002</v>
      </c>
      <c r="B27314">
        <v>-1.230469</v>
      </c>
      <c r="C27314">
        <v>1</v>
      </c>
      <c r="D27314">
        <v>0</v>
      </c>
    </row>
    <row r="27315" spans="1:4" x14ac:dyDescent="0.25">
      <c r="A27315">
        <v>19.17756</v>
      </c>
      <c r="B27315">
        <v>-1.0546880000000001</v>
      </c>
      <c r="C27315">
        <v>1</v>
      </c>
      <c r="D27315">
        <v>1</v>
      </c>
    </row>
    <row r="27316" spans="1:4" x14ac:dyDescent="0.25">
      <c r="A27316">
        <v>19.177800000000001</v>
      </c>
      <c r="B27316">
        <v>-0.87890599999999997</v>
      </c>
      <c r="C27316">
        <v>0</v>
      </c>
      <c r="D27316">
        <v>1</v>
      </c>
    </row>
    <row r="27317" spans="1:4" x14ac:dyDescent="0.25">
      <c r="A27317">
        <v>19.178100000000001</v>
      </c>
      <c r="B27317">
        <v>-0.703125</v>
      </c>
      <c r="C27317">
        <v>0</v>
      </c>
      <c r="D27317">
        <v>0</v>
      </c>
    </row>
    <row r="27318" spans="1:4" x14ac:dyDescent="0.25">
      <c r="A27318">
        <v>19.178319999999999</v>
      </c>
      <c r="B27318">
        <v>-0.52734400000000003</v>
      </c>
      <c r="C27318">
        <v>1</v>
      </c>
      <c r="D27318">
        <v>0</v>
      </c>
    </row>
    <row r="27319" spans="1:4" x14ac:dyDescent="0.25">
      <c r="A27319">
        <v>19.178540000000002</v>
      </c>
      <c r="B27319">
        <v>-0.35156199999999999</v>
      </c>
      <c r="C27319">
        <v>1</v>
      </c>
      <c r="D27319">
        <v>1</v>
      </c>
    </row>
    <row r="27320" spans="1:4" x14ac:dyDescent="0.25">
      <c r="A27320">
        <v>19.178799999999999</v>
      </c>
      <c r="B27320">
        <v>-0.17578099999999999</v>
      </c>
      <c r="C27320">
        <v>0</v>
      </c>
      <c r="D27320">
        <v>1</v>
      </c>
    </row>
    <row r="27321" spans="1:4" x14ac:dyDescent="0.25">
      <c r="A27321">
        <v>19.179079999999999</v>
      </c>
      <c r="B27321">
        <v>0</v>
      </c>
      <c r="C27321">
        <v>0</v>
      </c>
      <c r="D27321">
        <v>0</v>
      </c>
    </row>
    <row r="27322" spans="1:4" x14ac:dyDescent="0.25">
      <c r="A27322">
        <v>19.179320000000001</v>
      </c>
      <c r="B27322">
        <v>0.17578099999999999</v>
      </c>
      <c r="C27322">
        <v>1</v>
      </c>
      <c r="D27322">
        <v>0</v>
      </c>
    </row>
    <row r="27323" spans="1:4" x14ac:dyDescent="0.25">
      <c r="A27323">
        <v>19.179539999999999</v>
      </c>
      <c r="B27323">
        <v>0.35156199999999999</v>
      </c>
      <c r="C27323">
        <v>1</v>
      </c>
      <c r="D27323">
        <v>1</v>
      </c>
    </row>
    <row r="27324" spans="1:4" x14ac:dyDescent="0.25">
      <c r="A27324">
        <v>19.1798</v>
      </c>
      <c r="B27324">
        <v>0.52734400000000003</v>
      </c>
      <c r="C27324">
        <v>0</v>
      </c>
      <c r="D27324">
        <v>1</v>
      </c>
    </row>
    <row r="27325" spans="1:4" x14ac:dyDescent="0.25">
      <c r="A27325">
        <v>19.18008</v>
      </c>
      <c r="B27325">
        <v>0.703125</v>
      </c>
      <c r="C27325">
        <v>0</v>
      </c>
      <c r="D27325">
        <v>0</v>
      </c>
    </row>
    <row r="27326" spans="1:4" x14ac:dyDescent="0.25">
      <c r="A27326">
        <v>19.180299999999999</v>
      </c>
      <c r="B27326">
        <v>0.87890599999999997</v>
      </c>
      <c r="C27326">
        <v>1</v>
      </c>
      <c r="D27326">
        <v>0</v>
      </c>
    </row>
    <row r="27327" spans="1:4" x14ac:dyDescent="0.25">
      <c r="A27327">
        <v>19.180520000000001</v>
      </c>
      <c r="B27327">
        <v>1.0546880000000001</v>
      </c>
      <c r="C27327">
        <v>1</v>
      </c>
      <c r="D27327">
        <v>1</v>
      </c>
    </row>
    <row r="27328" spans="1:4" x14ac:dyDescent="0.25">
      <c r="A27328">
        <v>19.180779999999999</v>
      </c>
      <c r="B27328">
        <v>1.230469</v>
      </c>
      <c r="C27328">
        <v>0</v>
      </c>
      <c r="D27328">
        <v>1</v>
      </c>
    </row>
    <row r="27329" spans="1:4" x14ac:dyDescent="0.25">
      <c r="A27329">
        <v>19.181059999999999</v>
      </c>
      <c r="B27329">
        <v>1.40625</v>
      </c>
      <c r="C27329">
        <v>0</v>
      </c>
      <c r="D27329">
        <v>0</v>
      </c>
    </row>
    <row r="27330" spans="1:4" x14ac:dyDescent="0.25">
      <c r="A27330">
        <v>19.1813</v>
      </c>
      <c r="B27330">
        <v>1.582031</v>
      </c>
      <c r="C27330">
        <v>1</v>
      </c>
      <c r="D27330">
        <v>0</v>
      </c>
    </row>
    <row r="27331" spans="1:4" x14ac:dyDescent="0.25">
      <c r="A27331">
        <v>19.181519999999999</v>
      </c>
      <c r="B27331">
        <v>1.7578119999999999</v>
      </c>
      <c r="C27331">
        <v>1</v>
      </c>
      <c r="D27331">
        <v>1</v>
      </c>
    </row>
    <row r="27332" spans="1:4" x14ac:dyDescent="0.25">
      <c r="A27332">
        <v>19.181760000000001</v>
      </c>
      <c r="B27332">
        <v>1.933594</v>
      </c>
      <c r="C27332">
        <v>0</v>
      </c>
      <c r="D27332">
        <v>1</v>
      </c>
    </row>
    <row r="27333" spans="1:4" x14ac:dyDescent="0.25">
      <c r="A27333">
        <v>19.18206</v>
      </c>
      <c r="B27333">
        <v>2.109375</v>
      </c>
      <c r="C27333">
        <v>0</v>
      </c>
      <c r="D27333">
        <v>0</v>
      </c>
    </row>
    <row r="27334" spans="1:4" x14ac:dyDescent="0.25">
      <c r="A27334">
        <v>19.182279999999999</v>
      </c>
      <c r="B27334">
        <v>2.2851560000000002</v>
      </c>
      <c r="C27334">
        <v>1</v>
      </c>
      <c r="D27334">
        <v>0</v>
      </c>
    </row>
    <row r="27335" spans="1:4" x14ac:dyDescent="0.25">
      <c r="A27335">
        <v>19.182500000000001</v>
      </c>
      <c r="B27335">
        <v>2.4609380000000001</v>
      </c>
      <c r="C27335">
        <v>1</v>
      </c>
      <c r="D27335">
        <v>1</v>
      </c>
    </row>
    <row r="27336" spans="1:4" x14ac:dyDescent="0.25">
      <c r="A27336">
        <v>19.182759999999998</v>
      </c>
      <c r="B27336">
        <v>2.6367189999999998</v>
      </c>
      <c r="C27336">
        <v>0</v>
      </c>
      <c r="D27336">
        <v>1</v>
      </c>
    </row>
    <row r="27337" spans="1:4" x14ac:dyDescent="0.25">
      <c r="A27337">
        <v>19.183039999999998</v>
      </c>
      <c r="B27337">
        <v>2.8125</v>
      </c>
      <c r="C27337">
        <v>0</v>
      </c>
      <c r="D27337">
        <v>0</v>
      </c>
    </row>
    <row r="27338" spans="1:4" x14ac:dyDescent="0.25">
      <c r="A27338">
        <v>19.183260000000001</v>
      </c>
      <c r="B27338">
        <v>2.9882810000000002</v>
      </c>
      <c r="C27338">
        <v>1</v>
      </c>
      <c r="D27338">
        <v>0</v>
      </c>
    </row>
    <row r="27339" spans="1:4" x14ac:dyDescent="0.25">
      <c r="A27339">
        <v>19.183479999999999</v>
      </c>
      <c r="B27339">
        <v>3.1640619999999999</v>
      </c>
      <c r="C27339">
        <v>1</v>
      </c>
      <c r="D27339">
        <v>1</v>
      </c>
    </row>
    <row r="27340" spans="1:4" x14ac:dyDescent="0.25">
      <c r="A27340">
        <v>19.183720000000001</v>
      </c>
      <c r="B27340">
        <v>3.3398439999999998</v>
      </c>
      <c r="C27340">
        <v>0</v>
      </c>
      <c r="D27340">
        <v>1</v>
      </c>
    </row>
    <row r="27341" spans="1:4" x14ac:dyDescent="0.25">
      <c r="A27341">
        <v>19.18402</v>
      </c>
      <c r="B27341">
        <v>3.515625</v>
      </c>
      <c r="C27341">
        <v>0</v>
      </c>
      <c r="D27341">
        <v>0</v>
      </c>
    </row>
    <row r="27342" spans="1:4" x14ac:dyDescent="0.25">
      <c r="A27342">
        <v>19.184239999999999</v>
      </c>
      <c r="B27342">
        <v>3.6914060000000002</v>
      </c>
      <c r="C27342">
        <v>1</v>
      </c>
      <c r="D27342">
        <v>0</v>
      </c>
    </row>
    <row r="27343" spans="1:4" x14ac:dyDescent="0.25">
      <c r="A27343">
        <v>19.184480000000001</v>
      </c>
      <c r="B27343">
        <v>3.8671880000000001</v>
      </c>
      <c r="C27343">
        <v>1</v>
      </c>
      <c r="D27343">
        <v>1</v>
      </c>
    </row>
    <row r="27344" spans="1:4" x14ac:dyDescent="0.25">
      <c r="A27344">
        <v>19.184719999999999</v>
      </c>
      <c r="B27344">
        <v>4.0429690000000003</v>
      </c>
      <c r="C27344">
        <v>0</v>
      </c>
      <c r="D27344">
        <v>1</v>
      </c>
    </row>
    <row r="27345" spans="1:4" x14ac:dyDescent="0.25">
      <c r="A27345">
        <v>19.184999999999999</v>
      </c>
      <c r="B27345">
        <v>4.21875</v>
      </c>
      <c r="C27345">
        <v>0</v>
      </c>
      <c r="D27345">
        <v>0</v>
      </c>
    </row>
    <row r="27346" spans="1:4" x14ac:dyDescent="0.25">
      <c r="A27346">
        <v>19.185220000000001</v>
      </c>
      <c r="B27346">
        <v>4.3945309999999997</v>
      </c>
      <c r="C27346">
        <v>1</v>
      </c>
      <c r="D27346">
        <v>0</v>
      </c>
    </row>
    <row r="27347" spans="1:4" x14ac:dyDescent="0.25">
      <c r="A27347">
        <v>19.185459999999999</v>
      </c>
      <c r="B27347">
        <v>4.5703120000000004</v>
      </c>
      <c r="C27347">
        <v>1</v>
      </c>
      <c r="D27347">
        <v>1</v>
      </c>
    </row>
    <row r="27348" spans="1:4" x14ac:dyDescent="0.25">
      <c r="A27348">
        <v>19.18572</v>
      </c>
      <c r="B27348">
        <v>4.7460940000000003</v>
      </c>
      <c r="C27348">
        <v>0</v>
      </c>
      <c r="D27348">
        <v>1</v>
      </c>
    </row>
    <row r="27349" spans="1:4" x14ac:dyDescent="0.25">
      <c r="A27349">
        <v>19.186</v>
      </c>
      <c r="B27349">
        <v>4.921875</v>
      </c>
      <c r="C27349">
        <v>0</v>
      </c>
      <c r="D27349">
        <v>0</v>
      </c>
    </row>
    <row r="27350" spans="1:4" x14ac:dyDescent="0.25">
      <c r="A27350">
        <v>19.186240000000002</v>
      </c>
      <c r="B27350">
        <v>5.0976559999999997</v>
      </c>
      <c r="C27350">
        <v>1</v>
      </c>
      <c r="D27350">
        <v>0</v>
      </c>
    </row>
    <row r="27351" spans="1:4" x14ac:dyDescent="0.25">
      <c r="A27351">
        <v>19.18648</v>
      </c>
      <c r="B27351">
        <v>5.2734379999999996</v>
      </c>
      <c r="C27351">
        <v>1</v>
      </c>
      <c r="D27351">
        <v>1</v>
      </c>
    </row>
    <row r="27352" spans="1:4" x14ac:dyDescent="0.25">
      <c r="A27352">
        <v>19.186720000000001</v>
      </c>
      <c r="B27352">
        <v>5.4492190000000003</v>
      </c>
      <c r="C27352">
        <v>0</v>
      </c>
      <c r="D27352">
        <v>1</v>
      </c>
    </row>
    <row r="27353" spans="1:4" x14ac:dyDescent="0.25">
      <c r="A27353">
        <v>19.187000000000001</v>
      </c>
      <c r="B27353">
        <v>5.625</v>
      </c>
      <c r="C27353">
        <v>0</v>
      </c>
      <c r="D27353">
        <v>0</v>
      </c>
    </row>
    <row r="27354" spans="1:4" x14ac:dyDescent="0.25">
      <c r="A27354">
        <v>19.18722</v>
      </c>
      <c r="B27354">
        <v>5.8007809999999997</v>
      </c>
      <c r="C27354">
        <v>1</v>
      </c>
      <c r="D27354">
        <v>0</v>
      </c>
    </row>
    <row r="27355" spans="1:4" x14ac:dyDescent="0.25">
      <c r="A27355">
        <v>19.187460000000002</v>
      </c>
      <c r="B27355">
        <v>5.9765620000000004</v>
      </c>
      <c r="C27355">
        <v>1</v>
      </c>
      <c r="D27355">
        <v>1</v>
      </c>
    </row>
    <row r="27356" spans="1:4" x14ac:dyDescent="0.25">
      <c r="A27356">
        <v>19.1877</v>
      </c>
      <c r="B27356">
        <v>6.1523440000000003</v>
      </c>
      <c r="C27356">
        <v>0</v>
      </c>
      <c r="D27356">
        <v>1</v>
      </c>
    </row>
    <row r="27357" spans="1:4" x14ac:dyDescent="0.25">
      <c r="A27357">
        <v>19.187999999999999</v>
      </c>
      <c r="B27357">
        <v>6.328125</v>
      </c>
      <c r="C27357">
        <v>0</v>
      </c>
      <c r="D27357">
        <v>0</v>
      </c>
    </row>
    <row r="27358" spans="1:4" x14ac:dyDescent="0.25">
      <c r="A27358">
        <v>19.188199999999998</v>
      </c>
      <c r="B27358">
        <v>6.5039059999999997</v>
      </c>
      <c r="C27358">
        <v>1</v>
      </c>
      <c r="D27358">
        <v>0</v>
      </c>
    </row>
    <row r="27359" spans="1:4" x14ac:dyDescent="0.25">
      <c r="A27359">
        <v>19.18844</v>
      </c>
      <c r="B27359">
        <v>6.6796879999999996</v>
      </c>
      <c r="C27359">
        <v>1</v>
      </c>
      <c r="D27359">
        <v>1</v>
      </c>
    </row>
    <row r="27360" spans="1:4" x14ac:dyDescent="0.25">
      <c r="A27360">
        <v>19.188680000000002</v>
      </c>
      <c r="B27360">
        <v>6.8554690000000003</v>
      </c>
      <c r="C27360">
        <v>0</v>
      </c>
      <c r="D27360">
        <v>1</v>
      </c>
    </row>
    <row r="27361" spans="1:4" x14ac:dyDescent="0.25">
      <c r="A27361">
        <v>19.188980000000001</v>
      </c>
      <c r="B27361">
        <v>7.03125</v>
      </c>
      <c r="C27361">
        <v>0</v>
      </c>
      <c r="D27361">
        <v>0</v>
      </c>
    </row>
    <row r="27362" spans="1:4" x14ac:dyDescent="0.25">
      <c r="A27362">
        <v>19.1892</v>
      </c>
      <c r="B27362">
        <v>7.2070309999999997</v>
      </c>
      <c r="C27362">
        <v>1</v>
      </c>
      <c r="D27362">
        <v>0</v>
      </c>
    </row>
    <row r="27363" spans="1:4" x14ac:dyDescent="0.25">
      <c r="A27363">
        <v>19.189419999999998</v>
      </c>
      <c r="B27363">
        <v>7.3828120000000004</v>
      </c>
      <c r="C27363">
        <v>1</v>
      </c>
      <c r="D27363">
        <v>1</v>
      </c>
    </row>
    <row r="27364" spans="1:4" x14ac:dyDescent="0.25">
      <c r="A27364">
        <v>19.189679999999999</v>
      </c>
      <c r="B27364">
        <v>7.5585940000000003</v>
      </c>
      <c r="C27364">
        <v>0</v>
      </c>
      <c r="D27364">
        <v>1</v>
      </c>
    </row>
    <row r="27365" spans="1:4" x14ac:dyDescent="0.25">
      <c r="A27365">
        <v>19.189959999999999</v>
      </c>
      <c r="B27365">
        <v>7.734375</v>
      </c>
      <c r="C27365">
        <v>0</v>
      </c>
      <c r="D27365">
        <v>0</v>
      </c>
    </row>
    <row r="27366" spans="1:4" x14ac:dyDescent="0.25">
      <c r="A27366">
        <v>19.190180000000002</v>
      </c>
      <c r="B27366">
        <v>7.9101559999999997</v>
      </c>
      <c r="C27366">
        <v>1</v>
      </c>
      <c r="D27366">
        <v>0</v>
      </c>
    </row>
    <row r="27367" spans="1:4" x14ac:dyDescent="0.25">
      <c r="A27367">
        <v>19.19042</v>
      </c>
      <c r="B27367">
        <v>8.0859380000000005</v>
      </c>
      <c r="C27367">
        <v>1</v>
      </c>
      <c r="D27367">
        <v>1</v>
      </c>
    </row>
    <row r="27368" spans="1:4" x14ac:dyDescent="0.25">
      <c r="A27368">
        <v>19.190660000000001</v>
      </c>
      <c r="B27368">
        <v>8.2617189999999994</v>
      </c>
      <c r="C27368">
        <v>0</v>
      </c>
      <c r="D27368">
        <v>1</v>
      </c>
    </row>
    <row r="27369" spans="1:4" x14ac:dyDescent="0.25">
      <c r="A27369">
        <v>19.19096</v>
      </c>
      <c r="B27369">
        <v>8.4375</v>
      </c>
      <c r="C27369">
        <v>0</v>
      </c>
      <c r="D27369">
        <v>0</v>
      </c>
    </row>
    <row r="27370" spans="1:4" x14ac:dyDescent="0.25">
      <c r="A27370">
        <v>19.191199999999998</v>
      </c>
      <c r="B27370">
        <v>8.6132810000000006</v>
      </c>
      <c r="C27370">
        <v>1</v>
      </c>
      <c r="D27370">
        <v>0</v>
      </c>
    </row>
    <row r="27371" spans="1:4" x14ac:dyDescent="0.25">
      <c r="A27371">
        <v>19.191420000000001</v>
      </c>
      <c r="B27371">
        <v>8.7890619999999995</v>
      </c>
      <c r="C27371">
        <v>1</v>
      </c>
      <c r="D27371">
        <v>1</v>
      </c>
    </row>
    <row r="27372" spans="1:4" x14ac:dyDescent="0.25">
      <c r="A27372">
        <v>19.191680000000002</v>
      </c>
      <c r="B27372">
        <v>8.9648439999999994</v>
      </c>
      <c r="C27372">
        <v>0</v>
      </c>
      <c r="D27372">
        <v>1</v>
      </c>
    </row>
    <row r="27373" spans="1:4" x14ac:dyDescent="0.25">
      <c r="A27373">
        <v>19.191960000000002</v>
      </c>
      <c r="B27373">
        <v>9.140625</v>
      </c>
      <c r="C27373">
        <v>0</v>
      </c>
      <c r="D27373">
        <v>0</v>
      </c>
    </row>
    <row r="27374" spans="1:4" x14ac:dyDescent="0.25">
      <c r="A27374">
        <v>19.19218</v>
      </c>
      <c r="B27374">
        <v>9.3164060000000006</v>
      </c>
      <c r="C27374">
        <v>1</v>
      </c>
      <c r="D27374">
        <v>0</v>
      </c>
    </row>
    <row r="27375" spans="1:4" x14ac:dyDescent="0.25">
      <c r="A27375">
        <v>19.192419999999998</v>
      </c>
      <c r="B27375">
        <v>9.4921880000000005</v>
      </c>
      <c r="C27375">
        <v>1</v>
      </c>
      <c r="D27375">
        <v>1</v>
      </c>
    </row>
    <row r="27376" spans="1:4" x14ac:dyDescent="0.25">
      <c r="A27376">
        <v>19.192679999999999</v>
      </c>
      <c r="B27376">
        <v>9.6679689999999994</v>
      </c>
      <c r="C27376">
        <v>0</v>
      </c>
      <c r="D27376">
        <v>1</v>
      </c>
    </row>
    <row r="27377" spans="1:4" x14ac:dyDescent="0.25">
      <c r="A27377">
        <v>19.192959999999999</v>
      </c>
      <c r="B27377">
        <v>9.84375</v>
      </c>
      <c r="C27377">
        <v>0</v>
      </c>
      <c r="D27377">
        <v>0</v>
      </c>
    </row>
    <row r="27378" spans="1:4" x14ac:dyDescent="0.25">
      <c r="A27378">
        <v>19.193200000000001</v>
      </c>
      <c r="B27378">
        <v>10.019531000000001</v>
      </c>
      <c r="C27378">
        <v>1</v>
      </c>
      <c r="D27378">
        <v>0</v>
      </c>
    </row>
    <row r="27379" spans="1:4" x14ac:dyDescent="0.25">
      <c r="A27379">
        <v>19.193439999999999</v>
      </c>
      <c r="B27379">
        <v>10.195311999999999</v>
      </c>
      <c r="C27379">
        <v>1</v>
      </c>
      <c r="D27379">
        <v>1</v>
      </c>
    </row>
    <row r="27380" spans="1:4" x14ac:dyDescent="0.25">
      <c r="A27380">
        <v>19.193680000000001</v>
      </c>
      <c r="B27380">
        <v>10.371093999999999</v>
      </c>
      <c r="C27380">
        <v>0</v>
      </c>
      <c r="D27380">
        <v>1</v>
      </c>
    </row>
    <row r="27381" spans="1:4" x14ac:dyDescent="0.25">
      <c r="A27381">
        <v>19.193960000000001</v>
      </c>
      <c r="B27381">
        <v>10.546875</v>
      </c>
      <c r="C27381">
        <v>0</v>
      </c>
      <c r="D27381">
        <v>0</v>
      </c>
    </row>
    <row r="27382" spans="1:4" x14ac:dyDescent="0.25">
      <c r="A27382">
        <v>19.194179999999999</v>
      </c>
      <c r="B27382">
        <v>10.722656000000001</v>
      </c>
      <c r="C27382">
        <v>1</v>
      </c>
      <c r="D27382">
        <v>0</v>
      </c>
    </row>
    <row r="27383" spans="1:4" x14ac:dyDescent="0.25">
      <c r="A27383">
        <v>19.194420000000001</v>
      </c>
      <c r="B27383">
        <v>10.898438000000001</v>
      </c>
      <c r="C27383">
        <v>1</v>
      </c>
      <c r="D27383">
        <v>1</v>
      </c>
    </row>
    <row r="27384" spans="1:4" x14ac:dyDescent="0.25">
      <c r="A27384">
        <v>19.194680000000002</v>
      </c>
      <c r="B27384">
        <v>11.074218999999999</v>
      </c>
      <c r="C27384">
        <v>0</v>
      </c>
      <c r="D27384">
        <v>1</v>
      </c>
    </row>
    <row r="27385" spans="1:4" x14ac:dyDescent="0.25">
      <c r="A27385">
        <v>19.194959999999998</v>
      </c>
      <c r="B27385">
        <v>11.25</v>
      </c>
      <c r="C27385">
        <v>0</v>
      </c>
      <c r="D27385">
        <v>0</v>
      </c>
    </row>
    <row r="27386" spans="1:4" x14ac:dyDescent="0.25">
      <c r="A27386">
        <v>19.1952</v>
      </c>
      <c r="B27386">
        <v>11.425781000000001</v>
      </c>
      <c r="C27386">
        <v>1</v>
      </c>
      <c r="D27386">
        <v>0</v>
      </c>
    </row>
    <row r="27387" spans="1:4" x14ac:dyDescent="0.25">
      <c r="A27387">
        <v>19.195440000000001</v>
      </c>
      <c r="B27387">
        <v>11.601561999999999</v>
      </c>
      <c r="C27387">
        <v>1</v>
      </c>
      <c r="D27387">
        <v>1</v>
      </c>
    </row>
    <row r="27388" spans="1:4" x14ac:dyDescent="0.25">
      <c r="A27388">
        <v>19.195679999999999</v>
      </c>
      <c r="B27388">
        <v>11.777343999999999</v>
      </c>
      <c r="C27388">
        <v>0</v>
      </c>
      <c r="D27388">
        <v>1</v>
      </c>
    </row>
    <row r="27389" spans="1:4" x14ac:dyDescent="0.25">
      <c r="A27389">
        <v>19.195979999999999</v>
      </c>
      <c r="B27389">
        <v>11.953125</v>
      </c>
      <c r="C27389">
        <v>0</v>
      </c>
      <c r="D27389">
        <v>0</v>
      </c>
    </row>
    <row r="27390" spans="1:4" x14ac:dyDescent="0.25">
      <c r="A27390">
        <v>19.196179999999998</v>
      </c>
      <c r="B27390">
        <v>12.128906000000001</v>
      </c>
      <c r="C27390">
        <v>1</v>
      </c>
      <c r="D27390">
        <v>0</v>
      </c>
    </row>
    <row r="27391" spans="1:4" x14ac:dyDescent="0.25">
      <c r="A27391">
        <v>19.19642</v>
      </c>
      <c r="B27391">
        <v>12.304688000000001</v>
      </c>
      <c r="C27391">
        <v>1</v>
      </c>
      <c r="D27391">
        <v>1</v>
      </c>
    </row>
    <row r="27392" spans="1:4" x14ac:dyDescent="0.25">
      <c r="A27392">
        <v>19.196680000000001</v>
      </c>
      <c r="B27392">
        <v>12.480468999999999</v>
      </c>
      <c r="C27392">
        <v>0</v>
      </c>
      <c r="D27392">
        <v>1</v>
      </c>
    </row>
    <row r="27393" spans="1:4" x14ac:dyDescent="0.25">
      <c r="A27393">
        <v>19.19698</v>
      </c>
      <c r="B27393">
        <v>12.65625</v>
      </c>
      <c r="C27393">
        <v>0</v>
      </c>
      <c r="D27393">
        <v>0</v>
      </c>
    </row>
    <row r="27394" spans="1:4" x14ac:dyDescent="0.25">
      <c r="A27394">
        <v>19.197220000000002</v>
      </c>
      <c r="B27394">
        <v>12.832031000000001</v>
      </c>
      <c r="C27394">
        <v>1</v>
      </c>
      <c r="D27394">
        <v>0</v>
      </c>
    </row>
    <row r="27395" spans="1:4" x14ac:dyDescent="0.25">
      <c r="A27395">
        <v>19.19746</v>
      </c>
      <c r="B27395">
        <v>13.007811999999999</v>
      </c>
      <c r="C27395">
        <v>1</v>
      </c>
      <c r="D27395">
        <v>1</v>
      </c>
    </row>
    <row r="27396" spans="1:4" x14ac:dyDescent="0.25">
      <c r="A27396">
        <v>19.197700000000001</v>
      </c>
      <c r="B27396">
        <v>13.183593999999999</v>
      </c>
      <c r="C27396">
        <v>0</v>
      </c>
      <c r="D27396">
        <v>1</v>
      </c>
    </row>
    <row r="27397" spans="1:4" x14ac:dyDescent="0.25">
      <c r="A27397">
        <v>19.197980000000001</v>
      </c>
      <c r="B27397">
        <v>13.359375</v>
      </c>
      <c r="C27397">
        <v>0</v>
      </c>
      <c r="D27397">
        <v>0</v>
      </c>
    </row>
    <row r="27398" spans="1:4" x14ac:dyDescent="0.25">
      <c r="A27398">
        <v>19.1982</v>
      </c>
      <c r="B27398">
        <v>13.535156000000001</v>
      </c>
      <c r="C27398">
        <v>1</v>
      </c>
      <c r="D27398">
        <v>0</v>
      </c>
    </row>
    <row r="27399" spans="1:4" x14ac:dyDescent="0.25">
      <c r="A27399">
        <v>19.198440000000002</v>
      </c>
      <c r="B27399">
        <v>13.710938000000001</v>
      </c>
      <c r="C27399">
        <v>1</v>
      </c>
      <c r="D27399">
        <v>1</v>
      </c>
    </row>
    <row r="27400" spans="1:4" x14ac:dyDescent="0.25">
      <c r="A27400">
        <v>19.198699999999999</v>
      </c>
      <c r="B27400">
        <v>13.886718999999999</v>
      </c>
      <c r="C27400">
        <v>0</v>
      </c>
      <c r="D27400">
        <v>1</v>
      </c>
    </row>
    <row r="27401" spans="1:4" x14ac:dyDescent="0.25">
      <c r="A27401">
        <v>19.198979999999999</v>
      </c>
      <c r="B27401">
        <v>14.0625</v>
      </c>
      <c r="C27401">
        <v>0</v>
      </c>
      <c r="D27401">
        <v>0</v>
      </c>
    </row>
    <row r="27402" spans="1:4" x14ac:dyDescent="0.25">
      <c r="A27402">
        <v>19.19922</v>
      </c>
      <c r="B27402">
        <v>14.238281000000001</v>
      </c>
      <c r="C27402">
        <v>1</v>
      </c>
      <c r="D27402">
        <v>0</v>
      </c>
    </row>
    <row r="27403" spans="1:4" x14ac:dyDescent="0.25">
      <c r="A27403">
        <v>19.199459999999998</v>
      </c>
      <c r="B27403">
        <v>14.414061999999999</v>
      </c>
      <c r="C27403">
        <v>1</v>
      </c>
      <c r="D27403">
        <v>1</v>
      </c>
    </row>
    <row r="27404" spans="1:4" x14ac:dyDescent="0.25">
      <c r="A27404">
        <v>19.199719999999999</v>
      </c>
      <c r="B27404">
        <v>14.589843999999999</v>
      </c>
      <c r="C27404">
        <v>0</v>
      </c>
      <c r="D27404">
        <v>1</v>
      </c>
    </row>
    <row r="27405" spans="1:4" x14ac:dyDescent="0.25">
      <c r="A27405">
        <v>19.200019999999999</v>
      </c>
      <c r="B27405">
        <v>14.765625</v>
      </c>
      <c r="C27405">
        <v>0</v>
      </c>
      <c r="D27405">
        <v>0</v>
      </c>
    </row>
    <row r="27406" spans="1:4" x14ac:dyDescent="0.25">
      <c r="A27406">
        <v>19.200240000000001</v>
      </c>
      <c r="B27406">
        <v>14.941406000000001</v>
      </c>
      <c r="C27406">
        <v>1</v>
      </c>
      <c r="D27406">
        <v>0</v>
      </c>
    </row>
    <row r="27407" spans="1:4" x14ac:dyDescent="0.25">
      <c r="A27407">
        <v>19.200479999999999</v>
      </c>
      <c r="B27407">
        <v>15.117188000000001</v>
      </c>
      <c r="C27407">
        <v>1</v>
      </c>
      <c r="D27407">
        <v>1</v>
      </c>
    </row>
    <row r="27408" spans="1:4" x14ac:dyDescent="0.25">
      <c r="A27408">
        <v>19.20074</v>
      </c>
      <c r="B27408">
        <v>15.292968999999999</v>
      </c>
      <c r="C27408">
        <v>0</v>
      </c>
      <c r="D27408">
        <v>1</v>
      </c>
    </row>
    <row r="27409" spans="1:4" x14ac:dyDescent="0.25">
      <c r="A27409">
        <v>19.20102</v>
      </c>
      <c r="B27409">
        <v>15.46875</v>
      </c>
      <c r="C27409">
        <v>0</v>
      </c>
      <c r="D27409">
        <v>0</v>
      </c>
    </row>
    <row r="27410" spans="1:4" x14ac:dyDescent="0.25">
      <c r="A27410">
        <v>19.201260000000001</v>
      </c>
      <c r="B27410">
        <v>15.644531000000001</v>
      </c>
      <c r="C27410">
        <v>1</v>
      </c>
      <c r="D27410">
        <v>0</v>
      </c>
    </row>
    <row r="27411" spans="1:4" x14ac:dyDescent="0.25">
      <c r="A27411">
        <v>19.201499999999999</v>
      </c>
      <c r="B27411">
        <v>15.820311999999999</v>
      </c>
      <c r="C27411">
        <v>1</v>
      </c>
      <c r="D27411">
        <v>1</v>
      </c>
    </row>
    <row r="27412" spans="1:4" x14ac:dyDescent="0.25">
      <c r="A27412">
        <v>19.201740000000001</v>
      </c>
      <c r="B27412">
        <v>15.996093999999999</v>
      </c>
      <c r="C27412">
        <v>0</v>
      </c>
      <c r="D27412">
        <v>1</v>
      </c>
    </row>
    <row r="27413" spans="1:4" x14ac:dyDescent="0.25">
      <c r="A27413">
        <v>19.20204</v>
      </c>
      <c r="B27413">
        <v>16.171875</v>
      </c>
      <c r="C27413">
        <v>0</v>
      </c>
      <c r="D27413">
        <v>0</v>
      </c>
    </row>
    <row r="27414" spans="1:4" x14ac:dyDescent="0.25">
      <c r="A27414">
        <v>19.202259999999999</v>
      </c>
      <c r="B27414">
        <v>16.347656000000001</v>
      </c>
      <c r="C27414">
        <v>1</v>
      </c>
      <c r="D27414">
        <v>0</v>
      </c>
    </row>
    <row r="27415" spans="1:4" x14ac:dyDescent="0.25">
      <c r="A27415">
        <v>19.202500000000001</v>
      </c>
      <c r="B27415">
        <v>16.523437999999999</v>
      </c>
      <c r="C27415">
        <v>1</v>
      </c>
      <c r="D27415">
        <v>1</v>
      </c>
    </row>
    <row r="27416" spans="1:4" x14ac:dyDescent="0.25">
      <c r="A27416">
        <v>19.202760000000001</v>
      </c>
      <c r="B27416">
        <v>16.699218999999999</v>
      </c>
      <c r="C27416">
        <v>0</v>
      </c>
      <c r="D27416">
        <v>1</v>
      </c>
    </row>
    <row r="27417" spans="1:4" x14ac:dyDescent="0.25">
      <c r="A27417">
        <v>19.203060000000001</v>
      </c>
      <c r="B27417">
        <v>16.875</v>
      </c>
      <c r="C27417">
        <v>0</v>
      </c>
      <c r="D27417">
        <v>0</v>
      </c>
    </row>
    <row r="27418" spans="1:4" x14ac:dyDescent="0.25">
      <c r="A27418">
        <v>19.203279999999999</v>
      </c>
      <c r="B27418">
        <v>17.050781000000001</v>
      </c>
      <c r="C27418">
        <v>1</v>
      </c>
      <c r="D27418">
        <v>0</v>
      </c>
    </row>
    <row r="27419" spans="1:4" x14ac:dyDescent="0.25">
      <c r="A27419">
        <v>19.203520000000001</v>
      </c>
      <c r="B27419">
        <v>17.226562000000001</v>
      </c>
      <c r="C27419">
        <v>1</v>
      </c>
      <c r="D27419">
        <v>1</v>
      </c>
    </row>
    <row r="27420" spans="1:4" x14ac:dyDescent="0.25">
      <c r="A27420">
        <v>19.203779999999998</v>
      </c>
      <c r="B27420">
        <v>17.402343999999999</v>
      </c>
      <c r="C27420">
        <v>0</v>
      </c>
      <c r="D27420">
        <v>1</v>
      </c>
    </row>
    <row r="27421" spans="1:4" x14ac:dyDescent="0.25">
      <c r="A27421">
        <v>19.204080000000001</v>
      </c>
      <c r="B27421">
        <v>17.578125</v>
      </c>
      <c r="C27421">
        <v>0</v>
      </c>
      <c r="D27421">
        <v>0</v>
      </c>
    </row>
    <row r="27422" spans="1:4" x14ac:dyDescent="0.25">
      <c r="A27422">
        <v>19.2043</v>
      </c>
      <c r="B27422">
        <v>17.753906000000001</v>
      </c>
      <c r="C27422">
        <v>1</v>
      </c>
      <c r="D27422">
        <v>0</v>
      </c>
    </row>
    <row r="27423" spans="1:4" x14ac:dyDescent="0.25">
      <c r="A27423">
        <v>19.204560000000001</v>
      </c>
      <c r="B27423">
        <v>17.929687999999999</v>
      </c>
      <c r="C27423">
        <v>1</v>
      </c>
      <c r="D27423">
        <v>1</v>
      </c>
    </row>
    <row r="27424" spans="1:4" x14ac:dyDescent="0.25">
      <c r="A27424">
        <v>19.204820000000002</v>
      </c>
      <c r="B27424">
        <v>18.105468999999999</v>
      </c>
      <c r="C27424">
        <v>0</v>
      </c>
      <c r="D27424">
        <v>1</v>
      </c>
    </row>
    <row r="27425" spans="1:4" x14ac:dyDescent="0.25">
      <c r="A27425">
        <v>19.205120000000001</v>
      </c>
      <c r="B27425">
        <v>18.28125</v>
      </c>
      <c r="C27425">
        <v>0</v>
      </c>
      <c r="D27425">
        <v>0</v>
      </c>
    </row>
    <row r="27426" spans="1:4" x14ac:dyDescent="0.25">
      <c r="A27426">
        <v>19.20534</v>
      </c>
      <c r="B27426">
        <v>18.457031000000001</v>
      </c>
      <c r="C27426">
        <v>1</v>
      </c>
      <c r="D27426">
        <v>0</v>
      </c>
    </row>
    <row r="27427" spans="1:4" x14ac:dyDescent="0.25">
      <c r="A27427">
        <v>19.2056</v>
      </c>
      <c r="B27427">
        <v>18.632812000000001</v>
      </c>
      <c r="C27427">
        <v>1</v>
      </c>
      <c r="D27427">
        <v>1</v>
      </c>
    </row>
    <row r="27428" spans="1:4" x14ac:dyDescent="0.25">
      <c r="A27428">
        <v>19.205860000000001</v>
      </c>
      <c r="B27428">
        <v>18.808593999999999</v>
      </c>
      <c r="C27428">
        <v>0</v>
      </c>
      <c r="D27428">
        <v>1</v>
      </c>
    </row>
    <row r="27429" spans="1:4" x14ac:dyDescent="0.25">
      <c r="A27429">
        <v>19.206160000000001</v>
      </c>
      <c r="B27429">
        <v>18.984375</v>
      </c>
      <c r="C27429">
        <v>0</v>
      </c>
      <c r="D27429">
        <v>0</v>
      </c>
    </row>
    <row r="27430" spans="1:4" x14ac:dyDescent="0.25">
      <c r="A27430">
        <v>19.206379999999999</v>
      </c>
      <c r="B27430">
        <v>19.160156000000001</v>
      </c>
      <c r="C27430">
        <v>1</v>
      </c>
      <c r="D27430">
        <v>0</v>
      </c>
    </row>
    <row r="27431" spans="1:4" x14ac:dyDescent="0.25">
      <c r="A27431">
        <v>19.206620000000001</v>
      </c>
      <c r="B27431">
        <v>19.335937999999999</v>
      </c>
      <c r="C27431">
        <v>1</v>
      </c>
      <c r="D27431">
        <v>1</v>
      </c>
    </row>
    <row r="27432" spans="1:4" x14ac:dyDescent="0.25">
      <c r="A27432">
        <v>19.206880000000002</v>
      </c>
      <c r="B27432">
        <v>19.511718999999999</v>
      </c>
      <c r="C27432">
        <v>0</v>
      </c>
      <c r="D27432">
        <v>1</v>
      </c>
    </row>
    <row r="27433" spans="1:4" x14ac:dyDescent="0.25">
      <c r="A27433">
        <v>19.207180000000001</v>
      </c>
      <c r="B27433">
        <v>19.6875</v>
      </c>
      <c r="C27433">
        <v>0</v>
      </c>
      <c r="D27433">
        <v>0</v>
      </c>
    </row>
    <row r="27434" spans="1:4" x14ac:dyDescent="0.25">
      <c r="A27434">
        <v>19.207419999999999</v>
      </c>
      <c r="B27434">
        <v>19.863281000000001</v>
      </c>
      <c r="C27434">
        <v>1</v>
      </c>
      <c r="D27434">
        <v>0</v>
      </c>
    </row>
    <row r="27435" spans="1:4" x14ac:dyDescent="0.25">
      <c r="A27435">
        <v>19.207660000000001</v>
      </c>
      <c r="B27435">
        <v>20.039062000000001</v>
      </c>
      <c r="C27435">
        <v>1</v>
      </c>
      <c r="D27435">
        <v>1</v>
      </c>
    </row>
    <row r="27436" spans="1:4" x14ac:dyDescent="0.25">
      <c r="A27436">
        <v>19.207920000000001</v>
      </c>
      <c r="B27436">
        <v>20.214843999999999</v>
      </c>
      <c r="C27436">
        <v>0</v>
      </c>
      <c r="D27436">
        <v>1</v>
      </c>
    </row>
    <row r="27437" spans="1:4" x14ac:dyDescent="0.25">
      <c r="A27437">
        <v>19.208220000000001</v>
      </c>
      <c r="B27437">
        <v>20.390625</v>
      </c>
      <c r="C27437">
        <v>0</v>
      </c>
      <c r="D27437">
        <v>0</v>
      </c>
    </row>
    <row r="27438" spans="1:4" x14ac:dyDescent="0.25">
      <c r="A27438">
        <v>19.208459999999999</v>
      </c>
      <c r="B27438">
        <v>20.566406000000001</v>
      </c>
      <c r="C27438">
        <v>1</v>
      </c>
      <c r="D27438">
        <v>0</v>
      </c>
    </row>
    <row r="27439" spans="1:4" x14ac:dyDescent="0.25">
      <c r="A27439">
        <v>19.2087</v>
      </c>
      <c r="B27439">
        <v>20.742187999999999</v>
      </c>
      <c r="C27439">
        <v>1</v>
      </c>
      <c r="D27439">
        <v>1</v>
      </c>
    </row>
    <row r="27440" spans="1:4" x14ac:dyDescent="0.25">
      <c r="A27440">
        <v>19.208960000000001</v>
      </c>
      <c r="B27440">
        <v>20.917968999999999</v>
      </c>
      <c r="C27440">
        <v>0</v>
      </c>
      <c r="D27440">
        <v>1</v>
      </c>
    </row>
    <row r="27441" spans="1:4" x14ac:dyDescent="0.25">
      <c r="A27441">
        <v>19.20926</v>
      </c>
      <c r="B27441">
        <v>21.09375</v>
      </c>
      <c r="C27441">
        <v>0</v>
      </c>
      <c r="D27441">
        <v>0</v>
      </c>
    </row>
    <row r="27442" spans="1:4" x14ac:dyDescent="0.25">
      <c r="A27442">
        <v>19.209499999999998</v>
      </c>
      <c r="B27442">
        <v>21.269531000000001</v>
      </c>
      <c r="C27442">
        <v>1</v>
      </c>
      <c r="D27442">
        <v>0</v>
      </c>
    </row>
    <row r="27443" spans="1:4" x14ac:dyDescent="0.25">
      <c r="A27443">
        <v>19.20974</v>
      </c>
      <c r="B27443">
        <v>21.445312000000001</v>
      </c>
      <c r="C27443">
        <v>1</v>
      </c>
      <c r="D27443">
        <v>1</v>
      </c>
    </row>
    <row r="27444" spans="1:4" x14ac:dyDescent="0.25">
      <c r="A27444">
        <v>19.21</v>
      </c>
      <c r="B27444">
        <v>21.621093999999999</v>
      </c>
      <c r="C27444">
        <v>0</v>
      </c>
      <c r="D27444">
        <v>1</v>
      </c>
    </row>
    <row r="27445" spans="1:4" x14ac:dyDescent="0.25">
      <c r="A27445">
        <v>19.2103</v>
      </c>
      <c r="B27445">
        <v>21.796875</v>
      </c>
      <c r="C27445">
        <v>0</v>
      </c>
      <c r="D27445">
        <v>0</v>
      </c>
    </row>
    <row r="27446" spans="1:4" x14ac:dyDescent="0.25">
      <c r="A27446">
        <v>19.210540000000002</v>
      </c>
      <c r="B27446">
        <v>21.972656000000001</v>
      </c>
      <c r="C27446">
        <v>1</v>
      </c>
      <c r="D27446">
        <v>0</v>
      </c>
    </row>
    <row r="27447" spans="1:4" x14ac:dyDescent="0.25">
      <c r="A27447">
        <v>19.210799999999999</v>
      </c>
      <c r="B27447">
        <v>22.148437999999999</v>
      </c>
      <c r="C27447">
        <v>1</v>
      </c>
      <c r="D27447">
        <v>1</v>
      </c>
    </row>
    <row r="27448" spans="1:4" x14ac:dyDescent="0.25">
      <c r="A27448">
        <v>19.21106</v>
      </c>
      <c r="B27448">
        <v>22.324218999999999</v>
      </c>
      <c r="C27448">
        <v>0</v>
      </c>
      <c r="D27448">
        <v>1</v>
      </c>
    </row>
    <row r="27449" spans="1:4" x14ac:dyDescent="0.25">
      <c r="A27449">
        <v>19.211359999999999</v>
      </c>
      <c r="B27449">
        <v>22.5</v>
      </c>
      <c r="C27449">
        <v>0</v>
      </c>
      <c r="D27449">
        <v>0</v>
      </c>
    </row>
    <row r="27450" spans="1:4" x14ac:dyDescent="0.25">
      <c r="A27450">
        <v>19.211600000000001</v>
      </c>
      <c r="B27450">
        <v>22.675781000000001</v>
      </c>
      <c r="C27450">
        <v>1</v>
      </c>
      <c r="D27450">
        <v>0</v>
      </c>
    </row>
    <row r="27451" spans="1:4" x14ac:dyDescent="0.25">
      <c r="A27451">
        <v>19.211860000000001</v>
      </c>
      <c r="B27451">
        <v>22.851562000000001</v>
      </c>
      <c r="C27451">
        <v>1</v>
      </c>
      <c r="D27451">
        <v>1</v>
      </c>
    </row>
    <row r="27452" spans="1:4" x14ac:dyDescent="0.25">
      <c r="A27452">
        <v>19.212119999999999</v>
      </c>
      <c r="B27452">
        <v>23.027343999999999</v>
      </c>
      <c r="C27452">
        <v>0</v>
      </c>
      <c r="D27452">
        <v>1</v>
      </c>
    </row>
    <row r="27453" spans="1:4" x14ac:dyDescent="0.25">
      <c r="A27453">
        <v>19.212420000000002</v>
      </c>
      <c r="B27453">
        <v>23.203125</v>
      </c>
      <c r="C27453">
        <v>0</v>
      </c>
      <c r="D27453">
        <v>0</v>
      </c>
    </row>
    <row r="27454" spans="1:4" x14ac:dyDescent="0.25">
      <c r="A27454">
        <v>19.21266</v>
      </c>
      <c r="B27454">
        <v>23.378906000000001</v>
      </c>
      <c r="C27454">
        <v>1</v>
      </c>
      <c r="D27454">
        <v>0</v>
      </c>
    </row>
    <row r="27455" spans="1:4" x14ac:dyDescent="0.25">
      <c r="A27455">
        <v>19.21292</v>
      </c>
      <c r="B27455">
        <v>23.554687999999999</v>
      </c>
      <c r="C27455">
        <v>1</v>
      </c>
      <c r="D27455">
        <v>1</v>
      </c>
    </row>
    <row r="27456" spans="1:4" x14ac:dyDescent="0.25">
      <c r="A27456">
        <v>19.213180000000001</v>
      </c>
      <c r="B27456">
        <v>23.730468999999999</v>
      </c>
      <c r="C27456">
        <v>0</v>
      </c>
      <c r="D27456">
        <v>1</v>
      </c>
    </row>
    <row r="27457" spans="1:4" x14ac:dyDescent="0.25">
      <c r="A27457">
        <v>19.213480000000001</v>
      </c>
      <c r="B27457">
        <v>23.90625</v>
      </c>
      <c r="C27457">
        <v>0</v>
      </c>
      <c r="D27457">
        <v>0</v>
      </c>
    </row>
    <row r="27458" spans="1:4" x14ac:dyDescent="0.25">
      <c r="A27458">
        <v>19.213719999999999</v>
      </c>
      <c r="B27458">
        <v>24.082031000000001</v>
      </c>
      <c r="C27458">
        <v>1</v>
      </c>
      <c r="D27458">
        <v>0</v>
      </c>
    </row>
    <row r="27459" spans="1:4" x14ac:dyDescent="0.25">
      <c r="A27459">
        <v>19.213979999999999</v>
      </c>
      <c r="B27459">
        <v>24.257812000000001</v>
      </c>
      <c r="C27459">
        <v>1</v>
      </c>
      <c r="D27459">
        <v>1</v>
      </c>
    </row>
    <row r="27460" spans="1:4" x14ac:dyDescent="0.25">
      <c r="A27460">
        <v>19.21424</v>
      </c>
      <c r="B27460">
        <v>24.433593999999999</v>
      </c>
      <c r="C27460">
        <v>0</v>
      </c>
      <c r="D27460">
        <v>1</v>
      </c>
    </row>
    <row r="27461" spans="1:4" x14ac:dyDescent="0.25">
      <c r="A27461">
        <v>19.214559999999999</v>
      </c>
      <c r="B27461">
        <v>24.609375</v>
      </c>
      <c r="C27461">
        <v>0</v>
      </c>
      <c r="D27461">
        <v>0</v>
      </c>
    </row>
    <row r="27462" spans="1:4" x14ac:dyDescent="0.25">
      <c r="A27462">
        <v>19.214780000000001</v>
      </c>
      <c r="B27462">
        <v>24.785156000000001</v>
      </c>
      <c r="C27462">
        <v>1</v>
      </c>
      <c r="D27462">
        <v>0</v>
      </c>
    </row>
    <row r="27463" spans="1:4" x14ac:dyDescent="0.25">
      <c r="A27463">
        <v>19.215039999999998</v>
      </c>
      <c r="B27463">
        <v>24.960937999999999</v>
      </c>
      <c r="C27463">
        <v>1</v>
      </c>
      <c r="D27463">
        <v>1</v>
      </c>
    </row>
    <row r="27464" spans="1:4" x14ac:dyDescent="0.25">
      <c r="A27464">
        <v>19.215299999999999</v>
      </c>
      <c r="B27464">
        <v>25.136718999999999</v>
      </c>
      <c r="C27464">
        <v>0</v>
      </c>
      <c r="D27464">
        <v>1</v>
      </c>
    </row>
    <row r="27465" spans="1:4" x14ac:dyDescent="0.25">
      <c r="A27465">
        <v>19.215599999999998</v>
      </c>
      <c r="B27465">
        <v>25.3125</v>
      </c>
      <c r="C27465">
        <v>0</v>
      </c>
      <c r="D27465">
        <v>0</v>
      </c>
    </row>
    <row r="27466" spans="1:4" x14ac:dyDescent="0.25">
      <c r="A27466">
        <v>19.21584</v>
      </c>
      <c r="B27466">
        <v>25.488281000000001</v>
      </c>
      <c r="C27466">
        <v>1</v>
      </c>
      <c r="D27466">
        <v>0</v>
      </c>
    </row>
    <row r="27467" spans="1:4" x14ac:dyDescent="0.25">
      <c r="A27467">
        <v>19.216100000000001</v>
      </c>
      <c r="B27467">
        <v>25.664062000000001</v>
      </c>
      <c r="C27467">
        <v>1</v>
      </c>
      <c r="D27467">
        <v>1</v>
      </c>
    </row>
    <row r="27468" spans="1:4" x14ac:dyDescent="0.25">
      <c r="A27468">
        <v>19.216360000000002</v>
      </c>
      <c r="B27468">
        <v>25.839843999999999</v>
      </c>
      <c r="C27468">
        <v>0</v>
      </c>
      <c r="D27468">
        <v>1</v>
      </c>
    </row>
    <row r="27469" spans="1:4" x14ac:dyDescent="0.25">
      <c r="A27469">
        <v>19.21668</v>
      </c>
      <c r="B27469">
        <v>26.015625</v>
      </c>
      <c r="C27469">
        <v>0</v>
      </c>
      <c r="D27469">
        <v>0</v>
      </c>
    </row>
    <row r="27470" spans="1:4" x14ac:dyDescent="0.25">
      <c r="A27470">
        <v>19.216919999999998</v>
      </c>
      <c r="B27470">
        <v>26.191406000000001</v>
      </c>
      <c r="C27470">
        <v>1</v>
      </c>
      <c r="D27470">
        <v>0</v>
      </c>
    </row>
    <row r="27471" spans="1:4" x14ac:dyDescent="0.25">
      <c r="A27471">
        <v>19.217179999999999</v>
      </c>
      <c r="B27471">
        <v>26.367187999999999</v>
      </c>
      <c r="C27471">
        <v>1</v>
      </c>
      <c r="D27471">
        <v>1</v>
      </c>
    </row>
    <row r="27472" spans="1:4" x14ac:dyDescent="0.25">
      <c r="A27472">
        <v>19.21744</v>
      </c>
      <c r="B27472">
        <v>26.542968999999999</v>
      </c>
      <c r="C27472">
        <v>0</v>
      </c>
      <c r="D27472">
        <v>1</v>
      </c>
    </row>
    <row r="27473" spans="1:4" x14ac:dyDescent="0.25">
      <c r="A27473">
        <v>19.217759999999998</v>
      </c>
      <c r="B27473">
        <v>26.71875</v>
      </c>
      <c r="C27473">
        <v>0</v>
      </c>
      <c r="D27473">
        <v>0</v>
      </c>
    </row>
    <row r="27474" spans="1:4" x14ac:dyDescent="0.25">
      <c r="A27474">
        <v>19.218</v>
      </c>
      <c r="B27474">
        <v>26.894531000000001</v>
      </c>
      <c r="C27474">
        <v>1</v>
      </c>
      <c r="D27474">
        <v>0</v>
      </c>
    </row>
    <row r="27475" spans="1:4" x14ac:dyDescent="0.25">
      <c r="A27475">
        <v>19.218260000000001</v>
      </c>
      <c r="B27475">
        <v>27.070312000000001</v>
      </c>
      <c r="C27475">
        <v>1</v>
      </c>
      <c r="D27475">
        <v>1</v>
      </c>
    </row>
    <row r="27476" spans="1:4" x14ac:dyDescent="0.25">
      <c r="A27476">
        <v>19.218540000000001</v>
      </c>
      <c r="B27476">
        <v>27.246093999999999</v>
      </c>
      <c r="C27476">
        <v>0</v>
      </c>
      <c r="D27476">
        <v>1</v>
      </c>
    </row>
    <row r="27477" spans="1:4" x14ac:dyDescent="0.25">
      <c r="A27477">
        <v>19.218859999999999</v>
      </c>
      <c r="B27477">
        <v>27.421875</v>
      </c>
      <c r="C27477">
        <v>0</v>
      </c>
      <c r="D27477">
        <v>0</v>
      </c>
    </row>
    <row r="27478" spans="1:4" x14ac:dyDescent="0.25">
      <c r="A27478">
        <v>19.21912</v>
      </c>
      <c r="B27478">
        <v>27.597656000000001</v>
      </c>
      <c r="C27478">
        <v>1</v>
      </c>
      <c r="D27478">
        <v>0</v>
      </c>
    </row>
    <row r="27479" spans="1:4" x14ac:dyDescent="0.25">
      <c r="A27479">
        <v>19.219380000000001</v>
      </c>
      <c r="B27479">
        <v>27.773437999999999</v>
      </c>
      <c r="C27479">
        <v>1</v>
      </c>
      <c r="D27479">
        <v>1</v>
      </c>
    </row>
    <row r="27480" spans="1:4" x14ac:dyDescent="0.25">
      <c r="A27480">
        <v>19.219639999999998</v>
      </c>
      <c r="B27480">
        <v>27.949218999999999</v>
      </c>
      <c r="C27480">
        <v>0</v>
      </c>
      <c r="D27480">
        <v>1</v>
      </c>
    </row>
    <row r="27481" spans="1:4" x14ac:dyDescent="0.25">
      <c r="A27481">
        <v>19.21996</v>
      </c>
      <c r="B27481">
        <v>28.125</v>
      </c>
      <c r="C27481">
        <v>0</v>
      </c>
      <c r="D27481">
        <v>0</v>
      </c>
    </row>
    <row r="27482" spans="1:4" x14ac:dyDescent="0.25">
      <c r="A27482">
        <v>19.220220000000001</v>
      </c>
      <c r="B27482">
        <v>28.300781000000001</v>
      </c>
      <c r="C27482">
        <v>1</v>
      </c>
      <c r="D27482">
        <v>0</v>
      </c>
    </row>
    <row r="27483" spans="1:4" x14ac:dyDescent="0.25">
      <c r="A27483">
        <v>19.220479999999998</v>
      </c>
      <c r="B27483">
        <v>28.476562000000001</v>
      </c>
      <c r="C27483">
        <v>1</v>
      </c>
      <c r="D27483">
        <v>1</v>
      </c>
    </row>
    <row r="27484" spans="1:4" x14ac:dyDescent="0.25">
      <c r="A27484">
        <v>19.220739999999999</v>
      </c>
      <c r="B27484">
        <v>28.652343999999999</v>
      </c>
      <c r="C27484">
        <v>0</v>
      </c>
      <c r="D27484">
        <v>1</v>
      </c>
    </row>
    <row r="27485" spans="1:4" x14ac:dyDescent="0.25">
      <c r="A27485">
        <v>19.221060000000001</v>
      </c>
      <c r="B27485">
        <v>28.828125</v>
      </c>
      <c r="C27485">
        <v>0</v>
      </c>
      <c r="D27485">
        <v>0</v>
      </c>
    </row>
    <row r="27486" spans="1:4" x14ac:dyDescent="0.25">
      <c r="A27486">
        <v>19.221299999999999</v>
      </c>
      <c r="B27486">
        <v>29.003906000000001</v>
      </c>
      <c r="C27486">
        <v>1</v>
      </c>
      <c r="D27486">
        <v>0</v>
      </c>
    </row>
    <row r="27487" spans="1:4" x14ac:dyDescent="0.25">
      <c r="A27487">
        <v>19.221579999999999</v>
      </c>
      <c r="B27487">
        <v>29.179687999999999</v>
      </c>
      <c r="C27487">
        <v>1</v>
      </c>
      <c r="D27487">
        <v>1</v>
      </c>
    </row>
    <row r="27488" spans="1:4" x14ac:dyDescent="0.25">
      <c r="A27488">
        <v>19.22184</v>
      </c>
      <c r="B27488">
        <v>29.355468999999999</v>
      </c>
      <c r="C27488">
        <v>0</v>
      </c>
      <c r="D27488">
        <v>1</v>
      </c>
    </row>
    <row r="27489" spans="1:4" x14ac:dyDescent="0.25">
      <c r="A27489">
        <v>19.222159999999999</v>
      </c>
      <c r="B27489">
        <v>29.53125</v>
      </c>
      <c r="C27489">
        <v>0</v>
      </c>
      <c r="D27489">
        <v>0</v>
      </c>
    </row>
    <row r="27490" spans="1:4" x14ac:dyDescent="0.25">
      <c r="A27490">
        <v>19.2224</v>
      </c>
      <c r="B27490">
        <v>29.707031000000001</v>
      </c>
      <c r="C27490">
        <v>1</v>
      </c>
      <c r="D27490">
        <v>0</v>
      </c>
    </row>
    <row r="27491" spans="1:4" x14ac:dyDescent="0.25">
      <c r="A27491">
        <v>19.222660000000001</v>
      </c>
      <c r="B27491">
        <v>29.882812000000001</v>
      </c>
      <c r="C27491">
        <v>1</v>
      </c>
      <c r="D27491">
        <v>1</v>
      </c>
    </row>
    <row r="27492" spans="1:4" x14ac:dyDescent="0.25">
      <c r="A27492">
        <v>19.222940000000001</v>
      </c>
      <c r="B27492">
        <v>30.058593999999999</v>
      </c>
      <c r="C27492">
        <v>0</v>
      </c>
      <c r="D27492">
        <v>1</v>
      </c>
    </row>
    <row r="27493" spans="1:4" x14ac:dyDescent="0.25">
      <c r="A27493">
        <v>19.22326</v>
      </c>
      <c r="B27493">
        <v>30.234375</v>
      </c>
      <c r="C27493">
        <v>0</v>
      </c>
      <c r="D27493">
        <v>0</v>
      </c>
    </row>
    <row r="27494" spans="1:4" x14ac:dyDescent="0.25">
      <c r="A27494">
        <v>19.223500000000001</v>
      </c>
      <c r="B27494">
        <v>30.410156000000001</v>
      </c>
      <c r="C27494">
        <v>1</v>
      </c>
      <c r="D27494">
        <v>0</v>
      </c>
    </row>
    <row r="27495" spans="1:4" x14ac:dyDescent="0.25">
      <c r="A27495">
        <v>19.223780000000001</v>
      </c>
      <c r="B27495">
        <v>30.585937999999999</v>
      </c>
      <c r="C27495">
        <v>1</v>
      </c>
      <c r="D27495">
        <v>1</v>
      </c>
    </row>
    <row r="27496" spans="1:4" x14ac:dyDescent="0.25">
      <c r="A27496">
        <v>19.224080000000001</v>
      </c>
      <c r="B27496">
        <v>30.761718999999999</v>
      </c>
      <c r="C27496">
        <v>0</v>
      </c>
      <c r="D27496">
        <v>1</v>
      </c>
    </row>
    <row r="27497" spans="1:4" x14ac:dyDescent="0.25">
      <c r="A27497">
        <v>19.224399999999999</v>
      </c>
      <c r="B27497">
        <v>30.9375</v>
      </c>
      <c r="C27497">
        <v>0</v>
      </c>
      <c r="D27497">
        <v>0</v>
      </c>
    </row>
    <row r="27498" spans="1:4" x14ac:dyDescent="0.25">
      <c r="A27498">
        <v>19.224640000000001</v>
      </c>
      <c r="B27498">
        <v>31.113281000000001</v>
      </c>
      <c r="C27498">
        <v>1</v>
      </c>
      <c r="D27498">
        <v>0</v>
      </c>
    </row>
    <row r="27499" spans="1:4" x14ac:dyDescent="0.25">
      <c r="A27499">
        <v>19.224900000000002</v>
      </c>
      <c r="B27499">
        <v>31.289062000000001</v>
      </c>
      <c r="C27499">
        <v>1</v>
      </c>
      <c r="D27499">
        <v>1</v>
      </c>
    </row>
    <row r="27500" spans="1:4" x14ac:dyDescent="0.25">
      <c r="A27500">
        <v>19.225180000000002</v>
      </c>
      <c r="B27500">
        <v>31.464843999999999</v>
      </c>
      <c r="C27500">
        <v>0</v>
      </c>
      <c r="D27500">
        <v>1</v>
      </c>
    </row>
    <row r="27501" spans="1:4" x14ac:dyDescent="0.25">
      <c r="A27501">
        <v>19.225519999999999</v>
      </c>
      <c r="B27501">
        <v>31.640625</v>
      </c>
      <c r="C27501">
        <v>0</v>
      </c>
      <c r="D27501">
        <v>0</v>
      </c>
    </row>
    <row r="27502" spans="1:4" x14ac:dyDescent="0.25">
      <c r="A27502">
        <v>19.22578</v>
      </c>
      <c r="B27502">
        <v>31.816406000000001</v>
      </c>
      <c r="C27502">
        <v>1</v>
      </c>
      <c r="D27502">
        <v>0</v>
      </c>
    </row>
    <row r="27503" spans="1:4" x14ac:dyDescent="0.25">
      <c r="A27503">
        <v>19.226040000000001</v>
      </c>
      <c r="B27503">
        <v>31.992187999999999</v>
      </c>
      <c r="C27503">
        <v>1</v>
      </c>
      <c r="D27503">
        <v>1</v>
      </c>
    </row>
    <row r="27504" spans="1:4" x14ac:dyDescent="0.25">
      <c r="A27504">
        <v>19.22634</v>
      </c>
      <c r="B27504">
        <v>32.167968999999999</v>
      </c>
      <c r="C27504">
        <v>0</v>
      </c>
      <c r="D27504">
        <v>1</v>
      </c>
    </row>
    <row r="27505" spans="1:4" x14ac:dyDescent="0.25">
      <c r="A27505">
        <v>19.226659999999999</v>
      </c>
      <c r="B27505">
        <v>32.34375</v>
      </c>
      <c r="C27505">
        <v>0</v>
      </c>
      <c r="D27505">
        <v>0</v>
      </c>
    </row>
    <row r="27506" spans="1:4" x14ac:dyDescent="0.25">
      <c r="A27506">
        <v>19.22692</v>
      </c>
      <c r="B27506">
        <v>32.519531000000001</v>
      </c>
      <c r="C27506">
        <v>1</v>
      </c>
      <c r="D27506">
        <v>0</v>
      </c>
    </row>
    <row r="27507" spans="1:4" x14ac:dyDescent="0.25">
      <c r="A27507">
        <v>19.2272</v>
      </c>
      <c r="B27507">
        <v>32.695312000000001</v>
      </c>
      <c r="C27507">
        <v>1</v>
      </c>
      <c r="D27507">
        <v>1</v>
      </c>
    </row>
    <row r="27508" spans="1:4" x14ac:dyDescent="0.25">
      <c r="A27508">
        <v>19.227460000000001</v>
      </c>
      <c r="B27508">
        <v>32.871093999999999</v>
      </c>
      <c r="C27508">
        <v>0</v>
      </c>
      <c r="D27508">
        <v>1</v>
      </c>
    </row>
    <row r="27509" spans="1:4" x14ac:dyDescent="0.25">
      <c r="A27509">
        <v>19.227779999999999</v>
      </c>
      <c r="B27509">
        <v>33.046875</v>
      </c>
      <c r="C27509">
        <v>0</v>
      </c>
      <c r="D27509">
        <v>0</v>
      </c>
    </row>
    <row r="27510" spans="1:4" x14ac:dyDescent="0.25">
      <c r="A27510">
        <v>19.228079999999999</v>
      </c>
      <c r="B27510">
        <v>33.222656000000001</v>
      </c>
      <c r="C27510">
        <v>1</v>
      </c>
      <c r="D27510">
        <v>0</v>
      </c>
    </row>
    <row r="27511" spans="1:4" x14ac:dyDescent="0.25">
      <c r="A27511">
        <v>19.228339999999999</v>
      </c>
      <c r="B27511">
        <v>33.398437999999999</v>
      </c>
      <c r="C27511">
        <v>1</v>
      </c>
      <c r="D27511">
        <v>1</v>
      </c>
    </row>
    <row r="27512" spans="1:4" x14ac:dyDescent="0.25">
      <c r="A27512">
        <v>19.228619999999999</v>
      </c>
      <c r="B27512">
        <v>33.574218999999999</v>
      </c>
      <c r="C27512">
        <v>0</v>
      </c>
      <c r="D27512">
        <v>1</v>
      </c>
    </row>
    <row r="27513" spans="1:4" x14ac:dyDescent="0.25">
      <c r="A27513">
        <v>19.228960000000001</v>
      </c>
      <c r="B27513">
        <v>33.75</v>
      </c>
      <c r="C27513">
        <v>0</v>
      </c>
      <c r="D27513">
        <v>0</v>
      </c>
    </row>
    <row r="27514" spans="1:4" x14ac:dyDescent="0.25">
      <c r="A27514">
        <v>19.229199999999999</v>
      </c>
      <c r="B27514">
        <v>33.925781000000001</v>
      </c>
      <c r="C27514">
        <v>1</v>
      </c>
      <c r="D27514">
        <v>0</v>
      </c>
    </row>
    <row r="27515" spans="1:4" x14ac:dyDescent="0.25">
      <c r="A27515">
        <v>19.229479999999999</v>
      </c>
      <c r="B27515">
        <v>34.101562000000001</v>
      </c>
      <c r="C27515">
        <v>1</v>
      </c>
      <c r="D27515">
        <v>1</v>
      </c>
    </row>
    <row r="27516" spans="1:4" x14ac:dyDescent="0.25">
      <c r="A27516">
        <v>19.229759999999999</v>
      </c>
      <c r="B27516">
        <v>34.277343999999999</v>
      </c>
      <c r="C27516">
        <v>0</v>
      </c>
      <c r="D27516">
        <v>1</v>
      </c>
    </row>
    <row r="27517" spans="1:4" x14ac:dyDescent="0.25">
      <c r="A27517">
        <v>19.2301</v>
      </c>
      <c r="B27517">
        <v>34.453125</v>
      </c>
      <c r="C27517">
        <v>0</v>
      </c>
      <c r="D27517">
        <v>0</v>
      </c>
    </row>
    <row r="27518" spans="1:4" x14ac:dyDescent="0.25">
      <c r="A27518">
        <v>19.230360000000001</v>
      </c>
      <c r="B27518">
        <v>34.628906000000001</v>
      </c>
      <c r="C27518">
        <v>1</v>
      </c>
      <c r="D27518">
        <v>0</v>
      </c>
    </row>
    <row r="27519" spans="1:4" x14ac:dyDescent="0.25">
      <c r="A27519">
        <v>19.230640000000001</v>
      </c>
      <c r="B27519">
        <v>34.804687999999999</v>
      </c>
      <c r="C27519">
        <v>1</v>
      </c>
      <c r="D27519">
        <v>1</v>
      </c>
    </row>
    <row r="27520" spans="1:4" x14ac:dyDescent="0.25">
      <c r="A27520">
        <v>19.230920000000001</v>
      </c>
      <c r="B27520">
        <v>34.980468999999999</v>
      </c>
      <c r="C27520">
        <v>0</v>
      </c>
      <c r="D27520">
        <v>1</v>
      </c>
    </row>
    <row r="27521" spans="1:4" x14ac:dyDescent="0.25">
      <c r="A27521">
        <v>19.231259999999999</v>
      </c>
      <c r="B27521">
        <v>35.15625</v>
      </c>
      <c r="C27521">
        <v>0</v>
      </c>
      <c r="D27521">
        <v>0</v>
      </c>
    </row>
    <row r="27522" spans="1:4" x14ac:dyDescent="0.25">
      <c r="A27522">
        <v>19.23152</v>
      </c>
      <c r="B27522">
        <v>35.332031000000001</v>
      </c>
      <c r="C27522">
        <v>1</v>
      </c>
      <c r="D27522">
        <v>0</v>
      </c>
    </row>
    <row r="27523" spans="1:4" x14ac:dyDescent="0.25">
      <c r="A27523">
        <v>19.2318</v>
      </c>
      <c r="B27523">
        <v>35.507812000000001</v>
      </c>
      <c r="C27523">
        <v>1</v>
      </c>
      <c r="D27523">
        <v>1</v>
      </c>
    </row>
    <row r="27524" spans="1:4" x14ac:dyDescent="0.25">
      <c r="A27524">
        <v>19.232099999999999</v>
      </c>
      <c r="B27524">
        <v>35.683593999999999</v>
      </c>
      <c r="C27524">
        <v>0</v>
      </c>
      <c r="D27524">
        <v>1</v>
      </c>
    </row>
    <row r="27525" spans="1:4" x14ac:dyDescent="0.25">
      <c r="A27525">
        <v>19.23244</v>
      </c>
      <c r="B27525">
        <v>35.859375</v>
      </c>
      <c r="C27525">
        <v>0</v>
      </c>
      <c r="D27525">
        <v>0</v>
      </c>
    </row>
    <row r="27526" spans="1:4" x14ac:dyDescent="0.25">
      <c r="A27526">
        <v>19.232700000000001</v>
      </c>
      <c r="B27526">
        <v>36.035156000000001</v>
      </c>
      <c r="C27526">
        <v>1</v>
      </c>
      <c r="D27526">
        <v>0</v>
      </c>
    </row>
    <row r="27527" spans="1:4" x14ac:dyDescent="0.25">
      <c r="A27527">
        <v>19.232980000000001</v>
      </c>
      <c r="B27527">
        <v>36.210937999999999</v>
      </c>
      <c r="C27527">
        <v>1</v>
      </c>
      <c r="D27527">
        <v>1</v>
      </c>
    </row>
    <row r="27528" spans="1:4" x14ac:dyDescent="0.25">
      <c r="A27528">
        <v>19.233280000000001</v>
      </c>
      <c r="B27528">
        <v>36.386718999999999</v>
      </c>
      <c r="C27528">
        <v>0</v>
      </c>
      <c r="D27528">
        <v>1</v>
      </c>
    </row>
    <row r="27529" spans="1:4" x14ac:dyDescent="0.25">
      <c r="A27529">
        <v>19.233619999999998</v>
      </c>
      <c r="B27529">
        <v>36.5625</v>
      </c>
      <c r="C27529">
        <v>0</v>
      </c>
      <c r="D27529">
        <v>0</v>
      </c>
    </row>
    <row r="27530" spans="1:4" x14ac:dyDescent="0.25">
      <c r="A27530">
        <v>19.233899999999998</v>
      </c>
      <c r="B27530">
        <v>36.738281000000001</v>
      </c>
      <c r="C27530">
        <v>1</v>
      </c>
      <c r="D27530">
        <v>0</v>
      </c>
    </row>
    <row r="27531" spans="1:4" x14ac:dyDescent="0.25">
      <c r="A27531">
        <v>19.234179999999999</v>
      </c>
      <c r="B27531">
        <v>36.914062000000001</v>
      </c>
      <c r="C27531">
        <v>1</v>
      </c>
      <c r="D27531">
        <v>1</v>
      </c>
    </row>
    <row r="27532" spans="1:4" x14ac:dyDescent="0.25">
      <c r="A27532">
        <v>19.234480000000001</v>
      </c>
      <c r="B27532">
        <v>37.089843999999999</v>
      </c>
      <c r="C27532">
        <v>0</v>
      </c>
      <c r="D27532">
        <v>1</v>
      </c>
    </row>
    <row r="27533" spans="1:4" x14ac:dyDescent="0.25">
      <c r="A27533">
        <v>19.234839999999998</v>
      </c>
      <c r="B27533">
        <v>37.265625</v>
      </c>
      <c r="C27533">
        <v>0</v>
      </c>
      <c r="D27533">
        <v>0</v>
      </c>
    </row>
    <row r="27534" spans="1:4" x14ac:dyDescent="0.25">
      <c r="A27534">
        <v>19.235099999999999</v>
      </c>
      <c r="B27534">
        <v>37.441406000000001</v>
      </c>
      <c r="C27534">
        <v>1</v>
      </c>
      <c r="D27534">
        <v>0</v>
      </c>
    </row>
    <row r="27535" spans="1:4" x14ac:dyDescent="0.25">
      <c r="A27535">
        <v>19.235379999999999</v>
      </c>
      <c r="B27535">
        <v>37.617187999999999</v>
      </c>
      <c r="C27535">
        <v>1</v>
      </c>
      <c r="D27535">
        <v>1</v>
      </c>
    </row>
    <row r="27536" spans="1:4" x14ac:dyDescent="0.25">
      <c r="A27536">
        <v>19.235700000000001</v>
      </c>
      <c r="B27536">
        <v>37.792968999999999</v>
      </c>
      <c r="C27536">
        <v>0</v>
      </c>
      <c r="D27536">
        <v>1</v>
      </c>
    </row>
    <row r="27537" spans="1:4" x14ac:dyDescent="0.25">
      <c r="A27537">
        <v>19.236039999999999</v>
      </c>
      <c r="B27537">
        <v>37.96875</v>
      </c>
      <c r="C27537">
        <v>0</v>
      </c>
      <c r="D27537">
        <v>0</v>
      </c>
    </row>
    <row r="27538" spans="1:4" x14ac:dyDescent="0.25">
      <c r="A27538">
        <v>19.236319999999999</v>
      </c>
      <c r="B27538">
        <v>38.144531000000001</v>
      </c>
      <c r="C27538">
        <v>1</v>
      </c>
      <c r="D27538">
        <v>0</v>
      </c>
    </row>
    <row r="27539" spans="1:4" x14ac:dyDescent="0.25">
      <c r="A27539">
        <v>19.236599999999999</v>
      </c>
      <c r="B27539">
        <v>38.320312000000001</v>
      </c>
      <c r="C27539">
        <v>1</v>
      </c>
      <c r="D27539">
        <v>1</v>
      </c>
    </row>
    <row r="27540" spans="1:4" x14ac:dyDescent="0.25">
      <c r="A27540">
        <v>19.236899999999999</v>
      </c>
      <c r="B27540">
        <v>38.496093999999999</v>
      </c>
      <c r="C27540">
        <v>0</v>
      </c>
      <c r="D27540">
        <v>1</v>
      </c>
    </row>
    <row r="27541" spans="1:4" x14ac:dyDescent="0.25">
      <c r="A27541">
        <v>19.237259999999999</v>
      </c>
      <c r="B27541">
        <v>38.671875</v>
      </c>
      <c r="C27541">
        <v>0</v>
      </c>
      <c r="D27541">
        <v>0</v>
      </c>
    </row>
    <row r="27542" spans="1:4" x14ac:dyDescent="0.25">
      <c r="A27542">
        <v>19.23752</v>
      </c>
      <c r="B27542">
        <v>38.847656000000001</v>
      </c>
      <c r="C27542">
        <v>1</v>
      </c>
      <c r="D27542">
        <v>0</v>
      </c>
    </row>
    <row r="27543" spans="1:4" x14ac:dyDescent="0.25">
      <c r="A27543">
        <v>19.237819999999999</v>
      </c>
      <c r="B27543">
        <v>39.023437999999999</v>
      </c>
      <c r="C27543">
        <v>1</v>
      </c>
      <c r="D27543">
        <v>1</v>
      </c>
    </row>
    <row r="27544" spans="1:4" x14ac:dyDescent="0.25">
      <c r="A27544">
        <v>19.238119999999999</v>
      </c>
      <c r="B27544">
        <v>39.199218999999999</v>
      </c>
      <c r="C27544">
        <v>0</v>
      </c>
      <c r="D27544">
        <v>1</v>
      </c>
    </row>
    <row r="27545" spans="1:4" x14ac:dyDescent="0.25">
      <c r="A27545">
        <v>19.238479999999999</v>
      </c>
      <c r="B27545">
        <v>39.375</v>
      </c>
      <c r="C27545">
        <v>0</v>
      </c>
      <c r="D27545">
        <v>0</v>
      </c>
    </row>
    <row r="27546" spans="1:4" x14ac:dyDescent="0.25">
      <c r="A27546">
        <v>19.238759999999999</v>
      </c>
      <c r="B27546">
        <v>39.550781000000001</v>
      </c>
      <c r="C27546">
        <v>1</v>
      </c>
      <c r="D27546">
        <v>0</v>
      </c>
    </row>
    <row r="27547" spans="1:4" x14ac:dyDescent="0.25">
      <c r="A27547">
        <v>19.239039999999999</v>
      </c>
      <c r="B27547">
        <v>39.726562000000001</v>
      </c>
      <c r="C27547">
        <v>1</v>
      </c>
      <c r="D27547">
        <v>1</v>
      </c>
    </row>
    <row r="27548" spans="1:4" x14ac:dyDescent="0.25">
      <c r="A27548">
        <v>19.239339999999999</v>
      </c>
      <c r="B27548">
        <v>39.902343999999999</v>
      </c>
      <c r="C27548">
        <v>0</v>
      </c>
      <c r="D27548">
        <v>1</v>
      </c>
    </row>
    <row r="27549" spans="1:4" x14ac:dyDescent="0.25">
      <c r="A27549">
        <v>19.239699999999999</v>
      </c>
      <c r="B27549">
        <v>40.078125</v>
      </c>
      <c r="C27549">
        <v>0</v>
      </c>
      <c r="D27549">
        <v>0</v>
      </c>
    </row>
    <row r="27550" spans="1:4" x14ac:dyDescent="0.25">
      <c r="A27550">
        <v>19.239979999999999</v>
      </c>
      <c r="B27550">
        <v>40.253906000000001</v>
      </c>
      <c r="C27550">
        <v>1</v>
      </c>
      <c r="D27550">
        <v>0</v>
      </c>
    </row>
    <row r="27551" spans="1:4" x14ac:dyDescent="0.25">
      <c r="A27551">
        <v>19.240279999999998</v>
      </c>
      <c r="B27551">
        <v>40.429687999999999</v>
      </c>
      <c r="C27551">
        <v>1</v>
      </c>
      <c r="D27551">
        <v>1</v>
      </c>
    </row>
    <row r="27552" spans="1:4" x14ac:dyDescent="0.25">
      <c r="A27552">
        <v>19.240600000000001</v>
      </c>
      <c r="B27552">
        <v>40.605468999999999</v>
      </c>
      <c r="C27552">
        <v>0</v>
      </c>
      <c r="D27552">
        <v>1</v>
      </c>
    </row>
    <row r="27553" spans="1:4" x14ac:dyDescent="0.25">
      <c r="A27553">
        <v>19.240960000000001</v>
      </c>
      <c r="B27553">
        <v>40.78125</v>
      </c>
      <c r="C27553">
        <v>0</v>
      </c>
      <c r="D27553">
        <v>0</v>
      </c>
    </row>
    <row r="27554" spans="1:4" x14ac:dyDescent="0.25">
      <c r="A27554">
        <v>19.24126</v>
      </c>
      <c r="B27554">
        <v>40.957031000000001</v>
      </c>
      <c r="C27554">
        <v>1</v>
      </c>
      <c r="D27554">
        <v>0</v>
      </c>
    </row>
    <row r="27555" spans="1:4" x14ac:dyDescent="0.25">
      <c r="A27555">
        <v>19.24156</v>
      </c>
      <c r="B27555">
        <v>41.132812000000001</v>
      </c>
      <c r="C27555">
        <v>1</v>
      </c>
      <c r="D27555">
        <v>1</v>
      </c>
    </row>
    <row r="27556" spans="1:4" x14ac:dyDescent="0.25">
      <c r="A27556">
        <v>19.241859999999999</v>
      </c>
      <c r="B27556">
        <v>41.308593999999999</v>
      </c>
      <c r="C27556">
        <v>0</v>
      </c>
      <c r="D27556">
        <v>1</v>
      </c>
    </row>
    <row r="27557" spans="1:4" x14ac:dyDescent="0.25">
      <c r="A27557">
        <v>19.242239999999999</v>
      </c>
      <c r="B27557">
        <v>41.484375</v>
      </c>
      <c r="C27557">
        <v>0</v>
      </c>
      <c r="D27557">
        <v>0</v>
      </c>
    </row>
    <row r="27558" spans="1:4" x14ac:dyDescent="0.25">
      <c r="A27558">
        <v>19.242519999999999</v>
      </c>
      <c r="B27558">
        <v>41.660156000000001</v>
      </c>
      <c r="C27558">
        <v>1</v>
      </c>
      <c r="D27558">
        <v>0</v>
      </c>
    </row>
    <row r="27559" spans="1:4" x14ac:dyDescent="0.25">
      <c r="A27559">
        <v>19.242840000000001</v>
      </c>
      <c r="B27559">
        <v>41.835937999999999</v>
      </c>
      <c r="C27559">
        <v>1</v>
      </c>
      <c r="D27559">
        <v>1</v>
      </c>
    </row>
    <row r="27560" spans="1:4" x14ac:dyDescent="0.25">
      <c r="A27560">
        <v>19.24314</v>
      </c>
      <c r="B27560">
        <v>42.011718999999999</v>
      </c>
      <c r="C27560">
        <v>0</v>
      </c>
      <c r="D27560">
        <v>1</v>
      </c>
    </row>
    <row r="27561" spans="1:4" x14ac:dyDescent="0.25">
      <c r="A27561">
        <v>19.24352</v>
      </c>
      <c r="B27561">
        <v>42.1875</v>
      </c>
      <c r="C27561">
        <v>0</v>
      </c>
      <c r="D27561">
        <v>0</v>
      </c>
    </row>
    <row r="27562" spans="1:4" x14ac:dyDescent="0.25">
      <c r="A27562">
        <v>19.2438</v>
      </c>
      <c r="B27562">
        <v>42.363281000000001</v>
      </c>
      <c r="C27562">
        <v>1</v>
      </c>
      <c r="D27562">
        <v>0</v>
      </c>
    </row>
    <row r="27563" spans="1:4" x14ac:dyDescent="0.25">
      <c r="A27563">
        <v>19.244119999999999</v>
      </c>
      <c r="B27563">
        <v>42.539062000000001</v>
      </c>
      <c r="C27563">
        <v>1</v>
      </c>
      <c r="D27563">
        <v>1</v>
      </c>
    </row>
    <row r="27564" spans="1:4" x14ac:dyDescent="0.25">
      <c r="A27564">
        <v>19.244440000000001</v>
      </c>
      <c r="B27564">
        <v>42.714843999999999</v>
      </c>
      <c r="C27564">
        <v>0</v>
      </c>
      <c r="D27564">
        <v>1</v>
      </c>
    </row>
    <row r="27565" spans="1:4" x14ac:dyDescent="0.25">
      <c r="A27565">
        <v>19.244820000000001</v>
      </c>
      <c r="B27565">
        <v>42.890625</v>
      </c>
      <c r="C27565">
        <v>0</v>
      </c>
      <c r="D27565">
        <v>0</v>
      </c>
    </row>
    <row r="27566" spans="1:4" x14ac:dyDescent="0.25">
      <c r="A27566">
        <v>19.245100000000001</v>
      </c>
      <c r="B27566">
        <v>43.066406000000001</v>
      </c>
      <c r="C27566">
        <v>1</v>
      </c>
      <c r="D27566">
        <v>0</v>
      </c>
    </row>
    <row r="27567" spans="1:4" x14ac:dyDescent="0.25">
      <c r="A27567">
        <v>19.245419999999999</v>
      </c>
      <c r="B27567">
        <v>43.242187999999999</v>
      </c>
      <c r="C27567">
        <v>1</v>
      </c>
      <c r="D27567">
        <v>1</v>
      </c>
    </row>
    <row r="27568" spans="1:4" x14ac:dyDescent="0.25">
      <c r="A27568">
        <v>19.245740000000001</v>
      </c>
      <c r="B27568">
        <v>43.417968999999999</v>
      </c>
      <c r="C27568">
        <v>0</v>
      </c>
      <c r="D27568">
        <v>1</v>
      </c>
    </row>
    <row r="27569" spans="1:4" x14ac:dyDescent="0.25">
      <c r="A27569">
        <v>19.246120000000001</v>
      </c>
      <c r="B27569">
        <v>43.59375</v>
      </c>
      <c r="C27569">
        <v>0</v>
      </c>
      <c r="D27569">
        <v>0</v>
      </c>
    </row>
    <row r="27570" spans="1:4" x14ac:dyDescent="0.25">
      <c r="A27570">
        <v>19.246400000000001</v>
      </c>
      <c r="B27570">
        <v>43.769531000000001</v>
      </c>
      <c r="C27570">
        <v>1</v>
      </c>
      <c r="D27570">
        <v>0</v>
      </c>
    </row>
    <row r="27571" spans="1:4" x14ac:dyDescent="0.25">
      <c r="A27571">
        <v>19.24672</v>
      </c>
      <c r="B27571">
        <v>43.945312000000001</v>
      </c>
      <c r="C27571">
        <v>1</v>
      </c>
      <c r="D27571">
        <v>1</v>
      </c>
    </row>
    <row r="27572" spans="1:4" x14ac:dyDescent="0.25">
      <c r="A27572">
        <v>19.247060000000001</v>
      </c>
      <c r="B27572">
        <v>44.121093999999999</v>
      </c>
      <c r="C27572">
        <v>0</v>
      </c>
      <c r="D27572">
        <v>1</v>
      </c>
    </row>
    <row r="27573" spans="1:4" x14ac:dyDescent="0.25">
      <c r="A27573">
        <v>19.247440000000001</v>
      </c>
      <c r="B27573">
        <v>44.296875</v>
      </c>
      <c r="C27573">
        <v>0</v>
      </c>
      <c r="D27573">
        <v>0</v>
      </c>
    </row>
    <row r="27574" spans="1:4" x14ac:dyDescent="0.25">
      <c r="A27574">
        <v>19.24774</v>
      </c>
      <c r="B27574">
        <v>44.472656000000001</v>
      </c>
      <c r="C27574">
        <v>1</v>
      </c>
      <c r="D27574">
        <v>0</v>
      </c>
    </row>
    <row r="27575" spans="1:4" x14ac:dyDescent="0.25">
      <c r="A27575">
        <v>19.24804</v>
      </c>
      <c r="B27575">
        <v>44.648437999999999</v>
      </c>
      <c r="C27575">
        <v>1</v>
      </c>
      <c r="D27575">
        <v>1</v>
      </c>
    </row>
    <row r="27576" spans="1:4" x14ac:dyDescent="0.25">
      <c r="A27576">
        <v>19.248380000000001</v>
      </c>
      <c r="B27576">
        <v>44.824218999999999</v>
      </c>
      <c r="C27576">
        <v>0</v>
      </c>
      <c r="D27576">
        <v>1</v>
      </c>
    </row>
    <row r="27577" spans="1:4" x14ac:dyDescent="0.25">
      <c r="A27577">
        <v>19.248760000000001</v>
      </c>
      <c r="B27577">
        <v>45</v>
      </c>
      <c r="C27577">
        <v>0</v>
      </c>
      <c r="D27577">
        <v>0</v>
      </c>
    </row>
    <row r="27578" spans="1:4" x14ac:dyDescent="0.25">
      <c r="A27578">
        <v>19.24906</v>
      </c>
      <c r="B27578">
        <v>45.175781000000001</v>
      </c>
      <c r="C27578">
        <v>1</v>
      </c>
      <c r="D27578">
        <v>0</v>
      </c>
    </row>
    <row r="27579" spans="1:4" x14ac:dyDescent="0.25">
      <c r="A27579">
        <v>19.249379999999999</v>
      </c>
      <c r="B27579">
        <v>45.351562000000001</v>
      </c>
      <c r="C27579">
        <v>1</v>
      </c>
      <c r="D27579">
        <v>1</v>
      </c>
    </row>
    <row r="27580" spans="1:4" x14ac:dyDescent="0.25">
      <c r="A27580">
        <v>19.24972</v>
      </c>
      <c r="B27580">
        <v>45.527343999999999</v>
      </c>
      <c r="C27580">
        <v>0</v>
      </c>
      <c r="D27580">
        <v>1</v>
      </c>
    </row>
    <row r="27581" spans="1:4" x14ac:dyDescent="0.25">
      <c r="A27581">
        <v>19.250119999999999</v>
      </c>
      <c r="B27581">
        <v>45.703125</v>
      </c>
      <c r="C27581">
        <v>0</v>
      </c>
      <c r="D27581">
        <v>0</v>
      </c>
    </row>
    <row r="27582" spans="1:4" x14ac:dyDescent="0.25">
      <c r="A27582">
        <v>19.250440000000001</v>
      </c>
      <c r="B27582">
        <v>45.878906000000001</v>
      </c>
      <c r="C27582">
        <v>1</v>
      </c>
      <c r="D27582">
        <v>0</v>
      </c>
    </row>
    <row r="27583" spans="1:4" x14ac:dyDescent="0.25">
      <c r="A27583">
        <v>19.250779999999999</v>
      </c>
      <c r="B27583">
        <v>46.054687999999999</v>
      </c>
      <c r="C27583">
        <v>1</v>
      </c>
      <c r="D27583">
        <v>1</v>
      </c>
    </row>
    <row r="27584" spans="1:4" x14ac:dyDescent="0.25">
      <c r="A27584">
        <v>19.25112</v>
      </c>
      <c r="B27584">
        <v>46.230468999999999</v>
      </c>
      <c r="C27584">
        <v>0</v>
      </c>
      <c r="D27584">
        <v>1</v>
      </c>
    </row>
    <row r="27585" spans="1:4" x14ac:dyDescent="0.25">
      <c r="A27585">
        <v>19.251519999999999</v>
      </c>
      <c r="B27585">
        <v>46.40625</v>
      </c>
      <c r="C27585">
        <v>0</v>
      </c>
      <c r="D27585">
        <v>0</v>
      </c>
    </row>
    <row r="27586" spans="1:4" x14ac:dyDescent="0.25">
      <c r="A27586">
        <v>19.251840000000001</v>
      </c>
      <c r="B27586">
        <v>46.582031000000001</v>
      </c>
      <c r="C27586">
        <v>1</v>
      </c>
      <c r="D27586">
        <v>0</v>
      </c>
    </row>
    <row r="27587" spans="1:4" x14ac:dyDescent="0.25">
      <c r="A27587">
        <v>19.25216</v>
      </c>
      <c r="B27587">
        <v>46.757812000000001</v>
      </c>
      <c r="C27587">
        <v>1</v>
      </c>
      <c r="D27587">
        <v>1</v>
      </c>
    </row>
    <row r="27588" spans="1:4" x14ac:dyDescent="0.25">
      <c r="A27588">
        <v>19.252520000000001</v>
      </c>
      <c r="B27588">
        <v>46.933593999999999</v>
      </c>
      <c r="C27588">
        <v>0</v>
      </c>
      <c r="D27588">
        <v>1</v>
      </c>
    </row>
    <row r="27589" spans="1:4" x14ac:dyDescent="0.25">
      <c r="A27589">
        <v>19.25292</v>
      </c>
      <c r="B27589">
        <v>47.109375</v>
      </c>
      <c r="C27589">
        <v>0</v>
      </c>
      <c r="D27589">
        <v>0</v>
      </c>
    </row>
    <row r="27590" spans="1:4" x14ac:dyDescent="0.25">
      <c r="A27590">
        <v>19.253260000000001</v>
      </c>
      <c r="B27590">
        <v>47.285156000000001</v>
      </c>
      <c r="C27590">
        <v>1</v>
      </c>
      <c r="D27590">
        <v>0</v>
      </c>
    </row>
    <row r="27591" spans="1:4" x14ac:dyDescent="0.25">
      <c r="A27591">
        <v>19.253579999999999</v>
      </c>
      <c r="B27591">
        <v>47.460937999999999</v>
      </c>
      <c r="C27591">
        <v>1</v>
      </c>
      <c r="D27591">
        <v>1</v>
      </c>
    </row>
    <row r="27592" spans="1:4" x14ac:dyDescent="0.25">
      <c r="A27592">
        <v>19.253920000000001</v>
      </c>
      <c r="B27592">
        <v>47.636718999999999</v>
      </c>
      <c r="C27592">
        <v>0</v>
      </c>
      <c r="D27592">
        <v>1</v>
      </c>
    </row>
    <row r="27593" spans="1:4" x14ac:dyDescent="0.25">
      <c r="A27593">
        <v>19.254339999999999</v>
      </c>
      <c r="B27593">
        <v>47.8125</v>
      </c>
      <c r="C27593">
        <v>0</v>
      </c>
      <c r="D27593">
        <v>0</v>
      </c>
    </row>
    <row r="27594" spans="1:4" x14ac:dyDescent="0.25">
      <c r="A27594">
        <v>19.254619999999999</v>
      </c>
      <c r="B27594">
        <v>47.988281000000001</v>
      </c>
      <c r="C27594">
        <v>1</v>
      </c>
      <c r="D27594">
        <v>0</v>
      </c>
    </row>
    <row r="27595" spans="1:4" x14ac:dyDescent="0.25">
      <c r="A27595">
        <v>19.254960000000001</v>
      </c>
      <c r="B27595">
        <v>48.164062000000001</v>
      </c>
      <c r="C27595">
        <v>1</v>
      </c>
      <c r="D27595">
        <v>1</v>
      </c>
    </row>
    <row r="27596" spans="1:4" x14ac:dyDescent="0.25">
      <c r="A27596">
        <v>19.255320000000001</v>
      </c>
      <c r="B27596">
        <v>48.339843999999999</v>
      </c>
      <c r="C27596">
        <v>0</v>
      </c>
      <c r="D27596">
        <v>1</v>
      </c>
    </row>
    <row r="27597" spans="1:4" x14ac:dyDescent="0.25">
      <c r="A27597">
        <v>19.255739999999999</v>
      </c>
      <c r="B27597">
        <v>48.515625</v>
      </c>
      <c r="C27597">
        <v>0</v>
      </c>
      <c r="D27597">
        <v>0</v>
      </c>
    </row>
    <row r="27598" spans="1:4" x14ac:dyDescent="0.25">
      <c r="A27598">
        <v>19.256060000000002</v>
      </c>
      <c r="B27598">
        <v>48.691406000000001</v>
      </c>
      <c r="C27598">
        <v>1</v>
      </c>
      <c r="D27598">
        <v>0</v>
      </c>
    </row>
    <row r="27599" spans="1:4" x14ac:dyDescent="0.25">
      <c r="A27599">
        <v>19.256399999999999</v>
      </c>
      <c r="B27599">
        <v>48.867187999999999</v>
      </c>
      <c r="C27599">
        <v>1</v>
      </c>
      <c r="D27599">
        <v>1</v>
      </c>
    </row>
    <row r="27600" spans="1:4" x14ac:dyDescent="0.25">
      <c r="A27600">
        <v>19.25676</v>
      </c>
      <c r="B27600">
        <v>49.042968999999999</v>
      </c>
      <c r="C27600">
        <v>0</v>
      </c>
      <c r="D27600">
        <v>1</v>
      </c>
    </row>
    <row r="27601" spans="1:4" x14ac:dyDescent="0.25">
      <c r="A27601">
        <v>19.257180000000002</v>
      </c>
      <c r="B27601">
        <v>49.21875</v>
      </c>
      <c r="C27601">
        <v>0</v>
      </c>
      <c r="D27601">
        <v>0</v>
      </c>
    </row>
    <row r="27602" spans="1:4" x14ac:dyDescent="0.25">
      <c r="A27602">
        <v>19.25752</v>
      </c>
      <c r="B27602">
        <v>49.394531000000001</v>
      </c>
      <c r="C27602">
        <v>1</v>
      </c>
      <c r="D27602">
        <v>0</v>
      </c>
    </row>
    <row r="27603" spans="1:4" x14ac:dyDescent="0.25">
      <c r="A27603">
        <v>19.257860000000001</v>
      </c>
      <c r="B27603">
        <v>49.570312000000001</v>
      </c>
      <c r="C27603">
        <v>1</v>
      </c>
      <c r="D27603">
        <v>1</v>
      </c>
    </row>
    <row r="27604" spans="1:4" x14ac:dyDescent="0.25">
      <c r="A27604">
        <v>19.258240000000001</v>
      </c>
      <c r="B27604">
        <v>49.746093999999999</v>
      </c>
      <c r="C27604">
        <v>0</v>
      </c>
      <c r="D27604">
        <v>1</v>
      </c>
    </row>
    <row r="27605" spans="1:4" x14ac:dyDescent="0.25">
      <c r="A27605">
        <v>19.258679999999998</v>
      </c>
      <c r="B27605">
        <v>49.921875</v>
      </c>
      <c r="C27605">
        <v>0</v>
      </c>
      <c r="D27605">
        <v>0</v>
      </c>
    </row>
    <row r="27606" spans="1:4" x14ac:dyDescent="0.25">
      <c r="A27606">
        <v>19.259039999999999</v>
      </c>
      <c r="B27606">
        <v>50.097656000000001</v>
      </c>
      <c r="C27606">
        <v>1</v>
      </c>
      <c r="D27606">
        <v>0</v>
      </c>
    </row>
    <row r="27607" spans="1:4" x14ac:dyDescent="0.25">
      <c r="A27607">
        <v>19.25938</v>
      </c>
      <c r="B27607">
        <v>50.273437999999999</v>
      </c>
      <c r="C27607">
        <v>1</v>
      </c>
      <c r="D27607">
        <v>1</v>
      </c>
    </row>
    <row r="27608" spans="1:4" x14ac:dyDescent="0.25">
      <c r="A27608">
        <v>19.25976</v>
      </c>
      <c r="B27608">
        <v>50.449218999999999</v>
      </c>
      <c r="C27608">
        <v>0</v>
      </c>
      <c r="D27608">
        <v>1</v>
      </c>
    </row>
    <row r="27609" spans="1:4" x14ac:dyDescent="0.25">
      <c r="A27609">
        <v>19.260200000000001</v>
      </c>
      <c r="B27609">
        <v>50.625</v>
      </c>
      <c r="C27609">
        <v>0</v>
      </c>
      <c r="D27609">
        <v>0</v>
      </c>
    </row>
    <row r="27610" spans="1:4" x14ac:dyDescent="0.25">
      <c r="A27610">
        <v>19.260539999999999</v>
      </c>
      <c r="B27610">
        <v>50.800781000000001</v>
      </c>
      <c r="C27610">
        <v>1</v>
      </c>
      <c r="D27610">
        <v>0</v>
      </c>
    </row>
    <row r="27611" spans="1:4" x14ac:dyDescent="0.25">
      <c r="A27611">
        <v>19.260919999999999</v>
      </c>
      <c r="B27611">
        <v>50.976562000000001</v>
      </c>
      <c r="C27611">
        <v>1</v>
      </c>
      <c r="D27611">
        <v>1</v>
      </c>
    </row>
    <row r="27612" spans="1:4" x14ac:dyDescent="0.25">
      <c r="A27612">
        <v>19.261279999999999</v>
      </c>
      <c r="B27612">
        <v>51.152343999999999</v>
      </c>
      <c r="C27612">
        <v>0</v>
      </c>
      <c r="D27612">
        <v>1</v>
      </c>
    </row>
    <row r="27613" spans="1:4" x14ac:dyDescent="0.25">
      <c r="A27613">
        <v>19.26174</v>
      </c>
      <c r="B27613">
        <v>51.328125</v>
      </c>
      <c r="C27613">
        <v>0</v>
      </c>
      <c r="D27613">
        <v>0</v>
      </c>
    </row>
    <row r="27614" spans="1:4" x14ac:dyDescent="0.25">
      <c r="A27614">
        <v>19.262080000000001</v>
      </c>
      <c r="B27614">
        <v>51.503906000000001</v>
      </c>
      <c r="C27614">
        <v>1</v>
      </c>
      <c r="D27614">
        <v>0</v>
      </c>
    </row>
    <row r="27615" spans="1:4" x14ac:dyDescent="0.25">
      <c r="A27615">
        <v>19.262440000000002</v>
      </c>
      <c r="B27615">
        <v>51.679687999999999</v>
      </c>
      <c r="C27615">
        <v>1</v>
      </c>
      <c r="D27615">
        <v>1</v>
      </c>
    </row>
    <row r="27616" spans="1:4" x14ac:dyDescent="0.25">
      <c r="A27616">
        <v>19.262820000000001</v>
      </c>
      <c r="B27616">
        <v>51.855468999999999</v>
      </c>
      <c r="C27616">
        <v>0</v>
      </c>
      <c r="D27616">
        <v>1</v>
      </c>
    </row>
    <row r="27617" spans="1:4" x14ac:dyDescent="0.25">
      <c r="A27617">
        <v>19.263280000000002</v>
      </c>
      <c r="B27617">
        <v>52.03125</v>
      </c>
      <c r="C27617">
        <v>0</v>
      </c>
      <c r="D27617">
        <v>0</v>
      </c>
    </row>
    <row r="27618" spans="1:4" x14ac:dyDescent="0.25">
      <c r="A27618">
        <v>19.263639999999999</v>
      </c>
      <c r="B27618">
        <v>52.207031000000001</v>
      </c>
      <c r="C27618">
        <v>1</v>
      </c>
      <c r="D27618">
        <v>0</v>
      </c>
    </row>
    <row r="27619" spans="1:4" x14ac:dyDescent="0.25">
      <c r="A27619">
        <v>19.264019999999999</v>
      </c>
      <c r="B27619">
        <v>52.382812000000001</v>
      </c>
      <c r="C27619">
        <v>1</v>
      </c>
      <c r="D27619">
        <v>1</v>
      </c>
    </row>
    <row r="27620" spans="1:4" x14ac:dyDescent="0.25">
      <c r="A27620">
        <v>19.264420000000001</v>
      </c>
      <c r="B27620">
        <v>52.558593999999999</v>
      </c>
      <c r="C27620">
        <v>0</v>
      </c>
      <c r="D27620">
        <v>1</v>
      </c>
    </row>
    <row r="27621" spans="1:4" x14ac:dyDescent="0.25">
      <c r="A27621">
        <v>19.264880000000002</v>
      </c>
      <c r="B27621">
        <v>52.734375</v>
      </c>
      <c r="C27621">
        <v>0</v>
      </c>
      <c r="D27621">
        <v>0</v>
      </c>
    </row>
    <row r="27622" spans="1:4" x14ac:dyDescent="0.25">
      <c r="A27622">
        <v>19.265239999999999</v>
      </c>
      <c r="B27622">
        <v>52.910156000000001</v>
      </c>
      <c r="C27622">
        <v>1</v>
      </c>
      <c r="D27622">
        <v>0</v>
      </c>
    </row>
    <row r="27623" spans="1:4" x14ac:dyDescent="0.25">
      <c r="A27623">
        <v>19.265640000000001</v>
      </c>
      <c r="B27623">
        <v>53.085937999999999</v>
      </c>
      <c r="C27623">
        <v>1</v>
      </c>
      <c r="D27623">
        <v>1</v>
      </c>
    </row>
    <row r="27624" spans="1:4" x14ac:dyDescent="0.25">
      <c r="A27624">
        <v>19.26604</v>
      </c>
      <c r="B27624">
        <v>53.261718999999999</v>
      </c>
      <c r="C27624">
        <v>0</v>
      </c>
      <c r="D27624">
        <v>1</v>
      </c>
    </row>
    <row r="27625" spans="1:4" x14ac:dyDescent="0.25">
      <c r="A27625">
        <v>19.26652</v>
      </c>
      <c r="B27625">
        <v>53.4375</v>
      </c>
      <c r="C27625">
        <v>0</v>
      </c>
      <c r="D27625">
        <v>0</v>
      </c>
    </row>
    <row r="27626" spans="1:4" x14ac:dyDescent="0.25">
      <c r="A27626">
        <v>19.26688</v>
      </c>
      <c r="B27626">
        <v>53.613281000000001</v>
      </c>
      <c r="C27626">
        <v>1</v>
      </c>
      <c r="D27626">
        <v>0</v>
      </c>
    </row>
    <row r="27627" spans="1:4" x14ac:dyDescent="0.25">
      <c r="A27627">
        <v>19.26728</v>
      </c>
      <c r="B27627">
        <v>53.789062000000001</v>
      </c>
      <c r="C27627">
        <v>1</v>
      </c>
      <c r="D27627">
        <v>1</v>
      </c>
    </row>
    <row r="27628" spans="1:4" x14ac:dyDescent="0.25">
      <c r="A27628">
        <v>19.267700000000001</v>
      </c>
      <c r="B27628">
        <v>53.964843999999999</v>
      </c>
      <c r="C27628">
        <v>0</v>
      </c>
      <c r="D27628">
        <v>1</v>
      </c>
    </row>
    <row r="27629" spans="1:4" x14ac:dyDescent="0.25">
      <c r="A27629">
        <v>19.268180000000001</v>
      </c>
      <c r="B27629">
        <v>54.140625</v>
      </c>
      <c r="C27629">
        <v>0</v>
      </c>
      <c r="D27629">
        <v>0</v>
      </c>
    </row>
    <row r="27630" spans="1:4" x14ac:dyDescent="0.25">
      <c r="A27630">
        <v>19.26858</v>
      </c>
      <c r="B27630">
        <v>54.316406000000001</v>
      </c>
      <c r="C27630">
        <v>1</v>
      </c>
      <c r="D27630">
        <v>0</v>
      </c>
    </row>
    <row r="27631" spans="1:4" x14ac:dyDescent="0.25">
      <c r="A27631">
        <v>19.268979999999999</v>
      </c>
      <c r="B27631">
        <v>54.492187999999999</v>
      </c>
      <c r="C27631">
        <v>1</v>
      </c>
      <c r="D27631">
        <v>1</v>
      </c>
    </row>
    <row r="27632" spans="1:4" x14ac:dyDescent="0.25">
      <c r="A27632">
        <v>19.269400000000001</v>
      </c>
      <c r="B27632">
        <v>54.667968999999999</v>
      </c>
      <c r="C27632">
        <v>0</v>
      </c>
      <c r="D27632">
        <v>1</v>
      </c>
    </row>
    <row r="27633" spans="1:4" x14ac:dyDescent="0.25">
      <c r="A27633">
        <v>19.269880000000001</v>
      </c>
      <c r="B27633">
        <v>54.84375</v>
      </c>
      <c r="C27633">
        <v>0</v>
      </c>
      <c r="D27633">
        <v>0</v>
      </c>
    </row>
    <row r="27634" spans="1:4" x14ac:dyDescent="0.25">
      <c r="A27634">
        <v>19.27028</v>
      </c>
      <c r="B27634">
        <v>55.019531000000001</v>
      </c>
      <c r="C27634">
        <v>1</v>
      </c>
      <c r="D27634">
        <v>0</v>
      </c>
    </row>
    <row r="27635" spans="1:4" x14ac:dyDescent="0.25">
      <c r="A27635">
        <v>19.270700000000001</v>
      </c>
      <c r="B27635">
        <v>55.195312000000001</v>
      </c>
      <c r="C27635">
        <v>1</v>
      </c>
      <c r="D27635">
        <v>1</v>
      </c>
    </row>
    <row r="27636" spans="1:4" x14ac:dyDescent="0.25">
      <c r="A27636">
        <v>19.27112</v>
      </c>
      <c r="B27636">
        <v>55.371093999999999</v>
      </c>
      <c r="C27636">
        <v>0</v>
      </c>
      <c r="D27636">
        <v>1</v>
      </c>
    </row>
    <row r="27637" spans="1:4" x14ac:dyDescent="0.25">
      <c r="A27637">
        <v>19.271640000000001</v>
      </c>
      <c r="B27637">
        <v>55.546875</v>
      </c>
      <c r="C27637">
        <v>0</v>
      </c>
      <c r="D27637">
        <v>0</v>
      </c>
    </row>
    <row r="27638" spans="1:4" x14ac:dyDescent="0.25">
      <c r="A27638">
        <v>19.272040000000001</v>
      </c>
      <c r="B27638">
        <v>55.722656000000001</v>
      </c>
      <c r="C27638">
        <v>1</v>
      </c>
      <c r="D27638">
        <v>0</v>
      </c>
    </row>
    <row r="27639" spans="1:4" x14ac:dyDescent="0.25">
      <c r="A27639">
        <v>19.272459999999999</v>
      </c>
      <c r="B27639">
        <v>55.898437999999999</v>
      </c>
      <c r="C27639">
        <v>1</v>
      </c>
      <c r="D27639">
        <v>1</v>
      </c>
    </row>
    <row r="27640" spans="1:4" x14ac:dyDescent="0.25">
      <c r="A27640">
        <v>19.2729</v>
      </c>
      <c r="B27640">
        <v>56.074218999999999</v>
      </c>
      <c r="C27640">
        <v>0</v>
      </c>
      <c r="D27640">
        <v>1</v>
      </c>
    </row>
    <row r="27641" spans="1:4" x14ac:dyDescent="0.25">
      <c r="A27641">
        <v>19.273420000000002</v>
      </c>
      <c r="B27641">
        <v>56.25</v>
      </c>
      <c r="C27641">
        <v>0</v>
      </c>
      <c r="D27641">
        <v>0</v>
      </c>
    </row>
    <row r="27642" spans="1:4" x14ac:dyDescent="0.25">
      <c r="A27642">
        <v>19.273820000000001</v>
      </c>
      <c r="B27642">
        <v>56.425781000000001</v>
      </c>
      <c r="C27642">
        <v>1</v>
      </c>
      <c r="D27642">
        <v>0</v>
      </c>
    </row>
    <row r="27643" spans="1:4" x14ac:dyDescent="0.25">
      <c r="A27643">
        <v>19.274239999999999</v>
      </c>
      <c r="B27643">
        <v>56.601562000000001</v>
      </c>
      <c r="C27643">
        <v>1</v>
      </c>
      <c r="D27643">
        <v>1</v>
      </c>
    </row>
    <row r="27644" spans="1:4" x14ac:dyDescent="0.25">
      <c r="A27644">
        <v>19.274699999999999</v>
      </c>
      <c r="B27644">
        <v>56.777343999999999</v>
      </c>
      <c r="C27644">
        <v>0</v>
      </c>
      <c r="D27644">
        <v>1</v>
      </c>
    </row>
    <row r="27645" spans="1:4" x14ac:dyDescent="0.25">
      <c r="A27645">
        <v>19.27524</v>
      </c>
      <c r="B27645">
        <v>56.953125</v>
      </c>
      <c r="C27645">
        <v>0</v>
      </c>
      <c r="D27645">
        <v>0</v>
      </c>
    </row>
    <row r="27646" spans="1:4" x14ac:dyDescent="0.25">
      <c r="A27646">
        <v>19.275659999999998</v>
      </c>
      <c r="B27646">
        <v>57.128906000000001</v>
      </c>
      <c r="C27646">
        <v>1</v>
      </c>
      <c r="D27646">
        <v>0</v>
      </c>
    </row>
    <row r="27647" spans="1:4" x14ac:dyDescent="0.25">
      <c r="A27647">
        <v>19.2761</v>
      </c>
      <c r="B27647">
        <v>57.304687999999999</v>
      </c>
      <c r="C27647">
        <v>1</v>
      </c>
      <c r="D27647">
        <v>1</v>
      </c>
    </row>
    <row r="27648" spans="1:4" x14ac:dyDescent="0.25">
      <c r="A27648">
        <v>19.276579999999999</v>
      </c>
      <c r="B27648">
        <v>57.480468999999999</v>
      </c>
      <c r="C27648">
        <v>0</v>
      </c>
      <c r="D27648">
        <v>1</v>
      </c>
    </row>
    <row r="27649" spans="1:4" x14ac:dyDescent="0.25">
      <c r="A27649">
        <v>19.277139999999999</v>
      </c>
      <c r="B27649">
        <v>57.65625</v>
      </c>
      <c r="C27649">
        <v>0</v>
      </c>
      <c r="D27649">
        <v>0</v>
      </c>
    </row>
    <row r="27650" spans="1:4" x14ac:dyDescent="0.25">
      <c r="A27650">
        <v>19.277560000000001</v>
      </c>
      <c r="B27650">
        <v>57.832031000000001</v>
      </c>
      <c r="C27650">
        <v>1</v>
      </c>
      <c r="D27650">
        <v>0</v>
      </c>
    </row>
    <row r="27651" spans="1:4" x14ac:dyDescent="0.25">
      <c r="A27651">
        <v>19.278020000000001</v>
      </c>
      <c r="B27651">
        <v>58.007812000000001</v>
      </c>
      <c r="C27651">
        <v>1</v>
      </c>
      <c r="D27651">
        <v>1</v>
      </c>
    </row>
    <row r="27652" spans="1:4" x14ac:dyDescent="0.25">
      <c r="A27652">
        <v>19.278500000000001</v>
      </c>
      <c r="B27652">
        <v>58.183593999999999</v>
      </c>
      <c r="C27652">
        <v>0</v>
      </c>
      <c r="D27652">
        <v>1</v>
      </c>
    </row>
    <row r="27653" spans="1:4" x14ac:dyDescent="0.25">
      <c r="A27653">
        <v>19.27908</v>
      </c>
      <c r="B27653">
        <v>58.359375</v>
      </c>
      <c r="C27653">
        <v>0</v>
      </c>
      <c r="D27653">
        <v>0</v>
      </c>
    </row>
    <row r="27654" spans="1:4" x14ac:dyDescent="0.25">
      <c r="A27654">
        <v>19.279520000000002</v>
      </c>
      <c r="B27654">
        <v>58.535156000000001</v>
      </c>
      <c r="C27654">
        <v>1</v>
      </c>
      <c r="D27654">
        <v>0</v>
      </c>
    </row>
    <row r="27655" spans="1:4" x14ac:dyDescent="0.25">
      <c r="A27655">
        <v>19.28</v>
      </c>
      <c r="B27655">
        <v>58.710937999999999</v>
      </c>
      <c r="C27655">
        <v>1</v>
      </c>
      <c r="D27655">
        <v>1</v>
      </c>
    </row>
    <row r="27656" spans="1:4" x14ac:dyDescent="0.25">
      <c r="A27656">
        <v>19.2805</v>
      </c>
      <c r="B27656">
        <v>58.886718999999999</v>
      </c>
      <c r="C27656">
        <v>0</v>
      </c>
      <c r="D27656">
        <v>1</v>
      </c>
    </row>
    <row r="27657" spans="1:4" x14ac:dyDescent="0.25">
      <c r="A27657">
        <v>19.281079999999999</v>
      </c>
      <c r="B27657">
        <v>59.0625</v>
      </c>
      <c r="C27657">
        <v>0</v>
      </c>
      <c r="D27657">
        <v>0</v>
      </c>
    </row>
    <row r="27658" spans="1:4" x14ac:dyDescent="0.25">
      <c r="A27658">
        <v>19.281559999999999</v>
      </c>
      <c r="B27658">
        <v>59.238281000000001</v>
      </c>
      <c r="C27658">
        <v>1</v>
      </c>
      <c r="D27658">
        <v>0</v>
      </c>
    </row>
    <row r="27659" spans="1:4" x14ac:dyDescent="0.25">
      <c r="A27659">
        <v>19.282039999999999</v>
      </c>
      <c r="B27659">
        <v>59.414062000000001</v>
      </c>
      <c r="C27659">
        <v>1</v>
      </c>
      <c r="D27659">
        <v>1</v>
      </c>
    </row>
    <row r="27660" spans="1:4" x14ac:dyDescent="0.25">
      <c r="A27660">
        <v>19.28256</v>
      </c>
      <c r="B27660">
        <v>59.589843999999999</v>
      </c>
      <c r="C27660">
        <v>0</v>
      </c>
      <c r="D27660">
        <v>1</v>
      </c>
    </row>
    <row r="27661" spans="1:4" x14ac:dyDescent="0.25">
      <c r="A27661">
        <v>19.283180000000002</v>
      </c>
      <c r="B27661">
        <v>59.765625</v>
      </c>
      <c r="C27661">
        <v>0</v>
      </c>
      <c r="D27661">
        <v>0</v>
      </c>
    </row>
    <row r="27662" spans="1:4" x14ac:dyDescent="0.25">
      <c r="A27662">
        <v>19.28368</v>
      </c>
      <c r="B27662">
        <v>59.941406000000001</v>
      </c>
      <c r="C27662">
        <v>1</v>
      </c>
      <c r="D27662">
        <v>0</v>
      </c>
    </row>
    <row r="27663" spans="1:4" x14ac:dyDescent="0.25">
      <c r="A27663">
        <v>19.284179999999999</v>
      </c>
      <c r="B27663">
        <v>60.117187999999999</v>
      </c>
      <c r="C27663">
        <v>1</v>
      </c>
      <c r="D27663">
        <v>1</v>
      </c>
    </row>
    <row r="27664" spans="1:4" x14ac:dyDescent="0.25">
      <c r="A27664">
        <v>19.284739999999999</v>
      </c>
      <c r="B27664">
        <v>60.292968999999999</v>
      </c>
      <c r="C27664">
        <v>0</v>
      </c>
      <c r="D27664">
        <v>1</v>
      </c>
    </row>
    <row r="27665" spans="1:4" x14ac:dyDescent="0.25">
      <c r="A27665">
        <v>19.285360000000001</v>
      </c>
      <c r="B27665">
        <v>60.46875</v>
      </c>
      <c r="C27665">
        <v>0</v>
      </c>
      <c r="D27665">
        <v>0</v>
      </c>
    </row>
    <row r="27666" spans="1:4" x14ac:dyDescent="0.25">
      <c r="A27666">
        <v>19.285879999999999</v>
      </c>
      <c r="B27666">
        <v>60.644531000000001</v>
      </c>
      <c r="C27666">
        <v>1</v>
      </c>
      <c r="D27666">
        <v>0</v>
      </c>
    </row>
    <row r="27667" spans="1:4" x14ac:dyDescent="0.25">
      <c r="A27667">
        <v>19.28642</v>
      </c>
      <c r="B27667">
        <v>60.820312000000001</v>
      </c>
      <c r="C27667">
        <v>1</v>
      </c>
      <c r="D27667">
        <v>1</v>
      </c>
    </row>
    <row r="27668" spans="1:4" x14ac:dyDescent="0.25">
      <c r="A27668">
        <v>19.28698</v>
      </c>
      <c r="B27668">
        <v>60.996093999999999</v>
      </c>
      <c r="C27668">
        <v>0</v>
      </c>
      <c r="D27668">
        <v>1</v>
      </c>
    </row>
    <row r="27669" spans="1:4" x14ac:dyDescent="0.25">
      <c r="A27669">
        <v>19.28764</v>
      </c>
      <c r="B27669">
        <v>61.171875</v>
      </c>
      <c r="C27669">
        <v>0</v>
      </c>
      <c r="D27669">
        <v>0</v>
      </c>
    </row>
    <row r="27670" spans="1:4" x14ac:dyDescent="0.25">
      <c r="A27670">
        <v>19.288139999999999</v>
      </c>
      <c r="B27670">
        <v>61.347656000000001</v>
      </c>
      <c r="C27670">
        <v>1</v>
      </c>
      <c r="D27670">
        <v>0</v>
      </c>
    </row>
    <row r="27671" spans="1:4" x14ac:dyDescent="0.25">
      <c r="A27671">
        <v>19.288679999999999</v>
      </c>
      <c r="B27671">
        <v>61.523437999999999</v>
      </c>
      <c r="C27671">
        <v>1</v>
      </c>
      <c r="D27671">
        <v>1</v>
      </c>
    </row>
    <row r="27672" spans="1:4" x14ac:dyDescent="0.25">
      <c r="A27672">
        <v>19.289280000000002</v>
      </c>
      <c r="B27672">
        <v>61.699218999999999</v>
      </c>
      <c r="C27672">
        <v>0</v>
      </c>
      <c r="D27672">
        <v>1</v>
      </c>
    </row>
    <row r="27673" spans="1:4" x14ac:dyDescent="0.25">
      <c r="A27673">
        <v>19.28998</v>
      </c>
      <c r="B27673">
        <v>61.875</v>
      </c>
      <c r="C27673">
        <v>0</v>
      </c>
      <c r="D27673">
        <v>0</v>
      </c>
    </row>
    <row r="27674" spans="1:4" x14ac:dyDescent="0.25">
      <c r="A27674">
        <v>19.290520000000001</v>
      </c>
      <c r="B27674">
        <v>62.050781000000001</v>
      </c>
      <c r="C27674">
        <v>1</v>
      </c>
      <c r="D27674">
        <v>0</v>
      </c>
    </row>
    <row r="27675" spans="1:4" x14ac:dyDescent="0.25">
      <c r="A27675">
        <v>19.291119999999999</v>
      </c>
      <c r="B27675">
        <v>62.226562000000001</v>
      </c>
      <c r="C27675">
        <v>1</v>
      </c>
      <c r="D27675">
        <v>1</v>
      </c>
    </row>
    <row r="27676" spans="1:4" x14ac:dyDescent="0.25">
      <c r="A27676">
        <v>19.291720000000002</v>
      </c>
      <c r="B27676">
        <v>62.402343999999999</v>
      </c>
      <c r="C27676">
        <v>0</v>
      </c>
      <c r="D27676">
        <v>1</v>
      </c>
    </row>
    <row r="27677" spans="1:4" x14ac:dyDescent="0.25">
      <c r="A27677">
        <v>19.292459999999998</v>
      </c>
      <c r="B27677">
        <v>62.578125</v>
      </c>
      <c r="C27677">
        <v>0</v>
      </c>
      <c r="D27677">
        <v>0</v>
      </c>
    </row>
    <row r="27678" spans="1:4" x14ac:dyDescent="0.25">
      <c r="A27678">
        <v>19.293019999999999</v>
      </c>
      <c r="B27678">
        <v>62.753906000000001</v>
      </c>
      <c r="C27678">
        <v>1</v>
      </c>
      <c r="D27678">
        <v>0</v>
      </c>
    </row>
    <row r="27679" spans="1:4" x14ac:dyDescent="0.25">
      <c r="A27679">
        <v>19.29364</v>
      </c>
      <c r="B27679">
        <v>62.929687999999999</v>
      </c>
      <c r="C27679">
        <v>1</v>
      </c>
      <c r="D27679">
        <v>1</v>
      </c>
    </row>
    <row r="27680" spans="1:4" x14ac:dyDescent="0.25">
      <c r="A27680">
        <v>19.294319999999999</v>
      </c>
      <c r="B27680">
        <v>63.105468999999999</v>
      </c>
      <c r="C27680">
        <v>0</v>
      </c>
      <c r="D27680">
        <v>1</v>
      </c>
    </row>
    <row r="27681" spans="1:4" x14ac:dyDescent="0.25">
      <c r="A27681">
        <v>19.295100000000001</v>
      </c>
      <c r="B27681">
        <v>63.28125</v>
      </c>
      <c r="C27681">
        <v>0</v>
      </c>
      <c r="D27681">
        <v>0</v>
      </c>
    </row>
    <row r="27682" spans="1:4" x14ac:dyDescent="0.25">
      <c r="A27682">
        <v>19.295739999999999</v>
      </c>
      <c r="B27682">
        <v>63.457031000000001</v>
      </c>
      <c r="C27682">
        <v>1</v>
      </c>
      <c r="D27682">
        <v>0</v>
      </c>
    </row>
    <row r="27683" spans="1:4" x14ac:dyDescent="0.25">
      <c r="A27683">
        <v>19.296399999999998</v>
      </c>
      <c r="B27683">
        <v>63.632812000000001</v>
      </c>
      <c r="C27683">
        <v>1</v>
      </c>
      <c r="D27683">
        <v>1</v>
      </c>
    </row>
    <row r="27684" spans="1:4" x14ac:dyDescent="0.25">
      <c r="A27684">
        <v>19.2971</v>
      </c>
      <c r="B27684">
        <v>63.808593999999999</v>
      </c>
      <c r="C27684">
        <v>0</v>
      </c>
      <c r="D27684">
        <v>1</v>
      </c>
    </row>
    <row r="27685" spans="1:4" x14ac:dyDescent="0.25">
      <c r="A27685">
        <v>19.297920000000001</v>
      </c>
      <c r="B27685">
        <v>63.984375</v>
      </c>
      <c r="C27685">
        <v>0</v>
      </c>
      <c r="D27685">
        <v>0</v>
      </c>
    </row>
    <row r="27686" spans="1:4" x14ac:dyDescent="0.25">
      <c r="A27686">
        <v>19.2986</v>
      </c>
      <c r="B27686">
        <v>64.160156000000001</v>
      </c>
      <c r="C27686">
        <v>1</v>
      </c>
      <c r="D27686">
        <v>0</v>
      </c>
    </row>
    <row r="27687" spans="1:4" x14ac:dyDescent="0.25">
      <c r="A27687">
        <v>19.299320000000002</v>
      </c>
      <c r="B27687">
        <v>64.335937999999999</v>
      </c>
      <c r="C27687">
        <v>1</v>
      </c>
      <c r="D27687">
        <v>1</v>
      </c>
    </row>
    <row r="27688" spans="1:4" x14ac:dyDescent="0.25">
      <c r="A27688">
        <v>19.300080000000001</v>
      </c>
      <c r="B27688">
        <v>64.511718999999999</v>
      </c>
      <c r="C27688">
        <v>0</v>
      </c>
      <c r="D27688">
        <v>1</v>
      </c>
    </row>
    <row r="27689" spans="1:4" x14ac:dyDescent="0.25">
      <c r="A27689">
        <v>19.300979999999999</v>
      </c>
      <c r="B27689">
        <v>64.6875</v>
      </c>
      <c r="C27689">
        <v>0</v>
      </c>
      <c r="D27689">
        <v>0</v>
      </c>
    </row>
    <row r="27690" spans="1:4" x14ac:dyDescent="0.25">
      <c r="A27690">
        <v>19.301739999999999</v>
      </c>
      <c r="B27690">
        <v>64.863281000000001</v>
      </c>
      <c r="C27690">
        <v>1</v>
      </c>
      <c r="D27690">
        <v>0</v>
      </c>
    </row>
    <row r="27691" spans="1:4" x14ac:dyDescent="0.25">
      <c r="A27691">
        <v>19.302520000000001</v>
      </c>
      <c r="B27691">
        <v>65.039062000000001</v>
      </c>
      <c r="C27691">
        <v>1</v>
      </c>
      <c r="D27691">
        <v>1</v>
      </c>
    </row>
    <row r="27692" spans="1:4" x14ac:dyDescent="0.25">
      <c r="A27692">
        <v>19.303380000000001</v>
      </c>
      <c r="B27692">
        <v>65.214843999999999</v>
      </c>
      <c r="C27692">
        <v>0</v>
      </c>
      <c r="D27692">
        <v>1</v>
      </c>
    </row>
    <row r="27693" spans="1:4" x14ac:dyDescent="0.25">
      <c r="A27693">
        <v>19.304359999999999</v>
      </c>
      <c r="B27693">
        <v>65.390625</v>
      </c>
      <c r="C27693">
        <v>0</v>
      </c>
      <c r="D27693">
        <v>0</v>
      </c>
    </row>
    <row r="27694" spans="1:4" x14ac:dyDescent="0.25">
      <c r="A27694">
        <v>19.30518</v>
      </c>
      <c r="B27694">
        <v>65.566406000000001</v>
      </c>
      <c r="C27694">
        <v>1</v>
      </c>
      <c r="D27694">
        <v>0</v>
      </c>
    </row>
    <row r="27695" spans="1:4" x14ac:dyDescent="0.25">
      <c r="A27695">
        <v>19.306039999999999</v>
      </c>
      <c r="B27695">
        <v>65.742187999999999</v>
      </c>
      <c r="C27695">
        <v>1</v>
      </c>
      <c r="D27695">
        <v>1</v>
      </c>
    </row>
    <row r="27696" spans="1:4" x14ac:dyDescent="0.25">
      <c r="A27696">
        <v>19.30696</v>
      </c>
      <c r="B27696">
        <v>65.917968999999999</v>
      </c>
      <c r="C27696">
        <v>0</v>
      </c>
      <c r="D27696">
        <v>1</v>
      </c>
    </row>
    <row r="27697" spans="1:4" x14ac:dyDescent="0.25">
      <c r="A27697">
        <v>19.3081</v>
      </c>
      <c r="B27697">
        <v>66.09375</v>
      </c>
      <c r="C27697">
        <v>0</v>
      </c>
      <c r="D27697">
        <v>0</v>
      </c>
    </row>
    <row r="27698" spans="1:4" x14ac:dyDescent="0.25">
      <c r="A27698">
        <v>19.309000000000001</v>
      </c>
      <c r="B27698">
        <v>66.269531000000001</v>
      </c>
      <c r="C27698">
        <v>1</v>
      </c>
      <c r="D27698">
        <v>0</v>
      </c>
    </row>
    <row r="27699" spans="1:4" x14ac:dyDescent="0.25">
      <c r="A27699">
        <v>19.309979999999999</v>
      </c>
      <c r="B27699">
        <v>66.445312000000001</v>
      </c>
      <c r="C27699">
        <v>1</v>
      </c>
      <c r="D27699">
        <v>1</v>
      </c>
    </row>
    <row r="27700" spans="1:4" x14ac:dyDescent="0.25">
      <c r="A27700">
        <v>19.311039999999998</v>
      </c>
      <c r="B27700">
        <v>66.621093999999999</v>
      </c>
      <c r="C27700">
        <v>0</v>
      </c>
      <c r="D27700">
        <v>1</v>
      </c>
    </row>
    <row r="27701" spans="1:4" x14ac:dyDescent="0.25">
      <c r="A27701">
        <v>19.312380000000001</v>
      </c>
      <c r="B27701">
        <v>66.796875</v>
      </c>
      <c r="C27701">
        <v>0</v>
      </c>
      <c r="D27701">
        <v>0</v>
      </c>
    </row>
    <row r="27702" spans="1:4" x14ac:dyDescent="0.25">
      <c r="A27702">
        <v>19.313459999999999</v>
      </c>
      <c r="B27702">
        <v>66.972656000000001</v>
      </c>
      <c r="C27702">
        <v>1</v>
      </c>
      <c r="D27702">
        <v>0</v>
      </c>
    </row>
    <row r="27703" spans="1:4" x14ac:dyDescent="0.25">
      <c r="A27703">
        <v>19.31466</v>
      </c>
      <c r="B27703">
        <v>67.148437999999999</v>
      </c>
      <c r="C27703">
        <v>1</v>
      </c>
      <c r="D27703">
        <v>1</v>
      </c>
    </row>
    <row r="27704" spans="1:4" x14ac:dyDescent="0.25">
      <c r="A27704">
        <v>19.31596</v>
      </c>
      <c r="B27704">
        <v>67.324218999999999</v>
      </c>
      <c r="C27704">
        <v>0</v>
      </c>
      <c r="D27704">
        <v>1</v>
      </c>
    </row>
    <row r="27705" spans="1:4" x14ac:dyDescent="0.25">
      <c r="A27705">
        <v>19.317640000000001</v>
      </c>
      <c r="B27705">
        <v>67.5</v>
      </c>
      <c r="C27705">
        <v>0</v>
      </c>
      <c r="D27705">
        <v>0</v>
      </c>
    </row>
    <row r="27706" spans="1:4" x14ac:dyDescent="0.25">
      <c r="A27706">
        <v>19.31906</v>
      </c>
      <c r="B27706">
        <v>67.675781000000001</v>
      </c>
      <c r="C27706">
        <v>1</v>
      </c>
      <c r="D27706">
        <v>0</v>
      </c>
    </row>
    <row r="27707" spans="1:4" x14ac:dyDescent="0.25">
      <c r="A27707">
        <v>19.320740000000001</v>
      </c>
      <c r="B27707">
        <v>67.851562000000001</v>
      </c>
      <c r="C27707">
        <v>1</v>
      </c>
      <c r="D27707">
        <v>1</v>
      </c>
    </row>
    <row r="27708" spans="1:4" x14ac:dyDescent="0.25">
      <c r="A27708">
        <v>19.32274</v>
      </c>
      <c r="B27708">
        <v>68.027343999999999</v>
      </c>
      <c r="C27708">
        <v>0</v>
      </c>
      <c r="D27708">
        <v>1</v>
      </c>
    </row>
    <row r="27709" spans="1:4" x14ac:dyDescent="0.25">
      <c r="A27709">
        <v>19.325500000000002</v>
      </c>
      <c r="B27709">
        <v>68.203125</v>
      </c>
      <c r="C27709">
        <v>0</v>
      </c>
      <c r="D27709">
        <v>0</v>
      </c>
    </row>
    <row r="27710" spans="1:4" x14ac:dyDescent="0.25">
      <c r="A27710">
        <v>19.328499999999998</v>
      </c>
      <c r="B27710">
        <v>68.378906000000001</v>
      </c>
      <c r="C27710">
        <v>1</v>
      </c>
      <c r="D27710">
        <v>0</v>
      </c>
    </row>
    <row r="27711" spans="1:4" x14ac:dyDescent="0.25">
      <c r="A27711">
        <v>19.34338</v>
      </c>
      <c r="B27711">
        <v>68.203125</v>
      </c>
      <c r="C27711">
        <v>0</v>
      </c>
      <c r="D27711">
        <v>0</v>
      </c>
    </row>
    <row r="27712" spans="1:4" x14ac:dyDescent="0.25">
      <c r="A27712">
        <v>19.346240000000002</v>
      </c>
      <c r="B27712">
        <v>68.027343999999999</v>
      </c>
      <c r="C27712">
        <v>0</v>
      </c>
      <c r="D27712">
        <v>1</v>
      </c>
    </row>
    <row r="27713" spans="1:4" x14ac:dyDescent="0.25">
      <c r="A27713">
        <v>19.34892</v>
      </c>
      <c r="B27713">
        <v>67.851562000000001</v>
      </c>
      <c r="C27713">
        <v>1</v>
      </c>
      <c r="D27713">
        <v>1</v>
      </c>
    </row>
    <row r="27714" spans="1:4" x14ac:dyDescent="0.25">
      <c r="A27714">
        <v>19.350840000000002</v>
      </c>
      <c r="B27714">
        <v>67.675781000000001</v>
      </c>
      <c r="C27714">
        <v>1</v>
      </c>
      <c r="D27714">
        <v>0</v>
      </c>
    </row>
    <row r="27715" spans="1:4" x14ac:dyDescent="0.25">
      <c r="A27715">
        <v>19.352460000000001</v>
      </c>
      <c r="B27715">
        <v>67.5</v>
      </c>
      <c r="C27715">
        <v>0</v>
      </c>
      <c r="D27715">
        <v>0</v>
      </c>
    </row>
    <row r="27716" spans="1:4" x14ac:dyDescent="0.25">
      <c r="A27716">
        <v>19.353919999999999</v>
      </c>
      <c r="B27716">
        <v>67.324218999999999</v>
      </c>
      <c r="C27716">
        <v>0</v>
      </c>
      <c r="D27716">
        <v>1</v>
      </c>
    </row>
    <row r="27717" spans="1:4" x14ac:dyDescent="0.25">
      <c r="A27717">
        <v>19.35558</v>
      </c>
      <c r="B27717">
        <v>67.148437999999999</v>
      </c>
      <c r="C27717">
        <v>1</v>
      </c>
      <c r="D27717">
        <v>1</v>
      </c>
    </row>
    <row r="27718" spans="1:4" x14ac:dyDescent="0.25">
      <c r="A27718">
        <v>19.356819999999999</v>
      </c>
      <c r="B27718">
        <v>66.972656000000001</v>
      </c>
      <c r="C27718">
        <v>1</v>
      </c>
      <c r="D27718">
        <v>0</v>
      </c>
    </row>
    <row r="27719" spans="1:4" x14ac:dyDescent="0.25">
      <c r="A27719">
        <v>19.358000000000001</v>
      </c>
      <c r="B27719">
        <v>66.796875</v>
      </c>
      <c r="C27719">
        <v>0</v>
      </c>
      <c r="D27719">
        <v>0</v>
      </c>
    </row>
    <row r="27720" spans="1:4" x14ac:dyDescent="0.25">
      <c r="A27720">
        <v>19.359100000000002</v>
      </c>
      <c r="B27720">
        <v>66.621093999999999</v>
      </c>
      <c r="C27720">
        <v>0</v>
      </c>
      <c r="D27720">
        <v>1</v>
      </c>
    </row>
    <row r="27721" spans="1:4" x14ac:dyDescent="0.25">
      <c r="A27721">
        <v>19.360420000000001</v>
      </c>
      <c r="B27721">
        <v>66.445312000000001</v>
      </c>
      <c r="C27721">
        <v>1</v>
      </c>
      <c r="D27721">
        <v>1</v>
      </c>
    </row>
    <row r="27722" spans="1:4" x14ac:dyDescent="0.25">
      <c r="A27722">
        <v>19.361440000000002</v>
      </c>
      <c r="B27722">
        <v>66.269531000000001</v>
      </c>
      <c r="C27722">
        <v>1</v>
      </c>
      <c r="D27722">
        <v>0</v>
      </c>
    </row>
    <row r="27723" spans="1:4" x14ac:dyDescent="0.25">
      <c r="A27723">
        <v>19.36242</v>
      </c>
      <c r="B27723">
        <v>66.09375</v>
      </c>
      <c r="C27723">
        <v>0</v>
      </c>
      <c r="D27723">
        <v>0</v>
      </c>
    </row>
    <row r="27724" spans="1:4" x14ac:dyDescent="0.25">
      <c r="A27724">
        <v>19.363320000000002</v>
      </c>
      <c r="B27724">
        <v>65.917968999999999</v>
      </c>
      <c r="C27724">
        <v>0</v>
      </c>
      <c r="D27724">
        <v>1</v>
      </c>
    </row>
    <row r="27725" spans="1:4" x14ac:dyDescent="0.25">
      <c r="A27725">
        <v>19.364439999999998</v>
      </c>
      <c r="B27725">
        <v>65.742187999999999</v>
      </c>
      <c r="C27725">
        <v>1</v>
      </c>
      <c r="D27725">
        <v>1</v>
      </c>
    </row>
    <row r="27726" spans="1:4" x14ac:dyDescent="0.25">
      <c r="A27726">
        <v>19.365320000000001</v>
      </c>
      <c r="B27726">
        <v>65.566406000000001</v>
      </c>
      <c r="C27726">
        <v>1</v>
      </c>
      <c r="D27726">
        <v>0</v>
      </c>
    </row>
    <row r="27727" spans="1:4" x14ac:dyDescent="0.25">
      <c r="A27727">
        <v>19.366199999999999</v>
      </c>
      <c r="B27727">
        <v>65.390625</v>
      </c>
      <c r="C27727">
        <v>0</v>
      </c>
      <c r="D27727">
        <v>0</v>
      </c>
    </row>
    <row r="27728" spans="1:4" x14ac:dyDescent="0.25">
      <c r="A27728">
        <v>19.367000000000001</v>
      </c>
      <c r="B27728">
        <v>65.214843999999999</v>
      </c>
      <c r="C27728">
        <v>0</v>
      </c>
      <c r="D27728">
        <v>1</v>
      </c>
    </row>
    <row r="27729" spans="1:4" x14ac:dyDescent="0.25">
      <c r="A27729">
        <v>19.367999999999999</v>
      </c>
      <c r="B27729">
        <v>65.039062000000001</v>
      </c>
      <c r="C27729">
        <v>1</v>
      </c>
      <c r="D27729">
        <v>1</v>
      </c>
    </row>
    <row r="27730" spans="1:4" x14ac:dyDescent="0.25">
      <c r="A27730">
        <v>19.368819999999999</v>
      </c>
      <c r="B27730">
        <v>64.863281000000001</v>
      </c>
      <c r="C27730">
        <v>1</v>
      </c>
      <c r="D27730">
        <v>0</v>
      </c>
    </row>
    <row r="27731" spans="1:4" x14ac:dyDescent="0.25">
      <c r="A27731">
        <v>19.369599999999998</v>
      </c>
      <c r="B27731">
        <v>64.6875</v>
      </c>
      <c r="C27731">
        <v>0</v>
      </c>
      <c r="D27731">
        <v>0</v>
      </c>
    </row>
    <row r="27732" spans="1:4" x14ac:dyDescent="0.25">
      <c r="A27732">
        <v>19.370360000000002</v>
      </c>
      <c r="B27732">
        <v>64.511718999999999</v>
      </c>
      <c r="C27732">
        <v>0</v>
      </c>
      <c r="D27732">
        <v>1</v>
      </c>
    </row>
    <row r="27733" spans="1:4" x14ac:dyDescent="0.25">
      <c r="A27733">
        <v>19.371259999999999</v>
      </c>
      <c r="B27733">
        <v>64.335937999999999</v>
      </c>
      <c r="C27733">
        <v>1</v>
      </c>
      <c r="D27733">
        <v>1</v>
      </c>
    </row>
    <row r="27734" spans="1:4" x14ac:dyDescent="0.25">
      <c r="A27734">
        <v>19.372019999999999</v>
      </c>
      <c r="B27734">
        <v>64.160156000000001</v>
      </c>
      <c r="C27734">
        <v>1</v>
      </c>
      <c r="D27734">
        <v>0</v>
      </c>
    </row>
    <row r="27735" spans="1:4" x14ac:dyDescent="0.25">
      <c r="A27735">
        <v>19.372720000000001</v>
      </c>
      <c r="B27735">
        <v>63.984375</v>
      </c>
      <c r="C27735">
        <v>0</v>
      </c>
      <c r="D27735">
        <v>0</v>
      </c>
    </row>
    <row r="27736" spans="1:4" x14ac:dyDescent="0.25">
      <c r="A27736">
        <v>19.3734</v>
      </c>
      <c r="B27736">
        <v>63.808593999999999</v>
      </c>
      <c r="C27736">
        <v>0</v>
      </c>
      <c r="D27736">
        <v>1</v>
      </c>
    </row>
    <row r="27737" spans="1:4" x14ac:dyDescent="0.25">
      <c r="A27737">
        <v>19.37424</v>
      </c>
      <c r="B27737">
        <v>63.632812000000001</v>
      </c>
      <c r="C27737">
        <v>1</v>
      </c>
      <c r="D27737">
        <v>1</v>
      </c>
    </row>
    <row r="27738" spans="1:4" x14ac:dyDescent="0.25">
      <c r="A27738">
        <v>19.374919999999999</v>
      </c>
      <c r="B27738">
        <v>63.457031000000001</v>
      </c>
      <c r="C27738">
        <v>1</v>
      </c>
      <c r="D27738">
        <v>0</v>
      </c>
    </row>
    <row r="27739" spans="1:4" x14ac:dyDescent="0.25">
      <c r="A27739">
        <v>19.375579999999999</v>
      </c>
      <c r="B27739">
        <v>63.28125</v>
      </c>
      <c r="C27739">
        <v>0</v>
      </c>
      <c r="D27739">
        <v>0</v>
      </c>
    </row>
    <row r="27740" spans="1:4" x14ac:dyDescent="0.25">
      <c r="A27740">
        <v>19.37622</v>
      </c>
      <c r="B27740">
        <v>63.105468999999999</v>
      </c>
      <c r="C27740">
        <v>0</v>
      </c>
      <c r="D27740">
        <v>1</v>
      </c>
    </row>
    <row r="27741" spans="1:4" x14ac:dyDescent="0.25">
      <c r="A27741">
        <v>19.376999999999999</v>
      </c>
      <c r="B27741">
        <v>62.929687999999999</v>
      </c>
      <c r="C27741">
        <v>1</v>
      </c>
      <c r="D27741">
        <v>1</v>
      </c>
    </row>
    <row r="27742" spans="1:4" x14ac:dyDescent="0.25">
      <c r="A27742">
        <v>19.377659999999999</v>
      </c>
      <c r="B27742">
        <v>62.753906000000001</v>
      </c>
      <c r="C27742">
        <v>1</v>
      </c>
      <c r="D27742">
        <v>0</v>
      </c>
    </row>
    <row r="27743" spans="1:4" x14ac:dyDescent="0.25">
      <c r="A27743">
        <v>19.37828</v>
      </c>
      <c r="B27743">
        <v>62.578125</v>
      </c>
      <c r="C27743">
        <v>0</v>
      </c>
      <c r="D27743">
        <v>0</v>
      </c>
    </row>
    <row r="27744" spans="1:4" x14ac:dyDescent="0.25">
      <c r="A27744">
        <v>19.37886</v>
      </c>
      <c r="B27744">
        <v>62.402343999999999</v>
      </c>
      <c r="C27744">
        <v>0</v>
      </c>
      <c r="D27744">
        <v>1</v>
      </c>
    </row>
    <row r="27745" spans="1:4" x14ac:dyDescent="0.25">
      <c r="A27745">
        <v>19.3796</v>
      </c>
      <c r="B27745">
        <v>62.226562000000001</v>
      </c>
      <c r="C27745">
        <v>1</v>
      </c>
      <c r="D27745">
        <v>1</v>
      </c>
    </row>
    <row r="27746" spans="1:4" x14ac:dyDescent="0.25">
      <c r="A27746">
        <v>19.380179999999999</v>
      </c>
      <c r="B27746">
        <v>62.050781000000001</v>
      </c>
      <c r="C27746">
        <v>1</v>
      </c>
      <c r="D27746">
        <v>0</v>
      </c>
    </row>
    <row r="27747" spans="1:4" x14ac:dyDescent="0.25">
      <c r="A27747">
        <v>19.380759999999999</v>
      </c>
      <c r="B27747">
        <v>61.875</v>
      </c>
      <c r="C27747">
        <v>0</v>
      </c>
      <c r="D27747">
        <v>0</v>
      </c>
    </row>
    <row r="27748" spans="1:4" x14ac:dyDescent="0.25">
      <c r="A27748">
        <v>19.381319999999999</v>
      </c>
      <c r="B27748">
        <v>61.699218999999999</v>
      </c>
      <c r="C27748">
        <v>0</v>
      </c>
      <c r="D27748">
        <v>1</v>
      </c>
    </row>
    <row r="27749" spans="1:4" x14ac:dyDescent="0.25">
      <c r="A27749">
        <v>19.382020000000001</v>
      </c>
      <c r="B27749">
        <v>61.523437999999999</v>
      </c>
      <c r="C27749">
        <v>1</v>
      </c>
      <c r="D27749">
        <v>1</v>
      </c>
    </row>
    <row r="27750" spans="1:4" x14ac:dyDescent="0.25">
      <c r="A27750">
        <v>19.3826</v>
      </c>
      <c r="B27750">
        <v>61.347656000000001</v>
      </c>
      <c r="C27750">
        <v>1</v>
      </c>
      <c r="D27750">
        <v>0</v>
      </c>
    </row>
    <row r="27751" spans="1:4" x14ac:dyDescent="0.25">
      <c r="A27751">
        <v>19.38316</v>
      </c>
      <c r="B27751">
        <v>61.171875</v>
      </c>
      <c r="C27751">
        <v>0</v>
      </c>
      <c r="D27751">
        <v>0</v>
      </c>
    </row>
    <row r="27752" spans="1:4" x14ac:dyDescent="0.25">
      <c r="A27752">
        <v>19.383659999999999</v>
      </c>
      <c r="B27752">
        <v>60.996093999999999</v>
      </c>
      <c r="C27752">
        <v>0</v>
      </c>
      <c r="D27752">
        <v>1</v>
      </c>
    </row>
    <row r="27753" spans="1:4" x14ac:dyDescent="0.25">
      <c r="A27753">
        <v>19.384319999999999</v>
      </c>
      <c r="B27753">
        <v>60.820312000000001</v>
      </c>
      <c r="C27753">
        <v>1</v>
      </c>
      <c r="D27753">
        <v>1</v>
      </c>
    </row>
    <row r="27754" spans="1:4" x14ac:dyDescent="0.25">
      <c r="A27754">
        <v>19.38486</v>
      </c>
      <c r="B27754">
        <v>60.644531000000001</v>
      </c>
      <c r="C27754">
        <v>1</v>
      </c>
      <c r="D27754">
        <v>0</v>
      </c>
    </row>
    <row r="27755" spans="1:4" x14ac:dyDescent="0.25">
      <c r="A27755">
        <v>19.385400000000001</v>
      </c>
      <c r="B27755">
        <v>60.46875</v>
      </c>
      <c r="C27755">
        <v>0</v>
      </c>
      <c r="D27755">
        <v>0</v>
      </c>
    </row>
    <row r="27756" spans="1:4" x14ac:dyDescent="0.25">
      <c r="A27756">
        <v>19.385919999999999</v>
      </c>
      <c r="B27756">
        <v>60.292968999999999</v>
      </c>
      <c r="C27756">
        <v>0</v>
      </c>
      <c r="D27756">
        <v>1</v>
      </c>
    </row>
    <row r="27757" spans="1:4" x14ac:dyDescent="0.25">
      <c r="A27757">
        <v>19.386559999999999</v>
      </c>
      <c r="B27757">
        <v>60.117187999999999</v>
      </c>
      <c r="C27757">
        <v>1</v>
      </c>
      <c r="D27757">
        <v>1</v>
      </c>
    </row>
    <row r="27758" spans="1:4" x14ac:dyDescent="0.25">
      <c r="A27758">
        <v>19.3871</v>
      </c>
      <c r="B27758">
        <v>59.941406000000001</v>
      </c>
      <c r="C27758">
        <v>1</v>
      </c>
      <c r="D27758">
        <v>0</v>
      </c>
    </row>
    <row r="27759" spans="1:4" x14ac:dyDescent="0.25">
      <c r="A27759">
        <v>19.387599999999999</v>
      </c>
      <c r="B27759">
        <v>59.765625</v>
      </c>
      <c r="C27759">
        <v>0</v>
      </c>
      <c r="D27759">
        <v>0</v>
      </c>
    </row>
    <row r="27760" spans="1:4" x14ac:dyDescent="0.25">
      <c r="A27760">
        <v>19.388100000000001</v>
      </c>
      <c r="B27760">
        <v>59.589843999999999</v>
      </c>
      <c r="C27760">
        <v>0</v>
      </c>
      <c r="D27760">
        <v>1</v>
      </c>
    </row>
    <row r="27761" spans="1:4" x14ac:dyDescent="0.25">
      <c r="A27761">
        <v>19.388719999999999</v>
      </c>
      <c r="B27761">
        <v>59.414062000000001</v>
      </c>
      <c r="C27761">
        <v>1</v>
      </c>
      <c r="D27761">
        <v>1</v>
      </c>
    </row>
    <row r="27762" spans="1:4" x14ac:dyDescent="0.25">
      <c r="A27762">
        <v>19.389220000000002</v>
      </c>
      <c r="B27762">
        <v>59.238281000000001</v>
      </c>
      <c r="C27762">
        <v>1</v>
      </c>
      <c r="D27762">
        <v>0</v>
      </c>
    </row>
    <row r="27763" spans="1:4" x14ac:dyDescent="0.25">
      <c r="A27763">
        <v>19.389720000000001</v>
      </c>
      <c r="B27763">
        <v>59.0625</v>
      </c>
      <c r="C27763">
        <v>0</v>
      </c>
      <c r="D27763">
        <v>0</v>
      </c>
    </row>
    <row r="27764" spans="1:4" x14ac:dyDescent="0.25">
      <c r="A27764">
        <v>19.3902</v>
      </c>
      <c r="B27764">
        <v>58.886718999999999</v>
      </c>
      <c r="C27764">
        <v>0</v>
      </c>
      <c r="D27764">
        <v>1</v>
      </c>
    </row>
    <row r="27765" spans="1:4" x14ac:dyDescent="0.25">
      <c r="A27765">
        <v>19.390779999999999</v>
      </c>
      <c r="B27765">
        <v>58.710937999999999</v>
      </c>
      <c r="C27765">
        <v>1</v>
      </c>
      <c r="D27765">
        <v>1</v>
      </c>
    </row>
    <row r="27766" spans="1:4" x14ac:dyDescent="0.25">
      <c r="A27766">
        <v>19.391259999999999</v>
      </c>
      <c r="B27766">
        <v>58.535156000000001</v>
      </c>
      <c r="C27766">
        <v>1</v>
      </c>
      <c r="D27766">
        <v>0</v>
      </c>
    </row>
    <row r="27767" spans="1:4" x14ac:dyDescent="0.25">
      <c r="A27767">
        <v>19.391739999999999</v>
      </c>
      <c r="B27767">
        <v>58.359375</v>
      </c>
      <c r="C27767">
        <v>0</v>
      </c>
      <c r="D27767">
        <v>0</v>
      </c>
    </row>
    <row r="27768" spans="1:4" x14ac:dyDescent="0.25">
      <c r="A27768">
        <v>19.392199999999999</v>
      </c>
      <c r="B27768">
        <v>58.183593999999999</v>
      </c>
      <c r="C27768">
        <v>0</v>
      </c>
      <c r="D27768">
        <v>1</v>
      </c>
    </row>
    <row r="27769" spans="1:4" x14ac:dyDescent="0.25">
      <c r="A27769">
        <v>19.392779999999998</v>
      </c>
      <c r="B27769">
        <v>58.007812000000001</v>
      </c>
      <c r="C27769">
        <v>1</v>
      </c>
      <c r="D27769">
        <v>1</v>
      </c>
    </row>
    <row r="27770" spans="1:4" x14ac:dyDescent="0.25">
      <c r="A27770">
        <v>19.393239999999999</v>
      </c>
      <c r="B27770">
        <v>57.832031000000001</v>
      </c>
      <c r="C27770">
        <v>1</v>
      </c>
      <c r="D27770">
        <v>0</v>
      </c>
    </row>
    <row r="27771" spans="1:4" x14ac:dyDescent="0.25">
      <c r="A27771">
        <v>19.393699999999999</v>
      </c>
      <c r="B27771">
        <v>57.65625</v>
      </c>
      <c r="C27771">
        <v>0</v>
      </c>
      <c r="D27771">
        <v>0</v>
      </c>
    </row>
    <row r="27772" spans="1:4" x14ac:dyDescent="0.25">
      <c r="A27772">
        <v>19.39414</v>
      </c>
      <c r="B27772">
        <v>57.480468999999999</v>
      </c>
      <c r="C27772">
        <v>0</v>
      </c>
      <c r="D27772">
        <v>1</v>
      </c>
    </row>
    <row r="27773" spans="1:4" x14ac:dyDescent="0.25">
      <c r="A27773">
        <v>19.3947</v>
      </c>
      <c r="B27773">
        <v>57.304687999999999</v>
      </c>
      <c r="C27773">
        <v>1</v>
      </c>
      <c r="D27773">
        <v>1</v>
      </c>
    </row>
    <row r="27774" spans="1:4" x14ac:dyDescent="0.25">
      <c r="A27774">
        <v>19.395140000000001</v>
      </c>
      <c r="B27774">
        <v>57.128906000000001</v>
      </c>
      <c r="C27774">
        <v>1</v>
      </c>
      <c r="D27774">
        <v>0</v>
      </c>
    </row>
    <row r="27775" spans="1:4" x14ac:dyDescent="0.25">
      <c r="A27775">
        <v>19.395600000000002</v>
      </c>
      <c r="B27775">
        <v>56.953125</v>
      </c>
      <c r="C27775">
        <v>0</v>
      </c>
      <c r="D27775">
        <v>0</v>
      </c>
    </row>
    <row r="27776" spans="1:4" x14ac:dyDescent="0.25">
      <c r="A27776">
        <v>19.39602</v>
      </c>
      <c r="B27776">
        <v>56.777343999999999</v>
      </c>
      <c r="C27776">
        <v>0</v>
      </c>
      <c r="D27776">
        <v>1</v>
      </c>
    </row>
    <row r="27777" spans="1:4" x14ac:dyDescent="0.25">
      <c r="A27777">
        <v>19.396560000000001</v>
      </c>
      <c r="B27777">
        <v>56.601562000000001</v>
      </c>
      <c r="C27777">
        <v>1</v>
      </c>
      <c r="D27777">
        <v>1</v>
      </c>
    </row>
    <row r="27778" spans="1:4" x14ac:dyDescent="0.25">
      <c r="A27778">
        <v>19.397020000000001</v>
      </c>
      <c r="B27778">
        <v>56.425781000000001</v>
      </c>
      <c r="C27778">
        <v>1</v>
      </c>
      <c r="D27778">
        <v>0</v>
      </c>
    </row>
    <row r="27779" spans="1:4" x14ac:dyDescent="0.25">
      <c r="A27779">
        <v>19.39744</v>
      </c>
      <c r="B27779">
        <v>56.25</v>
      </c>
      <c r="C27779">
        <v>0</v>
      </c>
      <c r="D27779">
        <v>0</v>
      </c>
    </row>
    <row r="27780" spans="1:4" x14ac:dyDescent="0.25">
      <c r="A27780">
        <v>19.397860000000001</v>
      </c>
      <c r="B27780">
        <v>56.074218999999999</v>
      </c>
      <c r="C27780">
        <v>0</v>
      </c>
      <c r="D27780">
        <v>1</v>
      </c>
    </row>
    <row r="27781" spans="1:4" x14ac:dyDescent="0.25">
      <c r="A27781">
        <v>19.39838</v>
      </c>
      <c r="B27781">
        <v>55.898437999999999</v>
      </c>
      <c r="C27781">
        <v>1</v>
      </c>
      <c r="D27781">
        <v>1</v>
      </c>
    </row>
    <row r="27782" spans="1:4" x14ac:dyDescent="0.25">
      <c r="A27782">
        <v>19.398800000000001</v>
      </c>
      <c r="B27782">
        <v>55.722656000000001</v>
      </c>
      <c r="C27782">
        <v>1</v>
      </c>
      <c r="D27782">
        <v>0</v>
      </c>
    </row>
    <row r="27783" spans="1:4" x14ac:dyDescent="0.25">
      <c r="A27783">
        <v>19.39922</v>
      </c>
      <c r="B27783">
        <v>55.546875</v>
      </c>
      <c r="C27783">
        <v>0</v>
      </c>
      <c r="D27783">
        <v>0</v>
      </c>
    </row>
    <row r="27784" spans="1:4" x14ac:dyDescent="0.25">
      <c r="A27784">
        <v>19.399640000000002</v>
      </c>
      <c r="B27784">
        <v>55.371093999999999</v>
      </c>
      <c r="C27784">
        <v>0</v>
      </c>
      <c r="D27784">
        <v>1</v>
      </c>
    </row>
    <row r="27785" spans="1:4" x14ac:dyDescent="0.25">
      <c r="A27785">
        <v>19.40014</v>
      </c>
      <c r="B27785">
        <v>55.195312000000001</v>
      </c>
      <c r="C27785">
        <v>1</v>
      </c>
      <c r="D27785">
        <v>1</v>
      </c>
    </row>
    <row r="27786" spans="1:4" x14ac:dyDescent="0.25">
      <c r="A27786">
        <v>19.400559999999999</v>
      </c>
      <c r="B27786">
        <v>55.019531000000001</v>
      </c>
      <c r="C27786">
        <v>1</v>
      </c>
      <c r="D27786">
        <v>0</v>
      </c>
    </row>
    <row r="27787" spans="1:4" x14ac:dyDescent="0.25">
      <c r="A27787">
        <v>19.400980000000001</v>
      </c>
      <c r="B27787">
        <v>54.84375</v>
      </c>
      <c r="C27787">
        <v>0</v>
      </c>
      <c r="D27787">
        <v>0</v>
      </c>
    </row>
    <row r="27788" spans="1:4" x14ac:dyDescent="0.25">
      <c r="A27788">
        <v>19.40138</v>
      </c>
      <c r="B27788">
        <v>54.667968999999999</v>
      </c>
      <c r="C27788">
        <v>0</v>
      </c>
      <c r="D27788">
        <v>1</v>
      </c>
    </row>
    <row r="27789" spans="1:4" x14ac:dyDescent="0.25">
      <c r="A27789">
        <v>19.401879999999998</v>
      </c>
      <c r="B27789">
        <v>54.492187999999999</v>
      </c>
      <c r="C27789">
        <v>1</v>
      </c>
      <c r="D27789">
        <v>1</v>
      </c>
    </row>
    <row r="27790" spans="1:4" x14ac:dyDescent="0.25">
      <c r="A27790">
        <v>19.402280000000001</v>
      </c>
      <c r="B27790">
        <v>54.316406000000001</v>
      </c>
      <c r="C27790">
        <v>1</v>
      </c>
      <c r="D27790">
        <v>0</v>
      </c>
    </row>
    <row r="27791" spans="1:4" x14ac:dyDescent="0.25">
      <c r="A27791">
        <v>19.40268</v>
      </c>
      <c r="B27791">
        <v>54.140625</v>
      </c>
      <c r="C27791">
        <v>0</v>
      </c>
      <c r="D27791">
        <v>0</v>
      </c>
    </row>
    <row r="27792" spans="1:4" x14ac:dyDescent="0.25">
      <c r="A27792">
        <v>19.403079999999999</v>
      </c>
      <c r="B27792">
        <v>53.964843999999999</v>
      </c>
      <c r="C27792">
        <v>0</v>
      </c>
      <c r="D27792">
        <v>1</v>
      </c>
    </row>
    <row r="27793" spans="1:4" x14ac:dyDescent="0.25">
      <c r="A27793">
        <v>19.403559999999999</v>
      </c>
      <c r="B27793">
        <v>53.789062000000001</v>
      </c>
      <c r="C27793">
        <v>1</v>
      </c>
      <c r="D27793">
        <v>1</v>
      </c>
    </row>
    <row r="27794" spans="1:4" x14ac:dyDescent="0.25">
      <c r="A27794">
        <v>19.403980000000001</v>
      </c>
      <c r="B27794">
        <v>53.613281000000001</v>
      </c>
      <c r="C27794">
        <v>1</v>
      </c>
      <c r="D27794">
        <v>0</v>
      </c>
    </row>
    <row r="27795" spans="1:4" x14ac:dyDescent="0.25">
      <c r="A27795">
        <v>19.40438</v>
      </c>
      <c r="B27795">
        <v>53.4375</v>
      </c>
      <c r="C27795">
        <v>0</v>
      </c>
      <c r="D27795">
        <v>0</v>
      </c>
    </row>
    <row r="27796" spans="1:4" x14ac:dyDescent="0.25">
      <c r="A27796">
        <v>19.40474</v>
      </c>
      <c r="B27796">
        <v>53.261718999999999</v>
      </c>
      <c r="C27796">
        <v>0</v>
      </c>
      <c r="D27796">
        <v>1</v>
      </c>
    </row>
    <row r="27797" spans="1:4" x14ac:dyDescent="0.25">
      <c r="A27797">
        <v>19.40522</v>
      </c>
      <c r="B27797">
        <v>53.085937999999999</v>
      </c>
      <c r="C27797">
        <v>1</v>
      </c>
      <c r="D27797">
        <v>1</v>
      </c>
    </row>
    <row r="27798" spans="1:4" x14ac:dyDescent="0.25">
      <c r="A27798">
        <v>19.405619999999999</v>
      </c>
      <c r="B27798">
        <v>52.910156000000001</v>
      </c>
      <c r="C27798">
        <v>1</v>
      </c>
      <c r="D27798">
        <v>0</v>
      </c>
    </row>
    <row r="27799" spans="1:4" x14ac:dyDescent="0.25">
      <c r="A27799">
        <v>19.405999999999999</v>
      </c>
      <c r="B27799">
        <v>52.734375</v>
      </c>
      <c r="C27799">
        <v>0</v>
      </c>
      <c r="D27799">
        <v>0</v>
      </c>
    </row>
    <row r="27800" spans="1:4" x14ac:dyDescent="0.25">
      <c r="A27800">
        <v>19.406379999999999</v>
      </c>
      <c r="B27800">
        <v>52.558593999999999</v>
      </c>
      <c r="C27800">
        <v>0</v>
      </c>
      <c r="D27800">
        <v>1</v>
      </c>
    </row>
    <row r="27801" spans="1:4" x14ac:dyDescent="0.25">
      <c r="A27801">
        <v>19.406860000000002</v>
      </c>
      <c r="B27801">
        <v>52.382812000000001</v>
      </c>
      <c r="C27801">
        <v>1</v>
      </c>
      <c r="D27801">
        <v>1</v>
      </c>
    </row>
    <row r="27802" spans="1:4" x14ac:dyDescent="0.25">
      <c r="A27802">
        <v>19.407240000000002</v>
      </c>
      <c r="B27802">
        <v>52.207031000000001</v>
      </c>
      <c r="C27802">
        <v>1</v>
      </c>
      <c r="D27802">
        <v>0</v>
      </c>
    </row>
    <row r="27803" spans="1:4" x14ac:dyDescent="0.25">
      <c r="A27803">
        <v>19.407620000000001</v>
      </c>
      <c r="B27803">
        <v>52.03125</v>
      </c>
      <c r="C27803">
        <v>0</v>
      </c>
      <c r="D27803">
        <v>0</v>
      </c>
    </row>
    <row r="27804" spans="1:4" x14ac:dyDescent="0.25">
      <c r="A27804">
        <v>19.407979999999998</v>
      </c>
      <c r="B27804">
        <v>51.855468999999999</v>
      </c>
      <c r="C27804">
        <v>0</v>
      </c>
      <c r="D27804">
        <v>1</v>
      </c>
    </row>
    <row r="27805" spans="1:4" x14ac:dyDescent="0.25">
      <c r="A27805">
        <v>19.408439999999999</v>
      </c>
      <c r="B27805">
        <v>51.679687999999999</v>
      </c>
      <c r="C27805">
        <v>1</v>
      </c>
      <c r="D27805">
        <v>1</v>
      </c>
    </row>
    <row r="27806" spans="1:4" x14ac:dyDescent="0.25">
      <c r="A27806">
        <v>19.408819999999999</v>
      </c>
      <c r="B27806">
        <v>51.503906000000001</v>
      </c>
      <c r="C27806">
        <v>1</v>
      </c>
      <c r="D27806">
        <v>0</v>
      </c>
    </row>
    <row r="27807" spans="1:4" x14ac:dyDescent="0.25">
      <c r="A27807">
        <v>19.409179999999999</v>
      </c>
      <c r="B27807">
        <v>51.328125</v>
      </c>
      <c r="C27807">
        <v>0</v>
      </c>
      <c r="D27807">
        <v>0</v>
      </c>
    </row>
    <row r="27808" spans="1:4" x14ac:dyDescent="0.25">
      <c r="A27808">
        <v>19.40954</v>
      </c>
      <c r="B27808">
        <v>51.152343999999999</v>
      </c>
      <c r="C27808">
        <v>0</v>
      </c>
      <c r="D27808">
        <v>1</v>
      </c>
    </row>
    <row r="27809" spans="1:4" x14ac:dyDescent="0.25">
      <c r="A27809">
        <v>19.41</v>
      </c>
      <c r="B27809">
        <v>50.976562000000001</v>
      </c>
      <c r="C27809">
        <v>1</v>
      </c>
      <c r="D27809">
        <v>1</v>
      </c>
    </row>
    <row r="27810" spans="1:4" x14ac:dyDescent="0.25">
      <c r="A27810">
        <v>19.410360000000001</v>
      </c>
      <c r="B27810">
        <v>50.800781000000001</v>
      </c>
      <c r="C27810">
        <v>1</v>
      </c>
      <c r="D27810">
        <v>0</v>
      </c>
    </row>
    <row r="27811" spans="1:4" x14ac:dyDescent="0.25">
      <c r="A27811">
        <v>19.410720000000001</v>
      </c>
      <c r="B27811">
        <v>50.625</v>
      </c>
      <c r="C27811">
        <v>0</v>
      </c>
      <c r="D27811">
        <v>0</v>
      </c>
    </row>
    <row r="27812" spans="1:4" x14ac:dyDescent="0.25">
      <c r="A27812">
        <v>19.411059999999999</v>
      </c>
      <c r="B27812">
        <v>50.449218999999999</v>
      </c>
      <c r="C27812">
        <v>0</v>
      </c>
      <c r="D27812">
        <v>1</v>
      </c>
    </row>
    <row r="27813" spans="1:4" x14ac:dyDescent="0.25">
      <c r="A27813">
        <v>19.4115</v>
      </c>
      <c r="B27813">
        <v>50.273437999999999</v>
      </c>
      <c r="C27813">
        <v>1</v>
      </c>
      <c r="D27813">
        <v>1</v>
      </c>
    </row>
    <row r="27814" spans="1:4" x14ac:dyDescent="0.25">
      <c r="A27814">
        <v>19.41188</v>
      </c>
      <c r="B27814">
        <v>50.097656000000001</v>
      </c>
      <c r="C27814">
        <v>1</v>
      </c>
      <c r="D27814">
        <v>0</v>
      </c>
    </row>
    <row r="27815" spans="1:4" x14ac:dyDescent="0.25">
      <c r="A27815">
        <v>19.412220000000001</v>
      </c>
      <c r="B27815">
        <v>49.921875</v>
      </c>
      <c r="C27815">
        <v>0</v>
      </c>
      <c r="D27815">
        <v>0</v>
      </c>
    </row>
    <row r="27816" spans="1:4" x14ac:dyDescent="0.25">
      <c r="A27816">
        <v>19.412579999999998</v>
      </c>
      <c r="B27816">
        <v>49.746093999999999</v>
      </c>
      <c r="C27816">
        <v>0</v>
      </c>
      <c r="D27816">
        <v>1</v>
      </c>
    </row>
    <row r="27817" spans="1:4" x14ac:dyDescent="0.25">
      <c r="A27817">
        <v>19.413019999999999</v>
      </c>
      <c r="B27817">
        <v>49.570312000000001</v>
      </c>
      <c r="C27817">
        <v>1</v>
      </c>
      <c r="D27817">
        <v>1</v>
      </c>
    </row>
    <row r="27818" spans="1:4" x14ac:dyDescent="0.25">
      <c r="A27818">
        <v>19.41338</v>
      </c>
      <c r="B27818">
        <v>49.394531000000001</v>
      </c>
      <c r="C27818">
        <v>1</v>
      </c>
      <c r="D27818">
        <v>0</v>
      </c>
    </row>
    <row r="27819" spans="1:4" x14ac:dyDescent="0.25">
      <c r="A27819">
        <v>19.413740000000001</v>
      </c>
      <c r="B27819">
        <v>49.21875</v>
      </c>
      <c r="C27819">
        <v>0</v>
      </c>
      <c r="D27819">
        <v>0</v>
      </c>
    </row>
    <row r="27820" spans="1:4" x14ac:dyDescent="0.25">
      <c r="A27820">
        <v>19.414079999999998</v>
      </c>
      <c r="B27820">
        <v>49.042968999999999</v>
      </c>
      <c r="C27820">
        <v>0</v>
      </c>
      <c r="D27820">
        <v>1</v>
      </c>
    </row>
    <row r="27821" spans="1:4" x14ac:dyDescent="0.25">
      <c r="A27821">
        <v>19.41452</v>
      </c>
      <c r="B27821">
        <v>48.867187999999999</v>
      </c>
      <c r="C27821">
        <v>1</v>
      </c>
      <c r="D27821">
        <v>1</v>
      </c>
    </row>
    <row r="27822" spans="1:4" x14ac:dyDescent="0.25">
      <c r="A27822">
        <v>19.414860000000001</v>
      </c>
      <c r="B27822">
        <v>48.691406000000001</v>
      </c>
      <c r="C27822">
        <v>1</v>
      </c>
      <c r="D27822">
        <v>0</v>
      </c>
    </row>
    <row r="27823" spans="1:4" x14ac:dyDescent="0.25">
      <c r="A27823">
        <v>19.415199999999999</v>
      </c>
      <c r="B27823">
        <v>48.515625</v>
      </c>
      <c r="C27823">
        <v>0</v>
      </c>
      <c r="D27823">
        <v>0</v>
      </c>
    </row>
    <row r="27824" spans="1:4" x14ac:dyDescent="0.25">
      <c r="A27824">
        <v>19.41554</v>
      </c>
      <c r="B27824">
        <v>48.339843999999999</v>
      </c>
      <c r="C27824">
        <v>0</v>
      </c>
      <c r="D27824">
        <v>1</v>
      </c>
    </row>
    <row r="27825" spans="1:4" x14ac:dyDescent="0.25">
      <c r="A27825">
        <v>19.415959999999998</v>
      </c>
      <c r="B27825">
        <v>48.164062000000001</v>
      </c>
      <c r="C27825">
        <v>1</v>
      </c>
      <c r="D27825">
        <v>1</v>
      </c>
    </row>
    <row r="27826" spans="1:4" x14ac:dyDescent="0.25">
      <c r="A27826">
        <v>19.4163</v>
      </c>
      <c r="B27826">
        <v>47.988281000000001</v>
      </c>
      <c r="C27826">
        <v>1</v>
      </c>
      <c r="D27826">
        <v>0</v>
      </c>
    </row>
    <row r="27827" spans="1:4" x14ac:dyDescent="0.25">
      <c r="A27827">
        <v>19.416640000000001</v>
      </c>
      <c r="B27827">
        <v>47.8125</v>
      </c>
      <c r="C27827">
        <v>0</v>
      </c>
      <c r="D27827">
        <v>0</v>
      </c>
    </row>
    <row r="27828" spans="1:4" x14ac:dyDescent="0.25">
      <c r="A27828">
        <v>19.41694</v>
      </c>
      <c r="B27828">
        <v>47.636718999999999</v>
      </c>
      <c r="C27828">
        <v>0</v>
      </c>
      <c r="D27828">
        <v>1</v>
      </c>
    </row>
    <row r="27829" spans="1:4" x14ac:dyDescent="0.25">
      <c r="A27829">
        <v>19.417359999999999</v>
      </c>
      <c r="B27829">
        <v>47.460937999999999</v>
      </c>
      <c r="C27829">
        <v>1</v>
      </c>
      <c r="D27829">
        <v>1</v>
      </c>
    </row>
    <row r="27830" spans="1:4" x14ac:dyDescent="0.25">
      <c r="A27830">
        <v>19.417680000000001</v>
      </c>
      <c r="B27830">
        <v>47.285156000000001</v>
      </c>
      <c r="C27830">
        <v>1</v>
      </c>
      <c r="D27830">
        <v>0</v>
      </c>
    </row>
    <row r="27831" spans="1:4" x14ac:dyDescent="0.25">
      <c r="A27831">
        <v>19.418019999999999</v>
      </c>
      <c r="B27831">
        <v>47.109375</v>
      </c>
      <c r="C27831">
        <v>0</v>
      </c>
      <c r="D27831">
        <v>0</v>
      </c>
    </row>
    <row r="27832" spans="1:4" x14ac:dyDescent="0.25">
      <c r="A27832">
        <v>19.418340000000001</v>
      </c>
      <c r="B27832">
        <v>46.933593999999999</v>
      </c>
      <c r="C27832">
        <v>0</v>
      </c>
      <c r="D27832">
        <v>1</v>
      </c>
    </row>
    <row r="27833" spans="1:4" x14ac:dyDescent="0.25">
      <c r="A27833">
        <v>19.418759999999999</v>
      </c>
      <c r="B27833">
        <v>46.757812000000001</v>
      </c>
      <c r="C27833">
        <v>1</v>
      </c>
      <c r="D27833">
        <v>1</v>
      </c>
    </row>
    <row r="27834" spans="1:4" x14ac:dyDescent="0.25">
      <c r="A27834">
        <v>19.4191</v>
      </c>
      <c r="B27834">
        <v>46.582031000000001</v>
      </c>
      <c r="C27834">
        <v>1</v>
      </c>
      <c r="D27834">
        <v>0</v>
      </c>
    </row>
    <row r="27835" spans="1:4" x14ac:dyDescent="0.25">
      <c r="A27835">
        <v>19.419419999999999</v>
      </c>
      <c r="B27835">
        <v>46.40625</v>
      </c>
      <c r="C27835">
        <v>0</v>
      </c>
      <c r="D27835">
        <v>0</v>
      </c>
    </row>
    <row r="27836" spans="1:4" x14ac:dyDescent="0.25">
      <c r="A27836">
        <v>19.41976</v>
      </c>
      <c r="B27836">
        <v>46.230468999999999</v>
      </c>
      <c r="C27836">
        <v>0</v>
      </c>
      <c r="D27836">
        <v>1</v>
      </c>
    </row>
    <row r="27837" spans="1:4" x14ac:dyDescent="0.25">
      <c r="A27837">
        <v>19.420159999999999</v>
      </c>
      <c r="B27837">
        <v>46.054687999999999</v>
      </c>
      <c r="C27837">
        <v>1</v>
      </c>
      <c r="D27837">
        <v>1</v>
      </c>
    </row>
    <row r="27838" spans="1:4" x14ac:dyDescent="0.25">
      <c r="A27838">
        <v>19.420500000000001</v>
      </c>
      <c r="B27838">
        <v>45.878906000000001</v>
      </c>
      <c r="C27838">
        <v>1</v>
      </c>
      <c r="D27838">
        <v>0</v>
      </c>
    </row>
    <row r="27839" spans="1:4" x14ac:dyDescent="0.25">
      <c r="A27839">
        <v>19.420819999999999</v>
      </c>
      <c r="B27839">
        <v>45.703125</v>
      </c>
      <c r="C27839">
        <v>0</v>
      </c>
      <c r="D27839">
        <v>0</v>
      </c>
    </row>
    <row r="27840" spans="1:4" x14ac:dyDescent="0.25">
      <c r="A27840">
        <v>19.42116</v>
      </c>
      <c r="B27840">
        <v>45.527343999999999</v>
      </c>
      <c r="C27840">
        <v>0</v>
      </c>
      <c r="D27840">
        <v>1</v>
      </c>
    </row>
    <row r="27841" spans="1:4" x14ac:dyDescent="0.25">
      <c r="A27841">
        <v>19.421559999999999</v>
      </c>
      <c r="B27841">
        <v>45.351562000000001</v>
      </c>
      <c r="C27841">
        <v>1</v>
      </c>
      <c r="D27841">
        <v>1</v>
      </c>
    </row>
    <row r="27842" spans="1:4" x14ac:dyDescent="0.25">
      <c r="A27842">
        <v>19.421900000000001</v>
      </c>
      <c r="B27842">
        <v>45.175781000000001</v>
      </c>
      <c r="C27842">
        <v>1</v>
      </c>
      <c r="D27842">
        <v>0</v>
      </c>
    </row>
    <row r="27843" spans="1:4" x14ac:dyDescent="0.25">
      <c r="A27843">
        <v>19.422219999999999</v>
      </c>
      <c r="B27843">
        <v>45</v>
      </c>
      <c r="C27843">
        <v>0</v>
      </c>
      <c r="D27843">
        <v>0</v>
      </c>
    </row>
    <row r="27844" spans="1:4" x14ac:dyDescent="0.25">
      <c r="A27844">
        <v>19.422519999999999</v>
      </c>
      <c r="B27844">
        <v>44.824218999999999</v>
      </c>
      <c r="C27844">
        <v>0</v>
      </c>
      <c r="D27844">
        <v>1</v>
      </c>
    </row>
    <row r="27845" spans="1:4" x14ac:dyDescent="0.25">
      <c r="A27845">
        <v>19.422920000000001</v>
      </c>
      <c r="B27845">
        <v>44.648437999999999</v>
      </c>
      <c r="C27845">
        <v>1</v>
      </c>
      <c r="D27845">
        <v>1</v>
      </c>
    </row>
    <row r="27846" spans="1:4" x14ac:dyDescent="0.25">
      <c r="A27846">
        <v>19.42324</v>
      </c>
      <c r="B27846">
        <v>44.472656000000001</v>
      </c>
      <c r="C27846">
        <v>1</v>
      </c>
      <c r="D27846">
        <v>0</v>
      </c>
    </row>
    <row r="27847" spans="1:4" x14ac:dyDescent="0.25">
      <c r="A27847">
        <v>19.423539999999999</v>
      </c>
      <c r="B27847">
        <v>44.296875</v>
      </c>
      <c r="C27847">
        <v>0</v>
      </c>
      <c r="D27847">
        <v>0</v>
      </c>
    </row>
    <row r="27848" spans="1:4" x14ac:dyDescent="0.25">
      <c r="A27848">
        <v>19.423839999999998</v>
      </c>
      <c r="B27848">
        <v>44.121093999999999</v>
      </c>
      <c r="C27848">
        <v>0</v>
      </c>
      <c r="D27848">
        <v>1</v>
      </c>
    </row>
    <row r="27849" spans="1:4" x14ac:dyDescent="0.25">
      <c r="A27849">
        <v>19.424240000000001</v>
      </c>
      <c r="B27849">
        <v>43.945312000000001</v>
      </c>
      <c r="C27849">
        <v>1</v>
      </c>
      <c r="D27849">
        <v>1</v>
      </c>
    </row>
    <row r="27850" spans="1:4" x14ac:dyDescent="0.25">
      <c r="A27850">
        <v>19.42456</v>
      </c>
      <c r="B27850">
        <v>43.769531000000001</v>
      </c>
      <c r="C27850">
        <v>1</v>
      </c>
      <c r="D27850">
        <v>0</v>
      </c>
    </row>
    <row r="27851" spans="1:4" x14ac:dyDescent="0.25">
      <c r="A27851">
        <v>19.424859999999999</v>
      </c>
      <c r="B27851">
        <v>43.59375</v>
      </c>
      <c r="C27851">
        <v>0</v>
      </c>
      <c r="D27851">
        <v>0</v>
      </c>
    </row>
    <row r="27852" spans="1:4" x14ac:dyDescent="0.25">
      <c r="A27852">
        <v>19.425160000000002</v>
      </c>
      <c r="B27852">
        <v>43.417968999999999</v>
      </c>
      <c r="C27852">
        <v>0</v>
      </c>
      <c r="D27852">
        <v>1</v>
      </c>
    </row>
    <row r="27853" spans="1:4" x14ac:dyDescent="0.25">
      <c r="A27853">
        <v>19.425540000000002</v>
      </c>
      <c r="B27853">
        <v>43.242187999999999</v>
      </c>
      <c r="C27853">
        <v>1</v>
      </c>
      <c r="D27853">
        <v>1</v>
      </c>
    </row>
    <row r="27854" spans="1:4" x14ac:dyDescent="0.25">
      <c r="A27854">
        <v>19.42586</v>
      </c>
      <c r="B27854">
        <v>43.066406000000001</v>
      </c>
      <c r="C27854">
        <v>1</v>
      </c>
      <c r="D27854">
        <v>0</v>
      </c>
    </row>
    <row r="27855" spans="1:4" x14ac:dyDescent="0.25">
      <c r="A27855">
        <v>19.426179999999999</v>
      </c>
      <c r="B27855">
        <v>42.890625</v>
      </c>
      <c r="C27855">
        <v>0</v>
      </c>
      <c r="D27855">
        <v>0</v>
      </c>
    </row>
    <row r="27856" spans="1:4" x14ac:dyDescent="0.25">
      <c r="A27856">
        <v>19.426480000000002</v>
      </c>
      <c r="B27856">
        <v>42.714843999999999</v>
      </c>
      <c r="C27856">
        <v>0</v>
      </c>
      <c r="D27856">
        <v>1</v>
      </c>
    </row>
    <row r="27857" spans="1:4" x14ac:dyDescent="0.25">
      <c r="A27857">
        <v>19.426860000000001</v>
      </c>
      <c r="B27857">
        <v>42.539062000000001</v>
      </c>
      <c r="C27857">
        <v>1</v>
      </c>
      <c r="D27857">
        <v>1</v>
      </c>
    </row>
    <row r="27858" spans="1:4" x14ac:dyDescent="0.25">
      <c r="A27858">
        <v>19.427160000000001</v>
      </c>
      <c r="B27858">
        <v>42.363281000000001</v>
      </c>
      <c r="C27858">
        <v>1</v>
      </c>
      <c r="D27858">
        <v>0</v>
      </c>
    </row>
    <row r="27859" spans="1:4" x14ac:dyDescent="0.25">
      <c r="A27859">
        <v>19.427479999999999</v>
      </c>
      <c r="B27859">
        <v>42.1875</v>
      </c>
      <c r="C27859">
        <v>0</v>
      </c>
      <c r="D27859">
        <v>0</v>
      </c>
    </row>
    <row r="27860" spans="1:4" x14ac:dyDescent="0.25">
      <c r="A27860">
        <v>19.427759999999999</v>
      </c>
      <c r="B27860">
        <v>42.011718999999999</v>
      </c>
      <c r="C27860">
        <v>0</v>
      </c>
      <c r="D27860">
        <v>1</v>
      </c>
    </row>
    <row r="27861" spans="1:4" x14ac:dyDescent="0.25">
      <c r="A27861">
        <v>19.428139999999999</v>
      </c>
      <c r="B27861">
        <v>41.835937999999999</v>
      </c>
      <c r="C27861">
        <v>1</v>
      </c>
      <c r="D27861">
        <v>1</v>
      </c>
    </row>
    <row r="27862" spans="1:4" x14ac:dyDescent="0.25">
      <c r="A27862">
        <v>19.428460000000001</v>
      </c>
      <c r="B27862">
        <v>41.660156000000001</v>
      </c>
      <c r="C27862">
        <v>1</v>
      </c>
      <c r="D27862">
        <v>0</v>
      </c>
    </row>
    <row r="27863" spans="1:4" x14ac:dyDescent="0.25">
      <c r="A27863">
        <v>19.42876</v>
      </c>
      <c r="B27863">
        <v>41.484375</v>
      </c>
      <c r="C27863">
        <v>0</v>
      </c>
      <c r="D27863">
        <v>0</v>
      </c>
    </row>
    <row r="27864" spans="1:4" x14ac:dyDescent="0.25">
      <c r="A27864">
        <v>19.42906</v>
      </c>
      <c r="B27864">
        <v>41.308593999999999</v>
      </c>
      <c r="C27864">
        <v>0</v>
      </c>
      <c r="D27864">
        <v>1</v>
      </c>
    </row>
    <row r="27865" spans="1:4" x14ac:dyDescent="0.25">
      <c r="A27865">
        <v>19.42942</v>
      </c>
      <c r="B27865">
        <v>41.132812000000001</v>
      </c>
      <c r="C27865">
        <v>1</v>
      </c>
      <c r="D27865">
        <v>1</v>
      </c>
    </row>
    <row r="27866" spans="1:4" x14ac:dyDescent="0.25">
      <c r="A27866">
        <v>19.429739999999999</v>
      </c>
      <c r="B27866">
        <v>40.957031000000001</v>
      </c>
      <c r="C27866">
        <v>1</v>
      </c>
      <c r="D27866">
        <v>0</v>
      </c>
    </row>
    <row r="27867" spans="1:4" x14ac:dyDescent="0.25">
      <c r="A27867">
        <v>19.430040000000002</v>
      </c>
      <c r="B27867">
        <v>40.78125</v>
      </c>
      <c r="C27867">
        <v>0</v>
      </c>
      <c r="D27867">
        <v>0</v>
      </c>
    </row>
    <row r="27868" spans="1:4" x14ac:dyDescent="0.25">
      <c r="A27868">
        <v>19.430319999999998</v>
      </c>
      <c r="B27868">
        <v>40.605468999999999</v>
      </c>
      <c r="C27868">
        <v>0</v>
      </c>
      <c r="D27868">
        <v>1</v>
      </c>
    </row>
    <row r="27869" spans="1:4" x14ac:dyDescent="0.25">
      <c r="A27869">
        <v>19.430700000000002</v>
      </c>
      <c r="B27869">
        <v>40.429687999999999</v>
      </c>
      <c r="C27869">
        <v>1</v>
      </c>
      <c r="D27869">
        <v>1</v>
      </c>
    </row>
    <row r="27870" spans="1:4" x14ac:dyDescent="0.25">
      <c r="A27870">
        <v>19.431000000000001</v>
      </c>
      <c r="B27870">
        <v>40.253906000000001</v>
      </c>
      <c r="C27870">
        <v>1</v>
      </c>
      <c r="D27870">
        <v>0</v>
      </c>
    </row>
    <row r="27871" spans="1:4" x14ac:dyDescent="0.25">
      <c r="A27871">
        <v>19.4313</v>
      </c>
      <c r="B27871">
        <v>40.078125</v>
      </c>
      <c r="C27871">
        <v>0</v>
      </c>
      <c r="D27871">
        <v>0</v>
      </c>
    </row>
    <row r="27872" spans="1:4" x14ac:dyDescent="0.25">
      <c r="A27872">
        <v>19.4316</v>
      </c>
      <c r="B27872">
        <v>39.902343999999999</v>
      </c>
      <c r="C27872">
        <v>0</v>
      </c>
      <c r="D27872">
        <v>1</v>
      </c>
    </row>
    <row r="27873" spans="1:4" x14ac:dyDescent="0.25">
      <c r="A27873">
        <v>19.43196</v>
      </c>
      <c r="B27873">
        <v>39.726562000000001</v>
      </c>
      <c r="C27873">
        <v>1</v>
      </c>
      <c r="D27873">
        <v>1</v>
      </c>
    </row>
    <row r="27874" spans="1:4" x14ac:dyDescent="0.25">
      <c r="A27874">
        <v>19.43224</v>
      </c>
      <c r="B27874">
        <v>39.550781000000001</v>
      </c>
      <c r="C27874">
        <v>1</v>
      </c>
      <c r="D27874">
        <v>0</v>
      </c>
    </row>
    <row r="27875" spans="1:4" x14ac:dyDescent="0.25">
      <c r="A27875">
        <v>19.432539999999999</v>
      </c>
      <c r="B27875">
        <v>39.375</v>
      </c>
      <c r="C27875">
        <v>0</v>
      </c>
      <c r="D27875">
        <v>0</v>
      </c>
    </row>
    <row r="27876" spans="1:4" x14ac:dyDescent="0.25">
      <c r="A27876">
        <v>19.43282</v>
      </c>
      <c r="B27876">
        <v>39.199218999999999</v>
      </c>
      <c r="C27876">
        <v>0</v>
      </c>
      <c r="D27876">
        <v>1</v>
      </c>
    </row>
    <row r="27877" spans="1:4" x14ac:dyDescent="0.25">
      <c r="A27877">
        <v>19.43318</v>
      </c>
      <c r="B27877">
        <v>39.023437999999999</v>
      </c>
      <c r="C27877">
        <v>1</v>
      </c>
      <c r="D27877">
        <v>1</v>
      </c>
    </row>
    <row r="27878" spans="1:4" x14ac:dyDescent="0.25">
      <c r="A27878">
        <v>19.433479999999999</v>
      </c>
      <c r="B27878">
        <v>38.847656000000001</v>
      </c>
      <c r="C27878">
        <v>1</v>
      </c>
      <c r="D27878">
        <v>0</v>
      </c>
    </row>
    <row r="27879" spans="1:4" x14ac:dyDescent="0.25">
      <c r="A27879">
        <v>19.433759999999999</v>
      </c>
      <c r="B27879">
        <v>38.671875</v>
      </c>
      <c r="C27879">
        <v>0</v>
      </c>
      <c r="D27879">
        <v>0</v>
      </c>
    </row>
    <row r="27880" spans="1:4" x14ac:dyDescent="0.25">
      <c r="A27880">
        <v>19.43404</v>
      </c>
      <c r="B27880">
        <v>38.496093999999999</v>
      </c>
      <c r="C27880">
        <v>0</v>
      </c>
      <c r="D27880">
        <v>1</v>
      </c>
    </row>
    <row r="27881" spans="1:4" x14ac:dyDescent="0.25">
      <c r="A27881">
        <v>19.4344</v>
      </c>
      <c r="B27881">
        <v>38.320312000000001</v>
      </c>
      <c r="C27881">
        <v>1</v>
      </c>
      <c r="D27881">
        <v>1</v>
      </c>
    </row>
    <row r="27882" spans="1:4" x14ac:dyDescent="0.25">
      <c r="A27882">
        <v>19.434699999999999</v>
      </c>
      <c r="B27882">
        <v>38.144531000000001</v>
      </c>
      <c r="C27882">
        <v>1</v>
      </c>
      <c r="D27882">
        <v>0</v>
      </c>
    </row>
    <row r="27883" spans="1:4" x14ac:dyDescent="0.25">
      <c r="A27883">
        <v>19.434979999999999</v>
      </c>
      <c r="B27883">
        <v>37.96875</v>
      </c>
      <c r="C27883">
        <v>0</v>
      </c>
      <c r="D27883">
        <v>0</v>
      </c>
    </row>
    <row r="27884" spans="1:4" x14ac:dyDescent="0.25">
      <c r="A27884">
        <v>19.43526</v>
      </c>
      <c r="B27884">
        <v>37.792968999999999</v>
      </c>
      <c r="C27884">
        <v>0</v>
      </c>
      <c r="D27884">
        <v>1</v>
      </c>
    </row>
    <row r="27885" spans="1:4" x14ac:dyDescent="0.25">
      <c r="A27885">
        <v>19.43562</v>
      </c>
      <c r="B27885">
        <v>37.617187999999999</v>
      </c>
      <c r="C27885">
        <v>1</v>
      </c>
      <c r="D27885">
        <v>1</v>
      </c>
    </row>
    <row r="27886" spans="1:4" x14ac:dyDescent="0.25">
      <c r="A27886">
        <v>19.435919999999999</v>
      </c>
      <c r="B27886">
        <v>37.441406000000001</v>
      </c>
      <c r="C27886">
        <v>1</v>
      </c>
      <c r="D27886">
        <v>0</v>
      </c>
    </row>
    <row r="27887" spans="1:4" x14ac:dyDescent="0.25">
      <c r="A27887">
        <v>19.436199999999999</v>
      </c>
      <c r="B27887">
        <v>37.265625</v>
      </c>
      <c r="C27887">
        <v>0</v>
      </c>
      <c r="D27887">
        <v>0</v>
      </c>
    </row>
    <row r="27888" spans="1:4" x14ac:dyDescent="0.25">
      <c r="A27888">
        <v>19.43648</v>
      </c>
      <c r="B27888">
        <v>37.089843999999999</v>
      </c>
      <c r="C27888">
        <v>0</v>
      </c>
      <c r="D27888">
        <v>1</v>
      </c>
    </row>
    <row r="27889" spans="1:4" x14ac:dyDescent="0.25">
      <c r="A27889">
        <v>19.436820000000001</v>
      </c>
      <c r="B27889">
        <v>36.914062000000001</v>
      </c>
      <c r="C27889">
        <v>1</v>
      </c>
      <c r="D27889">
        <v>1</v>
      </c>
    </row>
    <row r="27890" spans="1:4" x14ac:dyDescent="0.25">
      <c r="A27890">
        <v>19.43712</v>
      </c>
      <c r="B27890">
        <v>36.738281000000001</v>
      </c>
      <c r="C27890">
        <v>1</v>
      </c>
      <c r="D27890">
        <v>0</v>
      </c>
    </row>
    <row r="27891" spans="1:4" x14ac:dyDescent="0.25">
      <c r="A27891">
        <v>19.4374</v>
      </c>
      <c r="B27891">
        <v>36.5625</v>
      </c>
      <c r="C27891">
        <v>0</v>
      </c>
      <c r="D27891">
        <v>0</v>
      </c>
    </row>
    <row r="27892" spans="1:4" x14ac:dyDescent="0.25">
      <c r="A27892">
        <v>19.43768</v>
      </c>
      <c r="B27892">
        <v>36.386718999999999</v>
      </c>
      <c r="C27892">
        <v>0</v>
      </c>
      <c r="D27892">
        <v>1</v>
      </c>
    </row>
    <row r="27893" spans="1:4" x14ac:dyDescent="0.25">
      <c r="A27893">
        <v>19.438040000000001</v>
      </c>
      <c r="B27893">
        <v>36.210937999999999</v>
      </c>
      <c r="C27893">
        <v>1</v>
      </c>
      <c r="D27893">
        <v>1</v>
      </c>
    </row>
    <row r="27894" spans="1:4" x14ac:dyDescent="0.25">
      <c r="A27894">
        <v>19.438320000000001</v>
      </c>
      <c r="B27894">
        <v>36.035156000000001</v>
      </c>
      <c r="C27894">
        <v>1</v>
      </c>
      <c r="D27894">
        <v>0</v>
      </c>
    </row>
    <row r="27895" spans="1:4" x14ac:dyDescent="0.25">
      <c r="A27895">
        <v>19.438600000000001</v>
      </c>
      <c r="B27895">
        <v>35.859375</v>
      </c>
      <c r="C27895">
        <v>0</v>
      </c>
      <c r="D27895">
        <v>0</v>
      </c>
    </row>
    <row r="27896" spans="1:4" x14ac:dyDescent="0.25">
      <c r="A27896">
        <v>19.438880000000001</v>
      </c>
      <c r="B27896">
        <v>35.683593999999999</v>
      </c>
      <c r="C27896">
        <v>0</v>
      </c>
      <c r="D27896">
        <v>1</v>
      </c>
    </row>
    <row r="27897" spans="1:4" x14ac:dyDescent="0.25">
      <c r="A27897">
        <v>19.439219999999999</v>
      </c>
      <c r="B27897">
        <v>35.507812000000001</v>
      </c>
      <c r="C27897">
        <v>1</v>
      </c>
      <c r="D27897">
        <v>1</v>
      </c>
    </row>
    <row r="27898" spans="1:4" x14ac:dyDescent="0.25">
      <c r="A27898">
        <v>19.439520000000002</v>
      </c>
      <c r="B27898">
        <v>35.332031000000001</v>
      </c>
      <c r="C27898">
        <v>1</v>
      </c>
      <c r="D27898">
        <v>0</v>
      </c>
    </row>
    <row r="27899" spans="1:4" x14ac:dyDescent="0.25">
      <c r="A27899">
        <v>19.439800000000002</v>
      </c>
      <c r="B27899">
        <v>35.15625</v>
      </c>
      <c r="C27899">
        <v>0</v>
      </c>
      <c r="D27899">
        <v>0</v>
      </c>
    </row>
    <row r="27900" spans="1:4" x14ac:dyDescent="0.25">
      <c r="A27900">
        <v>19.440059999999999</v>
      </c>
      <c r="B27900">
        <v>34.980468999999999</v>
      </c>
      <c r="C27900">
        <v>0</v>
      </c>
      <c r="D27900">
        <v>1</v>
      </c>
    </row>
    <row r="27901" spans="1:4" x14ac:dyDescent="0.25">
      <c r="A27901">
        <v>19.4404</v>
      </c>
      <c r="B27901">
        <v>34.804687999999999</v>
      </c>
      <c r="C27901">
        <v>1</v>
      </c>
      <c r="D27901">
        <v>1</v>
      </c>
    </row>
    <row r="27902" spans="1:4" x14ac:dyDescent="0.25">
      <c r="A27902">
        <v>19.44068</v>
      </c>
      <c r="B27902">
        <v>34.628906000000001</v>
      </c>
      <c r="C27902">
        <v>1</v>
      </c>
      <c r="D27902">
        <v>0</v>
      </c>
    </row>
    <row r="27903" spans="1:4" x14ac:dyDescent="0.25">
      <c r="A27903">
        <v>19.44096</v>
      </c>
      <c r="B27903">
        <v>34.453125</v>
      </c>
      <c r="C27903">
        <v>0</v>
      </c>
      <c r="D27903">
        <v>0</v>
      </c>
    </row>
    <row r="27904" spans="1:4" x14ac:dyDescent="0.25">
      <c r="A27904">
        <v>19.441220000000001</v>
      </c>
      <c r="B27904">
        <v>34.277343999999999</v>
      </c>
      <c r="C27904">
        <v>0</v>
      </c>
      <c r="D27904">
        <v>1</v>
      </c>
    </row>
    <row r="27905" spans="1:4" x14ac:dyDescent="0.25">
      <c r="A27905">
        <v>19.441559999999999</v>
      </c>
      <c r="B27905">
        <v>34.101562000000001</v>
      </c>
      <c r="C27905">
        <v>1</v>
      </c>
      <c r="D27905">
        <v>1</v>
      </c>
    </row>
    <row r="27906" spans="1:4" x14ac:dyDescent="0.25">
      <c r="A27906">
        <v>19.441839999999999</v>
      </c>
      <c r="B27906">
        <v>33.925781000000001</v>
      </c>
      <c r="C27906">
        <v>1</v>
      </c>
      <c r="D27906">
        <v>0</v>
      </c>
    </row>
    <row r="27907" spans="1:4" x14ac:dyDescent="0.25">
      <c r="A27907">
        <v>19.442119999999999</v>
      </c>
      <c r="B27907">
        <v>33.75</v>
      </c>
      <c r="C27907">
        <v>0</v>
      </c>
      <c r="D27907">
        <v>0</v>
      </c>
    </row>
    <row r="27908" spans="1:4" x14ac:dyDescent="0.25">
      <c r="A27908">
        <v>19.44238</v>
      </c>
      <c r="B27908">
        <v>33.574218999999999</v>
      </c>
      <c r="C27908">
        <v>0</v>
      </c>
      <c r="D27908">
        <v>1</v>
      </c>
    </row>
    <row r="27909" spans="1:4" x14ac:dyDescent="0.25">
      <c r="A27909">
        <v>19.442720000000001</v>
      </c>
      <c r="B27909">
        <v>33.398437999999999</v>
      </c>
      <c r="C27909">
        <v>1</v>
      </c>
      <c r="D27909">
        <v>1</v>
      </c>
    </row>
    <row r="27910" spans="1:4" x14ac:dyDescent="0.25">
      <c r="A27910">
        <v>19.442979999999999</v>
      </c>
      <c r="B27910">
        <v>33.222656000000001</v>
      </c>
      <c r="C27910">
        <v>1</v>
      </c>
      <c r="D27910">
        <v>0</v>
      </c>
    </row>
    <row r="27911" spans="1:4" x14ac:dyDescent="0.25">
      <c r="A27911">
        <v>19.443239999999999</v>
      </c>
      <c r="B27911">
        <v>33.046875</v>
      </c>
      <c r="C27911">
        <v>0</v>
      </c>
      <c r="D27911">
        <v>0</v>
      </c>
    </row>
    <row r="27912" spans="1:4" x14ac:dyDescent="0.25">
      <c r="A27912">
        <v>19.443539999999999</v>
      </c>
      <c r="B27912">
        <v>32.871093999999999</v>
      </c>
      <c r="C27912">
        <v>0</v>
      </c>
      <c r="D27912">
        <v>1</v>
      </c>
    </row>
    <row r="27913" spans="1:4" x14ac:dyDescent="0.25">
      <c r="A27913">
        <v>19.44388</v>
      </c>
      <c r="B27913">
        <v>32.695312000000001</v>
      </c>
      <c r="C27913">
        <v>1</v>
      </c>
      <c r="D27913">
        <v>1</v>
      </c>
    </row>
    <row r="27914" spans="1:4" x14ac:dyDescent="0.25">
      <c r="A27914">
        <v>19.444140000000001</v>
      </c>
      <c r="B27914">
        <v>32.519531000000001</v>
      </c>
      <c r="C27914">
        <v>1</v>
      </c>
      <c r="D27914">
        <v>0</v>
      </c>
    </row>
    <row r="27915" spans="1:4" x14ac:dyDescent="0.25">
      <c r="A27915">
        <v>19.444400000000002</v>
      </c>
      <c r="B27915">
        <v>32.34375</v>
      </c>
      <c r="C27915">
        <v>0</v>
      </c>
      <c r="D27915">
        <v>0</v>
      </c>
    </row>
    <row r="27916" spans="1:4" x14ac:dyDescent="0.25">
      <c r="A27916">
        <v>19.444680000000002</v>
      </c>
      <c r="B27916">
        <v>32.167968999999999</v>
      </c>
      <c r="C27916">
        <v>0</v>
      </c>
      <c r="D27916">
        <v>1</v>
      </c>
    </row>
    <row r="27917" spans="1:4" x14ac:dyDescent="0.25">
      <c r="A27917">
        <v>19.445</v>
      </c>
      <c r="B27917">
        <v>31.992187999999999</v>
      </c>
      <c r="C27917">
        <v>1</v>
      </c>
      <c r="D27917">
        <v>1</v>
      </c>
    </row>
    <row r="27918" spans="1:4" x14ac:dyDescent="0.25">
      <c r="A27918">
        <v>19.44528</v>
      </c>
      <c r="B27918">
        <v>31.816406000000001</v>
      </c>
      <c r="C27918">
        <v>1</v>
      </c>
      <c r="D27918">
        <v>0</v>
      </c>
    </row>
    <row r="27919" spans="1:4" x14ac:dyDescent="0.25">
      <c r="A27919">
        <v>19.44556</v>
      </c>
      <c r="B27919">
        <v>31.640625</v>
      </c>
      <c r="C27919">
        <v>0</v>
      </c>
      <c r="D27919">
        <v>0</v>
      </c>
    </row>
    <row r="27920" spans="1:4" x14ac:dyDescent="0.25">
      <c r="A27920">
        <v>19.445820000000001</v>
      </c>
      <c r="B27920">
        <v>31.464843999999999</v>
      </c>
      <c r="C27920">
        <v>0</v>
      </c>
      <c r="D27920">
        <v>1</v>
      </c>
    </row>
    <row r="27921" spans="1:4" x14ac:dyDescent="0.25">
      <c r="A27921">
        <v>19.446159999999999</v>
      </c>
      <c r="B27921">
        <v>31.289062000000001</v>
      </c>
      <c r="C27921">
        <v>1</v>
      </c>
      <c r="D27921">
        <v>1</v>
      </c>
    </row>
    <row r="27922" spans="1:4" x14ac:dyDescent="0.25">
      <c r="A27922">
        <v>19.446439999999999</v>
      </c>
      <c r="B27922">
        <v>31.113281000000001</v>
      </c>
      <c r="C27922">
        <v>1</v>
      </c>
      <c r="D27922">
        <v>0</v>
      </c>
    </row>
    <row r="27923" spans="1:4" x14ac:dyDescent="0.25">
      <c r="A27923">
        <v>19.4467</v>
      </c>
      <c r="B27923">
        <v>30.9375</v>
      </c>
      <c r="C27923">
        <v>0</v>
      </c>
      <c r="D27923">
        <v>0</v>
      </c>
    </row>
    <row r="27924" spans="1:4" x14ac:dyDescent="0.25">
      <c r="A27924">
        <v>19.446940000000001</v>
      </c>
      <c r="B27924">
        <v>30.761718999999999</v>
      </c>
      <c r="C27924">
        <v>0</v>
      </c>
      <c r="D27924">
        <v>1</v>
      </c>
    </row>
    <row r="27925" spans="1:4" x14ac:dyDescent="0.25">
      <c r="A27925">
        <v>19.44726</v>
      </c>
      <c r="B27925">
        <v>30.585937999999999</v>
      </c>
      <c r="C27925">
        <v>1</v>
      </c>
      <c r="D27925">
        <v>1</v>
      </c>
    </row>
    <row r="27926" spans="1:4" x14ac:dyDescent="0.25">
      <c r="A27926">
        <v>19.447559999999999</v>
      </c>
      <c r="B27926">
        <v>30.410156000000001</v>
      </c>
      <c r="C27926">
        <v>1</v>
      </c>
      <c r="D27926">
        <v>0</v>
      </c>
    </row>
    <row r="27927" spans="1:4" x14ac:dyDescent="0.25">
      <c r="A27927">
        <v>19.44782</v>
      </c>
      <c r="B27927">
        <v>30.234375</v>
      </c>
      <c r="C27927">
        <v>0</v>
      </c>
      <c r="D27927">
        <v>0</v>
      </c>
    </row>
    <row r="27928" spans="1:4" x14ac:dyDescent="0.25">
      <c r="A27928">
        <v>19.448080000000001</v>
      </c>
      <c r="B27928">
        <v>30.058593999999999</v>
      </c>
      <c r="C27928">
        <v>0</v>
      </c>
      <c r="D27928">
        <v>1</v>
      </c>
    </row>
    <row r="27929" spans="1:4" x14ac:dyDescent="0.25">
      <c r="A27929">
        <v>19.448399999999999</v>
      </c>
      <c r="B27929">
        <v>29.882812000000001</v>
      </c>
      <c r="C27929">
        <v>1</v>
      </c>
      <c r="D27929">
        <v>1</v>
      </c>
    </row>
    <row r="27930" spans="1:4" x14ac:dyDescent="0.25">
      <c r="A27930">
        <v>19.44868</v>
      </c>
      <c r="B27930">
        <v>29.707031000000001</v>
      </c>
      <c r="C27930">
        <v>1</v>
      </c>
      <c r="D27930">
        <v>0</v>
      </c>
    </row>
    <row r="27931" spans="1:4" x14ac:dyDescent="0.25">
      <c r="A27931">
        <v>19.44894</v>
      </c>
      <c r="B27931">
        <v>29.53125</v>
      </c>
      <c r="C27931">
        <v>0</v>
      </c>
      <c r="D27931">
        <v>0</v>
      </c>
    </row>
    <row r="27932" spans="1:4" x14ac:dyDescent="0.25">
      <c r="A27932">
        <v>19.449179999999998</v>
      </c>
      <c r="B27932">
        <v>29.355468999999999</v>
      </c>
      <c r="C27932">
        <v>0</v>
      </c>
      <c r="D27932">
        <v>1</v>
      </c>
    </row>
    <row r="27933" spans="1:4" x14ac:dyDescent="0.25">
      <c r="A27933">
        <v>19.44952</v>
      </c>
      <c r="B27933">
        <v>29.179687999999999</v>
      </c>
      <c r="C27933">
        <v>1</v>
      </c>
      <c r="D27933">
        <v>1</v>
      </c>
    </row>
    <row r="27934" spans="1:4" x14ac:dyDescent="0.25">
      <c r="A27934">
        <v>19.449780000000001</v>
      </c>
      <c r="B27934">
        <v>29.003906000000001</v>
      </c>
      <c r="C27934">
        <v>1</v>
      </c>
      <c r="D27934">
        <v>0</v>
      </c>
    </row>
    <row r="27935" spans="1:4" x14ac:dyDescent="0.25">
      <c r="A27935">
        <v>19.450040000000001</v>
      </c>
      <c r="B27935">
        <v>28.828125</v>
      </c>
      <c r="C27935">
        <v>0</v>
      </c>
      <c r="D27935">
        <v>0</v>
      </c>
    </row>
    <row r="27936" spans="1:4" x14ac:dyDescent="0.25">
      <c r="A27936">
        <v>19.450279999999999</v>
      </c>
      <c r="B27936">
        <v>28.652343999999999</v>
      </c>
      <c r="C27936">
        <v>0</v>
      </c>
      <c r="D27936">
        <v>1</v>
      </c>
    </row>
    <row r="27937" spans="1:4" x14ac:dyDescent="0.25">
      <c r="A27937">
        <v>19.450600000000001</v>
      </c>
      <c r="B27937">
        <v>28.476562000000001</v>
      </c>
      <c r="C27937">
        <v>1</v>
      </c>
      <c r="D27937">
        <v>1</v>
      </c>
    </row>
    <row r="27938" spans="1:4" x14ac:dyDescent="0.25">
      <c r="A27938">
        <v>19.450880000000002</v>
      </c>
      <c r="B27938">
        <v>28.300781000000001</v>
      </c>
      <c r="C27938">
        <v>1</v>
      </c>
      <c r="D27938">
        <v>0</v>
      </c>
    </row>
    <row r="27939" spans="1:4" x14ac:dyDescent="0.25">
      <c r="A27939">
        <v>19.451139999999999</v>
      </c>
      <c r="B27939">
        <v>28.125</v>
      </c>
      <c r="C27939">
        <v>0</v>
      </c>
      <c r="D27939">
        <v>0</v>
      </c>
    </row>
    <row r="27940" spans="1:4" x14ac:dyDescent="0.25">
      <c r="A27940">
        <v>19.45138</v>
      </c>
      <c r="B27940">
        <v>27.949218999999999</v>
      </c>
      <c r="C27940">
        <v>0</v>
      </c>
      <c r="D27940">
        <v>1</v>
      </c>
    </row>
    <row r="27941" spans="1:4" x14ac:dyDescent="0.25">
      <c r="A27941">
        <v>19.451699999999999</v>
      </c>
      <c r="B27941">
        <v>27.773437999999999</v>
      </c>
      <c r="C27941">
        <v>1</v>
      </c>
      <c r="D27941">
        <v>1</v>
      </c>
    </row>
    <row r="27942" spans="1:4" x14ac:dyDescent="0.25">
      <c r="A27942">
        <v>19.451979999999999</v>
      </c>
      <c r="B27942">
        <v>27.597656000000001</v>
      </c>
      <c r="C27942">
        <v>1</v>
      </c>
      <c r="D27942">
        <v>0</v>
      </c>
    </row>
    <row r="27943" spans="1:4" x14ac:dyDescent="0.25">
      <c r="A27943">
        <v>19.45224</v>
      </c>
      <c r="B27943">
        <v>27.421875</v>
      </c>
      <c r="C27943">
        <v>0</v>
      </c>
      <c r="D27943">
        <v>0</v>
      </c>
    </row>
    <row r="27944" spans="1:4" x14ac:dyDescent="0.25">
      <c r="A27944">
        <v>19.452500000000001</v>
      </c>
      <c r="B27944">
        <v>27.246093999999999</v>
      </c>
      <c r="C27944">
        <v>0</v>
      </c>
      <c r="D27944">
        <v>1</v>
      </c>
    </row>
    <row r="27945" spans="1:4" x14ac:dyDescent="0.25">
      <c r="A27945">
        <v>19.452819999999999</v>
      </c>
      <c r="B27945">
        <v>27.070312000000001</v>
      </c>
      <c r="C27945">
        <v>1</v>
      </c>
      <c r="D27945">
        <v>1</v>
      </c>
    </row>
    <row r="27946" spans="1:4" x14ac:dyDescent="0.25">
      <c r="A27946">
        <v>19.45308</v>
      </c>
      <c r="B27946">
        <v>26.894531000000001</v>
      </c>
      <c r="C27946">
        <v>1</v>
      </c>
      <c r="D27946">
        <v>0</v>
      </c>
    </row>
    <row r="27947" spans="1:4" x14ac:dyDescent="0.25">
      <c r="A27947">
        <v>19.453340000000001</v>
      </c>
      <c r="B27947">
        <v>26.71875</v>
      </c>
      <c r="C27947">
        <v>0</v>
      </c>
      <c r="D27947">
        <v>0</v>
      </c>
    </row>
    <row r="27948" spans="1:4" x14ac:dyDescent="0.25">
      <c r="A27948">
        <v>19.453600000000002</v>
      </c>
      <c r="B27948">
        <v>26.542968999999999</v>
      </c>
      <c r="C27948">
        <v>0</v>
      </c>
      <c r="D27948">
        <v>1</v>
      </c>
    </row>
    <row r="27949" spans="1:4" x14ac:dyDescent="0.25">
      <c r="A27949">
        <v>19.45392</v>
      </c>
      <c r="B27949">
        <v>26.367187999999999</v>
      </c>
      <c r="C27949">
        <v>1</v>
      </c>
      <c r="D27949">
        <v>1</v>
      </c>
    </row>
    <row r="27950" spans="1:4" x14ac:dyDescent="0.25">
      <c r="A27950">
        <v>19.454180000000001</v>
      </c>
      <c r="B27950">
        <v>26.191406000000001</v>
      </c>
      <c r="C27950">
        <v>1</v>
      </c>
      <c r="D27950">
        <v>0</v>
      </c>
    </row>
    <row r="27951" spans="1:4" x14ac:dyDescent="0.25">
      <c r="A27951">
        <v>19.454440000000002</v>
      </c>
      <c r="B27951">
        <v>26.015625</v>
      </c>
      <c r="C27951">
        <v>0</v>
      </c>
      <c r="D27951">
        <v>0</v>
      </c>
    </row>
    <row r="27952" spans="1:4" x14ac:dyDescent="0.25">
      <c r="A27952">
        <v>19.454699999999999</v>
      </c>
      <c r="B27952">
        <v>25.839843999999999</v>
      </c>
      <c r="C27952">
        <v>0</v>
      </c>
      <c r="D27952">
        <v>1</v>
      </c>
    </row>
    <row r="27953" spans="1:4" x14ac:dyDescent="0.25">
      <c r="A27953">
        <v>19.454999999999998</v>
      </c>
      <c r="B27953">
        <v>25.664062000000001</v>
      </c>
      <c r="C27953">
        <v>1</v>
      </c>
      <c r="D27953">
        <v>1</v>
      </c>
    </row>
    <row r="27954" spans="1:4" x14ac:dyDescent="0.25">
      <c r="A27954">
        <v>19.455259999999999</v>
      </c>
      <c r="B27954">
        <v>25.488281000000001</v>
      </c>
      <c r="C27954">
        <v>1</v>
      </c>
      <c r="D27954">
        <v>0</v>
      </c>
    </row>
    <row r="27955" spans="1:4" x14ac:dyDescent="0.25">
      <c r="A27955">
        <v>19.45552</v>
      </c>
      <c r="B27955">
        <v>25.3125</v>
      </c>
      <c r="C27955">
        <v>0</v>
      </c>
      <c r="D27955">
        <v>0</v>
      </c>
    </row>
    <row r="27956" spans="1:4" x14ac:dyDescent="0.25">
      <c r="A27956">
        <v>19.455760000000001</v>
      </c>
      <c r="B27956">
        <v>25.136718999999999</v>
      </c>
      <c r="C27956">
        <v>0</v>
      </c>
      <c r="D27956">
        <v>1</v>
      </c>
    </row>
    <row r="27957" spans="1:4" x14ac:dyDescent="0.25">
      <c r="A27957">
        <v>19.45608</v>
      </c>
      <c r="B27957">
        <v>24.960937999999999</v>
      </c>
      <c r="C27957">
        <v>1</v>
      </c>
      <c r="D27957">
        <v>1</v>
      </c>
    </row>
    <row r="27958" spans="1:4" x14ac:dyDescent="0.25">
      <c r="A27958">
        <v>19.456340000000001</v>
      </c>
      <c r="B27958">
        <v>24.785156000000001</v>
      </c>
      <c r="C27958">
        <v>1</v>
      </c>
      <c r="D27958">
        <v>0</v>
      </c>
    </row>
    <row r="27959" spans="1:4" x14ac:dyDescent="0.25">
      <c r="A27959">
        <v>19.456579999999999</v>
      </c>
      <c r="B27959">
        <v>24.609375</v>
      </c>
      <c r="C27959">
        <v>0</v>
      </c>
      <c r="D27959">
        <v>0</v>
      </c>
    </row>
    <row r="27960" spans="1:4" x14ac:dyDescent="0.25">
      <c r="A27960">
        <v>19.45682</v>
      </c>
      <c r="B27960">
        <v>24.433593999999999</v>
      </c>
      <c r="C27960">
        <v>0</v>
      </c>
      <c r="D27960">
        <v>1</v>
      </c>
    </row>
    <row r="27961" spans="1:4" x14ac:dyDescent="0.25">
      <c r="A27961">
        <v>19.457139999999999</v>
      </c>
      <c r="B27961">
        <v>24.257812000000001</v>
      </c>
      <c r="C27961">
        <v>1</v>
      </c>
      <c r="D27961">
        <v>1</v>
      </c>
    </row>
    <row r="27962" spans="1:4" x14ac:dyDescent="0.25">
      <c r="A27962">
        <v>19.457380000000001</v>
      </c>
      <c r="B27962">
        <v>24.082031000000001</v>
      </c>
      <c r="C27962">
        <v>1</v>
      </c>
      <c r="D27962">
        <v>0</v>
      </c>
    </row>
    <row r="27963" spans="1:4" x14ac:dyDescent="0.25">
      <c r="A27963">
        <v>19.457640000000001</v>
      </c>
      <c r="B27963">
        <v>23.90625</v>
      </c>
      <c r="C27963">
        <v>0</v>
      </c>
      <c r="D27963">
        <v>0</v>
      </c>
    </row>
    <row r="27964" spans="1:4" x14ac:dyDescent="0.25">
      <c r="A27964">
        <v>19.457879999999999</v>
      </c>
      <c r="B27964">
        <v>23.730468999999999</v>
      </c>
      <c r="C27964">
        <v>0</v>
      </c>
      <c r="D27964">
        <v>1</v>
      </c>
    </row>
    <row r="27965" spans="1:4" x14ac:dyDescent="0.25">
      <c r="A27965">
        <v>19.458200000000001</v>
      </c>
      <c r="B27965">
        <v>23.554687999999999</v>
      </c>
      <c r="C27965">
        <v>1</v>
      </c>
      <c r="D27965">
        <v>1</v>
      </c>
    </row>
    <row r="27966" spans="1:4" x14ac:dyDescent="0.25">
      <c r="A27966">
        <v>19.458459999999999</v>
      </c>
      <c r="B27966">
        <v>23.378906000000001</v>
      </c>
      <c r="C27966">
        <v>1</v>
      </c>
      <c r="D27966">
        <v>0</v>
      </c>
    </row>
    <row r="27967" spans="1:4" x14ac:dyDescent="0.25">
      <c r="A27967">
        <v>19.4587</v>
      </c>
      <c r="B27967">
        <v>23.203125</v>
      </c>
      <c r="C27967">
        <v>0</v>
      </c>
      <c r="D27967">
        <v>0</v>
      </c>
    </row>
    <row r="27968" spans="1:4" x14ac:dyDescent="0.25">
      <c r="A27968">
        <v>19.458939999999998</v>
      </c>
      <c r="B27968">
        <v>23.027343999999999</v>
      </c>
      <c r="C27968">
        <v>0</v>
      </c>
      <c r="D27968">
        <v>1</v>
      </c>
    </row>
    <row r="27969" spans="1:4" x14ac:dyDescent="0.25">
      <c r="A27969">
        <v>19.45926</v>
      </c>
      <c r="B27969">
        <v>22.851562000000001</v>
      </c>
      <c r="C27969">
        <v>1</v>
      </c>
      <c r="D27969">
        <v>1</v>
      </c>
    </row>
    <row r="27970" spans="1:4" x14ac:dyDescent="0.25">
      <c r="A27970">
        <v>19.459520000000001</v>
      </c>
      <c r="B27970">
        <v>22.675781000000001</v>
      </c>
      <c r="C27970">
        <v>1</v>
      </c>
      <c r="D27970">
        <v>0</v>
      </c>
    </row>
    <row r="27971" spans="1:4" x14ac:dyDescent="0.25">
      <c r="A27971">
        <v>19.459779999999999</v>
      </c>
      <c r="B27971">
        <v>22.5</v>
      </c>
      <c r="C27971">
        <v>0</v>
      </c>
      <c r="D27971">
        <v>0</v>
      </c>
    </row>
    <row r="27972" spans="1:4" x14ac:dyDescent="0.25">
      <c r="A27972">
        <v>19.46002</v>
      </c>
      <c r="B27972">
        <v>22.324218999999999</v>
      </c>
      <c r="C27972">
        <v>0</v>
      </c>
      <c r="D27972">
        <v>1</v>
      </c>
    </row>
    <row r="27973" spans="1:4" x14ac:dyDescent="0.25">
      <c r="A27973">
        <v>19.460319999999999</v>
      </c>
      <c r="B27973">
        <v>22.148437999999999</v>
      </c>
      <c r="C27973">
        <v>1</v>
      </c>
      <c r="D27973">
        <v>1</v>
      </c>
    </row>
    <row r="27974" spans="1:4" x14ac:dyDescent="0.25">
      <c r="A27974">
        <v>19.46058</v>
      </c>
      <c r="B27974">
        <v>21.972656000000001</v>
      </c>
      <c r="C27974">
        <v>1</v>
      </c>
      <c r="D27974">
        <v>0</v>
      </c>
    </row>
    <row r="27975" spans="1:4" x14ac:dyDescent="0.25">
      <c r="A27975">
        <v>19.460840000000001</v>
      </c>
      <c r="B27975">
        <v>21.796875</v>
      </c>
      <c r="C27975">
        <v>0</v>
      </c>
      <c r="D27975">
        <v>0</v>
      </c>
    </row>
    <row r="27976" spans="1:4" x14ac:dyDescent="0.25">
      <c r="A27976">
        <v>19.461079999999999</v>
      </c>
      <c r="B27976">
        <v>21.621093999999999</v>
      </c>
      <c r="C27976">
        <v>0</v>
      </c>
      <c r="D27976">
        <v>1</v>
      </c>
    </row>
    <row r="27977" spans="1:4" x14ac:dyDescent="0.25">
      <c r="A27977">
        <v>19.461379999999998</v>
      </c>
      <c r="B27977">
        <v>21.445312000000001</v>
      </c>
      <c r="C27977">
        <v>1</v>
      </c>
      <c r="D27977">
        <v>1</v>
      </c>
    </row>
    <row r="27978" spans="1:4" x14ac:dyDescent="0.25">
      <c r="A27978">
        <v>19.461639999999999</v>
      </c>
      <c r="B27978">
        <v>21.269531000000001</v>
      </c>
      <c r="C27978">
        <v>1</v>
      </c>
      <c r="D27978">
        <v>0</v>
      </c>
    </row>
    <row r="27979" spans="1:4" x14ac:dyDescent="0.25">
      <c r="A27979">
        <v>19.4619</v>
      </c>
      <c r="B27979">
        <v>21.09375</v>
      </c>
      <c r="C27979">
        <v>0</v>
      </c>
      <c r="D27979">
        <v>0</v>
      </c>
    </row>
    <row r="27980" spans="1:4" x14ac:dyDescent="0.25">
      <c r="A27980">
        <v>19.462140000000002</v>
      </c>
      <c r="B27980">
        <v>20.917968999999999</v>
      </c>
      <c r="C27980">
        <v>0</v>
      </c>
      <c r="D27980">
        <v>1</v>
      </c>
    </row>
    <row r="27981" spans="1:4" x14ac:dyDescent="0.25">
      <c r="A27981">
        <v>19.462440000000001</v>
      </c>
      <c r="B27981">
        <v>20.742187999999999</v>
      </c>
      <c r="C27981">
        <v>1</v>
      </c>
      <c r="D27981">
        <v>1</v>
      </c>
    </row>
    <row r="27982" spans="1:4" x14ac:dyDescent="0.25">
      <c r="A27982">
        <v>19.462679999999999</v>
      </c>
      <c r="B27982">
        <v>20.566406000000001</v>
      </c>
      <c r="C27982">
        <v>1</v>
      </c>
      <c r="D27982">
        <v>0</v>
      </c>
    </row>
    <row r="27983" spans="1:4" x14ac:dyDescent="0.25">
      <c r="A27983">
        <v>19.46294</v>
      </c>
      <c r="B27983">
        <v>20.390625</v>
      </c>
      <c r="C27983">
        <v>0</v>
      </c>
      <c r="D27983">
        <v>0</v>
      </c>
    </row>
    <row r="27984" spans="1:4" x14ac:dyDescent="0.25">
      <c r="A27984">
        <v>19.463180000000001</v>
      </c>
      <c r="B27984">
        <v>20.214843999999999</v>
      </c>
      <c r="C27984">
        <v>0</v>
      </c>
      <c r="D27984">
        <v>1</v>
      </c>
    </row>
    <row r="27985" spans="1:4" x14ac:dyDescent="0.25">
      <c r="A27985">
        <v>19.463480000000001</v>
      </c>
      <c r="B27985">
        <v>20.039062000000001</v>
      </c>
      <c r="C27985">
        <v>1</v>
      </c>
      <c r="D27985">
        <v>1</v>
      </c>
    </row>
    <row r="27986" spans="1:4" x14ac:dyDescent="0.25">
      <c r="A27986">
        <v>19.463740000000001</v>
      </c>
      <c r="B27986">
        <v>19.863281000000001</v>
      </c>
      <c r="C27986">
        <v>1</v>
      </c>
      <c r="D27986">
        <v>0</v>
      </c>
    </row>
    <row r="27987" spans="1:4" x14ac:dyDescent="0.25">
      <c r="A27987">
        <v>19.463979999999999</v>
      </c>
      <c r="B27987">
        <v>19.6875</v>
      </c>
      <c r="C27987">
        <v>0</v>
      </c>
      <c r="D27987">
        <v>0</v>
      </c>
    </row>
    <row r="27988" spans="1:4" x14ac:dyDescent="0.25">
      <c r="A27988">
        <v>19.464220000000001</v>
      </c>
      <c r="B27988">
        <v>19.511718999999999</v>
      </c>
      <c r="C27988">
        <v>0</v>
      </c>
      <c r="D27988">
        <v>1</v>
      </c>
    </row>
    <row r="27989" spans="1:4" x14ac:dyDescent="0.25">
      <c r="A27989">
        <v>19.46452</v>
      </c>
      <c r="B27989">
        <v>19.335937999999999</v>
      </c>
      <c r="C27989">
        <v>1</v>
      </c>
      <c r="D27989">
        <v>1</v>
      </c>
    </row>
    <row r="27990" spans="1:4" x14ac:dyDescent="0.25">
      <c r="A27990">
        <v>19.464780000000001</v>
      </c>
      <c r="B27990">
        <v>19.160156000000001</v>
      </c>
      <c r="C27990">
        <v>1</v>
      </c>
      <c r="D27990">
        <v>0</v>
      </c>
    </row>
    <row r="27991" spans="1:4" x14ac:dyDescent="0.25">
      <c r="A27991">
        <v>19.465019999999999</v>
      </c>
      <c r="B27991">
        <v>18.984375</v>
      </c>
      <c r="C27991">
        <v>0</v>
      </c>
      <c r="D27991">
        <v>0</v>
      </c>
    </row>
    <row r="27992" spans="1:4" x14ac:dyDescent="0.25">
      <c r="A27992">
        <v>19.465260000000001</v>
      </c>
      <c r="B27992">
        <v>18.808593999999999</v>
      </c>
      <c r="C27992">
        <v>0</v>
      </c>
      <c r="D27992">
        <v>1</v>
      </c>
    </row>
    <row r="27993" spans="1:4" x14ac:dyDescent="0.25">
      <c r="A27993">
        <v>19.46556</v>
      </c>
      <c r="B27993">
        <v>18.632812000000001</v>
      </c>
      <c r="C27993">
        <v>1</v>
      </c>
      <c r="D27993">
        <v>1</v>
      </c>
    </row>
    <row r="27994" spans="1:4" x14ac:dyDescent="0.25">
      <c r="A27994">
        <v>19.465800000000002</v>
      </c>
      <c r="B27994">
        <v>18.457031000000001</v>
      </c>
      <c r="C27994">
        <v>1</v>
      </c>
      <c r="D27994">
        <v>0</v>
      </c>
    </row>
    <row r="27995" spans="1:4" x14ac:dyDescent="0.25">
      <c r="A27995">
        <v>19.466059999999999</v>
      </c>
      <c r="B27995">
        <v>18.28125</v>
      </c>
      <c r="C27995">
        <v>0</v>
      </c>
      <c r="D27995">
        <v>0</v>
      </c>
    </row>
    <row r="27996" spans="1:4" x14ac:dyDescent="0.25">
      <c r="A27996">
        <v>19.4663</v>
      </c>
      <c r="B27996">
        <v>18.105468999999999</v>
      </c>
      <c r="C27996">
        <v>0</v>
      </c>
      <c r="D27996">
        <v>1</v>
      </c>
    </row>
    <row r="27997" spans="1:4" x14ac:dyDescent="0.25">
      <c r="A27997">
        <v>19.4666</v>
      </c>
      <c r="B27997">
        <v>17.929687999999999</v>
      </c>
      <c r="C27997">
        <v>1</v>
      </c>
      <c r="D27997">
        <v>1</v>
      </c>
    </row>
    <row r="27998" spans="1:4" x14ac:dyDescent="0.25">
      <c r="A27998">
        <v>19.46686</v>
      </c>
      <c r="B27998">
        <v>17.753906000000001</v>
      </c>
      <c r="C27998">
        <v>1</v>
      </c>
      <c r="D27998">
        <v>0</v>
      </c>
    </row>
    <row r="27999" spans="1:4" x14ac:dyDescent="0.25">
      <c r="A27999">
        <v>19.467099999999999</v>
      </c>
      <c r="B27999">
        <v>17.578125</v>
      </c>
      <c r="C27999">
        <v>0</v>
      </c>
      <c r="D27999">
        <v>0</v>
      </c>
    </row>
    <row r="28000" spans="1:4" x14ac:dyDescent="0.25">
      <c r="A28000">
        <v>19.46734</v>
      </c>
      <c r="B28000">
        <v>17.402343999999999</v>
      </c>
      <c r="C28000">
        <v>0</v>
      </c>
      <c r="D28000">
        <v>1</v>
      </c>
    </row>
    <row r="28001" spans="1:4" x14ac:dyDescent="0.25">
      <c r="A28001">
        <v>19.467639999999999</v>
      </c>
      <c r="B28001">
        <v>17.226562000000001</v>
      </c>
      <c r="C28001">
        <v>1</v>
      </c>
      <c r="D28001">
        <v>1</v>
      </c>
    </row>
    <row r="28002" spans="1:4" x14ac:dyDescent="0.25">
      <c r="A28002">
        <v>19.467880000000001</v>
      </c>
      <c r="B28002">
        <v>17.050781000000001</v>
      </c>
      <c r="C28002">
        <v>1</v>
      </c>
      <c r="D28002">
        <v>0</v>
      </c>
    </row>
    <row r="28003" spans="1:4" x14ac:dyDescent="0.25">
      <c r="A28003">
        <v>19.468119999999999</v>
      </c>
      <c r="B28003">
        <v>16.875</v>
      </c>
      <c r="C28003">
        <v>0</v>
      </c>
      <c r="D28003">
        <v>0</v>
      </c>
    </row>
    <row r="28004" spans="1:4" x14ac:dyDescent="0.25">
      <c r="A28004">
        <v>19.468360000000001</v>
      </c>
      <c r="B28004">
        <v>16.699218999999999</v>
      </c>
      <c r="C28004">
        <v>0</v>
      </c>
      <c r="D28004">
        <v>1</v>
      </c>
    </row>
    <row r="28005" spans="1:4" x14ac:dyDescent="0.25">
      <c r="A28005">
        <v>19.46866</v>
      </c>
      <c r="B28005">
        <v>16.523437999999999</v>
      </c>
      <c r="C28005">
        <v>1</v>
      </c>
      <c r="D28005">
        <v>1</v>
      </c>
    </row>
    <row r="28006" spans="1:4" x14ac:dyDescent="0.25">
      <c r="A28006">
        <v>19.468920000000001</v>
      </c>
      <c r="B28006">
        <v>16.347656000000001</v>
      </c>
      <c r="C28006">
        <v>1</v>
      </c>
      <c r="D28006">
        <v>0</v>
      </c>
    </row>
    <row r="28007" spans="1:4" x14ac:dyDescent="0.25">
      <c r="A28007">
        <v>19.469159999999999</v>
      </c>
      <c r="B28007">
        <v>16.171875</v>
      </c>
      <c r="C28007">
        <v>0</v>
      </c>
      <c r="D28007">
        <v>0</v>
      </c>
    </row>
    <row r="28008" spans="1:4" x14ac:dyDescent="0.25">
      <c r="A28008">
        <v>19.469380000000001</v>
      </c>
      <c r="B28008">
        <v>15.996093999999999</v>
      </c>
      <c r="C28008">
        <v>0</v>
      </c>
      <c r="D28008">
        <v>1</v>
      </c>
    </row>
    <row r="28009" spans="1:4" x14ac:dyDescent="0.25">
      <c r="A28009">
        <v>19.46968</v>
      </c>
      <c r="B28009">
        <v>15.820311999999999</v>
      </c>
      <c r="C28009">
        <v>1</v>
      </c>
      <c r="D28009">
        <v>1</v>
      </c>
    </row>
    <row r="28010" spans="1:4" x14ac:dyDescent="0.25">
      <c r="A28010">
        <v>19.469919999999998</v>
      </c>
      <c r="B28010">
        <v>15.644531000000001</v>
      </c>
      <c r="C28010">
        <v>1</v>
      </c>
      <c r="D28010">
        <v>0</v>
      </c>
    </row>
    <row r="28011" spans="1:4" x14ac:dyDescent="0.25">
      <c r="A28011">
        <v>19.47016</v>
      </c>
      <c r="B28011">
        <v>15.46875</v>
      </c>
      <c r="C28011">
        <v>0</v>
      </c>
      <c r="D28011">
        <v>0</v>
      </c>
    </row>
    <row r="28012" spans="1:4" x14ac:dyDescent="0.25">
      <c r="A28012">
        <v>19.470400000000001</v>
      </c>
      <c r="B28012">
        <v>15.292968999999999</v>
      </c>
      <c r="C28012">
        <v>0</v>
      </c>
      <c r="D28012">
        <v>1</v>
      </c>
    </row>
    <row r="28013" spans="1:4" x14ac:dyDescent="0.25">
      <c r="A28013">
        <v>19.470700000000001</v>
      </c>
      <c r="B28013">
        <v>15.117188000000001</v>
      </c>
      <c r="C28013">
        <v>1</v>
      </c>
      <c r="D28013">
        <v>1</v>
      </c>
    </row>
    <row r="28014" spans="1:4" x14ac:dyDescent="0.25">
      <c r="A28014">
        <v>19.470939999999999</v>
      </c>
      <c r="B28014">
        <v>14.941406000000001</v>
      </c>
      <c r="C28014">
        <v>1</v>
      </c>
      <c r="D28014">
        <v>0</v>
      </c>
    </row>
    <row r="28015" spans="1:4" x14ac:dyDescent="0.25">
      <c r="A28015">
        <v>19.4712</v>
      </c>
      <c r="B28015">
        <v>14.765625</v>
      </c>
      <c r="C28015">
        <v>0</v>
      </c>
      <c r="D28015">
        <v>0</v>
      </c>
    </row>
    <row r="28016" spans="1:4" x14ac:dyDescent="0.25">
      <c r="A28016">
        <v>19.471419999999998</v>
      </c>
      <c r="B28016">
        <v>14.589843999999999</v>
      </c>
      <c r="C28016">
        <v>0</v>
      </c>
      <c r="D28016">
        <v>1</v>
      </c>
    </row>
    <row r="28017" spans="1:4" x14ac:dyDescent="0.25">
      <c r="A28017">
        <v>19.471720000000001</v>
      </c>
      <c r="B28017">
        <v>14.414061999999999</v>
      </c>
      <c r="C28017">
        <v>1</v>
      </c>
      <c r="D28017">
        <v>1</v>
      </c>
    </row>
    <row r="28018" spans="1:4" x14ac:dyDescent="0.25">
      <c r="A28018">
        <v>19.471959999999999</v>
      </c>
      <c r="B28018">
        <v>14.238281000000001</v>
      </c>
      <c r="C28018">
        <v>1</v>
      </c>
      <c r="D28018">
        <v>0</v>
      </c>
    </row>
    <row r="28019" spans="1:4" x14ac:dyDescent="0.25">
      <c r="A28019">
        <v>19.472200000000001</v>
      </c>
      <c r="B28019">
        <v>14.0625</v>
      </c>
      <c r="C28019">
        <v>0</v>
      </c>
      <c r="D28019">
        <v>0</v>
      </c>
    </row>
    <row r="28020" spans="1:4" x14ac:dyDescent="0.25">
      <c r="A28020">
        <v>19.472439999999999</v>
      </c>
      <c r="B28020">
        <v>13.886718999999999</v>
      </c>
      <c r="C28020">
        <v>0</v>
      </c>
      <c r="D28020">
        <v>1</v>
      </c>
    </row>
    <row r="28021" spans="1:4" x14ac:dyDescent="0.25">
      <c r="A28021">
        <v>19.472740000000002</v>
      </c>
      <c r="B28021">
        <v>13.710938000000001</v>
      </c>
      <c r="C28021">
        <v>1</v>
      </c>
      <c r="D28021">
        <v>1</v>
      </c>
    </row>
    <row r="28022" spans="1:4" x14ac:dyDescent="0.25">
      <c r="A28022">
        <v>19.472999999999999</v>
      </c>
      <c r="B28022">
        <v>13.535156000000001</v>
      </c>
      <c r="C28022">
        <v>1</v>
      </c>
      <c r="D28022">
        <v>0</v>
      </c>
    </row>
    <row r="28023" spans="1:4" x14ac:dyDescent="0.25">
      <c r="A28023">
        <v>19.473240000000001</v>
      </c>
      <c r="B28023">
        <v>13.359375</v>
      </c>
      <c r="C28023">
        <v>0</v>
      </c>
      <c r="D28023">
        <v>0</v>
      </c>
    </row>
    <row r="28024" spans="1:4" x14ac:dyDescent="0.25">
      <c r="A28024">
        <v>19.473459999999999</v>
      </c>
      <c r="B28024">
        <v>13.183593999999999</v>
      </c>
      <c r="C28024">
        <v>0</v>
      </c>
      <c r="D28024">
        <v>1</v>
      </c>
    </row>
    <row r="28025" spans="1:4" x14ac:dyDescent="0.25">
      <c r="A28025">
        <v>19.473759999999999</v>
      </c>
      <c r="B28025">
        <v>13.007811999999999</v>
      </c>
      <c r="C28025">
        <v>1</v>
      </c>
      <c r="D28025">
        <v>1</v>
      </c>
    </row>
    <row r="28026" spans="1:4" x14ac:dyDescent="0.25">
      <c r="A28026">
        <v>19.474</v>
      </c>
      <c r="B28026">
        <v>12.832031000000001</v>
      </c>
      <c r="C28026">
        <v>1</v>
      </c>
      <c r="D28026">
        <v>0</v>
      </c>
    </row>
    <row r="28027" spans="1:4" x14ac:dyDescent="0.25">
      <c r="A28027">
        <v>19.474240000000002</v>
      </c>
      <c r="B28027">
        <v>12.65625</v>
      </c>
      <c r="C28027">
        <v>0</v>
      </c>
      <c r="D28027">
        <v>0</v>
      </c>
    </row>
    <row r="28028" spans="1:4" x14ac:dyDescent="0.25">
      <c r="A28028">
        <v>19.47448</v>
      </c>
      <c r="B28028">
        <v>12.480468999999999</v>
      </c>
      <c r="C28028">
        <v>0</v>
      </c>
      <c r="D28028">
        <v>1</v>
      </c>
    </row>
    <row r="28029" spans="1:4" x14ac:dyDescent="0.25">
      <c r="A28029">
        <v>19.47476</v>
      </c>
      <c r="B28029">
        <v>12.304688000000001</v>
      </c>
      <c r="C28029">
        <v>1</v>
      </c>
      <c r="D28029">
        <v>1</v>
      </c>
    </row>
    <row r="28030" spans="1:4" x14ac:dyDescent="0.25">
      <c r="A28030">
        <v>19.475020000000001</v>
      </c>
      <c r="B28030">
        <v>12.128906000000001</v>
      </c>
      <c r="C28030">
        <v>1</v>
      </c>
      <c r="D28030">
        <v>0</v>
      </c>
    </row>
    <row r="28031" spans="1:4" x14ac:dyDescent="0.25">
      <c r="A28031">
        <v>19.475259999999999</v>
      </c>
      <c r="B28031">
        <v>11.953125</v>
      </c>
      <c r="C28031">
        <v>0</v>
      </c>
      <c r="D28031">
        <v>0</v>
      </c>
    </row>
    <row r="28032" spans="1:4" x14ac:dyDescent="0.25">
      <c r="A28032">
        <v>19.475480000000001</v>
      </c>
      <c r="B28032">
        <v>11.777343999999999</v>
      </c>
      <c r="C28032">
        <v>0</v>
      </c>
      <c r="D28032">
        <v>1</v>
      </c>
    </row>
    <row r="28033" spans="1:4" x14ac:dyDescent="0.25">
      <c r="A28033">
        <v>19.47578</v>
      </c>
      <c r="B28033">
        <v>11.601561999999999</v>
      </c>
      <c r="C28033">
        <v>1</v>
      </c>
      <c r="D28033">
        <v>1</v>
      </c>
    </row>
    <row r="28034" spans="1:4" x14ac:dyDescent="0.25">
      <c r="A28034">
        <v>19.476019999999998</v>
      </c>
      <c r="B28034">
        <v>11.425781000000001</v>
      </c>
      <c r="C28034">
        <v>1</v>
      </c>
      <c r="D28034">
        <v>0</v>
      </c>
    </row>
    <row r="28035" spans="1:4" x14ac:dyDescent="0.25">
      <c r="A28035">
        <v>19.47626</v>
      </c>
      <c r="B28035">
        <v>11.25</v>
      </c>
      <c r="C28035">
        <v>0</v>
      </c>
      <c r="D28035">
        <v>0</v>
      </c>
    </row>
    <row r="28036" spans="1:4" x14ac:dyDescent="0.25">
      <c r="A28036">
        <v>19.476500000000001</v>
      </c>
      <c r="B28036">
        <v>11.074218999999999</v>
      </c>
      <c r="C28036">
        <v>0</v>
      </c>
      <c r="D28036">
        <v>1</v>
      </c>
    </row>
    <row r="28037" spans="1:4" x14ac:dyDescent="0.25">
      <c r="A28037">
        <v>19.476780000000002</v>
      </c>
      <c r="B28037">
        <v>10.898438000000001</v>
      </c>
      <c r="C28037">
        <v>1</v>
      </c>
      <c r="D28037">
        <v>1</v>
      </c>
    </row>
    <row r="28038" spans="1:4" x14ac:dyDescent="0.25">
      <c r="A28038">
        <v>19.477039999999999</v>
      </c>
      <c r="B28038">
        <v>10.722656000000001</v>
      </c>
      <c r="C28038">
        <v>1</v>
      </c>
      <c r="D28038">
        <v>0</v>
      </c>
    </row>
    <row r="28039" spans="1:4" x14ac:dyDescent="0.25">
      <c r="A28039">
        <v>19.47728</v>
      </c>
      <c r="B28039">
        <v>10.546875</v>
      </c>
      <c r="C28039">
        <v>0</v>
      </c>
      <c r="D28039">
        <v>0</v>
      </c>
    </row>
    <row r="28040" spans="1:4" x14ac:dyDescent="0.25">
      <c r="A28040">
        <v>19.477499999999999</v>
      </c>
      <c r="B28040">
        <v>10.371093999999999</v>
      </c>
      <c r="C28040">
        <v>0</v>
      </c>
      <c r="D28040">
        <v>1</v>
      </c>
    </row>
    <row r="28041" spans="1:4" x14ac:dyDescent="0.25">
      <c r="A28041">
        <v>19.477799999999998</v>
      </c>
      <c r="B28041">
        <v>10.195311999999999</v>
      </c>
      <c r="C28041">
        <v>1</v>
      </c>
      <c r="D28041">
        <v>1</v>
      </c>
    </row>
    <row r="28042" spans="1:4" x14ac:dyDescent="0.25">
      <c r="A28042">
        <v>19.478020000000001</v>
      </c>
      <c r="B28042">
        <v>10.019531000000001</v>
      </c>
      <c r="C28042">
        <v>1</v>
      </c>
      <c r="D28042">
        <v>0</v>
      </c>
    </row>
    <row r="28043" spans="1:4" x14ac:dyDescent="0.25">
      <c r="A28043">
        <v>19.478259999999999</v>
      </c>
      <c r="B28043">
        <v>9.84375</v>
      </c>
      <c r="C28043">
        <v>0</v>
      </c>
      <c r="D28043">
        <v>0</v>
      </c>
    </row>
    <row r="28044" spans="1:4" x14ac:dyDescent="0.25">
      <c r="A28044">
        <v>19.4785</v>
      </c>
      <c r="B28044">
        <v>9.6679689999999994</v>
      </c>
      <c r="C28044">
        <v>0</v>
      </c>
      <c r="D28044">
        <v>1</v>
      </c>
    </row>
    <row r="28045" spans="1:4" x14ac:dyDescent="0.25">
      <c r="A28045">
        <v>19.4788</v>
      </c>
      <c r="B28045">
        <v>9.4921880000000005</v>
      </c>
      <c r="C28045">
        <v>1</v>
      </c>
      <c r="D28045">
        <v>1</v>
      </c>
    </row>
    <row r="28046" spans="1:4" x14ac:dyDescent="0.25">
      <c r="A28046">
        <v>19.47906</v>
      </c>
      <c r="B28046">
        <v>9.3164060000000006</v>
      </c>
      <c r="C28046">
        <v>1</v>
      </c>
      <c r="D28046">
        <v>0</v>
      </c>
    </row>
    <row r="28047" spans="1:4" x14ac:dyDescent="0.25">
      <c r="A28047">
        <v>19.479279999999999</v>
      </c>
      <c r="B28047">
        <v>9.140625</v>
      </c>
      <c r="C28047">
        <v>0</v>
      </c>
      <c r="D28047">
        <v>0</v>
      </c>
    </row>
    <row r="28048" spans="1:4" x14ac:dyDescent="0.25">
      <c r="A28048">
        <v>19.479520000000001</v>
      </c>
      <c r="B28048">
        <v>8.9648439999999994</v>
      </c>
      <c r="C28048">
        <v>0</v>
      </c>
      <c r="D28048">
        <v>1</v>
      </c>
    </row>
    <row r="28049" spans="1:4" x14ac:dyDescent="0.25">
      <c r="A28049">
        <v>19.479800000000001</v>
      </c>
      <c r="B28049">
        <v>8.7890619999999995</v>
      </c>
      <c r="C28049">
        <v>1</v>
      </c>
      <c r="D28049">
        <v>1</v>
      </c>
    </row>
    <row r="28050" spans="1:4" x14ac:dyDescent="0.25">
      <c r="A28050">
        <v>19.480039999999999</v>
      </c>
      <c r="B28050">
        <v>8.6132810000000006</v>
      </c>
      <c r="C28050">
        <v>1</v>
      </c>
      <c r="D28050">
        <v>0</v>
      </c>
    </row>
    <row r="28051" spans="1:4" x14ac:dyDescent="0.25">
      <c r="A28051">
        <v>19.48028</v>
      </c>
      <c r="B28051">
        <v>8.4375</v>
      </c>
      <c r="C28051">
        <v>0</v>
      </c>
      <c r="D28051">
        <v>0</v>
      </c>
    </row>
    <row r="28052" spans="1:4" x14ac:dyDescent="0.25">
      <c r="A28052">
        <v>19.480519999999999</v>
      </c>
      <c r="B28052">
        <v>8.2617189999999994</v>
      </c>
      <c r="C28052">
        <v>0</v>
      </c>
      <c r="D28052">
        <v>1</v>
      </c>
    </row>
    <row r="28053" spans="1:4" x14ac:dyDescent="0.25">
      <c r="A28053">
        <v>19.480820000000001</v>
      </c>
      <c r="B28053">
        <v>8.0859380000000005</v>
      </c>
      <c r="C28053">
        <v>1</v>
      </c>
      <c r="D28053">
        <v>1</v>
      </c>
    </row>
    <row r="28054" spans="1:4" x14ac:dyDescent="0.25">
      <c r="A28054">
        <v>19.481059999999999</v>
      </c>
      <c r="B28054">
        <v>7.9101559999999997</v>
      </c>
      <c r="C28054">
        <v>1</v>
      </c>
      <c r="D28054">
        <v>0</v>
      </c>
    </row>
    <row r="28055" spans="1:4" x14ac:dyDescent="0.25">
      <c r="A28055">
        <v>19.481300000000001</v>
      </c>
      <c r="B28055">
        <v>7.734375</v>
      </c>
      <c r="C28055">
        <v>0</v>
      </c>
      <c r="D28055">
        <v>0</v>
      </c>
    </row>
    <row r="28056" spans="1:4" x14ac:dyDescent="0.25">
      <c r="A28056">
        <v>19.48152</v>
      </c>
      <c r="B28056">
        <v>7.5585940000000003</v>
      </c>
      <c r="C28056">
        <v>0</v>
      </c>
      <c r="D28056">
        <v>1</v>
      </c>
    </row>
    <row r="28057" spans="1:4" x14ac:dyDescent="0.25">
      <c r="A28057">
        <v>19.481819999999999</v>
      </c>
      <c r="B28057">
        <v>7.3828120000000004</v>
      </c>
      <c r="C28057">
        <v>1</v>
      </c>
      <c r="D28057">
        <v>1</v>
      </c>
    </row>
    <row r="28058" spans="1:4" x14ac:dyDescent="0.25">
      <c r="A28058">
        <v>19.482060000000001</v>
      </c>
      <c r="B28058">
        <v>7.2070309999999997</v>
      </c>
      <c r="C28058">
        <v>1</v>
      </c>
      <c r="D28058">
        <v>0</v>
      </c>
    </row>
    <row r="28059" spans="1:4" x14ac:dyDescent="0.25">
      <c r="A28059">
        <v>19.482299999999999</v>
      </c>
      <c r="B28059">
        <v>7.03125</v>
      </c>
      <c r="C28059">
        <v>0</v>
      </c>
      <c r="D28059">
        <v>0</v>
      </c>
    </row>
    <row r="28060" spans="1:4" x14ac:dyDescent="0.25">
      <c r="A28060">
        <v>19.482520000000001</v>
      </c>
      <c r="B28060">
        <v>6.8554690000000003</v>
      </c>
      <c r="C28060">
        <v>0</v>
      </c>
      <c r="D28060">
        <v>1</v>
      </c>
    </row>
    <row r="28061" spans="1:4" x14ac:dyDescent="0.25">
      <c r="A28061">
        <v>19.48282</v>
      </c>
      <c r="B28061">
        <v>6.6796879999999996</v>
      </c>
      <c r="C28061">
        <v>1</v>
      </c>
      <c r="D28061">
        <v>1</v>
      </c>
    </row>
    <row r="28062" spans="1:4" x14ac:dyDescent="0.25">
      <c r="A28062">
        <v>19.483059999999998</v>
      </c>
      <c r="B28062">
        <v>6.5039059999999997</v>
      </c>
      <c r="C28062">
        <v>1</v>
      </c>
      <c r="D28062">
        <v>0</v>
      </c>
    </row>
    <row r="28063" spans="1:4" x14ac:dyDescent="0.25">
      <c r="A28063">
        <v>19.483280000000001</v>
      </c>
      <c r="B28063">
        <v>6.328125</v>
      </c>
      <c r="C28063">
        <v>0</v>
      </c>
      <c r="D28063">
        <v>0</v>
      </c>
    </row>
    <row r="28064" spans="1:4" x14ac:dyDescent="0.25">
      <c r="A28064">
        <v>19.483499999999999</v>
      </c>
      <c r="B28064">
        <v>6.1523440000000003</v>
      </c>
      <c r="C28064">
        <v>0</v>
      </c>
      <c r="D28064">
        <v>1</v>
      </c>
    </row>
    <row r="28065" spans="1:4" x14ac:dyDescent="0.25">
      <c r="A28065">
        <v>19.483799999999999</v>
      </c>
      <c r="B28065">
        <v>5.9765620000000004</v>
      </c>
      <c r="C28065">
        <v>1</v>
      </c>
      <c r="D28065">
        <v>1</v>
      </c>
    </row>
    <row r="28066" spans="1:4" x14ac:dyDescent="0.25">
      <c r="A28066">
        <v>19.48404</v>
      </c>
      <c r="B28066">
        <v>5.8007809999999997</v>
      </c>
      <c r="C28066">
        <v>1</v>
      </c>
      <c r="D28066">
        <v>0</v>
      </c>
    </row>
    <row r="28067" spans="1:4" x14ac:dyDescent="0.25">
      <c r="A28067">
        <v>19.484279999999998</v>
      </c>
      <c r="B28067">
        <v>5.625</v>
      </c>
      <c r="C28067">
        <v>0</v>
      </c>
      <c r="D28067">
        <v>0</v>
      </c>
    </row>
    <row r="28068" spans="1:4" x14ac:dyDescent="0.25">
      <c r="A28068">
        <v>19.484500000000001</v>
      </c>
      <c r="B28068">
        <v>5.4492190000000003</v>
      </c>
      <c r="C28068">
        <v>0</v>
      </c>
      <c r="D28068">
        <v>1</v>
      </c>
    </row>
    <row r="28069" spans="1:4" x14ac:dyDescent="0.25">
      <c r="A28069">
        <v>19.4848</v>
      </c>
      <c r="B28069">
        <v>5.2734379999999996</v>
      </c>
      <c r="C28069">
        <v>1</v>
      </c>
      <c r="D28069">
        <v>1</v>
      </c>
    </row>
    <row r="28070" spans="1:4" x14ac:dyDescent="0.25">
      <c r="A28070">
        <v>19.485019999999999</v>
      </c>
      <c r="B28070">
        <v>5.0976559999999997</v>
      </c>
      <c r="C28070">
        <v>1</v>
      </c>
      <c r="D28070">
        <v>0</v>
      </c>
    </row>
    <row r="28071" spans="1:4" x14ac:dyDescent="0.25">
      <c r="A28071">
        <v>19.48526</v>
      </c>
      <c r="B28071">
        <v>4.921875</v>
      </c>
      <c r="C28071">
        <v>0</v>
      </c>
      <c r="D28071">
        <v>0</v>
      </c>
    </row>
    <row r="28072" spans="1:4" x14ac:dyDescent="0.25">
      <c r="A28072">
        <v>19.485499999999998</v>
      </c>
      <c r="B28072">
        <v>4.7460940000000003</v>
      </c>
      <c r="C28072">
        <v>0</v>
      </c>
      <c r="D28072">
        <v>1</v>
      </c>
    </row>
    <row r="28073" spans="1:4" x14ac:dyDescent="0.25">
      <c r="A28073">
        <v>19.485800000000001</v>
      </c>
      <c r="B28073">
        <v>4.5703120000000004</v>
      </c>
      <c r="C28073">
        <v>1</v>
      </c>
      <c r="D28073">
        <v>1</v>
      </c>
    </row>
    <row r="28074" spans="1:4" x14ac:dyDescent="0.25">
      <c r="A28074">
        <v>19.486039999999999</v>
      </c>
      <c r="B28074">
        <v>4.3945309999999997</v>
      </c>
      <c r="C28074">
        <v>1</v>
      </c>
      <c r="D28074">
        <v>0</v>
      </c>
    </row>
    <row r="28075" spans="1:4" x14ac:dyDescent="0.25">
      <c r="A28075">
        <v>19.486280000000001</v>
      </c>
      <c r="B28075">
        <v>4.21875</v>
      </c>
      <c r="C28075">
        <v>0</v>
      </c>
      <c r="D28075">
        <v>0</v>
      </c>
    </row>
    <row r="28076" spans="1:4" x14ac:dyDescent="0.25">
      <c r="A28076">
        <v>19.486499999999999</v>
      </c>
      <c r="B28076">
        <v>4.0429690000000003</v>
      </c>
      <c r="C28076">
        <v>0</v>
      </c>
      <c r="D28076">
        <v>1</v>
      </c>
    </row>
    <row r="28077" spans="1:4" x14ac:dyDescent="0.25">
      <c r="A28077">
        <v>19.486799999999999</v>
      </c>
      <c r="B28077">
        <v>3.8671880000000001</v>
      </c>
      <c r="C28077">
        <v>1</v>
      </c>
      <c r="D28077">
        <v>1</v>
      </c>
    </row>
    <row r="28078" spans="1:4" x14ac:dyDescent="0.25">
      <c r="A28078">
        <v>19.48704</v>
      </c>
      <c r="B28078">
        <v>3.6914060000000002</v>
      </c>
      <c r="C28078">
        <v>1</v>
      </c>
      <c r="D28078">
        <v>0</v>
      </c>
    </row>
    <row r="28079" spans="1:4" x14ac:dyDescent="0.25">
      <c r="A28079">
        <v>19.487279999999998</v>
      </c>
      <c r="B28079">
        <v>3.515625</v>
      </c>
      <c r="C28079">
        <v>0</v>
      </c>
      <c r="D28079">
        <v>0</v>
      </c>
    </row>
    <row r="28080" spans="1:4" x14ac:dyDescent="0.25">
      <c r="A28080">
        <v>19.487500000000001</v>
      </c>
      <c r="B28080">
        <v>3.3398439999999998</v>
      </c>
      <c r="C28080">
        <v>0</v>
      </c>
      <c r="D28080">
        <v>1</v>
      </c>
    </row>
    <row r="28081" spans="1:4" x14ac:dyDescent="0.25">
      <c r="A28081">
        <v>19.4878</v>
      </c>
      <c r="B28081">
        <v>3.1640619999999999</v>
      </c>
      <c r="C28081">
        <v>1</v>
      </c>
      <c r="D28081">
        <v>1</v>
      </c>
    </row>
    <row r="28082" spans="1:4" x14ac:dyDescent="0.25">
      <c r="A28082">
        <v>19.488040000000002</v>
      </c>
      <c r="B28082">
        <v>2.9882810000000002</v>
      </c>
      <c r="C28082">
        <v>1</v>
      </c>
      <c r="D28082">
        <v>0</v>
      </c>
    </row>
    <row r="28083" spans="1:4" x14ac:dyDescent="0.25">
      <c r="A28083">
        <v>19.48828</v>
      </c>
      <c r="B28083">
        <v>2.8125</v>
      </c>
      <c r="C28083">
        <v>0</v>
      </c>
      <c r="D28083">
        <v>0</v>
      </c>
    </row>
    <row r="28084" spans="1:4" x14ac:dyDescent="0.25">
      <c r="A28084">
        <v>19.488499999999998</v>
      </c>
      <c r="B28084">
        <v>2.6367189999999998</v>
      </c>
      <c r="C28084">
        <v>0</v>
      </c>
      <c r="D28084">
        <v>1</v>
      </c>
    </row>
    <row r="28085" spans="1:4" x14ac:dyDescent="0.25">
      <c r="A28085">
        <v>19.488779999999998</v>
      </c>
      <c r="B28085">
        <v>2.4609380000000001</v>
      </c>
      <c r="C28085">
        <v>1</v>
      </c>
      <c r="D28085">
        <v>1</v>
      </c>
    </row>
    <row r="28086" spans="1:4" x14ac:dyDescent="0.25">
      <c r="A28086">
        <v>19.48902</v>
      </c>
      <c r="B28086">
        <v>2.2851560000000002</v>
      </c>
      <c r="C28086">
        <v>1</v>
      </c>
      <c r="D28086">
        <v>0</v>
      </c>
    </row>
    <row r="28087" spans="1:4" x14ac:dyDescent="0.25">
      <c r="A28087">
        <v>19.489260000000002</v>
      </c>
      <c r="B28087">
        <v>2.109375</v>
      </c>
      <c r="C28087">
        <v>0</v>
      </c>
      <c r="D28087">
        <v>0</v>
      </c>
    </row>
    <row r="28088" spans="1:4" x14ac:dyDescent="0.25">
      <c r="A28088">
        <v>19.48948</v>
      </c>
      <c r="B28088">
        <v>1.933594</v>
      </c>
      <c r="C28088">
        <v>0</v>
      </c>
      <c r="D28088">
        <v>1</v>
      </c>
    </row>
    <row r="28089" spans="1:4" x14ac:dyDescent="0.25">
      <c r="A28089">
        <v>19.48978</v>
      </c>
      <c r="B28089">
        <v>1.7578119999999999</v>
      </c>
      <c r="C28089">
        <v>1</v>
      </c>
      <c r="D28089">
        <v>1</v>
      </c>
    </row>
    <row r="28090" spans="1:4" x14ac:dyDescent="0.25">
      <c r="A28090">
        <v>19.489999999999998</v>
      </c>
      <c r="B28090">
        <v>1.582031</v>
      </c>
      <c r="C28090">
        <v>1</v>
      </c>
      <c r="D28090">
        <v>0</v>
      </c>
    </row>
    <row r="28091" spans="1:4" x14ac:dyDescent="0.25">
      <c r="A28091">
        <v>19.49024</v>
      </c>
      <c r="B28091">
        <v>1.40625</v>
      </c>
      <c r="C28091">
        <v>0</v>
      </c>
      <c r="D28091">
        <v>0</v>
      </c>
    </row>
    <row r="28092" spans="1:4" x14ac:dyDescent="0.25">
      <c r="A28092">
        <v>19.490480000000002</v>
      </c>
      <c r="B28092">
        <v>1.230469</v>
      </c>
      <c r="C28092">
        <v>0</v>
      </c>
      <c r="D28092">
        <v>1</v>
      </c>
    </row>
    <row r="28093" spans="1:4" x14ac:dyDescent="0.25">
      <c r="A28093">
        <v>19.490760000000002</v>
      </c>
      <c r="B28093">
        <v>1.0546880000000001</v>
      </c>
      <c r="C28093">
        <v>1</v>
      </c>
      <c r="D28093">
        <v>1</v>
      </c>
    </row>
    <row r="28094" spans="1:4" x14ac:dyDescent="0.25">
      <c r="A28094">
        <v>19.491019999999999</v>
      </c>
      <c r="B28094">
        <v>0.87890599999999997</v>
      </c>
      <c r="C28094">
        <v>1</v>
      </c>
      <c r="D28094">
        <v>0</v>
      </c>
    </row>
    <row r="28095" spans="1:4" x14ac:dyDescent="0.25">
      <c r="A28095">
        <v>19.491240000000001</v>
      </c>
      <c r="B28095">
        <v>0.703125</v>
      </c>
      <c r="C28095">
        <v>0</v>
      </c>
      <c r="D28095">
        <v>0</v>
      </c>
    </row>
    <row r="28096" spans="1:4" x14ac:dyDescent="0.25">
      <c r="A28096">
        <v>19.491479999999999</v>
      </c>
      <c r="B28096">
        <v>0.52734400000000003</v>
      </c>
      <c r="C28096">
        <v>0</v>
      </c>
      <c r="D28096">
        <v>1</v>
      </c>
    </row>
    <row r="28097" spans="1:4" x14ac:dyDescent="0.25">
      <c r="A28097">
        <v>19.491759999999999</v>
      </c>
      <c r="B28097">
        <v>0.35156199999999999</v>
      </c>
      <c r="C28097">
        <v>1</v>
      </c>
      <c r="D28097">
        <v>1</v>
      </c>
    </row>
    <row r="28098" spans="1:4" x14ac:dyDescent="0.25">
      <c r="A28098">
        <v>19.492000000000001</v>
      </c>
      <c r="B28098">
        <v>0.17578099999999999</v>
      </c>
      <c r="C28098">
        <v>1</v>
      </c>
      <c r="D28098">
        <v>0</v>
      </c>
    </row>
    <row r="28099" spans="1:4" x14ac:dyDescent="0.25">
      <c r="A28099">
        <v>19.492239999999999</v>
      </c>
      <c r="B28099">
        <v>0</v>
      </c>
      <c r="C28099">
        <v>0</v>
      </c>
      <c r="D28099">
        <v>0</v>
      </c>
    </row>
    <row r="28100" spans="1:4" x14ac:dyDescent="0.25">
      <c r="A28100">
        <v>19.492460000000001</v>
      </c>
      <c r="B28100">
        <v>-0.17578099999999999</v>
      </c>
      <c r="C28100">
        <v>0</v>
      </c>
      <c r="D28100">
        <v>1</v>
      </c>
    </row>
    <row r="28101" spans="1:4" x14ac:dyDescent="0.25">
      <c r="A28101">
        <v>19.492760000000001</v>
      </c>
      <c r="B28101">
        <v>-0.35156199999999999</v>
      </c>
      <c r="C28101">
        <v>1</v>
      </c>
      <c r="D28101">
        <v>1</v>
      </c>
    </row>
    <row r="28102" spans="1:4" x14ac:dyDescent="0.25">
      <c r="A28102">
        <v>19.492999999999999</v>
      </c>
      <c r="B28102">
        <v>-0.52734400000000003</v>
      </c>
      <c r="C28102">
        <v>1</v>
      </c>
      <c r="D28102">
        <v>0</v>
      </c>
    </row>
    <row r="28103" spans="1:4" x14ac:dyDescent="0.25">
      <c r="A28103">
        <v>19.49324</v>
      </c>
      <c r="B28103">
        <v>-0.703125</v>
      </c>
      <c r="C28103">
        <v>0</v>
      </c>
      <c r="D28103">
        <v>0</v>
      </c>
    </row>
    <row r="28104" spans="1:4" x14ac:dyDescent="0.25">
      <c r="A28104">
        <v>19.493480000000002</v>
      </c>
      <c r="B28104">
        <v>-0.87890599999999997</v>
      </c>
      <c r="C28104">
        <v>0</v>
      </c>
      <c r="D28104">
        <v>1</v>
      </c>
    </row>
    <row r="28105" spans="1:4" x14ac:dyDescent="0.25">
      <c r="A28105">
        <v>19.493760000000002</v>
      </c>
      <c r="B28105">
        <v>-1.0546880000000001</v>
      </c>
      <c r="C28105">
        <v>1</v>
      </c>
      <c r="D28105">
        <v>1</v>
      </c>
    </row>
    <row r="28106" spans="1:4" x14ac:dyDescent="0.25">
      <c r="A28106">
        <v>19.494</v>
      </c>
      <c r="B28106">
        <v>-1.230469</v>
      </c>
      <c r="C28106">
        <v>1</v>
      </c>
      <c r="D28106">
        <v>0</v>
      </c>
    </row>
    <row r="28107" spans="1:4" x14ac:dyDescent="0.25">
      <c r="A28107">
        <v>19.494240000000001</v>
      </c>
      <c r="B28107">
        <v>-1.40625</v>
      </c>
      <c r="C28107">
        <v>0</v>
      </c>
      <c r="D28107">
        <v>0</v>
      </c>
    </row>
    <row r="28108" spans="1:4" x14ac:dyDescent="0.25">
      <c r="A28108">
        <v>19.49446</v>
      </c>
      <c r="B28108">
        <v>-1.582031</v>
      </c>
      <c r="C28108">
        <v>0</v>
      </c>
      <c r="D28108">
        <v>1</v>
      </c>
    </row>
    <row r="28109" spans="1:4" x14ac:dyDescent="0.25">
      <c r="A28109">
        <v>19.494759999999999</v>
      </c>
      <c r="B28109">
        <v>-1.7578119999999999</v>
      </c>
      <c r="C28109">
        <v>1</v>
      </c>
      <c r="D28109">
        <v>1</v>
      </c>
    </row>
    <row r="28110" spans="1:4" x14ac:dyDescent="0.25">
      <c r="A28110">
        <v>19.495000000000001</v>
      </c>
      <c r="B28110">
        <v>-1.933594</v>
      </c>
      <c r="C28110">
        <v>1</v>
      </c>
      <c r="D28110">
        <v>0</v>
      </c>
    </row>
    <row r="28111" spans="1:4" x14ac:dyDescent="0.25">
      <c r="A28111">
        <v>19.495239999999999</v>
      </c>
      <c r="B28111">
        <v>-2.109375</v>
      </c>
      <c r="C28111">
        <v>0</v>
      </c>
      <c r="D28111">
        <v>0</v>
      </c>
    </row>
    <row r="28112" spans="1:4" x14ac:dyDescent="0.25">
      <c r="A28112">
        <v>19.495460000000001</v>
      </c>
      <c r="B28112">
        <v>-2.2851560000000002</v>
      </c>
      <c r="C28112">
        <v>0</v>
      </c>
      <c r="D28112">
        <v>1</v>
      </c>
    </row>
    <row r="28113" spans="1:4" x14ac:dyDescent="0.25">
      <c r="A28113">
        <v>19.495740000000001</v>
      </c>
      <c r="B28113">
        <v>-2.4609380000000001</v>
      </c>
      <c r="C28113">
        <v>1</v>
      </c>
      <c r="D28113">
        <v>1</v>
      </c>
    </row>
    <row r="28114" spans="1:4" x14ac:dyDescent="0.25">
      <c r="A28114">
        <v>19.495979999999999</v>
      </c>
      <c r="B28114">
        <v>-2.6367189999999998</v>
      </c>
      <c r="C28114">
        <v>1</v>
      </c>
      <c r="D28114">
        <v>0</v>
      </c>
    </row>
    <row r="28115" spans="1:4" x14ac:dyDescent="0.25">
      <c r="A28115">
        <v>19.496220000000001</v>
      </c>
      <c r="B28115">
        <v>-2.8125</v>
      </c>
      <c r="C28115">
        <v>0</v>
      </c>
      <c r="D28115">
        <v>0</v>
      </c>
    </row>
    <row r="28116" spans="1:4" x14ac:dyDescent="0.25">
      <c r="A28116">
        <v>19.49644</v>
      </c>
      <c r="B28116">
        <v>-2.9882810000000002</v>
      </c>
      <c r="C28116">
        <v>0</v>
      </c>
      <c r="D28116">
        <v>1</v>
      </c>
    </row>
    <row r="28117" spans="1:4" x14ac:dyDescent="0.25">
      <c r="A28117">
        <v>19.496739999999999</v>
      </c>
      <c r="B28117">
        <v>-3.1640619999999999</v>
      </c>
      <c r="C28117">
        <v>1</v>
      </c>
      <c r="D28117">
        <v>1</v>
      </c>
    </row>
    <row r="28118" spans="1:4" x14ac:dyDescent="0.25">
      <c r="A28118">
        <v>19.496980000000001</v>
      </c>
      <c r="B28118">
        <v>-3.3398439999999998</v>
      </c>
      <c r="C28118">
        <v>1</v>
      </c>
      <c r="D28118">
        <v>0</v>
      </c>
    </row>
    <row r="28119" spans="1:4" x14ac:dyDescent="0.25">
      <c r="A28119">
        <v>19.497219999999999</v>
      </c>
      <c r="B28119">
        <v>-3.515625</v>
      </c>
      <c r="C28119">
        <v>0</v>
      </c>
      <c r="D28119">
        <v>0</v>
      </c>
    </row>
    <row r="28120" spans="1:4" x14ac:dyDescent="0.25">
      <c r="A28120">
        <v>19.49746</v>
      </c>
      <c r="B28120">
        <v>-3.6914060000000002</v>
      </c>
      <c r="C28120">
        <v>0</v>
      </c>
      <c r="D28120">
        <v>1</v>
      </c>
    </row>
    <row r="28121" spans="1:4" x14ac:dyDescent="0.25">
      <c r="A28121">
        <v>19.49774</v>
      </c>
      <c r="B28121">
        <v>-3.8671880000000001</v>
      </c>
      <c r="C28121">
        <v>1</v>
      </c>
      <c r="D28121">
        <v>1</v>
      </c>
    </row>
    <row r="28122" spans="1:4" x14ac:dyDescent="0.25">
      <c r="A28122">
        <v>19.497979999999998</v>
      </c>
      <c r="B28122">
        <v>-4.0429690000000003</v>
      </c>
      <c r="C28122">
        <v>1</v>
      </c>
      <c r="D28122">
        <v>0</v>
      </c>
    </row>
    <row r="28123" spans="1:4" x14ac:dyDescent="0.25">
      <c r="A28123">
        <v>19.49822</v>
      </c>
      <c r="B28123">
        <v>-4.21875</v>
      </c>
      <c r="C28123">
        <v>0</v>
      </c>
      <c r="D28123">
        <v>0</v>
      </c>
    </row>
    <row r="28124" spans="1:4" x14ac:dyDescent="0.25">
      <c r="A28124">
        <v>19.498460000000001</v>
      </c>
      <c r="B28124">
        <v>-4.3945309999999997</v>
      </c>
      <c r="C28124">
        <v>0</v>
      </c>
      <c r="D28124">
        <v>1</v>
      </c>
    </row>
    <row r="28125" spans="1:4" x14ac:dyDescent="0.25">
      <c r="A28125">
        <v>19.498740000000002</v>
      </c>
      <c r="B28125">
        <v>-4.5703120000000004</v>
      </c>
      <c r="C28125">
        <v>1</v>
      </c>
      <c r="D28125">
        <v>1</v>
      </c>
    </row>
    <row r="28126" spans="1:4" x14ac:dyDescent="0.25">
      <c r="A28126">
        <v>19.498999999999999</v>
      </c>
      <c r="B28126">
        <v>-4.7460940000000003</v>
      </c>
      <c r="C28126">
        <v>1</v>
      </c>
      <c r="D28126">
        <v>0</v>
      </c>
    </row>
    <row r="28127" spans="1:4" x14ac:dyDescent="0.25">
      <c r="A28127">
        <v>19.49924</v>
      </c>
      <c r="B28127">
        <v>-4.921875</v>
      </c>
      <c r="C28127">
        <v>0</v>
      </c>
      <c r="D28127">
        <v>0</v>
      </c>
    </row>
    <row r="28128" spans="1:4" x14ac:dyDescent="0.25">
      <c r="A28128">
        <v>19.499459999999999</v>
      </c>
      <c r="B28128">
        <v>-5.0976559999999997</v>
      </c>
      <c r="C28128">
        <v>0</v>
      </c>
      <c r="D28128">
        <v>1</v>
      </c>
    </row>
    <row r="28129" spans="1:4" x14ac:dyDescent="0.25">
      <c r="A28129">
        <v>19.499759999999998</v>
      </c>
      <c r="B28129">
        <v>-5.2734379999999996</v>
      </c>
      <c r="C28129">
        <v>1</v>
      </c>
      <c r="D28129">
        <v>1</v>
      </c>
    </row>
    <row r="28130" spans="1:4" x14ac:dyDescent="0.25">
      <c r="A28130">
        <v>19.5</v>
      </c>
      <c r="B28130">
        <v>-5.4492190000000003</v>
      </c>
      <c r="C28130">
        <v>1</v>
      </c>
      <c r="D28130">
        <v>0</v>
      </c>
    </row>
    <row r="28131" spans="1:4" x14ac:dyDescent="0.25">
      <c r="A28131">
        <v>19.500219999999999</v>
      </c>
      <c r="B28131">
        <v>-5.625</v>
      </c>
      <c r="C28131">
        <v>0</v>
      </c>
      <c r="D28131">
        <v>0</v>
      </c>
    </row>
    <row r="28132" spans="1:4" x14ac:dyDescent="0.25">
      <c r="A28132">
        <v>19.50046</v>
      </c>
      <c r="B28132">
        <v>-5.8007809999999997</v>
      </c>
      <c r="C28132">
        <v>0</v>
      </c>
      <c r="D28132">
        <v>1</v>
      </c>
    </row>
    <row r="28133" spans="1:4" x14ac:dyDescent="0.25">
      <c r="A28133">
        <v>19.50074</v>
      </c>
      <c r="B28133">
        <v>-5.9765620000000004</v>
      </c>
      <c r="C28133">
        <v>1</v>
      </c>
      <c r="D28133">
        <v>1</v>
      </c>
    </row>
    <row r="28134" spans="1:4" x14ac:dyDescent="0.25">
      <c r="A28134">
        <v>19.500979999999998</v>
      </c>
      <c r="B28134">
        <v>-6.1523440000000003</v>
      </c>
      <c r="C28134">
        <v>1</v>
      </c>
      <c r="D28134">
        <v>0</v>
      </c>
    </row>
    <row r="28135" spans="1:4" x14ac:dyDescent="0.25">
      <c r="A28135">
        <v>19.50122</v>
      </c>
      <c r="B28135">
        <v>-6.328125</v>
      </c>
      <c r="C28135">
        <v>0</v>
      </c>
      <c r="D28135">
        <v>0</v>
      </c>
    </row>
    <row r="28136" spans="1:4" x14ac:dyDescent="0.25">
      <c r="A28136">
        <v>19.501439999999999</v>
      </c>
      <c r="B28136">
        <v>-6.5039059999999997</v>
      </c>
      <c r="C28136">
        <v>0</v>
      </c>
      <c r="D28136">
        <v>1</v>
      </c>
    </row>
    <row r="28137" spans="1:4" x14ac:dyDescent="0.25">
      <c r="A28137">
        <v>19.501740000000002</v>
      </c>
      <c r="B28137">
        <v>-6.6796879999999996</v>
      </c>
      <c r="C28137">
        <v>1</v>
      </c>
      <c r="D28137">
        <v>1</v>
      </c>
    </row>
    <row r="28138" spans="1:4" x14ac:dyDescent="0.25">
      <c r="A28138">
        <v>19.50198</v>
      </c>
      <c r="B28138">
        <v>-6.8554690000000003</v>
      </c>
      <c r="C28138">
        <v>1</v>
      </c>
      <c r="D28138">
        <v>0</v>
      </c>
    </row>
    <row r="28139" spans="1:4" x14ac:dyDescent="0.25">
      <c r="A28139">
        <v>19.502220000000001</v>
      </c>
      <c r="B28139">
        <v>-7.03125</v>
      </c>
      <c r="C28139">
        <v>0</v>
      </c>
      <c r="D28139">
        <v>0</v>
      </c>
    </row>
    <row r="28140" spans="1:4" x14ac:dyDescent="0.25">
      <c r="A28140">
        <v>19.50244</v>
      </c>
      <c r="B28140">
        <v>-7.2070309999999997</v>
      </c>
      <c r="C28140">
        <v>0</v>
      </c>
      <c r="D28140">
        <v>1</v>
      </c>
    </row>
    <row r="28141" spans="1:4" x14ac:dyDescent="0.25">
      <c r="A28141">
        <v>19.502739999999999</v>
      </c>
      <c r="B28141">
        <v>-7.3828120000000004</v>
      </c>
      <c r="C28141">
        <v>1</v>
      </c>
      <c r="D28141">
        <v>1</v>
      </c>
    </row>
    <row r="28142" spans="1:4" x14ac:dyDescent="0.25">
      <c r="A28142">
        <v>19.502980000000001</v>
      </c>
      <c r="B28142">
        <v>-7.5585940000000003</v>
      </c>
      <c r="C28142">
        <v>1</v>
      </c>
      <c r="D28142">
        <v>0</v>
      </c>
    </row>
    <row r="28143" spans="1:4" x14ac:dyDescent="0.25">
      <c r="A28143">
        <v>19.5032</v>
      </c>
      <c r="B28143">
        <v>-7.734375</v>
      </c>
      <c r="C28143">
        <v>0</v>
      </c>
      <c r="D28143">
        <v>0</v>
      </c>
    </row>
    <row r="28144" spans="1:4" x14ac:dyDescent="0.25">
      <c r="A28144">
        <v>19.503440000000001</v>
      </c>
      <c r="B28144">
        <v>-7.9101559999999997</v>
      </c>
      <c r="C28144">
        <v>0</v>
      </c>
      <c r="D28144">
        <v>1</v>
      </c>
    </row>
    <row r="28145" spans="1:4" x14ac:dyDescent="0.25">
      <c r="A28145">
        <v>19.503740000000001</v>
      </c>
      <c r="B28145">
        <v>-8.0859380000000005</v>
      </c>
      <c r="C28145">
        <v>1</v>
      </c>
      <c r="D28145">
        <v>1</v>
      </c>
    </row>
    <row r="28146" spans="1:4" x14ac:dyDescent="0.25">
      <c r="A28146">
        <v>19.503979999999999</v>
      </c>
      <c r="B28146">
        <v>-8.2617189999999994</v>
      </c>
      <c r="C28146">
        <v>1</v>
      </c>
      <c r="D28146">
        <v>0</v>
      </c>
    </row>
    <row r="28147" spans="1:4" x14ac:dyDescent="0.25">
      <c r="A28147">
        <v>19.50422</v>
      </c>
      <c r="B28147">
        <v>-8.4375</v>
      </c>
      <c r="C28147">
        <v>0</v>
      </c>
      <c r="D28147">
        <v>0</v>
      </c>
    </row>
    <row r="28148" spans="1:4" x14ac:dyDescent="0.25">
      <c r="A28148">
        <v>19.504439999999999</v>
      </c>
      <c r="B28148">
        <v>-8.6132810000000006</v>
      </c>
      <c r="C28148">
        <v>0</v>
      </c>
      <c r="D28148">
        <v>1</v>
      </c>
    </row>
    <row r="28149" spans="1:4" x14ac:dyDescent="0.25">
      <c r="A28149">
        <v>19.504740000000002</v>
      </c>
      <c r="B28149">
        <v>-8.7890619999999995</v>
      </c>
      <c r="C28149">
        <v>1</v>
      </c>
      <c r="D28149">
        <v>1</v>
      </c>
    </row>
    <row r="28150" spans="1:4" x14ac:dyDescent="0.25">
      <c r="A28150">
        <v>19.50498</v>
      </c>
      <c r="B28150">
        <v>-8.9648439999999994</v>
      </c>
      <c r="C28150">
        <v>1</v>
      </c>
      <c r="D28150">
        <v>0</v>
      </c>
    </row>
    <row r="28151" spans="1:4" x14ac:dyDescent="0.25">
      <c r="A28151">
        <v>19.505220000000001</v>
      </c>
      <c r="B28151">
        <v>-9.140625</v>
      </c>
      <c r="C28151">
        <v>0</v>
      </c>
      <c r="D28151">
        <v>0</v>
      </c>
    </row>
    <row r="28152" spans="1:4" x14ac:dyDescent="0.25">
      <c r="A28152">
        <v>19.505459999999999</v>
      </c>
      <c r="B28152">
        <v>-9.3164060000000006</v>
      </c>
      <c r="C28152">
        <v>0</v>
      </c>
      <c r="D28152">
        <v>1</v>
      </c>
    </row>
    <row r="28153" spans="1:4" x14ac:dyDescent="0.25">
      <c r="A28153">
        <v>19.505739999999999</v>
      </c>
      <c r="B28153">
        <v>-9.4921880000000005</v>
      </c>
      <c r="C28153">
        <v>1</v>
      </c>
      <c r="D28153">
        <v>1</v>
      </c>
    </row>
    <row r="28154" spans="1:4" x14ac:dyDescent="0.25">
      <c r="A28154">
        <v>19.506</v>
      </c>
      <c r="B28154">
        <v>-9.6679689999999994</v>
      </c>
      <c r="C28154">
        <v>1</v>
      </c>
      <c r="D28154">
        <v>0</v>
      </c>
    </row>
    <row r="28155" spans="1:4" x14ac:dyDescent="0.25">
      <c r="A28155">
        <v>19.506239999999998</v>
      </c>
      <c r="B28155">
        <v>-9.84375</v>
      </c>
      <c r="C28155">
        <v>0</v>
      </c>
      <c r="D28155">
        <v>0</v>
      </c>
    </row>
    <row r="28156" spans="1:4" x14ac:dyDescent="0.25">
      <c r="A28156">
        <v>19.506460000000001</v>
      </c>
      <c r="B28156">
        <v>-10.019531000000001</v>
      </c>
      <c r="C28156">
        <v>0</v>
      </c>
      <c r="D28156">
        <v>1</v>
      </c>
    </row>
    <row r="28157" spans="1:4" x14ac:dyDescent="0.25">
      <c r="A28157">
        <v>19.50676</v>
      </c>
      <c r="B28157">
        <v>-10.195311999999999</v>
      </c>
      <c r="C28157">
        <v>1</v>
      </c>
      <c r="D28157">
        <v>1</v>
      </c>
    </row>
    <row r="28158" spans="1:4" x14ac:dyDescent="0.25">
      <c r="A28158">
        <v>19.506979999999999</v>
      </c>
      <c r="B28158">
        <v>-10.371093999999999</v>
      </c>
      <c r="C28158">
        <v>1</v>
      </c>
      <c r="D28158">
        <v>0</v>
      </c>
    </row>
    <row r="28159" spans="1:4" x14ac:dyDescent="0.25">
      <c r="A28159">
        <v>19.50722</v>
      </c>
      <c r="B28159">
        <v>-10.546875</v>
      </c>
      <c r="C28159">
        <v>0</v>
      </c>
      <c r="D28159">
        <v>0</v>
      </c>
    </row>
    <row r="28160" spans="1:4" x14ac:dyDescent="0.25">
      <c r="A28160">
        <v>19.507459999999998</v>
      </c>
      <c r="B28160">
        <v>-10.722656000000001</v>
      </c>
      <c r="C28160">
        <v>0</v>
      </c>
      <c r="D28160">
        <v>1</v>
      </c>
    </row>
    <row r="28161" spans="1:4" x14ac:dyDescent="0.25">
      <c r="A28161">
        <v>19.507739999999998</v>
      </c>
      <c r="B28161">
        <v>-10.898438000000001</v>
      </c>
      <c r="C28161">
        <v>1</v>
      </c>
      <c r="D28161">
        <v>1</v>
      </c>
    </row>
    <row r="28162" spans="1:4" x14ac:dyDescent="0.25">
      <c r="A28162">
        <v>19.50798</v>
      </c>
      <c r="B28162">
        <v>-11.074218999999999</v>
      </c>
      <c r="C28162">
        <v>1</v>
      </c>
      <c r="D28162">
        <v>0</v>
      </c>
    </row>
    <row r="28163" spans="1:4" x14ac:dyDescent="0.25">
      <c r="A28163">
        <v>19.508220000000001</v>
      </c>
      <c r="B28163">
        <v>-11.25</v>
      </c>
      <c r="C28163">
        <v>0</v>
      </c>
      <c r="D28163">
        <v>0</v>
      </c>
    </row>
    <row r="28164" spans="1:4" x14ac:dyDescent="0.25">
      <c r="A28164">
        <v>19.508459999999999</v>
      </c>
      <c r="B28164">
        <v>-11.425781000000001</v>
      </c>
      <c r="C28164">
        <v>0</v>
      </c>
      <c r="D28164">
        <v>1</v>
      </c>
    </row>
    <row r="28165" spans="1:4" x14ac:dyDescent="0.25">
      <c r="A28165">
        <v>19.508759999999999</v>
      </c>
      <c r="B28165">
        <v>-11.601561999999999</v>
      </c>
      <c r="C28165">
        <v>1</v>
      </c>
      <c r="D28165">
        <v>1</v>
      </c>
    </row>
    <row r="28166" spans="1:4" x14ac:dyDescent="0.25">
      <c r="A28166">
        <v>19.509</v>
      </c>
      <c r="B28166">
        <v>-11.777343999999999</v>
      </c>
      <c r="C28166">
        <v>1</v>
      </c>
      <c r="D28166">
        <v>0</v>
      </c>
    </row>
    <row r="28167" spans="1:4" x14ac:dyDescent="0.25">
      <c r="A28167">
        <v>19.509239999999998</v>
      </c>
      <c r="B28167">
        <v>-11.953125</v>
      </c>
      <c r="C28167">
        <v>0</v>
      </c>
      <c r="D28167">
        <v>0</v>
      </c>
    </row>
    <row r="28168" spans="1:4" x14ac:dyDescent="0.25">
      <c r="A28168">
        <v>19.50948</v>
      </c>
      <c r="B28168">
        <v>-12.128906000000001</v>
      </c>
      <c r="C28168">
        <v>0</v>
      </c>
      <c r="D28168">
        <v>1</v>
      </c>
    </row>
    <row r="28169" spans="1:4" x14ac:dyDescent="0.25">
      <c r="A28169">
        <v>19.509779999999999</v>
      </c>
      <c r="B28169">
        <v>-12.304688000000001</v>
      </c>
      <c r="C28169">
        <v>1</v>
      </c>
      <c r="D28169">
        <v>1</v>
      </c>
    </row>
    <row r="28170" spans="1:4" x14ac:dyDescent="0.25">
      <c r="A28170">
        <v>19.51004</v>
      </c>
      <c r="B28170">
        <v>-12.480468999999999</v>
      </c>
      <c r="C28170">
        <v>1</v>
      </c>
      <c r="D28170">
        <v>0</v>
      </c>
    </row>
    <row r="28171" spans="1:4" x14ac:dyDescent="0.25">
      <c r="A28171">
        <v>19.510280000000002</v>
      </c>
      <c r="B28171">
        <v>-12.65625</v>
      </c>
      <c r="C28171">
        <v>0</v>
      </c>
      <c r="D28171">
        <v>0</v>
      </c>
    </row>
    <row r="28172" spans="1:4" x14ac:dyDescent="0.25">
      <c r="A28172">
        <v>19.51052</v>
      </c>
      <c r="B28172">
        <v>-12.832031000000001</v>
      </c>
      <c r="C28172">
        <v>0</v>
      </c>
      <c r="D28172">
        <v>1</v>
      </c>
    </row>
    <row r="28173" spans="1:4" x14ac:dyDescent="0.25">
      <c r="A28173">
        <v>19.5108</v>
      </c>
      <c r="B28173">
        <v>-13.007811999999999</v>
      </c>
      <c r="C28173">
        <v>1</v>
      </c>
      <c r="D28173">
        <v>1</v>
      </c>
    </row>
    <row r="28174" spans="1:4" x14ac:dyDescent="0.25">
      <c r="A28174">
        <v>19.511060000000001</v>
      </c>
      <c r="B28174">
        <v>-13.183593999999999</v>
      </c>
      <c r="C28174">
        <v>1</v>
      </c>
      <c r="D28174">
        <v>0</v>
      </c>
    </row>
    <row r="28175" spans="1:4" x14ac:dyDescent="0.25">
      <c r="A28175">
        <v>19.511299999999999</v>
      </c>
      <c r="B28175">
        <v>-13.359375</v>
      </c>
      <c r="C28175">
        <v>0</v>
      </c>
      <c r="D28175">
        <v>0</v>
      </c>
    </row>
    <row r="28176" spans="1:4" x14ac:dyDescent="0.25">
      <c r="A28176">
        <v>19.511520000000001</v>
      </c>
      <c r="B28176">
        <v>-13.535156000000001</v>
      </c>
      <c r="C28176">
        <v>0</v>
      </c>
      <c r="D28176">
        <v>1</v>
      </c>
    </row>
    <row r="28177" spans="1:4" x14ac:dyDescent="0.25">
      <c r="A28177">
        <v>19.51182</v>
      </c>
      <c r="B28177">
        <v>-13.710938000000001</v>
      </c>
      <c r="C28177">
        <v>1</v>
      </c>
      <c r="D28177">
        <v>1</v>
      </c>
    </row>
    <row r="28178" spans="1:4" x14ac:dyDescent="0.25">
      <c r="A28178">
        <v>19.512060000000002</v>
      </c>
      <c r="B28178">
        <v>-13.886718999999999</v>
      </c>
      <c r="C28178">
        <v>1</v>
      </c>
      <c r="D28178">
        <v>0</v>
      </c>
    </row>
    <row r="28179" spans="1:4" x14ac:dyDescent="0.25">
      <c r="A28179">
        <v>19.5123</v>
      </c>
      <c r="B28179">
        <v>-14.0625</v>
      </c>
      <c r="C28179">
        <v>0</v>
      </c>
      <c r="D28179">
        <v>0</v>
      </c>
    </row>
    <row r="28180" spans="1:4" x14ac:dyDescent="0.25">
      <c r="A28180">
        <v>19.512519999999999</v>
      </c>
      <c r="B28180">
        <v>-14.238281000000001</v>
      </c>
      <c r="C28180">
        <v>0</v>
      </c>
      <c r="D28180">
        <v>1</v>
      </c>
    </row>
    <row r="28181" spans="1:4" x14ac:dyDescent="0.25">
      <c r="A28181">
        <v>19.512840000000001</v>
      </c>
      <c r="B28181">
        <v>-14.414061999999999</v>
      </c>
      <c r="C28181">
        <v>1</v>
      </c>
      <c r="D28181">
        <v>1</v>
      </c>
    </row>
    <row r="28182" spans="1:4" x14ac:dyDescent="0.25">
      <c r="A28182">
        <v>19.513079999999999</v>
      </c>
      <c r="B28182">
        <v>-14.589843999999999</v>
      </c>
      <c r="C28182">
        <v>1</v>
      </c>
      <c r="D28182">
        <v>0</v>
      </c>
    </row>
    <row r="28183" spans="1:4" x14ac:dyDescent="0.25">
      <c r="A28183">
        <v>19.51332</v>
      </c>
      <c r="B28183">
        <v>-14.765625</v>
      </c>
      <c r="C28183">
        <v>0</v>
      </c>
      <c r="D28183">
        <v>0</v>
      </c>
    </row>
    <row r="28184" spans="1:4" x14ac:dyDescent="0.25">
      <c r="A28184">
        <v>19.513539999999999</v>
      </c>
      <c r="B28184">
        <v>-14.941406000000001</v>
      </c>
      <c r="C28184">
        <v>0</v>
      </c>
      <c r="D28184">
        <v>1</v>
      </c>
    </row>
    <row r="28185" spans="1:4" x14ac:dyDescent="0.25">
      <c r="A28185">
        <v>19.513839999999998</v>
      </c>
      <c r="B28185">
        <v>-15.117188000000001</v>
      </c>
      <c r="C28185">
        <v>1</v>
      </c>
      <c r="D28185">
        <v>1</v>
      </c>
    </row>
    <row r="28186" spans="1:4" x14ac:dyDescent="0.25">
      <c r="A28186">
        <v>19.514099999999999</v>
      </c>
      <c r="B28186">
        <v>-15.292968999999999</v>
      </c>
      <c r="C28186">
        <v>1</v>
      </c>
      <c r="D28186">
        <v>0</v>
      </c>
    </row>
    <row r="28187" spans="1:4" x14ac:dyDescent="0.25">
      <c r="A28187">
        <v>19.514340000000001</v>
      </c>
      <c r="B28187">
        <v>-15.46875</v>
      </c>
      <c r="C28187">
        <v>0</v>
      </c>
      <c r="D28187">
        <v>0</v>
      </c>
    </row>
    <row r="28188" spans="1:4" x14ac:dyDescent="0.25">
      <c r="A28188">
        <v>19.514579999999999</v>
      </c>
      <c r="B28188">
        <v>-15.644531000000001</v>
      </c>
      <c r="C28188">
        <v>0</v>
      </c>
      <c r="D28188">
        <v>1</v>
      </c>
    </row>
    <row r="28189" spans="1:4" x14ac:dyDescent="0.25">
      <c r="A28189">
        <v>19.514880000000002</v>
      </c>
      <c r="B28189">
        <v>-15.820311999999999</v>
      </c>
      <c r="C28189">
        <v>1</v>
      </c>
      <c r="D28189">
        <v>1</v>
      </c>
    </row>
    <row r="28190" spans="1:4" x14ac:dyDescent="0.25">
      <c r="A28190">
        <v>19.51512</v>
      </c>
      <c r="B28190">
        <v>-15.996093999999999</v>
      </c>
      <c r="C28190">
        <v>1</v>
      </c>
      <c r="D28190">
        <v>0</v>
      </c>
    </row>
    <row r="28191" spans="1:4" x14ac:dyDescent="0.25">
      <c r="A28191">
        <v>19.515360000000001</v>
      </c>
      <c r="B28191">
        <v>-16.171875</v>
      </c>
      <c r="C28191">
        <v>0</v>
      </c>
      <c r="D28191">
        <v>0</v>
      </c>
    </row>
    <row r="28192" spans="1:4" x14ac:dyDescent="0.25">
      <c r="A28192">
        <v>19.515599999999999</v>
      </c>
      <c r="B28192">
        <v>-16.347656000000001</v>
      </c>
      <c r="C28192">
        <v>0</v>
      </c>
      <c r="D28192">
        <v>1</v>
      </c>
    </row>
    <row r="28193" spans="1:4" x14ac:dyDescent="0.25">
      <c r="A28193">
        <v>19.515899999999998</v>
      </c>
      <c r="B28193">
        <v>-16.523437999999999</v>
      </c>
      <c r="C28193">
        <v>1</v>
      </c>
      <c r="D28193">
        <v>1</v>
      </c>
    </row>
    <row r="28194" spans="1:4" x14ac:dyDescent="0.25">
      <c r="A28194">
        <v>19.51614</v>
      </c>
      <c r="B28194">
        <v>-16.699218999999999</v>
      </c>
      <c r="C28194">
        <v>1</v>
      </c>
      <c r="D28194">
        <v>0</v>
      </c>
    </row>
    <row r="28195" spans="1:4" x14ac:dyDescent="0.25">
      <c r="A28195">
        <v>19.516400000000001</v>
      </c>
      <c r="B28195">
        <v>-16.875</v>
      </c>
      <c r="C28195">
        <v>0</v>
      </c>
      <c r="D28195">
        <v>0</v>
      </c>
    </row>
    <row r="28196" spans="1:4" x14ac:dyDescent="0.25">
      <c r="A28196">
        <v>19.51662</v>
      </c>
      <c r="B28196">
        <v>-17.050781000000001</v>
      </c>
      <c r="C28196">
        <v>0</v>
      </c>
      <c r="D28196">
        <v>1</v>
      </c>
    </row>
    <row r="28197" spans="1:4" x14ac:dyDescent="0.25">
      <c r="A28197">
        <v>19.516940000000002</v>
      </c>
      <c r="B28197">
        <v>-17.226562000000001</v>
      </c>
      <c r="C28197">
        <v>1</v>
      </c>
      <c r="D28197">
        <v>1</v>
      </c>
    </row>
    <row r="28198" spans="1:4" x14ac:dyDescent="0.25">
      <c r="A28198">
        <v>19.51718</v>
      </c>
      <c r="B28198">
        <v>-17.402343999999999</v>
      </c>
      <c r="C28198">
        <v>1</v>
      </c>
      <c r="D28198">
        <v>0</v>
      </c>
    </row>
    <row r="28199" spans="1:4" x14ac:dyDescent="0.25">
      <c r="A28199">
        <v>19.517440000000001</v>
      </c>
      <c r="B28199">
        <v>-17.578125</v>
      </c>
      <c r="C28199">
        <v>0</v>
      </c>
      <c r="D28199">
        <v>0</v>
      </c>
    </row>
    <row r="28200" spans="1:4" x14ac:dyDescent="0.25">
      <c r="A28200">
        <v>19.517659999999999</v>
      </c>
      <c r="B28200">
        <v>-17.753906000000001</v>
      </c>
      <c r="C28200">
        <v>0</v>
      </c>
      <c r="D28200">
        <v>1</v>
      </c>
    </row>
    <row r="28201" spans="1:4" x14ac:dyDescent="0.25">
      <c r="A28201">
        <v>19.517980000000001</v>
      </c>
      <c r="B28201">
        <v>-17.929687999999999</v>
      </c>
      <c r="C28201">
        <v>1</v>
      </c>
      <c r="D28201">
        <v>1</v>
      </c>
    </row>
    <row r="28202" spans="1:4" x14ac:dyDescent="0.25">
      <c r="A28202">
        <v>19.518219999999999</v>
      </c>
      <c r="B28202">
        <v>-18.105468999999999</v>
      </c>
      <c r="C28202">
        <v>1</v>
      </c>
      <c r="D28202">
        <v>0</v>
      </c>
    </row>
    <row r="28203" spans="1:4" x14ac:dyDescent="0.25">
      <c r="A28203">
        <v>19.518460000000001</v>
      </c>
      <c r="B28203">
        <v>-18.28125</v>
      </c>
      <c r="C28203">
        <v>0</v>
      </c>
      <c r="D28203">
        <v>0</v>
      </c>
    </row>
    <row r="28204" spans="1:4" x14ac:dyDescent="0.25">
      <c r="A28204">
        <v>19.518699999999999</v>
      </c>
      <c r="B28204">
        <v>-18.457031000000001</v>
      </c>
      <c r="C28204">
        <v>0</v>
      </c>
      <c r="D28204">
        <v>1</v>
      </c>
    </row>
    <row r="28205" spans="1:4" x14ac:dyDescent="0.25">
      <c r="A28205">
        <v>19.518999999999998</v>
      </c>
      <c r="B28205">
        <v>-18.632812000000001</v>
      </c>
      <c r="C28205">
        <v>1</v>
      </c>
      <c r="D28205">
        <v>1</v>
      </c>
    </row>
    <row r="28206" spans="1:4" x14ac:dyDescent="0.25">
      <c r="A28206">
        <v>19.519259999999999</v>
      </c>
      <c r="B28206">
        <v>-18.808593999999999</v>
      </c>
      <c r="C28206">
        <v>1</v>
      </c>
      <c r="D28206">
        <v>0</v>
      </c>
    </row>
    <row r="28207" spans="1:4" x14ac:dyDescent="0.25">
      <c r="A28207">
        <v>19.51952</v>
      </c>
      <c r="B28207">
        <v>-18.984375</v>
      </c>
      <c r="C28207">
        <v>0</v>
      </c>
      <c r="D28207">
        <v>0</v>
      </c>
    </row>
    <row r="28208" spans="1:4" x14ac:dyDescent="0.25">
      <c r="A28208">
        <v>19.519760000000002</v>
      </c>
      <c r="B28208">
        <v>-19.160156000000001</v>
      </c>
      <c r="C28208">
        <v>0</v>
      </c>
      <c r="D28208">
        <v>1</v>
      </c>
    </row>
    <row r="28209" spans="1:4" x14ac:dyDescent="0.25">
      <c r="A28209">
        <v>19.520060000000001</v>
      </c>
      <c r="B28209">
        <v>-19.335937999999999</v>
      </c>
      <c r="C28209">
        <v>1</v>
      </c>
      <c r="D28209">
        <v>1</v>
      </c>
    </row>
    <row r="28210" spans="1:4" x14ac:dyDescent="0.25">
      <c r="A28210">
        <v>19.520299999999999</v>
      </c>
      <c r="B28210">
        <v>-19.511718999999999</v>
      </c>
      <c r="C28210">
        <v>1</v>
      </c>
      <c r="D28210">
        <v>0</v>
      </c>
    </row>
    <row r="28211" spans="1:4" x14ac:dyDescent="0.25">
      <c r="A28211">
        <v>19.52056</v>
      </c>
      <c r="B28211">
        <v>-19.6875</v>
      </c>
      <c r="C28211">
        <v>0</v>
      </c>
      <c r="D28211">
        <v>0</v>
      </c>
    </row>
    <row r="28212" spans="1:4" x14ac:dyDescent="0.25">
      <c r="A28212">
        <v>19.520800000000001</v>
      </c>
      <c r="B28212">
        <v>-19.863281000000001</v>
      </c>
      <c r="C28212">
        <v>0</v>
      </c>
      <c r="D28212">
        <v>1</v>
      </c>
    </row>
    <row r="28213" spans="1:4" x14ac:dyDescent="0.25">
      <c r="A28213">
        <v>19.521100000000001</v>
      </c>
      <c r="B28213">
        <v>-20.039062000000001</v>
      </c>
      <c r="C28213">
        <v>1</v>
      </c>
      <c r="D28213">
        <v>1</v>
      </c>
    </row>
    <row r="28214" spans="1:4" x14ac:dyDescent="0.25">
      <c r="A28214">
        <v>19.521360000000001</v>
      </c>
      <c r="B28214">
        <v>-20.214843999999999</v>
      </c>
      <c r="C28214">
        <v>1</v>
      </c>
      <c r="D28214">
        <v>0</v>
      </c>
    </row>
    <row r="28215" spans="1:4" x14ac:dyDescent="0.25">
      <c r="A28215">
        <v>19.521599999999999</v>
      </c>
      <c r="B28215">
        <v>-20.390625</v>
      </c>
      <c r="C28215">
        <v>0</v>
      </c>
      <c r="D28215">
        <v>0</v>
      </c>
    </row>
    <row r="28216" spans="1:4" x14ac:dyDescent="0.25">
      <c r="A28216">
        <v>19.521840000000001</v>
      </c>
      <c r="B28216">
        <v>-20.566406000000001</v>
      </c>
      <c r="C28216">
        <v>0</v>
      </c>
      <c r="D28216">
        <v>1</v>
      </c>
    </row>
    <row r="28217" spans="1:4" x14ac:dyDescent="0.25">
      <c r="A28217">
        <v>19.52216</v>
      </c>
      <c r="B28217">
        <v>-20.742187999999999</v>
      </c>
      <c r="C28217">
        <v>1</v>
      </c>
      <c r="D28217">
        <v>1</v>
      </c>
    </row>
    <row r="28218" spans="1:4" x14ac:dyDescent="0.25">
      <c r="A28218">
        <v>19.522400000000001</v>
      </c>
      <c r="B28218">
        <v>-20.917968999999999</v>
      </c>
      <c r="C28218">
        <v>1</v>
      </c>
      <c r="D28218">
        <v>0</v>
      </c>
    </row>
    <row r="28219" spans="1:4" x14ac:dyDescent="0.25">
      <c r="A28219">
        <v>19.522659999999998</v>
      </c>
      <c r="B28219">
        <v>-21.09375</v>
      </c>
      <c r="C28219">
        <v>0</v>
      </c>
      <c r="D28219">
        <v>0</v>
      </c>
    </row>
    <row r="28220" spans="1:4" x14ac:dyDescent="0.25">
      <c r="A28220">
        <v>19.522880000000001</v>
      </c>
      <c r="B28220">
        <v>-21.269531000000001</v>
      </c>
      <c r="C28220">
        <v>0</v>
      </c>
      <c r="D28220">
        <v>1</v>
      </c>
    </row>
    <row r="28221" spans="1:4" x14ac:dyDescent="0.25">
      <c r="A28221">
        <v>19.523199999999999</v>
      </c>
      <c r="B28221">
        <v>-21.445312000000001</v>
      </c>
      <c r="C28221">
        <v>1</v>
      </c>
      <c r="D28221">
        <v>1</v>
      </c>
    </row>
    <row r="28222" spans="1:4" x14ac:dyDescent="0.25">
      <c r="A28222">
        <v>19.52346</v>
      </c>
      <c r="B28222">
        <v>-21.621093999999999</v>
      </c>
      <c r="C28222">
        <v>1</v>
      </c>
      <c r="D28222">
        <v>0</v>
      </c>
    </row>
    <row r="28223" spans="1:4" x14ac:dyDescent="0.25">
      <c r="A28223">
        <v>19.523700000000002</v>
      </c>
      <c r="B28223">
        <v>-21.796875</v>
      </c>
      <c r="C28223">
        <v>0</v>
      </c>
      <c r="D28223">
        <v>0</v>
      </c>
    </row>
    <row r="28224" spans="1:4" x14ac:dyDescent="0.25">
      <c r="A28224">
        <v>19.52394</v>
      </c>
      <c r="B28224">
        <v>-21.972656000000001</v>
      </c>
      <c r="C28224">
        <v>0</v>
      </c>
      <c r="D28224">
        <v>1</v>
      </c>
    </row>
    <row r="28225" spans="1:4" x14ac:dyDescent="0.25">
      <c r="A28225">
        <v>19.524260000000002</v>
      </c>
      <c r="B28225">
        <v>-22.148437999999999</v>
      </c>
      <c r="C28225">
        <v>1</v>
      </c>
      <c r="D28225">
        <v>1</v>
      </c>
    </row>
    <row r="28226" spans="1:4" x14ac:dyDescent="0.25">
      <c r="A28226">
        <v>19.5245</v>
      </c>
      <c r="B28226">
        <v>-22.324218999999999</v>
      </c>
      <c r="C28226">
        <v>1</v>
      </c>
      <c r="D28226">
        <v>0</v>
      </c>
    </row>
    <row r="28227" spans="1:4" x14ac:dyDescent="0.25">
      <c r="A28227">
        <v>19.524760000000001</v>
      </c>
      <c r="B28227">
        <v>-22.5</v>
      </c>
      <c r="C28227">
        <v>0</v>
      </c>
      <c r="D28227">
        <v>0</v>
      </c>
    </row>
    <row r="28228" spans="1:4" x14ac:dyDescent="0.25">
      <c r="A28228">
        <v>19.524999999999999</v>
      </c>
      <c r="B28228">
        <v>-22.675781000000001</v>
      </c>
      <c r="C28228">
        <v>0</v>
      </c>
      <c r="D28228">
        <v>1</v>
      </c>
    </row>
    <row r="28229" spans="1:4" x14ac:dyDescent="0.25">
      <c r="A28229">
        <v>19.525320000000001</v>
      </c>
      <c r="B28229">
        <v>-22.851562000000001</v>
      </c>
      <c r="C28229">
        <v>1</v>
      </c>
      <c r="D28229">
        <v>1</v>
      </c>
    </row>
    <row r="28230" spans="1:4" x14ac:dyDescent="0.25">
      <c r="A28230">
        <v>19.525580000000001</v>
      </c>
      <c r="B28230">
        <v>-23.027343999999999</v>
      </c>
      <c r="C28230">
        <v>1</v>
      </c>
      <c r="D28230">
        <v>0</v>
      </c>
    </row>
    <row r="28231" spans="1:4" x14ac:dyDescent="0.25">
      <c r="A28231">
        <v>19.52582</v>
      </c>
      <c r="B28231">
        <v>-23.203125</v>
      </c>
      <c r="C28231">
        <v>0</v>
      </c>
      <c r="D28231">
        <v>0</v>
      </c>
    </row>
    <row r="28232" spans="1:4" x14ac:dyDescent="0.25">
      <c r="A28232">
        <v>19.52608</v>
      </c>
      <c r="B28232">
        <v>-23.378906000000001</v>
      </c>
      <c r="C28232">
        <v>0</v>
      </c>
      <c r="D28232">
        <v>1</v>
      </c>
    </row>
    <row r="28233" spans="1:4" x14ac:dyDescent="0.25">
      <c r="A28233">
        <v>19.52638</v>
      </c>
      <c r="B28233">
        <v>-23.554687999999999</v>
      </c>
      <c r="C28233">
        <v>1</v>
      </c>
      <c r="D28233">
        <v>1</v>
      </c>
    </row>
    <row r="28234" spans="1:4" x14ac:dyDescent="0.25">
      <c r="A28234">
        <v>19.52664</v>
      </c>
      <c r="B28234">
        <v>-23.730468999999999</v>
      </c>
      <c r="C28234">
        <v>1</v>
      </c>
      <c r="D28234">
        <v>0</v>
      </c>
    </row>
    <row r="28235" spans="1:4" x14ac:dyDescent="0.25">
      <c r="A28235">
        <v>19.526900000000001</v>
      </c>
      <c r="B28235">
        <v>-23.90625</v>
      </c>
      <c r="C28235">
        <v>0</v>
      </c>
      <c r="D28235">
        <v>0</v>
      </c>
    </row>
    <row r="28236" spans="1:4" x14ac:dyDescent="0.25">
      <c r="A28236">
        <v>19.527139999999999</v>
      </c>
      <c r="B28236">
        <v>-24.082031000000001</v>
      </c>
      <c r="C28236">
        <v>0</v>
      </c>
      <c r="D28236">
        <v>1</v>
      </c>
    </row>
    <row r="28237" spans="1:4" x14ac:dyDescent="0.25">
      <c r="A28237">
        <v>19.527460000000001</v>
      </c>
      <c r="B28237">
        <v>-24.257812000000001</v>
      </c>
      <c r="C28237">
        <v>1</v>
      </c>
      <c r="D28237">
        <v>1</v>
      </c>
    </row>
    <row r="28238" spans="1:4" x14ac:dyDescent="0.25">
      <c r="A28238">
        <v>19.527719999999999</v>
      </c>
      <c r="B28238">
        <v>-24.433593999999999</v>
      </c>
      <c r="C28238">
        <v>1</v>
      </c>
      <c r="D28238">
        <v>0</v>
      </c>
    </row>
    <row r="28239" spans="1:4" x14ac:dyDescent="0.25">
      <c r="A28239">
        <v>19.527979999999999</v>
      </c>
      <c r="B28239">
        <v>-24.609375</v>
      </c>
      <c r="C28239">
        <v>0</v>
      </c>
      <c r="D28239">
        <v>0</v>
      </c>
    </row>
    <row r="28240" spans="1:4" x14ac:dyDescent="0.25">
      <c r="A28240">
        <v>19.528220000000001</v>
      </c>
      <c r="B28240">
        <v>-24.785156000000001</v>
      </c>
      <c r="C28240">
        <v>0</v>
      </c>
      <c r="D28240">
        <v>1</v>
      </c>
    </row>
    <row r="28241" spans="1:4" x14ac:dyDescent="0.25">
      <c r="A28241">
        <v>19.52854</v>
      </c>
      <c r="B28241">
        <v>-24.960937999999999</v>
      </c>
      <c r="C28241">
        <v>1</v>
      </c>
      <c r="D28241">
        <v>1</v>
      </c>
    </row>
    <row r="28242" spans="1:4" x14ac:dyDescent="0.25">
      <c r="A28242">
        <v>19.5288</v>
      </c>
      <c r="B28242">
        <v>-25.136718999999999</v>
      </c>
      <c r="C28242">
        <v>1</v>
      </c>
      <c r="D28242">
        <v>0</v>
      </c>
    </row>
    <row r="28243" spans="1:4" x14ac:dyDescent="0.25">
      <c r="A28243">
        <v>19.529060000000001</v>
      </c>
      <c r="B28243">
        <v>-25.3125</v>
      </c>
      <c r="C28243">
        <v>0</v>
      </c>
      <c r="D28243">
        <v>0</v>
      </c>
    </row>
    <row r="28244" spans="1:4" x14ac:dyDescent="0.25">
      <c r="A28244">
        <v>19.529299999999999</v>
      </c>
      <c r="B28244">
        <v>-25.488281000000001</v>
      </c>
      <c r="C28244">
        <v>0</v>
      </c>
      <c r="D28244">
        <v>1</v>
      </c>
    </row>
    <row r="28245" spans="1:4" x14ac:dyDescent="0.25">
      <c r="A28245">
        <v>19.529620000000001</v>
      </c>
      <c r="B28245">
        <v>-25.664062000000001</v>
      </c>
      <c r="C28245">
        <v>1</v>
      </c>
      <c r="D28245">
        <v>1</v>
      </c>
    </row>
    <row r="28246" spans="1:4" x14ac:dyDescent="0.25">
      <c r="A28246">
        <v>19.529879999999999</v>
      </c>
      <c r="B28246">
        <v>-25.839843999999999</v>
      </c>
      <c r="C28246">
        <v>1</v>
      </c>
      <c r="D28246">
        <v>0</v>
      </c>
    </row>
    <row r="28247" spans="1:4" x14ac:dyDescent="0.25">
      <c r="A28247">
        <v>19.530139999999999</v>
      </c>
      <c r="B28247">
        <v>-26.015625</v>
      </c>
      <c r="C28247">
        <v>0</v>
      </c>
      <c r="D28247">
        <v>0</v>
      </c>
    </row>
    <row r="28248" spans="1:4" x14ac:dyDescent="0.25">
      <c r="A28248">
        <v>19.5304</v>
      </c>
      <c r="B28248">
        <v>-26.191406000000001</v>
      </c>
      <c r="C28248">
        <v>0</v>
      </c>
      <c r="D28248">
        <v>1</v>
      </c>
    </row>
    <row r="28249" spans="1:4" x14ac:dyDescent="0.25">
      <c r="A28249">
        <v>19.530719999999999</v>
      </c>
      <c r="B28249">
        <v>-26.367187999999999</v>
      </c>
      <c r="C28249">
        <v>1</v>
      </c>
      <c r="D28249">
        <v>1</v>
      </c>
    </row>
    <row r="28250" spans="1:4" x14ac:dyDescent="0.25">
      <c r="A28250">
        <v>19.53098</v>
      </c>
      <c r="B28250">
        <v>-26.542968999999999</v>
      </c>
      <c r="C28250">
        <v>1</v>
      </c>
      <c r="D28250">
        <v>0</v>
      </c>
    </row>
    <row r="28251" spans="1:4" x14ac:dyDescent="0.25">
      <c r="A28251">
        <v>19.53124</v>
      </c>
      <c r="B28251">
        <v>-26.71875</v>
      </c>
      <c r="C28251">
        <v>0</v>
      </c>
      <c r="D28251">
        <v>0</v>
      </c>
    </row>
    <row r="28252" spans="1:4" x14ac:dyDescent="0.25">
      <c r="A28252">
        <v>19.531479999999998</v>
      </c>
      <c r="B28252">
        <v>-26.894531000000001</v>
      </c>
      <c r="C28252">
        <v>0</v>
      </c>
      <c r="D28252">
        <v>1</v>
      </c>
    </row>
    <row r="28253" spans="1:4" x14ac:dyDescent="0.25">
      <c r="A28253">
        <v>19.5318</v>
      </c>
      <c r="B28253">
        <v>-27.070312000000001</v>
      </c>
      <c r="C28253">
        <v>1</v>
      </c>
      <c r="D28253">
        <v>1</v>
      </c>
    </row>
    <row r="28254" spans="1:4" x14ac:dyDescent="0.25">
      <c r="A28254">
        <v>19.532060000000001</v>
      </c>
      <c r="B28254">
        <v>-27.246093999999999</v>
      </c>
      <c r="C28254">
        <v>1</v>
      </c>
      <c r="D28254">
        <v>0</v>
      </c>
    </row>
    <row r="28255" spans="1:4" x14ac:dyDescent="0.25">
      <c r="A28255">
        <v>19.532319999999999</v>
      </c>
      <c r="B28255">
        <v>-27.421875</v>
      </c>
      <c r="C28255">
        <v>0</v>
      </c>
      <c r="D28255">
        <v>0</v>
      </c>
    </row>
    <row r="28256" spans="1:4" x14ac:dyDescent="0.25">
      <c r="A28256">
        <v>19.532579999999999</v>
      </c>
      <c r="B28256">
        <v>-27.597656000000001</v>
      </c>
      <c r="C28256">
        <v>0</v>
      </c>
      <c r="D28256">
        <v>1</v>
      </c>
    </row>
    <row r="28257" spans="1:4" x14ac:dyDescent="0.25">
      <c r="A28257">
        <v>19.532900000000001</v>
      </c>
      <c r="B28257">
        <v>-27.773437999999999</v>
      </c>
      <c r="C28257">
        <v>1</v>
      </c>
      <c r="D28257">
        <v>1</v>
      </c>
    </row>
    <row r="28258" spans="1:4" x14ac:dyDescent="0.25">
      <c r="A28258">
        <v>19.533159999999999</v>
      </c>
      <c r="B28258">
        <v>-27.949218999999999</v>
      </c>
      <c r="C28258">
        <v>1</v>
      </c>
      <c r="D28258">
        <v>0</v>
      </c>
    </row>
    <row r="28259" spans="1:4" x14ac:dyDescent="0.25">
      <c r="A28259">
        <v>19.53342</v>
      </c>
      <c r="B28259">
        <v>-28.125</v>
      </c>
      <c r="C28259">
        <v>0</v>
      </c>
      <c r="D28259">
        <v>0</v>
      </c>
    </row>
    <row r="28260" spans="1:4" x14ac:dyDescent="0.25">
      <c r="A28260">
        <v>19.533660000000001</v>
      </c>
      <c r="B28260">
        <v>-28.300781000000001</v>
      </c>
      <c r="C28260">
        <v>0</v>
      </c>
      <c r="D28260">
        <v>1</v>
      </c>
    </row>
    <row r="28261" spans="1:4" x14ac:dyDescent="0.25">
      <c r="A28261">
        <v>19.533999999999999</v>
      </c>
      <c r="B28261">
        <v>-28.476562000000001</v>
      </c>
      <c r="C28261">
        <v>1</v>
      </c>
      <c r="D28261">
        <v>1</v>
      </c>
    </row>
    <row r="28262" spans="1:4" x14ac:dyDescent="0.25">
      <c r="A28262">
        <v>19.53426</v>
      </c>
      <c r="B28262">
        <v>-28.652343999999999</v>
      </c>
      <c r="C28262">
        <v>1</v>
      </c>
      <c r="D28262">
        <v>0</v>
      </c>
    </row>
    <row r="28263" spans="1:4" x14ac:dyDescent="0.25">
      <c r="A28263">
        <v>19.534520000000001</v>
      </c>
      <c r="B28263">
        <v>-28.828125</v>
      </c>
      <c r="C28263">
        <v>0</v>
      </c>
      <c r="D28263">
        <v>0</v>
      </c>
    </row>
    <row r="28264" spans="1:4" x14ac:dyDescent="0.25">
      <c r="A28264">
        <v>19.534780000000001</v>
      </c>
      <c r="B28264">
        <v>-29.003906000000001</v>
      </c>
      <c r="C28264">
        <v>0</v>
      </c>
      <c r="D28264">
        <v>1</v>
      </c>
    </row>
    <row r="28265" spans="1:4" x14ac:dyDescent="0.25">
      <c r="A28265">
        <v>19.5351</v>
      </c>
      <c r="B28265">
        <v>-29.179687999999999</v>
      </c>
      <c r="C28265">
        <v>1</v>
      </c>
      <c r="D28265">
        <v>1</v>
      </c>
    </row>
    <row r="28266" spans="1:4" x14ac:dyDescent="0.25">
      <c r="A28266">
        <v>19.535360000000001</v>
      </c>
      <c r="B28266">
        <v>-29.355468999999999</v>
      </c>
      <c r="C28266">
        <v>1</v>
      </c>
      <c r="D28266">
        <v>0</v>
      </c>
    </row>
    <row r="28267" spans="1:4" x14ac:dyDescent="0.25">
      <c r="A28267">
        <v>19.535620000000002</v>
      </c>
      <c r="B28267">
        <v>-29.53125</v>
      </c>
      <c r="C28267">
        <v>0</v>
      </c>
      <c r="D28267">
        <v>0</v>
      </c>
    </row>
    <row r="28268" spans="1:4" x14ac:dyDescent="0.25">
      <c r="A28268">
        <v>19.535900000000002</v>
      </c>
      <c r="B28268">
        <v>-29.707031000000001</v>
      </c>
      <c r="C28268">
        <v>0</v>
      </c>
      <c r="D28268">
        <v>1</v>
      </c>
    </row>
    <row r="28269" spans="1:4" x14ac:dyDescent="0.25">
      <c r="A28269">
        <v>19.53622</v>
      </c>
      <c r="B28269">
        <v>-29.882812000000001</v>
      </c>
      <c r="C28269">
        <v>1</v>
      </c>
      <c r="D28269">
        <v>1</v>
      </c>
    </row>
    <row r="28270" spans="1:4" x14ac:dyDescent="0.25">
      <c r="A28270">
        <v>19.536519999999999</v>
      </c>
      <c r="B28270">
        <v>-30.058593999999999</v>
      </c>
      <c r="C28270">
        <v>1</v>
      </c>
      <c r="D28270">
        <v>0</v>
      </c>
    </row>
    <row r="28271" spans="1:4" x14ac:dyDescent="0.25">
      <c r="A28271">
        <v>19.53678</v>
      </c>
      <c r="B28271">
        <v>-30.234375</v>
      </c>
      <c r="C28271">
        <v>0</v>
      </c>
      <c r="D28271">
        <v>0</v>
      </c>
    </row>
    <row r="28272" spans="1:4" x14ac:dyDescent="0.25">
      <c r="A28272">
        <v>19.537040000000001</v>
      </c>
      <c r="B28272">
        <v>-30.410156000000001</v>
      </c>
      <c r="C28272">
        <v>0</v>
      </c>
      <c r="D28272">
        <v>1</v>
      </c>
    </row>
    <row r="28273" spans="1:4" x14ac:dyDescent="0.25">
      <c r="A28273">
        <v>19.53736</v>
      </c>
      <c r="B28273">
        <v>-30.585937999999999</v>
      </c>
      <c r="C28273">
        <v>1</v>
      </c>
      <c r="D28273">
        <v>1</v>
      </c>
    </row>
    <row r="28274" spans="1:4" x14ac:dyDescent="0.25">
      <c r="A28274">
        <v>19.53764</v>
      </c>
      <c r="B28274">
        <v>-30.761718999999999</v>
      </c>
      <c r="C28274">
        <v>1</v>
      </c>
      <c r="D28274">
        <v>0</v>
      </c>
    </row>
    <row r="28275" spans="1:4" x14ac:dyDescent="0.25">
      <c r="A28275">
        <v>19.53792</v>
      </c>
      <c r="B28275">
        <v>-30.9375</v>
      </c>
      <c r="C28275">
        <v>0</v>
      </c>
      <c r="D28275">
        <v>0</v>
      </c>
    </row>
    <row r="28276" spans="1:4" x14ac:dyDescent="0.25">
      <c r="A28276">
        <v>19.538180000000001</v>
      </c>
      <c r="B28276">
        <v>-31.113281000000001</v>
      </c>
      <c r="C28276">
        <v>0</v>
      </c>
      <c r="D28276">
        <v>1</v>
      </c>
    </row>
    <row r="28277" spans="1:4" x14ac:dyDescent="0.25">
      <c r="A28277">
        <v>19.538499999999999</v>
      </c>
      <c r="B28277">
        <v>-31.289062000000001</v>
      </c>
      <c r="C28277">
        <v>1</v>
      </c>
      <c r="D28277">
        <v>1</v>
      </c>
    </row>
    <row r="28278" spans="1:4" x14ac:dyDescent="0.25">
      <c r="A28278">
        <v>19.538779999999999</v>
      </c>
      <c r="B28278">
        <v>-31.464843999999999</v>
      </c>
      <c r="C28278">
        <v>1</v>
      </c>
      <c r="D28278">
        <v>0</v>
      </c>
    </row>
    <row r="28279" spans="1:4" x14ac:dyDescent="0.25">
      <c r="A28279">
        <v>19.53904</v>
      </c>
      <c r="B28279">
        <v>-31.640625</v>
      </c>
      <c r="C28279">
        <v>0</v>
      </c>
      <c r="D28279">
        <v>0</v>
      </c>
    </row>
    <row r="28280" spans="1:4" x14ac:dyDescent="0.25">
      <c r="A28280">
        <v>19.539300000000001</v>
      </c>
      <c r="B28280">
        <v>-31.816406000000001</v>
      </c>
      <c r="C28280">
        <v>0</v>
      </c>
      <c r="D28280">
        <v>1</v>
      </c>
    </row>
    <row r="28281" spans="1:4" x14ac:dyDescent="0.25">
      <c r="A28281">
        <v>19.539639999999999</v>
      </c>
      <c r="B28281">
        <v>-31.992187999999999</v>
      </c>
      <c r="C28281">
        <v>1</v>
      </c>
      <c r="D28281">
        <v>1</v>
      </c>
    </row>
    <row r="28282" spans="1:4" x14ac:dyDescent="0.25">
      <c r="A28282">
        <v>19.539919999999999</v>
      </c>
      <c r="B28282">
        <v>-32.167968999999999</v>
      </c>
      <c r="C28282">
        <v>1</v>
      </c>
      <c r="D28282">
        <v>0</v>
      </c>
    </row>
    <row r="28283" spans="1:4" x14ac:dyDescent="0.25">
      <c r="A28283">
        <v>19.540179999999999</v>
      </c>
      <c r="B28283">
        <v>-32.34375</v>
      </c>
      <c r="C28283">
        <v>0</v>
      </c>
      <c r="D28283">
        <v>0</v>
      </c>
    </row>
    <row r="28284" spans="1:4" x14ac:dyDescent="0.25">
      <c r="A28284">
        <v>19.54044</v>
      </c>
      <c r="B28284">
        <v>-32.519531000000001</v>
      </c>
      <c r="C28284">
        <v>0</v>
      </c>
      <c r="D28284">
        <v>1</v>
      </c>
    </row>
    <row r="28285" spans="1:4" x14ac:dyDescent="0.25">
      <c r="A28285">
        <v>19.540780000000002</v>
      </c>
      <c r="B28285">
        <v>-32.695312000000001</v>
      </c>
      <c r="C28285">
        <v>1</v>
      </c>
      <c r="D28285">
        <v>1</v>
      </c>
    </row>
    <row r="28286" spans="1:4" x14ac:dyDescent="0.25">
      <c r="A28286">
        <v>19.541039999999999</v>
      </c>
      <c r="B28286">
        <v>-32.871093999999999</v>
      </c>
      <c r="C28286">
        <v>1</v>
      </c>
      <c r="D28286">
        <v>0</v>
      </c>
    </row>
    <row r="28287" spans="1:4" x14ac:dyDescent="0.25">
      <c r="A28287">
        <v>19.541319999999999</v>
      </c>
      <c r="B28287">
        <v>-33.046875</v>
      </c>
      <c r="C28287">
        <v>0</v>
      </c>
      <c r="D28287">
        <v>0</v>
      </c>
    </row>
    <row r="28288" spans="1:4" x14ac:dyDescent="0.25">
      <c r="A28288">
        <v>19.54158</v>
      </c>
      <c r="B28288">
        <v>-33.222656000000001</v>
      </c>
      <c r="C28288">
        <v>0</v>
      </c>
      <c r="D28288">
        <v>1</v>
      </c>
    </row>
    <row r="28289" spans="1:4" x14ac:dyDescent="0.25">
      <c r="A28289">
        <v>19.541920000000001</v>
      </c>
      <c r="B28289">
        <v>-33.398437999999999</v>
      </c>
      <c r="C28289">
        <v>1</v>
      </c>
      <c r="D28289">
        <v>1</v>
      </c>
    </row>
    <row r="28290" spans="1:4" x14ac:dyDescent="0.25">
      <c r="A28290">
        <v>19.542200000000001</v>
      </c>
      <c r="B28290">
        <v>-33.574218999999999</v>
      </c>
      <c r="C28290">
        <v>1</v>
      </c>
      <c r="D28290">
        <v>0</v>
      </c>
    </row>
    <row r="28291" spans="1:4" x14ac:dyDescent="0.25">
      <c r="A28291">
        <v>19.542480000000001</v>
      </c>
      <c r="B28291">
        <v>-33.75</v>
      </c>
      <c r="C28291">
        <v>0</v>
      </c>
      <c r="D28291">
        <v>0</v>
      </c>
    </row>
    <row r="28292" spans="1:4" x14ac:dyDescent="0.25">
      <c r="A28292">
        <v>19.542739999999998</v>
      </c>
      <c r="B28292">
        <v>-33.925781000000001</v>
      </c>
      <c r="C28292">
        <v>0</v>
      </c>
      <c r="D28292">
        <v>1</v>
      </c>
    </row>
    <row r="28293" spans="1:4" x14ac:dyDescent="0.25">
      <c r="A28293">
        <v>19.54308</v>
      </c>
      <c r="B28293">
        <v>-34.101562000000001</v>
      </c>
      <c r="C28293">
        <v>1</v>
      </c>
      <c r="D28293">
        <v>1</v>
      </c>
    </row>
    <row r="28294" spans="1:4" x14ac:dyDescent="0.25">
      <c r="A28294">
        <v>19.543379999999999</v>
      </c>
      <c r="B28294">
        <v>-34.277343999999999</v>
      </c>
      <c r="C28294">
        <v>1</v>
      </c>
      <c r="D28294">
        <v>0</v>
      </c>
    </row>
    <row r="28295" spans="1:4" x14ac:dyDescent="0.25">
      <c r="A28295">
        <v>19.54364</v>
      </c>
      <c r="B28295">
        <v>-34.453125</v>
      </c>
      <c r="C28295">
        <v>0</v>
      </c>
      <c r="D28295">
        <v>0</v>
      </c>
    </row>
    <row r="28296" spans="1:4" x14ac:dyDescent="0.25">
      <c r="A28296">
        <v>19.54392</v>
      </c>
      <c r="B28296">
        <v>-34.628906000000001</v>
      </c>
      <c r="C28296">
        <v>0</v>
      </c>
      <c r="D28296">
        <v>1</v>
      </c>
    </row>
    <row r="28297" spans="1:4" x14ac:dyDescent="0.25">
      <c r="A28297">
        <v>19.544260000000001</v>
      </c>
      <c r="B28297">
        <v>-34.804687999999999</v>
      </c>
      <c r="C28297">
        <v>1</v>
      </c>
      <c r="D28297">
        <v>1</v>
      </c>
    </row>
    <row r="28298" spans="1:4" x14ac:dyDescent="0.25">
      <c r="A28298">
        <v>19.54458</v>
      </c>
      <c r="B28298">
        <v>-34.980468999999999</v>
      </c>
      <c r="C28298">
        <v>1</v>
      </c>
      <c r="D28298">
        <v>0</v>
      </c>
    </row>
    <row r="28299" spans="1:4" x14ac:dyDescent="0.25">
      <c r="A28299">
        <v>19.544840000000001</v>
      </c>
      <c r="B28299">
        <v>-35.15625</v>
      </c>
      <c r="C28299">
        <v>0</v>
      </c>
      <c r="D28299">
        <v>0</v>
      </c>
    </row>
    <row r="28300" spans="1:4" x14ac:dyDescent="0.25">
      <c r="A28300">
        <v>19.545120000000001</v>
      </c>
      <c r="B28300">
        <v>-35.332031000000001</v>
      </c>
      <c r="C28300">
        <v>0</v>
      </c>
      <c r="D28300">
        <v>1</v>
      </c>
    </row>
    <row r="28301" spans="1:4" x14ac:dyDescent="0.25">
      <c r="A28301">
        <v>19.545459999999999</v>
      </c>
      <c r="B28301">
        <v>-35.507812000000001</v>
      </c>
      <c r="C28301">
        <v>1</v>
      </c>
      <c r="D28301">
        <v>1</v>
      </c>
    </row>
    <row r="28302" spans="1:4" x14ac:dyDescent="0.25">
      <c r="A28302">
        <v>19.545760000000001</v>
      </c>
      <c r="B28302">
        <v>-35.683593999999999</v>
      </c>
      <c r="C28302">
        <v>1</v>
      </c>
      <c r="D28302">
        <v>0</v>
      </c>
    </row>
    <row r="28303" spans="1:4" x14ac:dyDescent="0.25">
      <c r="A28303">
        <v>19.546040000000001</v>
      </c>
      <c r="B28303">
        <v>-35.859375</v>
      </c>
      <c r="C28303">
        <v>0</v>
      </c>
      <c r="D28303">
        <v>0</v>
      </c>
    </row>
    <row r="28304" spans="1:4" x14ac:dyDescent="0.25">
      <c r="A28304">
        <v>19.546299999999999</v>
      </c>
      <c r="B28304">
        <v>-36.035156000000001</v>
      </c>
      <c r="C28304">
        <v>0</v>
      </c>
      <c r="D28304">
        <v>1</v>
      </c>
    </row>
    <row r="28305" spans="1:4" x14ac:dyDescent="0.25">
      <c r="A28305">
        <v>19.546659999999999</v>
      </c>
      <c r="B28305">
        <v>-36.210937999999999</v>
      </c>
      <c r="C28305">
        <v>1</v>
      </c>
      <c r="D28305">
        <v>1</v>
      </c>
    </row>
    <row r="28306" spans="1:4" x14ac:dyDescent="0.25">
      <c r="A28306">
        <v>19.546939999999999</v>
      </c>
      <c r="B28306">
        <v>-36.386718999999999</v>
      </c>
      <c r="C28306">
        <v>1</v>
      </c>
      <c r="D28306">
        <v>0</v>
      </c>
    </row>
    <row r="28307" spans="1:4" x14ac:dyDescent="0.25">
      <c r="A28307">
        <v>19.547219999999999</v>
      </c>
      <c r="B28307">
        <v>-36.5625</v>
      </c>
      <c r="C28307">
        <v>0</v>
      </c>
      <c r="D28307">
        <v>0</v>
      </c>
    </row>
    <row r="28308" spans="1:4" x14ac:dyDescent="0.25">
      <c r="A28308">
        <v>19.547499999999999</v>
      </c>
      <c r="B28308">
        <v>-36.738281000000001</v>
      </c>
      <c r="C28308">
        <v>0</v>
      </c>
      <c r="D28308">
        <v>1</v>
      </c>
    </row>
    <row r="28309" spans="1:4" x14ac:dyDescent="0.25">
      <c r="A28309">
        <v>19.54786</v>
      </c>
      <c r="B28309">
        <v>-36.914062000000001</v>
      </c>
      <c r="C28309">
        <v>1</v>
      </c>
      <c r="D28309">
        <v>1</v>
      </c>
    </row>
    <row r="28310" spans="1:4" x14ac:dyDescent="0.25">
      <c r="A28310">
        <v>19.54814</v>
      </c>
      <c r="B28310">
        <v>-37.089843999999999</v>
      </c>
      <c r="C28310">
        <v>1</v>
      </c>
      <c r="D28310">
        <v>0</v>
      </c>
    </row>
    <row r="28311" spans="1:4" x14ac:dyDescent="0.25">
      <c r="A28311">
        <v>19.548439999999999</v>
      </c>
      <c r="B28311">
        <v>-37.265625</v>
      </c>
      <c r="C28311">
        <v>0</v>
      </c>
      <c r="D28311">
        <v>0</v>
      </c>
    </row>
    <row r="28312" spans="1:4" x14ac:dyDescent="0.25">
      <c r="A28312">
        <v>19.548719999999999</v>
      </c>
      <c r="B28312">
        <v>-37.441406000000001</v>
      </c>
      <c r="C28312">
        <v>0</v>
      </c>
      <c r="D28312">
        <v>1</v>
      </c>
    </row>
    <row r="28313" spans="1:4" x14ac:dyDescent="0.25">
      <c r="A28313">
        <v>19.54908</v>
      </c>
      <c r="B28313">
        <v>-37.617187999999999</v>
      </c>
      <c r="C28313">
        <v>1</v>
      </c>
      <c r="D28313">
        <v>1</v>
      </c>
    </row>
    <row r="28314" spans="1:4" x14ac:dyDescent="0.25">
      <c r="A28314">
        <v>19.54936</v>
      </c>
      <c r="B28314">
        <v>-37.792968999999999</v>
      </c>
      <c r="C28314">
        <v>1</v>
      </c>
      <c r="D28314">
        <v>0</v>
      </c>
    </row>
    <row r="28315" spans="1:4" x14ac:dyDescent="0.25">
      <c r="A28315">
        <v>19.549659999999999</v>
      </c>
      <c r="B28315">
        <v>-37.96875</v>
      </c>
      <c r="C28315">
        <v>0</v>
      </c>
      <c r="D28315">
        <v>0</v>
      </c>
    </row>
    <row r="28316" spans="1:4" x14ac:dyDescent="0.25">
      <c r="A28316">
        <v>19.549939999999999</v>
      </c>
      <c r="B28316">
        <v>-38.144531000000001</v>
      </c>
      <c r="C28316">
        <v>0</v>
      </c>
      <c r="D28316">
        <v>1</v>
      </c>
    </row>
    <row r="28317" spans="1:4" x14ac:dyDescent="0.25">
      <c r="A28317">
        <v>19.5503</v>
      </c>
      <c r="B28317">
        <v>-38.320312000000001</v>
      </c>
      <c r="C28317">
        <v>1</v>
      </c>
      <c r="D28317">
        <v>1</v>
      </c>
    </row>
    <row r="28318" spans="1:4" x14ac:dyDescent="0.25">
      <c r="A28318">
        <v>19.550599999999999</v>
      </c>
      <c r="B28318">
        <v>-38.496093999999999</v>
      </c>
      <c r="C28318">
        <v>1</v>
      </c>
      <c r="D28318">
        <v>0</v>
      </c>
    </row>
    <row r="28319" spans="1:4" x14ac:dyDescent="0.25">
      <c r="A28319">
        <v>19.550899999999999</v>
      </c>
      <c r="B28319">
        <v>-38.671875</v>
      </c>
      <c r="C28319">
        <v>0</v>
      </c>
      <c r="D28319">
        <v>0</v>
      </c>
    </row>
    <row r="28320" spans="1:4" x14ac:dyDescent="0.25">
      <c r="A28320">
        <v>19.551179999999999</v>
      </c>
      <c r="B28320">
        <v>-38.847656000000001</v>
      </c>
      <c r="C28320">
        <v>0</v>
      </c>
      <c r="D28320">
        <v>1</v>
      </c>
    </row>
    <row r="28321" spans="1:4" x14ac:dyDescent="0.25">
      <c r="A28321">
        <v>19.551539999999999</v>
      </c>
      <c r="B28321">
        <v>-39.023437999999999</v>
      </c>
      <c r="C28321">
        <v>1</v>
      </c>
      <c r="D28321">
        <v>1</v>
      </c>
    </row>
    <row r="28322" spans="1:4" x14ac:dyDescent="0.25">
      <c r="A28322">
        <v>19.551839999999999</v>
      </c>
      <c r="B28322">
        <v>-39.199218999999999</v>
      </c>
      <c r="C28322">
        <v>1</v>
      </c>
      <c r="D28322">
        <v>0</v>
      </c>
    </row>
    <row r="28323" spans="1:4" x14ac:dyDescent="0.25">
      <c r="A28323">
        <v>19.552140000000001</v>
      </c>
      <c r="B28323">
        <v>-39.375</v>
      </c>
      <c r="C28323">
        <v>0</v>
      </c>
      <c r="D28323">
        <v>0</v>
      </c>
    </row>
    <row r="28324" spans="1:4" x14ac:dyDescent="0.25">
      <c r="A28324">
        <v>19.552420000000001</v>
      </c>
      <c r="B28324">
        <v>-39.550781000000001</v>
      </c>
      <c r="C28324">
        <v>0</v>
      </c>
      <c r="D28324">
        <v>1</v>
      </c>
    </row>
    <row r="28325" spans="1:4" x14ac:dyDescent="0.25">
      <c r="A28325">
        <v>19.552779999999998</v>
      </c>
      <c r="B28325">
        <v>-39.726562000000001</v>
      </c>
      <c r="C28325">
        <v>1</v>
      </c>
      <c r="D28325">
        <v>1</v>
      </c>
    </row>
    <row r="28326" spans="1:4" x14ac:dyDescent="0.25">
      <c r="A28326">
        <v>19.553100000000001</v>
      </c>
      <c r="B28326">
        <v>-39.902343999999999</v>
      </c>
      <c r="C28326">
        <v>1</v>
      </c>
      <c r="D28326">
        <v>0</v>
      </c>
    </row>
    <row r="28327" spans="1:4" x14ac:dyDescent="0.25">
      <c r="A28327">
        <v>19.5534</v>
      </c>
      <c r="B28327">
        <v>-40.078125</v>
      </c>
      <c r="C28327">
        <v>0</v>
      </c>
      <c r="D28327">
        <v>0</v>
      </c>
    </row>
    <row r="28328" spans="1:4" x14ac:dyDescent="0.25">
      <c r="A28328">
        <v>19.55368</v>
      </c>
      <c r="B28328">
        <v>-40.253906000000001</v>
      </c>
      <c r="C28328">
        <v>0</v>
      </c>
      <c r="D28328">
        <v>1</v>
      </c>
    </row>
    <row r="28329" spans="1:4" x14ac:dyDescent="0.25">
      <c r="A28329">
        <v>19.55406</v>
      </c>
      <c r="B28329">
        <v>-40.429687999999999</v>
      </c>
      <c r="C28329">
        <v>1</v>
      </c>
      <c r="D28329">
        <v>1</v>
      </c>
    </row>
    <row r="28330" spans="1:4" x14ac:dyDescent="0.25">
      <c r="A28330">
        <v>19.55434</v>
      </c>
      <c r="B28330">
        <v>-40.605468999999999</v>
      </c>
      <c r="C28330">
        <v>1</v>
      </c>
      <c r="D28330">
        <v>0</v>
      </c>
    </row>
    <row r="28331" spans="1:4" x14ac:dyDescent="0.25">
      <c r="A28331">
        <v>19.554639999999999</v>
      </c>
      <c r="B28331">
        <v>-40.78125</v>
      </c>
      <c r="C28331">
        <v>0</v>
      </c>
      <c r="D28331">
        <v>0</v>
      </c>
    </row>
    <row r="28332" spans="1:4" x14ac:dyDescent="0.25">
      <c r="A28332">
        <v>19.554939999999998</v>
      </c>
      <c r="B28332">
        <v>-40.957031000000001</v>
      </c>
      <c r="C28332">
        <v>0</v>
      </c>
      <c r="D28332">
        <v>1</v>
      </c>
    </row>
    <row r="28333" spans="1:4" x14ac:dyDescent="0.25">
      <c r="A28333">
        <v>19.555319999999998</v>
      </c>
      <c r="B28333">
        <v>-41.132812000000001</v>
      </c>
      <c r="C28333">
        <v>1</v>
      </c>
      <c r="D28333">
        <v>1</v>
      </c>
    </row>
    <row r="28334" spans="1:4" x14ac:dyDescent="0.25">
      <c r="A28334">
        <v>19.555620000000001</v>
      </c>
      <c r="B28334">
        <v>-41.308593999999999</v>
      </c>
      <c r="C28334">
        <v>1</v>
      </c>
      <c r="D28334">
        <v>0</v>
      </c>
    </row>
    <row r="28335" spans="1:4" x14ac:dyDescent="0.25">
      <c r="A28335">
        <v>19.55592</v>
      </c>
      <c r="B28335">
        <v>-41.484375</v>
      </c>
      <c r="C28335">
        <v>0</v>
      </c>
      <c r="D28335">
        <v>0</v>
      </c>
    </row>
    <row r="28336" spans="1:4" x14ac:dyDescent="0.25">
      <c r="A28336">
        <v>19.5562</v>
      </c>
      <c r="B28336">
        <v>-41.660156000000001</v>
      </c>
      <c r="C28336">
        <v>0</v>
      </c>
      <c r="D28336">
        <v>1</v>
      </c>
    </row>
    <row r="28337" spans="1:4" x14ac:dyDescent="0.25">
      <c r="A28337">
        <v>19.55658</v>
      </c>
      <c r="B28337">
        <v>-41.835937999999999</v>
      </c>
      <c r="C28337">
        <v>1</v>
      </c>
      <c r="D28337">
        <v>1</v>
      </c>
    </row>
    <row r="28338" spans="1:4" x14ac:dyDescent="0.25">
      <c r="A28338">
        <v>19.556899999999999</v>
      </c>
      <c r="B28338">
        <v>-42.011718999999999</v>
      </c>
      <c r="C28338">
        <v>1</v>
      </c>
      <c r="D28338">
        <v>0</v>
      </c>
    </row>
    <row r="28339" spans="1:4" x14ac:dyDescent="0.25">
      <c r="A28339">
        <v>19.557200000000002</v>
      </c>
      <c r="B28339">
        <v>-42.1875</v>
      </c>
      <c r="C28339">
        <v>0</v>
      </c>
      <c r="D28339">
        <v>0</v>
      </c>
    </row>
    <row r="28340" spans="1:4" x14ac:dyDescent="0.25">
      <c r="A28340">
        <v>19.557500000000001</v>
      </c>
      <c r="B28340">
        <v>-42.363281000000001</v>
      </c>
      <c r="C28340">
        <v>0</v>
      </c>
      <c r="D28340">
        <v>1</v>
      </c>
    </row>
    <row r="28341" spans="1:4" x14ac:dyDescent="0.25">
      <c r="A28341">
        <v>19.557880000000001</v>
      </c>
      <c r="B28341">
        <v>-42.539062000000001</v>
      </c>
      <c r="C28341">
        <v>1</v>
      </c>
      <c r="D28341">
        <v>1</v>
      </c>
    </row>
    <row r="28342" spans="1:4" x14ac:dyDescent="0.25">
      <c r="A28342">
        <v>19.558219999999999</v>
      </c>
      <c r="B28342">
        <v>-42.714843999999999</v>
      </c>
      <c r="C28342">
        <v>1</v>
      </c>
      <c r="D28342">
        <v>0</v>
      </c>
    </row>
    <row r="28343" spans="1:4" x14ac:dyDescent="0.25">
      <c r="A28343">
        <v>19.558520000000001</v>
      </c>
      <c r="B28343">
        <v>-42.890625</v>
      </c>
      <c r="C28343">
        <v>0</v>
      </c>
      <c r="D28343">
        <v>0</v>
      </c>
    </row>
    <row r="28344" spans="1:4" x14ac:dyDescent="0.25">
      <c r="A28344">
        <v>19.55884</v>
      </c>
      <c r="B28344">
        <v>-43.066406000000001</v>
      </c>
      <c r="C28344">
        <v>0</v>
      </c>
      <c r="D28344">
        <v>1</v>
      </c>
    </row>
    <row r="28345" spans="1:4" x14ac:dyDescent="0.25">
      <c r="A28345">
        <v>19.55922</v>
      </c>
      <c r="B28345">
        <v>-43.242187999999999</v>
      </c>
      <c r="C28345">
        <v>1</v>
      </c>
      <c r="D28345">
        <v>1</v>
      </c>
    </row>
    <row r="28346" spans="1:4" x14ac:dyDescent="0.25">
      <c r="A28346">
        <v>19.559539999999998</v>
      </c>
      <c r="B28346">
        <v>-43.417968999999999</v>
      </c>
      <c r="C28346">
        <v>1</v>
      </c>
      <c r="D28346">
        <v>0</v>
      </c>
    </row>
    <row r="28347" spans="1:4" x14ac:dyDescent="0.25">
      <c r="A28347">
        <v>19.55986</v>
      </c>
      <c r="B28347">
        <v>-43.59375</v>
      </c>
      <c r="C28347">
        <v>0</v>
      </c>
      <c r="D28347">
        <v>0</v>
      </c>
    </row>
    <row r="28348" spans="1:4" x14ac:dyDescent="0.25">
      <c r="A28348">
        <v>19.56016</v>
      </c>
      <c r="B28348">
        <v>-43.769531000000001</v>
      </c>
      <c r="C28348">
        <v>0</v>
      </c>
      <c r="D28348">
        <v>1</v>
      </c>
    </row>
    <row r="28349" spans="1:4" x14ac:dyDescent="0.25">
      <c r="A28349">
        <v>19.560559999999999</v>
      </c>
      <c r="B28349">
        <v>-43.945312000000001</v>
      </c>
      <c r="C28349">
        <v>1</v>
      </c>
      <c r="D28349">
        <v>1</v>
      </c>
    </row>
    <row r="28350" spans="1:4" x14ac:dyDescent="0.25">
      <c r="A28350">
        <v>19.5609</v>
      </c>
      <c r="B28350">
        <v>-44.121093999999999</v>
      </c>
      <c r="C28350">
        <v>1</v>
      </c>
      <c r="D28350">
        <v>0</v>
      </c>
    </row>
    <row r="28351" spans="1:4" x14ac:dyDescent="0.25">
      <c r="A28351">
        <v>19.561219999999999</v>
      </c>
      <c r="B28351">
        <v>-44.296875</v>
      </c>
      <c r="C28351">
        <v>0</v>
      </c>
      <c r="D28351">
        <v>0</v>
      </c>
    </row>
    <row r="28352" spans="1:4" x14ac:dyDescent="0.25">
      <c r="A28352">
        <v>19.561520000000002</v>
      </c>
      <c r="B28352">
        <v>-44.472656000000001</v>
      </c>
      <c r="C28352">
        <v>0</v>
      </c>
      <c r="D28352">
        <v>1</v>
      </c>
    </row>
    <row r="28353" spans="1:4" x14ac:dyDescent="0.25">
      <c r="A28353">
        <v>19.561920000000001</v>
      </c>
      <c r="B28353">
        <v>-44.648437999999999</v>
      </c>
      <c r="C28353">
        <v>1</v>
      </c>
      <c r="D28353">
        <v>1</v>
      </c>
    </row>
    <row r="28354" spans="1:4" x14ac:dyDescent="0.25">
      <c r="A28354">
        <v>19.562239999999999</v>
      </c>
      <c r="B28354">
        <v>-44.824218999999999</v>
      </c>
      <c r="C28354">
        <v>1</v>
      </c>
      <c r="D28354">
        <v>0</v>
      </c>
    </row>
    <row r="28355" spans="1:4" x14ac:dyDescent="0.25">
      <c r="A28355">
        <v>19.562560000000001</v>
      </c>
      <c r="B28355">
        <v>-45</v>
      </c>
      <c r="C28355">
        <v>0</v>
      </c>
      <c r="D28355">
        <v>0</v>
      </c>
    </row>
    <row r="28356" spans="1:4" x14ac:dyDescent="0.25">
      <c r="A28356">
        <v>19.562860000000001</v>
      </c>
      <c r="B28356">
        <v>-45.175781000000001</v>
      </c>
      <c r="C28356">
        <v>0</v>
      </c>
      <c r="D28356">
        <v>1</v>
      </c>
    </row>
    <row r="28357" spans="1:4" x14ac:dyDescent="0.25">
      <c r="A28357">
        <v>19.56326</v>
      </c>
      <c r="B28357">
        <v>-45.351562000000001</v>
      </c>
      <c r="C28357">
        <v>1</v>
      </c>
      <c r="D28357">
        <v>1</v>
      </c>
    </row>
    <row r="28358" spans="1:4" x14ac:dyDescent="0.25">
      <c r="A28358">
        <v>19.563600000000001</v>
      </c>
      <c r="B28358">
        <v>-45.527343999999999</v>
      </c>
      <c r="C28358">
        <v>1</v>
      </c>
      <c r="D28358">
        <v>0</v>
      </c>
    </row>
    <row r="28359" spans="1:4" x14ac:dyDescent="0.25">
      <c r="A28359">
        <v>19.56392</v>
      </c>
      <c r="B28359">
        <v>-45.703125</v>
      </c>
      <c r="C28359">
        <v>0</v>
      </c>
      <c r="D28359">
        <v>0</v>
      </c>
    </row>
    <row r="28360" spans="1:4" x14ac:dyDescent="0.25">
      <c r="A28360">
        <v>19.564240000000002</v>
      </c>
      <c r="B28360">
        <v>-45.878906000000001</v>
      </c>
      <c r="C28360">
        <v>0</v>
      </c>
      <c r="D28360">
        <v>1</v>
      </c>
    </row>
    <row r="28361" spans="1:4" x14ac:dyDescent="0.25">
      <c r="A28361">
        <v>19.564640000000001</v>
      </c>
      <c r="B28361">
        <v>-46.054687999999999</v>
      </c>
      <c r="C28361">
        <v>1</v>
      </c>
      <c r="D28361">
        <v>1</v>
      </c>
    </row>
    <row r="28362" spans="1:4" x14ac:dyDescent="0.25">
      <c r="A28362">
        <v>19.564979999999998</v>
      </c>
      <c r="B28362">
        <v>-46.230468999999999</v>
      </c>
      <c r="C28362">
        <v>1</v>
      </c>
      <c r="D28362">
        <v>0</v>
      </c>
    </row>
    <row r="28363" spans="1:4" x14ac:dyDescent="0.25">
      <c r="A28363">
        <v>19.565300000000001</v>
      </c>
      <c r="B28363">
        <v>-46.40625</v>
      </c>
      <c r="C28363">
        <v>0</v>
      </c>
      <c r="D28363">
        <v>0</v>
      </c>
    </row>
    <row r="28364" spans="1:4" x14ac:dyDescent="0.25">
      <c r="A28364">
        <v>19.565639999999998</v>
      </c>
      <c r="B28364">
        <v>-46.582031000000001</v>
      </c>
      <c r="C28364">
        <v>0</v>
      </c>
      <c r="D28364">
        <v>1</v>
      </c>
    </row>
    <row r="28365" spans="1:4" x14ac:dyDescent="0.25">
      <c r="A28365">
        <v>19.566040000000001</v>
      </c>
      <c r="B28365">
        <v>-46.757812000000001</v>
      </c>
      <c r="C28365">
        <v>1</v>
      </c>
      <c r="D28365">
        <v>1</v>
      </c>
    </row>
    <row r="28366" spans="1:4" x14ac:dyDescent="0.25">
      <c r="A28366">
        <v>19.566400000000002</v>
      </c>
      <c r="B28366">
        <v>-46.933593999999999</v>
      </c>
      <c r="C28366">
        <v>1</v>
      </c>
      <c r="D28366">
        <v>0</v>
      </c>
    </row>
    <row r="28367" spans="1:4" x14ac:dyDescent="0.25">
      <c r="A28367">
        <v>19.566739999999999</v>
      </c>
      <c r="B28367">
        <v>-47.109375</v>
      </c>
      <c r="C28367">
        <v>0</v>
      </c>
      <c r="D28367">
        <v>0</v>
      </c>
    </row>
    <row r="28368" spans="1:4" x14ac:dyDescent="0.25">
      <c r="A28368">
        <v>19.567080000000001</v>
      </c>
      <c r="B28368">
        <v>-47.285156000000001</v>
      </c>
      <c r="C28368">
        <v>0</v>
      </c>
      <c r="D28368">
        <v>1</v>
      </c>
    </row>
    <row r="28369" spans="1:4" x14ac:dyDescent="0.25">
      <c r="A28369">
        <v>19.567499999999999</v>
      </c>
      <c r="B28369">
        <v>-47.460937999999999</v>
      </c>
      <c r="C28369">
        <v>1</v>
      </c>
      <c r="D28369">
        <v>1</v>
      </c>
    </row>
    <row r="28370" spans="1:4" x14ac:dyDescent="0.25">
      <c r="A28370">
        <v>19.56784</v>
      </c>
      <c r="B28370">
        <v>-47.636718999999999</v>
      </c>
      <c r="C28370">
        <v>1</v>
      </c>
      <c r="D28370">
        <v>0</v>
      </c>
    </row>
    <row r="28371" spans="1:4" x14ac:dyDescent="0.25">
      <c r="A28371">
        <v>19.568180000000002</v>
      </c>
      <c r="B28371">
        <v>-47.8125</v>
      </c>
      <c r="C28371">
        <v>0</v>
      </c>
      <c r="D28371">
        <v>0</v>
      </c>
    </row>
    <row r="28372" spans="1:4" x14ac:dyDescent="0.25">
      <c r="A28372">
        <v>19.568519999999999</v>
      </c>
      <c r="B28372">
        <v>-47.988281000000001</v>
      </c>
      <c r="C28372">
        <v>0</v>
      </c>
      <c r="D28372">
        <v>1</v>
      </c>
    </row>
    <row r="28373" spans="1:4" x14ac:dyDescent="0.25">
      <c r="A28373">
        <v>19.568940000000001</v>
      </c>
      <c r="B28373">
        <v>-48.164062000000001</v>
      </c>
      <c r="C28373">
        <v>1</v>
      </c>
      <c r="D28373">
        <v>1</v>
      </c>
    </row>
    <row r="28374" spans="1:4" x14ac:dyDescent="0.25">
      <c r="A28374">
        <v>19.569299999999998</v>
      </c>
      <c r="B28374">
        <v>-48.339843999999999</v>
      </c>
      <c r="C28374">
        <v>1</v>
      </c>
      <c r="D28374">
        <v>0</v>
      </c>
    </row>
    <row r="28375" spans="1:4" x14ac:dyDescent="0.25">
      <c r="A28375">
        <v>19.56964</v>
      </c>
      <c r="B28375">
        <v>-48.515625</v>
      </c>
      <c r="C28375">
        <v>0</v>
      </c>
      <c r="D28375">
        <v>0</v>
      </c>
    </row>
    <row r="28376" spans="1:4" x14ac:dyDescent="0.25">
      <c r="A28376">
        <v>19.569980000000001</v>
      </c>
      <c r="B28376">
        <v>-48.691406000000001</v>
      </c>
      <c r="C28376">
        <v>0</v>
      </c>
      <c r="D28376">
        <v>1</v>
      </c>
    </row>
    <row r="28377" spans="1:4" x14ac:dyDescent="0.25">
      <c r="A28377">
        <v>19.570419999999999</v>
      </c>
      <c r="B28377">
        <v>-48.867187999999999</v>
      </c>
      <c r="C28377">
        <v>1</v>
      </c>
      <c r="D28377">
        <v>1</v>
      </c>
    </row>
    <row r="28378" spans="1:4" x14ac:dyDescent="0.25">
      <c r="A28378">
        <v>19.57076</v>
      </c>
      <c r="B28378">
        <v>-49.042968999999999</v>
      </c>
      <c r="C28378">
        <v>1</v>
      </c>
      <c r="D28378">
        <v>0</v>
      </c>
    </row>
    <row r="28379" spans="1:4" x14ac:dyDescent="0.25">
      <c r="A28379">
        <v>19.571100000000001</v>
      </c>
      <c r="B28379">
        <v>-49.21875</v>
      </c>
      <c r="C28379">
        <v>0</v>
      </c>
      <c r="D28379">
        <v>0</v>
      </c>
    </row>
    <row r="28380" spans="1:4" x14ac:dyDescent="0.25">
      <c r="A28380">
        <v>19.571439999999999</v>
      </c>
      <c r="B28380">
        <v>-49.394531000000001</v>
      </c>
      <c r="C28380">
        <v>0</v>
      </c>
      <c r="D28380">
        <v>1</v>
      </c>
    </row>
    <row r="28381" spans="1:4" x14ac:dyDescent="0.25">
      <c r="A28381">
        <v>19.57188</v>
      </c>
      <c r="B28381">
        <v>-49.570312000000001</v>
      </c>
      <c r="C28381">
        <v>1</v>
      </c>
      <c r="D28381">
        <v>1</v>
      </c>
    </row>
    <row r="28382" spans="1:4" x14ac:dyDescent="0.25">
      <c r="A28382">
        <v>19.572240000000001</v>
      </c>
      <c r="B28382">
        <v>-49.746093999999999</v>
      </c>
      <c r="C28382">
        <v>1</v>
      </c>
      <c r="D28382">
        <v>0</v>
      </c>
    </row>
    <row r="28383" spans="1:4" x14ac:dyDescent="0.25">
      <c r="A28383">
        <v>19.572600000000001</v>
      </c>
      <c r="B28383">
        <v>-49.921875</v>
      </c>
      <c r="C28383">
        <v>0</v>
      </c>
      <c r="D28383">
        <v>0</v>
      </c>
    </row>
    <row r="28384" spans="1:4" x14ac:dyDescent="0.25">
      <c r="A28384">
        <v>19.572959999999998</v>
      </c>
      <c r="B28384">
        <v>-50.097656000000001</v>
      </c>
      <c r="C28384">
        <v>0</v>
      </c>
      <c r="D28384">
        <v>1</v>
      </c>
    </row>
    <row r="28385" spans="1:4" x14ac:dyDescent="0.25">
      <c r="A28385">
        <v>19.573399999999999</v>
      </c>
      <c r="B28385">
        <v>-50.273437999999999</v>
      </c>
      <c r="C28385">
        <v>1</v>
      </c>
      <c r="D28385">
        <v>1</v>
      </c>
    </row>
    <row r="28386" spans="1:4" x14ac:dyDescent="0.25">
      <c r="A28386">
        <v>19.57376</v>
      </c>
      <c r="B28386">
        <v>-50.449218999999999</v>
      </c>
      <c r="C28386">
        <v>1</v>
      </c>
      <c r="D28386">
        <v>0</v>
      </c>
    </row>
    <row r="28387" spans="1:4" x14ac:dyDescent="0.25">
      <c r="A28387">
        <v>19.57414</v>
      </c>
      <c r="B28387">
        <v>-50.625</v>
      </c>
      <c r="C28387">
        <v>0</v>
      </c>
      <c r="D28387">
        <v>0</v>
      </c>
    </row>
    <row r="28388" spans="1:4" x14ac:dyDescent="0.25">
      <c r="A28388">
        <v>19.5745</v>
      </c>
      <c r="B28388">
        <v>-50.800781000000001</v>
      </c>
      <c r="C28388">
        <v>0</v>
      </c>
      <c r="D28388">
        <v>1</v>
      </c>
    </row>
    <row r="28389" spans="1:4" x14ac:dyDescent="0.25">
      <c r="A28389">
        <v>19.574960000000001</v>
      </c>
      <c r="B28389">
        <v>-50.976562000000001</v>
      </c>
      <c r="C28389">
        <v>1</v>
      </c>
      <c r="D28389">
        <v>1</v>
      </c>
    </row>
    <row r="28390" spans="1:4" x14ac:dyDescent="0.25">
      <c r="A28390">
        <v>19.575340000000001</v>
      </c>
      <c r="B28390">
        <v>-51.152343999999999</v>
      </c>
      <c r="C28390">
        <v>1</v>
      </c>
      <c r="D28390">
        <v>0</v>
      </c>
    </row>
    <row r="28391" spans="1:4" x14ac:dyDescent="0.25">
      <c r="A28391">
        <v>19.57572</v>
      </c>
      <c r="B28391">
        <v>-51.328125</v>
      </c>
      <c r="C28391">
        <v>0</v>
      </c>
      <c r="D28391">
        <v>0</v>
      </c>
    </row>
    <row r="28392" spans="1:4" x14ac:dyDescent="0.25">
      <c r="A28392">
        <v>19.576080000000001</v>
      </c>
      <c r="B28392">
        <v>-51.503906000000001</v>
      </c>
      <c r="C28392">
        <v>0</v>
      </c>
      <c r="D28392">
        <v>1</v>
      </c>
    </row>
    <row r="28393" spans="1:4" x14ac:dyDescent="0.25">
      <c r="A28393">
        <v>19.576540000000001</v>
      </c>
      <c r="B28393">
        <v>-51.679687999999999</v>
      </c>
      <c r="C28393">
        <v>1</v>
      </c>
      <c r="D28393">
        <v>1</v>
      </c>
    </row>
    <row r="28394" spans="1:4" x14ac:dyDescent="0.25">
      <c r="A28394">
        <v>19.57694</v>
      </c>
      <c r="B28394">
        <v>-51.855468999999999</v>
      </c>
      <c r="C28394">
        <v>1</v>
      </c>
      <c r="D28394">
        <v>0</v>
      </c>
    </row>
    <row r="28395" spans="1:4" x14ac:dyDescent="0.25">
      <c r="A28395">
        <v>19.57732</v>
      </c>
      <c r="B28395">
        <v>-52.03125</v>
      </c>
      <c r="C28395">
        <v>0</v>
      </c>
      <c r="D28395">
        <v>0</v>
      </c>
    </row>
    <row r="28396" spans="1:4" x14ac:dyDescent="0.25">
      <c r="A28396">
        <v>19.577680000000001</v>
      </c>
      <c r="B28396">
        <v>-52.207031000000001</v>
      </c>
      <c r="C28396">
        <v>0</v>
      </c>
      <c r="D28396">
        <v>1</v>
      </c>
    </row>
    <row r="28397" spans="1:4" x14ac:dyDescent="0.25">
      <c r="A28397">
        <v>19.57816</v>
      </c>
      <c r="B28397">
        <v>-52.382812000000001</v>
      </c>
      <c r="C28397">
        <v>1</v>
      </c>
      <c r="D28397">
        <v>1</v>
      </c>
    </row>
    <row r="28398" spans="1:4" x14ac:dyDescent="0.25">
      <c r="A28398">
        <v>19.57856</v>
      </c>
      <c r="B28398">
        <v>-52.558593999999999</v>
      </c>
      <c r="C28398">
        <v>1</v>
      </c>
      <c r="D28398">
        <v>0</v>
      </c>
    </row>
    <row r="28399" spans="1:4" x14ac:dyDescent="0.25">
      <c r="A28399">
        <v>19.578939999999999</v>
      </c>
      <c r="B28399">
        <v>-52.734375</v>
      </c>
      <c r="C28399">
        <v>0</v>
      </c>
      <c r="D28399">
        <v>0</v>
      </c>
    </row>
    <row r="28400" spans="1:4" x14ac:dyDescent="0.25">
      <c r="A28400">
        <v>19.579319999999999</v>
      </c>
      <c r="B28400">
        <v>-52.910156000000001</v>
      </c>
      <c r="C28400">
        <v>0</v>
      </c>
      <c r="D28400">
        <v>1</v>
      </c>
    </row>
    <row r="28401" spans="1:4" x14ac:dyDescent="0.25">
      <c r="A28401">
        <v>19.579799999999999</v>
      </c>
      <c r="B28401">
        <v>-53.085937999999999</v>
      </c>
      <c r="C28401">
        <v>1</v>
      </c>
      <c r="D28401">
        <v>1</v>
      </c>
    </row>
    <row r="28402" spans="1:4" x14ac:dyDescent="0.25">
      <c r="A28402">
        <v>19.580200000000001</v>
      </c>
      <c r="B28402">
        <v>-53.261718999999999</v>
      </c>
      <c r="C28402">
        <v>1</v>
      </c>
      <c r="D28402">
        <v>0</v>
      </c>
    </row>
    <row r="28403" spans="1:4" x14ac:dyDescent="0.25">
      <c r="A28403">
        <v>19.580580000000001</v>
      </c>
      <c r="B28403">
        <v>-53.4375</v>
      </c>
      <c r="C28403">
        <v>0</v>
      </c>
      <c r="D28403">
        <v>0</v>
      </c>
    </row>
    <row r="28404" spans="1:4" x14ac:dyDescent="0.25">
      <c r="A28404">
        <v>19.58098</v>
      </c>
      <c r="B28404">
        <v>-53.613281000000001</v>
      </c>
      <c r="C28404">
        <v>0</v>
      </c>
      <c r="D28404">
        <v>1</v>
      </c>
    </row>
    <row r="28405" spans="1:4" x14ac:dyDescent="0.25">
      <c r="A28405">
        <v>19.58146</v>
      </c>
      <c r="B28405">
        <v>-53.789062000000001</v>
      </c>
      <c r="C28405">
        <v>1</v>
      </c>
      <c r="D28405">
        <v>1</v>
      </c>
    </row>
    <row r="28406" spans="1:4" x14ac:dyDescent="0.25">
      <c r="A28406">
        <v>19.581880000000002</v>
      </c>
      <c r="B28406">
        <v>-53.964843999999999</v>
      </c>
      <c r="C28406">
        <v>1</v>
      </c>
      <c r="D28406">
        <v>0</v>
      </c>
    </row>
    <row r="28407" spans="1:4" x14ac:dyDescent="0.25">
      <c r="A28407">
        <v>19.582280000000001</v>
      </c>
      <c r="B28407">
        <v>-54.140625</v>
      </c>
      <c r="C28407">
        <v>0</v>
      </c>
      <c r="D28407">
        <v>0</v>
      </c>
    </row>
    <row r="28408" spans="1:4" x14ac:dyDescent="0.25">
      <c r="A28408">
        <v>19.58268</v>
      </c>
      <c r="B28408">
        <v>-54.316406000000001</v>
      </c>
      <c r="C28408">
        <v>0</v>
      </c>
      <c r="D28408">
        <v>1</v>
      </c>
    </row>
    <row r="28409" spans="1:4" x14ac:dyDescent="0.25">
      <c r="A28409">
        <v>19.583179999999999</v>
      </c>
      <c r="B28409">
        <v>-54.492187999999999</v>
      </c>
      <c r="C28409">
        <v>1</v>
      </c>
      <c r="D28409">
        <v>1</v>
      </c>
    </row>
    <row r="28410" spans="1:4" x14ac:dyDescent="0.25">
      <c r="A28410">
        <v>19.583600000000001</v>
      </c>
      <c r="B28410">
        <v>-54.667968999999999</v>
      </c>
      <c r="C28410">
        <v>1</v>
      </c>
      <c r="D28410">
        <v>0</v>
      </c>
    </row>
    <row r="28411" spans="1:4" x14ac:dyDescent="0.25">
      <c r="A28411">
        <v>19.584019999999999</v>
      </c>
      <c r="B28411">
        <v>-54.84375</v>
      </c>
      <c r="C28411">
        <v>0</v>
      </c>
      <c r="D28411">
        <v>0</v>
      </c>
    </row>
    <row r="28412" spans="1:4" x14ac:dyDescent="0.25">
      <c r="A28412">
        <v>19.584420000000001</v>
      </c>
      <c r="B28412">
        <v>-55.019531000000001</v>
      </c>
      <c r="C28412">
        <v>0</v>
      </c>
      <c r="D28412">
        <v>1</v>
      </c>
    </row>
    <row r="28413" spans="1:4" x14ac:dyDescent="0.25">
      <c r="A28413">
        <v>19.58494</v>
      </c>
      <c r="B28413">
        <v>-55.195312000000001</v>
      </c>
      <c r="C28413">
        <v>1</v>
      </c>
      <c r="D28413">
        <v>1</v>
      </c>
    </row>
    <row r="28414" spans="1:4" x14ac:dyDescent="0.25">
      <c r="A28414">
        <v>19.585380000000001</v>
      </c>
      <c r="B28414">
        <v>-55.371093999999999</v>
      </c>
      <c r="C28414">
        <v>1</v>
      </c>
      <c r="D28414">
        <v>0</v>
      </c>
    </row>
    <row r="28415" spans="1:4" x14ac:dyDescent="0.25">
      <c r="A28415">
        <v>19.585799999999999</v>
      </c>
      <c r="B28415">
        <v>-55.546875</v>
      </c>
      <c r="C28415">
        <v>0</v>
      </c>
      <c r="D28415">
        <v>0</v>
      </c>
    </row>
    <row r="28416" spans="1:4" x14ac:dyDescent="0.25">
      <c r="A28416">
        <v>19.586220000000001</v>
      </c>
      <c r="B28416">
        <v>-55.722656000000001</v>
      </c>
      <c r="C28416">
        <v>0</v>
      </c>
      <c r="D28416">
        <v>1</v>
      </c>
    </row>
    <row r="28417" spans="1:4" x14ac:dyDescent="0.25">
      <c r="A28417">
        <v>19.586760000000002</v>
      </c>
      <c r="B28417">
        <v>-55.898437999999999</v>
      </c>
      <c r="C28417">
        <v>1</v>
      </c>
      <c r="D28417">
        <v>1</v>
      </c>
    </row>
    <row r="28418" spans="1:4" x14ac:dyDescent="0.25">
      <c r="A28418">
        <v>19.587199999999999</v>
      </c>
      <c r="B28418">
        <v>-56.074218999999999</v>
      </c>
      <c r="C28418">
        <v>1</v>
      </c>
      <c r="D28418">
        <v>0</v>
      </c>
    </row>
    <row r="28419" spans="1:4" x14ac:dyDescent="0.25">
      <c r="A28419">
        <v>19.58764</v>
      </c>
      <c r="B28419">
        <v>-56.25</v>
      </c>
      <c r="C28419">
        <v>0</v>
      </c>
      <c r="D28419">
        <v>0</v>
      </c>
    </row>
    <row r="28420" spans="1:4" x14ac:dyDescent="0.25">
      <c r="A28420">
        <v>19.588080000000001</v>
      </c>
      <c r="B28420">
        <v>-56.425781000000001</v>
      </c>
      <c r="C28420">
        <v>0</v>
      </c>
      <c r="D28420">
        <v>1</v>
      </c>
    </row>
    <row r="28421" spans="1:4" x14ac:dyDescent="0.25">
      <c r="A28421">
        <v>19.588619999999999</v>
      </c>
      <c r="B28421">
        <v>-56.601562000000001</v>
      </c>
      <c r="C28421">
        <v>1</v>
      </c>
      <c r="D28421">
        <v>1</v>
      </c>
    </row>
    <row r="28422" spans="1:4" x14ac:dyDescent="0.25">
      <c r="A28422">
        <v>19.589079999999999</v>
      </c>
      <c r="B28422">
        <v>-56.777343999999999</v>
      </c>
      <c r="C28422">
        <v>1</v>
      </c>
      <c r="D28422">
        <v>0</v>
      </c>
    </row>
    <row r="28423" spans="1:4" x14ac:dyDescent="0.25">
      <c r="A28423">
        <v>19.58952</v>
      </c>
      <c r="B28423">
        <v>-56.953125</v>
      </c>
      <c r="C28423">
        <v>0</v>
      </c>
      <c r="D28423">
        <v>0</v>
      </c>
    </row>
    <row r="28424" spans="1:4" x14ac:dyDescent="0.25">
      <c r="A28424">
        <v>19.589980000000001</v>
      </c>
      <c r="B28424">
        <v>-57.128906000000001</v>
      </c>
      <c r="C28424">
        <v>0</v>
      </c>
      <c r="D28424">
        <v>1</v>
      </c>
    </row>
    <row r="28425" spans="1:4" x14ac:dyDescent="0.25">
      <c r="A28425">
        <v>19.590540000000001</v>
      </c>
      <c r="B28425">
        <v>-57.304687999999999</v>
      </c>
      <c r="C28425">
        <v>1</v>
      </c>
      <c r="D28425">
        <v>1</v>
      </c>
    </row>
    <row r="28426" spans="1:4" x14ac:dyDescent="0.25">
      <c r="A28426">
        <v>19.59102</v>
      </c>
      <c r="B28426">
        <v>-57.480468999999999</v>
      </c>
      <c r="C28426">
        <v>1</v>
      </c>
      <c r="D28426">
        <v>0</v>
      </c>
    </row>
    <row r="28427" spans="1:4" x14ac:dyDescent="0.25">
      <c r="A28427">
        <v>19.591460000000001</v>
      </c>
      <c r="B28427">
        <v>-57.65625</v>
      </c>
      <c r="C28427">
        <v>0</v>
      </c>
      <c r="D28427">
        <v>0</v>
      </c>
    </row>
    <row r="28428" spans="1:4" x14ac:dyDescent="0.25">
      <c r="A28428">
        <v>19.591919999999998</v>
      </c>
      <c r="B28428">
        <v>-57.832031000000001</v>
      </c>
      <c r="C28428">
        <v>0</v>
      </c>
      <c r="D28428">
        <v>1</v>
      </c>
    </row>
    <row r="28429" spans="1:4" x14ac:dyDescent="0.25">
      <c r="A28429">
        <v>19.592500000000001</v>
      </c>
      <c r="B28429">
        <v>-58.007812000000001</v>
      </c>
      <c r="C28429">
        <v>1</v>
      </c>
      <c r="D28429">
        <v>1</v>
      </c>
    </row>
    <row r="28430" spans="1:4" x14ac:dyDescent="0.25">
      <c r="A28430">
        <v>19.592960000000001</v>
      </c>
      <c r="B28430">
        <v>-58.183593999999999</v>
      </c>
      <c r="C28430">
        <v>1</v>
      </c>
      <c r="D28430">
        <v>0</v>
      </c>
    </row>
    <row r="28431" spans="1:4" x14ac:dyDescent="0.25">
      <c r="A28431">
        <v>19.593440000000001</v>
      </c>
      <c r="B28431">
        <v>-58.359375</v>
      </c>
      <c r="C28431">
        <v>0</v>
      </c>
      <c r="D28431">
        <v>0</v>
      </c>
    </row>
    <row r="28432" spans="1:4" x14ac:dyDescent="0.25">
      <c r="A28432">
        <v>19.593900000000001</v>
      </c>
      <c r="B28432">
        <v>-58.535156000000001</v>
      </c>
      <c r="C28432">
        <v>0</v>
      </c>
      <c r="D28432">
        <v>1</v>
      </c>
    </row>
    <row r="28433" spans="1:4" x14ac:dyDescent="0.25">
      <c r="A28433">
        <v>19.594519999999999</v>
      </c>
      <c r="B28433">
        <v>-58.710937999999999</v>
      </c>
      <c r="C28433">
        <v>1</v>
      </c>
      <c r="D28433">
        <v>1</v>
      </c>
    </row>
    <row r="28434" spans="1:4" x14ac:dyDescent="0.25">
      <c r="A28434">
        <v>19.595020000000002</v>
      </c>
      <c r="B28434">
        <v>-58.886718999999999</v>
      </c>
      <c r="C28434">
        <v>1</v>
      </c>
      <c r="D28434">
        <v>0</v>
      </c>
    </row>
    <row r="28435" spans="1:4" x14ac:dyDescent="0.25">
      <c r="A28435">
        <v>19.59552</v>
      </c>
      <c r="B28435">
        <v>-59.0625</v>
      </c>
      <c r="C28435">
        <v>0</v>
      </c>
      <c r="D28435">
        <v>0</v>
      </c>
    </row>
    <row r="28436" spans="1:4" x14ac:dyDescent="0.25">
      <c r="A28436">
        <v>19.596</v>
      </c>
      <c r="B28436">
        <v>-59.238281000000001</v>
      </c>
      <c r="C28436">
        <v>0</v>
      </c>
      <c r="D28436">
        <v>1</v>
      </c>
    </row>
    <row r="28437" spans="1:4" x14ac:dyDescent="0.25">
      <c r="A28437">
        <v>19.596640000000001</v>
      </c>
      <c r="B28437">
        <v>-59.414062000000001</v>
      </c>
      <c r="C28437">
        <v>1</v>
      </c>
      <c r="D28437">
        <v>1</v>
      </c>
    </row>
    <row r="28438" spans="1:4" x14ac:dyDescent="0.25">
      <c r="A28438">
        <v>19.597159999999999</v>
      </c>
      <c r="B28438">
        <v>-59.589843999999999</v>
      </c>
      <c r="C28438">
        <v>1</v>
      </c>
      <c r="D28438">
        <v>0</v>
      </c>
    </row>
    <row r="28439" spans="1:4" x14ac:dyDescent="0.25">
      <c r="A28439">
        <v>19.59768</v>
      </c>
      <c r="B28439">
        <v>-59.765625</v>
      </c>
      <c r="C28439">
        <v>0</v>
      </c>
      <c r="D28439">
        <v>0</v>
      </c>
    </row>
    <row r="28440" spans="1:4" x14ac:dyDescent="0.25">
      <c r="A28440">
        <v>19.598199999999999</v>
      </c>
      <c r="B28440">
        <v>-59.941406000000001</v>
      </c>
      <c r="C28440">
        <v>0</v>
      </c>
      <c r="D28440">
        <v>1</v>
      </c>
    </row>
    <row r="28441" spans="1:4" x14ac:dyDescent="0.25">
      <c r="A28441">
        <v>19.598839999999999</v>
      </c>
      <c r="B28441">
        <v>-60.117187999999999</v>
      </c>
      <c r="C28441">
        <v>1</v>
      </c>
      <c r="D28441">
        <v>1</v>
      </c>
    </row>
    <row r="28442" spans="1:4" x14ac:dyDescent="0.25">
      <c r="A28442">
        <v>19.599399999999999</v>
      </c>
      <c r="B28442">
        <v>-60.292968999999999</v>
      </c>
      <c r="C28442">
        <v>1</v>
      </c>
      <c r="D28442">
        <v>0</v>
      </c>
    </row>
    <row r="28443" spans="1:4" x14ac:dyDescent="0.25">
      <c r="A28443">
        <v>19.59994</v>
      </c>
      <c r="B28443">
        <v>-60.46875</v>
      </c>
      <c r="C28443">
        <v>0</v>
      </c>
      <c r="D28443">
        <v>0</v>
      </c>
    </row>
    <row r="28444" spans="1:4" x14ac:dyDescent="0.25">
      <c r="A28444">
        <v>19.600460000000002</v>
      </c>
      <c r="B28444">
        <v>-60.644531000000001</v>
      </c>
      <c r="C28444">
        <v>0</v>
      </c>
      <c r="D28444">
        <v>1</v>
      </c>
    </row>
    <row r="28445" spans="1:4" x14ac:dyDescent="0.25">
      <c r="A28445">
        <v>19.601140000000001</v>
      </c>
      <c r="B28445">
        <v>-60.820312000000001</v>
      </c>
      <c r="C28445">
        <v>1</v>
      </c>
      <c r="D28445">
        <v>1</v>
      </c>
    </row>
    <row r="28446" spans="1:4" x14ac:dyDescent="0.25">
      <c r="A28446">
        <v>19.601700000000001</v>
      </c>
      <c r="B28446">
        <v>-60.996093999999999</v>
      </c>
      <c r="C28446">
        <v>1</v>
      </c>
      <c r="D28446">
        <v>0</v>
      </c>
    </row>
    <row r="28447" spans="1:4" x14ac:dyDescent="0.25">
      <c r="A28447">
        <v>19.60228</v>
      </c>
      <c r="B28447">
        <v>-61.171875</v>
      </c>
      <c r="C28447">
        <v>0</v>
      </c>
      <c r="D28447">
        <v>0</v>
      </c>
    </row>
    <row r="28448" spans="1:4" x14ac:dyDescent="0.25">
      <c r="A28448">
        <v>19.602820000000001</v>
      </c>
      <c r="B28448">
        <v>-61.347656000000001</v>
      </c>
      <c r="C28448">
        <v>0</v>
      </c>
      <c r="D28448">
        <v>1</v>
      </c>
    </row>
    <row r="28449" spans="1:4" x14ac:dyDescent="0.25">
      <c r="A28449">
        <v>19.603539999999999</v>
      </c>
      <c r="B28449">
        <v>-61.523437999999999</v>
      </c>
      <c r="C28449">
        <v>1</v>
      </c>
      <c r="D28449">
        <v>1</v>
      </c>
    </row>
    <row r="28450" spans="1:4" x14ac:dyDescent="0.25">
      <c r="A28450">
        <v>19.604140000000001</v>
      </c>
      <c r="B28450">
        <v>-61.699218999999999</v>
      </c>
      <c r="C28450">
        <v>1</v>
      </c>
      <c r="D28450">
        <v>0</v>
      </c>
    </row>
    <row r="28451" spans="1:4" x14ac:dyDescent="0.25">
      <c r="A28451">
        <v>19.60474</v>
      </c>
      <c r="B28451">
        <v>-61.875</v>
      </c>
      <c r="C28451">
        <v>0</v>
      </c>
      <c r="D28451">
        <v>0</v>
      </c>
    </row>
    <row r="28452" spans="1:4" x14ac:dyDescent="0.25">
      <c r="A28452">
        <v>19.605340000000002</v>
      </c>
      <c r="B28452">
        <v>-62.050781000000001</v>
      </c>
      <c r="C28452">
        <v>0</v>
      </c>
      <c r="D28452">
        <v>1</v>
      </c>
    </row>
    <row r="28453" spans="1:4" x14ac:dyDescent="0.25">
      <c r="A28453">
        <v>19.606100000000001</v>
      </c>
      <c r="B28453">
        <v>-62.226562000000001</v>
      </c>
      <c r="C28453">
        <v>1</v>
      </c>
      <c r="D28453">
        <v>1</v>
      </c>
    </row>
    <row r="28454" spans="1:4" x14ac:dyDescent="0.25">
      <c r="A28454">
        <v>19.606739999999999</v>
      </c>
      <c r="B28454">
        <v>-62.402343999999999</v>
      </c>
      <c r="C28454">
        <v>1</v>
      </c>
      <c r="D28454">
        <v>0</v>
      </c>
    </row>
    <row r="28455" spans="1:4" x14ac:dyDescent="0.25">
      <c r="A28455">
        <v>19.607379999999999</v>
      </c>
      <c r="B28455">
        <v>-62.578125</v>
      </c>
      <c r="C28455">
        <v>0</v>
      </c>
      <c r="D28455">
        <v>0</v>
      </c>
    </row>
    <row r="28456" spans="1:4" x14ac:dyDescent="0.25">
      <c r="A28456">
        <v>19.608000000000001</v>
      </c>
      <c r="B28456">
        <v>-62.753906000000001</v>
      </c>
      <c r="C28456">
        <v>0</v>
      </c>
      <c r="D28456">
        <v>1</v>
      </c>
    </row>
    <row r="28457" spans="1:4" x14ac:dyDescent="0.25">
      <c r="A28457">
        <v>19.608799999999999</v>
      </c>
      <c r="B28457">
        <v>-62.929687999999999</v>
      </c>
      <c r="C28457">
        <v>1</v>
      </c>
      <c r="D28457">
        <v>1</v>
      </c>
    </row>
    <row r="28458" spans="1:4" x14ac:dyDescent="0.25">
      <c r="A28458">
        <v>19.609459999999999</v>
      </c>
      <c r="B28458">
        <v>-63.105468999999999</v>
      </c>
      <c r="C28458">
        <v>1</v>
      </c>
      <c r="D28458">
        <v>0</v>
      </c>
    </row>
    <row r="28459" spans="1:4" x14ac:dyDescent="0.25">
      <c r="A28459">
        <v>19.610140000000001</v>
      </c>
      <c r="B28459">
        <v>-63.28125</v>
      </c>
      <c r="C28459">
        <v>0</v>
      </c>
      <c r="D28459">
        <v>0</v>
      </c>
    </row>
    <row r="28460" spans="1:4" x14ac:dyDescent="0.25">
      <c r="A28460">
        <v>19.610800000000001</v>
      </c>
      <c r="B28460">
        <v>-63.457031000000001</v>
      </c>
      <c r="C28460">
        <v>0</v>
      </c>
      <c r="D28460">
        <v>1</v>
      </c>
    </row>
    <row r="28461" spans="1:4" x14ac:dyDescent="0.25">
      <c r="A28461">
        <v>19.61168</v>
      </c>
      <c r="B28461">
        <v>-63.632812000000001</v>
      </c>
      <c r="C28461">
        <v>1</v>
      </c>
      <c r="D28461">
        <v>1</v>
      </c>
    </row>
    <row r="28462" spans="1:4" x14ac:dyDescent="0.25">
      <c r="A28462">
        <v>19.612400000000001</v>
      </c>
      <c r="B28462">
        <v>-63.808593999999999</v>
      </c>
      <c r="C28462">
        <v>1</v>
      </c>
      <c r="D28462">
        <v>0</v>
      </c>
    </row>
    <row r="28463" spans="1:4" x14ac:dyDescent="0.25">
      <c r="A28463">
        <v>19.613140000000001</v>
      </c>
      <c r="B28463">
        <v>-63.984375</v>
      </c>
      <c r="C28463">
        <v>0</v>
      </c>
      <c r="D28463">
        <v>0</v>
      </c>
    </row>
    <row r="28464" spans="1:4" x14ac:dyDescent="0.25">
      <c r="A28464">
        <v>19.61384</v>
      </c>
      <c r="B28464">
        <v>-64.160156000000001</v>
      </c>
      <c r="C28464">
        <v>0</v>
      </c>
      <c r="D28464">
        <v>1</v>
      </c>
    </row>
    <row r="28465" spans="1:4" x14ac:dyDescent="0.25">
      <c r="A28465">
        <v>19.61478</v>
      </c>
      <c r="B28465">
        <v>-64.335937999999999</v>
      </c>
      <c r="C28465">
        <v>1</v>
      </c>
      <c r="D28465">
        <v>1</v>
      </c>
    </row>
    <row r="28466" spans="1:4" x14ac:dyDescent="0.25">
      <c r="A28466">
        <v>19.615559999999999</v>
      </c>
      <c r="B28466">
        <v>-64.511718999999999</v>
      </c>
      <c r="C28466">
        <v>1</v>
      </c>
      <c r="D28466">
        <v>0</v>
      </c>
    </row>
    <row r="28467" spans="1:4" x14ac:dyDescent="0.25">
      <c r="A28467">
        <v>19.616379999999999</v>
      </c>
      <c r="B28467">
        <v>-64.6875</v>
      </c>
      <c r="C28467">
        <v>0</v>
      </c>
      <c r="D28467">
        <v>0</v>
      </c>
    </row>
    <row r="28468" spans="1:4" x14ac:dyDescent="0.25">
      <c r="A28468">
        <v>19.6172</v>
      </c>
      <c r="B28468">
        <v>-64.863281000000001</v>
      </c>
      <c r="C28468">
        <v>0</v>
      </c>
      <c r="D28468">
        <v>1</v>
      </c>
    </row>
    <row r="28469" spans="1:4" x14ac:dyDescent="0.25">
      <c r="A28469">
        <v>19.61824</v>
      </c>
      <c r="B28469">
        <v>-65.039062000000001</v>
      </c>
      <c r="C28469">
        <v>1</v>
      </c>
      <c r="D28469">
        <v>1</v>
      </c>
    </row>
    <row r="28470" spans="1:4" x14ac:dyDescent="0.25">
      <c r="A28470">
        <v>19.619160000000001</v>
      </c>
      <c r="B28470">
        <v>-65.214843999999999</v>
      </c>
      <c r="C28470">
        <v>1</v>
      </c>
      <c r="D28470">
        <v>0</v>
      </c>
    </row>
    <row r="28471" spans="1:4" x14ac:dyDescent="0.25">
      <c r="A28471">
        <v>19.620059999999999</v>
      </c>
      <c r="B28471">
        <v>-65.390625</v>
      </c>
      <c r="C28471">
        <v>0</v>
      </c>
      <c r="D28471">
        <v>0</v>
      </c>
    </row>
    <row r="28472" spans="1:4" x14ac:dyDescent="0.25">
      <c r="A28472">
        <v>19.62096</v>
      </c>
      <c r="B28472">
        <v>-65.566406000000001</v>
      </c>
      <c r="C28472">
        <v>0</v>
      </c>
      <c r="D28472">
        <v>1</v>
      </c>
    </row>
    <row r="28473" spans="1:4" x14ac:dyDescent="0.25">
      <c r="A28473">
        <v>19.622160000000001</v>
      </c>
      <c r="B28473">
        <v>-65.742187999999999</v>
      </c>
      <c r="C28473">
        <v>1</v>
      </c>
      <c r="D28473">
        <v>1</v>
      </c>
    </row>
    <row r="28474" spans="1:4" x14ac:dyDescent="0.25">
      <c r="A28474">
        <v>19.623200000000001</v>
      </c>
      <c r="B28474">
        <v>-65.917968999999999</v>
      </c>
      <c r="C28474">
        <v>1</v>
      </c>
      <c r="D28474">
        <v>0</v>
      </c>
    </row>
    <row r="28475" spans="1:4" x14ac:dyDescent="0.25">
      <c r="A28475">
        <v>19.62424</v>
      </c>
      <c r="B28475">
        <v>-66.09375</v>
      </c>
      <c r="C28475">
        <v>0</v>
      </c>
      <c r="D28475">
        <v>0</v>
      </c>
    </row>
    <row r="28476" spans="1:4" x14ac:dyDescent="0.25">
      <c r="A28476">
        <v>19.625319999999999</v>
      </c>
      <c r="B28476">
        <v>-66.269531000000001</v>
      </c>
      <c r="C28476">
        <v>0</v>
      </c>
      <c r="D28476">
        <v>1</v>
      </c>
    </row>
    <row r="28477" spans="1:4" x14ac:dyDescent="0.25">
      <c r="A28477">
        <v>19.626760000000001</v>
      </c>
      <c r="B28477">
        <v>-66.445312000000001</v>
      </c>
      <c r="C28477">
        <v>1</v>
      </c>
      <c r="D28477">
        <v>1</v>
      </c>
    </row>
    <row r="28478" spans="1:4" x14ac:dyDescent="0.25">
      <c r="A28478">
        <v>19.628060000000001</v>
      </c>
      <c r="B28478">
        <v>-66.621093999999999</v>
      </c>
      <c r="C28478">
        <v>1</v>
      </c>
      <c r="D28478">
        <v>0</v>
      </c>
    </row>
    <row r="28479" spans="1:4" x14ac:dyDescent="0.25">
      <c r="A28479">
        <v>19.629359999999998</v>
      </c>
      <c r="B28479">
        <v>-66.796875</v>
      </c>
      <c r="C28479">
        <v>0</v>
      </c>
      <c r="D28479">
        <v>0</v>
      </c>
    </row>
    <row r="28480" spans="1:4" x14ac:dyDescent="0.25">
      <c r="A28480">
        <v>19.630739999999999</v>
      </c>
      <c r="B28480">
        <v>-66.972656000000001</v>
      </c>
      <c r="C28480">
        <v>0</v>
      </c>
      <c r="D28480">
        <v>1</v>
      </c>
    </row>
    <row r="28481" spans="1:4" x14ac:dyDescent="0.25">
      <c r="A28481">
        <v>19.632660000000001</v>
      </c>
      <c r="B28481">
        <v>-67.148437999999999</v>
      </c>
      <c r="C28481">
        <v>1</v>
      </c>
      <c r="D28481">
        <v>1</v>
      </c>
    </row>
    <row r="28482" spans="1:4" x14ac:dyDescent="0.25">
      <c r="A28482">
        <v>19.634419999999999</v>
      </c>
      <c r="B28482">
        <v>-67.324218999999999</v>
      </c>
      <c r="C28482">
        <v>1</v>
      </c>
      <c r="D28482">
        <v>0</v>
      </c>
    </row>
    <row r="28483" spans="1:4" x14ac:dyDescent="0.25">
      <c r="A28483">
        <v>19.636420000000001</v>
      </c>
      <c r="B28483">
        <v>-67.5</v>
      </c>
      <c r="C28483">
        <v>0</v>
      </c>
      <c r="D28483">
        <v>0</v>
      </c>
    </row>
    <row r="28484" spans="1:4" x14ac:dyDescent="0.25">
      <c r="A28484">
        <v>19.638760000000001</v>
      </c>
      <c r="B28484">
        <v>-67.675781000000001</v>
      </c>
      <c r="C28484">
        <v>0</v>
      </c>
      <c r="D28484">
        <v>1</v>
      </c>
    </row>
    <row r="28485" spans="1:4" x14ac:dyDescent="0.25">
      <c r="A28485">
        <v>19.643059999999998</v>
      </c>
      <c r="B28485">
        <v>-67.851562000000001</v>
      </c>
      <c r="C28485">
        <v>1</v>
      </c>
      <c r="D28485">
        <v>1</v>
      </c>
    </row>
    <row r="28486" spans="1:4" x14ac:dyDescent="0.25">
      <c r="A28486">
        <v>19.654620000000001</v>
      </c>
      <c r="B28486">
        <v>-67.675781000000001</v>
      </c>
      <c r="C28486">
        <v>0</v>
      </c>
      <c r="D28486">
        <v>1</v>
      </c>
    </row>
    <row r="28487" spans="1:4" x14ac:dyDescent="0.25">
      <c r="A28487">
        <v>19.6585</v>
      </c>
      <c r="B28487">
        <v>-67.5</v>
      </c>
      <c r="C28487">
        <v>0</v>
      </c>
      <c r="D28487">
        <v>0</v>
      </c>
    </row>
    <row r="28488" spans="1:4" x14ac:dyDescent="0.25">
      <c r="A28488">
        <v>19.660679999999999</v>
      </c>
      <c r="B28488">
        <v>-67.324218999999999</v>
      </c>
      <c r="C28488">
        <v>1</v>
      </c>
      <c r="D28488">
        <v>0</v>
      </c>
    </row>
    <row r="28489" spans="1:4" x14ac:dyDescent="0.25">
      <c r="A28489">
        <v>19.66262</v>
      </c>
      <c r="B28489">
        <v>-67.148437999999999</v>
      </c>
      <c r="C28489">
        <v>1</v>
      </c>
      <c r="D28489">
        <v>1</v>
      </c>
    </row>
    <row r="28490" spans="1:4" x14ac:dyDescent="0.25">
      <c r="A28490">
        <v>19.664400000000001</v>
      </c>
      <c r="B28490">
        <v>-66.972656000000001</v>
      </c>
      <c r="C28490">
        <v>0</v>
      </c>
      <c r="D28490">
        <v>1</v>
      </c>
    </row>
    <row r="28491" spans="1:4" x14ac:dyDescent="0.25">
      <c r="A28491">
        <v>19.666260000000001</v>
      </c>
      <c r="B28491">
        <v>-66.796875</v>
      </c>
      <c r="C28491">
        <v>0</v>
      </c>
      <c r="D28491">
        <v>0</v>
      </c>
    </row>
    <row r="28492" spans="1:4" x14ac:dyDescent="0.25">
      <c r="A28492">
        <v>19.667560000000002</v>
      </c>
      <c r="B28492">
        <v>-66.621093999999999</v>
      </c>
      <c r="C28492">
        <v>1</v>
      </c>
      <c r="D28492">
        <v>0</v>
      </c>
    </row>
    <row r="28493" spans="1:4" x14ac:dyDescent="0.25">
      <c r="A28493">
        <v>19.668859999999999</v>
      </c>
      <c r="B28493">
        <v>-66.445312000000001</v>
      </c>
      <c r="C28493">
        <v>1</v>
      </c>
      <c r="D28493">
        <v>1</v>
      </c>
    </row>
    <row r="28494" spans="1:4" x14ac:dyDescent="0.25">
      <c r="A28494">
        <v>19.670179999999998</v>
      </c>
      <c r="B28494">
        <v>-66.269531000000001</v>
      </c>
      <c r="C28494">
        <v>0</v>
      </c>
      <c r="D28494">
        <v>1</v>
      </c>
    </row>
    <row r="28495" spans="1:4" x14ac:dyDescent="0.25">
      <c r="A28495">
        <v>19.671579999999999</v>
      </c>
      <c r="B28495">
        <v>-66.09375</v>
      </c>
      <c r="C28495">
        <v>0</v>
      </c>
      <c r="D28495">
        <v>0</v>
      </c>
    </row>
    <row r="28496" spans="1:4" x14ac:dyDescent="0.25">
      <c r="A28496">
        <v>19.672619999999998</v>
      </c>
      <c r="B28496">
        <v>-65.917968999999999</v>
      </c>
      <c r="C28496">
        <v>1</v>
      </c>
      <c r="D28496">
        <v>0</v>
      </c>
    </row>
    <row r="28497" spans="1:4" x14ac:dyDescent="0.25">
      <c r="A28497">
        <v>19.673680000000001</v>
      </c>
      <c r="B28497">
        <v>-65.742187999999999</v>
      </c>
      <c r="C28497">
        <v>1</v>
      </c>
      <c r="D28497">
        <v>1</v>
      </c>
    </row>
    <row r="28498" spans="1:4" x14ac:dyDescent="0.25">
      <c r="A28498">
        <v>19.67474</v>
      </c>
      <c r="B28498">
        <v>-65.566406000000001</v>
      </c>
      <c r="C28498">
        <v>0</v>
      </c>
      <c r="D28498">
        <v>1</v>
      </c>
    </row>
    <row r="28499" spans="1:4" x14ac:dyDescent="0.25">
      <c r="A28499">
        <v>19.675920000000001</v>
      </c>
      <c r="B28499">
        <v>-65.390625</v>
      </c>
      <c r="C28499">
        <v>0</v>
      </c>
      <c r="D28499">
        <v>0</v>
      </c>
    </row>
    <row r="28500" spans="1:4" x14ac:dyDescent="0.25">
      <c r="A28500">
        <v>19.6768</v>
      </c>
      <c r="B28500">
        <v>-65.214843999999999</v>
      </c>
      <c r="C28500">
        <v>1</v>
      </c>
      <c r="D28500">
        <v>0</v>
      </c>
    </row>
    <row r="28501" spans="1:4" x14ac:dyDescent="0.25">
      <c r="A28501">
        <v>19.677700000000002</v>
      </c>
      <c r="B28501">
        <v>-65.039062000000001</v>
      </c>
      <c r="C28501">
        <v>1</v>
      </c>
      <c r="D28501">
        <v>1</v>
      </c>
    </row>
    <row r="28502" spans="1:4" x14ac:dyDescent="0.25">
      <c r="A28502">
        <v>19.678619999999999</v>
      </c>
      <c r="B28502">
        <v>-64.863281000000001</v>
      </c>
      <c r="C28502">
        <v>0</v>
      </c>
      <c r="D28502">
        <v>1</v>
      </c>
    </row>
    <row r="28503" spans="1:4" x14ac:dyDescent="0.25">
      <c r="A28503">
        <v>19.679659999999998</v>
      </c>
      <c r="B28503">
        <v>-64.6875</v>
      </c>
      <c r="C28503">
        <v>0</v>
      </c>
      <c r="D28503">
        <v>0</v>
      </c>
    </row>
    <row r="28504" spans="1:4" x14ac:dyDescent="0.25">
      <c r="A28504">
        <v>19.68046</v>
      </c>
      <c r="B28504">
        <v>-64.511718999999999</v>
      </c>
      <c r="C28504">
        <v>1</v>
      </c>
      <c r="D28504">
        <v>0</v>
      </c>
    </row>
    <row r="28505" spans="1:4" x14ac:dyDescent="0.25">
      <c r="A28505">
        <v>19.681260000000002</v>
      </c>
      <c r="B28505">
        <v>-64.335937999999999</v>
      </c>
      <c r="C28505">
        <v>1</v>
      </c>
      <c r="D28505">
        <v>1</v>
      </c>
    </row>
    <row r="28506" spans="1:4" x14ac:dyDescent="0.25">
      <c r="A28506">
        <v>19.682079999999999</v>
      </c>
      <c r="B28506">
        <v>-64.160156000000001</v>
      </c>
      <c r="C28506">
        <v>0</v>
      </c>
      <c r="D28506">
        <v>1</v>
      </c>
    </row>
    <row r="28507" spans="1:4" x14ac:dyDescent="0.25">
      <c r="A28507">
        <v>19.683019999999999</v>
      </c>
      <c r="B28507">
        <v>-63.984375</v>
      </c>
      <c r="C28507">
        <v>0</v>
      </c>
      <c r="D28507">
        <v>0</v>
      </c>
    </row>
    <row r="28508" spans="1:4" x14ac:dyDescent="0.25">
      <c r="A28508">
        <v>19.683700000000002</v>
      </c>
      <c r="B28508">
        <v>-63.808593999999999</v>
      </c>
      <c r="C28508">
        <v>1</v>
      </c>
      <c r="D28508">
        <v>0</v>
      </c>
    </row>
    <row r="28509" spans="1:4" x14ac:dyDescent="0.25">
      <c r="A28509">
        <v>19.684439999999999</v>
      </c>
      <c r="B28509">
        <v>-63.632812000000001</v>
      </c>
      <c r="C28509">
        <v>1</v>
      </c>
      <c r="D28509">
        <v>1</v>
      </c>
    </row>
    <row r="28510" spans="1:4" x14ac:dyDescent="0.25">
      <c r="A28510">
        <v>19.685179999999999</v>
      </c>
      <c r="B28510">
        <v>-63.457031000000001</v>
      </c>
      <c r="C28510">
        <v>0</v>
      </c>
      <c r="D28510">
        <v>1</v>
      </c>
    </row>
    <row r="28511" spans="1:4" x14ac:dyDescent="0.25">
      <c r="A28511">
        <v>19.686039999999998</v>
      </c>
      <c r="B28511">
        <v>-63.28125</v>
      </c>
      <c r="C28511">
        <v>0</v>
      </c>
      <c r="D28511">
        <v>0</v>
      </c>
    </row>
    <row r="28512" spans="1:4" x14ac:dyDescent="0.25">
      <c r="A28512">
        <v>19.686699999999998</v>
      </c>
      <c r="B28512">
        <v>-63.105468999999999</v>
      </c>
      <c r="C28512">
        <v>1</v>
      </c>
      <c r="D28512">
        <v>0</v>
      </c>
    </row>
    <row r="28513" spans="1:4" x14ac:dyDescent="0.25">
      <c r="A28513">
        <v>19.687360000000002</v>
      </c>
      <c r="B28513">
        <v>-62.929687999999999</v>
      </c>
      <c r="C28513">
        <v>1</v>
      </c>
      <c r="D28513">
        <v>1</v>
      </c>
    </row>
    <row r="28514" spans="1:4" x14ac:dyDescent="0.25">
      <c r="A28514">
        <v>19.688040000000001</v>
      </c>
      <c r="B28514">
        <v>-62.753906000000001</v>
      </c>
      <c r="C28514">
        <v>0</v>
      </c>
      <c r="D28514">
        <v>1</v>
      </c>
    </row>
    <row r="28515" spans="1:4" x14ac:dyDescent="0.25">
      <c r="A28515">
        <v>19.688839999999999</v>
      </c>
      <c r="B28515">
        <v>-62.578125</v>
      </c>
      <c r="C28515">
        <v>0</v>
      </c>
      <c r="D28515">
        <v>0</v>
      </c>
    </row>
    <row r="28516" spans="1:4" x14ac:dyDescent="0.25">
      <c r="A28516">
        <v>19.689440000000001</v>
      </c>
      <c r="B28516">
        <v>-62.402343999999999</v>
      </c>
      <c r="C28516">
        <v>1</v>
      </c>
      <c r="D28516">
        <v>0</v>
      </c>
    </row>
    <row r="28517" spans="1:4" x14ac:dyDescent="0.25">
      <c r="A28517">
        <v>19.690079999999998</v>
      </c>
      <c r="B28517">
        <v>-62.226562000000001</v>
      </c>
      <c r="C28517">
        <v>1</v>
      </c>
      <c r="D28517">
        <v>1</v>
      </c>
    </row>
    <row r="28518" spans="1:4" x14ac:dyDescent="0.25">
      <c r="A28518">
        <v>19.690719999999999</v>
      </c>
      <c r="B28518">
        <v>-62.050781000000001</v>
      </c>
      <c r="C28518">
        <v>0</v>
      </c>
      <c r="D28518">
        <v>1</v>
      </c>
    </row>
    <row r="28519" spans="1:4" x14ac:dyDescent="0.25">
      <c r="A28519">
        <v>19.691479999999999</v>
      </c>
      <c r="B28519">
        <v>-61.875</v>
      </c>
      <c r="C28519">
        <v>0</v>
      </c>
      <c r="D28519">
        <v>0</v>
      </c>
    </row>
    <row r="28520" spans="1:4" x14ac:dyDescent="0.25">
      <c r="A28520">
        <v>19.692060000000001</v>
      </c>
      <c r="B28520">
        <v>-61.699218999999999</v>
      </c>
      <c r="C28520">
        <v>1</v>
      </c>
      <c r="D28520">
        <v>0</v>
      </c>
    </row>
    <row r="28521" spans="1:4" x14ac:dyDescent="0.25">
      <c r="A28521">
        <v>19.69266</v>
      </c>
      <c r="B28521">
        <v>-61.523437999999999</v>
      </c>
      <c r="C28521">
        <v>1</v>
      </c>
      <c r="D28521">
        <v>1</v>
      </c>
    </row>
    <row r="28522" spans="1:4" x14ac:dyDescent="0.25">
      <c r="A28522">
        <v>19.693280000000001</v>
      </c>
      <c r="B28522">
        <v>-61.347656000000001</v>
      </c>
      <c r="C28522">
        <v>0</v>
      </c>
      <c r="D28522">
        <v>1</v>
      </c>
    </row>
    <row r="28523" spans="1:4" x14ac:dyDescent="0.25">
      <c r="A28523">
        <v>19.693999999999999</v>
      </c>
      <c r="B28523">
        <v>-61.171875</v>
      </c>
      <c r="C28523">
        <v>0</v>
      </c>
      <c r="D28523">
        <v>0</v>
      </c>
    </row>
    <row r="28524" spans="1:4" x14ac:dyDescent="0.25">
      <c r="A28524">
        <v>19.694520000000001</v>
      </c>
      <c r="B28524">
        <v>-60.996093999999999</v>
      </c>
      <c r="C28524">
        <v>1</v>
      </c>
      <c r="D28524">
        <v>0</v>
      </c>
    </row>
    <row r="28525" spans="1:4" x14ac:dyDescent="0.25">
      <c r="A28525">
        <v>19.6951</v>
      </c>
      <c r="B28525">
        <v>-60.820312000000001</v>
      </c>
      <c r="C28525">
        <v>1</v>
      </c>
      <c r="D28525">
        <v>1</v>
      </c>
    </row>
    <row r="28526" spans="1:4" x14ac:dyDescent="0.25">
      <c r="A28526">
        <v>19.695679999999999</v>
      </c>
      <c r="B28526">
        <v>-60.644531000000001</v>
      </c>
      <c r="C28526">
        <v>0</v>
      </c>
      <c r="D28526">
        <v>1</v>
      </c>
    </row>
    <row r="28527" spans="1:4" x14ac:dyDescent="0.25">
      <c r="A28527">
        <v>19.696359999999999</v>
      </c>
      <c r="B28527">
        <v>-60.46875</v>
      </c>
      <c r="C28527">
        <v>0</v>
      </c>
      <c r="D28527">
        <v>0</v>
      </c>
    </row>
    <row r="28528" spans="1:4" x14ac:dyDescent="0.25">
      <c r="A28528">
        <v>19.69688</v>
      </c>
      <c r="B28528">
        <v>-60.292968999999999</v>
      </c>
      <c r="C28528">
        <v>1</v>
      </c>
      <c r="D28528">
        <v>0</v>
      </c>
    </row>
    <row r="28529" spans="1:4" x14ac:dyDescent="0.25">
      <c r="A28529">
        <v>19.697420000000001</v>
      </c>
      <c r="B28529">
        <v>-60.117187999999999</v>
      </c>
      <c r="C28529">
        <v>1</v>
      </c>
      <c r="D28529">
        <v>1</v>
      </c>
    </row>
    <row r="28530" spans="1:4" x14ac:dyDescent="0.25">
      <c r="A28530">
        <v>19.697980000000001</v>
      </c>
      <c r="B28530">
        <v>-59.941406000000001</v>
      </c>
      <c r="C28530">
        <v>0</v>
      </c>
      <c r="D28530">
        <v>1</v>
      </c>
    </row>
    <row r="28531" spans="1:4" x14ac:dyDescent="0.25">
      <c r="A28531">
        <v>19.698619999999998</v>
      </c>
      <c r="B28531">
        <v>-59.765625</v>
      </c>
      <c r="C28531">
        <v>0</v>
      </c>
      <c r="D28531">
        <v>0</v>
      </c>
    </row>
    <row r="28532" spans="1:4" x14ac:dyDescent="0.25">
      <c r="A28532">
        <v>19.699120000000001</v>
      </c>
      <c r="B28532">
        <v>-59.589843999999999</v>
      </c>
      <c r="C28532">
        <v>1</v>
      </c>
      <c r="D28532">
        <v>0</v>
      </c>
    </row>
    <row r="28533" spans="1:4" x14ac:dyDescent="0.25">
      <c r="A28533">
        <v>19.699639999999999</v>
      </c>
      <c r="B28533">
        <v>-59.414062000000001</v>
      </c>
      <c r="C28533">
        <v>1</v>
      </c>
      <c r="D28533">
        <v>1</v>
      </c>
    </row>
    <row r="28534" spans="1:4" x14ac:dyDescent="0.25">
      <c r="A28534">
        <v>19.70018</v>
      </c>
      <c r="B28534">
        <v>-59.238281000000001</v>
      </c>
      <c r="C28534">
        <v>0</v>
      </c>
      <c r="D28534">
        <v>1</v>
      </c>
    </row>
    <row r="28535" spans="1:4" x14ac:dyDescent="0.25">
      <c r="A28535">
        <v>19.700800000000001</v>
      </c>
      <c r="B28535">
        <v>-59.0625</v>
      </c>
      <c r="C28535">
        <v>0</v>
      </c>
      <c r="D28535">
        <v>0</v>
      </c>
    </row>
    <row r="28536" spans="1:4" x14ac:dyDescent="0.25">
      <c r="A28536">
        <v>19.701280000000001</v>
      </c>
      <c r="B28536">
        <v>-58.886718999999999</v>
      </c>
      <c r="C28536">
        <v>1</v>
      </c>
      <c r="D28536">
        <v>0</v>
      </c>
    </row>
    <row r="28537" spans="1:4" x14ac:dyDescent="0.25">
      <c r="A28537">
        <v>19.701779999999999</v>
      </c>
      <c r="B28537">
        <v>-58.710937999999999</v>
      </c>
      <c r="C28537">
        <v>1</v>
      </c>
      <c r="D28537">
        <v>1</v>
      </c>
    </row>
    <row r="28538" spans="1:4" x14ac:dyDescent="0.25">
      <c r="A28538">
        <v>19.702300000000001</v>
      </c>
      <c r="B28538">
        <v>-58.535156000000001</v>
      </c>
      <c r="C28538">
        <v>0</v>
      </c>
      <c r="D28538">
        <v>1</v>
      </c>
    </row>
    <row r="28539" spans="1:4" x14ac:dyDescent="0.25">
      <c r="A28539">
        <v>19.7029</v>
      </c>
      <c r="B28539">
        <v>-58.359375</v>
      </c>
      <c r="C28539">
        <v>0</v>
      </c>
      <c r="D28539">
        <v>0</v>
      </c>
    </row>
    <row r="28540" spans="1:4" x14ac:dyDescent="0.25">
      <c r="A28540">
        <v>19.70336</v>
      </c>
      <c r="B28540">
        <v>-58.183593999999999</v>
      </c>
      <c r="C28540">
        <v>1</v>
      </c>
      <c r="D28540">
        <v>0</v>
      </c>
    </row>
    <row r="28541" spans="1:4" x14ac:dyDescent="0.25">
      <c r="A28541">
        <v>19.70384</v>
      </c>
      <c r="B28541">
        <v>-58.007812000000001</v>
      </c>
      <c r="C28541">
        <v>1</v>
      </c>
      <c r="D28541">
        <v>1</v>
      </c>
    </row>
    <row r="28542" spans="1:4" x14ac:dyDescent="0.25">
      <c r="A28542">
        <v>19.704319999999999</v>
      </c>
      <c r="B28542">
        <v>-57.832031000000001</v>
      </c>
      <c r="C28542">
        <v>0</v>
      </c>
      <c r="D28542">
        <v>1</v>
      </c>
    </row>
    <row r="28543" spans="1:4" x14ac:dyDescent="0.25">
      <c r="A28543">
        <v>19.704920000000001</v>
      </c>
      <c r="B28543">
        <v>-57.65625</v>
      </c>
      <c r="C28543">
        <v>0</v>
      </c>
      <c r="D28543">
        <v>0</v>
      </c>
    </row>
    <row r="28544" spans="1:4" x14ac:dyDescent="0.25">
      <c r="A28544">
        <v>19.70534</v>
      </c>
      <c r="B28544">
        <v>-57.480468999999999</v>
      </c>
      <c r="C28544">
        <v>1</v>
      </c>
      <c r="D28544">
        <v>0</v>
      </c>
    </row>
    <row r="28545" spans="1:4" x14ac:dyDescent="0.25">
      <c r="A28545">
        <v>19.7058</v>
      </c>
      <c r="B28545">
        <v>-57.304687999999999</v>
      </c>
      <c r="C28545">
        <v>1</v>
      </c>
      <c r="D28545">
        <v>1</v>
      </c>
    </row>
    <row r="28546" spans="1:4" x14ac:dyDescent="0.25">
      <c r="A28546">
        <v>19.70628</v>
      </c>
      <c r="B28546">
        <v>-57.128906000000001</v>
      </c>
      <c r="C28546">
        <v>0</v>
      </c>
      <c r="D28546">
        <v>1</v>
      </c>
    </row>
    <row r="28547" spans="1:4" x14ac:dyDescent="0.25">
      <c r="A28547">
        <v>19.70684</v>
      </c>
      <c r="B28547">
        <v>-56.953125</v>
      </c>
      <c r="C28547">
        <v>0</v>
      </c>
      <c r="D28547">
        <v>0</v>
      </c>
    </row>
    <row r="28548" spans="1:4" x14ac:dyDescent="0.25">
      <c r="A28548">
        <v>19.707280000000001</v>
      </c>
      <c r="B28548">
        <v>-56.777343999999999</v>
      </c>
      <c r="C28548">
        <v>1</v>
      </c>
      <c r="D28548">
        <v>0</v>
      </c>
    </row>
    <row r="28549" spans="1:4" x14ac:dyDescent="0.25">
      <c r="A28549">
        <v>19.707719999999998</v>
      </c>
      <c r="B28549">
        <v>-56.601562000000001</v>
      </c>
      <c r="C28549">
        <v>1</v>
      </c>
      <c r="D28549">
        <v>1</v>
      </c>
    </row>
    <row r="28550" spans="1:4" x14ac:dyDescent="0.25">
      <c r="A28550">
        <v>19.708200000000001</v>
      </c>
      <c r="B28550">
        <v>-56.425781000000001</v>
      </c>
      <c r="C28550">
        <v>0</v>
      </c>
      <c r="D28550">
        <v>1</v>
      </c>
    </row>
    <row r="28551" spans="1:4" x14ac:dyDescent="0.25">
      <c r="A28551">
        <v>19.708739999999999</v>
      </c>
      <c r="B28551">
        <v>-56.25</v>
      </c>
      <c r="C28551">
        <v>0</v>
      </c>
      <c r="D28551">
        <v>0</v>
      </c>
    </row>
    <row r="28552" spans="1:4" x14ac:dyDescent="0.25">
      <c r="A28552">
        <v>19.709160000000001</v>
      </c>
      <c r="B28552">
        <v>-56.074218999999999</v>
      </c>
      <c r="C28552">
        <v>1</v>
      </c>
      <c r="D28552">
        <v>0</v>
      </c>
    </row>
    <row r="28553" spans="1:4" x14ac:dyDescent="0.25">
      <c r="A28553">
        <v>19.709599999999998</v>
      </c>
      <c r="B28553">
        <v>-55.898437999999999</v>
      </c>
      <c r="C28553">
        <v>1</v>
      </c>
      <c r="D28553">
        <v>1</v>
      </c>
    </row>
    <row r="28554" spans="1:4" x14ac:dyDescent="0.25">
      <c r="A28554">
        <v>19.710059999999999</v>
      </c>
      <c r="B28554">
        <v>-55.722656000000001</v>
      </c>
      <c r="C28554">
        <v>0</v>
      </c>
      <c r="D28554">
        <v>1</v>
      </c>
    </row>
    <row r="28555" spans="1:4" x14ac:dyDescent="0.25">
      <c r="A28555">
        <v>19.71058</v>
      </c>
      <c r="B28555">
        <v>-55.546875</v>
      </c>
      <c r="C28555">
        <v>0</v>
      </c>
      <c r="D28555">
        <v>0</v>
      </c>
    </row>
    <row r="28556" spans="1:4" x14ac:dyDescent="0.25">
      <c r="A28556">
        <v>19.710999999999999</v>
      </c>
      <c r="B28556">
        <v>-55.371093999999999</v>
      </c>
      <c r="C28556">
        <v>1</v>
      </c>
      <c r="D28556">
        <v>0</v>
      </c>
    </row>
    <row r="28557" spans="1:4" x14ac:dyDescent="0.25">
      <c r="A28557">
        <v>19.71142</v>
      </c>
      <c r="B28557">
        <v>-55.195312000000001</v>
      </c>
      <c r="C28557">
        <v>1</v>
      </c>
      <c r="D28557">
        <v>1</v>
      </c>
    </row>
    <row r="28558" spans="1:4" x14ac:dyDescent="0.25">
      <c r="A28558">
        <v>19.711880000000001</v>
      </c>
      <c r="B28558">
        <v>-55.019531000000001</v>
      </c>
      <c r="C28558">
        <v>0</v>
      </c>
      <c r="D28558">
        <v>1</v>
      </c>
    </row>
    <row r="28559" spans="1:4" x14ac:dyDescent="0.25">
      <c r="A28559">
        <v>19.712399999999999</v>
      </c>
      <c r="B28559">
        <v>-54.84375</v>
      </c>
      <c r="C28559">
        <v>0</v>
      </c>
      <c r="D28559">
        <v>0</v>
      </c>
    </row>
    <row r="28560" spans="1:4" x14ac:dyDescent="0.25">
      <c r="A28560">
        <v>19.712779999999999</v>
      </c>
      <c r="B28560">
        <v>-54.667968999999999</v>
      </c>
      <c r="C28560">
        <v>1</v>
      </c>
      <c r="D28560">
        <v>0</v>
      </c>
    </row>
    <row r="28561" spans="1:4" x14ac:dyDescent="0.25">
      <c r="A28561">
        <v>19.713200000000001</v>
      </c>
      <c r="B28561">
        <v>-54.492187999999999</v>
      </c>
      <c r="C28561">
        <v>1</v>
      </c>
      <c r="D28561">
        <v>1</v>
      </c>
    </row>
    <row r="28562" spans="1:4" x14ac:dyDescent="0.25">
      <c r="A28562">
        <v>19.713640000000002</v>
      </c>
      <c r="B28562">
        <v>-54.316406000000001</v>
      </c>
      <c r="C28562">
        <v>0</v>
      </c>
      <c r="D28562">
        <v>1</v>
      </c>
    </row>
    <row r="28563" spans="1:4" x14ac:dyDescent="0.25">
      <c r="A28563">
        <v>19.71414</v>
      </c>
      <c r="B28563">
        <v>-54.140625</v>
      </c>
      <c r="C28563">
        <v>0</v>
      </c>
      <c r="D28563">
        <v>0</v>
      </c>
    </row>
    <row r="28564" spans="1:4" x14ac:dyDescent="0.25">
      <c r="A28564">
        <v>19.71452</v>
      </c>
      <c r="B28564">
        <v>-53.964843999999999</v>
      </c>
      <c r="C28564">
        <v>1</v>
      </c>
      <c r="D28564">
        <v>0</v>
      </c>
    </row>
    <row r="28565" spans="1:4" x14ac:dyDescent="0.25">
      <c r="A28565">
        <v>19.714939999999999</v>
      </c>
      <c r="B28565">
        <v>-53.789062000000001</v>
      </c>
      <c r="C28565">
        <v>1</v>
      </c>
      <c r="D28565">
        <v>1</v>
      </c>
    </row>
    <row r="28566" spans="1:4" x14ac:dyDescent="0.25">
      <c r="A28566">
        <v>19.71536</v>
      </c>
      <c r="B28566">
        <v>-53.613281000000001</v>
      </c>
      <c r="C28566">
        <v>0</v>
      </c>
      <c r="D28566">
        <v>1</v>
      </c>
    </row>
    <row r="28567" spans="1:4" x14ac:dyDescent="0.25">
      <c r="A28567">
        <v>19.71584</v>
      </c>
      <c r="B28567">
        <v>-53.4375</v>
      </c>
      <c r="C28567">
        <v>0</v>
      </c>
      <c r="D28567">
        <v>0</v>
      </c>
    </row>
    <row r="28568" spans="1:4" x14ac:dyDescent="0.25">
      <c r="A28568">
        <v>19.71622</v>
      </c>
      <c r="B28568">
        <v>-53.261718999999999</v>
      </c>
      <c r="C28568">
        <v>1</v>
      </c>
      <c r="D28568">
        <v>0</v>
      </c>
    </row>
    <row r="28569" spans="1:4" x14ac:dyDescent="0.25">
      <c r="A28569">
        <v>19.716619999999999</v>
      </c>
      <c r="B28569">
        <v>-53.085937999999999</v>
      </c>
      <c r="C28569">
        <v>1</v>
      </c>
      <c r="D28569">
        <v>1</v>
      </c>
    </row>
    <row r="28570" spans="1:4" x14ac:dyDescent="0.25">
      <c r="A28570">
        <v>19.717020000000002</v>
      </c>
      <c r="B28570">
        <v>-52.910156000000001</v>
      </c>
      <c r="C28570">
        <v>0</v>
      </c>
      <c r="D28570">
        <v>1</v>
      </c>
    </row>
    <row r="28571" spans="1:4" x14ac:dyDescent="0.25">
      <c r="A28571">
        <v>19.717500000000001</v>
      </c>
      <c r="B28571">
        <v>-52.734375</v>
      </c>
      <c r="C28571">
        <v>0</v>
      </c>
      <c r="D28571">
        <v>0</v>
      </c>
    </row>
    <row r="28572" spans="1:4" x14ac:dyDescent="0.25">
      <c r="A28572">
        <v>19.717860000000002</v>
      </c>
      <c r="B28572">
        <v>-52.558593999999999</v>
      </c>
      <c r="C28572">
        <v>1</v>
      </c>
      <c r="D28572">
        <v>0</v>
      </c>
    </row>
    <row r="28573" spans="1:4" x14ac:dyDescent="0.25">
      <c r="A28573">
        <v>19.718260000000001</v>
      </c>
      <c r="B28573">
        <v>-52.382812000000001</v>
      </c>
      <c r="C28573">
        <v>1</v>
      </c>
      <c r="D28573">
        <v>1</v>
      </c>
    </row>
    <row r="28574" spans="1:4" x14ac:dyDescent="0.25">
      <c r="A28574">
        <v>19.71866</v>
      </c>
      <c r="B28574">
        <v>-52.207031000000001</v>
      </c>
      <c r="C28574">
        <v>0</v>
      </c>
      <c r="D28574">
        <v>1</v>
      </c>
    </row>
    <row r="28575" spans="1:4" x14ac:dyDescent="0.25">
      <c r="A28575">
        <v>19.71912</v>
      </c>
      <c r="B28575">
        <v>-52.03125</v>
      </c>
      <c r="C28575">
        <v>0</v>
      </c>
      <c r="D28575">
        <v>0</v>
      </c>
    </row>
    <row r="28576" spans="1:4" x14ac:dyDescent="0.25">
      <c r="A28576">
        <v>19.7195</v>
      </c>
      <c r="B28576">
        <v>-51.855468999999999</v>
      </c>
      <c r="C28576">
        <v>1</v>
      </c>
      <c r="D28576">
        <v>0</v>
      </c>
    </row>
    <row r="28577" spans="1:4" x14ac:dyDescent="0.25">
      <c r="A28577">
        <v>19.71988</v>
      </c>
      <c r="B28577">
        <v>-51.679687999999999</v>
      </c>
      <c r="C28577">
        <v>1</v>
      </c>
      <c r="D28577">
        <v>1</v>
      </c>
    </row>
    <row r="28578" spans="1:4" x14ac:dyDescent="0.25">
      <c r="A28578">
        <v>19.720279999999999</v>
      </c>
      <c r="B28578">
        <v>-51.503906000000001</v>
      </c>
      <c r="C28578">
        <v>0</v>
      </c>
      <c r="D28578">
        <v>1</v>
      </c>
    </row>
    <row r="28579" spans="1:4" x14ac:dyDescent="0.25">
      <c r="A28579">
        <v>19.720739999999999</v>
      </c>
      <c r="B28579">
        <v>-51.328125</v>
      </c>
      <c r="C28579">
        <v>0</v>
      </c>
      <c r="D28579">
        <v>0</v>
      </c>
    </row>
    <row r="28580" spans="1:4" x14ac:dyDescent="0.25">
      <c r="A28580">
        <v>19.7211</v>
      </c>
      <c r="B28580">
        <v>-51.152343999999999</v>
      </c>
      <c r="C28580">
        <v>1</v>
      </c>
      <c r="D28580">
        <v>0</v>
      </c>
    </row>
    <row r="28581" spans="1:4" x14ac:dyDescent="0.25">
      <c r="A28581">
        <v>19.72148</v>
      </c>
      <c r="B28581">
        <v>-50.976562000000001</v>
      </c>
      <c r="C28581">
        <v>1</v>
      </c>
      <c r="D28581">
        <v>1</v>
      </c>
    </row>
    <row r="28582" spans="1:4" x14ac:dyDescent="0.25">
      <c r="A28582">
        <v>19.72186</v>
      </c>
      <c r="B28582">
        <v>-50.800781000000001</v>
      </c>
      <c r="C28582">
        <v>0</v>
      </c>
      <c r="D28582">
        <v>1</v>
      </c>
    </row>
    <row r="28583" spans="1:4" x14ac:dyDescent="0.25">
      <c r="A28583">
        <v>19.72232</v>
      </c>
      <c r="B28583">
        <v>-50.625</v>
      </c>
      <c r="C28583">
        <v>0</v>
      </c>
      <c r="D28583">
        <v>0</v>
      </c>
    </row>
    <row r="28584" spans="1:4" x14ac:dyDescent="0.25">
      <c r="A28584">
        <v>19.72268</v>
      </c>
      <c r="B28584">
        <v>-50.449218999999999</v>
      </c>
      <c r="C28584">
        <v>1</v>
      </c>
      <c r="D28584">
        <v>0</v>
      </c>
    </row>
    <row r="28585" spans="1:4" x14ac:dyDescent="0.25">
      <c r="A28585">
        <v>19.723040000000001</v>
      </c>
      <c r="B28585">
        <v>-50.273437999999999</v>
      </c>
      <c r="C28585">
        <v>1</v>
      </c>
      <c r="D28585">
        <v>1</v>
      </c>
    </row>
    <row r="28586" spans="1:4" x14ac:dyDescent="0.25">
      <c r="A28586">
        <v>19.723420000000001</v>
      </c>
      <c r="B28586">
        <v>-50.097656000000001</v>
      </c>
      <c r="C28586">
        <v>0</v>
      </c>
      <c r="D28586">
        <v>1</v>
      </c>
    </row>
    <row r="28587" spans="1:4" x14ac:dyDescent="0.25">
      <c r="A28587">
        <v>19.723859999999998</v>
      </c>
      <c r="B28587">
        <v>-49.921875</v>
      </c>
      <c r="C28587">
        <v>0</v>
      </c>
      <c r="D28587">
        <v>0</v>
      </c>
    </row>
    <row r="28588" spans="1:4" x14ac:dyDescent="0.25">
      <c r="A28588">
        <v>19.7242</v>
      </c>
      <c r="B28588">
        <v>-49.746093999999999</v>
      </c>
      <c r="C28588">
        <v>1</v>
      </c>
      <c r="D28588">
        <v>0</v>
      </c>
    </row>
    <row r="28589" spans="1:4" x14ac:dyDescent="0.25">
      <c r="A28589">
        <v>19.72456</v>
      </c>
      <c r="B28589">
        <v>-49.570312000000001</v>
      </c>
      <c r="C28589">
        <v>1</v>
      </c>
      <c r="D28589">
        <v>1</v>
      </c>
    </row>
    <row r="28590" spans="1:4" x14ac:dyDescent="0.25">
      <c r="A28590">
        <v>19.72494</v>
      </c>
      <c r="B28590">
        <v>-49.394531000000001</v>
      </c>
      <c r="C28590">
        <v>0</v>
      </c>
      <c r="D28590">
        <v>1</v>
      </c>
    </row>
    <row r="28591" spans="1:4" x14ac:dyDescent="0.25">
      <c r="A28591">
        <v>19.725380000000001</v>
      </c>
      <c r="B28591">
        <v>-49.21875</v>
      </c>
      <c r="C28591">
        <v>0</v>
      </c>
      <c r="D28591">
        <v>0</v>
      </c>
    </row>
    <row r="28592" spans="1:4" x14ac:dyDescent="0.25">
      <c r="A28592">
        <v>19.725719999999999</v>
      </c>
      <c r="B28592">
        <v>-49.042968999999999</v>
      </c>
      <c r="C28592">
        <v>1</v>
      </c>
      <c r="D28592">
        <v>0</v>
      </c>
    </row>
    <row r="28593" spans="1:4" x14ac:dyDescent="0.25">
      <c r="A28593">
        <v>19.72606</v>
      </c>
      <c r="B28593">
        <v>-48.867187999999999</v>
      </c>
      <c r="C28593">
        <v>1</v>
      </c>
      <c r="D28593">
        <v>1</v>
      </c>
    </row>
    <row r="28594" spans="1:4" x14ac:dyDescent="0.25">
      <c r="A28594">
        <v>19.726420000000001</v>
      </c>
      <c r="B28594">
        <v>-48.691406000000001</v>
      </c>
      <c r="C28594">
        <v>0</v>
      </c>
      <c r="D28594">
        <v>1</v>
      </c>
    </row>
    <row r="28595" spans="1:4" x14ac:dyDescent="0.25">
      <c r="A28595">
        <v>19.726839999999999</v>
      </c>
      <c r="B28595">
        <v>-48.515625</v>
      </c>
      <c r="C28595">
        <v>0</v>
      </c>
      <c r="D28595">
        <v>0</v>
      </c>
    </row>
    <row r="28596" spans="1:4" x14ac:dyDescent="0.25">
      <c r="A28596">
        <v>19.727180000000001</v>
      </c>
      <c r="B28596">
        <v>-48.339843999999999</v>
      </c>
      <c r="C28596">
        <v>1</v>
      </c>
      <c r="D28596">
        <v>0</v>
      </c>
    </row>
    <row r="28597" spans="1:4" x14ac:dyDescent="0.25">
      <c r="A28597">
        <v>19.727519999999998</v>
      </c>
      <c r="B28597">
        <v>-48.164062000000001</v>
      </c>
      <c r="C28597">
        <v>1</v>
      </c>
      <c r="D28597">
        <v>1</v>
      </c>
    </row>
    <row r="28598" spans="1:4" x14ac:dyDescent="0.25">
      <c r="A28598">
        <v>19.727879999999999</v>
      </c>
      <c r="B28598">
        <v>-47.988281000000001</v>
      </c>
      <c r="C28598">
        <v>0</v>
      </c>
      <c r="D28598">
        <v>1</v>
      </c>
    </row>
    <row r="28599" spans="1:4" x14ac:dyDescent="0.25">
      <c r="A28599">
        <v>19.72832</v>
      </c>
      <c r="B28599">
        <v>-47.8125</v>
      </c>
      <c r="C28599">
        <v>0</v>
      </c>
      <c r="D28599">
        <v>0</v>
      </c>
    </row>
    <row r="28600" spans="1:4" x14ac:dyDescent="0.25">
      <c r="A28600">
        <v>19.728639999999999</v>
      </c>
      <c r="B28600">
        <v>-47.636718999999999</v>
      </c>
      <c r="C28600">
        <v>1</v>
      </c>
      <c r="D28600">
        <v>0</v>
      </c>
    </row>
    <row r="28601" spans="1:4" x14ac:dyDescent="0.25">
      <c r="A28601">
        <v>19.72898</v>
      </c>
      <c r="B28601">
        <v>-47.460937999999999</v>
      </c>
      <c r="C28601">
        <v>1</v>
      </c>
      <c r="D28601">
        <v>1</v>
      </c>
    </row>
    <row r="28602" spans="1:4" x14ac:dyDescent="0.25">
      <c r="A28602">
        <v>19.729340000000001</v>
      </c>
      <c r="B28602">
        <v>-47.285156000000001</v>
      </c>
      <c r="C28602">
        <v>0</v>
      </c>
      <c r="D28602">
        <v>1</v>
      </c>
    </row>
    <row r="28603" spans="1:4" x14ac:dyDescent="0.25">
      <c r="A28603">
        <v>19.729759999999999</v>
      </c>
      <c r="B28603">
        <v>-47.109375</v>
      </c>
      <c r="C28603">
        <v>0</v>
      </c>
      <c r="D28603">
        <v>0</v>
      </c>
    </row>
    <row r="28604" spans="1:4" x14ac:dyDescent="0.25">
      <c r="A28604">
        <v>19.730080000000001</v>
      </c>
      <c r="B28604">
        <v>-46.933593999999999</v>
      </c>
      <c r="C28604">
        <v>1</v>
      </c>
      <c r="D28604">
        <v>0</v>
      </c>
    </row>
    <row r="28605" spans="1:4" x14ac:dyDescent="0.25">
      <c r="A28605">
        <v>19.730419999999999</v>
      </c>
      <c r="B28605">
        <v>-46.757812000000001</v>
      </c>
      <c r="C28605">
        <v>1</v>
      </c>
      <c r="D28605">
        <v>1</v>
      </c>
    </row>
    <row r="28606" spans="1:4" x14ac:dyDescent="0.25">
      <c r="A28606">
        <v>19.730779999999999</v>
      </c>
      <c r="B28606">
        <v>-46.582031000000001</v>
      </c>
      <c r="C28606">
        <v>0</v>
      </c>
      <c r="D28606">
        <v>1</v>
      </c>
    </row>
    <row r="28607" spans="1:4" x14ac:dyDescent="0.25">
      <c r="A28607">
        <v>19.731200000000001</v>
      </c>
      <c r="B28607">
        <v>-46.40625</v>
      </c>
      <c r="C28607">
        <v>0</v>
      </c>
      <c r="D28607">
        <v>0</v>
      </c>
    </row>
    <row r="28608" spans="1:4" x14ac:dyDescent="0.25">
      <c r="A28608">
        <v>19.73152</v>
      </c>
      <c r="B28608">
        <v>-46.230468999999999</v>
      </c>
      <c r="C28608">
        <v>1</v>
      </c>
      <c r="D28608">
        <v>0</v>
      </c>
    </row>
    <row r="28609" spans="1:4" x14ac:dyDescent="0.25">
      <c r="A28609">
        <v>19.731860000000001</v>
      </c>
      <c r="B28609">
        <v>-46.054687999999999</v>
      </c>
      <c r="C28609">
        <v>1</v>
      </c>
      <c r="D28609">
        <v>1</v>
      </c>
    </row>
    <row r="28610" spans="1:4" x14ac:dyDescent="0.25">
      <c r="A28610">
        <v>19.732199999999999</v>
      </c>
      <c r="B28610">
        <v>-45.878906000000001</v>
      </c>
      <c r="C28610">
        <v>0</v>
      </c>
      <c r="D28610">
        <v>1</v>
      </c>
    </row>
    <row r="28611" spans="1:4" x14ac:dyDescent="0.25">
      <c r="A28611">
        <v>19.732600000000001</v>
      </c>
      <c r="B28611">
        <v>-45.703125</v>
      </c>
      <c r="C28611">
        <v>0</v>
      </c>
      <c r="D28611">
        <v>0</v>
      </c>
    </row>
    <row r="28612" spans="1:4" x14ac:dyDescent="0.25">
      <c r="A28612">
        <v>19.73292</v>
      </c>
      <c r="B28612">
        <v>-45.527343999999999</v>
      </c>
      <c r="C28612">
        <v>1</v>
      </c>
      <c r="D28612">
        <v>0</v>
      </c>
    </row>
    <row r="28613" spans="1:4" x14ac:dyDescent="0.25">
      <c r="A28613">
        <v>19.733239999999999</v>
      </c>
      <c r="B28613">
        <v>-45.351562000000001</v>
      </c>
      <c r="C28613">
        <v>1</v>
      </c>
      <c r="D28613">
        <v>1</v>
      </c>
    </row>
    <row r="28614" spans="1:4" x14ac:dyDescent="0.25">
      <c r="A28614">
        <v>19.73358</v>
      </c>
      <c r="B28614">
        <v>-45.175781000000001</v>
      </c>
      <c r="C28614">
        <v>0</v>
      </c>
      <c r="D28614">
        <v>1</v>
      </c>
    </row>
    <row r="28615" spans="1:4" x14ac:dyDescent="0.25">
      <c r="A28615">
        <v>19.733979999999999</v>
      </c>
      <c r="B28615">
        <v>-45</v>
      </c>
      <c r="C28615">
        <v>0</v>
      </c>
      <c r="D28615">
        <v>0</v>
      </c>
    </row>
    <row r="28616" spans="1:4" x14ac:dyDescent="0.25">
      <c r="A28616">
        <v>19.734279999999998</v>
      </c>
      <c r="B28616">
        <v>-44.824218999999999</v>
      </c>
      <c r="C28616">
        <v>1</v>
      </c>
      <c r="D28616">
        <v>0</v>
      </c>
    </row>
    <row r="28617" spans="1:4" x14ac:dyDescent="0.25">
      <c r="A28617">
        <v>19.7346</v>
      </c>
      <c r="B28617">
        <v>-44.648437999999999</v>
      </c>
      <c r="C28617">
        <v>1</v>
      </c>
      <c r="D28617">
        <v>1</v>
      </c>
    </row>
    <row r="28618" spans="1:4" x14ac:dyDescent="0.25">
      <c r="A28618">
        <v>19.734940000000002</v>
      </c>
      <c r="B28618">
        <v>-44.472656000000001</v>
      </c>
      <c r="C28618">
        <v>0</v>
      </c>
      <c r="D28618">
        <v>1</v>
      </c>
    </row>
    <row r="28619" spans="1:4" x14ac:dyDescent="0.25">
      <c r="A28619">
        <v>19.735320000000002</v>
      </c>
      <c r="B28619">
        <v>-44.296875</v>
      </c>
      <c r="C28619">
        <v>0</v>
      </c>
      <c r="D28619">
        <v>0</v>
      </c>
    </row>
    <row r="28620" spans="1:4" x14ac:dyDescent="0.25">
      <c r="A28620">
        <v>19.735620000000001</v>
      </c>
      <c r="B28620">
        <v>-44.121093999999999</v>
      </c>
      <c r="C28620">
        <v>1</v>
      </c>
      <c r="D28620">
        <v>0</v>
      </c>
    </row>
    <row r="28621" spans="1:4" x14ac:dyDescent="0.25">
      <c r="A28621">
        <v>19.735939999999999</v>
      </c>
      <c r="B28621">
        <v>-43.945312000000001</v>
      </c>
      <c r="C28621">
        <v>1</v>
      </c>
      <c r="D28621">
        <v>1</v>
      </c>
    </row>
    <row r="28622" spans="1:4" x14ac:dyDescent="0.25">
      <c r="A28622">
        <v>19.736280000000001</v>
      </c>
      <c r="B28622">
        <v>-43.769531000000001</v>
      </c>
      <c r="C28622">
        <v>0</v>
      </c>
      <c r="D28622">
        <v>1</v>
      </c>
    </row>
    <row r="28623" spans="1:4" x14ac:dyDescent="0.25">
      <c r="A28623">
        <v>19.73668</v>
      </c>
      <c r="B28623">
        <v>-43.59375</v>
      </c>
      <c r="C28623">
        <v>0</v>
      </c>
      <c r="D28623">
        <v>0</v>
      </c>
    </row>
    <row r="28624" spans="1:4" x14ac:dyDescent="0.25">
      <c r="A28624">
        <v>19.736979999999999</v>
      </c>
      <c r="B28624">
        <v>-43.417968999999999</v>
      </c>
      <c r="C28624">
        <v>1</v>
      </c>
      <c r="D28624">
        <v>0</v>
      </c>
    </row>
    <row r="28625" spans="1:4" x14ac:dyDescent="0.25">
      <c r="A28625">
        <v>19.737300000000001</v>
      </c>
      <c r="B28625">
        <v>-43.242187999999999</v>
      </c>
      <c r="C28625">
        <v>1</v>
      </c>
      <c r="D28625">
        <v>1</v>
      </c>
    </row>
    <row r="28626" spans="1:4" x14ac:dyDescent="0.25">
      <c r="A28626">
        <v>19.737639999999999</v>
      </c>
      <c r="B28626">
        <v>-43.066406000000001</v>
      </c>
      <c r="C28626">
        <v>0</v>
      </c>
      <c r="D28626">
        <v>1</v>
      </c>
    </row>
    <row r="28627" spans="1:4" x14ac:dyDescent="0.25">
      <c r="A28627">
        <v>19.738019999999999</v>
      </c>
      <c r="B28627">
        <v>-42.890625</v>
      </c>
      <c r="C28627">
        <v>0</v>
      </c>
      <c r="D28627">
        <v>0</v>
      </c>
    </row>
    <row r="28628" spans="1:4" x14ac:dyDescent="0.25">
      <c r="A28628">
        <v>19.738320000000002</v>
      </c>
      <c r="B28628">
        <v>-42.714843999999999</v>
      </c>
      <c r="C28628">
        <v>1</v>
      </c>
      <c r="D28628">
        <v>0</v>
      </c>
    </row>
    <row r="28629" spans="1:4" x14ac:dyDescent="0.25">
      <c r="A28629">
        <v>19.73864</v>
      </c>
      <c r="B28629">
        <v>-42.539062000000001</v>
      </c>
      <c r="C28629">
        <v>1</v>
      </c>
      <c r="D28629">
        <v>1</v>
      </c>
    </row>
    <row r="28630" spans="1:4" x14ac:dyDescent="0.25">
      <c r="A28630">
        <v>19.738959999999999</v>
      </c>
      <c r="B28630">
        <v>-42.363281000000001</v>
      </c>
      <c r="C28630">
        <v>0</v>
      </c>
      <c r="D28630">
        <v>1</v>
      </c>
    </row>
    <row r="28631" spans="1:4" x14ac:dyDescent="0.25">
      <c r="A28631">
        <v>19.739339999999999</v>
      </c>
      <c r="B28631">
        <v>-42.1875</v>
      </c>
      <c r="C28631">
        <v>0</v>
      </c>
      <c r="D28631">
        <v>0</v>
      </c>
    </row>
    <row r="28632" spans="1:4" x14ac:dyDescent="0.25">
      <c r="A28632">
        <v>19.739640000000001</v>
      </c>
      <c r="B28632">
        <v>-42.011718999999999</v>
      </c>
      <c r="C28632">
        <v>1</v>
      </c>
      <c r="D28632">
        <v>0</v>
      </c>
    </row>
    <row r="28633" spans="1:4" x14ac:dyDescent="0.25">
      <c r="A28633">
        <v>19.73996</v>
      </c>
      <c r="B28633">
        <v>-41.835937999999999</v>
      </c>
      <c r="C28633">
        <v>1</v>
      </c>
      <c r="D28633">
        <v>1</v>
      </c>
    </row>
    <row r="28634" spans="1:4" x14ac:dyDescent="0.25">
      <c r="A28634">
        <v>19.740279999999998</v>
      </c>
      <c r="B28634">
        <v>-41.660156000000001</v>
      </c>
      <c r="C28634">
        <v>0</v>
      </c>
      <c r="D28634">
        <v>1</v>
      </c>
    </row>
    <row r="28635" spans="1:4" x14ac:dyDescent="0.25">
      <c r="A28635">
        <v>19.740659999999998</v>
      </c>
      <c r="B28635">
        <v>-41.484375</v>
      </c>
      <c r="C28635">
        <v>0</v>
      </c>
      <c r="D28635">
        <v>0</v>
      </c>
    </row>
    <row r="28636" spans="1:4" x14ac:dyDescent="0.25">
      <c r="A28636">
        <v>19.740939999999998</v>
      </c>
      <c r="B28636">
        <v>-41.308593999999999</v>
      </c>
      <c r="C28636">
        <v>1</v>
      </c>
      <c r="D28636">
        <v>0</v>
      </c>
    </row>
    <row r="28637" spans="1:4" x14ac:dyDescent="0.25">
      <c r="A28637">
        <v>19.741240000000001</v>
      </c>
      <c r="B28637">
        <v>-41.132812000000001</v>
      </c>
      <c r="C28637">
        <v>1</v>
      </c>
      <c r="D28637">
        <v>1</v>
      </c>
    </row>
    <row r="28638" spans="1:4" x14ac:dyDescent="0.25">
      <c r="A28638">
        <v>19.74156</v>
      </c>
      <c r="B28638">
        <v>-40.957031000000001</v>
      </c>
      <c r="C28638">
        <v>0</v>
      </c>
      <c r="D28638">
        <v>1</v>
      </c>
    </row>
    <row r="28639" spans="1:4" x14ac:dyDescent="0.25">
      <c r="A28639">
        <v>19.74192</v>
      </c>
      <c r="B28639">
        <v>-40.78125</v>
      </c>
      <c r="C28639">
        <v>0</v>
      </c>
      <c r="D28639">
        <v>0</v>
      </c>
    </row>
    <row r="28640" spans="1:4" x14ac:dyDescent="0.25">
      <c r="A28640">
        <v>19.7422</v>
      </c>
      <c r="B28640">
        <v>-40.605468999999999</v>
      </c>
      <c r="C28640">
        <v>1</v>
      </c>
      <c r="D28640">
        <v>0</v>
      </c>
    </row>
    <row r="28641" spans="1:4" x14ac:dyDescent="0.25">
      <c r="A28641">
        <v>19.7425</v>
      </c>
      <c r="B28641">
        <v>-40.429687999999999</v>
      </c>
      <c r="C28641">
        <v>1</v>
      </c>
      <c r="D28641">
        <v>1</v>
      </c>
    </row>
    <row r="28642" spans="1:4" x14ac:dyDescent="0.25">
      <c r="A28642">
        <v>19.742819999999998</v>
      </c>
      <c r="B28642">
        <v>-40.253906000000001</v>
      </c>
      <c r="C28642">
        <v>0</v>
      </c>
      <c r="D28642">
        <v>1</v>
      </c>
    </row>
    <row r="28643" spans="1:4" x14ac:dyDescent="0.25">
      <c r="A28643">
        <v>19.743179999999999</v>
      </c>
      <c r="B28643">
        <v>-40.078125</v>
      </c>
      <c r="C28643">
        <v>0</v>
      </c>
      <c r="D28643">
        <v>0</v>
      </c>
    </row>
    <row r="28644" spans="1:4" x14ac:dyDescent="0.25">
      <c r="A28644">
        <v>19.743459999999999</v>
      </c>
      <c r="B28644">
        <v>-39.902343999999999</v>
      </c>
      <c r="C28644">
        <v>1</v>
      </c>
      <c r="D28644">
        <v>0</v>
      </c>
    </row>
    <row r="28645" spans="1:4" x14ac:dyDescent="0.25">
      <c r="A28645">
        <v>19.743760000000002</v>
      </c>
      <c r="B28645">
        <v>-39.726562000000001</v>
      </c>
      <c r="C28645">
        <v>1</v>
      </c>
      <c r="D28645">
        <v>1</v>
      </c>
    </row>
    <row r="28646" spans="1:4" x14ac:dyDescent="0.25">
      <c r="A28646">
        <v>19.74408</v>
      </c>
      <c r="B28646">
        <v>-39.550781000000001</v>
      </c>
      <c r="C28646">
        <v>0</v>
      </c>
      <c r="D28646">
        <v>1</v>
      </c>
    </row>
    <row r="28647" spans="1:4" x14ac:dyDescent="0.25">
      <c r="A28647">
        <v>19.744440000000001</v>
      </c>
      <c r="B28647">
        <v>-39.375</v>
      </c>
      <c r="C28647">
        <v>0</v>
      </c>
      <c r="D28647">
        <v>0</v>
      </c>
    </row>
    <row r="28648" spans="1:4" x14ac:dyDescent="0.25">
      <c r="A28648">
        <v>19.744720000000001</v>
      </c>
      <c r="B28648">
        <v>-39.199218999999999</v>
      </c>
      <c r="C28648">
        <v>1</v>
      </c>
      <c r="D28648">
        <v>0</v>
      </c>
    </row>
    <row r="28649" spans="1:4" x14ac:dyDescent="0.25">
      <c r="A28649">
        <v>19.74502</v>
      </c>
      <c r="B28649">
        <v>-39.023437999999999</v>
      </c>
      <c r="C28649">
        <v>1</v>
      </c>
      <c r="D28649">
        <v>1</v>
      </c>
    </row>
    <row r="28650" spans="1:4" x14ac:dyDescent="0.25">
      <c r="A28650">
        <v>19.745339999999999</v>
      </c>
      <c r="B28650">
        <v>-38.847656000000001</v>
      </c>
      <c r="C28650">
        <v>0</v>
      </c>
      <c r="D28650">
        <v>1</v>
      </c>
    </row>
    <row r="28651" spans="1:4" x14ac:dyDescent="0.25">
      <c r="A28651">
        <v>19.745699999999999</v>
      </c>
      <c r="B28651">
        <v>-38.671875</v>
      </c>
      <c r="C28651">
        <v>0</v>
      </c>
      <c r="D28651">
        <v>0</v>
      </c>
    </row>
    <row r="28652" spans="1:4" x14ac:dyDescent="0.25">
      <c r="A28652">
        <v>19.74596</v>
      </c>
      <c r="B28652">
        <v>-38.496093999999999</v>
      </c>
      <c r="C28652">
        <v>1</v>
      </c>
      <c r="D28652">
        <v>0</v>
      </c>
    </row>
    <row r="28653" spans="1:4" x14ac:dyDescent="0.25">
      <c r="A28653">
        <v>19.746259999999999</v>
      </c>
      <c r="B28653">
        <v>-38.320312000000001</v>
      </c>
      <c r="C28653">
        <v>1</v>
      </c>
      <c r="D28653">
        <v>1</v>
      </c>
    </row>
    <row r="28654" spans="1:4" x14ac:dyDescent="0.25">
      <c r="A28654">
        <v>19.746580000000002</v>
      </c>
      <c r="B28654">
        <v>-38.144531000000001</v>
      </c>
      <c r="C28654">
        <v>0</v>
      </c>
      <c r="D28654">
        <v>1</v>
      </c>
    </row>
    <row r="28655" spans="1:4" x14ac:dyDescent="0.25">
      <c r="A28655">
        <v>19.746919999999999</v>
      </c>
      <c r="B28655">
        <v>-37.96875</v>
      </c>
      <c r="C28655">
        <v>0</v>
      </c>
      <c r="D28655">
        <v>0</v>
      </c>
    </row>
    <row r="28656" spans="1:4" x14ac:dyDescent="0.25">
      <c r="A28656">
        <v>19.747219999999999</v>
      </c>
      <c r="B28656">
        <v>-37.792968999999999</v>
      </c>
      <c r="C28656">
        <v>1</v>
      </c>
      <c r="D28656">
        <v>0</v>
      </c>
    </row>
    <row r="28657" spans="1:4" x14ac:dyDescent="0.25">
      <c r="A28657">
        <v>19.747499999999999</v>
      </c>
      <c r="B28657">
        <v>-37.617187999999999</v>
      </c>
      <c r="C28657">
        <v>1</v>
      </c>
      <c r="D28657">
        <v>1</v>
      </c>
    </row>
    <row r="28658" spans="1:4" x14ac:dyDescent="0.25">
      <c r="A28658">
        <v>19.747800000000002</v>
      </c>
      <c r="B28658">
        <v>-37.441406000000001</v>
      </c>
      <c r="C28658">
        <v>0</v>
      </c>
      <c r="D28658">
        <v>1</v>
      </c>
    </row>
    <row r="28659" spans="1:4" x14ac:dyDescent="0.25">
      <c r="A28659">
        <v>19.748159999999999</v>
      </c>
      <c r="B28659">
        <v>-37.265625</v>
      </c>
      <c r="C28659">
        <v>0</v>
      </c>
      <c r="D28659">
        <v>0</v>
      </c>
    </row>
    <row r="28660" spans="1:4" x14ac:dyDescent="0.25">
      <c r="A28660">
        <v>19.748439999999999</v>
      </c>
      <c r="B28660">
        <v>-37.089843999999999</v>
      </c>
      <c r="C28660">
        <v>1</v>
      </c>
      <c r="D28660">
        <v>0</v>
      </c>
    </row>
    <row r="28661" spans="1:4" x14ac:dyDescent="0.25">
      <c r="A28661">
        <v>19.748719999999999</v>
      </c>
      <c r="B28661">
        <v>-36.914062000000001</v>
      </c>
      <c r="C28661">
        <v>1</v>
      </c>
      <c r="D28661">
        <v>1</v>
      </c>
    </row>
    <row r="28662" spans="1:4" x14ac:dyDescent="0.25">
      <c r="A28662">
        <v>19.749020000000002</v>
      </c>
      <c r="B28662">
        <v>-36.738281000000001</v>
      </c>
      <c r="C28662">
        <v>0</v>
      </c>
      <c r="D28662">
        <v>1</v>
      </c>
    </row>
    <row r="28663" spans="1:4" x14ac:dyDescent="0.25">
      <c r="A28663">
        <v>19.749379999999999</v>
      </c>
      <c r="B28663">
        <v>-36.5625</v>
      </c>
      <c r="C28663">
        <v>0</v>
      </c>
      <c r="D28663">
        <v>0</v>
      </c>
    </row>
    <row r="28664" spans="1:4" x14ac:dyDescent="0.25">
      <c r="A28664">
        <v>19.749639999999999</v>
      </c>
      <c r="B28664">
        <v>-36.386718999999999</v>
      </c>
      <c r="C28664">
        <v>1</v>
      </c>
      <c r="D28664">
        <v>0</v>
      </c>
    </row>
    <row r="28665" spans="1:4" x14ac:dyDescent="0.25">
      <c r="A28665">
        <v>19.749919999999999</v>
      </c>
      <c r="B28665">
        <v>-36.210937999999999</v>
      </c>
      <c r="C28665">
        <v>1</v>
      </c>
      <c r="D28665">
        <v>1</v>
      </c>
    </row>
    <row r="28666" spans="1:4" x14ac:dyDescent="0.25">
      <c r="A28666">
        <v>19.750219999999999</v>
      </c>
      <c r="B28666">
        <v>-36.035156000000001</v>
      </c>
      <c r="C28666">
        <v>0</v>
      </c>
      <c r="D28666">
        <v>1</v>
      </c>
    </row>
    <row r="28667" spans="1:4" x14ac:dyDescent="0.25">
      <c r="A28667">
        <v>19.750579999999999</v>
      </c>
      <c r="B28667">
        <v>-35.859375</v>
      </c>
      <c r="C28667">
        <v>0</v>
      </c>
      <c r="D28667">
        <v>0</v>
      </c>
    </row>
    <row r="28668" spans="1:4" x14ac:dyDescent="0.25">
      <c r="A28668">
        <v>19.75084</v>
      </c>
      <c r="B28668">
        <v>-35.683593999999999</v>
      </c>
      <c r="C28668">
        <v>1</v>
      </c>
      <c r="D28668">
        <v>0</v>
      </c>
    </row>
    <row r="28669" spans="1:4" x14ac:dyDescent="0.25">
      <c r="A28669">
        <v>19.75112</v>
      </c>
      <c r="B28669">
        <v>-35.507812000000001</v>
      </c>
      <c r="C28669">
        <v>1</v>
      </c>
      <c r="D28669">
        <v>1</v>
      </c>
    </row>
    <row r="28670" spans="1:4" x14ac:dyDescent="0.25">
      <c r="A28670">
        <v>19.75142</v>
      </c>
      <c r="B28670">
        <v>-35.332031000000001</v>
      </c>
      <c r="C28670">
        <v>0</v>
      </c>
      <c r="D28670">
        <v>1</v>
      </c>
    </row>
    <row r="28671" spans="1:4" x14ac:dyDescent="0.25">
      <c r="A28671">
        <v>19.751760000000001</v>
      </c>
      <c r="B28671">
        <v>-35.15625</v>
      </c>
      <c r="C28671">
        <v>0</v>
      </c>
      <c r="D28671">
        <v>0</v>
      </c>
    </row>
    <row r="28672" spans="1:4" x14ac:dyDescent="0.25">
      <c r="A28672">
        <v>19.752020000000002</v>
      </c>
      <c r="B28672">
        <v>-34.980468999999999</v>
      </c>
      <c r="C28672">
        <v>1</v>
      </c>
      <c r="D28672">
        <v>0</v>
      </c>
    </row>
    <row r="28673" spans="1:4" x14ac:dyDescent="0.25">
      <c r="A28673">
        <v>19.752320000000001</v>
      </c>
      <c r="B28673">
        <v>-34.804687999999999</v>
      </c>
      <c r="C28673">
        <v>1</v>
      </c>
      <c r="D28673">
        <v>1</v>
      </c>
    </row>
    <row r="28674" spans="1:4" x14ac:dyDescent="0.25">
      <c r="A28674">
        <v>19.75262</v>
      </c>
      <c r="B28674">
        <v>-34.628906000000001</v>
      </c>
      <c r="C28674">
        <v>0</v>
      </c>
      <c r="D28674">
        <v>1</v>
      </c>
    </row>
    <row r="28675" spans="1:4" x14ac:dyDescent="0.25">
      <c r="A28675">
        <v>19.752960000000002</v>
      </c>
      <c r="B28675">
        <v>-34.453125</v>
      </c>
      <c r="C28675">
        <v>0</v>
      </c>
      <c r="D28675">
        <v>0</v>
      </c>
    </row>
    <row r="28676" spans="1:4" x14ac:dyDescent="0.25">
      <c r="A28676">
        <v>19.753240000000002</v>
      </c>
      <c r="B28676">
        <v>-34.277343999999999</v>
      </c>
      <c r="C28676">
        <v>1</v>
      </c>
      <c r="D28676">
        <v>0</v>
      </c>
    </row>
    <row r="28677" spans="1:4" x14ac:dyDescent="0.25">
      <c r="A28677">
        <v>19.753520000000002</v>
      </c>
      <c r="B28677">
        <v>-34.101562000000001</v>
      </c>
      <c r="C28677">
        <v>1</v>
      </c>
      <c r="D28677">
        <v>1</v>
      </c>
    </row>
    <row r="28678" spans="1:4" x14ac:dyDescent="0.25">
      <c r="A28678">
        <v>19.753799999999998</v>
      </c>
      <c r="B28678">
        <v>-33.925781000000001</v>
      </c>
      <c r="C28678">
        <v>0</v>
      </c>
      <c r="D28678">
        <v>1</v>
      </c>
    </row>
    <row r="28679" spans="1:4" x14ac:dyDescent="0.25">
      <c r="A28679">
        <v>19.75414</v>
      </c>
      <c r="B28679">
        <v>-33.75</v>
      </c>
      <c r="C28679">
        <v>0</v>
      </c>
      <c r="D28679">
        <v>0</v>
      </c>
    </row>
    <row r="28680" spans="1:4" x14ac:dyDescent="0.25">
      <c r="A28680">
        <v>19.75442</v>
      </c>
      <c r="B28680">
        <v>-33.574218999999999</v>
      </c>
      <c r="C28680">
        <v>1</v>
      </c>
      <c r="D28680">
        <v>0</v>
      </c>
    </row>
    <row r="28681" spans="1:4" x14ac:dyDescent="0.25">
      <c r="A28681">
        <v>19.75468</v>
      </c>
      <c r="B28681">
        <v>-33.398437999999999</v>
      </c>
      <c r="C28681">
        <v>1</v>
      </c>
      <c r="D28681">
        <v>1</v>
      </c>
    </row>
    <row r="28682" spans="1:4" x14ac:dyDescent="0.25">
      <c r="A28682">
        <v>19.75498</v>
      </c>
      <c r="B28682">
        <v>-33.222656000000001</v>
      </c>
      <c r="C28682">
        <v>0</v>
      </c>
      <c r="D28682">
        <v>1</v>
      </c>
    </row>
    <row r="28683" spans="1:4" x14ac:dyDescent="0.25">
      <c r="A28683">
        <v>19.755320000000001</v>
      </c>
      <c r="B28683">
        <v>-33.046875</v>
      </c>
      <c r="C28683">
        <v>0</v>
      </c>
      <c r="D28683">
        <v>0</v>
      </c>
    </row>
    <row r="28684" spans="1:4" x14ac:dyDescent="0.25">
      <c r="A28684">
        <v>19.755579999999998</v>
      </c>
      <c r="B28684">
        <v>-32.871093999999999</v>
      </c>
      <c r="C28684">
        <v>1</v>
      </c>
      <c r="D28684">
        <v>0</v>
      </c>
    </row>
    <row r="28685" spans="1:4" x14ac:dyDescent="0.25">
      <c r="A28685">
        <v>19.755859999999998</v>
      </c>
      <c r="B28685">
        <v>-32.695312000000001</v>
      </c>
      <c r="C28685">
        <v>1</v>
      </c>
      <c r="D28685">
        <v>1</v>
      </c>
    </row>
    <row r="28686" spans="1:4" x14ac:dyDescent="0.25">
      <c r="A28686">
        <v>19.756139999999998</v>
      </c>
      <c r="B28686">
        <v>-32.519531000000001</v>
      </c>
      <c r="C28686">
        <v>0</v>
      </c>
      <c r="D28686">
        <v>1</v>
      </c>
    </row>
    <row r="28687" spans="1:4" x14ac:dyDescent="0.25">
      <c r="A28687">
        <v>19.756460000000001</v>
      </c>
      <c r="B28687">
        <v>-32.34375</v>
      </c>
      <c r="C28687">
        <v>0</v>
      </c>
      <c r="D28687">
        <v>0</v>
      </c>
    </row>
    <row r="28688" spans="1:4" x14ac:dyDescent="0.25">
      <c r="A28688">
        <v>19.756720000000001</v>
      </c>
      <c r="B28688">
        <v>-32.167968999999999</v>
      </c>
      <c r="C28688">
        <v>1</v>
      </c>
      <c r="D28688">
        <v>0</v>
      </c>
    </row>
    <row r="28689" spans="1:4" x14ac:dyDescent="0.25">
      <c r="A28689">
        <v>19.757000000000001</v>
      </c>
      <c r="B28689">
        <v>-31.992187999999999</v>
      </c>
      <c r="C28689">
        <v>1</v>
      </c>
      <c r="D28689">
        <v>1</v>
      </c>
    </row>
    <row r="28690" spans="1:4" x14ac:dyDescent="0.25">
      <c r="A28690">
        <v>19.757259999999999</v>
      </c>
      <c r="B28690">
        <v>-31.816406000000001</v>
      </c>
      <c r="C28690">
        <v>0</v>
      </c>
      <c r="D28690">
        <v>1</v>
      </c>
    </row>
    <row r="28691" spans="1:4" x14ac:dyDescent="0.25">
      <c r="A28691">
        <v>19.7576</v>
      </c>
      <c r="B28691">
        <v>-31.640625</v>
      </c>
      <c r="C28691">
        <v>0</v>
      </c>
      <c r="D28691">
        <v>0</v>
      </c>
    </row>
    <row r="28692" spans="1:4" x14ac:dyDescent="0.25">
      <c r="A28692">
        <v>19.757860000000001</v>
      </c>
      <c r="B28692">
        <v>-31.464843999999999</v>
      </c>
      <c r="C28692">
        <v>1</v>
      </c>
      <c r="D28692">
        <v>0</v>
      </c>
    </row>
    <row r="28693" spans="1:4" x14ac:dyDescent="0.25">
      <c r="A28693">
        <v>19.758120000000002</v>
      </c>
      <c r="B28693">
        <v>-31.289062000000001</v>
      </c>
      <c r="C28693">
        <v>1</v>
      </c>
      <c r="D28693">
        <v>1</v>
      </c>
    </row>
    <row r="28694" spans="1:4" x14ac:dyDescent="0.25">
      <c r="A28694">
        <v>19.758400000000002</v>
      </c>
      <c r="B28694">
        <v>-31.113281000000001</v>
      </c>
      <c r="C28694">
        <v>0</v>
      </c>
      <c r="D28694">
        <v>1</v>
      </c>
    </row>
    <row r="28695" spans="1:4" x14ac:dyDescent="0.25">
      <c r="A28695">
        <v>19.75874</v>
      </c>
      <c r="B28695">
        <v>-30.9375</v>
      </c>
      <c r="C28695">
        <v>0</v>
      </c>
      <c r="D28695">
        <v>0</v>
      </c>
    </row>
    <row r="28696" spans="1:4" x14ac:dyDescent="0.25">
      <c r="A28696">
        <v>19.759</v>
      </c>
      <c r="B28696">
        <v>-30.761718999999999</v>
      </c>
      <c r="C28696">
        <v>1</v>
      </c>
      <c r="D28696">
        <v>0</v>
      </c>
    </row>
    <row r="28697" spans="1:4" x14ac:dyDescent="0.25">
      <c r="A28697">
        <v>19.759260000000001</v>
      </c>
      <c r="B28697">
        <v>-30.585937999999999</v>
      </c>
      <c r="C28697">
        <v>1</v>
      </c>
      <c r="D28697">
        <v>1</v>
      </c>
    </row>
    <row r="28698" spans="1:4" x14ac:dyDescent="0.25">
      <c r="A28698">
        <v>19.759540000000001</v>
      </c>
      <c r="B28698">
        <v>-30.410156000000001</v>
      </c>
      <c r="C28698">
        <v>0</v>
      </c>
      <c r="D28698">
        <v>1</v>
      </c>
    </row>
    <row r="28699" spans="1:4" x14ac:dyDescent="0.25">
      <c r="A28699">
        <v>19.759879999999999</v>
      </c>
      <c r="B28699">
        <v>-30.234375</v>
      </c>
      <c r="C28699">
        <v>0</v>
      </c>
      <c r="D28699">
        <v>0</v>
      </c>
    </row>
    <row r="28700" spans="1:4" x14ac:dyDescent="0.25">
      <c r="A28700">
        <v>19.76014</v>
      </c>
      <c r="B28700">
        <v>-30.058593999999999</v>
      </c>
      <c r="C28700">
        <v>1</v>
      </c>
      <c r="D28700">
        <v>0</v>
      </c>
    </row>
    <row r="28701" spans="1:4" x14ac:dyDescent="0.25">
      <c r="A28701">
        <v>19.760400000000001</v>
      </c>
      <c r="B28701">
        <v>-29.882812000000001</v>
      </c>
      <c r="C28701">
        <v>1</v>
      </c>
      <c r="D28701">
        <v>1</v>
      </c>
    </row>
    <row r="28702" spans="1:4" x14ac:dyDescent="0.25">
      <c r="A28702">
        <v>19.760680000000001</v>
      </c>
      <c r="B28702">
        <v>-29.707031000000001</v>
      </c>
      <c r="C28702">
        <v>0</v>
      </c>
      <c r="D28702">
        <v>1</v>
      </c>
    </row>
    <row r="28703" spans="1:4" x14ac:dyDescent="0.25">
      <c r="A28703">
        <v>19.761019999999998</v>
      </c>
      <c r="B28703">
        <v>-29.53125</v>
      </c>
      <c r="C28703">
        <v>0</v>
      </c>
      <c r="D28703">
        <v>0</v>
      </c>
    </row>
    <row r="28704" spans="1:4" x14ac:dyDescent="0.25">
      <c r="A28704">
        <v>19.761279999999999</v>
      </c>
      <c r="B28704">
        <v>-29.355468999999999</v>
      </c>
      <c r="C28704">
        <v>1</v>
      </c>
      <c r="D28704">
        <v>0</v>
      </c>
    </row>
    <row r="28705" spans="1:4" x14ac:dyDescent="0.25">
      <c r="A28705">
        <v>19.76154</v>
      </c>
      <c r="B28705">
        <v>-29.179687999999999</v>
      </c>
      <c r="C28705">
        <v>1</v>
      </c>
      <c r="D28705">
        <v>1</v>
      </c>
    </row>
    <row r="28706" spans="1:4" x14ac:dyDescent="0.25">
      <c r="A28706">
        <v>19.76182</v>
      </c>
      <c r="B28706">
        <v>-29.003906000000001</v>
      </c>
      <c r="C28706">
        <v>0</v>
      </c>
      <c r="D28706">
        <v>1</v>
      </c>
    </row>
    <row r="28707" spans="1:4" x14ac:dyDescent="0.25">
      <c r="A28707">
        <v>19.762139999999999</v>
      </c>
      <c r="B28707">
        <v>-28.828125</v>
      </c>
      <c r="C28707">
        <v>0</v>
      </c>
      <c r="D28707">
        <v>0</v>
      </c>
    </row>
    <row r="28708" spans="1:4" x14ac:dyDescent="0.25">
      <c r="A28708">
        <v>19.7624</v>
      </c>
      <c r="B28708">
        <v>-28.652343999999999</v>
      </c>
      <c r="C28708">
        <v>1</v>
      </c>
      <c r="D28708">
        <v>0</v>
      </c>
    </row>
    <row r="28709" spans="1:4" x14ac:dyDescent="0.25">
      <c r="A28709">
        <v>19.76266</v>
      </c>
      <c r="B28709">
        <v>-28.476562000000001</v>
      </c>
      <c r="C28709">
        <v>1</v>
      </c>
      <c r="D28709">
        <v>1</v>
      </c>
    </row>
    <row r="28710" spans="1:4" x14ac:dyDescent="0.25">
      <c r="A28710">
        <v>19.76294</v>
      </c>
      <c r="B28710">
        <v>-28.300781000000001</v>
      </c>
      <c r="C28710">
        <v>0</v>
      </c>
      <c r="D28710">
        <v>1</v>
      </c>
    </row>
    <row r="28711" spans="1:4" x14ac:dyDescent="0.25">
      <c r="A28711">
        <v>19.763259999999999</v>
      </c>
      <c r="B28711">
        <v>-28.125</v>
      </c>
      <c r="C28711">
        <v>0</v>
      </c>
      <c r="D28711">
        <v>0</v>
      </c>
    </row>
    <row r="28712" spans="1:4" x14ac:dyDescent="0.25">
      <c r="A28712">
        <v>19.763500000000001</v>
      </c>
      <c r="B28712">
        <v>-27.949218999999999</v>
      </c>
      <c r="C28712">
        <v>1</v>
      </c>
      <c r="D28712">
        <v>0</v>
      </c>
    </row>
    <row r="28713" spans="1:4" x14ac:dyDescent="0.25">
      <c r="A28713">
        <v>19.763760000000001</v>
      </c>
      <c r="B28713">
        <v>-27.773437999999999</v>
      </c>
      <c r="C28713">
        <v>1</v>
      </c>
      <c r="D28713">
        <v>1</v>
      </c>
    </row>
    <row r="28714" spans="1:4" x14ac:dyDescent="0.25">
      <c r="A28714">
        <v>19.764040000000001</v>
      </c>
      <c r="B28714">
        <v>-27.597656000000001</v>
      </c>
      <c r="C28714">
        <v>0</v>
      </c>
      <c r="D28714">
        <v>1</v>
      </c>
    </row>
    <row r="28715" spans="1:4" x14ac:dyDescent="0.25">
      <c r="A28715">
        <v>19.76436</v>
      </c>
      <c r="B28715">
        <v>-27.421875</v>
      </c>
      <c r="C28715">
        <v>0</v>
      </c>
      <c r="D28715">
        <v>0</v>
      </c>
    </row>
    <row r="28716" spans="1:4" x14ac:dyDescent="0.25">
      <c r="A28716">
        <v>19.764600000000002</v>
      </c>
      <c r="B28716">
        <v>-27.246093999999999</v>
      </c>
      <c r="C28716">
        <v>1</v>
      </c>
      <c r="D28716">
        <v>0</v>
      </c>
    </row>
    <row r="28717" spans="1:4" x14ac:dyDescent="0.25">
      <c r="A28717">
        <v>19.764859999999999</v>
      </c>
      <c r="B28717">
        <v>-27.070312000000001</v>
      </c>
      <c r="C28717">
        <v>1</v>
      </c>
      <c r="D28717">
        <v>1</v>
      </c>
    </row>
    <row r="28718" spans="1:4" x14ac:dyDescent="0.25">
      <c r="A28718">
        <v>19.765139999999999</v>
      </c>
      <c r="B28718">
        <v>-26.894531000000001</v>
      </c>
      <c r="C28718">
        <v>0</v>
      </c>
      <c r="D28718">
        <v>1</v>
      </c>
    </row>
    <row r="28719" spans="1:4" x14ac:dyDescent="0.25">
      <c r="A28719">
        <v>19.765460000000001</v>
      </c>
      <c r="B28719">
        <v>-26.71875</v>
      </c>
      <c r="C28719">
        <v>0</v>
      </c>
      <c r="D28719">
        <v>0</v>
      </c>
    </row>
    <row r="28720" spans="1:4" x14ac:dyDescent="0.25">
      <c r="A28720">
        <v>19.765699999999999</v>
      </c>
      <c r="B28720">
        <v>-26.542968999999999</v>
      </c>
      <c r="C28720">
        <v>1</v>
      </c>
      <c r="D28720">
        <v>0</v>
      </c>
    </row>
    <row r="28721" spans="1:4" x14ac:dyDescent="0.25">
      <c r="A28721">
        <v>19.76596</v>
      </c>
      <c r="B28721">
        <v>-26.367187999999999</v>
      </c>
      <c r="C28721">
        <v>1</v>
      </c>
      <c r="D28721">
        <v>1</v>
      </c>
    </row>
    <row r="28722" spans="1:4" x14ac:dyDescent="0.25">
      <c r="A28722">
        <v>19.766220000000001</v>
      </c>
      <c r="B28722">
        <v>-26.191406000000001</v>
      </c>
      <c r="C28722">
        <v>0</v>
      </c>
      <c r="D28722">
        <v>1</v>
      </c>
    </row>
    <row r="28723" spans="1:4" x14ac:dyDescent="0.25">
      <c r="A28723">
        <v>19.766539999999999</v>
      </c>
      <c r="B28723">
        <v>-26.015625</v>
      </c>
      <c r="C28723">
        <v>0</v>
      </c>
      <c r="D28723">
        <v>0</v>
      </c>
    </row>
    <row r="28724" spans="1:4" x14ac:dyDescent="0.25">
      <c r="A28724">
        <v>19.766780000000001</v>
      </c>
      <c r="B28724">
        <v>-25.839843999999999</v>
      </c>
      <c r="C28724">
        <v>1</v>
      </c>
      <c r="D28724">
        <v>0</v>
      </c>
    </row>
    <row r="28725" spans="1:4" x14ac:dyDescent="0.25">
      <c r="A28725">
        <v>19.767040000000001</v>
      </c>
      <c r="B28725">
        <v>-25.664062000000001</v>
      </c>
      <c r="C28725">
        <v>1</v>
      </c>
      <c r="D28725">
        <v>1</v>
      </c>
    </row>
    <row r="28726" spans="1:4" x14ac:dyDescent="0.25">
      <c r="A28726">
        <v>19.767320000000002</v>
      </c>
      <c r="B28726">
        <v>-25.488281000000001</v>
      </c>
      <c r="C28726">
        <v>0</v>
      </c>
      <c r="D28726">
        <v>1</v>
      </c>
    </row>
    <row r="28727" spans="1:4" x14ac:dyDescent="0.25">
      <c r="A28727">
        <v>19.76764</v>
      </c>
      <c r="B28727">
        <v>-25.3125</v>
      </c>
      <c r="C28727">
        <v>0</v>
      </c>
      <c r="D28727">
        <v>0</v>
      </c>
    </row>
    <row r="28728" spans="1:4" x14ac:dyDescent="0.25">
      <c r="A28728">
        <v>19.767880000000002</v>
      </c>
      <c r="B28728">
        <v>-25.136718999999999</v>
      </c>
      <c r="C28728">
        <v>1</v>
      </c>
      <c r="D28728">
        <v>0</v>
      </c>
    </row>
    <row r="28729" spans="1:4" x14ac:dyDescent="0.25">
      <c r="A28729">
        <v>19.768139999999999</v>
      </c>
      <c r="B28729">
        <v>-24.960937999999999</v>
      </c>
      <c r="C28729">
        <v>1</v>
      </c>
      <c r="D28729">
        <v>1</v>
      </c>
    </row>
    <row r="28730" spans="1:4" x14ac:dyDescent="0.25">
      <c r="A28730">
        <v>19.768419999999999</v>
      </c>
      <c r="B28730">
        <v>-24.785156000000001</v>
      </c>
      <c r="C28730">
        <v>0</v>
      </c>
      <c r="D28730">
        <v>1</v>
      </c>
    </row>
    <row r="28731" spans="1:4" x14ac:dyDescent="0.25">
      <c r="A28731">
        <v>19.768740000000001</v>
      </c>
      <c r="B28731">
        <v>-24.609375</v>
      </c>
      <c r="C28731">
        <v>0</v>
      </c>
      <c r="D28731">
        <v>0</v>
      </c>
    </row>
    <row r="28732" spans="1:4" x14ac:dyDescent="0.25">
      <c r="A28732">
        <v>19.768979999999999</v>
      </c>
      <c r="B28732">
        <v>-24.433593999999999</v>
      </c>
      <c r="C28732">
        <v>1</v>
      </c>
      <c r="D28732">
        <v>0</v>
      </c>
    </row>
    <row r="28733" spans="1:4" x14ac:dyDescent="0.25">
      <c r="A28733">
        <v>19.769220000000001</v>
      </c>
      <c r="B28733">
        <v>-24.257812000000001</v>
      </c>
      <c r="C28733">
        <v>1</v>
      </c>
      <c r="D28733">
        <v>1</v>
      </c>
    </row>
    <row r="28734" spans="1:4" x14ac:dyDescent="0.25">
      <c r="A28734">
        <v>19.769500000000001</v>
      </c>
      <c r="B28734">
        <v>-24.082031000000001</v>
      </c>
      <c r="C28734">
        <v>0</v>
      </c>
      <c r="D28734">
        <v>1</v>
      </c>
    </row>
    <row r="28735" spans="1:4" x14ac:dyDescent="0.25">
      <c r="A28735">
        <v>19.769819999999999</v>
      </c>
      <c r="B28735">
        <v>-23.90625</v>
      </c>
      <c r="C28735">
        <v>0</v>
      </c>
      <c r="D28735">
        <v>0</v>
      </c>
    </row>
    <row r="28736" spans="1:4" x14ac:dyDescent="0.25">
      <c r="A28736">
        <v>19.770060000000001</v>
      </c>
      <c r="B28736">
        <v>-23.730468999999999</v>
      </c>
      <c r="C28736">
        <v>1</v>
      </c>
      <c r="D28736">
        <v>0</v>
      </c>
    </row>
    <row r="28737" spans="1:4" x14ac:dyDescent="0.25">
      <c r="A28737">
        <v>19.770320000000002</v>
      </c>
      <c r="B28737">
        <v>-23.554687999999999</v>
      </c>
      <c r="C28737">
        <v>1</v>
      </c>
      <c r="D28737">
        <v>1</v>
      </c>
    </row>
    <row r="28738" spans="1:4" x14ac:dyDescent="0.25">
      <c r="A28738">
        <v>19.770579999999999</v>
      </c>
      <c r="B28738">
        <v>-23.378906000000001</v>
      </c>
      <c r="C28738">
        <v>0</v>
      </c>
      <c r="D28738">
        <v>1</v>
      </c>
    </row>
    <row r="28739" spans="1:4" x14ac:dyDescent="0.25">
      <c r="A28739">
        <v>19.770879999999998</v>
      </c>
      <c r="B28739">
        <v>-23.203125</v>
      </c>
      <c r="C28739">
        <v>0</v>
      </c>
      <c r="D28739">
        <v>0</v>
      </c>
    </row>
    <row r="28740" spans="1:4" x14ac:dyDescent="0.25">
      <c r="A28740">
        <v>19.77112</v>
      </c>
      <c r="B28740">
        <v>-23.027343999999999</v>
      </c>
      <c r="C28740">
        <v>1</v>
      </c>
      <c r="D28740">
        <v>0</v>
      </c>
    </row>
    <row r="28741" spans="1:4" x14ac:dyDescent="0.25">
      <c r="A28741">
        <v>19.771380000000001</v>
      </c>
      <c r="B28741">
        <v>-22.851562000000001</v>
      </c>
      <c r="C28741">
        <v>1</v>
      </c>
      <c r="D28741">
        <v>1</v>
      </c>
    </row>
    <row r="28742" spans="1:4" x14ac:dyDescent="0.25">
      <c r="A28742">
        <v>19.771640000000001</v>
      </c>
      <c r="B28742">
        <v>-22.675781000000001</v>
      </c>
      <c r="C28742">
        <v>0</v>
      </c>
      <c r="D28742">
        <v>1</v>
      </c>
    </row>
    <row r="28743" spans="1:4" x14ac:dyDescent="0.25">
      <c r="A28743">
        <v>19.77196</v>
      </c>
      <c r="B28743">
        <v>-22.5</v>
      </c>
      <c r="C28743">
        <v>0</v>
      </c>
      <c r="D28743">
        <v>0</v>
      </c>
    </row>
    <row r="28744" spans="1:4" x14ac:dyDescent="0.25">
      <c r="A28744">
        <v>19.772200000000002</v>
      </c>
      <c r="B28744">
        <v>-22.324218999999999</v>
      </c>
      <c r="C28744">
        <v>1</v>
      </c>
      <c r="D28744">
        <v>0</v>
      </c>
    </row>
    <row r="28745" spans="1:4" x14ac:dyDescent="0.25">
      <c r="A28745">
        <v>19.772459999999999</v>
      </c>
      <c r="B28745">
        <v>-22.148437999999999</v>
      </c>
      <c r="C28745">
        <v>1</v>
      </c>
      <c r="D28745">
        <v>1</v>
      </c>
    </row>
    <row r="28746" spans="1:4" x14ac:dyDescent="0.25">
      <c r="A28746">
        <v>19.77272</v>
      </c>
      <c r="B28746">
        <v>-21.972656000000001</v>
      </c>
      <c r="C28746">
        <v>0</v>
      </c>
      <c r="D28746">
        <v>1</v>
      </c>
    </row>
    <row r="28747" spans="1:4" x14ac:dyDescent="0.25">
      <c r="A28747">
        <v>19.773019999999999</v>
      </c>
      <c r="B28747">
        <v>-21.796875</v>
      </c>
      <c r="C28747">
        <v>0</v>
      </c>
      <c r="D28747">
        <v>0</v>
      </c>
    </row>
    <row r="28748" spans="1:4" x14ac:dyDescent="0.25">
      <c r="A28748">
        <v>19.773260000000001</v>
      </c>
      <c r="B28748">
        <v>-21.621093999999999</v>
      </c>
      <c r="C28748">
        <v>1</v>
      </c>
      <c r="D28748">
        <v>0</v>
      </c>
    </row>
    <row r="28749" spans="1:4" x14ac:dyDescent="0.25">
      <c r="A28749">
        <v>19.773520000000001</v>
      </c>
      <c r="B28749">
        <v>-21.445312000000001</v>
      </c>
      <c r="C28749">
        <v>1</v>
      </c>
      <c r="D28749">
        <v>1</v>
      </c>
    </row>
    <row r="28750" spans="1:4" x14ac:dyDescent="0.25">
      <c r="A28750">
        <v>19.773779999999999</v>
      </c>
      <c r="B28750">
        <v>-21.269531000000001</v>
      </c>
      <c r="C28750">
        <v>0</v>
      </c>
      <c r="D28750">
        <v>1</v>
      </c>
    </row>
    <row r="28751" spans="1:4" x14ac:dyDescent="0.25">
      <c r="A28751">
        <v>19.774080000000001</v>
      </c>
      <c r="B28751">
        <v>-21.09375</v>
      </c>
      <c r="C28751">
        <v>0</v>
      </c>
      <c r="D28751">
        <v>0</v>
      </c>
    </row>
    <row r="28752" spans="1:4" x14ac:dyDescent="0.25">
      <c r="A28752">
        <v>19.774319999999999</v>
      </c>
      <c r="B28752">
        <v>-20.917968999999999</v>
      </c>
      <c r="C28752">
        <v>1</v>
      </c>
      <c r="D28752">
        <v>0</v>
      </c>
    </row>
    <row r="28753" spans="1:4" x14ac:dyDescent="0.25">
      <c r="A28753">
        <v>19.774560000000001</v>
      </c>
      <c r="B28753">
        <v>-20.742187999999999</v>
      </c>
      <c r="C28753">
        <v>1</v>
      </c>
      <c r="D28753">
        <v>1</v>
      </c>
    </row>
    <row r="28754" spans="1:4" x14ac:dyDescent="0.25">
      <c r="A28754">
        <v>19.774819999999998</v>
      </c>
      <c r="B28754">
        <v>-20.566406000000001</v>
      </c>
      <c r="C28754">
        <v>0</v>
      </c>
      <c r="D28754">
        <v>1</v>
      </c>
    </row>
    <row r="28755" spans="1:4" x14ac:dyDescent="0.25">
      <c r="A28755">
        <v>19.77514</v>
      </c>
      <c r="B28755">
        <v>-20.390625</v>
      </c>
      <c r="C28755">
        <v>0</v>
      </c>
      <c r="D28755">
        <v>0</v>
      </c>
    </row>
    <row r="28756" spans="1:4" x14ac:dyDescent="0.25">
      <c r="A28756">
        <v>19.775359999999999</v>
      </c>
      <c r="B28756">
        <v>-20.214843999999999</v>
      </c>
      <c r="C28756">
        <v>1</v>
      </c>
      <c r="D28756">
        <v>0</v>
      </c>
    </row>
    <row r="28757" spans="1:4" x14ac:dyDescent="0.25">
      <c r="A28757">
        <v>19.77562</v>
      </c>
      <c r="B28757">
        <v>-20.039062000000001</v>
      </c>
      <c r="C28757">
        <v>1</v>
      </c>
      <c r="D28757">
        <v>1</v>
      </c>
    </row>
    <row r="28758" spans="1:4" x14ac:dyDescent="0.25">
      <c r="A28758">
        <v>19.775880000000001</v>
      </c>
      <c r="B28758">
        <v>-19.863281000000001</v>
      </c>
      <c r="C28758">
        <v>0</v>
      </c>
      <c r="D28758">
        <v>1</v>
      </c>
    </row>
    <row r="28759" spans="1:4" x14ac:dyDescent="0.25">
      <c r="A28759">
        <v>19.77618</v>
      </c>
      <c r="B28759">
        <v>-19.6875</v>
      </c>
      <c r="C28759">
        <v>0</v>
      </c>
      <c r="D28759">
        <v>0</v>
      </c>
    </row>
    <row r="28760" spans="1:4" x14ac:dyDescent="0.25">
      <c r="A28760">
        <v>19.776420000000002</v>
      </c>
      <c r="B28760">
        <v>-19.511718999999999</v>
      </c>
      <c r="C28760">
        <v>1</v>
      </c>
      <c r="D28760">
        <v>0</v>
      </c>
    </row>
    <row r="28761" spans="1:4" x14ac:dyDescent="0.25">
      <c r="A28761">
        <v>19.77666</v>
      </c>
      <c r="B28761">
        <v>-19.335937999999999</v>
      </c>
      <c r="C28761">
        <v>1</v>
      </c>
      <c r="D28761">
        <v>1</v>
      </c>
    </row>
    <row r="28762" spans="1:4" x14ac:dyDescent="0.25">
      <c r="A28762">
        <v>19.77692</v>
      </c>
      <c r="B28762">
        <v>-19.160156000000001</v>
      </c>
      <c r="C28762">
        <v>0</v>
      </c>
      <c r="D28762">
        <v>1</v>
      </c>
    </row>
    <row r="28763" spans="1:4" x14ac:dyDescent="0.25">
      <c r="A28763">
        <v>19.777239999999999</v>
      </c>
      <c r="B28763">
        <v>-18.984375</v>
      </c>
      <c r="C28763">
        <v>0</v>
      </c>
      <c r="D28763">
        <v>0</v>
      </c>
    </row>
    <row r="28764" spans="1:4" x14ac:dyDescent="0.25">
      <c r="A28764">
        <v>19.777480000000001</v>
      </c>
      <c r="B28764">
        <v>-18.808593999999999</v>
      </c>
      <c r="C28764">
        <v>1</v>
      </c>
      <c r="D28764">
        <v>0</v>
      </c>
    </row>
    <row r="28765" spans="1:4" x14ac:dyDescent="0.25">
      <c r="A28765">
        <v>19.777719999999999</v>
      </c>
      <c r="B28765">
        <v>-18.632812000000001</v>
      </c>
      <c r="C28765">
        <v>1</v>
      </c>
      <c r="D28765">
        <v>1</v>
      </c>
    </row>
    <row r="28766" spans="1:4" x14ac:dyDescent="0.25">
      <c r="A28766">
        <v>19.777979999999999</v>
      </c>
      <c r="B28766">
        <v>-18.457031000000001</v>
      </c>
      <c r="C28766">
        <v>0</v>
      </c>
      <c r="D28766">
        <v>1</v>
      </c>
    </row>
    <row r="28767" spans="1:4" x14ac:dyDescent="0.25">
      <c r="A28767">
        <v>19.778279999999999</v>
      </c>
      <c r="B28767">
        <v>-18.28125</v>
      </c>
      <c r="C28767">
        <v>0</v>
      </c>
      <c r="D28767">
        <v>0</v>
      </c>
    </row>
    <row r="28768" spans="1:4" x14ac:dyDescent="0.25">
      <c r="A28768">
        <v>19.77852</v>
      </c>
      <c r="B28768">
        <v>-18.105468999999999</v>
      </c>
      <c r="C28768">
        <v>1</v>
      </c>
      <c r="D28768">
        <v>0</v>
      </c>
    </row>
    <row r="28769" spans="1:4" x14ac:dyDescent="0.25">
      <c r="A28769">
        <v>19.778759999999998</v>
      </c>
      <c r="B28769">
        <v>-17.929687999999999</v>
      </c>
      <c r="C28769">
        <v>1</v>
      </c>
      <c r="D28769">
        <v>1</v>
      </c>
    </row>
    <row r="28770" spans="1:4" x14ac:dyDescent="0.25">
      <c r="A28770">
        <v>19.779019999999999</v>
      </c>
      <c r="B28770">
        <v>-17.753906000000001</v>
      </c>
      <c r="C28770">
        <v>0</v>
      </c>
      <c r="D28770">
        <v>1</v>
      </c>
    </row>
    <row r="28771" spans="1:4" x14ac:dyDescent="0.25">
      <c r="A28771">
        <v>19.779319999999998</v>
      </c>
      <c r="B28771">
        <v>-17.578125</v>
      </c>
      <c r="C28771">
        <v>0</v>
      </c>
      <c r="D28771">
        <v>0</v>
      </c>
    </row>
    <row r="28772" spans="1:4" x14ac:dyDescent="0.25">
      <c r="A28772">
        <v>19.77956</v>
      </c>
      <c r="B28772">
        <v>-17.402343999999999</v>
      </c>
      <c r="C28772">
        <v>1</v>
      </c>
      <c r="D28772">
        <v>0</v>
      </c>
    </row>
    <row r="28773" spans="1:4" x14ac:dyDescent="0.25">
      <c r="A28773">
        <v>19.779800000000002</v>
      </c>
      <c r="B28773">
        <v>-17.226562000000001</v>
      </c>
      <c r="C28773">
        <v>1</v>
      </c>
      <c r="D28773">
        <v>1</v>
      </c>
    </row>
    <row r="28774" spans="1:4" x14ac:dyDescent="0.25">
      <c r="A28774">
        <v>19.780080000000002</v>
      </c>
      <c r="B28774">
        <v>-17.050781000000001</v>
      </c>
      <c r="C28774">
        <v>0</v>
      </c>
      <c r="D28774">
        <v>1</v>
      </c>
    </row>
    <row r="28775" spans="1:4" x14ac:dyDescent="0.25">
      <c r="A28775">
        <v>19.780380000000001</v>
      </c>
      <c r="B28775">
        <v>-16.875</v>
      </c>
      <c r="C28775">
        <v>0</v>
      </c>
      <c r="D28775">
        <v>0</v>
      </c>
    </row>
    <row r="28776" spans="1:4" x14ac:dyDescent="0.25">
      <c r="A28776">
        <v>19.7806</v>
      </c>
      <c r="B28776">
        <v>-16.699218999999999</v>
      </c>
      <c r="C28776">
        <v>1</v>
      </c>
      <c r="D28776">
        <v>0</v>
      </c>
    </row>
    <row r="28777" spans="1:4" x14ac:dyDescent="0.25">
      <c r="A28777">
        <v>19.780860000000001</v>
      </c>
      <c r="B28777">
        <v>-16.523437999999999</v>
      </c>
      <c r="C28777">
        <v>1</v>
      </c>
      <c r="D28777">
        <v>1</v>
      </c>
    </row>
    <row r="28778" spans="1:4" x14ac:dyDescent="0.25">
      <c r="A28778">
        <v>19.781099999999999</v>
      </c>
      <c r="B28778">
        <v>-16.347656000000001</v>
      </c>
      <c r="C28778">
        <v>0</v>
      </c>
      <c r="D28778">
        <v>1</v>
      </c>
    </row>
    <row r="28779" spans="1:4" x14ac:dyDescent="0.25">
      <c r="A28779">
        <v>19.781400000000001</v>
      </c>
      <c r="B28779">
        <v>-16.171875</v>
      </c>
      <c r="C28779">
        <v>0</v>
      </c>
      <c r="D28779">
        <v>0</v>
      </c>
    </row>
    <row r="28780" spans="1:4" x14ac:dyDescent="0.25">
      <c r="A28780">
        <v>19.781639999999999</v>
      </c>
      <c r="B28780">
        <v>-15.996093999999999</v>
      </c>
      <c r="C28780">
        <v>1</v>
      </c>
      <c r="D28780">
        <v>0</v>
      </c>
    </row>
    <row r="28781" spans="1:4" x14ac:dyDescent="0.25">
      <c r="A28781">
        <v>19.781880000000001</v>
      </c>
      <c r="B28781">
        <v>-15.820311999999999</v>
      </c>
      <c r="C28781">
        <v>1</v>
      </c>
      <c r="D28781">
        <v>1</v>
      </c>
    </row>
    <row r="28782" spans="1:4" x14ac:dyDescent="0.25">
      <c r="A28782">
        <v>19.782139999999998</v>
      </c>
      <c r="B28782">
        <v>-15.644531000000001</v>
      </c>
      <c r="C28782">
        <v>0</v>
      </c>
      <c r="D28782">
        <v>1</v>
      </c>
    </row>
    <row r="28783" spans="1:4" x14ac:dyDescent="0.25">
      <c r="A28783">
        <v>19.782440000000001</v>
      </c>
      <c r="B28783">
        <v>-15.46875</v>
      </c>
      <c r="C28783">
        <v>0</v>
      </c>
      <c r="D28783">
        <v>0</v>
      </c>
    </row>
    <row r="28784" spans="1:4" x14ac:dyDescent="0.25">
      <c r="A28784">
        <v>19.782679999999999</v>
      </c>
      <c r="B28784">
        <v>-15.292968999999999</v>
      </c>
      <c r="C28784">
        <v>1</v>
      </c>
      <c r="D28784">
        <v>0</v>
      </c>
    </row>
    <row r="28785" spans="1:4" x14ac:dyDescent="0.25">
      <c r="A28785">
        <v>19.782920000000001</v>
      </c>
      <c r="B28785">
        <v>-15.117188000000001</v>
      </c>
      <c r="C28785">
        <v>1</v>
      </c>
      <c r="D28785">
        <v>1</v>
      </c>
    </row>
    <row r="28786" spans="1:4" x14ac:dyDescent="0.25">
      <c r="A28786">
        <v>19.783180000000002</v>
      </c>
      <c r="B28786">
        <v>-14.941406000000001</v>
      </c>
      <c r="C28786">
        <v>0</v>
      </c>
      <c r="D28786">
        <v>1</v>
      </c>
    </row>
    <row r="28787" spans="1:4" x14ac:dyDescent="0.25">
      <c r="A28787">
        <v>19.783480000000001</v>
      </c>
      <c r="B28787">
        <v>-14.765625</v>
      </c>
      <c r="C28787">
        <v>0</v>
      </c>
      <c r="D28787">
        <v>0</v>
      </c>
    </row>
    <row r="28788" spans="1:4" x14ac:dyDescent="0.25">
      <c r="A28788">
        <v>19.7837</v>
      </c>
      <c r="B28788">
        <v>-14.589843999999999</v>
      </c>
      <c r="C28788">
        <v>1</v>
      </c>
      <c r="D28788">
        <v>0</v>
      </c>
    </row>
    <row r="28789" spans="1:4" x14ac:dyDescent="0.25">
      <c r="A28789">
        <v>19.783940000000001</v>
      </c>
      <c r="B28789">
        <v>-14.414061999999999</v>
      </c>
      <c r="C28789">
        <v>1</v>
      </c>
      <c r="D28789">
        <v>1</v>
      </c>
    </row>
    <row r="28790" spans="1:4" x14ac:dyDescent="0.25">
      <c r="A28790">
        <v>19.784199999999998</v>
      </c>
      <c r="B28790">
        <v>-14.238281000000001</v>
      </c>
      <c r="C28790">
        <v>0</v>
      </c>
      <c r="D28790">
        <v>1</v>
      </c>
    </row>
    <row r="28791" spans="1:4" x14ac:dyDescent="0.25">
      <c r="A28791">
        <v>19.784500000000001</v>
      </c>
      <c r="B28791">
        <v>-14.0625</v>
      </c>
      <c r="C28791">
        <v>0</v>
      </c>
      <c r="D28791">
        <v>0</v>
      </c>
    </row>
    <row r="28792" spans="1:4" x14ac:dyDescent="0.25">
      <c r="A28792">
        <v>19.78472</v>
      </c>
      <c r="B28792">
        <v>-13.886718999999999</v>
      </c>
      <c r="C28792">
        <v>1</v>
      </c>
      <c r="D28792">
        <v>0</v>
      </c>
    </row>
    <row r="28793" spans="1:4" x14ac:dyDescent="0.25">
      <c r="A28793">
        <v>19.784960000000002</v>
      </c>
      <c r="B28793">
        <v>-13.710938000000001</v>
      </c>
      <c r="C28793">
        <v>1</v>
      </c>
      <c r="D28793">
        <v>1</v>
      </c>
    </row>
    <row r="28794" spans="1:4" x14ac:dyDescent="0.25">
      <c r="A28794">
        <v>19.785219999999999</v>
      </c>
      <c r="B28794">
        <v>-13.535156000000001</v>
      </c>
      <c r="C28794">
        <v>0</v>
      </c>
      <c r="D28794">
        <v>1</v>
      </c>
    </row>
    <row r="28795" spans="1:4" x14ac:dyDescent="0.25">
      <c r="A28795">
        <v>19.785520000000002</v>
      </c>
      <c r="B28795">
        <v>-13.359375</v>
      </c>
      <c r="C28795">
        <v>0</v>
      </c>
      <c r="D28795">
        <v>0</v>
      </c>
    </row>
    <row r="28796" spans="1:4" x14ac:dyDescent="0.25">
      <c r="A28796">
        <v>19.785740000000001</v>
      </c>
      <c r="B28796">
        <v>-13.183593999999999</v>
      </c>
      <c r="C28796">
        <v>1</v>
      </c>
      <c r="D28796">
        <v>0</v>
      </c>
    </row>
    <row r="28797" spans="1:4" x14ac:dyDescent="0.25">
      <c r="A28797">
        <v>19.785979999999999</v>
      </c>
      <c r="B28797">
        <v>-13.007811999999999</v>
      </c>
      <c r="C28797">
        <v>1</v>
      </c>
      <c r="D28797">
        <v>1</v>
      </c>
    </row>
    <row r="28798" spans="1:4" x14ac:dyDescent="0.25">
      <c r="A28798">
        <v>19.78622</v>
      </c>
      <c r="B28798">
        <v>-12.832031000000001</v>
      </c>
      <c r="C28798">
        <v>0</v>
      </c>
      <c r="D28798">
        <v>1</v>
      </c>
    </row>
    <row r="28799" spans="1:4" x14ac:dyDescent="0.25">
      <c r="A28799">
        <v>19.786519999999999</v>
      </c>
      <c r="B28799">
        <v>-12.65625</v>
      </c>
      <c r="C28799">
        <v>0</v>
      </c>
      <c r="D28799">
        <v>0</v>
      </c>
    </row>
    <row r="28800" spans="1:4" x14ac:dyDescent="0.25">
      <c r="A28800">
        <v>19.786760000000001</v>
      </c>
      <c r="B28800">
        <v>-12.480468999999999</v>
      </c>
      <c r="C28800">
        <v>1</v>
      </c>
      <c r="D28800">
        <v>0</v>
      </c>
    </row>
    <row r="28801" spans="1:4" x14ac:dyDescent="0.25">
      <c r="A28801">
        <v>19.786999999999999</v>
      </c>
      <c r="B28801">
        <v>-12.304688000000001</v>
      </c>
      <c r="C28801">
        <v>1</v>
      </c>
      <c r="D28801">
        <v>1</v>
      </c>
    </row>
    <row r="28802" spans="1:4" x14ac:dyDescent="0.25">
      <c r="A28802">
        <v>19.78726</v>
      </c>
      <c r="B28802">
        <v>-12.128906000000001</v>
      </c>
      <c r="C28802">
        <v>0</v>
      </c>
      <c r="D28802">
        <v>1</v>
      </c>
    </row>
    <row r="28803" spans="1:4" x14ac:dyDescent="0.25">
      <c r="A28803">
        <v>19.787559999999999</v>
      </c>
      <c r="B28803">
        <v>-11.953125</v>
      </c>
      <c r="C28803">
        <v>0</v>
      </c>
      <c r="D28803">
        <v>0</v>
      </c>
    </row>
    <row r="28804" spans="1:4" x14ac:dyDescent="0.25">
      <c r="A28804">
        <v>19.787800000000001</v>
      </c>
      <c r="B28804">
        <v>-11.777343999999999</v>
      </c>
      <c r="C28804">
        <v>1</v>
      </c>
      <c r="D28804">
        <v>0</v>
      </c>
    </row>
    <row r="28805" spans="1:4" x14ac:dyDescent="0.25">
      <c r="A28805">
        <v>19.788039999999999</v>
      </c>
      <c r="B28805">
        <v>-11.601561999999999</v>
      </c>
      <c r="C28805">
        <v>1</v>
      </c>
      <c r="D28805">
        <v>1</v>
      </c>
    </row>
    <row r="28806" spans="1:4" x14ac:dyDescent="0.25">
      <c r="A28806">
        <v>19.7883</v>
      </c>
      <c r="B28806">
        <v>-11.425781000000001</v>
      </c>
      <c r="C28806">
        <v>0</v>
      </c>
      <c r="D28806">
        <v>1</v>
      </c>
    </row>
    <row r="28807" spans="1:4" x14ac:dyDescent="0.25">
      <c r="A28807">
        <v>19.788599999999999</v>
      </c>
      <c r="B28807">
        <v>-11.25</v>
      </c>
      <c r="C28807">
        <v>0</v>
      </c>
      <c r="D28807">
        <v>0</v>
      </c>
    </row>
    <row r="28808" spans="1:4" x14ac:dyDescent="0.25">
      <c r="A28808">
        <v>19.788820000000001</v>
      </c>
      <c r="B28808">
        <v>-11.074218999999999</v>
      </c>
      <c r="C28808">
        <v>1</v>
      </c>
      <c r="D28808">
        <v>0</v>
      </c>
    </row>
    <row r="28809" spans="1:4" x14ac:dyDescent="0.25">
      <c r="A28809">
        <v>19.789059999999999</v>
      </c>
      <c r="B28809">
        <v>-10.898438000000001</v>
      </c>
      <c r="C28809">
        <v>1</v>
      </c>
      <c r="D28809">
        <v>1</v>
      </c>
    </row>
    <row r="28810" spans="1:4" x14ac:dyDescent="0.25">
      <c r="A28810">
        <v>19.78932</v>
      </c>
      <c r="B28810">
        <v>-10.722656000000001</v>
      </c>
      <c r="C28810">
        <v>0</v>
      </c>
      <c r="D28810">
        <v>1</v>
      </c>
    </row>
    <row r="28811" spans="1:4" x14ac:dyDescent="0.25">
      <c r="A28811">
        <v>19.7896</v>
      </c>
      <c r="B28811">
        <v>-10.546875</v>
      </c>
      <c r="C28811">
        <v>0</v>
      </c>
      <c r="D28811">
        <v>0</v>
      </c>
    </row>
    <row r="28812" spans="1:4" x14ac:dyDescent="0.25">
      <c r="A28812">
        <v>19.789819999999999</v>
      </c>
      <c r="B28812">
        <v>-10.371093999999999</v>
      </c>
      <c r="C28812">
        <v>1</v>
      </c>
      <c r="D28812">
        <v>0</v>
      </c>
    </row>
    <row r="28813" spans="1:4" x14ac:dyDescent="0.25">
      <c r="A28813">
        <v>19.79006</v>
      </c>
      <c r="B28813">
        <v>-10.195311999999999</v>
      </c>
      <c r="C28813">
        <v>1</v>
      </c>
      <c r="D28813">
        <v>1</v>
      </c>
    </row>
    <row r="28814" spans="1:4" x14ac:dyDescent="0.25">
      <c r="A28814">
        <v>19.790320000000001</v>
      </c>
      <c r="B28814">
        <v>-10.019531000000001</v>
      </c>
      <c r="C28814">
        <v>0</v>
      </c>
      <c r="D28814">
        <v>1</v>
      </c>
    </row>
    <row r="28815" spans="1:4" x14ac:dyDescent="0.25">
      <c r="A28815">
        <v>19.790600000000001</v>
      </c>
      <c r="B28815">
        <v>-9.84375</v>
      </c>
      <c r="C28815">
        <v>0</v>
      </c>
      <c r="D28815">
        <v>0</v>
      </c>
    </row>
    <row r="28816" spans="1:4" x14ac:dyDescent="0.25">
      <c r="A28816">
        <v>19.79082</v>
      </c>
      <c r="B28816">
        <v>-9.6679689999999994</v>
      </c>
      <c r="C28816">
        <v>1</v>
      </c>
      <c r="D28816">
        <v>0</v>
      </c>
    </row>
    <row r="28817" spans="1:4" x14ac:dyDescent="0.25">
      <c r="A28817">
        <v>19.791060000000002</v>
      </c>
      <c r="B28817">
        <v>-9.4921880000000005</v>
      </c>
      <c r="C28817">
        <v>1</v>
      </c>
      <c r="D28817">
        <v>1</v>
      </c>
    </row>
    <row r="28818" spans="1:4" x14ac:dyDescent="0.25">
      <c r="A28818">
        <v>19.791319999999999</v>
      </c>
      <c r="B28818">
        <v>-9.3164060000000006</v>
      </c>
      <c r="C28818">
        <v>0</v>
      </c>
      <c r="D28818">
        <v>1</v>
      </c>
    </row>
    <row r="28819" spans="1:4" x14ac:dyDescent="0.25">
      <c r="A28819">
        <v>19.791620000000002</v>
      </c>
      <c r="B28819">
        <v>-9.140625</v>
      </c>
      <c r="C28819">
        <v>0</v>
      </c>
      <c r="D28819">
        <v>0</v>
      </c>
    </row>
    <row r="28820" spans="1:4" x14ac:dyDescent="0.25">
      <c r="A28820">
        <v>19.791840000000001</v>
      </c>
      <c r="B28820">
        <v>-8.9648439999999994</v>
      </c>
      <c r="C28820">
        <v>1</v>
      </c>
      <c r="D28820">
        <v>0</v>
      </c>
    </row>
    <row r="28821" spans="1:4" x14ac:dyDescent="0.25">
      <c r="A28821">
        <v>19.792079999999999</v>
      </c>
      <c r="B28821">
        <v>-8.7890619999999995</v>
      </c>
      <c r="C28821">
        <v>1</v>
      </c>
      <c r="D28821">
        <v>1</v>
      </c>
    </row>
    <row r="28822" spans="1:4" x14ac:dyDescent="0.25">
      <c r="A28822">
        <v>19.792339999999999</v>
      </c>
      <c r="B28822">
        <v>-8.6132810000000006</v>
      </c>
      <c r="C28822">
        <v>0</v>
      </c>
      <c r="D28822">
        <v>1</v>
      </c>
    </row>
    <row r="28823" spans="1:4" x14ac:dyDescent="0.25">
      <c r="A28823">
        <v>19.792639999999999</v>
      </c>
      <c r="B28823">
        <v>-8.4375</v>
      </c>
      <c r="C28823">
        <v>0</v>
      </c>
      <c r="D28823">
        <v>0</v>
      </c>
    </row>
    <row r="28824" spans="1:4" x14ac:dyDescent="0.25">
      <c r="A28824">
        <v>19.792860000000001</v>
      </c>
      <c r="B28824">
        <v>-8.2617189999999994</v>
      </c>
      <c r="C28824">
        <v>1</v>
      </c>
      <c r="D28824">
        <v>0</v>
      </c>
    </row>
    <row r="28825" spans="1:4" x14ac:dyDescent="0.25">
      <c r="A28825">
        <v>19.793099999999999</v>
      </c>
      <c r="B28825">
        <v>-8.0859380000000005</v>
      </c>
      <c r="C28825">
        <v>1</v>
      </c>
      <c r="D28825">
        <v>1</v>
      </c>
    </row>
    <row r="28826" spans="1:4" x14ac:dyDescent="0.25">
      <c r="A28826">
        <v>19.793340000000001</v>
      </c>
      <c r="B28826">
        <v>-7.9101559999999997</v>
      </c>
      <c r="C28826">
        <v>0</v>
      </c>
      <c r="D28826">
        <v>1</v>
      </c>
    </row>
    <row r="28827" spans="1:4" x14ac:dyDescent="0.25">
      <c r="A28827">
        <v>19.79364</v>
      </c>
      <c r="B28827">
        <v>-7.734375</v>
      </c>
      <c r="C28827">
        <v>0</v>
      </c>
      <c r="D28827">
        <v>0</v>
      </c>
    </row>
    <row r="28828" spans="1:4" x14ac:dyDescent="0.25">
      <c r="A28828">
        <v>19.793880000000001</v>
      </c>
      <c r="B28828">
        <v>-7.5585940000000003</v>
      </c>
      <c r="C28828">
        <v>1</v>
      </c>
      <c r="D28828">
        <v>0</v>
      </c>
    </row>
    <row r="28829" spans="1:4" x14ac:dyDescent="0.25">
      <c r="A28829">
        <v>19.7941</v>
      </c>
      <c r="B28829">
        <v>-7.3828120000000004</v>
      </c>
      <c r="C28829">
        <v>1</v>
      </c>
      <c r="D28829">
        <v>1</v>
      </c>
    </row>
    <row r="28830" spans="1:4" x14ac:dyDescent="0.25">
      <c r="A28830">
        <v>19.794360000000001</v>
      </c>
      <c r="B28830">
        <v>-7.2070309999999997</v>
      </c>
      <c r="C28830">
        <v>0</v>
      </c>
      <c r="D28830">
        <v>1</v>
      </c>
    </row>
    <row r="28831" spans="1:4" x14ac:dyDescent="0.25">
      <c r="A28831">
        <v>19.794640000000001</v>
      </c>
      <c r="B28831">
        <v>-7.03125</v>
      </c>
      <c r="C28831">
        <v>0</v>
      </c>
      <c r="D28831">
        <v>0</v>
      </c>
    </row>
    <row r="28832" spans="1:4" x14ac:dyDescent="0.25">
      <c r="A28832">
        <v>19.79486</v>
      </c>
      <c r="B28832">
        <v>-6.8554690000000003</v>
      </c>
      <c r="C28832">
        <v>1</v>
      </c>
      <c r="D28832">
        <v>0</v>
      </c>
    </row>
    <row r="28833" spans="1:4" x14ac:dyDescent="0.25">
      <c r="A28833">
        <v>19.795100000000001</v>
      </c>
      <c r="B28833">
        <v>-6.6796879999999996</v>
      </c>
      <c r="C28833">
        <v>1</v>
      </c>
      <c r="D28833">
        <v>1</v>
      </c>
    </row>
    <row r="28834" spans="1:4" x14ac:dyDescent="0.25">
      <c r="A28834">
        <v>19.795359999999999</v>
      </c>
      <c r="B28834">
        <v>-6.5039059999999997</v>
      </c>
      <c r="C28834">
        <v>0</v>
      </c>
      <c r="D28834">
        <v>1</v>
      </c>
    </row>
    <row r="28835" spans="1:4" x14ac:dyDescent="0.25">
      <c r="A28835">
        <v>19.795660000000002</v>
      </c>
      <c r="B28835">
        <v>-6.328125</v>
      </c>
      <c r="C28835">
        <v>0</v>
      </c>
      <c r="D28835">
        <v>0</v>
      </c>
    </row>
    <row r="28836" spans="1:4" x14ac:dyDescent="0.25">
      <c r="A28836">
        <v>19.79588</v>
      </c>
      <c r="B28836">
        <v>-6.1523440000000003</v>
      </c>
      <c r="C28836">
        <v>1</v>
      </c>
      <c r="D28836">
        <v>0</v>
      </c>
    </row>
    <row r="28837" spans="1:4" x14ac:dyDescent="0.25">
      <c r="A28837">
        <v>19.796119999999998</v>
      </c>
      <c r="B28837">
        <v>-5.9765620000000004</v>
      </c>
      <c r="C28837">
        <v>1</v>
      </c>
      <c r="D28837">
        <v>1</v>
      </c>
    </row>
    <row r="28838" spans="1:4" x14ac:dyDescent="0.25">
      <c r="A28838">
        <v>19.79636</v>
      </c>
      <c r="B28838">
        <v>-5.8007809999999997</v>
      </c>
      <c r="C28838">
        <v>0</v>
      </c>
      <c r="D28838">
        <v>1</v>
      </c>
    </row>
    <row r="28839" spans="1:4" x14ac:dyDescent="0.25">
      <c r="A28839">
        <v>19.796659999999999</v>
      </c>
      <c r="B28839">
        <v>-5.625</v>
      </c>
      <c r="C28839">
        <v>0</v>
      </c>
      <c r="D28839">
        <v>0</v>
      </c>
    </row>
    <row r="28840" spans="1:4" x14ac:dyDescent="0.25">
      <c r="A28840">
        <v>19.796880000000002</v>
      </c>
      <c r="B28840">
        <v>-5.4492190000000003</v>
      </c>
      <c r="C28840">
        <v>1</v>
      </c>
      <c r="D28840">
        <v>0</v>
      </c>
    </row>
    <row r="28841" spans="1:4" x14ac:dyDescent="0.25">
      <c r="A28841">
        <v>19.7971</v>
      </c>
      <c r="B28841">
        <v>-5.2734379999999996</v>
      </c>
      <c r="C28841">
        <v>1</v>
      </c>
      <c r="D28841">
        <v>1</v>
      </c>
    </row>
    <row r="28842" spans="1:4" x14ac:dyDescent="0.25">
      <c r="A28842">
        <v>19.797360000000001</v>
      </c>
      <c r="B28842">
        <v>-5.0976559999999997</v>
      </c>
      <c r="C28842">
        <v>0</v>
      </c>
      <c r="D28842">
        <v>1</v>
      </c>
    </row>
    <row r="28843" spans="1:4" x14ac:dyDescent="0.25">
      <c r="A28843">
        <v>19.79766</v>
      </c>
      <c r="B28843">
        <v>-4.921875</v>
      </c>
      <c r="C28843">
        <v>0</v>
      </c>
      <c r="D28843">
        <v>0</v>
      </c>
    </row>
    <row r="28844" spans="1:4" x14ac:dyDescent="0.25">
      <c r="A28844">
        <v>19.797879999999999</v>
      </c>
      <c r="B28844">
        <v>-4.7460940000000003</v>
      </c>
      <c r="C28844">
        <v>1</v>
      </c>
      <c r="D28844">
        <v>0</v>
      </c>
    </row>
    <row r="28845" spans="1:4" x14ac:dyDescent="0.25">
      <c r="A28845">
        <v>19.798100000000002</v>
      </c>
      <c r="B28845">
        <v>-4.5703120000000004</v>
      </c>
      <c r="C28845">
        <v>1</v>
      </c>
      <c r="D28845">
        <v>1</v>
      </c>
    </row>
    <row r="28846" spans="1:4" x14ac:dyDescent="0.25">
      <c r="A28846">
        <v>19.798359999999999</v>
      </c>
      <c r="B28846">
        <v>-4.3945309999999997</v>
      </c>
      <c r="C28846">
        <v>0</v>
      </c>
      <c r="D28846">
        <v>1</v>
      </c>
    </row>
    <row r="28847" spans="1:4" x14ac:dyDescent="0.25">
      <c r="A28847">
        <v>19.798660000000002</v>
      </c>
      <c r="B28847">
        <v>-4.21875</v>
      </c>
      <c r="C28847">
        <v>0</v>
      </c>
      <c r="D28847">
        <v>0</v>
      </c>
    </row>
    <row r="28848" spans="1:4" x14ac:dyDescent="0.25">
      <c r="A28848">
        <v>19.79888</v>
      </c>
      <c r="B28848">
        <v>-4.0429690000000003</v>
      </c>
      <c r="C28848">
        <v>1</v>
      </c>
      <c r="D28848">
        <v>0</v>
      </c>
    </row>
    <row r="28849" spans="1:4" x14ac:dyDescent="0.25">
      <c r="A28849">
        <v>19.799119999999998</v>
      </c>
      <c r="B28849">
        <v>-3.8671880000000001</v>
      </c>
      <c r="C28849">
        <v>1</v>
      </c>
      <c r="D28849">
        <v>1</v>
      </c>
    </row>
    <row r="28850" spans="1:4" x14ac:dyDescent="0.25">
      <c r="A28850">
        <v>19.799379999999999</v>
      </c>
      <c r="B28850">
        <v>-3.6914060000000002</v>
      </c>
      <c r="C28850">
        <v>0</v>
      </c>
      <c r="D28850">
        <v>1</v>
      </c>
    </row>
    <row r="28851" spans="1:4" x14ac:dyDescent="0.25">
      <c r="A28851">
        <v>19.799679999999999</v>
      </c>
      <c r="B28851">
        <v>-3.515625</v>
      </c>
      <c r="C28851">
        <v>0</v>
      </c>
      <c r="D28851">
        <v>0</v>
      </c>
    </row>
    <row r="28852" spans="1:4" x14ac:dyDescent="0.25">
      <c r="A28852">
        <v>19.799900000000001</v>
      </c>
      <c r="B28852">
        <v>-3.3398439999999998</v>
      </c>
      <c r="C28852">
        <v>1</v>
      </c>
      <c r="D28852">
        <v>0</v>
      </c>
    </row>
    <row r="28853" spans="1:4" x14ac:dyDescent="0.25">
      <c r="A28853">
        <v>19.800139999999999</v>
      </c>
      <c r="B28853">
        <v>-3.1640619999999999</v>
      </c>
      <c r="C28853">
        <v>1</v>
      </c>
      <c r="D28853">
        <v>1</v>
      </c>
    </row>
    <row r="28854" spans="1:4" x14ac:dyDescent="0.25">
      <c r="A28854">
        <v>19.8004</v>
      </c>
      <c r="B28854">
        <v>-2.9882810000000002</v>
      </c>
      <c r="C28854">
        <v>0</v>
      </c>
      <c r="D28854">
        <v>1</v>
      </c>
    </row>
    <row r="28855" spans="1:4" x14ac:dyDescent="0.25">
      <c r="A28855">
        <v>19.80068</v>
      </c>
      <c r="B28855">
        <v>-2.8125</v>
      </c>
      <c r="C28855">
        <v>0</v>
      </c>
      <c r="D28855">
        <v>0</v>
      </c>
    </row>
    <row r="28856" spans="1:4" x14ac:dyDescent="0.25">
      <c r="A28856">
        <v>19.800920000000001</v>
      </c>
      <c r="B28856">
        <v>-2.6367189999999998</v>
      </c>
      <c r="C28856">
        <v>1</v>
      </c>
      <c r="D28856">
        <v>0</v>
      </c>
    </row>
    <row r="28857" spans="1:4" x14ac:dyDescent="0.25">
      <c r="A28857">
        <v>19.80114</v>
      </c>
      <c r="B28857">
        <v>-2.4609380000000001</v>
      </c>
      <c r="C28857">
        <v>1</v>
      </c>
      <c r="D28857">
        <v>1</v>
      </c>
    </row>
    <row r="28858" spans="1:4" x14ac:dyDescent="0.25">
      <c r="A28858">
        <v>19.801400000000001</v>
      </c>
      <c r="B28858">
        <v>-2.2851560000000002</v>
      </c>
      <c r="C28858">
        <v>0</v>
      </c>
      <c r="D28858">
        <v>1</v>
      </c>
    </row>
    <row r="28859" spans="1:4" x14ac:dyDescent="0.25">
      <c r="A28859">
        <v>19.801680000000001</v>
      </c>
      <c r="B28859">
        <v>-2.109375</v>
      </c>
      <c r="C28859">
        <v>0</v>
      </c>
      <c r="D28859">
        <v>0</v>
      </c>
    </row>
    <row r="28860" spans="1:4" x14ac:dyDescent="0.25">
      <c r="A28860">
        <v>19.8019</v>
      </c>
      <c r="B28860">
        <v>-1.933594</v>
      </c>
      <c r="C28860">
        <v>1</v>
      </c>
      <c r="D28860">
        <v>0</v>
      </c>
    </row>
    <row r="28861" spans="1:4" x14ac:dyDescent="0.25">
      <c r="A28861">
        <v>19.802140000000001</v>
      </c>
      <c r="B28861">
        <v>-1.7578119999999999</v>
      </c>
      <c r="C28861">
        <v>1</v>
      </c>
      <c r="D28861">
        <v>1</v>
      </c>
    </row>
    <row r="28862" spans="1:4" x14ac:dyDescent="0.25">
      <c r="A28862">
        <v>19.802379999999999</v>
      </c>
      <c r="B28862">
        <v>-1.582031</v>
      </c>
      <c r="C28862">
        <v>0</v>
      </c>
      <c r="D28862">
        <v>1</v>
      </c>
    </row>
    <row r="28863" spans="1:4" x14ac:dyDescent="0.25">
      <c r="A28863">
        <v>19.802679999999999</v>
      </c>
      <c r="B28863">
        <v>-1.40625</v>
      </c>
      <c r="C28863">
        <v>0</v>
      </c>
      <c r="D28863">
        <v>0</v>
      </c>
    </row>
    <row r="28864" spans="1:4" x14ac:dyDescent="0.25">
      <c r="A28864">
        <v>19.802900000000001</v>
      </c>
      <c r="B28864">
        <v>-1.230469</v>
      </c>
      <c r="C28864">
        <v>1</v>
      </c>
      <c r="D28864">
        <v>0</v>
      </c>
    </row>
    <row r="28865" spans="1:4" x14ac:dyDescent="0.25">
      <c r="A28865">
        <v>19.803139999999999</v>
      </c>
      <c r="B28865">
        <v>-1.0546880000000001</v>
      </c>
      <c r="C28865">
        <v>1</v>
      </c>
      <c r="D28865">
        <v>1</v>
      </c>
    </row>
    <row r="28866" spans="1:4" x14ac:dyDescent="0.25">
      <c r="A28866">
        <v>19.803380000000001</v>
      </c>
      <c r="B28866">
        <v>-0.87890599999999997</v>
      </c>
      <c r="C28866">
        <v>0</v>
      </c>
      <c r="D28866">
        <v>1</v>
      </c>
    </row>
    <row r="28867" spans="1:4" x14ac:dyDescent="0.25">
      <c r="A28867">
        <v>19.80368</v>
      </c>
      <c r="B28867">
        <v>-0.703125</v>
      </c>
      <c r="C28867">
        <v>0</v>
      </c>
      <c r="D28867">
        <v>0</v>
      </c>
    </row>
    <row r="28868" spans="1:4" x14ac:dyDescent="0.25">
      <c r="A28868">
        <v>19.803899999999999</v>
      </c>
      <c r="B28868">
        <v>-0.52734400000000003</v>
      </c>
      <c r="C28868">
        <v>1</v>
      </c>
      <c r="D28868">
        <v>0</v>
      </c>
    </row>
    <row r="28869" spans="1:4" x14ac:dyDescent="0.25">
      <c r="A28869">
        <v>19.80414</v>
      </c>
      <c r="B28869">
        <v>-0.35156199999999999</v>
      </c>
      <c r="C28869">
        <v>1</v>
      </c>
      <c r="D28869">
        <v>1</v>
      </c>
    </row>
    <row r="28870" spans="1:4" x14ac:dyDescent="0.25">
      <c r="A28870">
        <v>19.804400000000001</v>
      </c>
      <c r="B28870">
        <v>-0.17578099999999999</v>
      </c>
      <c r="C28870">
        <v>0</v>
      </c>
      <c r="D28870">
        <v>1</v>
      </c>
    </row>
    <row r="28871" spans="1:4" x14ac:dyDescent="0.25">
      <c r="A28871">
        <v>19.804680000000001</v>
      </c>
      <c r="B28871">
        <v>0</v>
      </c>
      <c r="C28871">
        <v>0</v>
      </c>
      <c r="D28871">
        <v>0</v>
      </c>
    </row>
    <row r="28872" spans="1:4" x14ac:dyDescent="0.25">
      <c r="A28872">
        <v>19.804919999999999</v>
      </c>
      <c r="B28872">
        <v>0.17578099999999999</v>
      </c>
      <c r="C28872">
        <v>1</v>
      </c>
      <c r="D28872">
        <v>0</v>
      </c>
    </row>
    <row r="28873" spans="1:4" x14ac:dyDescent="0.25">
      <c r="A28873">
        <v>19.805160000000001</v>
      </c>
      <c r="B28873">
        <v>0.35156199999999999</v>
      </c>
      <c r="C28873">
        <v>1</v>
      </c>
      <c r="D28873">
        <v>1</v>
      </c>
    </row>
    <row r="28874" spans="1:4" x14ac:dyDescent="0.25">
      <c r="A28874">
        <v>19.805399999999999</v>
      </c>
      <c r="B28874">
        <v>0.52734400000000003</v>
      </c>
      <c r="C28874">
        <v>0</v>
      </c>
      <c r="D28874">
        <v>1</v>
      </c>
    </row>
    <row r="28875" spans="1:4" x14ac:dyDescent="0.25">
      <c r="A28875">
        <v>19.805700000000002</v>
      </c>
      <c r="B28875">
        <v>0.703125</v>
      </c>
      <c r="C28875">
        <v>0</v>
      </c>
      <c r="D28875">
        <v>0</v>
      </c>
    </row>
    <row r="28876" spans="1:4" x14ac:dyDescent="0.25">
      <c r="A28876">
        <v>19.80592</v>
      </c>
      <c r="B28876">
        <v>0.87890599999999997</v>
      </c>
      <c r="C28876">
        <v>1</v>
      </c>
      <c r="D28876">
        <v>0</v>
      </c>
    </row>
    <row r="28877" spans="1:4" x14ac:dyDescent="0.25">
      <c r="A28877">
        <v>19.806159999999998</v>
      </c>
      <c r="B28877">
        <v>1.0546880000000001</v>
      </c>
      <c r="C28877">
        <v>1</v>
      </c>
      <c r="D28877">
        <v>1</v>
      </c>
    </row>
    <row r="28878" spans="1:4" x14ac:dyDescent="0.25">
      <c r="A28878">
        <v>19.8064</v>
      </c>
      <c r="B28878">
        <v>1.230469</v>
      </c>
      <c r="C28878">
        <v>0</v>
      </c>
      <c r="D28878">
        <v>1</v>
      </c>
    </row>
    <row r="28879" spans="1:4" x14ac:dyDescent="0.25">
      <c r="A28879">
        <v>19.806699999999999</v>
      </c>
      <c r="B28879">
        <v>1.40625</v>
      </c>
      <c r="C28879">
        <v>0</v>
      </c>
      <c r="D28879">
        <v>0</v>
      </c>
    </row>
    <row r="28880" spans="1:4" x14ac:dyDescent="0.25">
      <c r="A28880">
        <v>19.806920000000002</v>
      </c>
      <c r="B28880">
        <v>1.582031</v>
      </c>
      <c r="C28880">
        <v>1</v>
      </c>
      <c r="D28880">
        <v>0</v>
      </c>
    </row>
    <row r="28881" spans="1:4" x14ac:dyDescent="0.25">
      <c r="A28881">
        <v>19.80716</v>
      </c>
      <c r="B28881">
        <v>1.7578119999999999</v>
      </c>
      <c r="C28881">
        <v>1</v>
      </c>
      <c r="D28881">
        <v>1</v>
      </c>
    </row>
    <row r="28882" spans="1:4" x14ac:dyDescent="0.25">
      <c r="A28882">
        <v>19.807400000000001</v>
      </c>
      <c r="B28882">
        <v>1.933594</v>
      </c>
      <c r="C28882">
        <v>0</v>
      </c>
      <c r="D28882">
        <v>1</v>
      </c>
    </row>
    <row r="28883" spans="1:4" x14ac:dyDescent="0.25">
      <c r="A28883">
        <v>19.807700000000001</v>
      </c>
      <c r="B28883">
        <v>2.109375</v>
      </c>
      <c r="C28883">
        <v>0</v>
      </c>
      <c r="D28883">
        <v>0</v>
      </c>
    </row>
    <row r="28884" spans="1:4" x14ac:dyDescent="0.25">
      <c r="A28884">
        <v>19.807919999999999</v>
      </c>
      <c r="B28884">
        <v>2.2851560000000002</v>
      </c>
      <c r="C28884">
        <v>1</v>
      </c>
      <c r="D28884">
        <v>0</v>
      </c>
    </row>
    <row r="28885" spans="1:4" x14ac:dyDescent="0.25">
      <c r="A28885">
        <v>19.808160000000001</v>
      </c>
      <c r="B28885">
        <v>2.4609380000000001</v>
      </c>
      <c r="C28885">
        <v>1</v>
      </c>
      <c r="D28885">
        <v>1</v>
      </c>
    </row>
    <row r="28886" spans="1:4" x14ac:dyDescent="0.25">
      <c r="A28886">
        <v>19.808399999999999</v>
      </c>
      <c r="B28886">
        <v>2.6367189999999998</v>
      </c>
      <c r="C28886">
        <v>0</v>
      </c>
      <c r="D28886">
        <v>1</v>
      </c>
    </row>
    <row r="28887" spans="1:4" x14ac:dyDescent="0.25">
      <c r="A28887">
        <v>19.808700000000002</v>
      </c>
      <c r="B28887">
        <v>2.8125</v>
      </c>
      <c r="C28887">
        <v>0</v>
      </c>
      <c r="D28887">
        <v>0</v>
      </c>
    </row>
    <row r="28888" spans="1:4" x14ac:dyDescent="0.25">
      <c r="A28888">
        <v>19.808920000000001</v>
      </c>
      <c r="B28888">
        <v>2.9882810000000002</v>
      </c>
      <c r="C28888">
        <v>1</v>
      </c>
      <c r="D28888">
        <v>0</v>
      </c>
    </row>
    <row r="28889" spans="1:4" x14ac:dyDescent="0.25">
      <c r="A28889">
        <v>19.809159999999999</v>
      </c>
      <c r="B28889">
        <v>3.1640619999999999</v>
      </c>
      <c r="C28889">
        <v>1</v>
      </c>
      <c r="D28889">
        <v>1</v>
      </c>
    </row>
    <row r="28890" spans="1:4" x14ac:dyDescent="0.25">
      <c r="A28890">
        <v>19.8094</v>
      </c>
      <c r="B28890">
        <v>3.3398439999999998</v>
      </c>
      <c r="C28890">
        <v>0</v>
      </c>
      <c r="D28890">
        <v>1</v>
      </c>
    </row>
    <row r="28891" spans="1:4" x14ac:dyDescent="0.25">
      <c r="A28891">
        <v>19.80968</v>
      </c>
      <c r="B28891">
        <v>3.515625</v>
      </c>
      <c r="C28891">
        <v>0</v>
      </c>
      <c r="D28891">
        <v>0</v>
      </c>
    </row>
    <row r="28892" spans="1:4" x14ac:dyDescent="0.25">
      <c r="A28892">
        <v>19.809920000000002</v>
      </c>
      <c r="B28892">
        <v>3.6914060000000002</v>
      </c>
      <c r="C28892">
        <v>1</v>
      </c>
      <c r="D28892">
        <v>0</v>
      </c>
    </row>
    <row r="28893" spans="1:4" x14ac:dyDescent="0.25">
      <c r="A28893">
        <v>19.81016</v>
      </c>
      <c r="B28893">
        <v>3.8671880000000001</v>
      </c>
      <c r="C28893">
        <v>1</v>
      </c>
      <c r="D28893">
        <v>1</v>
      </c>
    </row>
    <row r="28894" spans="1:4" x14ac:dyDescent="0.25">
      <c r="A28894">
        <v>19.810400000000001</v>
      </c>
      <c r="B28894">
        <v>4.0429690000000003</v>
      </c>
      <c r="C28894">
        <v>0</v>
      </c>
      <c r="D28894">
        <v>1</v>
      </c>
    </row>
    <row r="28895" spans="1:4" x14ac:dyDescent="0.25">
      <c r="A28895">
        <v>19.810700000000001</v>
      </c>
      <c r="B28895">
        <v>4.21875</v>
      </c>
      <c r="C28895">
        <v>0</v>
      </c>
      <c r="D28895">
        <v>0</v>
      </c>
    </row>
    <row r="28896" spans="1:4" x14ac:dyDescent="0.25">
      <c r="A28896">
        <v>19.810919999999999</v>
      </c>
      <c r="B28896">
        <v>4.3945309999999997</v>
      </c>
      <c r="C28896">
        <v>1</v>
      </c>
      <c r="D28896">
        <v>0</v>
      </c>
    </row>
    <row r="28897" spans="1:4" x14ac:dyDescent="0.25">
      <c r="A28897">
        <v>19.811160000000001</v>
      </c>
      <c r="B28897">
        <v>4.5703120000000004</v>
      </c>
      <c r="C28897">
        <v>1</v>
      </c>
      <c r="D28897">
        <v>1</v>
      </c>
    </row>
    <row r="28898" spans="1:4" x14ac:dyDescent="0.25">
      <c r="A28898">
        <v>19.811419999999998</v>
      </c>
      <c r="B28898">
        <v>4.7460940000000003</v>
      </c>
      <c r="C28898">
        <v>0</v>
      </c>
      <c r="D28898">
        <v>1</v>
      </c>
    </row>
    <row r="28899" spans="1:4" x14ac:dyDescent="0.25">
      <c r="A28899">
        <v>19.811720000000001</v>
      </c>
      <c r="B28899">
        <v>4.921875</v>
      </c>
      <c r="C28899">
        <v>0</v>
      </c>
      <c r="D28899">
        <v>0</v>
      </c>
    </row>
    <row r="28900" spans="1:4" x14ac:dyDescent="0.25">
      <c r="A28900">
        <v>19.81194</v>
      </c>
      <c r="B28900">
        <v>5.0976559999999997</v>
      </c>
      <c r="C28900">
        <v>1</v>
      </c>
      <c r="D28900">
        <v>0</v>
      </c>
    </row>
    <row r="28901" spans="1:4" x14ac:dyDescent="0.25">
      <c r="A28901">
        <v>19.812180000000001</v>
      </c>
      <c r="B28901">
        <v>5.2734379999999996</v>
      </c>
      <c r="C28901">
        <v>1</v>
      </c>
      <c r="D28901">
        <v>1</v>
      </c>
    </row>
    <row r="28902" spans="1:4" x14ac:dyDescent="0.25">
      <c r="A28902">
        <v>19.812439999999999</v>
      </c>
      <c r="B28902">
        <v>5.4492190000000003</v>
      </c>
      <c r="C28902">
        <v>0</v>
      </c>
      <c r="D28902">
        <v>1</v>
      </c>
    </row>
    <row r="28903" spans="1:4" x14ac:dyDescent="0.25">
      <c r="A28903">
        <v>19.812719999999999</v>
      </c>
      <c r="B28903">
        <v>5.625</v>
      </c>
      <c r="C28903">
        <v>0</v>
      </c>
      <c r="D28903">
        <v>0</v>
      </c>
    </row>
    <row r="28904" spans="1:4" x14ac:dyDescent="0.25">
      <c r="A28904">
        <v>19.81296</v>
      </c>
      <c r="B28904">
        <v>5.8007809999999997</v>
      </c>
      <c r="C28904">
        <v>1</v>
      </c>
      <c r="D28904">
        <v>0</v>
      </c>
    </row>
    <row r="28905" spans="1:4" x14ac:dyDescent="0.25">
      <c r="A28905">
        <v>19.813199999999998</v>
      </c>
      <c r="B28905">
        <v>5.9765620000000004</v>
      </c>
      <c r="C28905">
        <v>1</v>
      </c>
      <c r="D28905">
        <v>1</v>
      </c>
    </row>
    <row r="28906" spans="1:4" x14ac:dyDescent="0.25">
      <c r="A28906">
        <v>19.81344</v>
      </c>
      <c r="B28906">
        <v>6.1523440000000003</v>
      </c>
      <c r="C28906">
        <v>0</v>
      </c>
      <c r="D28906">
        <v>1</v>
      </c>
    </row>
    <row r="28907" spans="1:4" x14ac:dyDescent="0.25">
      <c r="A28907">
        <v>19.813739999999999</v>
      </c>
      <c r="B28907">
        <v>6.328125</v>
      </c>
      <c r="C28907">
        <v>0</v>
      </c>
      <c r="D28907">
        <v>0</v>
      </c>
    </row>
    <row r="28908" spans="1:4" x14ac:dyDescent="0.25">
      <c r="A28908">
        <v>19.813939999999999</v>
      </c>
      <c r="B28908">
        <v>6.5039059999999997</v>
      </c>
      <c r="C28908">
        <v>1</v>
      </c>
      <c r="D28908">
        <v>0</v>
      </c>
    </row>
    <row r="28909" spans="1:4" x14ac:dyDescent="0.25">
      <c r="A28909">
        <v>19.81418</v>
      </c>
      <c r="B28909">
        <v>6.6796879999999996</v>
      </c>
      <c r="C28909">
        <v>1</v>
      </c>
      <c r="D28909">
        <v>1</v>
      </c>
    </row>
    <row r="28910" spans="1:4" x14ac:dyDescent="0.25">
      <c r="A28910">
        <v>19.814440000000001</v>
      </c>
      <c r="B28910">
        <v>6.8554690000000003</v>
      </c>
      <c r="C28910">
        <v>0</v>
      </c>
      <c r="D28910">
        <v>1</v>
      </c>
    </row>
    <row r="28911" spans="1:4" x14ac:dyDescent="0.25">
      <c r="A28911">
        <v>19.814720000000001</v>
      </c>
      <c r="B28911">
        <v>7.03125</v>
      </c>
      <c r="C28911">
        <v>0</v>
      </c>
      <c r="D28911">
        <v>0</v>
      </c>
    </row>
    <row r="28912" spans="1:4" x14ac:dyDescent="0.25">
      <c r="A28912">
        <v>19.814959999999999</v>
      </c>
      <c r="B28912">
        <v>7.2070309999999997</v>
      </c>
      <c r="C28912">
        <v>1</v>
      </c>
      <c r="D28912">
        <v>0</v>
      </c>
    </row>
    <row r="28913" spans="1:4" x14ac:dyDescent="0.25">
      <c r="A28913">
        <v>19.815200000000001</v>
      </c>
      <c r="B28913">
        <v>7.3828120000000004</v>
      </c>
      <c r="C28913">
        <v>1</v>
      </c>
      <c r="D28913">
        <v>1</v>
      </c>
    </row>
    <row r="28914" spans="1:4" x14ac:dyDescent="0.25">
      <c r="A28914">
        <v>19.815439999999999</v>
      </c>
      <c r="B28914">
        <v>7.5585940000000003</v>
      </c>
      <c r="C28914">
        <v>0</v>
      </c>
      <c r="D28914">
        <v>1</v>
      </c>
    </row>
    <row r="28915" spans="1:4" x14ac:dyDescent="0.25">
      <c r="A28915">
        <v>19.815719999999999</v>
      </c>
      <c r="B28915">
        <v>7.734375</v>
      </c>
      <c r="C28915">
        <v>0</v>
      </c>
      <c r="D28915">
        <v>0</v>
      </c>
    </row>
    <row r="28916" spans="1:4" x14ac:dyDescent="0.25">
      <c r="A28916">
        <v>19.815940000000001</v>
      </c>
      <c r="B28916">
        <v>7.9101559999999997</v>
      </c>
      <c r="C28916">
        <v>1</v>
      </c>
      <c r="D28916">
        <v>0</v>
      </c>
    </row>
    <row r="28917" spans="1:4" x14ac:dyDescent="0.25">
      <c r="A28917">
        <v>19.816179999999999</v>
      </c>
      <c r="B28917">
        <v>8.0859380000000005</v>
      </c>
      <c r="C28917">
        <v>1</v>
      </c>
      <c r="D28917">
        <v>1</v>
      </c>
    </row>
    <row r="28918" spans="1:4" x14ac:dyDescent="0.25">
      <c r="A28918">
        <v>19.81644</v>
      </c>
      <c r="B28918">
        <v>8.2617189999999994</v>
      </c>
      <c r="C28918">
        <v>0</v>
      </c>
      <c r="D28918">
        <v>1</v>
      </c>
    </row>
    <row r="28919" spans="1:4" x14ac:dyDescent="0.25">
      <c r="A28919">
        <v>19.816739999999999</v>
      </c>
      <c r="B28919">
        <v>8.4375</v>
      </c>
      <c r="C28919">
        <v>0</v>
      </c>
      <c r="D28919">
        <v>0</v>
      </c>
    </row>
    <row r="28920" spans="1:4" x14ac:dyDescent="0.25">
      <c r="A28920">
        <v>19.816980000000001</v>
      </c>
      <c r="B28920">
        <v>8.6132810000000006</v>
      </c>
      <c r="C28920">
        <v>1</v>
      </c>
      <c r="D28920">
        <v>0</v>
      </c>
    </row>
    <row r="28921" spans="1:4" x14ac:dyDescent="0.25">
      <c r="A28921">
        <v>19.817219999999999</v>
      </c>
      <c r="B28921">
        <v>8.7890619999999995</v>
      </c>
      <c r="C28921">
        <v>1</v>
      </c>
      <c r="D28921">
        <v>1</v>
      </c>
    </row>
    <row r="28922" spans="1:4" x14ac:dyDescent="0.25">
      <c r="A28922">
        <v>19.817460000000001</v>
      </c>
      <c r="B28922">
        <v>8.9648439999999994</v>
      </c>
      <c r="C28922">
        <v>0</v>
      </c>
      <c r="D28922">
        <v>1</v>
      </c>
    </row>
    <row r="28923" spans="1:4" x14ac:dyDescent="0.25">
      <c r="A28923">
        <v>19.81776</v>
      </c>
      <c r="B28923">
        <v>9.140625</v>
      </c>
      <c r="C28923">
        <v>0</v>
      </c>
      <c r="D28923">
        <v>0</v>
      </c>
    </row>
    <row r="28924" spans="1:4" x14ac:dyDescent="0.25">
      <c r="A28924">
        <v>19.817979999999999</v>
      </c>
      <c r="B28924">
        <v>9.3164060000000006</v>
      </c>
      <c r="C28924">
        <v>1</v>
      </c>
      <c r="D28924">
        <v>0</v>
      </c>
    </row>
    <row r="28925" spans="1:4" x14ac:dyDescent="0.25">
      <c r="A28925">
        <v>19.81822</v>
      </c>
      <c r="B28925">
        <v>9.4921880000000005</v>
      </c>
      <c r="C28925">
        <v>1</v>
      </c>
      <c r="D28925">
        <v>1</v>
      </c>
    </row>
    <row r="28926" spans="1:4" x14ac:dyDescent="0.25">
      <c r="A28926">
        <v>19.818480000000001</v>
      </c>
      <c r="B28926">
        <v>9.6679689999999994</v>
      </c>
      <c r="C28926">
        <v>0</v>
      </c>
      <c r="D28926">
        <v>1</v>
      </c>
    </row>
    <row r="28927" spans="1:4" x14ac:dyDescent="0.25">
      <c r="A28927">
        <v>19.81878</v>
      </c>
      <c r="B28927">
        <v>9.84375</v>
      </c>
      <c r="C28927">
        <v>0</v>
      </c>
      <c r="D28927">
        <v>0</v>
      </c>
    </row>
    <row r="28928" spans="1:4" x14ac:dyDescent="0.25">
      <c r="A28928">
        <v>19.819019999999998</v>
      </c>
      <c r="B28928">
        <v>10.019531000000001</v>
      </c>
      <c r="C28928">
        <v>1</v>
      </c>
      <c r="D28928">
        <v>0</v>
      </c>
    </row>
    <row r="28929" spans="1:4" x14ac:dyDescent="0.25">
      <c r="A28929">
        <v>19.81926</v>
      </c>
      <c r="B28929">
        <v>10.195311999999999</v>
      </c>
      <c r="C28929">
        <v>1</v>
      </c>
      <c r="D28929">
        <v>1</v>
      </c>
    </row>
    <row r="28930" spans="1:4" x14ac:dyDescent="0.25">
      <c r="A28930">
        <v>19.819500000000001</v>
      </c>
      <c r="B28930">
        <v>10.371093999999999</v>
      </c>
      <c r="C28930">
        <v>0</v>
      </c>
      <c r="D28930">
        <v>1</v>
      </c>
    </row>
    <row r="28931" spans="1:4" x14ac:dyDescent="0.25">
      <c r="A28931">
        <v>19.819800000000001</v>
      </c>
      <c r="B28931">
        <v>10.546875</v>
      </c>
      <c r="C28931">
        <v>0</v>
      </c>
      <c r="D28931">
        <v>0</v>
      </c>
    </row>
    <row r="28932" spans="1:4" x14ac:dyDescent="0.25">
      <c r="A28932">
        <v>19.82002</v>
      </c>
      <c r="B28932">
        <v>10.722656000000001</v>
      </c>
      <c r="C28932">
        <v>1</v>
      </c>
      <c r="D28932">
        <v>0</v>
      </c>
    </row>
    <row r="28933" spans="1:4" x14ac:dyDescent="0.25">
      <c r="A28933">
        <v>19.820260000000001</v>
      </c>
      <c r="B28933">
        <v>10.898438000000001</v>
      </c>
      <c r="C28933">
        <v>1</v>
      </c>
      <c r="D28933">
        <v>1</v>
      </c>
    </row>
    <row r="28934" spans="1:4" x14ac:dyDescent="0.25">
      <c r="A28934">
        <v>19.820519999999998</v>
      </c>
      <c r="B28934">
        <v>11.074218999999999</v>
      </c>
      <c r="C28934">
        <v>0</v>
      </c>
      <c r="D28934">
        <v>1</v>
      </c>
    </row>
    <row r="28935" spans="1:4" x14ac:dyDescent="0.25">
      <c r="A28935">
        <v>19.820820000000001</v>
      </c>
      <c r="B28935">
        <v>11.25</v>
      </c>
      <c r="C28935">
        <v>0</v>
      </c>
      <c r="D28935">
        <v>0</v>
      </c>
    </row>
    <row r="28936" spans="1:4" x14ac:dyDescent="0.25">
      <c r="A28936">
        <v>19.821059999999999</v>
      </c>
      <c r="B28936">
        <v>11.425781000000001</v>
      </c>
      <c r="C28936">
        <v>1</v>
      </c>
      <c r="D28936">
        <v>0</v>
      </c>
    </row>
    <row r="28937" spans="1:4" x14ac:dyDescent="0.25">
      <c r="A28937">
        <v>19.821300000000001</v>
      </c>
      <c r="B28937">
        <v>11.601561999999999</v>
      </c>
      <c r="C28937">
        <v>1</v>
      </c>
      <c r="D28937">
        <v>1</v>
      </c>
    </row>
    <row r="28938" spans="1:4" x14ac:dyDescent="0.25">
      <c r="A28938">
        <v>19.821539999999999</v>
      </c>
      <c r="B28938">
        <v>11.777343999999999</v>
      </c>
      <c r="C28938">
        <v>0</v>
      </c>
      <c r="D28938">
        <v>1</v>
      </c>
    </row>
    <row r="28939" spans="1:4" x14ac:dyDescent="0.25">
      <c r="A28939">
        <v>19.821840000000002</v>
      </c>
      <c r="B28939">
        <v>11.953125</v>
      </c>
      <c r="C28939">
        <v>0</v>
      </c>
      <c r="D28939">
        <v>0</v>
      </c>
    </row>
    <row r="28940" spans="1:4" x14ac:dyDescent="0.25">
      <c r="A28940">
        <v>19.82206</v>
      </c>
      <c r="B28940">
        <v>12.128906000000001</v>
      </c>
      <c r="C28940">
        <v>1</v>
      </c>
      <c r="D28940">
        <v>0</v>
      </c>
    </row>
    <row r="28941" spans="1:4" x14ac:dyDescent="0.25">
      <c r="A28941">
        <v>19.822299999999998</v>
      </c>
      <c r="B28941">
        <v>12.304688000000001</v>
      </c>
      <c r="C28941">
        <v>1</v>
      </c>
      <c r="D28941">
        <v>1</v>
      </c>
    </row>
    <row r="28942" spans="1:4" x14ac:dyDescent="0.25">
      <c r="A28942">
        <v>19.822559999999999</v>
      </c>
      <c r="B28942">
        <v>12.480468999999999</v>
      </c>
      <c r="C28942">
        <v>0</v>
      </c>
      <c r="D28942">
        <v>1</v>
      </c>
    </row>
    <row r="28943" spans="1:4" x14ac:dyDescent="0.25">
      <c r="A28943">
        <v>19.822859999999999</v>
      </c>
      <c r="B28943">
        <v>12.65625</v>
      </c>
      <c r="C28943">
        <v>0</v>
      </c>
      <c r="D28943">
        <v>0</v>
      </c>
    </row>
    <row r="28944" spans="1:4" x14ac:dyDescent="0.25">
      <c r="A28944">
        <v>19.8231</v>
      </c>
      <c r="B28944">
        <v>12.832031000000001</v>
      </c>
      <c r="C28944">
        <v>1</v>
      </c>
      <c r="D28944">
        <v>0</v>
      </c>
    </row>
    <row r="28945" spans="1:4" x14ac:dyDescent="0.25">
      <c r="A28945">
        <v>19.823340000000002</v>
      </c>
      <c r="B28945">
        <v>13.007811999999999</v>
      </c>
      <c r="C28945">
        <v>1</v>
      </c>
      <c r="D28945">
        <v>1</v>
      </c>
    </row>
    <row r="28946" spans="1:4" x14ac:dyDescent="0.25">
      <c r="A28946">
        <v>19.82358</v>
      </c>
      <c r="B28946">
        <v>13.183593999999999</v>
      </c>
      <c r="C28946">
        <v>0</v>
      </c>
      <c r="D28946">
        <v>1</v>
      </c>
    </row>
    <row r="28947" spans="1:4" x14ac:dyDescent="0.25">
      <c r="A28947">
        <v>19.823879999999999</v>
      </c>
      <c r="B28947">
        <v>13.359375</v>
      </c>
      <c r="C28947">
        <v>0</v>
      </c>
      <c r="D28947">
        <v>0</v>
      </c>
    </row>
    <row r="28948" spans="1:4" x14ac:dyDescent="0.25">
      <c r="A28948">
        <v>19.824100000000001</v>
      </c>
      <c r="B28948">
        <v>13.535156000000001</v>
      </c>
      <c r="C28948">
        <v>1</v>
      </c>
      <c r="D28948">
        <v>0</v>
      </c>
    </row>
    <row r="28949" spans="1:4" x14ac:dyDescent="0.25">
      <c r="A28949">
        <v>19.824339999999999</v>
      </c>
      <c r="B28949">
        <v>13.710938000000001</v>
      </c>
      <c r="C28949">
        <v>1</v>
      </c>
      <c r="D28949">
        <v>1</v>
      </c>
    </row>
    <row r="28950" spans="1:4" x14ac:dyDescent="0.25">
      <c r="A28950">
        <v>19.8246</v>
      </c>
      <c r="B28950">
        <v>13.886718999999999</v>
      </c>
      <c r="C28950">
        <v>0</v>
      </c>
      <c r="D28950">
        <v>1</v>
      </c>
    </row>
    <row r="28951" spans="1:4" x14ac:dyDescent="0.25">
      <c r="A28951">
        <v>19.8249</v>
      </c>
      <c r="B28951">
        <v>14.0625</v>
      </c>
      <c r="C28951">
        <v>0</v>
      </c>
      <c r="D28951">
        <v>0</v>
      </c>
    </row>
    <row r="28952" spans="1:4" x14ac:dyDescent="0.25">
      <c r="A28952">
        <v>19.825140000000001</v>
      </c>
      <c r="B28952">
        <v>14.238281000000001</v>
      </c>
      <c r="C28952">
        <v>1</v>
      </c>
      <c r="D28952">
        <v>0</v>
      </c>
    </row>
    <row r="28953" spans="1:4" x14ac:dyDescent="0.25">
      <c r="A28953">
        <v>19.825379999999999</v>
      </c>
      <c r="B28953">
        <v>14.414061999999999</v>
      </c>
      <c r="C28953">
        <v>1</v>
      </c>
      <c r="D28953">
        <v>1</v>
      </c>
    </row>
    <row r="28954" spans="1:4" x14ac:dyDescent="0.25">
      <c r="A28954">
        <v>19.82564</v>
      </c>
      <c r="B28954">
        <v>14.589843999999999</v>
      </c>
      <c r="C28954">
        <v>0</v>
      </c>
      <c r="D28954">
        <v>1</v>
      </c>
    </row>
    <row r="28955" spans="1:4" x14ac:dyDescent="0.25">
      <c r="A28955">
        <v>19.825939999999999</v>
      </c>
      <c r="B28955">
        <v>14.765625</v>
      </c>
      <c r="C28955">
        <v>0</v>
      </c>
      <c r="D28955">
        <v>0</v>
      </c>
    </row>
    <row r="28956" spans="1:4" x14ac:dyDescent="0.25">
      <c r="A28956">
        <v>19.826160000000002</v>
      </c>
      <c r="B28956">
        <v>14.941406000000001</v>
      </c>
      <c r="C28956">
        <v>1</v>
      </c>
      <c r="D28956">
        <v>0</v>
      </c>
    </row>
    <row r="28957" spans="1:4" x14ac:dyDescent="0.25">
      <c r="A28957">
        <v>19.826419999999999</v>
      </c>
      <c r="B28957">
        <v>15.117188000000001</v>
      </c>
      <c r="C28957">
        <v>1</v>
      </c>
      <c r="D28957">
        <v>1</v>
      </c>
    </row>
    <row r="28958" spans="1:4" x14ac:dyDescent="0.25">
      <c r="A28958">
        <v>19.82668</v>
      </c>
      <c r="B28958">
        <v>15.292968999999999</v>
      </c>
      <c r="C28958">
        <v>0</v>
      </c>
      <c r="D28958">
        <v>1</v>
      </c>
    </row>
    <row r="28959" spans="1:4" x14ac:dyDescent="0.25">
      <c r="A28959">
        <v>19.826979999999999</v>
      </c>
      <c r="B28959">
        <v>15.46875</v>
      </c>
      <c r="C28959">
        <v>0</v>
      </c>
      <c r="D28959">
        <v>0</v>
      </c>
    </row>
    <row r="28960" spans="1:4" x14ac:dyDescent="0.25">
      <c r="A28960">
        <v>19.827200000000001</v>
      </c>
      <c r="B28960">
        <v>15.644531000000001</v>
      </c>
      <c r="C28960">
        <v>1</v>
      </c>
      <c r="D28960">
        <v>0</v>
      </c>
    </row>
    <row r="28961" spans="1:4" x14ac:dyDescent="0.25">
      <c r="A28961">
        <v>19.827459999999999</v>
      </c>
      <c r="B28961">
        <v>15.820311999999999</v>
      </c>
      <c r="C28961">
        <v>1</v>
      </c>
      <c r="D28961">
        <v>1</v>
      </c>
    </row>
    <row r="28962" spans="1:4" x14ac:dyDescent="0.25">
      <c r="A28962">
        <v>19.8277</v>
      </c>
      <c r="B28962">
        <v>15.996093999999999</v>
      </c>
      <c r="C28962">
        <v>0</v>
      </c>
      <c r="D28962">
        <v>1</v>
      </c>
    </row>
    <row r="28963" spans="1:4" x14ac:dyDescent="0.25">
      <c r="A28963">
        <v>19.827999999999999</v>
      </c>
      <c r="B28963">
        <v>16.171875</v>
      </c>
      <c r="C28963">
        <v>0</v>
      </c>
      <c r="D28963">
        <v>0</v>
      </c>
    </row>
    <row r="28964" spans="1:4" x14ac:dyDescent="0.25">
      <c r="A28964">
        <v>19.828220000000002</v>
      </c>
      <c r="B28964">
        <v>16.347656000000001</v>
      </c>
      <c r="C28964">
        <v>1</v>
      </c>
      <c r="D28964">
        <v>0</v>
      </c>
    </row>
    <row r="28965" spans="1:4" x14ac:dyDescent="0.25">
      <c r="A28965">
        <v>19.828479999999999</v>
      </c>
      <c r="B28965">
        <v>16.523437999999999</v>
      </c>
      <c r="C28965">
        <v>1</v>
      </c>
      <c r="D28965">
        <v>1</v>
      </c>
    </row>
    <row r="28966" spans="1:4" x14ac:dyDescent="0.25">
      <c r="A28966">
        <v>19.828720000000001</v>
      </c>
      <c r="B28966">
        <v>16.699218999999999</v>
      </c>
      <c r="C28966">
        <v>0</v>
      </c>
      <c r="D28966">
        <v>1</v>
      </c>
    </row>
    <row r="28967" spans="1:4" x14ac:dyDescent="0.25">
      <c r="A28967">
        <v>19.829039999999999</v>
      </c>
      <c r="B28967">
        <v>16.875</v>
      </c>
      <c r="C28967">
        <v>0</v>
      </c>
      <c r="D28967">
        <v>0</v>
      </c>
    </row>
    <row r="28968" spans="1:4" x14ac:dyDescent="0.25">
      <c r="A28968">
        <v>19.829260000000001</v>
      </c>
      <c r="B28968">
        <v>17.050781000000001</v>
      </c>
      <c r="C28968">
        <v>1</v>
      </c>
      <c r="D28968">
        <v>0</v>
      </c>
    </row>
    <row r="28969" spans="1:4" x14ac:dyDescent="0.25">
      <c r="A28969">
        <v>19.829519999999999</v>
      </c>
      <c r="B28969">
        <v>17.226562000000001</v>
      </c>
      <c r="C28969">
        <v>1</v>
      </c>
      <c r="D28969">
        <v>1</v>
      </c>
    </row>
    <row r="28970" spans="1:4" x14ac:dyDescent="0.25">
      <c r="A28970">
        <v>19.82976</v>
      </c>
      <c r="B28970">
        <v>17.402343999999999</v>
      </c>
      <c r="C28970">
        <v>0</v>
      </c>
      <c r="D28970">
        <v>1</v>
      </c>
    </row>
    <row r="28971" spans="1:4" x14ac:dyDescent="0.25">
      <c r="A28971">
        <v>19.830079999999999</v>
      </c>
      <c r="B28971">
        <v>17.578125</v>
      </c>
      <c r="C28971">
        <v>0</v>
      </c>
      <c r="D28971">
        <v>0</v>
      </c>
    </row>
    <row r="28972" spans="1:4" x14ac:dyDescent="0.25">
      <c r="A28972">
        <v>19.830300000000001</v>
      </c>
      <c r="B28972">
        <v>17.753906000000001</v>
      </c>
      <c r="C28972">
        <v>1</v>
      </c>
      <c r="D28972">
        <v>0</v>
      </c>
    </row>
    <row r="28973" spans="1:4" x14ac:dyDescent="0.25">
      <c r="A28973">
        <v>19.830559999999998</v>
      </c>
      <c r="B28973">
        <v>17.929687999999999</v>
      </c>
      <c r="C28973">
        <v>1</v>
      </c>
      <c r="D28973">
        <v>1</v>
      </c>
    </row>
    <row r="28974" spans="1:4" x14ac:dyDescent="0.25">
      <c r="A28974">
        <v>19.830819999999999</v>
      </c>
      <c r="B28974">
        <v>18.105468999999999</v>
      </c>
      <c r="C28974">
        <v>0</v>
      </c>
      <c r="D28974">
        <v>1</v>
      </c>
    </row>
    <row r="28975" spans="1:4" x14ac:dyDescent="0.25">
      <c r="A28975">
        <v>19.831119999999999</v>
      </c>
      <c r="B28975">
        <v>18.28125</v>
      </c>
      <c r="C28975">
        <v>0</v>
      </c>
      <c r="D28975">
        <v>0</v>
      </c>
    </row>
    <row r="28976" spans="1:4" x14ac:dyDescent="0.25">
      <c r="A28976">
        <v>19.83136</v>
      </c>
      <c r="B28976">
        <v>18.457031000000001</v>
      </c>
      <c r="C28976">
        <v>1</v>
      </c>
      <c r="D28976">
        <v>0</v>
      </c>
    </row>
    <row r="28977" spans="1:4" x14ac:dyDescent="0.25">
      <c r="A28977">
        <v>19.831620000000001</v>
      </c>
      <c r="B28977">
        <v>18.632812000000001</v>
      </c>
      <c r="C28977">
        <v>1</v>
      </c>
      <c r="D28977">
        <v>1</v>
      </c>
    </row>
    <row r="28978" spans="1:4" x14ac:dyDescent="0.25">
      <c r="A28978">
        <v>19.831880000000002</v>
      </c>
      <c r="B28978">
        <v>18.808593999999999</v>
      </c>
      <c r="C28978">
        <v>0</v>
      </c>
      <c r="D28978">
        <v>1</v>
      </c>
    </row>
    <row r="28979" spans="1:4" x14ac:dyDescent="0.25">
      <c r="A28979">
        <v>19.832180000000001</v>
      </c>
      <c r="B28979">
        <v>18.984375</v>
      </c>
      <c r="C28979">
        <v>0</v>
      </c>
      <c r="D28979">
        <v>0</v>
      </c>
    </row>
    <row r="28980" spans="1:4" x14ac:dyDescent="0.25">
      <c r="A28980">
        <v>19.832419999999999</v>
      </c>
      <c r="B28980">
        <v>19.160156000000001</v>
      </c>
      <c r="C28980">
        <v>1</v>
      </c>
      <c r="D28980">
        <v>0</v>
      </c>
    </row>
    <row r="28981" spans="1:4" x14ac:dyDescent="0.25">
      <c r="A28981">
        <v>19.832660000000001</v>
      </c>
      <c r="B28981">
        <v>19.335937999999999</v>
      </c>
      <c r="C28981">
        <v>1</v>
      </c>
      <c r="D28981">
        <v>1</v>
      </c>
    </row>
    <row r="28982" spans="1:4" x14ac:dyDescent="0.25">
      <c r="A28982">
        <v>19.832920000000001</v>
      </c>
      <c r="B28982">
        <v>19.511718999999999</v>
      </c>
      <c r="C28982">
        <v>0</v>
      </c>
      <c r="D28982">
        <v>1</v>
      </c>
    </row>
    <row r="28983" spans="1:4" x14ac:dyDescent="0.25">
      <c r="A28983">
        <v>19.83324</v>
      </c>
      <c r="B28983">
        <v>19.6875</v>
      </c>
      <c r="C28983">
        <v>0</v>
      </c>
      <c r="D28983">
        <v>0</v>
      </c>
    </row>
    <row r="28984" spans="1:4" x14ac:dyDescent="0.25">
      <c r="A28984">
        <v>19.833459999999999</v>
      </c>
      <c r="B28984">
        <v>19.863281000000001</v>
      </c>
      <c r="C28984">
        <v>1</v>
      </c>
      <c r="D28984">
        <v>0</v>
      </c>
    </row>
    <row r="28985" spans="1:4" x14ac:dyDescent="0.25">
      <c r="A28985">
        <v>19.83372</v>
      </c>
      <c r="B28985">
        <v>20.039062000000001</v>
      </c>
      <c r="C28985">
        <v>1</v>
      </c>
      <c r="D28985">
        <v>1</v>
      </c>
    </row>
    <row r="28986" spans="1:4" x14ac:dyDescent="0.25">
      <c r="A28986">
        <v>19.83398</v>
      </c>
      <c r="B28986">
        <v>20.214843999999999</v>
      </c>
      <c r="C28986">
        <v>0</v>
      </c>
      <c r="D28986">
        <v>1</v>
      </c>
    </row>
    <row r="28987" spans="1:4" x14ac:dyDescent="0.25">
      <c r="A28987">
        <v>19.83428</v>
      </c>
      <c r="B28987">
        <v>20.390625</v>
      </c>
      <c r="C28987">
        <v>0</v>
      </c>
      <c r="D28987">
        <v>0</v>
      </c>
    </row>
    <row r="28988" spans="1:4" x14ac:dyDescent="0.25">
      <c r="A28988">
        <v>19.834520000000001</v>
      </c>
      <c r="B28988">
        <v>20.566406000000001</v>
      </c>
      <c r="C28988">
        <v>1</v>
      </c>
      <c r="D28988">
        <v>0</v>
      </c>
    </row>
    <row r="28989" spans="1:4" x14ac:dyDescent="0.25">
      <c r="A28989">
        <v>19.834779999999999</v>
      </c>
      <c r="B28989">
        <v>20.742187999999999</v>
      </c>
      <c r="C28989">
        <v>1</v>
      </c>
      <c r="D28989">
        <v>1</v>
      </c>
    </row>
    <row r="28990" spans="1:4" x14ac:dyDescent="0.25">
      <c r="A28990">
        <v>19.835039999999999</v>
      </c>
      <c r="B28990">
        <v>20.917968999999999</v>
      </c>
      <c r="C28990">
        <v>0</v>
      </c>
      <c r="D28990">
        <v>1</v>
      </c>
    </row>
    <row r="28991" spans="1:4" x14ac:dyDescent="0.25">
      <c r="A28991">
        <v>19.835339999999999</v>
      </c>
      <c r="B28991">
        <v>21.09375</v>
      </c>
      <c r="C28991">
        <v>0</v>
      </c>
      <c r="D28991">
        <v>0</v>
      </c>
    </row>
    <row r="28992" spans="1:4" x14ac:dyDescent="0.25">
      <c r="A28992">
        <v>19.83558</v>
      </c>
      <c r="B28992">
        <v>21.269531000000001</v>
      </c>
      <c r="C28992">
        <v>1</v>
      </c>
      <c r="D28992">
        <v>0</v>
      </c>
    </row>
    <row r="28993" spans="1:4" x14ac:dyDescent="0.25">
      <c r="A28993">
        <v>19.835840000000001</v>
      </c>
      <c r="B28993">
        <v>21.445312000000001</v>
      </c>
      <c r="C28993">
        <v>1</v>
      </c>
      <c r="D28993">
        <v>1</v>
      </c>
    </row>
    <row r="28994" spans="1:4" x14ac:dyDescent="0.25">
      <c r="A28994">
        <v>19.836099999999998</v>
      </c>
      <c r="B28994">
        <v>21.621093999999999</v>
      </c>
      <c r="C28994">
        <v>0</v>
      </c>
      <c r="D28994">
        <v>1</v>
      </c>
    </row>
    <row r="28995" spans="1:4" x14ac:dyDescent="0.25">
      <c r="A28995">
        <v>19.836400000000001</v>
      </c>
      <c r="B28995">
        <v>21.796875</v>
      </c>
      <c r="C28995">
        <v>0</v>
      </c>
      <c r="D28995">
        <v>0</v>
      </c>
    </row>
    <row r="28996" spans="1:4" x14ac:dyDescent="0.25">
      <c r="A28996">
        <v>19.836659999999998</v>
      </c>
      <c r="B28996">
        <v>21.972656000000001</v>
      </c>
      <c r="C28996">
        <v>1</v>
      </c>
      <c r="D28996">
        <v>0</v>
      </c>
    </row>
    <row r="28997" spans="1:4" x14ac:dyDescent="0.25">
      <c r="A28997">
        <v>19.8369</v>
      </c>
      <c r="B28997">
        <v>22.148437999999999</v>
      </c>
      <c r="C28997">
        <v>1</v>
      </c>
      <c r="D28997">
        <v>1</v>
      </c>
    </row>
    <row r="28998" spans="1:4" x14ac:dyDescent="0.25">
      <c r="A28998">
        <v>19.837160000000001</v>
      </c>
      <c r="B28998">
        <v>22.324218999999999</v>
      </c>
      <c r="C28998">
        <v>0</v>
      </c>
      <c r="D28998">
        <v>1</v>
      </c>
    </row>
    <row r="28999" spans="1:4" x14ac:dyDescent="0.25">
      <c r="A28999">
        <v>19.837479999999999</v>
      </c>
      <c r="B28999">
        <v>22.5</v>
      </c>
      <c r="C28999">
        <v>0</v>
      </c>
      <c r="D28999">
        <v>0</v>
      </c>
    </row>
    <row r="29000" spans="1:4" x14ac:dyDescent="0.25">
      <c r="A29000">
        <v>19.837720000000001</v>
      </c>
      <c r="B29000">
        <v>22.675781000000001</v>
      </c>
      <c r="C29000">
        <v>1</v>
      </c>
      <c r="D29000">
        <v>0</v>
      </c>
    </row>
    <row r="29001" spans="1:4" x14ac:dyDescent="0.25">
      <c r="A29001">
        <v>19.837980000000002</v>
      </c>
      <c r="B29001">
        <v>22.851562000000001</v>
      </c>
      <c r="C29001">
        <v>1</v>
      </c>
      <c r="D29001">
        <v>1</v>
      </c>
    </row>
    <row r="29002" spans="1:4" x14ac:dyDescent="0.25">
      <c r="A29002">
        <v>19.838259999999998</v>
      </c>
      <c r="B29002">
        <v>23.027343999999999</v>
      </c>
      <c r="C29002">
        <v>0</v>
      </c>
      <c r="D29002">
        <v>1</v>
      </c>
    </row>
    <row r="29003" spans="1:4" x14ac:dyDescent="0.25">
      <c r="A29003">
        <v>19.838560000000001</v>
      </c>
      <c r="B29003">
        <v>23.203125</v>
      </c>
      <c r="C29003">
        <v>0</v>
      </c>
      <c r="D29003">
        <v>0</v>
      </c>
    </row>
    <row r="29004" spans="1:4" x14ac:dyDescent="0.25">
      <c r="A29004">
        <v>19.838799999999999</v>
      </c>
      <c r="B29004">
        <v>23.378906000000001</v>
      </c>
      <c r="C29004">
        <v>1</v>
      </c>
      <c r="D29004">
        <v>0</v>
      </c>
    </row>
    <row r="29005" spans="1:4" x14ac:dyDescent="0.25">
      <c r="A29005">
        <v>19.83906</v>
      </c>
      <c r="B29005">
        <v>23.554687999999999</v>
      </c>
      <c r="C29005">
        <v>1</v>
      </c>
      <c r="D29005">
        <v>1</v>
      </c>
    </row>
    <row r="29006" spans="1:4" x14ac:dyDescent="0.25">
      <c r="A29006">
        <v>19.83934</v>
      </c>
      <c r="B29006">
        <v>23.730468999999999</v>
      </c>
      <c r="C29006">
        <v>0</v>
      </c>
      <c r="D29006">
        <v>1</v>
      </c>
    </row>
    <row r="29007" spans="1:4" x14ac:dyDescent="0.25">
      <c r="A29007">
        <v>19.839639999999999</v>
      </c>
      <c r="B29007">
        <v>23.90625</v>
      </c>
      <c r="C29007">
        <v>0</v>
      </c>
      <c r="D29007">
        <v>0</v>
      </c>
    </row>
    <row r="29008" spans="1:4" x14ac:dyDescent="0.25">
      <c r="A29008">
        <v>19.839880000000001</v>
      </c>
      <c r="B29008">
        <v>24.082031000000001</v>
      </c>
      <c r="C29008">
        <v>1</v>
      </c>
      <c r="D29008">
        <v>0</v>
      </c>
    </row>
    <row r="29009" spans="1:4" x14ac:dyDescent="0.25">
      <c r="A29009">
        <v>19.840140000000002</v>
      </c>
      <c r="B29009">
        <v>24.257812000000001</v>
      </c>
      <c r="C29009">
        <v>1</v>
      </c>
      <c r="D29009">
        <v>1</v>
      </c>
    </row>
    <row r="29010" spans="1:4" x14ac:dyDescent="0.25">
      <c r="A29010">
        <v>19.840399999999999</v>
      </c>
      <c r="B29010">
        <v>24.433593999999999</v>
      </c>
      <c r="C29010">
        <v>0</v>
      </c>
      <c r="D29010">
        <v>1</v>
      </c>
    </row>
    <row r="29011" spans="1:4" x14ac:dyDescent="0.25">
      <c r="A29011">
        <v>19.840720000000001</v>
      </c>
      <c r="B29011">
        <v>24.609375</v>
      </c>
      <c r="C29011">
        <v>0</v>
      </c>
      <c r="D29011">
        <v>0</v>
      </c>
    </row>
    <row r="29012" spans="1:4" x14ac:dyDescent="0.25">
      <c r="A29012">
        <v>19.840959999999999</v>
      </c>
      <c r="B29012">
        <v>24.785156000000001</v>
      </c>
      <c r="C29012">
        <v>1</v>
      </c>
      <c r="D29012">
        <v>0</v>
      </c>
    </row>
    <row r="29013" spans="1:4" x14ac:dyDescent="0.25">
      <c r="A29013">
        <v>19.84122</v>
      </c>
      <c r="B29013">
        <v>24.960937999999999</v>
      </c>
      <c r="C29013">
        <v>1</v>
      </c>
      <c r="D29013">
        <v>1</v>
      </c>
    </row>
    <row r="29014" spans="1:4" x14ac:dyDescent="0.25">
      <c r="A29014">
        <v>19.841480000000001</v>
      </c>
      <c r="B29014">
        <v>25.136718999999999</v>
      </c>
      <c r="C29014">
        <v>0</v>
      </c>
      <c r="D29014">
        <v>1</v>
      </c>
    </row>
    <row r="29015" spans="1:4" x14ac:dyDescent="0.25">
      <c r="A29015">
        <v>19.841799999999999</v>
      </c>
      <c r="B29015">
        <v>25.3125</v>
      </c>
      <c r="C29015">
        <v>0</v>
      </c>
      <c r="D29015">
        <v>0</v>
      </c>
    </row>
    <row r="29016" spans="1:4" x14ac:dyDescent="0.25">
      <c r="A29016">
        <v>19.842040000000001</v>
      </c>
      <c r="B29016">
        <v>25.488281000000001</v>
      </c>
      <c r="C29016">
        <v>1</v>
      </c>
      <c r="D29016">
        <v>0</v>
      </c>
    </row>
    <row r="29017" spans="1:4" x14ac:dyDescent="0.25">
      <c r="A29017">
        <v>19.842300000000002</v>
      </c>
      <c r="B29017">
        <v>25.664062000000001</v>
      </c>
      <c r="C29017">
        <v>1</v>
      </c>
      <c r="D29017">
        <v>1</v>
      </c>
    </row>
    <row r="29018" spans="1:4" x14ac:dyDescent="0.25">
      <c r="A29018">
        <v>19.842559999999999</v>
      </c>
      <c r="B29018">
        <v>25.839843999999999</v>
      </c>
      <c r="C29018">
        <v>0</v>
      </c>
      <c r="D29018">
        <v>1</v>
      </c>
    </row>
    <row r="29019" spans="1:4" x14ac:dyDescent="0.25">
      <c r="A29019">
        <v>19.842880000000001</v>
      </c>
      <c r="B29019">
        <v>26.015625</v>
      </c>
      <c r="C29019">
        <v>0</v>
      </c>
      <c r="D29019">
        <v>0</v>
      </c>
    </row>
    <row r="29020" spans="1:4" x14ac:dyDescent="0.25">
      <c r="A29020">
        <v>19.843139999999998</v>
      </c>
      <c r="B29020">
        <v>26.191406000000001</v>
      </c>
      <c r="C29020">
        <v>1</v>
      </c>
      <c r="D29020">
        <v>0</v>
      </c>
    </row>
    <row r="29021" spans="1:4" x14ac:dyDescent="0.25">
      <c r="A29021">
        <v>19.843399999999999</v>
      </c>
      <c r="B29021">
        <v>26.367187999999999</v>
      </c>
      <c r="C29021">
        <v>1</v>
      </c>
      <c r="D29021">
        <v>1</v>
      </c>
    </row>
    <row r="29022" spans="1:4" x14ac:dyDescent="0.25">
      <c r="A29022">
        <v>19.84366</v>
      </c>
      <c r="B29022">
        <v>26.542968999999999</v>
      </c>
      <c r="C29022">
        <v>0</v>
      </c>
      <c r="D29022">
        <v>1</v>
      </c>
    </row>
    <row r="29023" spans="1:4" x14ac:dyDescent="0.25">
      <c r="A29023">
        <v>19.843979999999998</v>
      </c>
      <c r="B29023">
        <v>26.71875</v>
      </c>
      <c r="C29023">
        <v>0</v>
      </c>
      <c r="D29023">
        <v>0</v>
      </c>
    </row>
    <row r="29024" spans="1:4" x14ac:dyDescent="0.25">
      <c r="A29024">
        <v>19.844239999999999</v>
      </c>
      <c r="B29024">
        <v>26.894531000000001</v>
      </c>
      <c r="C29024">
        <v>1</v>
      </c>
      <c r="D29024">
        <v>0</v>
      </c>
    </row>
    <row r="29025" spans="1:4" x14ac:dyDescent="0.25">
      <c r="A29025">
        <v>19.8445</v>
      </c>
      <c r="B29025">
        <v>27.070312000000001</v>
      </c>
      <c r="C29025">
        <v>1</v>
      </c>
      <c r="D29025">
        <v>1</v>
      </c>
    </row>
    <row r="29026" spans="1:4" x14ac:dyDescent="0.25">
      <c r="A29026">
        <v>19.84478</v>
      </c>
      <c r="B29026">
        <v>27.246093999999999</v>
      </c>
      <c r="C29026">
        <v>0</v>
      </c>
      <c r="D29026">
        <v>1</v>
      </c>
    </row>
    <row r="29027" spans="1:4" x14ac:dyDescent="0.25">
      <c r="A29027">
        <v>19.845099999999999</v>
      </c>
      <c r="B29027">
        <v>27.421875</v>
      </c>
      <c r="C29027">
        <v>0</v>
      </c>
      <c r="D29027">
        <v>0</v>
      </c>
    </row>
    <row r="29028" spans="1:4" x14ac:dyDescent="0.25">
      <c r="A29028">
        <v>19.845359999999999</v>
      </c>
      <c r="B29028">
        <v>27.597656000000001</v>
      </c>
      <c r="C29028">
        <v>1</v>
      </c>
      <c r="D29028">
        <v>0</v>
      </c>
    </row>
    <row r="29029" spans="1:4" x14ac:dyDescent="0.25">
      <c r="A29029">
        <v>19.84564</v>
      </c>
      <c r="B29029">
        <v>27.773437999999999</v>
      </c>
      <c r="C29029">
        <v>1</v>
      </c>
      <c r="D29029">
        <v>1</v>
      </c>
    </row>
    <row r="29030" spans="1:4" x14ac:dyDescent="0.25">
      <c r="A29030">
        <v>19.84592</v>
      </c>
      <c r="B29030">
        <v>27.949218999999999</v>
      </c>
      <c r="C29030">
        <v>0</v>
      </c>
      <c r="D29030">
        <v>1</v>
      </c>
    </row>
    <row r="29031" spans="1:4" x14ac:dyDescent="0.25">
      <c r="A29031">
        <v>19.846240000000002</v>
      </c>
      <c r="B29031">
        <v>28.125</v>
      </c>
      <c r="C29031">
        <v>0</v>
      </c>
      <c r="D29031">
        <v>0</v>
      </c>
    </row>
    <row r="29032" spans="1:4" x14ac:dyDescent="0.25">
      <c r="A29032">
        <v>19.84648</v>
      </c>
      <c r="B29032">
        <v>28.300781000000001</v>
      </c>
      <c r="C29032">
        <v>1</v>
      </c>
      <c r="D29032">
        <v>0</v>
      </c>
    </row>
    <row r="29033" spans="1:4" x14ac:dyDescent="0.25">
      <c r="A29033">
        <v>19.84676</v>
      </c>
      <c r="B29033">
        <v>28.476562000000001</v>
      </c>
      <c r="C29033">
        <v>1</v>
      </c>
      <c r="D29033">
        <v>1</v>
      </c>
    </row>
    <row r="29034" spans="1:4" x14ac:dyDescent="0.25">
      <c r="A29034">
        <v>19.84704</v>
      </c>
      <c r="B29034">
        <v>28.652343999999999</v>
      </c>
      <c r="C29034">
        <v>0</v>
      </c>
      <c r="D29034">
        <v>1</v>
      </c>
    </row>
    <row r="29035" spans="1:4" x14ac:dyDescent="0.25">
      <c r="A29035">
        <v>19.847359999999998</v>
      </c>
      <c r="B29035">
        <v>28.828125</v>
      </c>
      <c r="C29035">
        <v>0</v>
      </c>
      <c r="D29035">
        <v>0</v>
      </c>
    </row>
    <row r="29036" spans="1:4" x14ac:dyDescent="0.25">
      <c r="A29036">
        <v>19.8476</v>
      </c>
      <c r="B29036">
        <v>29.003906000000001</v>
      </c>
      <c r="C29036">
        <v>1</v>
      </c>
      <c r="D29036">
        <v>0</v>
      </c>
    </row>
    <row r="29037" spans="1:4" x14ac:dyDescent="0.25">
      <c r="A29037">
        <v>19.84788</v>
      </c>
      <c r="B29037">
        <v>29.179687999999999</v>
      </c>
      <c r="C29037">
        <v>1</v>
      </c>
      <c r="D29037">
        <v>1</v>
      </c>
    </row>
    <row r="29038" spans="1:4" x14ac:dyDescent="0.25">
      <c r="A29038">
        <v>19.84816</v>
      </c>
      <c r="B29038">
        <v>29.355468999999999</v>
      </c>
      <c r="C29038">
        <v>0</v>
      </c>
      <c r="D29038">
        <v>1</v>
      </c>
    </row>
    <row r="29039" spans="1:4" x14ac:dyDescent="0.25">
      <c r="A29039">
        <v>19.848479999999999</v>
      </c>
      <c r="B29039">
        <v>29.53125</v>
      </c>
      <c r="C29039">
        <v>0</v>
      </c>
      <c r="D29039">
        <v>0</v>
      </c>
    </row>
    <row r="29040" spans="1:4" x14ac:dyDescent="0.25">
      <c r="A29040">
        <v>19.84872</v>
      </c>
      <c r="B29040">
        <v>29.707031000000001</v>
      </c>
      <c r="C29040">
        <v>1</v>
      </c>
      <c r="D29040">
        <v>0</v>
      </c>
    </row>
    <row r="29041" spans="1:4" x14ac:dyDescent="0.25">
      <c r="A29041">
        <v>19.848980000000001</v>
      </c>
      <c r="B29041">
        <v>29.882812000000001</v>
      </c>
      <c r="C29041">
        <v>1</v>
      </c>
      <c r="D29041">
        <v>1</v>
      </c>
    </row>
    <row r="29042" spans="1:4" x14ac:dyDescent="0.25">
      <c r="A29042">
        <v>19.849260000000001</v>
      </c>
      <c r="B29042">
        <v>30.058593999999999</v>
      </c>
      <c r="C29042">
        <v>0</v>
      </c>
      <c r="D29042">
        <v>1</v>
      </c>
    </row>
    <row r="29043" spans="1:4" x14ac:dyDescent="0.25">
      <c r="A29043">
        <v>19.849599999999999</v>
      </c>
      <c r="B29043">
        <v>30.234375</v>
      </c>
      <c r="C29043">
        <v>0</v>
      </c>
      <c r="D29043">
        <v>0</v>
      </c>
    </row>
    <row r="29044" spans="1:4" x14ac:dyDescent="0.25">
      <c r="A29044">
        <v>19.84984</v>
      </c>
      <c r="B29044">
        <v>30.410156000000001</v>
      </c>
      <c r="C29044">
        <v>1</v>
      </c>
      <c r="D29044">
        <v>0</v>
      </c>
    </row>
    <row r="29045" spans="1:4" x14ac:dyDescent="0.25">
      <c r="A29045">
        <v>19.85012</v>
      </c>
      <c r="B29045">
        <v>30.585937999999999</v>
      </c>
      <c r="C29045">
        <v>1</v>
      </c>
      <c r="D29045">
        <v>1</v>
      </c>
    </row>
    <row r="29046" spans="1:4" x14ac:dyDescent="0.25">
      <c r="A29046">
        <v>19.85042</v>
      </c>
      <c r="B29046">
        <v>30.761718999999999</v>
      </c>
      <c r="C29046">
        <v>0</v>
      </c>
      <c r="D29046">
        <v>1</v>
      </c>
    </row>
    <row r="29047" spans="1:4" x14ac:dyDescent="0.25">
      <c r="A29047">
        <v>19.850760000000001</v>
      </c>
      <c r="B29047">
        <v>30.9375</v>
      </c>
      <c r="C29047">
        <v>0</v>
      </c>
      <c r="D29047">
        <v>0</v>
      </c>
    </row>
    <row r="29048" spans="1:4" x14ac:dyDescent="0.25">
      <c r="A29048">
        <v>19.850999999999999</v>
      </c>
      <c r="B29048">
        <v>31.113281000000001</v>
      </c>
      <c r="C29048">
        <v>1</v>
      </c>
      <c r="D29048">
        <v>0</v>
      </c>
    </row>
    <row r="29049" spans="1:4" x14ac:dyDescent="0.25">
      <c r="A29049">
        <v>19.85126</v>
      </c>
      <c r="B29049">
        <v>31.289062000000001</v>
      </c>
      <c r="C29049">
        <v>1</v>
      </c>
      <c r="D29049">
        <v>1</v>
      </c>
    </row>
    <row r="29050" spans="1:4" x14ac:dyDescent="0.25">
      <c r="A29050">
        <v>19.851559999999999</v>
      </c>
      <c r="B29050">
        <v>31.464843999999999</v>
      </c>
      <c r="C29050">
        <v>0</v>
      </c>
      <c r="D29050">
        <v>1</v>
      </c>
    </row>
    <row r="29051" spans="1:4" x14ac:dyDescent="0.25">
      <c r="A29051">
        <v>19.851900000000001</v>
      </c>
      <c r="B29051">
        <v>31.640625</v>
      </c>
      <c r="C29051">
        <v>0</v>
      </c>
      <c r="D29051">
        <v>0</v>
      </c>
    </row>
    <row r="29052" spans="1:4" x14ac:dyDescent="0.25">
      <c r="A29052">
        <v>19.852160000000001</v>
      </c>
      <c r="B29052">
        <v>31.816406000000001</v>
      </c>
      <c r="C29052">
        <v>1</v>
      </c>
      <c r="D29052">
        <v>0</v>
      </c>
    </row>
    <row r="29053" spans="1:4" x14ac:dyDescent="0.25">
      <c r="A29053">
        <v>19.852440000000001</v>
      </c>
      <c r="B29053">
        <v>31.992187999999999</v>
      </c>
      <c r="C29053">
        <v>1</v>
      </c>
      <c r="D29053">
        <v>1</v>
      </c>
    </row>
    <row r="29054" spans="1:4" x14ac:dyDescent="0.25">
      <c r="A29054">
        <v>19.852720000000001</v>
      </c>
      <c r="B29054">
        <v>32.167968999999999</v>
      </c>
      <c r="C29054">
        <v>0</v>
      </c>
      <c r="D29054">
        <v>1</v>
      </c>
    </row>
    <row r="29055" spans="1:4" x14ac:dyDescent="0.25">
      <c r="A29055">
        <v>19.853059999999999</v>
      </c>
      <c r="B29055">
        <v>32.34375</v>
      </c>
      <c r="C29055">
        <v>0</v>
      </c>
      <c r="D29055">
        <v>0</v>
      </c>
    </row>
    <row r="29056" spans="1:4" x14ac:dyDescent="0.25">
      <c r="A29056">
        <v>19.853339999999999</v>
      </c>
      <c r="B29056">
        <v>32.519531000000001</v>
      </c>
      <c r="C29056">
        <v>1</v>
      </c>
      <c r="D29056">
        <v>0</v>
      </c>
    </row>
    <row r="29057" spans="1:4" x14ac:dyDescent="0.25">
      <c r="A29057">
        <v>19.8536</v>
      </c>
      <c r="B29057">
        <v>32.695312000000001</v>
      </c>
      <c r="C29057">
        <v>1</v>
      </c>
      <c r="D29057">
        <v>1</v>
      </c>
    </row>
    <row r="29058" spans="1:4" x14ac:dyDescent="0.25">
      <c r="A29058">
        <v>19.85388</v>
      </c>
      <c r="B29058">
        <v>32.871093999999999</v>
      </c>
      <c r="C29058">
        <v>0</v>
      </c>
      <c r="D29058">
        <v>1</v>
      </c>
    </row>
    <row r="29059" spans="1:4" x14ac:dyDescent="0.25">
      <c r="A29059">
        <v>19.854220000000002</v>
      </c>
      <c r="B29059">
        <v>33.046875</v>
      </c>
      <c r="C29059">
        <v>0</v>
      </c>
      <c r="D29059">
        <v>0</v>
      </c>
    </row>
    <row r="29060" spans="1:4" x14ac:dyDescent="0.25">
      <c r="A29060">
        <v>19.854500000000002</v>
      </c>
      <c r="B29060">
        <v>33.222656000000001</v>
      </c>
      <c r="C29060">
        <v>1</v>
      </c>
      <c r="D29060">
        <v>0</v>
      </c>
    </row>
    <row r="29061" spans="1:4" x14ac:dyDescent="0.25">
      <c r="A29061">
        <v>19.854780000000002</v>
      </c>
      <c r="B29061">
        <v>33.398437999999999</v>
      </c>
      <c r="C29061">
        <v>1</v>
      </c>
      <c r="D29061">
        <v>1</v>
      </c>
    </row>
    <row r="29062" spans="1:4" x14ac:dyDescent="0.25">
      <c r="A29062">
        <v>19.855060000000002</v>
      </c>
      <c r="B29062">
        <v>33.574218999999999</v>
      </c>
      <c r="C29062">
        <v>0</v>
      </c>
      <c r="D29062">
        <v>1</v>
      </c>
    </row>
    <row r="29063" spans="1:4" x14ac:dyDescent="0.25">
      <c r="A29063">
        <v>19.855399999999999</v>
      </c>
      <c r="B29063">
        <v>33.75</v>
      </c>
      <c r="C29063">
        <v>0</v>
      </c>
      <c r="D29063">
        <v>0</v>
      </c>
    </row>
    <row r="29064" spans="1:4" x14ac:dyDescent="0.25">
      <c r="A29064">
        <v>19.85566</v>
      </c>
      <c r="B29064">
        <v>33.925781000000001</v>
      </c>
      <c r="C29064">
        <v>1</v>
      </c>
      <c r="D29064">
        <v>0</v>
      </c>
    </row>
    <row r="29065" spans="1:4" x14ac:dyDescent="0.25">
      <c r="A29065">
        <v>19.85594</v>
      </c>
      <c r="B29065">
        <v>34.101562000000001</v>
      </c>
      <c r="C29065">
        <v>1</v>
      </c>
      <c r="D29065">
        <v>1</v>
      </c>
    </row>
    <row r="29066" spans="1:4" x14ac:dyDescent="0.25">
      <c r="A29066">
        <v>19.85624</v>
      </c>
      <c r="B29066">
        <v>34.277343999999999</v>
      </c>
      <c r="C29066">
        <v>0</v>
      </c>
      <c r="D29066">
        <v>1</v>
      </c>
    </row>
    <row r="29067" spans="1:4" x14ac:dyDescent="0.25">
      <c r="A29067">
        <v>19.856580000000001</v>
      </c>
      <c r="B29067">
        <v>34.453125</v>
      </c>
      <c r="C29067">
        <v>0</v>
      </c>
      <c r="D29067">
        <v>0</v>
      </c>
    </row>
    <row r="29068" spans="1:4" x14ac:dyDescent="0.25">
      <c r="A29068">
        <v>19.856839999999998</v>
      </c>
      <c r="B29068">
        <v>34.628906000000001</v>
      </c>
      <c r="C29068">
        <v>1</v>
      </c>
      <c r="D29068">
        <v>0</v>
      </c>
    </row>
    <row r="29069" spans="1:4" x14ac:dyDescent="0.25">
      <c r="A29069">
        <v>19.857119999999998</v>
      </c>
      <c r="B29069">
        <v>34.804687999999999</v>
      </c>
      <c r="C29069">
        <v>1</v>
      </c>
      <c r="D29069">
        <v>1</v>
      </c>
    </row>
    <row r="29070" spans="1:4" x14ac:dyDescent="0.25">
      <c r="A29070">
        <v>19.857399999999998</v>
      </c>
      <c r="B29070">
        <v>34.980468999999999</v>
      </c>
      <c r="C29070">
        <v>0</v>
      </c>
      <c r="D29070">
        <v>1</v>
      </c>
    </row>
    <row r="29071" spans="1:4" x14ac:dyDescent="0.25">
      <c r="A29071">
        <v>19.857759999999999</v>
      </c>
      <c r="B29071">
        <v>35.15625</v>
      </c>
      <c r="C29071">
        <v>0</v>
      </c>
      <c r="D29071">
        <v>0</v>
      </c>
    </row>
    <row r="29072" spans="1:4" x14ac:dyDescent="0.25">
      <c r="A29072">
        <v>19.85802</v>
      </c>
      <c r="B29072">
        <v>35.332031000000001</v>
      </c>
      <c r="C29072">
        <v>1</v>
      </c>
      <c r="D29072">
        <v>0</v>
      </c>
    </row>
    <row r="29073" spans="1:4" x14ac:dyDescent="0.25">
      <c r="A29073">
        <v>19.8583</v>
      </c>
      <c r="B29073">
        <v>35.507812000000001</v>
      </c>
      <c r="C29073">
        <v>1</v>
      </c>
      <c r="D29073">
        <v>1</v>
      </c>
    </row>
    <row r="29074" spans="1:4" x14ac:dyDescent="0.25">
      <c r="A29074">
        <v>19.858619999999998</v>
      </c>
      <c r="B29074">
        <v>35.683593999999999</v>
      </c>
      <c r="C29074">
        <v>0</v>
      </c>
      <c r="D29074">
        <v>1</v>
      </c>
    </row>
    <row r="29075" spans="1:4" x14ac:dyDescent="0.25">
      <c r="A29075">
        <v>19.85896</v>
      </c>
      <c r="B29075">
        <v>35.859375</v>
      </c>
      <c r="C29075">
        <v>0</v>
      </c>
      <c r="D29075">
        <v>0</v>
      </c>
    </row>
    <row r="29076" spans="1:4" x14ac:dyDescent="0.25">
      <c r="A29076">
        <v>19.85924</v>
      </c>
      <c r="B29076">
        <v>36.035156000000001</v>
      </c>
      <c r="C29076">
        <v>1</v>
      </c>
      <c r="D29076">
        <v>0</v>
      </c>
    </row>
    <row r="29077" spans="1:4" x14ac:dyDescent="0.25">
      <c r="A29077">
        <v>19.85952</v>
      </c>
      <c r="B29077">
        <v>36.210937999999999</v>
      </c>
      <c r="C29077">
        <v>1</v>
      </c>
      <c r="D29077">
        <v>1</v>
      </c>
    </row>
    <row r="29078" spans="1:4" x14ac:dyDescent="0.25">
      <c r="A29078">
        <v>19.859819999999999</v>
      </c>
      <c r="B29078">
        <v>36.386718999999999</v>
      </c>
      <c r="C29078">
        <v>0</v>
      </c>
      <c r="D29078">
        <v>1</v>
      </c>
    </row>
    <row r="29079" spans="1:4" x14ac:dyDescent="0.25">
      <c r="A29079">
        <v>19.86018</v>
      </c>
      <c r="B29079">
        <v>36.5625</v>
      </c>
      <c r="C29079">
        <v>0</v>
      </c>
      <c r="D29079">
        <v>0</v>
      </c>
    </row>
    <row r="29080" spans="1:4" x14ac:dyDescent="0.25">
      <c r="A29080">
        <v>19.86046</v>
      </c>
      <c r="B29080">
        <v>36.738281000000001</v>
      </c>
      <c r="C29080">
        <v>1</v>
      </c>
      <c r="D29080">
        <v>0</v>
      </c>
    </row>
    <row r="29081" spans="1:4" x14ac:dyDescent="0.25">
      <c r="A29081">
        <v>19.86074</v>
      </c>
      <c r="B29081">
        <v>36.914062000000001</v>
      </c>
      <c r="C29081">
        <v>1</v>
      </c>
      <c r="D29081">
        <v>1</v>
      </c>
    </row>
    <row r="29082" spans="1:4" x14ac:dyDescent="0.25">
      <c r="A29082">
        <v>19.861059999999998</v>
      </c>
      <c r="B29082">
        <v>37.089843999999999</v>
      </c>
      <c r="C29082">
        <v>0</v>
      </c>
      <c r="D29082">
        <v>1</v>
      </c>
    </row>
    <row r="29083" spans="1:4" x14ac:dyDescent="0.25">
      <c r="A29083">
        <v>19.861419999999999</v>
      </c>
      <c r="B29083">
        <v>37.265625</v>
      </c>
      <c r="C29083">
        <v>0</v>
      </c>
      <c r="D29083">
        <v>0</v>
      </c>
    </row>
    <row r="29084" spans="1:4" x14ac:dyDescent="0.25">
      <c r="A29084">
        <v>19.86168</v>
      </c>
      <c r="B29084">
        <v>37.441406000000001</v>
      </c>
      <c r="C29084">
        <v>1</v>
      </c>
      <c r="D29084">
        <v>0</v>
      </c>
    </row>
    <row r="29085" spans="1:4" x14ac:dyDescent="0.25">
      <c r="A29085">
        <v>19.861979999999999</v>
      </c>
      <c r="B29085">
        <v>37.617187999999999</v>
      </c>
      <c r="C29085">
        <v>1</v>
      </c>
      <c r="D29085">
        <v>1</v>
      </c>
    </row>
    <row r="29086" spans="1:4" x14ac:dyDescent="0.25">
      <c r="A29086">
        <v>19.862279999999998</v>
      </c>
      <c r="B29086">
        <v>37.792968999999999</v>
      </c>
      <c r="C29086">
        <v>0</v>
      </c>
      <c r="D29086">
        <v>1</v>
      </c>
    </row>
    <row r="29087" spans="1:4" x14ac:dyDescent="0.25">
      <c r="A29087">
        <v>19.862639999999999</v>
      </c>
      <c r="B29087">
        <v>37.96875</v>
      </c>
      <c r="C29087">
        <v>0</v>
      </c>
      <c r="D29087">
        <v>0</v>
      </c>
    </row>
    <row r="29088" spans="1:4" x14ac:dyDescent="0.25">
      <c r="A29088">
        <v>19.862919999999999</v>
      </c>
      <c r="B29088">
        <v>38.144531000000001</v>
      </c>
      <c r="C29088">
        <v>1</v>
      </c>
      <c r="D29088">
        <v>0</v>
      </c>
    </row>
    <row r="29089" spans="1:4" x14ac:dyDescent="0.25">
      <c r="A29089">
        <v>19.863219999999998</v>
      </c>
      <c r="B29089">
        <v>38.320312000000001</v>
      </c>
      <c r="C29089">
        <v>1</v>
      </c>
      <c r="D29089">
        <v>1</v>
      </c>
    </row>
    <row r="29090" spans="1:4" x14ac:dyDescent="0.25">
      <c r="A29090">
        <v>19.863520000000001</v>
      </c>
      <c r="B29090">
        <v>38.496093999999999</v>
      </c>
      <c r="C29090">
        <v>0</v>
      </c>
      <c r="D29090">
        <v>1</v>
      </c>
    </row>
    <row r="29091" spans="1:4" x14ac:dyDescent="0.25">
      <c r="A29091">
        <v>19.863900000000001</v>
      </c>
      <c r="B29091">
        <v>38.671875</v>
      </c>
      <c r="C29091">
        <v>0</v>
      </c>
      <c r="D29091">
        <v>0</v>
      </c>
    </row>
    <row r="29092" spans="1:4" x14ac:dyDescent="0.25">
      <c r="A29092">
        <v>19.864180000000001</v>
      </c>
      <c r="B29092">
        <v>38.847656000000001</v>
      </c>
      <c r="C29092">
        <v>1</v>
      </c>
      <c r="D29092">
        <v>0</v>
      </c>
    </row>
    <row r="29093" spans="1:4" x14ac:dyDescent="0.25">
      <c r="A29093">
        <v>19.864460000000001</v>
      </c>
      <c r="B29093">
        <v>39.023437999999999</v>
      </c>
      <c r="C29093">
        <v>1</v>
      </c>
      <c r="D29093">
        <v>1</v>
      </c>
    </row>
    <row r="29094" spans="1:4" x14ac:dyDescent="0.25">
      <c r="A29094">
        <v>19.86478</v>
      </c>
      <c r="B29094">
        <v>39.199218999999999</v>
      </c>
      <c r="C29094">
        <v>0</v>
      </c>
      <c r="D29094">
        <v>1</v>
      </c>
    </row>
    <row r="29095" spans="1:4" x14ac:dyDescent="0.25">
      <c r="A29095">
        <v>19.86514</v>
      </c>
      <c r="B29095">
        <v>39.375</v>
      </c>
      <c r="C29095">
        <v>0</v>
      </c>
      <c r="D29095">
        <v>0</v>
      </c>
    </row>
    <row r="29096" spans="1:4" x14ac:dyDescent="0.25">
      <c r="A29096">
        <v>19.86542</v>
      </c>
      <c r="B29096">
        <v>39.550781000000001</v>
      </c>
      <c r="C29096">
        <v>1</v>
      </c>
      <c r="D29096">
        <v>0</v>
      </c>
    </row>
    <row r="29097" spans="1:4" x14ac:dyDescent="0.25">
      <c r="A29097">
        <v>19.86572</v>
      </c>
      <c r="B29097">
        <v>39.726562000000001</v>
      </c>
      <c r="C29097">
        <v>1</v>
      </c>
      <c r="D29097">
        <v>1</v>
      </c>
    </row>
    <row r="29098" spans="1:4" x14ac:dyDescent="0.25">
      <c r="A29098">
        <v>19.866040000000002</v>
      </c>
      <c r="B29098">
        <v>39.902343999999999</v>
      </c>
      <c r="C29098">
        <v>0</v>
      </c>
      <c r="D29098">
        <v>1</v>
      </c>
    </row>
    <row r="29099" spans="1:4" x14ac:dyDescent="0.25">
      <c r="A29099">
        <v>19.866399999999999</v>
      </c>
      <c r="B29099">
        <v>40.078125</v>
      </c>
      <c r="C29099">
        <v>0</v>
      </c>
      <c r="D29099">
        <v>0</v>
      </c>
    </row>
    <row r="29100" spans="1:4" x14ac:dyDescent="0.25">
      <c r="A29100">
        <v>19.866679999999999</v>
      </c>
      <c r="B29100">
        <v>40.253906000000001</v>
      </c>
      <c r="C29100">
        <v>1</v>
      </c>
      <c r="D29100">
        <v>0</v>
      </c>
    </row>
    <row r="29101" spans="1:4" x14ac:dyDescent="0.25">
      <c r="A29101">
        <v>19.867000000000001</v>
      </c>
      <c r="B29101">
        <v>40.429687999999999</v>
      </c>
      <c r="C29101">
        <v>1</v>
      </c>
      <c r="D29101">
        <v>1</v>
      </c>
    </row>
    <row r="29102" spans="1:4" x14ac:dyDescent="0.25">
      <c r="A29102">
        <v>19.867319999999999</v>
      </c>
      <c r="B29102">
        <v>40.605468999999999</v>
      </c>
      <c r="C29102">
        <v>0</v>
      </c>
      <c r="D29102">
        <v>1</v>
      </c>
    </row>
    <row r="29103" spans="1:4" x14ac:dyDescent="0.25">
      <c r="A29103">
        <v>19.86768</v>
      </c>
      <c r="B29103">
        <v>40.78125</v>
      </c>
      <c r="C29103">
        <v>0</v>
      </c>
      <c r="D29103">
        <v>0</v>
      </c>
    </row>
    <row r="29104" spans="1:4" x14ac:dyDescent="0.25">
      <c r="A29104">
        <v>19.867979999999999</v>
      </c>
      <c r="B29104">
        <v>40.957031000000001</v>
      </c>
      <c r="C29104">
        <v>1</v>
      </c>
      <c r="D29104">
        <v>0</v>
      </c>
    </row>
    <row r="29105" spans="1:4" x14ac:dyDescent="0.25">
      <c r="A29105">
        <v>19.868300000000001</v>
      </c>
      <c r="B29105">
        <v>41.132812000000001</v>
      </c>
      <c r="C29105">
        <v>1</v>
      </c>
      <c r="D29105">
        <v>1</v>
      </c>
    </row>
    <row r="29106" spans="1:4" x14ac:dyDescent="0.25">
      <c r="A29106">
        <v>19.86862</v>
      </c>
      <c r="B29106">
        <v>41.308593999999999</v>
      </c>
      <c r="C29106">
        <v>0</v>
      </c>
      <c r="D29106">
        <v>1</v>
      </c>
    </row>
    <row r="29107" spans="1:4" x14ac:dyDescent="0.25">
      <c r="A29107">
        <v>19.869</v>
      </c>
      <c r="B29107">
        <v>41.484375</v>
      </c>
      <c r="C29107">
        <v>0</v>
      </c>
      <c r="D29107">
        <v>0</v>
      </c>
    </row>
    <row r="29108" spans="1:4" x14ac:dyDescent="0.25">
      <c r="A29108">
        <v>19.869299999999999</v>
      </c>
      <c r="B29108">
        <v>41.660156000000001</v>
      </c>
      <c r="C29108">
        <v>1</v>
      </c>
      <c r="D29108">
        <v>0</v>
      </c>
    </row>
    <row r="29109" spans="1:4" x14ac:dyDescent="0.25">
      <c r="A29109">
        <v>19.869599999999998</v>
      </c>
      <c r="B29109">
        <v>41.835937999999999</v>
      </c>
      <c r="C29109">
        <v>1</v>
      </c>
      <c r="D29109">
        <v>1</v>
      </c>
    </row>
    <row r="29110" spans="1:4" x14ac:dyDescent="0.25">
      <c r="A29110">
        <v>19.86992</v>
      </c>
      <c r="B29110">
        <v>42.011718999999999</v>
      </c>
      <c r="C29110">
        <v>0</v>
      </c>
      <c r="D29110">
        <v>1</v>
      </c>
    </row>
    <row r="29111" spans="1:4" x14ac:dyDescent="0.25">
      <c r="A29111">
        <v>19.8703</v>
      </c>
      <c r="B29111">
        <v>42.1875</v>
      </c>
      <c r="C29111">
        <v>0</v>
      </c>
      <c r="D29111">
        <v>0</v>
      </c>
    </row>
    <row r="29112" spans="1:4" x14ac:dyDescent="0.25">
      <c r="A29112">
        <v>19.8706</v>
      </c>
      <c r="B29112">
        <v>42.363281000000001</v>
      </c>
      <c r="C29112">
        <v>1</v>
      </c>
      <c r="D29112">
        <v>0</v>
      </c>
    </row>
    <row r="29113" spans="1:4" x14ac:dyDescent="0.25">
      <c r="A29113">
        <v>19.870920000000002</v>
      </c>
      <c r="B29113">
        <v>42.539062000000001</v>
      </c>
      <c r="C29113">
        <v>1</v>
      </c>
      <c r="D29113">
        <v>1</v>
      </c>
    </row>
    <row r="29114" spans="1:4" x14ac:dyDescent="0.25">
      <c r="A29114">
        <v>19.87124</v>
      </c>
      <c r="B29114">
        <v>42.714843999999999</v>
      </c>
      <c r="C29114">
        <v>0</v>
      </c>
      <c r="D29114">
        <v>1</v>
      </c>
    </row>
    <row r="29115" spans="1:4" x14ac:dyDescent="0.25">
      <c r="A29115">
        <v>19.871639999999999</v>
      </c>
      <c r="B29115">
        <v>42.890625</v>
      </c>
      <c r="C29115">
        <v>0</v>
      </c>
      <c r="D29115">
        <v>0</v>
      </c>
    </row>
    <row r="29116" spans="1:4" x14ac:dyDescent="0.25">
      <c r="A29116">
        <v>19.871939999999999</v>
      </c>
      <c r="B29116">
        <v>43.066406000000001</v>
      </c>
      <c r="C29116">
        <v>1</v>
      </c>
      <c r="D29116">
        <v>0</v>
      </c>
    </row>
    <row r="29117" spans="1:4" x14ac:dyDescent="0.25">
      <c r="A29117">
        <v>19.872260000000001</v>
      </c>
      <c r="B29117">
        <v>43.242187999999999</v>
      </c>
      <c r="C29117">
        <v>1</v>
      </c>
      <c r="D29117">
        <v>1</v>
      </c>
    </row>
    <row r="29118" spans="1:4" x14ac:dyDescent="0.25">
      <c r="A29118">
        <v>19.872599999999998</v>
      </c>
      <c r="B29118">
        <v>43.417968999999999</v>
      </c>
      <c r="C29118">
        <v>0</v>
      </c>
      <c r="D29118">
        <v>1</v>
      </c>
    </row>
    <row r="29119" spans="1:4" x14ac:dyDescent="0.25">
      <c r="A29119">
        <v>19.872979999999998</v>
      </c>
      <c r="B29119">
        <v>43.59375</v>
      </c>
      <c r="C29119">
        <v>0</v>
      </c>
      <c r="D29119">
        <v>0</v>
      </c>
    </row>
    <row r="29120" spans="1:4" x14ac:dyDescent="0.25">
      <c r="A29120">
        <v>19.873280000000001</v>
      </c>
      <c r="B29120">
        <v>43.769531000000001</v>
      </c>
      <c r="C29120">
        <v>1</v>
      </c>
      <c r="D29120">
        <v>0</v>
      </c>
    </row>
    <row r="29121" spans="1:4" x14ac:dyDescent="0.25">
      <c r="A29121">
        <v>19.8736</v>
      </c>
      <c r="B29121">
        <v>43.945312000000001</v>
      </c>
      <c r="C29121">
        <v>1</v>
      </c>
      <c r="D29121">
        <v>1</v>
      </c>
    </row>
    <row r="29122" spans="1:4" x14ac:dyDescent="0.25">
      <c r="A29122">
        <v>19.873940000000001</v>
      </c>
      <c r="B29122">
        <v>44.121093999999999</v>
      </c>
      <c r="C29122">
        <v>0</v>
      </c>
      <c r="D29122">
        <v>1</v>
      </c>
    </row>
    <row r="29123" spans="1:4" x14ac:dyDescent="0.25">
      <c r="A29123">
        <v>19.87434</v>
      </c>
      <c r="B29123">
        <v>44.296875</v>
      </c>
      <c r="C29123">
        <v>0</v>
      </c>
      <c r="D29123">
        <v>0</v>
      </c>
    </row>
    <row r="29124" spans="1:4" x14ac:dyDescent="0.25">
      <c r="A29124">
        <v>19.874639999999999</v>
      </c>
      <c r="B29124">
        <v>44.472656000000001</v>
      </c>
      <c r="C29124">
        <v>1</v>
      </c>
      <c r="D29124">
        <v>0</v>
      </c>
    </row>
    <row r="29125" spans="1:4" x14ac:dyDescent="0.25">
      <c r="A29125">
        <v>19.874960000000002</v>
      </c>
      <c r="B29125">
        <v>44.648437999999999</v>
      </c>
      <c r="C29125">
        <v>1</v>
      </c>
      <c r="D29125">
        <v>1</v>
      </c>
    </row>
    <row r="29126" spans="1:4" x14ac:dyDescent="0.25">
      <c r="A29126">
        <v>19.875299999999999</v>
      </c>
      <c r="B29126">
        <v>44.824218999999999</v>
      </c>
      <c r="C29126">
        <v>0</v>
      </c>
      <c r="D29126">
        <v>1</v>
      </c>
    </row>
    <row r="29127" spans="1:4" x14ac:dyDescent="0.25">
      <c r="A29127">
        <v>19.875699999999998</v>
      </c>
      <c r="B29127">
        <v>45</v>
      </c>
      <c r="C29127">
        <v>0</v>
      </c>
      <c r="D29127">
        <v>0</v>
      </c>
    </row>
    <row r="29128" spans="1:4" x14ac:dyDescent="0.25">
      <c r="A29128">
        <v>19.876000000000001</v>
      </c>
      <c r="B29128">
        <v>45.175781000000001</v>
      </c>
      <c r="C29128">
        <v>1</v>
      </c>
      <c r="D29128">
        <v>0</v>
      </c>
    </row>
    <row r="29129" spans="1:4" x14ac:dyDescent="0.25">
      <c r="A29129">
        <v>19.876339999999999</v>
      </c>
      <c r="B29129">
        <v>45.351562000000001</v>
      </c>
      <c r="C29129">
        <v>1</v>
      </c>
      <c r="D29129">
        <v>1</v>
      </c>
    </row>
    <row r="29130" spans="1:4" x14ac:dyDescent="0.25">
      <c r="A29130">
        <v>19.87668</v>
      </c>
      <c r="B29130">
        <v>45.527343999999999</v>
      </c>
      <c r="C29130">
        <v>0</v>
      </c>
      <c r="D29130">
        <v>1</v>
      </c>
    </row>
    <row r="29131" spans="1:4" x14ac:dyDescent="0.25">
      <c r="A29131">
        <v>19.877099999999999</v>
      </c>
      <c r="B29131">
        <v>45.703125</v>
      </c>
      <c r="C29131">
        <v>0</v>
      </c>
      <c r="D29131">
        <v>0</v>
      </c>
    </row>
    <row r="29132" spans="1:4" x14ac:dyDescent="0.25">
      <c r="A29132">
        <v>19.87744</v>
      </c>
      <c r="B29132">
        <v>45.878906000000001</v>
      </c>
      <c r="C29132">
        <v>1</v>
      </c>
      <c r="D29132">
        <v>0</v>
      </c>
    </row>
    <row r="29133" spans="1:4" x14ac:dyDescent="0.25">
      <c r="A29133">
        <v>19.877759999999999</v>
      </c>
      <c r="B29133">
        <v>46.054687999999999</v>
      </c>
      <c r="C29133">
        <v>1</v>
      </c>
      <c r="D29133">
        <v>1</v>
      </c>
    </row>
    <row r="29134" spans="1:4" x14ac:dyDescent="0.25">
      <c r="A29134">
        <v>19.878119999999999</v>
      </c>
      <c r="B29134">
        <v>46.230468999999999</v>
      </c>
      <c r="C29134">
        <v>0</v>
      </c>
      <c r="D29134">
        <v>1</v>
      </c>
    </row>
    <row r="29135" spans="1:4" x14ac:dyDescent="0.25">
      <c r="A29135">
        <v>19.878540000000001</v>
      </c>
      <c r="B29135">
        <v>46.40625</v>
      </c>
      <c r="C29135">
        <v>0</v>
      </c>
      <c r="D29135">
        <v>0</v>
      </c>
    </row>
    <row r="29136" spans="1:4" x14ac:dyDescent="0.25">
      <c r="A29136">
        <v>19.87886</v>
      </c>
      <c r="B29136">
        <v>46.582031000000001</v>
      </c>
      <c r="C29136">
        <v>1</v>
      </c>
      <c r="D29136">
        <v>0</v>
      </c>
    </row>
    <row r="29137" spans="1:4" x14ac:dyDescent="0.25">
      <c r="A29137">
        <v>19.879200000000001</v>
      </c>
      <c r="B29137">
        <v>46.757812000000001</v>
      </c>
      <c r="C29137">
        <v>1</v>
      </c>
      <c r="D29137">
        <v>1</v>
      </c>
    </row>
    <row r="29138" spans="1:4" x14ac:dyDescent="0.25">
      <c r="A29138">
        <v>19.879560000000001</v>
      </c>
      <c r="B29138">
        <v>46.933593999999999</v>
      </c>
      <c r="C29138">
        <v>0</v>
      </c>
      <c r="D29138">
        <v>1</v>
      </c>
    </row>
    <row r="29139" spans="1:4" x14ac:dyDescent="0.25">
      <c r="A29139">
        <v>19.87998</v>
      </c>
      <c r="B29139">
        <v>47.109375</v>
      </c>
      <c r="C29139">
        <v>0</v>
      </c>
      <c r="D29139">
        <v>0</v>
      </c>
    </row>
    <row r="29140" spans="1:4" x14ac:dyDescent="0.25">
      <c r="A29140">
        <v>19.880320000000001</v>
      </c>
      <c r="B29140">
        <v>47.285156000000001</v>
      </c>
      <c r="C29140">
        <v>1</v>
      </c>
      <c r="D29140">
        <v>0</v>
      </c>
    </row>
    <row r="29141" spans="1:4" x14ac:dyDescent="0.25">
      <c r="A29141">
        <v>19.880659999999999</v>
      </c>
      <c r="B29141">
        <v>47.460937999999999</v>
      </c>
      <c r="C29141">
        <v>1</v>
      </c>
      <c r="D29141">
        <v>1</v>
      </c>
    </row>
    <row r="29142" spans="1:4" x14ac:dyDescent="0.25">
      <c r="A29142">
        <v>19.881019999999999</v>
      </c>
      <c r="B29142">
        <v>47.636718999999999</v>
      </c>
      <c r="C29142">
        <v>0</v>
      </c>
      <c r="D29142">
        <v>1</v>
      </c>
    </row>
    <row r="29143" spans="1:4" x14ac:dyDescent="0.25">
      <c r="A29143">
        <v>19.881440000000001</v>
      </c>
      <c r="B29143">
        <v>47.8125</v>
      </c>
      <c r="C29143">
        <v>0</v>
      </c>
      <c r="D29143">
        <v>0</v>
      </c>
    </row>
    <row r="29144" spans="1:4" x14ac:dyDescent="0.25">
      <c r="A29144">
        <v>19.881740000000001</v>
      </c>
      <c r="B29144">
        <v>47.988281000000001</v>
      </c>
      <c r="C29144">
        <v>1</v>
      </c>
      <c r="D29144">
        <v>0</v>
      </c>
    </row>
    <row r="29145" spans="1:4" x14ac:dyDescent="0.25">
      <c r="A29145">
        <v>19.882100000000001</v>
      </c>
      <c r="B29145">
        <v>48.164062000000001</v>
      </c>
      <c r="C29145">
        <v>1</v>
      </c>
      <c r="D29145">
        <v>1</v>
      </c>
    </row>
    <row r="29146" spans="1:4" x14ac:dyDescent="0.25">
      <c r="A29146">
        <v>19.882459999999998</v>
      </c>
      <c r="B29146">
        <v>48.339843999999999</v>
      </c>
      <c r="C29146">
        <v>0</v>
      </c>
      <c r="D29146">
        <v>1</v>
      </c>
    </row>
    <row r="29147" spans="1:4" x14ac:dyDescent="0.25">
      <c r="A29147">
        <v>19.882899999999999</v>
      </c>
      <c r="B29147">
        <v>48.515625</v>
      </c>
      <c r="C29147">
        <v>0</v>
      </c>
      <c r="D29147">
        <v>0</v>
      </c>
    </row>
    <row r="29148" spans="1:4" x14ac:dyDescent="0.25">
      <c r="A29148">
        <v>19.883220000000001</v>
      </c>
      <c r="B29148">
        <v>48.691406000000001</v>
      </c>
      <c r="C29148">
        <v>1</v>
      </c>
      <c r="D29148">
        <v>0</v>
      </c>
    </row>
    <row r="29149" spans="1:4" x14ac:dyDescent="0.25">
      <c r="A29149">
        <v>19.883579999999998</v>
      </c>
      <c r="B29149">
        <v>48.867187999999999</v>
      </c>
      <c r="C29149">
        <v>1</v>
      </c>
      <c r="D29149">
        <v>1</v>
      </c>
    </row>
    <row r="29150" spans="1:4" x14ac:dyDescent="0.25">
      <c r="A29150">
        <v>19.883939999999999</v>
      </c>
      <c r="B29150">
        <v>49.042968999999999</v>
      </c>
      <c r="C29150">
        <v>0</v>
      </c>
      <c r="D29150">
        <v>1</v>
      </c>
    </row>
    <row r="29151" spans="1:4" x14ac:dyDescent="0.25">
      <c r="A29151">
        <v>19.88438</v>
      </c>
      <c r="B29151">
        <v>49.21875</v>
      </c>
      <c r="C29151">
        <v>0</v>
      </c>
      <c r="D29151">
        <v>0</v>
      </c>
    </row>
    <row r="29152" spans="1:4" x14ac:dyDescent="0.25">
      <c r="A29152">
        <v>19.884720000000002</v>
      </c>
      <c r="B29152">
        <v>49.394531000000001</v>
      </c>
      <c r="C29152">
        <v>1</v>
      </c>
      <c r="D29152">
        <v>0</v>
      </c>
    </row>
    <row r="29153" spans="1:4" x14ac:dyDescent="0.25">
      <c r="A29153">
        <v>19.885100000000001</v>
      </c>
      <c r="B29153">
        <v>49.570312000000001</v>
      </c>
      <c r="C29153">
        <v>1</v>
      </c>
      <c r="D29153">
        <v>1</v>
      </c>
    </row>
    <row r="29154" spans="1:4" x14ac:dyDescent="0.25">
      <c r="A29154">
        <v>19.885480000000001</v>
      </c>
      <c r="B29154">
        <v>49.746093999999999</v>
      </c>
      <c r="C29154">
        <v>0</v>
      </c>
      <c r="D29154">
        <v>1</v>
      </c>
    </row>
    <row r="29155" spans="1:4" x14ac:dyDescent="0.25">
      <c r="A29155">
        <v>19.885919999999999</v>
      </c>
      <c r="B29155">
        <v>49.921875</v>
      </c>
      <c r="C29155">
        <v>0</v>
      </c>
      <c r="D29155">
        <v>0</v>
      </c>
    </row>
    <row r="29156" spans="1:4" x14ac:dyDescent="0.25">
      <c r="A29156">
        <v>19.886299999999999</v>
      </c>
      <c r="B29156">
        <v>50.097656000000001</v>
      </c>
      <c r="C29156">
        <v>1</v>
      </c>
      <c r="D29156">
        <v>0</v>
      </c>
    </row>
    <row r="29157" spans="1:4" x14ac:dyDescent="0.25">
      <c r="A29157">
        <v>19.886659999999999</v>
      </c>
      <c r="B29157">
        <v>50.273437999999999</v>
      </c>
      <c r="C29157">
        <v>1</v>
      </c>
      <c r="D29157">
        <v>1</v>
      </c>
    </row>
    <row r="29158" spans="1:4" x14ac:dyDescent="0.25">
      <c r="A29158">
        <v>19.887060000000002</v>
      </c>
      <c r="B29158">
        <v>50.449218999999999</v>
      </c>
      <c r="C29158">
        <v>0</v>
      </c>
      <c r="D29158">
        <v>1</v>
      </c>
    </row>
    <row r="29159" spans="1:4" x14ac:dyDescent="0.25">
      <c r="A29159">
        <v>19.887519999999999</v>
      </c>
      <c r="B29159">
        <v>50.625</v>
      </c>
      <c r="C29159">
        <v>0</v>
      </c>
      <c r="D29159">
        <v>0</v>
      </c>
    </row>
    <row r="29160" spans="1:4" x14ac:dyDescent="0.25">
      <c r="A29160">
        <v>19.88786</v>
      </c>
      <c r="B29160">
        <v>50.800781000000001</v>
      </c>
      <c r="C29160">
        <v>1</v>
      </c>
      <c r="D29160">
        <v>0</v>
      </c>
    </row>
    <row r="29161" spans="1:4" x14ac:dyDescent="0.25">
      <c r="A29161">
        <v>19.88824</v>
      </c>
      <c r="B29161">
        <v>50.976562000000001</v>
      </c>
      <c r="C29161">
        <v>1</v>
      </c>
      <c r="D29161">
        <v>1</v>
      </c>
    </row>
    <row r="29162" spans="1:4" x14ac:dyDescent="0.25">
      <c r="A29162">
        <v>19.88862</v>
      </c>
      <c r="B29162">
        <v>51.152343999999999</v>
      </c>
      <c r="C29162">
        <v>0</v>
      </c>
      <c r="D29162">
        <v>1</v>
      </c>
    </row>
    <row r="29163" spans="1:4" x14ac:dyDescent="0.25">
      <c r="A29163">
        <v>19.889099999999999</v>
      </c>
      <c r="B29163">
        <v>51.328125</v>
      </c>
      <c r="C29163">
        <v>0</v>
      </c>
      <c r="D29163">
        <v>0</v>
      </c>
    </row>
    <row r="29164" spans="1:4" x14ac:dyDescent="0.25">
      <c r="A29164">
        <v>19.88946</v>
      </c>
      <c r="B29164">
        <v>51.503906000000001</v>
      </c>
      <c r="C29164">
        <v>1</v>
      </c>
      <c r="D29164">
        <v>0</v>
      </c>
    </row>
    <row r="29165" spans="1:4" x14ac:dyDescent="0.25">
      <c r="A29165">
        <v>19.88984</v>
      </c>
      <c r="B29165">
        <v>51.679687999999999</v>
      </c>
      <c r="C29165">
        <v>1</v>
      </c>
      <c r="D29165">
        <v>1</v>
      </c>
    </row>
    <row r="29166" spans="1:4" x14ac:dyDescent="0.25">
      <c r="A29166">
        <v>19.890239999999999</v>
      </c>
      <c r="B29166">
        <v>51.855468999999999</v>
      </c>
      <c r="C29166">
        <v>0</v>
      </c>
      <c r="D29166">
        <v>1</v>
      </c>
    </row>
    <row r="29167" spans="1:4" x14ac:dyDescent="0.25">
      <c r="A29167">
        <v>19.890699999999999</v>
      </c>
      <c r="B29167">
        <v>52.03125</v>
      </c>
      <c r="C29167">
        <v>0</v>
      </c>
      <c r="D29167">
        <v>0</v>
      </c>
    </row>
    <row r="29168" spans="1:4" x14ac:dyDescent="0.25">
      <c r="A29168">
        <v>19.891079999999999</v>
      </c>
      <c r="B29168">
        <v>52.207031000000001</v>
      </c>
      <c r="C29168">
        <v>1</v>
      </c>
      <c r="D29168">
        <v>0</v>
      </c>
    </row>
    <row r="29169" spans="1:4" x14ac:dyDescent="0.25">
      <c r="A29169">
        <v>19.891459999999999</v>
      </c>
      <c r="B29169">
        <v>52.382812000000001</v>
      </c>
      <c r="C29169">
        <v>1</v>
      </c>
      <c r="D29169">
        <v>1</v>
      </c>
    </row>
    <row r="29170" spans="1:4" x14ac:dyDescent="0.25">
      <c r="A29170">
        <v>19.89188</v>
      </c>
      <c r="B29170">
        <v>52.558593999999999</v>
      </c>
      <c r="C29170">
        <v>0</v>
      </c>
      <c r="D29170">
        <v>1</v>
      </c>
    </row>
    <row r="29171" spans="1:4" x14ac:dyDescent="0.25">
      <c r="A29171">
        <v>19.89236</v>
      </c>
      <c r="B29171">
        <v>52.734375</v>
      </c>
      <c r="C29171">
        <v>0</v>
      </c>
      <c r="D29171">
        <v>0</v>
      </c>
    </row>
    <row r="29172" spans="1:4" x14ac:dyDescent="0.25">
      <c r="A29172">
        <v>19.892759999999999</v>
      </c>
      <c r="B29172">
        <v>52.910156000000001</v>
      </c>
      <c r="C29172">
        <v>1</v>
      </c>
      <c r="D29172">
        <v>0</v>
      </c>
    </row>
    <row r="29173" spans="1:4" x14ac:dyDescent="0.25">
      <c r="A29173">
        <v>19.893160000000002</v>
      </c>
      <c r="B29173">
        <v>53.085937999999999</v>
      </c>
      <c r="C29173">
        <v>1</v>
      </c>
      <c r="D29173">
        <v>1</v>
      </c>
    </row>
    <row r="29174" spans="1:4" x14ac:dyDescent="0.25">
      <c r="A29174">
        <v>19.89358</v>
      </c>
      <c r="B29174">
        <v>53.261718999999999</v>
      </c>
      <c r="C29174">
        <v>0</v>
      </c>
      <c r="D29174">
        <v>1</v>
      </c>
    </row>
    <row r="29175" spans="1:4" x14ac:dyDescent="0.25">
      <c r="A29175">
        <v>19.894079999999999</v>
      </c>
      <c r="B29175">
        <v>53.4375</v>
      </c>
      <c r="C29175">
        <v>0</v>
      </c>
      <c r="D29175">
        <v>0</v>
      </c>
    </row>
    <row r="29176" spans="1:4" x14ac:dyDescent="0.25">
      <c r="A29176">
        <v>19.894459999999999</v>
      </c>
      <c r="B29176">
        <v>53.613281000000001</v>
      </c>
      <c r="C29176">
        <v>1</v>
      </c>
      <c r="D29176">
        <v>0</v>
      </c>
    </row>
    <row r="29177" spans="1:4" x14ac:dyDescent="0.25">
      <c r="A29177">
        <v>19.894880000000001</v>
      </c>
      <c r="B29177">
        <v>53.789062000000001</v>
      </c>
      <c r="C29177">
        <v>1</v>
      </c>
      <c r="D29177">
        <v>1</v>
      </c>
    </row>
    <row r="29178" spans="1:4" x14ac:dyDescent="0.25">
      <c r="A29178">
        <v>19.895299999999999</v>
      </c>
      <c r="B29178">
        <v>53.964843999999999</v>
      </c>
      <c r="C29178">
        <v>0</v>
      </c>
      <c r="D29178">
        <v>1</v>
      </c>
    </row>
    <row r="29179" spans="1:4" x14ac:dyDescent="0.25">
      <c r="A29179">
        <v>19.895820000000001</v>
      </c>
      <c r="B29179">
        <v>54.140625</v>
      </c>
      <c r="C29179">
        <v>0</v>
      </c>
      <c r="D29179">
        <v>0</v>
      </c>
    </row>
    <row r="29180" spans="1:4" x14ac:dyDescent="0.25">
      <c r="A29180">
        <v>19.89622</v>
      </c>
      <c r="B29180">
        <v>54.316406000000001</v>
      </c>
      <c r="C29180">
        <v>1</v>
      </c>
      <c r="D29180">
        <v>0</v>
      </c>
    </row>
    <row r="29181" spans="1:4" x14ac:dyDescent="0.25">
      <c r="A29181">
        <v>19.896640000000001</v>
      </c>
      <c r="B29181">
        <v>54.492187999999999</v>
      </c>
      <c r="C29181">
        <v>1</v>
      </c>
      <c r="D29181">
        <v>1</v>
      </c>
    </row>
    <row r="29182" spans="1:4" x14ac:dyDescent="0.25">
      <c r="A29182">
        <v>19.897079999999999</v>
      </c>
      <c r="B29182">
        <v>54.667968999999999</v>
      </c>
      <c r="C29182">
        <v>0</v>
      </c>
      <c r="D29182">
        <v>1</v>
      </c>
    </row>
    <row r="29183" spans="1:4" x14ac:dyDescent="0.25">
      <c r="A29183">
        <v>19.897600000000001</v>
      </c>
      <c r="B29183">
        <v>54.84375</v>
      </c>
      <c r="C29183">
        <v>0</v>
      </c>
      <c r="D29183">
        <v>0</v>
      </c>
    </row>
    <row r="29184" spans="1:4" x14ac:dyDescent="0.25">
      <c r="A29184">
        <v>19.898019999999999</v>
      </c>
      <c r="B29184">
        <v>55.019531000000001</v>
      </c>
      <c r="C29184">
        <v>1</v>
      </c>
      <c r="D29184">
        <v>0</v>
      </c>
    </row>
    <row r="29185" spans="1:4" x14ac:dyDescent="0.25">
      <c r="A29185">
        <v>19.898440000000001</v>
      </c>
      <c r="B29185">
        <v>55.195312000000001</v>
      </c>
      <c r="C29185">
        <v>1</v>
      </c>
      <c r="D29185">
        <v>1</v>
      </c>
    </row>
    <row r="29186" spans="1:4" x14ac:dyDescent="0.25">
      <c r="A29186">
        <v>19.898900000000001</v>
      </c>
      <c r="B29186">
        <v>55.371093999999999</v>
      </c>
      <c r="C29186">
        <v>0</v>
      </c>
      <c r="D29186">
        <v>1</v>
      </c>
    </row>
    <row r="29187" spans="1:4" x14ac:dyDescent="0.25">
      <c r="A29187">
        <v>19.899439999999998</v>
      </c>
      <c r="B29187">
        <v>55.546875</v>
      </c>
      <c r="C29187">
        <v>0</v>
      </c>
      <c r="D29187">
        <v>0</v>
      </c>
    </row>
    <row r="29188" spans="1:4" x14ac:dyDescent="0.25">
      <c r="A29188">
        <v>19.89986</v>
      </c>
      <c r="B29188">
        <v>55.722656000000001</v>
      </c>
      <c r="C29188">
        <v>1</v>
      </c>
      <c r="D29188">
        <v>0</v>
      </c>
    </row>
    <row r="29189" spans="1:4" x14ac:dyDescent="0.25">
      <c r="A29189">
        <v>19.900300000000001</v>
      </c>
      <c r="B29189">
        <v>55.898437999999999</v>
      </c>
      <c r="C29189">
        <v>1</v>
      </c>
      <c r="D29189">
        <v>1</v>
      </c>
    </row>
    <row r="29190" spans="1:4" x14ac:dyDescent="0.25">
      <c r="A29190">
        <v>19.900759999999998</v>
      </c>
      <c r="B29190">
        <v>56.074218999999999</v>
      </c>
      <c r="C29190">
        <v>0</v>
      </c>
      <c r="D29190">
        <v>1</v>
      </c>
    </row>
    <row r="29191" spans="1:4" x14ac:dyDescent="0.25">
      <c r="A29191">
        <v>19.901299999999999</v>
      </c>
      <c r="B29191">
        <v>56.25</v>
      </c>
      <c r="C29191">
        <v>0</v>
      </c>
      <c r="D29191">
        <v>0</v>
      </c>
    </row>
    <row r="29192" spans="1:4" x14ac:dyDescent="0.25">
      <c r="A29192">
        <v>19.901720000000001</v>
      </c>
      <c r="B29192">
        <v>56.425781000000001</v>
      </c>
      <c r="C29192">
        <v>1</v>
      </c>
      <c r="D29192">
        <v>0</v>
      </c>
    </row>
    <row r="29193" spans="1:4" x14ac:dyDescent="0.25">
      <c r="A29193">
        <v>19.902180000000001</v>
      </c>
      <c r="B29193">
        <v>56.601562000000001</v>
      </c>
      <c r="C29193">
        <v>1</v>
      </c>
      <c r="D29193">
        <v>1</v>
      </c>
    </row>
    <row r="29194" spans="1:4" x14ac:dyDescent="0.25">
      <c r="A29194">
        <v>19.902660000000001</v>
      </c>
      <c r="B29194">
        <v>56.777343999999999</v>
      </c>
      <c r="C29194">
        <v>0</v>
      </c>
      <c r="D29194">
        <v>1</v>
      </c>
    </row>
    <row r="29195" spans="1:4" x14ac:dyDescent="0.25">
      <c r="A29195">
        <v>19.90324</v>
      </c>
      <c r="B29195">
        <v>56.953125</v>
      </c>
      <c r="C29195">
        <v>0</v>
      </c>
      <c r="D29195">
        <v>0</v>
      </c>
    </row>
    <row r="29196" spans="1:4" x14ac:dyDescent="0.25">
      <c r="A29196">
        <v>19.903680000000001</v>
      </c>
      <c r="B29196">
        <v>57.128906000000001</v>
      </c>
      <c r="C29196">
        <v>1</v>
      </c>
      <c r="D29196">
        <v>0</v>
      </c>
    </row>
    <row r="29197" spans="1:4" x14ac:dyDescent="0.25">
      <c r="A29197">
        <v>19.904160000000001</v>
      </c>
      <c r="B29197">
        <v>57.304687999999999</v>
      </c>
      <c r="C29197">
        <v>1</v>
      </c>
      <c r="D29197">
        <v>1</v>
      </c>
    </row>
    <row r="29198" spans="1:4" x14ac:dyDescent="0.25">
      <c r="A29198">
        <v>19.90466</v>
      </c>
      <c r="B29198">
        <v>57.480468999999999</v>
      </c>
      <c r="C29198">
        <v>0</v>
      </c>
      <c r="D29198">
        <v>1</v>
      </c>
    </row>
    <row r="29199" spans="1:4" x14ac:dyDescent="0.25">
      <c r="A29199">
        <v>19.905239999999999</v>
      </c>
      <c r="B29199">
        <v>57.65625</v>
      </c>
      <c r="C29199">
        <v>0</v>
      </c>
      <c r="D29199">
        <v>0</v>
      </c>
    </row>
    <row r="29200" spans="1:4" x14ac:dyDescent="0.25">
      <c r="A29200">
        <v>19.9057</v>
      </c>
      <c r="B29200">
        <v>57.832031000000001</v>
      </c>
      <c r="C29200">
        <v>1</v>
      </c>
      <c r="D29200">
        <v>0</v>
      </c>
    </row>
    <row r="29201" spans="1:4" x14ac:dyDescent="0.25">
      <c r="A29201">
        <v>19.906179999999999</v>
      </c>
      <c r="B29201">
        <v>58.007812000000001</v>
      </c>
      <c r="C29201">
        <v>1</v>
      </c>
      <c r="D29201">
        <v>1</v>
      </c>
    </row>
    <row r="29202" spans="1:4" x14ac:dyDescent="0.25">
      <c r="A29202">
        <v>19.906700000000001</v>
      </c>
      <c r="B29202">
        <v>58.183593999999999</v>
      </c>
      <c r="C29202">
        <v>0</v>
      </c>
      <c r="D29202">
        <v>1</v>
      </c>
    </row>
    <row r="29203" spans="1:4" x14ac:dyDescent="0.25">
      <c r="A29203">
        <v>19.907299999999999</v>
      </c>
      <c r="B29203">
        <v>58.359375</v>
      </c>
      <c r="C29203">
        <v>0</v>
      </c>
      <c r="D29203">
        <v>0</v>
      </c>
    </row>
    <row r="29204" spans="1:4" x14ac:dyDescent="0.25">
      <c r="A29204">
        <v>19.907779999999999</v>
      </c>
      <c r="B29204">
        <v>58.535156000000001</v>
      </c>
      <c r="C29204">
        <v>1</v>
      </c>
      <c r="D29204">
        <v>0</v>
      </c>
    </row>
    <row r="29205" spans="1:4" x14ac:dyDescent="0.25">
      <c r="A29205">
        <v>19.908280000000001</v>
      </c>
      <c r="B29205">
        <v>58.710937999999999</v>
      </c>
      <c r="C29205">
        <v>1</v>
      </c>
      <c r="D29205">
        <v>1</v>
      </c>
    </row>
    <row r="29206" spans="1:4" x14ac:dyDescent="0.25">
      <c r="A29206">
        <v>19.908819999999999</v>
      </c>
      <c r="B29206">
        <v>58.886718999999999</v>
      </c>
      <c r="C29206">
        <v>0</v>
      </c>
      <c r="D29206">
        <v>1</v>
      </c>
    </row>
    <row r="29207" spans="1:4" x14ac:dyDescent="0.25">
      <c r="A29207">
        <v>19.909459999999999</v>
      </c>
      <c r="B29207">
        <v>59.0625</v>
      </c>
      <c r="C29207">
        <v>0</v>
      </c>
      <c r="D29207">
        <v>0</v>
      </c>
    </row>
    <row r="29208" spans="1:4" x14ac:dyDescent="0.25">
      <c r="A29208">
        <v>19.909960000000002</v>
      </c>
      <c r="B29208">
        <v>59.238281000000001</v>
      </c>
      <c r="C29208">
        <v>1</v>
      </c>
      <c r="D29208">
        <v>0</v>
      </c>
    </row>
    <row r="29209" spans="1:4" x14ac:dyDescent="0.25">
      <c r="A29209">
        <v>19.91048</v>
      </c>
      <c r="B29209">
        <v>59.414062000000001</v>
      </c>
      <c r="C29209">
        <v>1</v>
      </c>
      <c r="D29209">
        <v>1</v>
      </c>
    </row>
    <row r="29210" spans="1:4" x14ac:dyDescent="0.25">
      <c r="A29210">
        <v>19.91104</v>
      </c>
      <c r="B29210">
        <v>59.589843999999999</v>
      </c>
      <c r="C29210">
        <v>0</v>
      </c>
      <c r="D29210">
        <v>1</v>
      </c>
    </row>
    <row r="29211" spans="1:4" x14ac:dyDescent="0.25">
      <c r="A29211">
        <v>19.9117</v>
      </c>
      <c r="B29211">
        <v>59.765625</v>
      </c>
      <c r="C29211">
        <v>0</v>
      </c>
      <c r="D29211">
        <v>0</v>
      </c>
    </row>
    <row r="29212" spans="1:4" x14ac:dyDescent="0.25">
      <c r="A29212">
        <v>19.912220000000001</v>
      </c>
      <c r="B29212">
        <v>59.941406000000001</v>
      </c>
      <c r="C29212">
        <v>1</v>
      </c>
      <c r="D29212">
        <v>0</v>
      </c>
    </row>
    <row r="29213" spans="1:4" x14ac:dyDescent="0.25">
      <c r="A29213">
        <v>19.912780000000001</v>
      </c>
      <c r="B29213">
        <v>60.117187999999999</v>
      </c>
      <c r="C29213">
        <v>1</v>
      </c>
      <c r="D29213">
        <v>1</v>
      </c>
    </row>
    <row r="29214" spans="1:4" x14ac:dyDescent="0.25">
      <c r="A29214">
        <v>19.913360000000001</v>
      </c>
      <c r="B29214">
        <v>60.292968999999999</v>
      </c>
      <c r="C29214">
        <v>0</v>
      </c>
      <c r="D29214">
        <v>1</v>
      </c>
    </row>
    <row r="29215" spans="1:4" x14ac:dyDescent="0.25">
      <c r="A29215">
        <v>19.914059999999999</v>
      </c>
      <c r="B29215">
        <v>60.46875</v>
      </c>
      <c r="C29215">
        <v>0</v>
      </c>
      <c r="D29215">
        <v>0</v>
      </c>
    </row>
    <row r="29216" spans="1:4" x14ac:dyDescent="0.25">
      <c r="A29216">
        <v>19.914619999999999</v>
      </c>
      <c r="B29216">
        <v>60.644531000000001</v>
      </c>
      <c r="C29216">
        <v>1</v>
      </c>
      <c r="D29216">
        <v>0</v>
      </c>
    </row>
    <row r="29217" spans="1:4" x14ac:dyDescent="0.25">
      <c r="A29217">
        <v>19.915199999999999</v>
      </c>
      <c r="B29217">
        <v>60.820312000000001</v>
      </c>
      <c r="C29217">
        <v>1</v>
      </c>
      <c r="D29217">
        <v>1</v>
      </c>
    </row>
    <row r="29218" spans="1:4" x14ac:dyDescent="0.25">
      <c r="A29218">
        <v>19.915800000000001</v>
      </c>
      <c r="B29218">
        <v>60.996093999999999</v>
      </c>
      <c r="C29218">
        <v>0</v>
      </c>
      <c r="D29218">
        <v>1</v>
      </c>
    </row>
    <row r="29219" spans="1:4" x14ac:dyDescent="0.25">
      <c r="A29219">
        <v>19.916540000000001</v>
      </c>
      <c r="B29219">
        <v>61.171875</v>
      </c>
      <c r="C29219">
        <v>0</v>
      </c>
      <c r="D29219">
        <v>0</v>
      </c>
    </row>
    <row r="29220" spans="1:4" x14ac:dyDescent="0.25">
      <c r="A29220">
        <v>19.917079999999999</v>
      </c>
      <c r="B29220">
        <v>61.347656000000001</v>
      </c>
      <c r="C29220">
        <v>1</v>
      </c>
      <c r="D29220">
        <v>0</v>
      </c>
    </row>
    <row r="29221" spans="1:4" x14ac:dyDescent="0.25">
      <c r="A29221">
        <v>19.917680000000001</v>
      </c>
      <c r="B29221">
        <v>61.523437999999999</v>
      </c>
      <c r="C29221">
        <v>1</v>
      </c>
      <c r="D29221">
        <v>1</v>
      </c>
    </row>
    <row r="29222" spans="1:4" x14ac:dyDescent="0.25">
      <c r="A29222">
        <v>19.918340000000001</v>
      </c>
      <c r="B29222">
        <v>61.699218999999999</v>
      </c>
      <c r="C29222">
        <v>0</v>
      </c>
      <c r="D29222">
        <v>1</v>
      </c>
    </row>
    <row r="29223" spans="1:4" x14ac:dyDescent="0.25">
      <c r="A29223">
        <v>19.9191</v>
      </c>
      <c r="B29223">
        <v>61.875</v>
      </c>
      <c r="C29223">
        <v>0</v>
      </c>
      <c r="D29223">
        <v>0</v>
      </c>
    </row>
    <row r="29224" spans="1:4" x14ac:dyDescent="0.25">
      <c r="A29224">
        <v>19.919699999999999</v>
      </c>
      <c r="B29224">
        <v>62.050781000000001</v>
      </c>
      <c r="C29224">
        <v>1</v>
      </c>
      <c r="D29224">
        <v>0</v>
      </c>
    </row>
    <row r="29225" spans="1:4" x14ac:dyDescent="0.25">
      <c r="A29225">
        <v>19.920359999999999</v>
      </c>
      <c r="B29225">
        <v>62.226562000000001</v>
      </c>
      <c r="C29225">
        <v>1</v>
      </c>
      <c r="D29225">
        <v>1</v>
      </c>
    </row>
    <row r="29226" spans="1:4" x14ac:dyDescent="0.25">
      <c r="A29226">
        <v>19.921019999999999</v>
      </c>
      <c r="B29226">
        <v>62.402343999999999</v>
      </c>
      <c r="C29226">
        <v>0</v>
      </c>
      <c r="D29226">
        <v>1</v>
      </c>
    </row>
    <row r="29227" spans="1:4" x14ac:dyDescent="0.25">
      <c r="A29227">
        <v>19.92184</v>
      </c>
      <c r="B29227">
        <v>62.578125</v>
      </c>
      <c r="C29227">
        <v>0</v>
      </c>
      <c r="D29227">
        <v>0</v>
      </c>
    </row>
    <row r="29228" spans="1:4" x14ac:dyDescent="0.25">
      <c r="A29228">
        <v>19.92248</v>
      </c>
      <c r="B29228">
        <v>62.753906000000001</v>
      </c>
      <c r="C29228">
        <v>1</v>
      </c>
      <c r="D29228">
        <v>0</v>
      </c>
    </row>
    <row r="29229" spans="1:4" x14ac:dyDescent="0.25">
      <c r="A29229">
        <v>19.923179999999999</v>
      </c>
      <c r="B29229">
        <v>62.929687999999999</v>
      </c>
      <c r="C29229">
        <v>1</v>
      </c>
      <c r="D29229">
        <v>1</v>
      </c>
    </row>
    <row r="29230" spans="1:4" x14ac:dyDescent="0.25">
      <c r="A29230">
        <v>19.923940000000002</v>
      </c>
      <c r="B29230">
        <v>63.105468999999999</v>
      </c>
      <c r="C29230">
        <v>0</v>
      </c>
      <c r="D29230">
        <v>1</v>
      </c>
    </row>
    <row r="29231" spans="1:4" x14ac:dyDescent="0.25">
      <c r="A29231">
        <v>19.92482</v>
      </c>
      <c r="B29231">
        <v>63.28125</v>
      </c>
      <c r="C29231">
        <v>0</v>
      </c>
      <c r="D29231">
        <v>0</v>
      </c>
    </row>
    <row r="29232" spans="1:4" x14ac:dyDescent="0.25">
      <c r="A29232">
        <v>19.925540000000002</v>
      </c>
      <c r="B29232">
        <v>63.457031000000001</v>
      </c>
      <c r="C29232">
        <v>1</v>
      </c>
      <c r="D29232">
        <v>0</v>
      </c>
    </row>
    <row r="29233" spans="1:4" x14ac:dyDescent="0.25">
      <c r="A29233">
        <v>19.926300000000001</v>
      </c>
      <c r="B29233">
        <v>63.632812000000001</v>
      </c>
      <c r="C29233">
        <v>1</v>
      </c>
      <c r="D29233">
        <v>1</v>
      </c>
    </row>
    <row r="29234" spans="1:4" x14ac:dyDescent="0.25">
      <c r="A29234">
        <v>19.927099999999999</v>
      </c>
      <c r="B29234">
        <v>63.808593999999999</v>
      </c>
      <c r="C29234">
        <v>0</v>
      </c>
      <c r="D29234">
        <v>1</v>
      </c>
    </row>
    <row r="29235" spans="1:4" x14ac:dyDescent="0.25">
      <c r="A29235">
        <v>19.928059999999999</v>
      </c>
      <c r="B29235">
        <v>63.984375</v>
      </c>
      <c r="C29235">
        <v>0</v>
      </c>
      <c r="D29235">
        <v>0</v>
      </c>
    </row>
    <row r="29236" spans="1:4" x14ac:dyDescent="0.25">
      <c r="A29236">
        <v>19.928840000000001</v>
      </c>
      <c r="B29236">
        <v>64.160156000000001</v>
      </c>
      <c r="C29236">
        <v>1</v>
      </c>
      <c r="D29236">
        <v>0</v>
      </c>
    </row>
    <row r="29237" spans="1:4" x14ac:dyDescent="0.25">
      <c r="A29237">
        <v>19.9297</v>
      </c>
      <c r="B29237">
        <v>64.335937999999999</v>
      </c>
      <c r="C29237">
        <v>1</v>
      </c>
      <c r="D29237">
        <v>1</v>
      </c>
    </row>
    <row r="29238" spans="1:4" x14ac:dyDescent="0.25">
      <c r="A29238">
        <v>19.930599999999998</v>
      </c>
      <c r="B29238">
        <v>64.511718999999999</v>
      </c>
      <c r="C29238">
        <v>0</v>
      </c>
      <c r="D29238">
        <v>1</v>
      </c>
    </row>
    <row r="29239" spans="1:4" x14ac:dyDescent="0.25">
      <c r="A29239">
        <v>19.931660000000001</v>
      </c>
      <c r="B29239">
        <v>64.6875</v>
      </c>
      <c r="C29239">
        <v>0</v>
      </c>
      <c r="D29239">
        <v>0</v>
      </c>
    </row>
    <row r="29240" spans="1:4" x14ac:dyDescent="0.25">
      <c r="A29240">
        <v>19.932559999999999</v>
      </c>
      <c r="B29240">
        <v>64.863281000000001</v>
      </c>
      <c r="C29240">
        <v>1</v>
      </c>
      <c r="D29240">
        <v>0</v>
      </c>
    </row>
    <row r="29241" spans="1:4" x14ac:dyDescent="0.25">
      <c r="A29241">
        <v>19.933520000000001</v>
      </c>
      <c r="B29241">
        <v>65.039062000000001</v>
      </c>
      <c r="C29241">
        <v>1</v>
      </c>
      <c r="D29241">
        <v>1</v>
      </c>
    </row>
    <row r="29242" spans="1:4" x14ac:dyDescent="0.25">
      <c r="A29242">
        <v>19.934560000000001</v>
      </c>
      <c r="B29242">
        <v>65.214843999999999</v>
      </c>
      <c r="C29242">
        <v>0</v>
      </c>
      <c r="D29242">
        <v>1</v>
      </c>
    </row>
    <row r="29243" spans="1:4" x14ac:dyDescent="0.25">
      <c r="A29243">
        <v>19.93582</v>
      </c>
      <c r="B29243">
        <v>65.390625</v>
      </c>
      <c r="C29243">
        <v>0</v>
      </c>
      <c r="D29243">
        <v>0</v>
      </c>
    </row>
    <row r="29244" spans="1:4" x14ac:dyDescent="0.25">
      <c r="A29244">
        <v>19.93684</v>
      </c>
      <c r="B29244">
        <v>65.566406000000001</v>
      </c>
      <c r="C29244">
        <v>1</v>
      </c>
      <c r="D29244">
        <v>0</v>
      </c>
    </row>
    <row r="29245" spans="1:4" x14ac:dyDescent="0.25">
      <c r="A29245">
        <v>19.93798</v>
      </c>
      <c r="B29245">
        <v>65.742187999999999</v>
      </c>
      <c r="C29245">
        <v>1</v>
      </c>
      <c r="D29245">
        <v>1</v>
      </c>
    </row>
    <row r="29246" spans="1:4" x14ac:dyDescent="0.25">
      <c r="A29246">
        <v>19.9392</v>
      </c>
      <c r="B29246">
        <v>65.917968999999999</v>
      </c>
      <c r="C29246">
        <v>0</v>
      </c>
      <c r="D29246">
        <v>1</v>
      </c>
    </row>
    <row r="29247" spans="1:4" x14ac:dyDescent="0.25">
      <c r="A29247">
        <v>19.940740000000002</v>
      </c>
      <c r="B29247">
        <v>66.09375</v>
      </c>
      <c r="C29247">
        <v>0</v>
      </c>
      <c r="D29247">
        <v>0</v>
      </c>
    </row>
    <row r="29248" spans="1:4" x14ac:dyDescent="0.25">
      <c r="A29248">
        <v>19.942</v>
      </c>
      <c r="B29248">
        <v>66.269531000000001</v>
      </c>
      <c r="C29248">
        <v>1</v>
      </c>
      <c r="D29248">
        <v>0</v>
      </c>
    </row>
    <row r="29249" spans="1:4" x14ac:dyDescent="0.25">
      <c r="A29249">
        <v>19.943439999999999</v>
      </c>
      <c r="B29249">
        <v>66.445312000000001</v>
      </c>
      <c r="C29249">
        <v>1</v>
      </c>
      <c r="D29249">
        <v>1</v>
      </c>
    </row>
    <row r="29250" spans="1:4" x14ac:dyDescent="0.25">
      <c r="A29250">
        <v>19.945080000000001</v>
      </c>
      <c r="B29250">
        <v>66.621093999999999</v>
      </c>
      <c r="C29250">
        <v>0</v>
      </c>
      <c r="D29250">
        <v>1</v>
      </c>
    </row>
    <row r="29251" spans="1:4" x14ac:dyDescent="0.25">
      <c r="A29251">
        <v>19.947279999999999</v>
      </c>
      <c r="B29251">
        <v>66.796875</v>
      </c>
      <c r="C29251">
        <v>0</v>
      </c>
      <c r="D29251">
        <v>0</v>
      </c>
    </row>
    <row r="29252" spans="1:4" x14ac:dyDescent="0.25">
      <c r="A29252">
        <v>19.949259999999999</v>
      </c>
      <c r="B29252">
        <v>66.972656000000001</v>
      </c>
      <c r="C29252">
        <v>1</v>
      </c>
      <c r="D29252">
        <v>0</v>
      </c>
    </row>
    <row r="29253" spans="1:4" x14ac:dyDescent="0.25">
      <c r="A29253">
        <v>19.951820000000001</v>
      </c>
      <c r="B29253">
        <v>67.148437999999999</v>
      </c>
      <c r="C29253">
        <v>1</v>
      </c>
      <c r="D29253">
        <v>1</v>
      </c>
    </row>
    <row r="29254" spans="1:4" x14ac:dyDescent="0.25">
      <c r="A29254">
        <v>19.9556</v>
      </c>
      <c r="B29254">
        <v>67.324218999999999</v>
      </c>
      <c r="C29254">
        <v>0</v>
      </c>
      <c r="D29254">
        <v>1</v>
      </c>
    </row>
    <row r="29255" spans="1:4" x14ac:dyDescent="0.25">
      <c r="A29255">
        <v>19.966999999999999</v>
      </c>
      <c r="B29255">
        <v>67.148437999999999</v>
      </c>
      <c r="C29255">
        <v>1</v>
      </c>
      <c r="D29255">
        <v>1</v>
      </c>
    </row>
    <row r="29256" spans="1:4" x14ac:dyDescent="0.25">
      <c r="A29256">
        <v>19.970279999999999</v>
      </c>
      <c r="B29256">
        <v>66.972656000000001</v>
      </c>
      <c r="C29256">
        <v>1</v>
      </c>
      <c r="D29256">
        <v>0</v>
      </c>
    </row>
    <row r="29257" spans="1:4" x14ac:dyDescent="0.25">
      <c r="A29257">
        <v>19.972719999999999</v>
      </c>
      <c r="B29257">
        <v>66.796875</v>
      </c>
      <c r="C29257">
        <v>0</v>
      </c>
      <c r="D29257">
        <v>0</v>
      </c>
    </row>
    <row r="29258" spans="1:4" x14ac:dyDescent="0.25">
      <c r="A29258">
        <v>19.97466</v>
      </c>
      <c r="B29258">
        <v>66.621093999999999</v>
      </c>
      <c r="C29258">
        <v>0</v>
      </c>
      <c r="D29258">
        <v>1</v>
      </c>
    </row>
    <row r="29259" spans="1:4" x14ac:dyDescent="0.25">
      <c r="A29259">
        <v>19.976800000000001</v>
      </c>
      <c r="B29259">
        <v>66.445312000000001</v>
      </c>
      <c r="C29259">
        <v>1</v>
      </c>
      <c r="D29259">
        <v>1</v>
      </c>
    </row>
    <row r="29260" spans="1:4" x14ac:dyDescent="0.25">
      <c r="A29260">
        <v>19.978339999999999</v>
      </c>
      <c r="B29260">
        <v>66.269531000000001</v>
      </c>
      <c r="C29260">
        <v>1</v>
      </c>
      <c r="D29260">
        <v>0</v>
      </c>
    </row>
    <row r="29261" spans="1:4" x14ac:dyDescent="0.25">
      <c r="A29261">
        <v>19.979759999999999</v>
      </c>
      <c r="B29261">
        <v>66.09375</v>
      </c>
      <c r="C29261">
        <v>0</v>
      </c>
      <c r="D29261">
        <v>0</v>
      </c>
    </row>
    <row r="29262" spans="1:4" x14ac:dyDescent="0.25">
      <c r="A29262">
        <v>19.981020000000001</v>
      </c>
      <c r="B29262">
        <v>65.917968999999999</v>
      </c>
      <c r="C29262">
        <v>0</v>
      </c>
      <c r="D29262">
        <v>1</v>
      </c>
    </row>
    <row r="29263" spans="1:4" x14ac:dyDescent="0.25">
      <c r="A29263">
        <v>19.98254</v>
      </c>
      <c r="B29263">
        <v>65.742187999999999</v>
      </c>
      <c r="C29263">
        <v>1</v>
      </c>
      <c r="D29263">
        <v>1</v>
      </c>
    </row>
    <row r="29264" spans="1:4" x14ac:dyDescent="0.25">
      <c r="A29264">
        <v>19.983699999999999</v>
      </c>
      <c r="B29264">
        <v>65.566406000000001</v>
      </c>
      <c r="C29264">
        <v>1</v>
      </c>
      <c r="D29264">
        <v>0</v>
      </c>
    </row>
    <row r="29265" spans="1:4" x14ac:dyDescent="0.25">
      <c r="A29265">
        <v>19.9848</v>
      </c>
      <c r="B29265">
        <v>65.390625</v>
      </c>
      <c r="C29265">
        <v>0</v>
      </c>
      <c r="D29265">
        <v>0</v>
      </c>
    </row>
    <row r="29266" spans="1:4" x14ac:dyDescent="0.25">
      <c r="A29266">
        <v>19.98584</v>
      </c>
      <c r="B29266">
        <v>65.214843999999999</v>
      </c>
      <c r="C29266">
        <v>0</v>
      </c>
      <c r="D29266">
        <v>1</v>
      </c>
    </row>
    <row r="29267" spans="1:4" x14ac:dyDescent="0.25">
      <c r="A29267">
        <v>19.987079999999999</v>
      </c>
      <c r="B29267">
        <v>65.039062000000001</v>
      </c>
      <c r="C29267">
        <v>1</v>
      </c>
      <c r="D29267">
        <v>1</v>
      </c>
    </row>
    <row r="29268" spans="1:4" x14ac:dyDescent="0.25">
      <c r="A29268">
        <v>19.988099999999999</v>
      </c>
      <c r="B29268">
        <v>64.863281000000001</v>
      </c>
      <c r="C29268">
        <v>1</v>
      </c>
      <c r="D29268">
        <v>0</v>
      </c>
    </row>
    <row r="29269" spans="1:4" x14ac:dyDescent="0.25">
      <c r="A29269">
        <v>19.989039999999999</v>
      </c>
      <c r="B29269">
        <v>64.6875</v>
      </c>
      <c r="C29269">
        <v>0</v>
      </c>
      <c r="D29269">
        <v>0</v>
      </c>
    </row>
    <row r="29270" spans="1:4" x14ac:dyDescent="0.25">
      <c r="A29270">
        <v>19.989940000000001</v>
      </c>
      <c r="B29270">
        <v>64.511718999999999</v>
      </c>
      <c r="C29270">
        <v>0</v>
      </c>
      <c r="D29270">
        <v>1</v>
      </c>
    </row>
    <row r="29271" spans="1:4" x14ac:dyDescent="0.25">
      <c r="A29271">
        <v>19.991019999999999</v>
      </c>
      <c r="B29271">
        <v>64.335937999999999</v>
      </c>
      <c r="C29271">
        <v>1</v>
      </c>
      <c r="D29271">
        <v>1</v>
      </c>
    </row>
    <row r="29272" spans="1:4" x14ac:dyDescent="0.25">
      <c r="A29272">
        <v>19.991900000000001</v>
      </c>
      <c r="B29272">
        <v>64.160156000000001</v>
      </c>
      <c r="C29272">
        <v>1</v>
      </c>
      <c r="D29272">
        <v>0</v>
      </c>
    </row>
    <row r="29273" spans="1:4" x14ac:dyDescent="0.25">
      <c r="A29273">
        <v>19.992740000000001</v>
      </c>
      <c r="B29273">
        <v>63.984375</v>
      </c>
      <c r="C29273">
        <v>0</v>
      </c>
      <c r="D29273">
        <v>0</v>
      </c>
    </row>
    <row r="29274" spans="1:4" x14ac:dyDescent="0.25">
      <c r="A29274">
        <v>19.99352</v>
      </c>
      <c r="B29274">
        <v>63.808593999999999</v>
      </c>
      <c r="C29274">
        <v>0</v>
      </c>
      <c r="D29274">
        <v>1</v>
      </c>
    </row>
    <row r="29275" spans="1:4" x14ac:dyDescent="0.25">
      <c r="A29275">
        <v>19.994499999999999</v>
      </c>
      <c r="B29275">
        <v>63.632812000000001</v>
      </c>
      <c r="C29275">
        <v>1</v>
      </c>
      <c r="D29275">
        <v>1</v>
      </c>
    </row>
    <row r="29276" spans="1:4" x14ac:dyDescent="0.25">
      <c r="A29276">
        <v>19.995280000000001</v>
      </c>
      <c r="B29276">
        <v>63.457031000000001</v>
      </c>
      <c r="C29276">
        <v>1</v>
      </c>
      <c r="D29276">
        <v>0</v>
      </c>
    </row>
    <row r="29277" spans="1:4" x14ac:dyDescent="0.25">
      <c r="A29277">
        <v>19.996020000000001</v>
      </c>
      <c r="B29277">
        <v>63.28125</v>
      </c>
      <c r="C29277">
        <v>0</v>
      </c>
      <c r="D29277">
        <v>0</v>
      </c>
    </row>
    <row r="29278" spans="1:4" x14ac:dyDescent="0.25">
      <c r="A29278">
        <v>19.996759999999998</v>
      </c>
      <c r="B29278">
        <v>63.105468999999999</v>
      </c>
      <c r="C29278">
        <v>0</v>
      </c>
      <c r="D29278">
        <v>1</v>
      </c>
    </row>
    <row r="29279" spans="1:4" x14ac:dyDescent="0.25">
      <c r="A29279">
        <v>19.997640000000001</v>
      </c>
      <c r="B29279">
        <v>62.929687999999999</v>
      </c>
      <c r="C29279">
        <v>1</v>
      </c>
      <c r="D29279">
        <v>1</v>
      </c>
    </row>
    <row r="29280" spans="1:4" x14ac:dyDescent="0.25">
      <c r="A29280">
        <v>19.998380000000001</v>
      </c>
      <c r="B29280">
        <v>62.753906000000001</v>
      </c>
      <c r="C29280">
        <v>1</v>
      </c>
      <c r="D29280">
        <v>0</v>
      </c>
    </row>
    <row r="29281" spans="1:4" x14ac:dyDescent="0.25">
      <c r="A29281">
        <v>19.99906</v>
      </c>
      <c r="B29281">
        <v>62.578125</v>
      </c>
      <c r="C29281">
        <v>0</v>
      </c>
      <c r="D29281">
        <v>0</v>
      </c>
    </row>
    <row r="29282" spans="1:4" x14ac:dyDescent="0.25">
      <c r="A29282">
        <v>19.99972</v>
      </c>
      <c r="B29282">
        <v>62.402343999999999</v>
      </c>
      <c r="C29282">
        <v>0</v>
      </c>
      <c r="D29282">
        <v>1</v>
      </c>
    </row>
    <row r="29283" spans="1:4" x14ac:dyDescent="0.25">
      <c r="A29283">
        <v>20.000540000000001</v>
      </c>
      <c r="B29283">
        <v>62.226562000000001</v>
      </c>
      <c r="C29283">
        <v>1</v>
      </c>
      <c r="D29283">
        <v>1</v>
      </c>
    </row>
    <row r="29284" spans="1:4" x14ac:dyDescent="0.25">
      <c r="A29284">
        <v>20.001180000000002</v>
      </c>
      <c r="B29284">
        <v>62.050781000000001</v>
      </c>
      <c r="C29284">
        <v>1</v>
      </c>
      <c r="D29284">
        <v>0</v>
      </c>
    </row>
    <row r="29285" spans="1:4" x14ac:dyDescent="0.25">
      <c r="A29285">
        <v>20.001819999999999</v>
      </c>
      <c r="B29285">
        <v>61.875</v>
      </c>
      <c r="C29285">
        <v>0</v>
      </c>
      <c r="D29285">
        <v>0</v>
      </c>
    </row>
    <row r="29286" spans="1:4" x14ac:dyDescent="0.25">
      <c r="A29286">
        <v>20.00244</v>
      </c>
      <c r="B29286">
        <v>61.699218999999999</v>
      </c>
      <c r="C29286">
        <v>0</v>
      </c>
      <c r="D29286">
        <v>1</v>
      </c>
    </row>
    <row r="29287" spans="1:4" x14ac:dyDescent="0.25">
      <c r="A29287">
        <v>20.003219999999999</v>
      </c>
      <c r="B29287">
        <v>61.523437999999999</v>
      </c>
      <c r="C29287">
        <v>1</v>
      </c>
      <c r="D29287">
        <v>1</v>
      </c>
    </row>
    <row r="29288" spans="1:4" x14ac:dyDescent="0.25">
      <c r="A29288">
        <v>20.00384</v>
      </c>
      <c r="B29288">
        <v>61.347656000000001</v>
      </c>
      <c r="C29288">
        <v>1</v>
      </c>
      <c r="D29288">
        <v>0</v>
      </c>
    </row>
    <row r="29289" spans="1:4" x14ac:dyDescent="0.25">
      <c r="A29289">
        <v>20.004460000000002</v>
      </c>
      <c r="B29289">
        <v>61.171875</v>
      </c>
      <c r="C29289">
        <v>0</v>
      </c>
      <c r="D29289">
        <v>0</v>
      </c>
    </row>
    <row r="29290" spans="1:4" x14ac:dyDescent="0.25">
      <c r="A29290">
        <v>20.004999999999999</v>
      </c>
      <c r="B29290">
        <v>60.996093999999999</v>
      </c>
      <c r="C29290">
        <v>0</v>
      </c>
      <c r="D29290">
        <v>1</v>
      </c>
    </row>
    <row r="29291" spans="1:4" x14ac:dyDescent="0.25">
      <c r="A29291">
        <v>20.005739999999999</v>
      </c>
      <c r="B29291">
        <v>60.820312000000001</v>
      </c>
      <c r="C29291">
        <v>1</v>
      </c>
      <c r="D29291">
        <v>1</v>
      </c>
    </row>
    <row r="29292" spans="1:4" x14ac:dyDescent="0.25">
      <c r="A29292">
        <v>20.006319999999999</v>
      </c>
      <c r="B29292">
        <v>60.644531000000001</v>
      </c>
      <c r="C29292">
        <v>1</v>
      </c>
      <c r="D29292">
        <v>0</v>
      </c>
    </row>
    <row r="29293" spans="1:4" x14ac:dyDescent="0.25">
      <c r="A29293">
        <v>20.006900000000002</v>
      </c>
      <c r="B29293">
        <v>60.46875</v>
      </c>
      <c r="C29293">
        <v>0</v>
      </c>
      <c r="D29293">
        <v>0</v>
      </c>
    </row>
    <row r="29294" spans="1:4" x14ac:dyDescent="0.25">
      <c r="A29294">
        <v>20.007459999999998</v>
      </c>
      <c r="B29294">
        <v>60.292968999999999</v>
      </c>
      <c r="C29294">
        <v>0</v>
      </c>
      <c r="D29294">
        <v>1</v>
      </c>
    </row>
    <row r="29295" spans="1:4" x14ac:dyDescent="0.25">
      <c r="A29295">
        <v>20.008140000000001</v>
      </c>
      <c r="B29295">
        <v>60.117187999999999</v>
      </c>
      <c r="C29295">
        <v>1</v>
      </c>
      <c r="D29295">
        <v>1</v>
      </c>
    </row>
    <row r="29296" spans="1:4" x14ac:dyDescent="0.25">
      <c r="A29296">
        <v>20.00872</v>
      </c>
      <c r="B29296">
        <v>59.941406000000001</v>
      </c>
      <c r="C29296">
        <v>1</v>
      </c>
      <c r="D29296">
        <v>0</v>
      </c>
    </row>
    <row r="29297" spans="1:4" x14ac:dyDescent="0.25">
      <c r="A29297">
        <v>20.00928</v>
      </c>
      <c r="B29297">
        <v>59.765625</v>
      </c>
      <c r="C29297">
        <v>0</v>
      </c>
      <c r="D29297">
        <v>0</v>
      </c>
    </row>
    <row r="29298" spans="1:4" x14ac:dyDescent="0.25">
      <c r="A29298">
        <v>20.009820000000001</v>
      </c>
      <c r="B29298">
        <v>59.589843999999999</v>
      </c>
      <c r="C29298">
        <v>0</v>
      </c>
      <c r="D29298">
        <v>1</v>
      </c>
    </row>
    <row r="29299" spans="1:4" x14ac:dyDescent="0.25">
      <c r="A29299">
        <v>20.010480000000001</v>
      </c>
      <c r="B29299">
        <v>59.414062000000001</v>
      </c>
      <c r="C29299">
        <v>1</v>
      </c>
      <c r="D29299">
        <v>1</v>
      </c>
    </row>
    <row r="29300" spans="1:4" x14ac:dyDescent="0.25">
      <c r="A29300">
        <v>20.011019999999998</v>
      </c>
      <c r="B29300">
        <v>59.238281000000001</v>
      </c>
      <c r="C29300">
        <v>1</v>
      </c>
      <c r="D29300">
        <v>0</v>
      </c>
    </row>
    <row r="29301" spans="1:4" x14ac:dyDescent="0.25">
      <c r="A29301">
        <v>20.01154</v>
      </c>
      <c r="B29301">
        <v>59.0625</v>
      </c>
      <c r="C29301">
        <v>0</v>
      </c>
      <c r="D29301">
        <v>0</v>
      </c>
    </row>
    <row r="29302" spans="1:4" x14ac:dyDescent="0.25">
      <c r="A29302">
        <v>20.012060000000002</v>
      </c>
      <c r="B29302">
        <v>58.886718999999999</v>
      </c>
      <c r="C29302">
        <v>0</v>
      </c>
      <c r="D29302">
        <v>1</v>
      </c>
    </row>
    <row r="29303" spans="1:4" x14ac:dyDescent="0.25">
      <c r="A29303">
        <v>20.012699999999999</v>
      </c>
      <c r="B29303">
        <v>58.710937999999999</v>
      </c>
      <c r="C29303">
        <v>1</v>
      </c>
      <c r="D29303">
        <v>1</v>
      </c>
    </row>
    <row r="29304" spans="1:4" x14ac:dyDescent="0.25">
      <c r="A29304">
        <v>20.013200000000001</v>
      </c>
      <c r="B29304">
        <v>58.535156000000001</v>
      </c>
      <c r="C29304">
        <v>1</v>
      </c>
      <c r="D29304">
        <v>0</v>
      </c>
    </row>
    <row r="29305" spans="1:4" x14ac:dyDescent="0.25">
      <c r="A29305">
        <v>20.0137</v>
      </c>
      <c r="B29305">
        <v>58.359375</v>
      </c>
      <c r="C29305">
        <v>0</v>
      </c>
      <c r="D29305">
        <v>0</v>
      </c>
    </row>
    <row r="29306" spans="1:4" x14ac:dyDescent="0.25">
      <c r="A29306">
        <v>20.014199999999999</v>
      </c>
      <c r="B29306">
        <v>58.183593999999999</v>
      </c>
      <c r="C29306">
        <v>0</v>
      </c>
      <c r="D29306">
        <v>1</v>
      </c>
    </row>
    <row r="29307" spans="1:4" x14ac:dyDescent="0.25">
      <c r="A29307">
        <v>20.014800000000001</v>
      </c>
      <c r="B29307">
        <v>58.007812000000001</v>
      </c>
      <c r="C29307">
        <v>1</v>
      </c>
      <c r="D29307">
        <v>1</v>
      </c>
    </row>
    <row r="29308" spans="1:4" x14ac:dyDescent="0.25">
      <c r="A29308">
        <v>20.0153</v>
      </c>
      <c r="B29308">
        <v>57.832031000000001</v>
      </c>
      <c r="C29308">
        <v>1</v>
      </c>
      <c r="D29308">
        <v>0</v>
      </c>
    </row>
    <row r="29309" spans="1:4" x14ac:dyDescent="0.25">
      <c r="A29309">
        <v>20.015799999999999</v>
      </c>
      <c r="B29309">
        <v>57.65625</v>
      </c>
      <c r="C29309">
        <v>0</v>
      </c>
      <c r="D29309">
        <v>0</v>
      </c>
    </row>
    <row r="29310" spans="1:4" x14ac:dyDescent="0.25">
      <c r="A29310">
        <v>20.016259999999999</v>
      </c>
      <c r="B29310">
        <v>57.480468999999999</v>
      </c>
      <c r="C29310">
        <v>0</v>
      </c>
      <c r="D29310">
        <v>1</v>
      </c>
    </row>
    <row r="29311" spans="1:4" x14ac:dyDescent="0.25">
      <c r="A29311">
        <v>20.016839999999998</v>
      </c>
      <c r="B29311">
        <v>57.304687999999999</v>
      </c>
      <c r="C29311">
        <v>1</v>
      </c>
      <c r="D29311">
        <v>1</v>
      </c>
    </row>
    <row r="29312" spans="1:4" x14ac:dyDescent="0.25">
      <c r="A29312">
        <v>20.017320000000002</v>
      </c>
      <c r="B29312">
        <v>57.128906000000001</v>
      </c>
      <c r="C29312">
        <v>1</v>
      </c>
      <c r="D29312">
        <v>0</v>
      </c>
    </row>
    <row r="29313" spans="1:4" x14ac:dyDescent="0.25">
      <c r="A29313">
        <v>20.017800000000001</v>
      </c>
      <c r="B29313">
        <v>56.953125</v>
      </c>
      <c r="C29313">
        <v>0</v>
      </c>
      <c r="D29313">
        <v>0</v>
      </c>
    </row>
    <row r="29314" spans="1:4" x14ac:dyDescent="0.25">
      <c r="A29314">
        <v>20.018260000000001</v>
      </c>
      <c r="B29314">
        <v>56.777343999999999</v>
      </c>
      <c r="C29314">
        <v>0</v>
      </c>
      <c r="D29314">
        <v>1</v>
      </c>
    </row>
    <row r="29315" spans="1:4" x14ac:dyDescent="0.25">
      <c r="A29315">
        <v>20.018820000000002</v>
      </c>
      <c r="B29315">
        <v>56.601562000000001</v>
      </c>
      <c r="C29315">
        <v>1</v>
      </c>
      <c r="D29315">
        <v>1</v>
      </c>
    </row>
    <row r="29316" spans="1:4" x14ac:dyDescent="0.25">
      <c r="A29316">
        <v>20.019300000000001</v>
      </c>
      <c r="B29316">
        <v>56.425781000000001</v>
      </c>
      <c r="C29316">
        <v>1</v>
      </c>
      <c r="D29316">
        <v>0</v>
      </c>
    </row>
    <row r="29317" spans="1:4" x14ac:dyDescent="0.25">
      <c r="A29317">
        <v>20.019760000000002</v>
      </c>
      <c r="B29317">
        <v>56.25</v>
      </c>
      <c r="C29317">
        <v>0</v>
      </c>
      <c r="D29317">
        <v>0</v>
      </c>
    </row>
    <row r="29318" spans="1:4" x14ac:dyDescent="0.25">
      <c r="A29318">
        <v>20.02018</v>
      </c>
      <c r="B29318">
        <v>56.074218999999999</v>
      </c>
      <c r="C29318">
        <v>0</v>
      </c>
      <c r="D29318">
        <v>1</v>
      </c>
    </row>
    <row r="29319" spans="1:4" x14ac:dyDescent="0.25">
      <c r="A29319">
        <v>20.02074</v>
      </c>
      <c r="B29319">
        <v>55.898437999999999</v>
      </c>
      <c r="C29319">
        <v>1</v>
      </c>
      <c r="D29319">
        <v>1</v>
      </c>
    </row>
    <row r="29320" spans="1:4" x14ac:dyDescent="0.25">
      <c r="A29320">
        <v>20.021180000000001</v>
      </c>
      <c r="B29320">
        <v>55.722656000000001</v>
      </c>
      <c r="C29320">
        <v>1</v>
      </c>
      <c r="D29320">
        <v>0</v>
      </c>
    </row>
    <row r="29321" spans="1:4" x14ac:dyDescent="0.25">
      <c r="A29321">
        <v>20.021619999999999</v>
      </c>
      <c r="B29321">
        <v>55.546875</v>
      </c>
      <c r="C29321">
        <v>0</v>
      </c>
      <c r="D29321">
        <v>0</v>
      </c>
    </row>
    <row r="29322" spans="1:4" x14ac:dyDescent="0.25">
      <c r="A29322">
        <v>20.02206</v>
      </c>
      <c r="B29322">
        <v>55.371093999999999</v>
      </c>
      <c r="C29322">
        <v>0</v>
      </c>
      <c r="D29322">
        <v>1</v>
      </c>
    </row>
    <row r="29323" spans="1:4" x14ac:dyDescent="0.25">
      <c r="A29323">
        <v>20.022600000000001</v>
      </c>
      <c r="B29323">
        <v>55.195312000000001</v>
      </c>
      <c r="C29323">
        <v>1</v>
      </c>
      <c r="D29323">
        <v>1</v>
      </c>
    </row>
    <row r="29324" spans="1:4" x14ac:dyDescent="0.25">
      <c r="A29324">
        <v>20.023040000000002</v>
      </c>
      <c r="B29324">
        <v>55.019531000000001</v>
      </c>
      <c r="C29324">
        <v>1</v>
      </c>
      <c r="D29324">
        <v>0</v>
      </c>
    </row>
    <row r="29325" spans="1:4" x14ac:dyDescent="0.25">
      <c r="A29325">
        <v>20.02346</v>
      </c>
      <c r="B29325">
        <v>54.84375</v>
      </c>
      <c r="C29325">
        <v>0</v>
      </c>
      <c r="D29325">
        <v>0</v>
      </c>
    </row>
    <row r="29326" spans="1:4" x14ac:dyDescent="0.25">
      <c r="A29326">
        <v>20.023879999999998</v>
      </c>
      <c r="B29326">
        <v>54.667968999999999</v>
      </c>
      <c r="C29326">
        <v>0</v>
      </c>
      <c r="D29326">
        <v>1</v>
      </c>
    </row>
    <row r="29327" spans="1:4" x14ac:dyDescent="0.25">
      <c r="A29327">
        <v>20.0244</v>
      </c>
      <c r="B29327">
        <v>54.492187999999999</v>
      </c>
      <c r="C29327">
        <v>1</v>
      </c>
      <c r="D29327">
        <v>1</v>
      </c>
    </row>
    <row r="29328" spans="1:4" x14ac:dyDescent="0.25">
      <c r="A29328">
        <v>20.024840000000001</v>
      </c>
      <c r="B29328">
        <v>54.316406000000001</v>
      </c>
      <c r="C29328">
        <v>1</v>
      </c>
      <c r="D29328">
        <v>0</v>
      </c>
    </row>
    <row r="29329" spans="1:4" x14ac:dyDescent="0.25">
      <c r="A29329">
        <v>20.025259999999999</v>
      </c>
      <c r="B29329">
        <v>54.140625</v>
      </c>
      <c r="C29329">
        <v>0</v>
      </c>
      <c r="D29329">
        <v>0</v>
      </c>
    </row>
    <row r="29330" spans="1:4" x14ac:dyDescent="0.25">
      <c r="A29330">
        <v>20.025659999999998</v>
      </c>
      <c r="B29330">
        <v>53.964843999999999</v>
      </c>
      <c r="C29330">
        <v>0</v>
      </c>
      <c r="D29330">
        <v>1</v>
      </c>
    </row>
    <row r="29331" spans="1:4" x14ac:dyDescent="0.25">
      <c r="A29331">
        <v>20.02618</v>
      </c>
      <c r="B29331">
        <v>53.789062000000001</v>
      </c>
      <c r="C29331">
        <v>1</v>
      </c>
      <c r="D29331">
        <v>1</v>
      </c>
    </row>
    <row r="29332" spans="1:4" x14ac:dyDescent="0.25">
      <c r="A29332">
        <v>20.026599999999998</v>
      </c>
      <c r="B29332">
        <v>53.613281000000001</v>
      </c>
      <c r="C29332">
        <v>1</v>
      </c>
      <c r="D29332">
        <v>0</v>
      </c>
    </row>
    <row r="29333" spans="1:4" x14ac:dyDescent="0.25">
      <c r="A29333">
        <v>20.02702</v>
      </c>
      <c r="B29333">
        <v>53.4375</v>
      </c>
      <c r="C29333">
        <v>0</v>
      </c>
      <c r="D29333">
        <v>0</v>
      </c>
    </row>
    <row r="29334" spans="1:4" x14ac:dyDescent="0.25">
      <c r="A29334">
        <v>20.0274</v>
      </c>
      <c r="B29334">
        <v>53.261718999999999</v>
      </c>
      <c r="C29334">
        <v>0</v>
      </c>
      <c r="D29334">
        <v>1</v>
      </c>
    </row>
    <row r="29335" spans="1:4" x14ac:dyDescent="0.25">
      <c r="A29335">
        <v>20.027899999999999</v>
      </c>
      <c r="B29335">
        <v>53.085937999999999</v>
      </c>
      <c r="C29335">
        <v>1</v>
      </c>
      <c r="D29335">
        <v>1</v>
      </c>
    </row>
    <row r="29336" spans="1:4" x14ac:dyDescent="0.25">
      <c r="A29336">
        <v>20.028320000000001</v>
      </c>
      <c r="B29336">
        <v>52.910156000000001</v>
      </c>
      <c r="C29336">
        <v>1</v>
      </c>
      <c r="D29336">
        <v>0</v>
      </c>
    </row>
    <row r="29337" spans="1:4" x14ac:dyDescent="0.25">
      <c r="A29337">
        <v>20.02872</v>
      </c>
      <c r="B29337">
        <v>52.734375</v>
      </c>
      <c r="C29337">
        <v>0</v>
      </c>
      <c r="D29337">
        <v>0</v>
      </c>
    </row>
    <row r="29338" spans="1:4" x14ac:dyDescent="0.25">
      <c r="A29338">
        <v>20.029119999999999</v>
      </c>
      <c r="B29338">
        <v>52.558593999999999</v>
      </c>
      <c r="C29338">
        <v>0</v>
      </c>
      <c r="D29338">
        <v>1</v>
      </c>
    </row>
    <row r="29339" spans="1:4" x14ac:dyDescent="0.25">
      <c r="A29339">
        <v>20.029599999999999</v>
      </c>
      <c r="B29339">
        <v>52.382812000000001</v>
      </c>
      <c r="C29339">
        <v>1</v>
      </c>
      <c r="D29339">
        <v>1</v>
      </c>
    </row>
    <row r="29340" spans="1:4" x14ac:dyDescent="0.25">
      <c r="A29340">
        <v>20.03</v>
      </c>
      <c r="B29340">
        <v>52.207031000000001</v>
      </c>
      <c r="C29340">
        <v>1</v>
      </c>
      <c r="D29340">
        <v>0</v>
      </c>
    </row>
    <row r="29341" spans="1:4" x14ac:dyDescent="0.25">
      <c r="A29341">
        <v>20.0304</v>
      </c>
      <c r="B29341">
        <v>52.03125</v>
      </c>
      <c r="C29341">
        <v>0</v>
      </c>
      <c r="D29341">
        <v>0</v>
      </c>
    </row>
    <row r="29342" spans="1:4" x14ac:dyDescent="0.25">
      <c r="A29342">
        <v>20.03078</v>
      </c>
      <c r="B29342">
        <v>51.855468999999999</v>
      </c>
      <c r="C29342">
        <v>0</v>
      </c>
      <c r="D29342">
        <v>1</v>
      </c>
    </row>
    <row r="29343" spans="1:4" x14ac:dyDescent="0.25">
      <c r="A29343">
        <v>20.03126</v>
      </c>
      <c r="B29343">
        <v>51.679687999999999</v>
      </c>
      <c r="C29343">
        <v>1</v>
      </c>
      <c r="D29343">
        <v>1</v>
      </c>
    </row>
    <row r="29344" spans="1:4" x14ac:dyDescent="0.25">
      <c r="A29344">
        <v>20.031639999999999</v>
      </c>
      <c r="B29344">
        <v>51.503906000000001</v>
      </c>
      <c r="C29344">
        <v>1</v>
      </c>
      <c r="D29344">
        <v>0</v>
      </c>
    </row>
    <row r="29345" spans="1:4" x14ac:dyDescent="0.25">
      <c r="A29345">
        <v>20.032019999999999</v>
      </c>
      <c r="B29345">
        <v>51.328125</v>
      </c>
      <c r="C29345">
        <v>0</v>
      </c>
      <c r="D29345">
        <v>0</v>
      </c>
    </row>
    <row r="29346" spans="1:4" x14ac:dyDescent="0.25">
      <c r="A29346">
        <v>20.032399999999999</v>
      </c>
      <c r="B29346">
        <v>51.152343999999999</v>
      </c>
      <c r="C29346">
        <v>0</v>
      </c>
      <c r="D29346">
        <v>1</v>
      </c>
    </row>
    <row r="29347" spans="1:4" x14ac:dyDescent="0.25">
      <c r="A29347">
        <v>20.032859999999999</v>
      </c>
      <c r="B29347">
        <v>50.976562000000001</v>
      </c>
      <c r="C29347">
        <v>1</v>
      </c>
      <c r="D29347">
        <v>1</v>
      </c>
    </row>
    <row r="29348" spans="1:4" x14ac:dyDescent="0.25">
      <c r="A29348">
        <v>20.033239999999999</v>
      </c>
      <c r="B29348">
        <v>50.800781000000001</v>
      </c>
      <c r="C29348">
        <v>1</v>
      </c>
      <c r="D29348">
        <v>0</v>
      </c>
    </row>
    <row r="29349" spans="1:4" x14ac:dyDescent="0.25">
      <c r="A29349">
        <v>20.033619999999999</v>
      </c>
      <c r="B29349">
        <v>50.625</v>
      </c>
      <c r="C29349">
        <v>0</v>
      </c>
      <c r="D29349">
        <v>0</v>
      </c>
    </row>
    <row r="29350" spans="1:4" x14ac:dyDescent="0.25">
      <c r="A29350">
        <v>20.03398</v>
      </c>
      <c r="B29350">
        <v>50.449218999999999</v>
      </c>
      <c r="C29350">
        <v>0</v>
      </c>
      <c r="D29350">
        <v>1</v>
      </c>
    </row>
    <row r="29351" spans="1:4" x14ac:dyDescent="0.25">
      <c r="A29351">
        <v>20.03444</v>
      </c>
      <c r="B29351">
        <v>50.273437999999999</v>
      </c>
      <c r="C29351">
        <v>1</v>
      </c>
      <c r="D29351">
        <v>1</v>
      </c>
    </row>
    <row r="29352" spans="1:4" x14ac:dyDescent="0.25">
      <c r="A29352">
        <v>20.034800000000001</v>
      </c>
      <c r="B29352">
        <v>50.097656000000001</v>
      </c>
      <c r="C29352">
        <v>1</v>
      </c>
      <c r="D29352">
        <v>0</v>
      </c>
    </row>
    <row r="29353" spans="1:4" x14ac:dyDescent="0.25">
      <c r="A29353">
        <v>20.03518</v>
      </c>
      <c r="B29353">
        <v>49.921875</v>
      </c>
      <c r="C29353">
        <v>0</v>
      </c>
      <c r="D29353">
        <v>0</v>
      </c>
    </row>
    <row r="29354" spans="1:4" x14ac:dyDescent="0.25">
      <c r="A29354">
        <v>20.03556</v>
      </c>
      <c r="B29354">
        <v>49.746093999999999</v>
      </c>
      <c r="C29354">
        <v>0</v>
      </c>
      <c r="D29354">
        <v>1</v>
      </c>
    </row>
    <row r="29355" spans="1:4" x14ac:dyDescent="0.25">
      <c r="A29355">
        <v>20.036000000000001</v>
      </c>
      <c r="B29355">
        <v>49.570312000000001</v>
      </c>
      <c r="C29355">
        <v>1</v>
      </c>
      <c r="D29355">
        <v>1</v>
      </c>
    </row>
    <row r="29356" spans="1:4" x14ac:dyDescent="0.25">
      <c r="A29356">
        <v>20.036380000000001</v>
      </c>
      <c r="B29356">
        <v>49.394531000000001</v>
      </c>
      <c r="C29356">
        <v>1</v>
      </c>
      <c r="D29356">
        <v>0</v>
      </c>
    </row>
    <row r="29357" spans="1:4" x14ac:dyDescent="0.25">
      <c r="A29357">
        <v>20.036740000000002</v>
      </c>
      <c r="B29357">
        <v>49.21875</v>
      </c>
      <c r="C29357">
        <v>0</v>
      </c>
      <c r="D29357">
        <v>0</v>
      </c>
    </row>
    <row r="29358" spans="1:4" x14ac:dyDescent="0.25">
      <c r="A29358">
        <v>20.037099999999999</v>
      </c>
      <c r="B29358">
        <v>49.042968999999999</v>
      </c>
      <c r="C29358">
        <v>0</v>
      </c>
      <c r="D29358">
        <v>1</v>
      </c>
    </row>
    <row r="29359" spans="1:4" x14ac:dyDescent="0.25">
      <c r="A29359">
        <v>20.03754</v>
      </c>
      <c r="B29359">
        <v>48.867187999999999</v>
      </c>
      <c r="C29359">
        <v>1</v>
      </c>
      <c r="D29359">
        <v>1</v>
      </c>
    </row>
    <row r="29360" spans="1:4" x14ac:dyDescent="0.25">
      <c r="A29360">
        <v>20.0379</v>
      </c>
      <c r="B29360">
        <v>48.691406000000001</v>
      </c>
      <c r="C29360">
        <v>1</v>
      </c>
      <c r="D29360">
        <v>0</v>
      </c>
    </row>
    <row r="29361" spans="1:4" x14ac:dyDescent="0.25">
      <c r="A29361">
        <v>20.038260000000001</v>
      </c>
      <c r="B29361">
        <v>48.515625</v>
      </c>
      <c r="C29361">
        <v>0</v>
      </c>
      <c r="D29361">
        <v>0</v>
      </c>
    </row>
    <row r="29362" spans="1:4" x14ac:dyDescent="0.25">
      <c r="A29362">
        <v>20.038599999999999</v>
      </c>
      <c r="B29362">
        <v>48.339843999999999</v>
      </c>
      <c r="C29362">
        <v>0</v>
      </c>
      <c r="D29362">
        <v>1</v>
      </c>
    </row>
    <row r="29363" spans="1:4" x14ac:dyDescent="0.25">
      <c r="A29363">
        <v>20.03904</v>
      </c>
      <c r="B29363">
        <v>48.164062000000001</v>
      </c>
      <c r="C29363">
        <v>1</v>
      </c>
      <c r="D29363">
        <v>1</v>
      </c>
    </row>
    <row r="29364" spans="1:4" x14ac:dyDescent="0.25">
      <c r="A29364">
        <v>20.039400000000001</v>
      </c>
      <c r="B29364">
        <v>47.988281000000001</v>
      </c>
      <c r="C29364">
        <v>1</v>
      </c>
      <c r="D29364">
        <v>0</v>
      </c>
    </row>
    <row r="29365" spans="1:4" x14ac:dyDescent="0.25">
      <c r="A29365">
        <v>20.039739999999998</v>
      </c>
      <c r="B29365">
        <v>47.8125</v>
      </c>
      <c r="C29365">
        <v>0</v>
      </c>
      <c r="D29365">
        <v>0</v>
      </c>
    </row>
    <row r="29366" spans="1:4" x14ac:dyDescent="0.25">
      <c r="A29366">
        <v>20.04006</v>
      </c>
      <c r="B29366">
        <v>47.636718999999999</v>
      </c>
      <c r="C29366">
        <v>0</v>
      </c>
      <c r="D29366">
        <v>1</v>
      </c>
    </row>
    <row r="29367" spans="1:4" x14ac:dyDescent="0.25">
      <c r="A29367">
        <v>20.040500000000002</v>
      </c>
      <c r="B29367">
        <v>47.460937999999999</v>
      </c>
      <c r="C29367">
        <v>1</v>
      </c>
      <c r="D29367">
        <v>1</v>
      </c>
    </row>
    <row r="29368" spans="1:4" x14ac:dyDescent="0.25">
      <c r="A29368">
        <v>20.04082</v>
      </c>
      <c r="B29368">
        <v>47.285156000000001</v>
      </c>
      <c r="C29368">
        <v>1</v>
      </c>
      <c r="D29368">
        <v>0</v>
      </c>
    </row>
    <row r="29369" spans="1:4" x14ac:dyDescent="0.25">
      <c r="A29369">
        <v>20.041160000000001</v>
      </c>
      <c r="B29369">
        <v>47.109375</v>
      </c>
      <c r="C29369">
        <v>0</v>
      </c>
      <c r="D29369">
        <v>0</v>
      </c>
    </row>
    <row r="29370" spans="1:4" x14ac:dyDescent="0.25">
      <c r="A29370">
        <v>20.041499999999999</v>
      </c>
      <c r="B29370">
        <v>46.933593999999999</v>
      </c>
      <c r="C29370">
        <v>0</v>
      </c>
      <c r="D29370">
        <v>1</v>
      </c>
    </row>
    <row r="29371" spans="1:4" x14ac:dyDescent="0.25">
      <c r="A29371">
        <v>20.041920000000001</v>
      </c>
      <c r="B29371">
        <v>46.757812000000001</v>
      </c>
      <c r="C29371">
        <v>1</v>
      </c>
      <c r="D29371">
        <v>1</v>
      </c>
    </row>
    <row r="29372" spans="1:4" x14ac:dyDescent="0.25">
      <c r="A29372">
        <v>20.042280000000002</v>
      </c>
      <c r="B29372">
        <v>46.582031000000001</v>
      </c>
      <c r="C29372">
        <v>1</v>
      </c>
      <c r="D29372">
        <v>0</v>
      </c>
    </row>
    <row r="29373" spans="1:4" x14ac:dyDescent="0.25">
      <c r="A29373">
        <v>20.042619999999999</v>
      </c>
      <c r="B29373">
        <v>46.40625</v>
      </c>
      <c r="C29373">
        <v>0</v>
      </c>
      <c r="D29373">
        <v>0</v>
      </c>
    </row>
    <row r="29374" spans="1:4" x14ac:dyDescent="0.25">
      <c r="A29374">
        <v>20.042960000000001</v>
      </c>
      <c r="B29374">
        <v>46.230468999999999</v>
      </c>
      <c r="C29374">
        <v>0</v>
      </c>
      <c r="D29374">
        <v>1</v>
      </c>
    </row>
    <row r="29375" spans="1:4" x14ac:dyDescent="0.25">
      <c r="A29375">
        <v>20.043379999999999</v>
      </c>
      <c r="B29375">
        <v>46.054687999999999</v>
      </c>
      <c r="C29375">
        <v>1</v>
      </c>
      <c r="D29375">
        <v>1</v>
      </c>
    </row>
    <row r="29376" spans="1:4" x14ac:dyDescent="0.25">
      <c r="A29376">
        <v>20.04372</v>
      </c>
      <c r="B29376">
        <v>45.878906000000001</v>
      </c>
      <c r="C29376">
        <v>1</v>
      </c>
      <c r="D29376">
        <v>0</v>
      </c>
    </row>
    <row r="29377" spans="1:4" x14ac:dyDescent="0.25">
      <c r="A29377">
        <v>20.044060000000002</v>
      </c>
      <c r="B29377">
        <v>45.703125</v>
      </c>
      <c r="C29377">
        <v>0</v>
      </c>
      <c r="D29377">
        <v>0</v>
      </c>
    </row>
    <row r="29378" spans="1:4" x14ac:dyDescent="0.25">
      <c r="A29378">
        <v>20.0444</v>
      </c>
      <c r="B29378">
        <v>45.527343999999999</v>
      </c>
      <c r="C29378">
        <v>0</v>
      </c>
      <c r="D29378">
        <v>1</v>
      </c>
    </row>
    <row r="29379" spans="1:4" x14ac:dyDescent="0.25">
      <c r="A29379">
        <v>20.044799999999999</v>
      </c>
      <c r="B29379">
        <v>45.351562000000001</v>
      </c>
      <c r="C29379">
        <v>1</v>
      </c>
      <c r="D29379">
        <v>1</v>
      </c>
    </row>
    <row r="29380" spans="1:4" x14ac:dyDescent="0.25">
      <c r="A29380">
        <v>20.045159999999999</v>
      </c>
      <c r="B29380">
        <v>45.175781000000001</v>
      </c>
      <c r="C29380">
        <v>1</v>
      </c>
      <c r="D29380">
        <v>0</v>
      </c>
    </row>
    <row r="29381" spans="1:4" x14ac:dyDescent="0.25">
      <c r="A29381">
        <v>20.045480000000001</v>
      </c>
      <c r="B29381">
        <v>45</v>
      </c>
      <c r="C29381">
        <v>0</v>
      </c>
      <c r="D29381">
        <v>0</v>
      </c>
    </row>
    <row r="29382" spans="1:4" x14ac:dyDescent="0.25">
      <c r="A29382">
        <v>20.0458</v>
      </c>
      <c r="B29382">
        <v>44.824218999999999</v>
      </c>
      <c r="C29382">
        <v>0</v>
      </c>
      <c r="D29382">
        <v>1</v>
      </c>
    </row>
    <row r="29383" spans="1:4" x14ac:dyDescent="0.25">
      <c r="A29383">
        <v>20.046199999999999</v>
      </c>
      <c r="B29383">
        <v>44.648437999999999</v>
      </c>
      <c r="C29383">
        <v>1</v>
      </c>
      <c r="D29383">
        <v>1</v>
      </c>
    </row>
    <row r="29384" spans="1:4" x14ac:dyDescent="0.25">
      <c r="A29384">
        <v>20.04654</v>
      </c>
      <c r="B29384">
        <v>44.472656000000001</v>
      </c>
      <c r="C29384">
        <v>1</v>
      </c>
      <c r="D29384">
        <v>0</v>
      </c>
    </row>
    <row r="29385" spans="1:4" x14ac:dyDescent="0.25">
      <c r="A29385">
        <v>20.046859999999999</v>
      </c>
      <c r="B29385">
        <v>44.296875</v>
      </c>
      <c r="C29385">
        <v>0</v>
      </c>
      <c r="D29385">
        <v>0</v>
      </c>
    </row>
    <row r="29386" spans="1:4" x14ac:dyDescent="0.25">
      <c r="A29386">
        <v>20.047160000000002</v>
      </c>
      <c r="B29386">
        <v>44.121093999999999</v>
      </c>
      <c r="C29386">
        <v>0</v>
      </c>
      <c r="D29386">
        <v>1</v>
      </c>
    </row>
    <row r="29387" spans="1:4" x14ac:dyDescent="0.25">
      <c r="A29387">
        <v>20.047560000000001</v>
      </c>
      <c r="B29387">
        <v>43.945312000000001</v>
      </c>
      <c r="C29387">
        <v>1</v>
      </c>
      <c r="D29387">
        <v>1</v>
      </c>
    </row>
    <row r="29388" spans="1:4" x14ac:dyDescent="0.25">
      <c r="A29388">
        <v>20.047899999999998</v>
      </c>
      <c r="B29388">
        <v>43.769531000000001</v>
      </c>
      <c r="C29388">
        <v>1</v>
      </c>
      <c r="D29388">
        <v>0</v>
      </c>
    </row>
    <row r="29389" spans="1:4" x14ac:dyDescent="0.25">
      <c r="A29389">
        <v>20.048220000000001</v>
      </c>
      <c r="B29389">
        <v>43.59375</v>
      </c>
      <c r="C29389">
        <v>0</v>
      </c>
      <c r="D29389">
        <v>0</v>
      </c>
    </row>
    <row r="29390" spans="1:4" x14ac:dyDescent="0.25">
      <c r="A29390">
        <v>20.04852</v>
      </c>
      <c r="B29390">
        <v>43.417968999999999</v>
      </c>
      <c r="C29390">
        <v>0</v>
      </c>
      <c r="D29390">
        <v>1</v>
      </c>
    </row>
    <row r="29391" spans="1:4" x14ac:dyDescent="0.25">
      <c r="A29391">
        <v>20.048919999999999</v>
      </c>
      <c r="B29391">
        <v>43.242187999999999</v>
      </c>
      <c r="C29391">
        <v>1</v>
      </c>
      <c r="D29391">
        <v>1</v>
      </c>
    </row>
    <row r="29392" spans="1:4" x14ac:dyDescent="0.25">
      <c r="A29392">
        <v>20.049240000000001</v>
      </c>
      <c r="B29392">
        <v>43.066406000000001</v>
      </c>
      <c r="C29392">
        <v>1</v>
      </c>
      <c r="D29392">
        <v>0</v>
      </c>
    </row>
    <row r="29393" spans="1:4" x14ac:dyDescent="0.25">
      <c r="A29393">
        <v>20.04956</v>
      </c>
      <c r="B29393">
        <v>42.890625</v>
      </c>
      <c r="C29393">
        <v>0</v>
      </c>
      <c r="D29393">
        <v>0</v>
      </c>
    </row>
    <row r="29394" spans="1:4" x14ac:dyDescent="0.25">
      <c r="A29394">
        <v>20.049859999999999</v>
      </c>
      <c r="B29394">
        <v>42.714843999999999</v>
      </c>
      <c r="C29394">
        <v>0</v>
      </c>
      <c r="D29394">
        <v>1</v>
      </c>
    </row>
    <row r="29395" spans="1:4" x14ac:dyDescent="0.25">
      <c r="A29395">
        <v>20.050260000000002</v>
      </c>
      <c r="B29395">
        <v>42.539062000000001</v>
      </c>
      <c r="C29395">
        <v>1</v>
      </c>
      <c r="D29395">
        <v>1</v>
      </c>
    </row>
    <row r="29396" spans="1:4" x14ac:dyDescent="0.25">
      <c r="A29396">
        <v>20.05058</v>
      </c>
      <c r="B29396">
        <v>42.363281000000001</v>
      </c>
      <c r="C29396">
        <v>1</v>
      </c>
      <c r="D29396">
        <v>0</v>
      </c>
    </row>
    <row r="29397" spans="1:4" x14ac:dyDescent="0.25">
      <c r="A29397">
        <v>20.050899999999999</v>
      </c>
      <c r="B29397">
        <v>42.1875</v>
      </c>
      <c r="C29397">
        <v>0</v>
      </c>
      <c r="D29397">
        <v>0</v>
      </c>
    </row>
    <row r="29398" spans="1:4" x14ac:dyDescent="0.25">
      <c r="A29398">
        <v>20.051200000000001</v>
      </c>
      <c r="B29398">
        <v>42.011718999999999</v>
      </c>
      <c r="C29398">
        <v>0</v>
      </c>
      <c r="D29398">
        <v>1</v>
      </c>
    </row>
    <row r="29399" spans="1:4" x14ac:dyDescent="0.25">
      <c r="A29399">
        <v>20.051580000000001</v>
      </c>
      <c r="B29399">
        <v>41.835937999999999</v>
      </c>
      <c r="C29399">
        <v>1</v>
      </c>
      <c r="D29399">
        <v>1</v>
      </c>
    </row>
    <row r="29400" spans="1:4" x14ac:dyDescent="0.25">
      <c r="A29400">
        <v>20.0519</v>
      </c>
      <c r="B29400">
        <v>41.660156000000001</v>
      </c>
      <c r="C29400">
        <v>1</v>
      </c>
      <c r="D29400">
        <v>0</v>
      </c>
    </row>
    <row r="29401" spans="1:4" x14ac:dyDescent="0.25">
      <c r="A29401">
        <v>20.052199999999999</v>
      </c>
      <c r="B29401">
        <v>41.484375</v>
      </c>
      <c r="C29401">
        <v>0</v>
      </c>
      <c r="D29401">
        <v>0</v>
      </c>
    </row>
    <row r="29402" spans="1:4" x14ac:dyDescent="0.25">
      <c r="A29402">
        <v>20.052520000000001</v>
      </c>
      <c r="B29402">
        <v>41.308593999999999</v>
      </c>
      <c r="C29402">
        <v>0</v>
      </c>
      <c r="D29402">
        <v>1</v>
      </c>
    </row>
    <row r="29403" spans="1:4" x14ac:dyDescent="0.25">
      <c r="A29403">
        <v>20.052900000000001</v>
      </c>
      <c r="B29403">
        <v>41.132812000000001</v>
      </c>
      <c r="C29403">
        <v>1</v>
      </c>
      <c r="D29403">
        <v>1</v>
      </c>
    </row>
    <row r="29404" spans="1:4" x14ac:dyDescent="0.25">
      <c r="A29404">
        <v>20.05322</v>
      </c>
      <c r="B29404">
        <v>40.957031000000001</v>
      </c>
      <c r="C29404">
        <v>1</v>
      </c>
      <c r="D29404">
        <v>0</v>
      </c>
    </row>
    <row r="29405" spans="1:4" x14ac:dyDescent="0.25">
      <c r="A29405">
        <v>20.053519999999999</v>
      </c>
      <c r="B29405">
        <v>40.78125</v>
      </c>
      <c r="C29405">
        <v>0</v>
      </c>
      <c r="D29405">
        <v>0</v>
      </c>
    </row>
    <row r="29406" spans="1:4" x14ac:dyDescent="0.25">
      <c r="A29406">
        <v>20.053820000000002</v>
      </c>
      <c r="B29406">
        <v>40.605468999999999</v>
      </c>
      <c r="C29406">
        <v>0</v>
      </c>
      <c r="D29406">
        <v>1</v>
      </c>
    </row>
    <row r="29407" spans="1:4" x14ac:dyDescent="0.25">
      <c r="A29407">
        <v>20.054200000000002</v>
      </c>
      <c r="B29407">
        <v>40.429687999999999</v>
      </c>
      <c r="C29407">
        <v>1</v>
      </c>
      <c r="D29407">
        <v>1</v>
      </c>
    </row>
    <row r="29408" spans="1:4" x14ac:dyDescent="0.25">
      <c r="A29408">
        <v>20.05452</v>
      </c>
      <c r="B29408">
        <v>40.253906000000001</v>
      </c>
      <c r="C29408">
        <v>1</v>
      </c>
      <c r="D29408">
        <v>0</v>
      </c>
    </row>
    <row r="29409" spans="1:4" x14ac:dyDescent="0.25">
      <c r="A29409">
        <v>20.054819999999999</v>
      </c>
      <c r="B29409">
        <v>40.078125</v>
      </c>
      <c r="C29409">
        <v>0</v>
      </c>
      <c r="D29409">
        <v>0</v>
      </c>
    </row>
    <row r="29410" spans="1:4" x14ac:dyDescent="0.25">
      <c r="A29410">
        <v>20.055119999999999</v>
      </c>
      <c r="B29410">
        <v>39.902343999999999</v>
      </c>
      <c r="C29410">
        <v>0</v>
      </c>
      <c r="D29410">
        <v>1</v>
      </c>
    </row>
    <row r="29411" spans="1:4" x14ac:dyDescent="0.25">
      <c r="A29411">
        <v>20.055479999999999</v>
      </c>
      <c r="B29411">
        <v>39.726562000000001</v>
      </c>
      <c r="C29411">
        <v>1</v>
      </c>
      <c r="D29411">
        <v>1</v>
      </c>
    </row>
    <row r="29412" spans="1:4" x14ac:dyDescent="0.25">
      <c r="A29412">
        <v>20.055779999999999</v>
      </c>
      <c r="B29412">
        <v>39.550781000000001</v>
      </c>
      <c r="C29412">
        <v>1</v>
      </c>
      <c r="D29412">
        <v>0</v>
      </c>
    </row>
    <row r="29413" spans="1:4" x14ac:dyDescent="0.25">
      <c r="A29413">
        <v>20.056080000000001</v>
      </c>
      <c r="B29413">
        <v>39.375</v>
      </c>
      <c r="C29413">
        <v>0</v>
      </c>
      <c r="D29413">
        <v>0</v>
      </c>
    </row>
    <row r="29414" spans="1:4" x14ac:dyDescent="0.25">
      <c r="A29414">
        <v>20.056380000000001</v>
      </c>
      <c r="B29414">
        <v>39.199218999999999</v>
      </c>
      <c r="C29414">
        <v>0</v>
      </c>
      <c r="D29414">
        <v>1</v>
      </c>
    </row>
    <row r="29415" spans="1:4" x14ac:dyDescent="0.25">
      <c r="A29415">
        <v>20.056740000000001</v>
      </c>
      <c r="B29415">
        <v>39.023437999999999</v>
      </c>
      <c r="C29415">
        <v>1</v>
      </c>
      <c r="D29415">
        <v>1</v>
      </c>
    </row>
    <row r="29416" spans="1:4" x14ac:dyDescent="0.25">
      <c r="A29416">
        <v>20.057040000000001</v>
      </c>
      <c r="B29416">
        <v>38.847656000000001</v>
      </c>
      <c r="C29416">
        <v>1</v>
      </c>
      <c r="D29416">
        <v>0</v>
      </c>
    </row>
    <row r="29417" spans="1:4" x14ac:dyDescent="0.25">
      <c r="A29417">
        <v>20.05734</v>
      </c>
      <c r="B29417">
        <v>38.671875</v>
      </c>
      <c r="C29417">
        <v>0</v>
      </c>
      <c r="D29417">
        <v>0</v>
      </c>
    </row>
    <row r="29418" spans="1:4" x14ac:dyDescent="0.25">
      <c r="A29418">
        <v>20.05762</v>
      </c>
      <c r="B29418">
        <v>38.496093999999999</v>
      </c>
      <c r="C29418">
        <v>0</v>
      </c>
      <c r="D29418">
        <v>1</v>
      </c>
    </row>
    <row r="29419" spans="1:4" x14ac:dyDescent="0.25">
      <c r="A29419">
        <v>20.058</v>
      </c>
      <c r="B29419">
        <v>38.320312000000001</v>
      </c>
      <c r="C29419">
        <v>1</v>
      </c>
      <c r="D29419">
        <v>1</v>
      </c>
    </row>
    <row r="29420" spans="1:4" x14ac:dyDescent="0.25">
      <c r="A29420">
        <v>20.058299999999999</v>
      </c>
      <c r="B29420">
        <v>38.144531000000001</v>
      </c>
      <c r="C29420">
        <v>1</v>
      </c>
      <c r="D29420">
        <v>0</v>
      </c>
    </row>
    <row r="29421" spans="1:4" x14ac:dyDescent="0.25">
      <c r="A29421">
        <v>20.058579999999999</v>
      </c>
      <c r="B29421">
        <v>37.96875</v>
      </c>
      <c r="C29421">
        <v>0</v>
      </c>
      <c r="D29421">
        <v>0</v>
      </c>
    </row>
    <row r="29422" spans="1:4" x14ac:dyDescent="0.25">
      <c r="A29422">
        <v>20.058879999999998</v>
      </c>
      <c r="B29422">
        <v>37.792968999999999</v>
      </c>
      <c r="C29422">
        <v>0</v>
      </c>
      <c r="D29422">
        <v>1</v>
      </c>
    </row>
    <row r="29423" spans="1:4" x14ac:dyDescent="0.25">
      <c r="A29423">
        <v>20.059239999999999</v>
      </c>
      <c r="B29423">
        <v>37.617187999999999</v>
      </c>
      <c r="C29423">
        <v>1</v>
      </c>
      <c r="D29423">
        <v>1</v>
      </c>
    </row>
    <row r="29424" spans="1:4" x14ac:dyDescent="0.25">
      <c r="A29424">
        <v>20.059539999999998</v>
      </c>
      <c r="B29424">
        <v>37.441406000000001</v>
      </c>
      <c r="C29424">
        <v>1</v>
      </c>
      <c r="D29424">
        <v>0</v>
      </c>
    </row>
    <row r="29425" spans="1:4" x14ac:dyDescent="0.25">
      <c r="A29425">
        <v>20.059819999999998</v>
      </c>
      <c r="B29425">
        <v>37.265625</v>
      </c>
      <c r="C29425">
        <v>0</v>
      </c>
      <c r="D29425">
        <v>0</v>
      </c>
    </row>
    <row r="29426" spans="1:4" x14ac:dyDescent="0.25">
      <c r="A29426">
        <v>20.060120000000001</v>
      </c>
      <c r="B29426">
        <v>37.089843999999999</v>
      </c>
      <c r="C29426">
        <v>0</v>
      </c>
      <c r="D29426">
        <v>1</v>
      </c>
    </row>
    <row r="29427" spans="1:4" x14ac:dyDescent="0.25">
      <c r="A29427">
        <v>20.060479999999998</v>
      </c>
      <c r="B29427">
        <v>36.914062000000001</v>
      </c>
      <c r="C29427">
        <v>1</v>
      </c>
      <c r="D29427">
        <v>1</v>
      </c>
    </row>
    <row r="29428" spans="1:4" x14ac:dyDescent="0.25">
      <c r="A29428">
        <v>20.060780000000001</v>
      </c>
      <c r="B29428">
        <v>36.738281000000001</v>
      </c>
      <c r="C29428">
        <v>1</v>
      </c>
      <c r="D29428">
        <v>0</v>
      </c>
    </row>
    <row r="29429" spans="1:4" x14ac:dyDescent="0.25">
      <c r="A29429">
        <v>20.061060000000001</v>
      </c>
      <c r="B29429">
        <v>36.5625</v>
      </c>
      <c r="C29429">
        <v>0</v>
      </c>
      <c r="D29429">
        <v>0</v>
      </c>
    </row>
    <row r="29430" spans="1:4" x14ac:dyDescent="0.25">
      <c r="A29430">
        <v>20.061340000000001</v>
      </c>
      <c r="B29430">
        <v>36.386718999999999</v>
      </c>
      <c r="C29430">
        <v>0</v>
      </c>
      <c r="D29430">
        <v>1</v>
      </c>
    </row>
    <row r="29431" spans="1:4" x14ac:dyDescent="0.25">
      <c r="A29431">
        <v>20.061699999999998</v>
      </c>
      <c r="B29431">
        <v>36.210937999999999</v>
      </c>
      <c r="C29431">
        <v>1</v>
      </c>
      <c r="D29431">
        <v>1</v>
      </c>
    </row>
    <row r="29432" spans="1:4" x14ac:dyDescent="0.25">
      <c r="A29432">
        <v>20.062000000000001</v>
      </c>
      <c r="B29432">
        <v>36.035156000000001</v>
      </c>
      <c r="C29432">
        <v>1</v>
      </c>
      <c r="D29432">
        <v>0</v>
      </c>
    </row>
    <row r="29433" spans="1:4" x14ac:dyDescent="0.25">
      <c r="A29433">
        <v>20.062280000000001</v>
      </c>
      <c r="B29433">
        <v>35.859375</v>
      </c>
      <c r="C29433">
        <v>0</v>
      </c>
      <c r="D29433">
        <v>0</v>
      </c>
    </row>
    <row r="29434" spans="1:4" x14ac:dyDescent="0.25">
      <c r="A29434">
        <v>20.062560000000001</v>
      </c>
      <c r="B29434">
        <v>35.683593999999999</v>
      </c>
      <c r="C29434">
        <v>0</v>
      </c>
      <c r="D29434">
        <v>1</v>
      </c>
    </row>
    <row r="29435" spans="1:4" x14ac:dyDescent="0.25">
      <c r="A29435">
        <v>20.062919999999998</v>
      </c>
      <c r="B29435">
        <v>35.507812000000001</v>
      </c>
      <c r="C29435">
        <v>1</v>
      </c>
      <c r="D29435">
        <v>1</v>
      </c>
    </row>
    <row r="29436" spans="1:4" x14ac:dyDescent="0.25">
      <c r="A29436">
        <v>20.063220000000001</v>
      </c>
      <c r="B29436">
        <v>35.332031000000001</v>
      </c>
      <c r="C29436">
        <v>1</v>
      </c>
      <c r="D29436">
        <v>0</v>
      </c>
    </row>
    <row r="29437" spans="1:4" x14ac:dyDescent="0.25">
      <c r="A29437">
        <v>20.063500000000001</v>
      </c>
      <c r="B29437">
        <v>35.15625</v>
      </c>
      <c r="C29437">
        <v>0</v>
      </c>
      <c r="D29437">
        <v>0</v>
      </c>
    </row>
    <row r="29438" spans="1:4" x14ac:dyDescent="0.25">
      <c r="A29438">
        <v>20.063780000000001</v>
      </c>
      <c r="B29438">
        <v>34.980468999999999</v>
      </c>
      <c r="C29438">
        <v>0</v>
      </c>
      <c r="D29438">
        <v>1</v>
      </c>
    </row>
    <row r="29439" spans="1:4" x14ac:dyDescent="0.25">
      <c r="A29439">
        <v>20.064139999999998</v>
      </c>
      <c r="B29439">
        <v>34.804687999999999</v>
      </c>
      <c r="C29439">
        <v>1</v>
      </c>
      <c r="D29439">
        <v>1</v>
      </c>
    </row>
    <row r="29440" spans="1:4" x14ac:dyDescent="0.25">
      <c r="A29440">
        <v>20.064399999999999</v>
      </c>
      <c r="B29440">
        <v>34.628906000000001</v>
      </c>
      <c r="C29440">
        <v>1</v>
      </c>
      <c r="D29440">
        <v>0</v>
      </c>
    </row>
    <row r="29441" spans="1:4" x14ac:dyDescent="0.25">
      <c r="A29441">
        <v>20.064699999999998</v>
      </c>
      <c r="B29441">
        <v>34.453125</v>
      </c>
      <c r="C29441">
        <v>0</v>
      </c>
      <c r="D29441">
        <v>0</v>
      </c>
    </row>
    <row r="29442" spans="1:4" x14ac:dyDescent="0.25">
      <c r="A29442">
        <v>20.064959999999999</v>
      </c>
      <c r="B29442">
        <v>34.277343999999999</v>
      </c>
      <c r="C29442">
        <v>0</v>
      </c>
      <c r="D29442">
        <v>1</v>
      </c>
    </row>
    <row r="29443" spans="1:4" x14ac:dyDescent="0.25">
      <c r="A29443">
        <v>20.06532</v>
      </c>
      <c r="B29443">
        <v>34.101562000000001</v>
      </c>
      <c r="C29443">
        <v>1</v>
      </c>
      <c r="D29443">
        <v>1</v>
      </c>
    </row>
    <row r="29444" spans="1:4" x14ac:dyDescent="0.25">
      <c r="A29444">
        <v>20.0656</v>
      </c>
      <c r="B29444">
        <v>33.925781000000001</v>
      </c>
      <c r="C29444">
        <v>1</v>
      </c>
      <c r="D29444">
        <v>0</v>
      </c>
    </row>
    <row r="29445" spans="1:4" x14ac:dyDescent="0.25">
      <c r="A29445">
        <v>20.06588</v>
      </c>
      <c r="B29445">
        <v>33.75</v>
      </c>
      <c r="C29445">
        <v>0</v>
      </c>
      <c r="D29445">
        <v>0</v>
      </c>
    </row>
    <row r="29446" spans="1:4" x14ac:dyDescent="0.25">
      <c r="A29446">
        <v>20.066140000000001</v>
      </c>
      <c r="B29446">
        <v>33.574218999999999</v>
      </c>
      <c r="C29446">
        <v>0</v>
      </c>
      <c r="D29446">
        <v>1</v>
      </c>
    </row>
    <row r="29447" spans="1:4" x14ac:dyDescent="0.25">
      <c r="A29447">
        <v>20.066479999999999</v>
      </c>
      <c r="B29447">
        <v>33.398437999999999</v>
      </c>
      <c r="C29447">
        <v>1</v>
      </c>
      <c r="D29447">
        <v>1</v>
      </c>
    </row>
    <row r="29448" spans="1:4" x14ac:dyDescent="0.25">
      <c r="A29448">
        <v>20.066759999999999</v>
      </c>
      <c r="B29448">
        <v>33.222656000000001</v>
      </c>
      <c r="C29448">
        <v>1</v>
      </c>
      <c r="D29448">
        <v>0</v>
      </c>
    </row>
    <row r="29449" spans="1:4" x14ac:dyDescent="0.25">
      <c r="A29449">
        <v>20.067039999999999</v>
      </c>
      <c r="B29449">
        <v>33.046875</v>
      </c>
      <c r="C29449">
        <v>0</v>
      </c>
      <c r="D29449">
        <v>0</v>
      </c>
    </row>
    <row r="29450" spans="1:4" x14ac:dyDescent="0.25">
      <c r="A29450">
        <v>20.067340000000002</v>
      </c>
      <c r="B29450">
        <v>32.871093999999999</v>
      </c>
      <c r="C29450">
        <v>0</v>
      </c>
      <c r="D29450">
        <v>1</v>
      </c>
    </row>
    <row r="29451" spans="1:4" x14ac:dyDescent="0.25">
      <c r="A29451">
        <v>20.067679999999999</v>
      </c>
      <c r="B29451">
        <v>32.695312000000001</v>
      </c>
      <c r="C29451">
        <v>1</v>
      </c>
      <c r="D29451">
        <v>1</v>
      </c>
    </row>
    <row r="29452" spans="1:4" x14ac:dyDescent="0.25">
      <c r="A29452">
        <v>20.06794</v>
      </c>
      <c r="B29452">
        <v>32.519531000000001</v>
      </c>
      <c r="C29452">
        <v>1</v>
      </c>
      <c r="D29452">
        <v>0</v>
      </c>
    </row>
    <row r="29453" spans="1:4" x14ac:dyDescent="0.25">
      <c r="A29453">
        <v>20.06822</v>
      </c>
      <c r="B29453">
        <v>32.34375</v>
      </c>
      <c r="C29453">
        <v>0</v>
      </c>
      <c r="D29453">
        <v>0</v>
      </c>
    </row>
    <row r="29454" spans="1:4" x14ac:dyDescent="0.25">
      <c r="A29454">
        <v>20.068480000000001</v>
      </c>
      <c r="B29454">
        <v>32.167968999999999</v>
      </c>
      <c r="C29454">
        <v>0</v>
      </c>
      <c r="D29454">
        <v>1</v>
      </c>
    </row>
    <row r="29455" spans="1:4" x14ac:dyDescent="0.25">
      <c r="A29455">
        <v>20.068819999999999</v>
      </c>
      <c r="B29455">
        <v>31.992187999999999</v>
      </c>
      <c r="C29455">
        <v>1</v>
      </c>
      <c r="D29455">
        <v>1</v>
      </c>
    </row>
    <row r="29456" spans="1:4" x14ac:dyDescent="0.25">
      <c r="A29456">
        <v>20.069099999999999</v>
      </c>
      <c r="B29456">
        <v>31.816406000000001</v>
      </c>
      <c r="C29456">
        <v>1</v>
      </c>
      <c r="D29456">
        <v>0</v>
      </c>
    </row>
    <row r="29457" spans="1:4" x14ac:dyDescent="0.25">
      <c r="A29457">
        <v>20.069379999999999</v>
      </c>
      <c r="B29457">
        <v>31.640625</v>
      </c>
      <c r="C29457">
        <v>0</v>
      </c>
      <c r="D29457">
        <v>0</v>
      </c>
    </row>
    <row r="29458" spans="1:4" x14ac:dyDescent="0.25">
      <c r="A29458">
        <v>20.069659999999999</v>
      </c>
      <c r="B29458">
        <v>31.464843999999999</v>
      </c>
      <c r="C29458">
        <v>0</v>
      </c>
      <c r="D29458">
        <v>1</v>
      </c>
    </row>
    <row r="29459" spans="1:4" x14ac:dyDescent="0.25">
      <c r="A29459">
        <v>20.07</v>
      </c>
      <c r="B29459">
        <v>31.289062000000001</v>
      </c>
      <c r="C29459">
        <v>1</v>
      </c>
      <c r="D29459">
        <v>1</v>
      </c>
    </row>
    <row r="29460" spans="1:4" x14ac:dyDescent="0.25">
      <c r="A29460">
        <v>20.07028</v>
      </c>
      <c r="B29460">
        <v>31.113281000000001</v>
      </c>
      <c r="C29460">
        <v>1</v>
      </c>
      <c r="D29460">
        <v>0</v>
      </c>
    </row>
    <row r="29461" spans="1:4" x14ac:dyDescent="0.25">
      <c r="A29461">
        <v>20.07056</v>
      </c>
      <c r="B29461">
        <v>30.9375</v>
      </c>
      <c r="C29461">
        <v>0</v>
      </c>
      <c r="D29461">
        <v>0</v>
      </c>
    </row>
    <row r="29462" spans="1:4" x14ac:dyDescent="0.25">
      <c r="A29462">
        <v>20.070799999999998</v>
      </c>
      <c r="B29462">
        <v>30.761718999999999</v>
      </c>
      <c r="C29462">
        <v>0</v>
      </c>
      <c r="D29462">
        <v>1</v>
      </c>
    </row>
    <row r="29463" spans="1:4" x14ac:dyDescent="0.25">
      <c r="A29463">
        <v>20.07114</v>
      </c>
      <c r="B29463">
        <v>30.585937999999999</v>
      </c>
      <c r="C29463">
        <v>1</v>
      </c>
      <c r="D29463">
        <v>1</v>
      </c>
    </row>
    <row r="29464" spans="1:4" x14ac:dyDescent="0.25">
      <c r="A29464">
        <v>20.071439999999999</v>
      </c>
      <c r="B29464">
        <v>30.410156000000001</v>
      </c>
      <c r="C29464">
        <v>1</v>
      </c>
      <c r="D29464">
        <v>0</v>
      </c>
    </row>
    <row r="29465" spans="1:4" x14ac:dyDescent="0.25">
      <c r="A29465">
        <v>20.0717</v>
      </c>
      <c r="B29465">
        <v>30.234375</v>
      </c>
      <c r="C29465">
        <v>0</v>
      </c>
      <c r="D29465">
        <v>0</v>
      </c>
    </row>
    <row r="29466" spans="1:4" x14ac:dyDescent="0.25">
      <c r="A29466">
        <v>20.071960000000001</v>
      </c>
      <c r="B29466">
        <v>30.058593999999999</v>
      </c>
      <c r="C29466">
        <v>0</v>
      </c>
      <c r="D29466">
        <v>1</v>
      </c>
    </row>
    <row r="29467" spans="1:4" x14ac:dyDescent="0.25">
      <c r="A29467">
        <v>20.072299999999998</v>
      </c>
      <c r="B29467">
        <v>29.882812000000001</v>
      </c>
      <c r="C29467">
        <v>1</v>
      </c>
      <c r="D29467">
        <v>1</v>
      </c>
    </row>
    <row r="29468" spans="1:4" x14ac:dyDescent="0.25">
      <c r="A29468">
        <v>20.072579999999999</v>
      </c>
      <c r="B29468">
        <v>29.707031000000001</v>
      </c>
      <c r="C29468">
        <v>1</v>
      </c>
      <c r="D29468">
        <v>0</v>
      </c>
    </row>
    <row r="29469" spans="1:4" x14ac:dyDescent="0.25">
      <c r="A29469">
        <v>20.072839999999999</v>
      </c>
      <c r="B29469">
        <v>29.53125</v>
      </c>
      <c r="C29469">
        <v>0</v>
      </c>
      <c r="D29469">
        <v>0</v>
      </c>
    </row>
    <row r="29470" spans="1:4" x14ac:dyDescent="0.25">
      <c r="A29470">
        <v>20.073080000000001</v>
      </c>
      <c r="B29470">
        <v>29.355468999999999</v>
      </c>
      <c r="C29470">
        <v>0</v>
      </c>
      <c r="D29470">
        <v>1</v>
      </c>
    </row>
    <row r="29471" spans="1:4" x14ac:dyDescent="0.25">
      <c r="A29471">
        <v>20.073419999999999</v>
      </c>
      <c r="B29471">
        <v>29.179687999999999</v>
      </c>
      <c r="C29471">
        <v>1</v>
      </c>
      <c r="D29471">
        <v>1</v>
      </c>
    </row>
    <row r="29472" spans="1:4" x14ac:dyDescent="0.25">
      <c r="A29472">
        <v>20.07368</v>
      </c>
      <c r="B29472">
        <v>29.003906000000001</v>
      </c>
      <c r="C29472">
        <v>1</v>
      </c>
      <c r="D29472">
        <v>0</v>
      </c>
    </row>
    <row r="29473" spans="1:4" x14ac:dyDescent="0.25">
      <c r="A29473">
        <v>20.07396</v>
      </c>
      <c r="B29473">
        <v>28.828125</v>
      </c>
      <c r="C29473">
        <v>0</v>
      </c>
      <c r="D29473">
        <v>0</v>
      </c>
    </row>
    <row r="29474" spans="1:4" x14ac:dyDescent="0.25">
      <c r="A29474">
        <v>20.074200000000001</v>
      </c>
      <c r="B29474">
        <v>28.652343999999999</v>
      </c>
      <c r="C29474">
        <v>0</v>
      </c>
      <c r="D29474">
        <v>1</v>
      </c>
    </row>
    <row r="29475" spans="1:4" x14ac:dyDescent="0.25">
      <c r="A29475">
        <v>20.074539999999999</v>
      </c>
      <c r="B29475">
        <v>28.476562000000001</v>
      </c>
      <c r="C29475">
        <v>1</v>
      </c>
      <c r="D29475">
        <v>1</v>
      </c>
    </row>
    <row r="29476" spans="1:4" x14ac:dyDescent="0.25">
      <c r="A29476">
        <v>20.0748</v>
      </c>
      <c r="B29476">
        <v>28.300781000000001</v>
      </c>
      <c r="C29476">
        <v>1</v>
      </c>
      <c r="D29476">
        <v>0</v>
      </c>
    </row>
    <row r="29477" spans="1:4" x14ac:dyDescent="0.25">
      <c r="A29477">
        <v>20.07508</v>
      </c>
      <c r="B29477">
        <v>28.125</v>
      </c>
      <c r="C29477">
        <v>0</v>
      </c>
      <c r="D29477">
        <v>0</v>
      </c>
    </row>
    <row r="29478" spans="1:4" x14ac:dyDescent="0.25">
      <c r="A29478">
        <v>20.075340000000001</v>
      </c>
      <c r="B29478">
        <v>27.949218999999999</v>
      </c>
      <c r="C29478">
        <v>0</v>
      </c>
      <c r="D29478">
        <v>1</v>
      </c>
    </row>
    <row r="29479" spans="1:4" x14ac:dyDescent="0.25">
      <c r="A29479">
        <v>20.075659999999999</v>
      </c>
      <c r="B29479">
        <v>27.773437999999999</v>
      </c>
      <c r="C29479">
        <v>1</v>
      </c>
      <c r="D29479">
        <v>1</v>
      </c>
    </row>
    <row r="29480" spans="1:4" x14ac:dyDescent="0.25">
      <c r="A29480">
        <v>20.075939999999999</v>
      </c>
      <c r="B29480">
        <v>27.597656000000001</v>
      </c>
      <c r="C29480">
        <v>1</v>
      </c>
      <c r="D29480">
        <v>0</v>
      </c>
    </row>
    <row r="29481" spans="1:4" x14ac:dyDescent="0.25">
      <c r="A29481">
        <v>20.0762</v>
      </c>
      <c r="B29481">
        <v>27.421875</v>
      </c>
      <c r="C29481">
        <v>0</v>
      </c>
      <c r="D29481">
        <v>0</v>
      </c>
    </row>
    <row r="29482" spans="1:4" x14ac:dyDescent="0.25">
      <c r="A29482">
        <v>20.076460000000001</v>
      </c>
      <c r="B29482">
        <v>27.246093999999999</v>
      </c>
      <c r="C29482">
        <v>0</v>
      </c>
      <c r="D29482">
        <v>1</v>
      </c>
    </row>
    <row r="29483" spans="1:4" x14ac:dyDescent="0.25">
      <c r="A29483">
        <v>20.076779999999999</v>
      </c>
      <c r="B29483">
        <v>27.070312000000001</v>
      </c>
      <c r="C29483">
        <v>1</v>
      </c>
      <c r="D29483">
        <v>1</v>
      </c>
    </row>
    <row r="29484" spans="1:4" x14ac:dyDescent="0.25">
      <c r="A29484">
        <v>20.077059999999999</v>
      </c>
      <c r="B29484">
        <v>26.894531000000001</v>
      </c>
      <c r="C29484">
        <v>1</v>
      </c>
      <c r="D29484">
        <v>0</v>
      </c>
    </row>
    <row r="29485" spans="1:4" x14ac:dyDescent="0.25">
      <c r="A29485">
        <v>20.07732</v>
      </c>
      <c r="B29485">
        <v>26.71875</v>
      </c>
      <c r="C29485">
        <v>0</v>
      </c>
      <c r="D29485">
        <v>0</v>
      </c>
    </row>
    <row r="29486" spans="1:4" x14ac:dyDescent="0.25">
      <c r="A29486">
        <v>20.077580000000001</v>
      </c>
      <c r="B29486">
        <v>26.542968999999999</v>
      </c>
      <c r="C29486">
        <v>0</v>
      </c>
      <c r="D29486">
        <v>1</v>
      </c>
    </row>
    <row r="29487" spans="1:4" x14ac:dyDescent="0.25">
      <c r="A29487">
        <v>20.077919999999999</v>
      </c>
      <c r="B29487">
        <v>26.367187999999999</v>
      </c>
      <c r="C29487">
        <v>1</v>
      </c>
      <c r="D29487">
        <v>1</v>
      </c>
    </row>
    <row r="29488" spans="1:4" x14ac:dyDescent="0.25">
      <c r="A29488">
        <v>20.07818</v>
      </c>
      <c r="B29488">
        <v>26.191406000000001</v>
      </c>
      <c r="C29488">
        <v>1</v>
      </c>
      <c r="D29488">
        <v>0</v>
      </c>
    </row>
    <row r="29489" spans="1:4" x14ac:dyDescent="0.25">
      <c r="A29489">
        <v>20.078440000000001</v>
      </c>
      <c r="B29489">
        <v>26.015625</v>
      </c>
      <c r="C29489">
        <v>0</v>
      </c>
      <c r="D29489">
        <v>0</v>
      </c>
    </row>
    <row r="29490" spans="1:4" x14ac:dyDescent="0.25">
      <c r="A29490">
        <v>20.078700000000001</v>
      </c>
      <c r="B29490">
        <v>25.839843999999999</v>
      </c>
      <c r="C29490">
        <v>0</v>
      </c>
      <c r="D29490">
        <v>1</v>
      </c>
    </row>
    <row r="29491" spans="1:4" x14ac:dyDescent="0.25">
      <c r="A29491">
        <v>20.07902</v>
      </c>
      <c r="B29491">
        <v>25.664062000000001</v>
      </c>
      <c r="C29491">
        <v>1</v>
      </c>
      <c r="D29491">
        <v>1</v>
      </c>
    </row>
    <row r="29492" spans="1:4" x14ac:dyDescent="0.25">
      <c r="A29492">
        <v>20.079280000000001</v>
      </c>
      <c r="B29492">
        <v>25.488281000000001</v>
      </c>
      <c r="C29492">
        <v>1</v>
      </c>
      <c r="D29492">
        <v>0</v>
      </c>
    </row>
    <row r="29493" spans="1:4" x14ac:dyDescent="0.25">
      <c r="A29493">
        <v>20.079540000000001</v>
      </c>
      <c r="B29493">
        <v>25.3125</v>
      </c>
      <c r="C29493">
        <v>0</v>
      </c>
      <c r="D29493">
        <v>0</v>
      </c>
    </row>
    <row r="29494" spans="1:4" x14ac:dyDescent="0.25">
      <c r="A29494">
        <v>20.07978</v>
      </c>
      <c r="B29494">
        <v>25.136718999999999</v>
      </c>
      <c r="C29494">
        <v>0</v>
      </c>
      <c r="D29494">
        <v>1</v>
      </c>
    </row>
    <row r="29495" spans="1:4" x14ac:dyDescent="0.25">
      <c r="A29495">
        <v>20.080100000000002</v>
      </c>
      <c r="B29495">
        <v>24.960937999999999</v>
      </c>
      <c r="C29495">
        <v>1</v>
      </c>
      <c r="D29495">
        <v>1</v>
      </c>
    </row>
    <row r="29496" spans="1:4" x14ac:dyDescent="0.25">
      <c r="A29496">
        <v>20.080359999999999</v>
      </c>
      <c r="B29496">
        <v>24.785156000000001</v>
      </c>
      <c r="C29496">
        <v>1</v>
      </c>
      <c r="D29496">
        <v>0</v>
      </c>
    </row>
    <row r="29497" spans="1:4" x14ac:dyDescent="0.25">
      <c r="A29497">
        <v>20.08062</v>
      </c>
      <c r="B29497">
        <v>24.609375</v>
      </c>
      <c r="C29497">
        <v>0</v>
      </c>
      <c r="D29497">
        <v>0</v>
      </c>
    </row>
    <row r="29498" spans="1:4" x14ac:dyDescent="0.25">
      <c r="A29498">
        <v>20.080860000000001</v>
      </c>
      <c r="B29498">
        <v>24.433593999999999</v>
      </c>
      <c r="C29498">
        <v>0</v>
      </c>
      <c r="D29498">
        <v>1</v>
      </c>
    </row>
    <row r="29499" spans="1:4" x14ac:dyDescent="0.25">
      <c r="A29499">
        <v>20.08118</v>
      </c>
      <c r="B29499">
        <v>24.257812000000001</v>
      </c>
      <c r="C29499">
        <v>1</v>
      </c>
      <c r="D29499">
        <v>1</v>
      </c>
    </row>
    <row r="29500" spans="1:4" x14ac:dyDescent="0.25">
      <c r="A29500">
        <v>20.081440000000001</v>
      </c>
      <c r="B29500">
        <v>24.082031000000001</v>
      </c>
      <c r="C29500">
        <v>1</v>
      </c>
      <c r="D29500">
        <v>0</v>
      </c>
    </row>
    <row r="29501" spans="1:4" x14ac:dyDescent="0.25">
      <c r="A29501">
        <v>20.081700000000001</v>
      </c>
      <c r="B29501">
        <v>23.90625</v>
      </c>
      <c r="C29501">
        <v>0</v>
      </c>
      <c r="D29501">
        <v>0</v>
      </c>
    </row>
    <row r="29502" spans="1:4" x14ac:dyDescent="0.25">
      <c r="A29502">
        <v>20.081939999999999</v>
      </c>
      <c r="B29502">
        <v>23.730468999999999</v>
      </c>
      <c r="C29502">
        <v>0</v>
      </c>
      <c r="D29502">
        <v>1</v>
      </c>
    </row>
    <row r="29503" spans="1:4" x14ac:dyDescent="0.25">
      <c r="A29503">
        <v>20.082260000000002</v>
      </c>
      <c r="B29503">
        <v>23.554687999999999</v>
      </c>
      <c r="C29503">
        <v>1</v>
      </c>
      <c r="D29503">
        <v>1</v>
      </c>
    </row>
    <row r="29504" spans="1:4" x14ac:dyDescent="0.25">
      <c r="A29504">
        <v>20.082519999999999</v>
      </c>
      <c r="B29504">
        <v>23.378906000000001</v>
      </c>
      <c r="C29504">
        <v>1</v>
      </c>
      <c r="D29504">
        <v>0</v>
      </c>
    </row>
    <row r="29505" spans="1:4" x14ac:dyDescent="0.25">
      <c r="A29505">
        <v>20.08278</v>
      </c>
      <c r="B29505">
        <v>23.203125</v>
      </c>
      <c r="C29505">
        <v>0</v>
      </c>
      <c r="D29505">
        <v>0</v>
      </c>
    </row>
    <row r="29506" spans="1:4" x14ac:dyDescent="0.25">
      <c r="A29506">
        <v>20.08304</v>
      </c>
      <c r="B29506">
        <v>23.027343999999999</v>
      </c>
      <c r="C29506">
        <v>0</v>
      </c>
      <c r="D29506">
        <v>1</v>
      </c>
    </row>
    <row r="29507" spans="1:4" x14ac:dyDescent="0.25">
      <c r="A29507">
        <v>20.08334</v>
      </c>
      <c r="B29507">
        <v>22.851562000000001</v>
      </c>
      <c r="C29507">
        <v>1</v>
      </c>
      <c r="D29507">
        <v>1</v>
      </c>
    </row>
    <row r="29508" spans="1:4" x14ac:dyDescent="0.25">
      <c r="A29508">
        <v>20.08362</v>
      </c>
      <c r="B29508">
        <v>22.675781000000001</v>
      </c>
      <c r="C29508">
        <v>1</v>
      </c>
      <c r="D29508">
        <v>0</v>
      </c>
    </row>
    <row r="29509" spans="1:4" x14ac:dyDescent="0.25">
      <c r="A29509">
        <v>20.083860000000001</v>
      </c>
      <c r="B29509">
        <v>22.5</v>
      </c>
      <c r="C29509">
        <v>0</v>
      </c>
      <c r="D29509">
        <v>0</v>
      </c>
    </row>
    <row r="29510" spans="1:4" x14ac:dyDescent="0.25">
      <c r="A29510">
        <v>20.084119999999999</v>
      </c>
      <c r="B29510">
        <v>22.324218999999999</v>
      </c>
      <c r="C29510">
        <v>0</v>
      </c>
      <c r="D29510">
        <v>1</v>
      </c>
    </row>
    <row r="29511" spans="1:4" x14ac:dyDescent="0.25">
      <c r="A29511">
        <v>20.084440000000001</v>
      </c>
      <c r="B29511">
        <v>22.148437999999999</v>
      </c>
      <c r="C29511">
        <v>1</v>
      </c>
      <c r="D29511">
        <v>1</v>
      </c>
    </row>
    <row r="29512" spans="1:4" x14ac:dyDescent="0.25">
      <c r="A29512">
        <v>20.084700000000002</v>
      </c>
      <c r="B29512">
        <v>21.972656000000001</v>
      </c>
      <c r="C29512">
        <v>1</v>
      </c>
      <c r="D29512">
        <v>0</v>
      </c>
    </row>
    <row r="29513" spans="1:4" x14ac:dyDescent="0.25">
      <c r="A29513">
        <v>20.08494</v>
      </c>
      <c r="B29513">
        <v>21.796875</v>
      </c>
      <c r="C29513">
        <v>0</v>
      </c>
      <c r="D29513">
        <v>0</v>
      </c>
    </row>
    <row r="29514" spans="1:4" x14ac:dyDescent="0.25">
      <c r="A29514">
        <v>20.0852</v>
      </c>
      <c r="B29514">
        <v>21.621093999999999</v>
      </c>
      <c r="C29514">
        <v>0</v>
      </c>
      <c r="D29514">
        <v>1</v>
      </c>
    </row>
    <row r="29515" spans="1:4" x14ac:dyDescent="0.25">
      <c r="A29515">
        <v>20.085519999999999</v>
      </c>
      <c r="B29515">
        <v>21.445312000000001</v>
      </c>
      <c r="C29515">
        <v>1</v>
      </c>
      <c r="D29515">
        <v>1</v>
      </c>
    </row>
    <row r="29516" spans="1:4" x14ac:dyDescent="0.25">
      <c r="A29516">
        <v>20.08578</v>
      </c>
      <c r="B29516">
        <v>21.269531000000001</v>
      </c>
      <c r="C29516">
        <v>1</v>
      </c>
      <c r="D29516">
        <v>0</v>
      </c>
    </row>
    <row r="29517" spans="1:4" x14ac:dyDescent="0.25">
      <c r="A29517">
        <v>20.086020000000001</v>
      </c>
      <c r="B29517">
        <v>21.09375</v>
      </c>
      <c r="C29517">
        <v>0</v>
      </c>
      <c r="D29517">
        <v>0</v>
      </c>
    </row>
    <row r="29518" spans="1:4" x14ac:dyDescent="0.25">
      <c r="A29518">
        <v>20.086259999999999</v>
      </c>
      <c r="B29518">
        <v>20.917968999999999</v>
      </c>
      <c r="C29518">
        <v>0</v>
      </c>
      <c r="D29518">
        <v>1</v>
      </c>
    </row>
    <row r="29519" spans="1:4" x14ac:dyDescent="0.25">
      <c r="A29519">
        <v>20.086580000000001</v>
      </c>
      <c r="B29519">
        <v>20.742187999999999</v>
      </c>
      <c r="C29519">
        <v>1</v>
      </c>
      <c r="D29519">
        <v>1</v>
      </c>
    </row>
    <row r="29520" spans="1:4" x14ac:dyDescent="0.25">
      <c r="A29520">
        <v>20.086839999999999</v>
      </c>
      <c r="B29520">
        <v>20.566406000000001</v>
      </c>
      <c r="C29520">
        <v>1</v>
      </c>
      <c r="D29520">
        <v>0</v>
      </c>
    </row>
    <row r="29521" spans="1:4" x14ac:dyDescent="0.25">
      <c r="A29521">
        <v>20.08708</v>
      </c>
      <c r="B29521">
        <v>20.390625</v>
      </c>
      <c r="C29521">
        <v>0</v>
      </c>
      <c r="D29521">
        <v>0</v>
      </c>
    </row>
    <row r="29522" spans="1:4" x14ac:dyDescent="0.25">
      <c r="A29522">
        <v>20.087340000000001</v>
      </c>
      <c r="B29522">
        <v>20.214843999999999</v>
      </c>
      <c r="C29522">
        <v>0</v>
      </c>
      <c r="D29522">
        <v>1</v>
      </c>
    </row>
    <row r="29523" spans="1:4" x14ac:dyDescent="0.25">
      <c r="A29523">
        <v>20.08764</v>
      </c>
      <c r="B29523">
        <v>20.039062000000001</v>
      </c>
      <c r="C29523">
        <v>1</v>
      </c>
      <c r="D29523">
        <v>1</v>
      </c>
    </row>
    <row r="29524" spans="1:4" x14ac:dyDescent="0.25">
      <c r="A29524">
        <v>20.087900000000001</v>
      </c>
      <c r="B29524">
        <v>19.863281000000001</v>
      </c>
      <c r="C29524">
        <v>1</v>
      </c>
      <c r="D29524">
        <v>0</v>
      </c>
    </row>
    <row r="29525" spans="1:4" x14ac:dyDescent="0.25">
      <c r="A29525">
        <v>20.088139999999999</v>
      </c>
      <c r="B29525">
        <v>19.6875</v>
      </c>
      <c r="C29525">
        <v>0</v>
      </c>
      <c r="D29525">
        <v>0</v>
      </c>
    </row>
    <row r="29526" spans="1:4" x14ac:dyDescent="0.25">
      <c r="A29526">
        <v>20.088380000000001</v>
      </c>
      <c r="B29526">
        <v>19.511718999999999</v>
      </c>
      <c r="C29526">
        <v>0</v>
      </c>
      <c r="D29526">
        <v>1</v>
      </c>
    </row>
    <row r="29527" spans="1:4" x14ac:dyDescent="0.25">
      <c r="A29527">
        <v>20.088699999999999</v>
      </c>
      <c r="B29527">
        <v>19.335937999999999</v>
      </c>
      <c r="C29527">
        <v>1</v>
      </c>
      <c r="D29527">
        <v>1</v>
      </c>
    </row>
    <row r="29528" spans="1:4" x14ac:dyDescent="0.25">
      <c r="A29528">
        <v>20.08896</v>
      </c>
      <c r="B29528">
        <v>19.160156000000001</v>
      </c>
      <c r="C29528">
        <v>1</v>
      </c>
      <c r="D29528">
        <v>0</v>
      </c>
    </row>
    <row r="29529" spans="1:4" x14ac:dyDescent="0.25">
      <c r="A29529">
        <v>20.089200000000002</v>
      </c>
      <c r="B29529">
        <v>18.984375</v>
      </c>
      <c r="C29529">
        <v>0</v>
      </c>
      <c r="D29529">
        <v>0</v>
      </c>
    </row>
    <row r="29530" spans="1:4" x14ac:dyDescent="0.25">
      <c r="A29530">
        <v>20.08944</v>
      </c>
      <c r="B29530">
        <v>18.808593999999999</v>
      </c>
      <c r="C29530">
        <v>0</v>
      </c>
      <c r="D29530">
        <v>1</v>
      </c>
    </row>
    <row r="29531" spans="1:4" x14ac:dyDescent="0.25">
      <c r="A29531">
        <v>20.089759999999998</v>
      </c>
      <c r="B29531">
        <v>18.632812000000001</v>
      </c>
      <c r="C29531">
        <v>1</v>
      </c>
      <c r="D29531">
        <v>1</v>
      </c>
    </row>
    <row r="29532" spans="1:4" x14ac:dyDescent="0.25">
      <c r="A29532">
        <v>20.09</v>
      </c>
      <c r="B29532">
        <v>18.457031000000001</v>
      </c>
      <c r="C29532">
        <v>1</v>
      </c>
      <c r="D29532">
        <v>0</v>
      </c>
    </row>
    <row r="29533" spans="1:4" x14ac:dyDescent="0.25">
      <c r="A29533">
        <v>20.090260000000001</v>
      </c>
      <c r="B29533">
        <v>18.28125</v>
      </c>
      <c r="C29533">
        <v>0</v>
      </c>
      <c r="D29533">
        <v>0</v>
      </c>
    </row>
    <row r="29534" spans="1:4" x14ac:dyDescent="0.25">
      <c r="A29534">
        <v>20.090499999999999</v>
      </c>
      <c r="B29534">
        <v>18.105468999999999</v>
      </c>
      <c r="C29534">
        <v>0</v>
      </c>
      <c r="D29534">
        <v>1</v>
      </c>
    </row>
    <row r="29535" spans="1:4" x14ac:dyDescent="0.25">
      <c r="A29535">
        <v>20.090800000000002</v>
      </c>
      <c r="B29535">
        <v>17.929687999999999</v>
      </c>
      <c r="C29535">
        <v>1</v>
      </c>
      <c r="D29535">
        <v>1</v>
      </c>
    </row>
    <row r="29536" spans="1:4" x14ac:dyDescent="0.25">
      <c r="A29536">
        <v>20.091080000000002</v>
      </c>
      <c r="B29536">
        <v>17.753906000000001</v>
      </c>
      <c r="C29536">
        <v>1</v>
      </c>
      <c r="D29536">
        <v>0</v>
      </c>
    </row>
    <row r="29537" spans="1:4" x14ac:dyDescent="0.25">
      <c r="A29537">
        <v>20.09132</v>
      </c>
      <c r="B29537">
        <v>17.578125</v>
      </c>
      <c r="C29537">
        <v>0</v>
      </c>
      <c r="D29537">
        <v>0</v>
      </c>
    </row>
    <row r="29538" spans="1:4" x14ac:dyDescent="0.25">
      <c r="A29538">
        <v>20.091560000000001</v>
      </c>
      <c r="B29538">
        <v>17.402343999999999</v>
      </c>
      <c r="C29538">
        <v>0</v>
      </c>
      <c r="D29538">
        <v>1</v>
      </c>
    </row>
    <row r="29539" spans="1:4" x14ac:dyDescent="0.25">
      <c r="A29539">
        <v>20.09186</v>
      </c>
      <c r="B29539">
        <v>17.226562000000001</v>
      </c>
      <c r="C29539">
        <v>1</v>
      </c>
      <c r="D29539">
        <v>1</v>
      </c>
    </row>
    <row r="29540" spans="1:4" x14ac:dyDescent="0.25">
      <c r="A29540">
        <v>20.092120000000001</v>
      </c>
      <c r="B29540">
        <v>17.050781000000001</v>
      </c>
      <c r="C29540">
        <v>1</v>
      </c>
      <c r="D29540">
        <v>0</v>
      </c>
    </row>
    <row r="29541" spans="1:4" x14ac:dyDescent="0.25">
      <c r="A29541">
        <v>20.092359999999999</v>
      </c>
      <c r="B29541">
        <v>16.875</v>
      </c>
      <c r="C29541">
        <v>0</v>
      </c>
      <c r="D29541">
        <v>0</v>
      </c>
    </row>
    <row r="29542" spans="1:4" x14ac:dyDescent="0.25">
      <c r="A29542">
        <v>20.092600000000001</v>
      </c>
      <c r="B29542">
        <v>16.699218999999999</v>
      </c>
      <c r="C29542">
        <v>0</v>
      </c>
      <c r="D29542">
        <v>1</v>
      </c>
    </row>
    <row r="29543" spans="1:4" x14ac:dyDescent="0.25">
      <c r="A29543">
        <v>20.092919999999999</v>
      </c>
      <c r="B29543">
        <v>16.523437999999999</v>
      </c>
      <c r="C29543">
        <v>1</v>
      </c>
      <c r="D29543">
        <v>1</v>
      </c>
    </row>
    <row r="29544" spans="1:4" x14ac:dyDescent="0.25">
      <c r="A29544">
        <v>20.093160000000001</v>
      </c>
      <c r="B29544">
        <v>16.347656000000001</v>
      </c>
      <c r="C29544">
        <v>1</v>
      </c>
      <c r="D29544">
        <v>0</v>
      </c>
    </row>
    <row r="29545" spans="1:4" x14ac:dyDescent="0.25">
      <c r="A29545">
        <v>20.093399999999999</v>
      </c>
      <c r="B29545">
        <v>16.171875</v>
      </c>
      <c r="C29545">
        <v>0</v>
      </c>
      <c r="D29545">
        <v>0</v>
      </c>
    </row>
    <row r="29546" spans="1:4" x14ac:dyDescent="0.25">
      <c r="A29546">
        <v>20.093640000000001</v>
      </c>
      <c r="B29546">
        <v>15.996093999999999</v>
      </c>
      <c r="C29546">
        <v>0</v>
      </c>
      <c r="D29546">
        <v>1</v>
      </c>
    </row>
    <row r="29547" spans="1:4" x14ac:dyDescent="0.25">
      <c r="A29547">
        <v>20.09394</v>
      </c>
      <c r="B29547">
        <v>15.820311999999999</v>
      </c>
      <c r="C29547">
        <v>1</v>
      </c>
      <c r="D29547">
        <v>1</v>
      </c>
    </row>
    <row r="29548" spans="1:4" x14ac:dyDescent="0.25">
      <c r="A29548">
        <v>20.094200000000001</v>
      </c>
      <c r="B29548">
        <v>15.644531000000001</v>
      </c>
      <c r="C29548">
        <v>1</v>
      </c>
      <c r="D29548">
        <v>0</v>
      </c>
    </row>
    <row r="29549" spans="1:4" x14ac:dyDescent="0.25">
      <c r="A29549">
        <v>20.094439999999999</v>
      </c>
      <c r="B29549">
        <v>15.46875</v>
      </c>
      <c r="C29549">
        <v>0</v>
      </c>
      <c r="D29549">
        <v>0</v>
      </c>
    </row>
    <row r="29550" spans="1:4" x14ac:dyDescent="0.25">
      <c r="A29550">
        <v>20.09468</v>
      </c>
      <c r="B29550">
        <v>15.292968999999999</v>
      </c>
      <c r="C29550">
        <v>0</v>
      </c>
      <c r="D29550">
        <v>1</v>
      </c>
    </row>
    <row r="29551" spans="1:4" x14ac:dyDescent="0.25">
      <c r="A29551">
        <v>20.09498</v>
      </c>
      <c r="B29551">
        <v>15.117188000000001</v>
      </c>
      <c r="C29551">
        <v>1</v>
      </c>
      <c r="D29551">
        <v>1</v>
      </c>
    </row>
    <row r="29552" spans="1:4" x14ac:dyDescent="0.25">
      <c r="A29552">
        <v>20.09524</v>
      </c>
      <c r="B29552">
        <v>14.941406000000001</v>
      </c>
      <c r="C29552">
        <v>1</v>
      </c>
      <c r="D29552">
        <v>0</v>
      </c>
    </row>
    <row r="29553" spans="1:4" x14ac:dyDescent="0.25">
      <c r="A29553">
        <v>20.095479999999998</v>
      </c>
      <c r="B29553">
        <v>14.765625</v>
      </c>
      <c r="C29553">
        <v>0</v>
      </c>
      <c r="D29553">
        <v>0</v>
      </c>
    </row>
    <row r="29554" spans="1:4" x14ac:dyDescent="0.25">
      <c r="A29554">
        <v>20.09572</v>
      </c>
      <c r="B29554">
        <v>14.589843999999999</v>
      </c>
      <c r="C29554">
        <v>0</v>
      </c>
      <c r="D29554">
        <v>1</v>
      </c>
    </row>
    <row r="29555" spans="1:4" x14ac:dyDescent="0.25">
      <c r="A29555">
        <v>20.096019999999999</v>
      </c>
      <c r="B29555">
        <v>14.414061999999999</v>
      </c>
      <c r="C29555">
        <v>1</v>
      </c>
      <c r="D29555">
        <v>1</v>
      </c>
    </row>
    <row r="29556" spans="1:4" x14ac:dyDescent="0.25">
      <c r="A29556">
        <v>20.096260000000001</v>
      </c>
      <c r="B29556">
        <v>14.238281000000001</v>
      </c>
      <c r="C29556">
        <v>1</v>
      </c>
      <c r="D29556">
        <v>0</v>
      </c>
    </row>
    <row r="29557" spans="1:4" x14ac:dyDescent="0.25">
      <c r="A29557">
        <v>20.096499999999999</v>
      </c>
      <c r="B29557">
        <v>14.0625</v>
      </c>
      <c r="C29557">
        <v>0</v>
      </c>
      <c r="D29557">
        <v>0</v>
      </c>
    </row>
    <row r="29558" spans="1:4" x14ac:dyDescent="0.25">
      <c r="A29558">
        <v>20.09676</v>
      </c>
      <c r="B29558">
        <v>13.886718999999999</v>
      </c>
      <c r="C29558">
        <v>0</v>
      </c>
      <c r="D29558">
        <v>1</v>
      </c>
    </row>
    <row r="29559" spans="1:4" x14ac:dyDescent="0.25">
      <c r="A29559">
        <v>20.097059999999999</v>
      </c>
      <c r="B29559">
        <v>13.710938000000001</v>
      </c>
      <c r="C29559">
        <v>1</v>
      </c>
      <c r="D29559">
        <v>1</v>
      </c>
    </row>
    <row r="29560" spans="1:4" x14ac:dyDescent="0.25">
      <c r="A29560">
        <v>20.09732</v>
      </c>
      <c r="B29560">
        <v>13.535156000000001</v>
      </c>
      <c r="C29560">
        <v>1</v>
      </c>
      <c r="D29560">
        <v>0</v>
      </c>
    </row>
    <row r="29561" spans="1:4" x14ac:dyDescent="0.25">
      <c r="A29561">
        <v>20.097560000000001</v>
      </c>
      <c r="B29561">
        <v>13.359375</v>
      </c>
      <c r="C29561">
        <v>0</v>
      </c>
      <c r="D29561">
        <v>0</v>
      </c>
    </row>
    <row r="29562" spans="1:4" x14ac:dyDescent="0.25">
      <c r="A29562">
        <v>20.09778</v>
      </c>
      <c r="B29562">
        <v>13.183593999999999</v>
      </c>
      <c r="C29562">
        <v>0</v>
      </c>
      <c r="D29562">
        <v>1</v>
      </c>
    </row>
    <row r="29563" spans="1:4" x14ac:dyDescent="0.25">
      <c r="A29563">
        <v>20.09808</v>
      </c>
      <c r="B29563">
        <v>13.007811999999999</v>
      </c>
      <c r="C29563">
        <v>1</v>
      </c>
      <c r="D29563">
        <v>1</v>
      </c>
    </row>
    <row r="29564" spans="1:4" x14ac:dyDescent="0.25">
      <c r="A29564">
        <v>20.098320000000001</v>
      </c>
      <c r="B29564">
        <v>12.832031000000001</v>
      </c>
      <c r="C29564">
        <v>1</v>
      </c>
      <c r="D29564">
        <v>0</v>
      </c>
    </row>
    <row r="29565" spans="1:4" x14ac:dyDescent="0.25">
      <c r="A29565">
        <v>20.098559999999999</v>
      </c>
      <c r="B29565">
        <v>12.65625</v>
      </c>
      <c r="C29565">
        <v>0</v>
      </c>
      <c r="D29565">
        <v>0</v>
      </c>
    </row>
    <row r="29566" spans="1:4" x14ac:dyDescent="0.25">
      <c r="A29566">
        <v>20.098800000000001</v>
      </c>
      <c r="B29566">
        <v>12.480468999999999</v>
      </c>
      <c r="C29566">
        <v>0</v>
      </c>
      <c r="D29566">
        <v>1</v>
      </c>
    </row>
    <row r="29567" spans="1:4" x14ac:dyDescent="0.25">
      <c r="A29567">
        <v>20.099119999999999</v>
      </c>
      <c r="B29567">
        <v>12.304688000000001</v>
      </c>
      <c r="C29567">
        <v>1</v>
      </c>
      <c r="D29567">
        <v>1</v>
      </c>
    </row>
    <row r="29568" spans="1:4" x14ac:dyDescent="0.25">
      <c r="A29568">
        <v>20.09938</v>
      </c>
      <c r="B29568">
        <v>12.128906000000001</v>
      </c>
      <c r="C29568">
        <v>1</v>
      </c>
      <c r="D29568">
        <v>0</v>
      </c>
    </row>
    <row r="29569" spans="1:4" x14ac:dyDescent="0.25">
      <c r="A29569">
        <v>20.099620000000002</v>
      </c>
      <c r="B29569">
        <v>11.953125</v>
      </c>
      <c r="C29569">
        <v>0</v>
      </c>
      <c r="D29569">
        <v>0</v>
      </c>
    </row>
    <row r="29570" spans="1:4" x14ac:dyDescent="0.25">
      <c r="A29570">
        <v>20.09984</v>
      </c>
      <c r="B29570">
        <v>11.777343999999999</v>
      </c>
      <c r="C29570">
        <v>0</v>
      </c>
      <c r="D29570">
        <v>1</v>
      </c>
    </row>
    <row r="29571" spans="1:4" x14ac:dyDescent="0.25">
      <c r="A29571">
        <v>20.10014</v>
      </c>
      <c r="B29571">
        <v>11.601561999999999</v>
      </c>
      <c r="C29571">
        <v>1</v>
      </c>
      <c r="D29571">
        <v>1</v>
      </c>
    </row>
    <row r="29572" spans="1:4" x14ac:dyDescent="0.25">
      <c r="A29572">
        <v>20.100380000000001</v>
      </c>
      <c r="B29572">
        <v>11.425781000000001</v>
      </c>
      <c r="C29572">
        <v>1</v>
      </c>
      <c r="D29572">
        <v>0</v>
      </c>
    </row>
    <row r="29573" spans="1:4" x14ac:dyDescent="0.25">
      <c r="A29573">
        <v>20.100619999999999</v>
      </c>
      <c r="B29573">
        <v>11.25</v>
      </c>
      <c r="C29573">
        <v>0</v>
      </c>
      <c r="D29573">
        <v>0</v>
      </c>
    </row>
    <row r="29574" spans="1:4" x14ac:dyDescent="0.25">
      <c r="A29574">
        <v>20.100860000000001</v>
      </c>
      <c r="B29574">
        <v>11.074218999999999</v>
      </c>
      <c r="C29574">
        <v>0</v>
      </c>
      <c r="D29574">
        <v>1</v>
      </c>
    </row>
    <row r="29575" spans="1:4" x14ac:dyDescent="0.25">
      <c r="A29575">
        <v>20.10116</v>
      </c>
      <c r="B29575">
        <v>10.898438000000001</v>
      </c>
      <c r="C29575">
        <v>1</v>
      </c>
      <c r="D29575">
        <v>1</v>
      </c>
    </row>
    <row r="29576" spans="1:4" x14ac:dyDescent="0.25">
      <c r="A29576">
        <v>20.101420000000001</v>
      </c>
      <c r="B29576">
        <v>10.722656000000001</v>
      </c>
      <c r="C29576">
        <v>1</v>
      </c>
      <c r="D29576">
        <v>0</v>
      </c>
    </row>
    <row r="29577" spans="1:4" x14ac:dyDescent="0.25">
      <c r="A29577">
        <v>20.101659999999999</v>
      </c>
      <c r="B29577">
        <v>10.546875</v>
      </c>
      <c r="C29577">
        <v>0</v>
      </c>
      <c r="D29577">
        <v>0</v>
      </c>
    </row>
    <row r="29578" spans="1:4" x14ac:dyDescent="0.25">
      <c r="A29578">
        <v>20.101880000000001</v>
      </c>
      <c r="B29578">
        <v>10.371093999999999</v>
      </c>
      <c r="C29578">
        <v>0</v>
      </c>
      <c r="D29578">
        <v>1</v>
      </c>
    </row>
    <row r="29579" spans="1:4" x14ac:dyDescent="0.25">
      <c r="A29579">
        <v>20.102180000000001</v>
      </c>
      <c r="B29579">
        <v>10.195311999999999</v>
      </c>
      <c r="C29579">
        <v>1</v>
      </c>
      <c r="D29579">
        <v>1</v>
      </c>
    </row>
    <row r="29580" spans="1:4" x14ac:dyDescent="0.25">
      <c r="A29580">
        <v>20.102419999999999</v>
      </c>
      <c r="B29580">
        <v>10.019531000000001</v>
      </c>
      <c r="C29580">
        <v>1</v>
      </c>
      <c r="D29580">
        <v>0</v>
      </c>
    </row>
    <row r="29581" spans="1:4" x14ac:dyDescent="0.25">
      <c r="A29581">
        <v>20.10266</v>
      </c>
      <c r="B29581">
        <v>9.84375</v>
      </c>
      <c r="C29581">
        <v>0</v>
      </c>
      <c r="D29581">
        <v>0</v>
      </c>
    </row>
    <row r="29582" spans="1:4" x14ac:dyDescent="0.25">
      <c r="A29582">
        <v>20.102900000000002</v>
      </c>
      <c r="B29582">
        <v>9.6679689999999994</v>
      </c>
      <c r="C29582">
        <v>0</v>
      </c>
      <c r="D29582">
        <v>1</v>
      </c>
    </row>
    <row r="29583" spans="1:4" x14ac:dyDescent="0.25">
      <c r="A29583">
        <v>20.103200000000001</v>
      </c>
      <c r="B29583">
        <v>9.4921880000000005</v>
      </c>
      <c r="C29583">
        <v>1</v>
      </c>
      <c r="D29583">
        <v>1</v>
      </c>
    </row>
    <row r="29584" spans="1:4" x14ac:dyDescent="0.25">
      <c r="A29584">
        <v>20.103459999999998</v>
      </c>
      <c r="B29584">
        <v>9.3164060000000006</v>
      </c>
      <c r="C29584">
        <v>1</v>
      </c>
      <c r="D29584">
        <v>0</v>
      </c>
    </row>
    <row r="29585" spans="1:4" x14ac:dyDescent="0.25">
      <c r="A29585">
        <v>20.1037</v>
      </c>
      <c r="B29585">
        <v>9.140625</v>
      </c>
      <c r="C29585">
        <v>0</v>
      </c>
      <c r="D29585">
        <v>0</v>
      </c>
    </row>
    <row r="29586" spans="1:4" x14ac:dyDescent="0.25">
      <c r="A29586">
        <v>20.103940000000001</v>
      </c>
      <c r="B29586">
        <v>8.9648439999999994</v>
      </c>
      <c r="C29586">
        <v>0</v>
      </c>
      <c r="D29586">
        <v>1</v>
      </c>
    </row>
    <row r="29587" spans="1:4" x14ac:dyDescent="0.25">
      <c r="A29587">
        <v>20.104220000000002</v>
      </c>
      <c r="B29587">
        <v>8.7890619999999995</v>
      </c>
      <c r="C29587">
        <v>1</v>
      </c>
      <c r="D29587">
        <v>1</v>
      </c>
    </row>
    <row r="29588" spans="1:4" x14ac:dyDescent="0.25">
      <c r="A29588">
        <v>20.10446</v>
      </c>
      <c r="B29588">
        <v>8.6132810000000006</v>
      </c>
      <c r="C29588">
        <v>1</v>
      </c>
      <c r="D29588">
        <v>0</v>
      </c>
    </row>
    <row r="29589" spans="1:4" x14ac:dyDescent="0.25">
      <c r="A29589">
        <v>20.10472</v>
      </c>
      <c r="B29589">
        <v>8.4375</v>
      </c>
      <c r="C29589">
        <v>0</v>
      </c>
      <c r="D29589">
        <v>0</v>
      </c>
    </row>
    <row r="29590" spans="1:4" x14ac:dyDescent="0.25">
      <c r="A29590">
        <v>20.104959999999998</v>
      </c>
      <c r="B29590">
        <v>8.2617189999999994</v>
      </c>
      <c r="C29590">
        <v>0</v>
      </c>
      <c r="D29590">
        <v>1</v>
      </c>
    </row>
    <row r="29591" spans="1:4" x14ac:dyDescent="0.25">
      <c r="A29591">
        <v>20.105239999999998</v>
      </c>
      <c r="B29591">
        <v>8.0859380000000005</v>
      </c>
      <c r="C29591">
        <v>1</v>
      </c>
      <c r="D29591">
        <v>1</v>
      </c>
    </row>
    <row r="29592" spans="1:4" x14ac:dyDescent="0.25">
      <c r="A29592">
        <v>20.105499999999999</v>
      </c>
      <c r="B29592">
        <v>7.9101559999999997</v>
      </c>
      <c r="C29592">
        <v>1</v>
      </c>
      <c r="D29592">
        <v>0</v>
      </c>
    </row>
    <row r="29593" spans="1:4" x14ac:dyDescent="0.25">
      <c r="A29593">
        <v>20.105740000000001</v>
      </c>
      <c r="B29593">
        <v>7.734375</v>
      </c>
      <c r="C29593">
        <v>0</v>
      </c>
      <c r="D29593">
        <v>0</v>
      </c>
    </row>
    <row r="29594" spans="1:4" x14ac:dyDescent="0.25">
      <c r="A29594">
        <v>20.105979999999999</v>
      </c>
      <c r="B29594">
        <v>7.5585940000000003</v>
      </c>
      <c r="C29594">
        <v>0</v>
      </c>
      <c r="D29594">
        <v>1</v>
      </c>
    </row>
    <row r="29595" spans="1:4" x14ac:dyDescent="0.25">
      <c r="A29595">
        <v>20.106280000000002</v>
      </c>
      <c r="B29595">
        <v>7.3828120000000004</v>
      </c>
      <c r="C29595">
        <v>1</v>
      </c>
      <c r="D29595">
        <v>1</v>
      </c>
    </row>
    <row r="29596" spans="1:4" x14ac:dyDescent="0.25">
      <c r="A29596">
        <v>20.10652</v>
      </c>
      <c r="B29596">
        <v>7.2070309999999997</v>
      </c>
      <c r="C29596">
        <v>1</v>
      </c>
      <c r="D29596">
        <v>0</v>
      </c>
    </row>
    <row r="29597" spans="1:4" x14ac:dyDescent="0.25">
      <c r="A29597">
        <v>20.106760000000001</v>
      </c>
      <c r="B29597">
        <v>7.03125</v>
      </c>
      <c r="C29597">
        <v>0</v>
      </c>
      <c r="D29597">
        <v>0</v>
      </c>
    </row>
    <row r="29598" spans="1:4" x14ac:dyDescent="0.25">
      <c r="A29598">
        <v>20.10698</v>
      </c>
      <c r="B29598">
        <v>6.8554690000000003</v>
      </c>
      <c r="C29598">
        <v>0</v>
      </c>
      <c r="D29598">
        <v>1</v>
      </c>
    </row>
    <row r="29599" spans="1:4" x14ac:dyDescent="0.25">
      <c r="A29599">
        <v>20.107279999999999</v>
      </c>
      <c r="B29599">
        <v>6.6796879999999996</v>
      </c>
      <c r="C29599">
        <v>1</v>
      </c>
      <c r="D29599">
        <v>1</v>
      </c>
    </row>
    <row r="29600" spans="1:4" x14ac:dyDescent="0.25">
      <c r="A29600">
        <v>20.107520000000001</v>
      </c>
      <c r="B29600">
        <v>6.5039059999999997</v>
      </c>
      <c r="C29600">
        <v>1</v>
      </c>
      <c r="D29600">
        <v>0</v>
      </c>
    </row>
    <row r="29601" spans="1:4" x14ac:dyDescent="0.25">
      <c r="A29601">
        <v>20.107759999999999</v>
      </c>
      <c r="B29601">
        <v>6.328125</v>
      </c>
      <c r="C29601">
        <v>0</v>
      </c>
      <c r="D29601">
        <v>0</v>
      </c>
    </row>
    <row r="29602" spans="1:4" x14ac:dyDescent="0.25">
      <c r="A29602">
        <v>20.107980000000001</v>
      </c>
      <c r="B29602">
        <v>6.1523440000000003</v>
      </c>
      <c r="C29602">
        <v>0</v>
      </c>
      <c r="D29602">
        <v>1</v>
      </c>
    </row>
    <row r="29603" spans="1:4" x14ac:dyDescent="0.25">
      <c r="A29603">
        <v>20.108280000000001</v>
      </c>
      <c r="B29603">
        <v>5.9765620000000004</v>
      </c>
      <c r="C29603">
        <v>1</v>
      </c>
      <c r="D29603">
        <v>1</v>
      </c>
    </row>
    <row r="29604" spans="1:4" x14ac:dyDescent="0.25">
      <c r="A29604">
        <v>20.108519999999999</v>
      </c>
      <c r="B29604">
        <v>5.8007809999999997</v>
      </c>
      <c r="C29604">
        <v>1</v>
      </c>
      <c r="D29604">
        <v>0</v>
      </c>
    </row>
    <row r="29605" spans="1:4" x14ac:dyDescent="0.25">
      <c r="A29605">
        <v>20.10876</v>
      </c>
      <c r="B29605">
        <v>5.625</v>
      </c>
      <c r="C29605">
        <v>0</v>
      </c>
      <c r="D29605">
        <v>0</v>
      </c>
    </row>
    <row r="29606" spans="1:4" x14ac:dyDescent="0.25">
      <c r="A29606">
        <v>20.109000000000002</v>
      </c>
      <c r="B29606">
        <v>5.4492190000000003</v>
      </c>
      <c r="C29606">
        <v>0</v>
      </c>
      <c r="D29606">
        <v>1</v>
      </c>
    </row>
    <row r="29607" spans="1:4" x14ac:dyDescent="0.25">
      <c r="A29607">
        <v>20.109300000000001</v>
      </c>
      <c r="B29607">
        <v>5.2734379999999996</v>
      </c>
      <c r="C29607">
        <v>1</v>
      </c>
      <c r="D29607">
        <v>1</v>
      </c>
    </row>
    <row r="29608" spans="1:4" x14ac:dyDescent="0.25">
      <c r="A29608">
        <v>20.109539999999999</v>
      </c>
      <c r="B29608">
        <v>5.0976559999999997</v>
      </c>
      <c r="C29608">
        <v>1</v>
      </c>
      <c r="D29608">
        <v>0</v>
      </c>
    </row>
    <row r="29609" spans="1:4" x14ac:dyDescent="0.25">
      <c r="A29609">
        <v>20.109780000000001</v>
      </c>
      <c r="B29609">
        <v>4.921875</v>
      </c>
      <c r="C29609">
        <v>0</v>
      </c>
      <c r="D29609">
        <v>0</v>
      </c>
    </row>
    <row r="29610" spans="1:4" x14ac:dyDescent="0.25">
      <c r="A29610">
        <v>20.110019999999999</v>
      </c>
      <c r="B29610">
        <v>4.7460940000000003</v>
      </c>
      <c r="C29610">
        <v>0</v>
      </c>
      <c r="D29610">
        <v>1</v>
      </c>
    </row>
    <row r="29611" spans="1:4" x14ac:dyDescent="0.25">
      <c r="A29611">
        <v>20.110299999999999</v>
      </c>
      <c r="B29611">
        <v>4.5703120000000004</v>
      </c>
      <c r="C29611">
        <v>1</v>
      </c>
      <c r="D29611">
        <v>1</v>
      </c>
    </row>
    <row r="29612" spans="1:4" x14ac:dyDescent="0.25">
      <c r="A29612">
        <v>20.11056</v>
      </c>
      <c r="B29612">
        <v>4.3945309999999997</v>
      </c>
      <c r="C29612">
        <v>1</v>
      </c>
      <c r="D29612">
        <v>0</v>
      </c>
    </row>
    <row r="29613" spans="1:4" x14ac:dyDescent="0.25">
      <c r="A29613">
        <v>20.110800000000001</v>
      </c>
      <c r="B29613">
        <v>4.21875</v>
      </c>
      <c r="C29613">
        <v>0</v>
      </c>
      <c r="D29613">
        <v>0</v>
      </c>
    </row>
    <row r="29614" spans="1:4" x14ac:dyDescent="0.25">
      <c r="A29614">
        <v>20.111039999999999</v>
      </c>
      <c r="B29614">
        <v>4.0429690000000003</v>
      </c>
      <c r="C29614">
        <v>0</v>
      </c>
      <c r="D29614">
        <v>1</v>
      </c>
    </row>
    <row r="29615" spans="1:4" x14ac:dyDescent="0.25">
      <c r="A29615">
        <v>20.111319999999999</v>
      </c>
      <c r="B29615">
        <v>3.8671880000000001</v>
      </c>
      <c r="C29615">
        <v>1</v>
      </c>
      <c r="D29615">
        <v>1</v>
      </c>
    </row>
    <row r="29616" spans="1:4" x14ac:dyDescent="0.25">
      <c r="A29616">
        <v>20.11158</v>
      </c>
      <c r="B29616">
        <v>3.6914060000000002</v>
      </c>
      <c r="C29616">
        <v>1</v>
      </c>
      <c r="D29616">
        <v>0</v>
      </c>
    </row>
    <row r="29617" spans="1:4" x14ac:dyDescent="0.25">
      <c r="A29617">
        <v>20.111820000000002</v>
      </c>
      <c r="B29617">
        <v>3.515625</v>
      </c>
      <c r="C29617">
        <v>0</v>
      </c>
      <c r="D29617">
        <v>0</v>
      </c>
    </row>
    <row r="29618" spans="1:4" x14ac:dyDescent="0.25">
      <c r="A29618">
        <v>20.11206</v>
      </c>
      <c r="B29618">
        <v>3.3398439999999998</v>
      </c>
      <c r="C29618">
        <v>0</v>
      </c>
      <c r="D29618">
        <v>1</v>
      </c>
    </row>
    <row r="29619" spans="1:4" x14ac:dyDescent="0.25">
      <c r="A29619">
        <v>20.11234</v>
      </c>
      <c r="B29619">
        <v>3.1640619999999999</v>
      </c>
      <c r="C29619">
        <v>1</v>
      </c>
      <c r="D29619">
        <v>1</v>
      </c>
    </row>
    <row r="29620" spans="1:4" x14ac:dyDescent="0.25">
      <c r="A29620">
        <v>20.112580000000001</v>
      </c>
      <c r="B29620">
        <v>2.9882810000000002</v>
      </c>
      <c r="C29620">
        <v>1</v>
      </c>
      <c r="D29620">
        <v>0</v>
      </c>
    </row>
    <row r="29621" spans="1:4" x14ac:dyDescent="0.25">
      <c r="A29621">
        <v>20.112819999999999</v>
      </c>
      <c r="B29621">
        <v>2.8125</v>
      </c>
      <c r="C29621">
        <v>0</v>
      </c>
      <c r="D29621">
        <v>0</v>
      </c>
    </row>
    <row r="29622" spans="1:4" x14ac:dyDescent="0.25">
      <c r="A29622">
        <v>20.113040000000002</v>
      </c>
      <c r="B29622">
        <v>2.6367189999999998</v>
      </c>
      <c r="C29622">
        <v>0</v>
      </c>
      <c r="D29622">
        <v>1</v>
      </c>
    </row>
    <row r="29623" spans="1:4" x14ac:dyDescent="0.25">
      <c r="A29623">
        <v>20.113340000000001</v>
      </c>
      <c r="B29623">
        <v>2.4609380000000001</v>
      </c>
      <c r="C29623">
        <v>1</v>
      </c>
      <c r="D29623">
        <v>1</v>
      </c>
    </row>
    <row r="29624" spans="1:4" x14ac:dyDescent="0.25">
      <c r="A29624">
        <v>20.113579999999999</v>
      </c>
      <c r="B29624">
        <v>2.2851560000000002</v>
      </c>
      <c r="C29624">
        <v>1</v>
      </c>
      <c r="D29624">
        <v>0</v>
      </c>
    </row>
    <row r="29625" spans="1:4" x14ac:dyDescent="0.25">
      <c r="A29625">
        <v>20.11382</v>
      </c>
      <c r="B29625">
        <v>2.109375</v>
      </c>
      <c r="C29625">
        <v>0</v>
      </c>
      <c r="D29625">
        <v>0</v>
      </c>
    </row>
    <row r="29626" spans="1:4" x14ac:dyDescent="0.25">
      <c r="A29626">
        <v>20.114059999999998</v>
      </c>
      <c r="B29626">
        <v>1.933594</v>
      </c>
      <c r="C29626">
        <v>0</v>
      </c>
      <c r="D29626">
        <v>1</v>
      </c>
    </row>
    <row r="29627" spans="1:4" x14ac:dyDescent="0.25">
      <c r="A29627">
        <v>20.114360000000001</v>
      </c>
      <c r="B29627">
        <v>1.7578119999999999</v>
      </c>
      <c r="C29627">
        <v>1</v>
      </c>
      <c r="D29627">
        <v>1</v>
      </c>
    </row>
    <row r="29628" spans="1:4" x14ac:dyDescent="0.25">
      <c r="A29628">
        <v>20.11458</v>
      </c>
      <c r="B29628">
        <v>1.582031</v>
      </c>
      <c r="C29628">
        <v>1</v>
      </c>
      <c r="D29628">
        <v>0</v>
      </c>
    </row>
    <row r="29629" spans="1:4" x14ac:dyDescent="0.25">
      <c r="A29629">
        <v>20.114820000000002</v>
      </c>
      <c r="B29629">
        <v>1.40625</v>
      </c>
      <c r="C29629">
        <v>0</v>
      </c>
      <c r="D29629">
        <v>0</v>
      </c>
    </row>
    <row r="29630" spans="1:4" x14ac:dyDescent="0.25">
      <c r="A29630">
        <v>20.11506</v>
      </c>
      <c r="B29630">
        <v>1.230469</v>
      </c>
      <c r="C29630">
        <v>0</v>
      </c>
      <c r="D29630">
        <v>1</v>
      </c>
    </row>
    <row r="29631" spans="1:4" x14ac:dyDescent="0.25">
      <c r="A29631">
        <v>20.115359999999999</v>
      </c>
      <c r="B29631">
        <v>1.0546880000000001</v>
      </c>
      <c r="C29631">
        <v>1</v>
      </c>
      <c r="D29631">
        <v>1</v>
      </c>
    </row>
    <row r="29632" spans="1:4" x14ac:dyDescent="0.25">
      <c r="A29632">
        <v>20.115600000000001</v>
      </c>
      <c r="B29632">
        <v>0.87890599999999997</v>
      </c>
      <c r="C29632">
        <v>1</v>
      </c>
      <c r="D29632">
        <v>0</v>
      </c>
    </row>
    <row r="29633" spans="1:4" x14ac:dyDescent="0.25">
      <c r="A29633">
        <v>20.115839999999999</v>
      </c>
      <c r="B29633">
        <v>0.703125</v>
      </c>
      <c r="C29633">
        <v>0</v>
      </c>
      <c r="D29633">
        <v>0</v>
      </c>
    </row>
    <row r="29634" spans="1:4" x14ac:dyDescent="0.25">
      <c r="A29634">
        <v>20.11608</v>
      </c>
      <c r="B29634">
        <v>0.52734400000000003</v>
      </c>
      <c r="C29634">
        <v>0</v>
      </c>
      <c r="D29634">
        <v>1</v>
      </c>
    </row>
    <row r="29635" spans="1:4" x14ac:dyDescent="0.25">
      <c r="A29635">
        <v>20.11636</v>
      </c>
      <c r="B29635">
        <v>0.35156199999999999</v>
      </c>
      <c r="C29635">
        <v>1</v>
      </c>
      <c r="D29635">
        <v>1</v>
      </c>
    </row>
    <row r="29636" spans="1:4" x14ac:dyDescent="0.25">
      <c r="A29636">
        <v>20.116599999999998</v>
      </c>
      <c r="B29636">
        <v>0.17578099999999999</v>
      </c>
      <c r="C29636">
        <v>1</v>
      </c>
      <c r="D29636">
        <v>0</v>
      </c>
    </row>
    <row r="29637" spans="1:4" x14ac:dyDescent="0.25">
      <c r="A29637">
        <v>20.11684</v>
      </c>
      <c r="B29637">
        <v>0</v>
      </c>
      <c r="C29637">
        <v>0</v>
      </c>
      <c r="D29637">
        <v>0</v>
      </c>
    </row>
    <row r="29638" spans="1:4" x14ac:dyDescent="0.25">
      <c r="A29638">
        <v>20.117080000000001</v>
      </c>
      <c r="B29638">
        <v>-0.17578099999999999</v>
      </c>
      <c r="C29638">
        <v>0</v>
      </c>
      <c r="D29638">
        <v>1</v>
      </c>
    </row>
    <row r="29639" spans="1:4" x14ac:dyDescent="0.25">
      <c r="A29639">
        <v>20.117380000000001</v>
      </c>
      <c r="B29639">
        <v>-0.35156199999999999</v>
      </c>
      <c r="C29639">
        <v>1</v>
      </c>
      <c r="D29639">
        <v>1</v>
      </c>
    </row>
    <row r="29640" spans="1:4" x14ac:dyDescent="0.25">
      <c r="A29640">
        <v>20.117640000000002</v>
      </c>
      <c r="B29640">
        <v>-0.52734400000000003</v>
      </c>
      <c r="C29640">
        <v>1</v>
      </c>
      <c r="D29640">
        <v>0</v>
      </c>
    </row>
    <row r="29641" spans="1:4" x14ac:dyDescent="0.25">
      <c r="A29641">
        <v>20.11788</v>
      </c>
      <c r="B29641">
        <v>-0.703125</v>
      </c>
      <c r="C29641">
        <v>0</v>
      </c>
      <c r="D29641">
        <v>0</v>
      </c>
    </row>
    <row r="29642" spans="1:4" x14ac:dyDescent="0.25">
      <c r="A29642">
        <v>20.118099999999998</v>
      </c>
      <c r="B29642">
        <v>-0.87890599999999997</v>
      </c>
      <c r="C29642">
        <v>0</v>
      </c>
      <c r="D29642">
        <v>1</v>
      </c>
    </row>
    <row r="29643" spans="1:4" x14ac:dyDescent="0.25">
      <c r="A29643">
        <v>20.118400000000001</v>
      </c>
      <c r="B29643">
        <v>-1.0546880000000001</v>
      </c>
      <c r="C29643">
        <v>1</v>
      </c>
      <c r="D29643">
        <v>1</v>
      </c>
    </row>
    <row r="29644" spans="1:4" x14ac:dyDescent="0.25">
      <c r="A29644">
        <v>20.118639999999999</v>
      </c>
      <c r="B29644">
        <v>-1.230469</v>
      </c>
      <c r="C29644">
        <v>1</v>
      </c>
      <c r="D29644">
        <v>0</v>
      </c>
    </row>
    <row r="29645" spans="1:4" x14ac:dyDescent="0.25">
      <c r="A29645">
        <v>20.118880000000001</v>
      </c>
      <c r="B29645">
        <v>-1.40625</v>
      </c>
      <c r="C29645">
        <v>0</v>
      </c>
      <c r="D29645">
        <v>0</v>
      </c>
    </row>
    <row r="29646" spans="1:4" x14ac:dyDescent="0.25">
      <c r="A29646">
        <v>20.119119999999999</v>
      </c>
      <c r="B29646">
        <v>-1.582031</v>
      </c>
      <c r="C29646">
        <v>0</v>
      </c>
      <c r="D29646">
        <v>1</v>
      </c>
    </row>
    <row r="29647" spans="1:4" x14ac:dyDescent="0.25">
      <c r="A29647">
        <v>20.119399999999999</v>
      </c>
      <c r="B29647">
        <v>-1.7578119999999999</v>
      </c>
      <c r="C29647">
        <v>1</v>
      </c>
      <c r="D29647">
        <v>1</v>
      </c>
    </row>
    <row r="29648" spans="1:4" x14ac:dyDescent="0.25">
      <c r="A29648">
        <v>20.11966</v>
      </c>
      <c r="B29648">
        <v>-1.933594</v>
      </c>
      <c r="C29648">
        <v>1</v>
      </c>
      <c r="D29648">
        <v>0</v>
      </c>
    </row>
    <row r="29649" spans="1:4" x14ac:dyDescent="0.25">
      <c r="A29649">
        <v>20.119900000000001</v>
      </c>
      <c r="B29649">
        <v>-2.109375</v>
      </c>
      <c r="C29649">
        <v>0</v>
      </c>
      <c r="D29649">
        <v>0</v>
      </c>
    </row>
    <row r="29650" spans="1:4" x14ac:dyDescent="0.25">
      <c r="A29650">
        <v>20.12012</v>
      </c>
      <c r="B29650">
        <v>-2.2851560000000002</v>
      </c>
      <c r="C29650">
        <v>0</v>
      </c>
      <c r="D29650">
        <v>1</v>
      </c>
    </row>
    <row r="29651" spans="1:4" x14ac:dyDescent="0.25">
      <c r="A29651">
        <v>20.120419999999999</v>
      </c>
      <c r="B29651">
        <v>-2.4609380000000001</v>
      </c>
      <c r="C29651">
        <v>1</v>
      </c>
      <c r="D29651">
        <v>1</v>
      </c>
    </row>
    <row r="29652" spans="1:4" x14ac:dyDescent="0.25">
      <c r="A29652">
        <v>20.120640000000002</v>
      </c>
      <c r="B29652">
        <v>-2.6367189999999998</v>
      </c>
      <c r="C29652">
        <v>1</v>
      </c>
      <c r="D29652">
        <v>0</v>
      </c>
    </row>
    <row r="29653" spans="1:4" x14ac:dyDescent="0.25">
      <c r="A29653">
        <v>20.12088</v>
      </c>
      <c r="B29653">
        <v>-2.8125</v>
      </c>
      <c r="C29653">
        <v>0</v>
      </c>
      <c r="D29653">
        <v>0</v>
      </c>
    </row>
    <row r="29654" spans="1:4" x14ac:dyDescent="0.25">
      <c r="A29654">
        <v>20.121120000000001</v>
      </c>
      <c r="B29654">
        <v>-2.9882810000000002</v>
      </c>
      <c r="C29654">
        <v>0</v>
      </c>
      <c r="D29654">
        <v>1</v>
      </c>
    </row>
    <row r="29655" spans="1:4" x14ac:dyDescent="0.25">
      <c r="A29655">
        <v>20.121420000000001</v>
      </c>
      <c r="B29655">
        <v>-3.1640619999999999</v>
      </c>
      <c r="C29655">
        <v>1</v>
      </c>
      <c r="D29655">
        <v>1</v>
      </c>
    </row>
    <row r="29656" spans="1:4" x14ac:dyDescent="0.25">
      <c r="A29656">
        <v>20.121659999999999</v>
      </c>
      <c r="B29656">
        <v>-3.3398439999999998</v>
      </c>
      <c r="C29656">
        <v>1</v>
      </c>
      <c r="D29656">
        <v>0</v>
      </c>
    </row>
    <row r="29657" spans="1:4" x14ac:dyDescent="0.25">
      <c r="A29657">
        <v>20.1219</v>
      </c>
      <c r="B29657">
        <v>-3.515625</v>
      </c>
      <c r="C29657">
        <v>0</v>
      </c>
      <c r="D29657">
        <v>0</v>
      </c>
    </row>
    <row r="29658" spans="1:4" x14ac:dyDescent="0.25">
      <c r="A29658">
        <v>20.122140000000002</v>
      </c>
      <c r="B29658">
        <v>-3.6914060000000002</v>
      </c>
      <c r="C29658">
        <v>0</v>
      </c>
      <c r="D29658">
        <v>1</v>
      </c>
    </row>
    <row r="29659" spans="1:4" x14ac:dyDescent="0.25">
      <c r="A29659">
        <v>20.122440000000001</v>
      </c>
      <c r="B29659">
        <v>-3.8671880000000001</v>
      </c>
      <c r="C29659">
        <v>1</v>
      </c>
      <c r="D29659">
        <v>1</v>
      </c>
    </row>
    <row r="29660" spans="1:4" x14ac:dyDescent="0.25">
      <c r="A29660">
        <v>20.122679999999999</v>
      </c>
      <c r="B29660">
        <v>-4.0429690000000003</v>
      </c>
      <c r="C29660">
        <v>1</v>
      </c>
      <c r="D29660">
        <v>0</v>
      </c>
    </row>
    <row r="29661" spans="1:4" x14ac:dyDescent="0.25">
      <c r="A29661">
        <v>20.122920000000001</v>
      </c>
      <c r="B29661">
        <v>-4.21875</v>
      </c>
      <c r="C29661">
        <v>0</v>
      </c>
      <c r="D29661">
        <v>0</v>
      </c>
    </row>
    <row r="29662" spans="1:4" x14ac:dyDescent="0.25">
      <c r="A29662">
        <v>20.123159999999999</v>
      </c>
      <c r="B29662">
        <v>-4.3945309999999997</v>
      </c>
      <c r="C29662">
        <v>0</v>
      </c>
      <c r="D29662">
        <v>1</v>
      </c>
    </row>
    <row r="29663" spans="1:4" x14ac:dyDescent="0.25">
      <c r="A29663">
        <v>20.123460000000001</v>
      </c>
      <c r="B29663">
        <v>-4.5703120000000004</v>
      </c>
      <c r="C29663">
        <v>1</v>
      </c>
      <c r="D29663">
        <v>1</v>
      </c>
    </row>
    <row r="29664" spans="1:4" x14ac:dyDescent="0.25">
      <c r="A29664">
        <v>20.123719999999999</v>
      </c>
      <c r="B29664">
        <v>-4.7460940000000003</v>
      </c>
      <c r="C29664">
        <v>1</v>
      </c>
      <c r="D29664">
        <v>0</v>
      </c>
    </row>
    <row r="29665" spans="1:4" x14ac:dyDescent="0.25">
      <c r="A29665">
        <v>20.12396</v>
      </c>
      <c r="B29665">
        <v>-4.921875</v>
      </c>
      <c r="C29665">
        <v>0</v>
      </c>
      <c r="D29665">
        <v>0</v>
      </c>
    </row>
    <row r="29666" spans="1:4" x14ac:dyDescent="0.25">
      <c r="A29666">
        <v>20.124179999999999</v>
      </c>
      <c r="B29666">
        <v>-5.0976559999999997</v>
      </c>
      <c r="C29666">
        <v>0</v>
      </c>
      <c r="D29666">
        <v>1</v>
      </c>
    </row>
    <row r="29667" spans="1:4" x14ac:dyDescent="0.25">
      <c r="A29667">
        <v>20.124479999999998</v>
      </c>
      <c r="B29667">
        <v>-5.2734379999999996</v>
      </c>
      <c r="C29667">
        <v>1</v>
      </c>
      <c r="D29667">
        <v>1</v>
      </c>
    </row>
    <row r="29668" spans="1:4" x14ac:dyDescent="0.25">
      <c r="A29668">
        <v>20.12472</v>
      </c>
      <c r="B29668">
        <v>-5.4492190000000003</v>
      </c>
      <c r="C29668">
        <v>1</v>
      </c>
      <c r="D29668">
        <v>0</v>
      </c>
    </row>
    <row r="29669" spans="1:4" x14ac:dyDescent="0.25">
      <c r="A29669">
        <v>20.124960000000002</v>
      </c>
      <c r="B29669">
        <v>-5.625</v>
      </c>
      <c r="C29669">
        <v>0</v>
      </c>
      <c r="D29669">
        <v>0</v>
      </c>
    </row>
    <row r="29670" spans="1:4" x14ac:dyDescent="0.25">
      <c r="A29670">
        <v>20.12518</v>
      </c>
      <c r="B29670">
        <v>-5.8007809999999997</v>
      </c>
      <c r="C29670">
        <v>0</v>
      </c>
      <c r="D29670">
        <v>1</v>
      </c>
    </row>
    <row r="29671" spans="1:4" x14ac:dyDescent="0.25">
      <c r="A29671">
        <v>20.12548</v>
      </c>
      <c r="B29671">
        <v>-5.9765620000000004</v>
      </c>
      <c r="C29671">
        <v>1</v>
      </c>
      <c r="D29671">
        <v>1</v>
      </c>
    </row>
    <row r="29672" spans="1:4" x14ac:dyDescent="0.25">
      <c r="A29672">
        <v>20.125720000000001</v>
      </c>
      <c r="B29672">
        <v>-6.1523440000000003</v>
      </c>
      <c r="C29672">
        <v>1</v>
      </c>
      <c r="D29672">
        <v>0</v>
      </c>
    </row>
    <row r="29673" spans="1:4" x14ac:dyDescent="0.25">
      <c r="A29673">
        <v>20.125959999999999</v>
      </c>
      <c r="B29673">
        <v>-6.328125</v>
      </c>
      <c r="C29673">
        <v>0</v>
      </c>
      <c r="D29673">
        <v>0</v>
      </c>
    </row>
    <row r="29674" spans="1:4" x14ac:dyDescent="0.25">
      <c r="A29674">
        <v>20.126200000000001</v>
      </c>
      <c r="B29674">
        <v>-6.5039059999999997</v>
      </c>
      <c r="C29674">
        <v>0</v>
      </c>
      <c r="D29674">
        <v>1</v>
      </c>
    </row>
    <row r="29675" spans="1:4" x14ac:dyDescent="0.25">
      <c r="A29675">
        <v>20.1265</v>
      </c>
      <c r="B29675">
        <v>-6.6796879999999996</v>
      </c>
      <c r="C29675">
        <v>1</v>
      </c>
      <c r="D29675">
        <v>1</v>
      </c>
    </row>
    <row r="29676" spans="1:4" x14ac:dyDescent="0.25">
      <c r="A29676">
        <v>20.126740000000002</v>
      </c>
      <c r="B29676">
        <v>-6.8554690000000003</v>
      </c>
      <c r="C29676">
        <v>1</v>
      </c>
      <c r="D29676">
        <v>0</v>
      </c>
    </row>
    <row r="29677" spans="1:4" x14ac:dyDescent="0.25">
      <c r="A29677">
        <v>20.12698</v>
      </c>
      <c r="B29677">
        <v>-7.03125</v>
      </c>
      <c r="C29677">
        <v>0</v>
      </c>
      <c r="D29677">
        <v>0</v>
      </c>
    </row>
    <row r="29678" spans="1:4" x14ac:dyDescent="0.25">
      <c r="A29678">
        <v>20.127220000000001</v>
      </c>
      <c r="B29678">
        <v>-7.2070309999999997</v>
      </c>
      <c r="C29678">
        <v>0</v>
      </c>
      <c r="D29678">
        <v>1</v>
      </c>
    </row>
    <row r="29679" spans="1:4" x14ac:dyDescent="0.25">
      <c r="A29679">
        <v>20.127520000000001</v>
      </c>
      <c r="B29679">
        <v>-7.3828120000000004</v>
      </c>
      <c r="C29679">
        <v>1</v>
      </c>
      <c r="D29679">
        <v>1</v>
      </c>
    </row>
    <row r="29680" spans="1:4" x14ac:dyDescent="0.25">
      <c r="A29680">
        <v>20.127759999999999</v>
      </c>
      <c r="B29680">
        <v>-7.5585940000000003</v>
      </c>
      <c r="C29680">
        <v>1</v>
      </c>
      <c r="D29680">
        <v>0</v>
      </c>
    </row>
    <row r="29681" spans="1:4" x14ac:dyDescent="0.25">
      <c r="A29681">
        <v>20.127980000000001</v>
      </c>
      <c r="B29681">
        <v>-7.734375</v>
      </c>
      <c r="C29681">
        <v>0</v>
      </c>
      <c r="D29681">
        <v>0</v>
      </c>
    </row>
    <row r="29682" spans="1:4" x14ac:dyDescent="0.25">
      <c r="A29682">
        <v>20.128219999999999</v>
      </c>
      <c r="B29682">
        <v>-7.9101559999999997</v>
      </c>
      <c r="C29682">
        <v>0</v>
      </c>
      <c r="D29682">
        <v>1</v>
      </c>
    </row>
    <row r="29683" spans="1:4" x14ac:dyDescent="0.25">
      <c r="A29683">
        <v>20.128520000000002</v>
      </c>
      <c r="B29683">
        <v>-8.0859380000000005</v>
      </c>
      <c r="C29683">
        <v>1</v>
      </c>
      <c r="D29683">
        <v>1</v>
      </c>
    </row>
    <row r="29684" spans="1:4" x14ac:dyDescent="0.25">
      <c r="A29684">
        <v>20.128779999999999</v>
      </c>
      <c r="B29684">
        <v>-8.2617189999999994</v>
      </c>
      <c r="C29684">
        <v>1</v>
      </c>
      <c r="D29684">
        <v>0</v>
      </c>
    </row>
    <row r="29685" spans="1:4" x14ac:dyDescent="0.25">
      <c r="A29685">
        <v>20.129020000000001</v>
      </c>
      <c r="B29685">
        <v>-8.4375</v>
      </c>
      <c r="C29685">
        <v>0</v>
      </c>
      <c r="D29685">
        <v>0</v>
      </c>
    </row>
    <row r="29686" spans="1:4" x14ac:dyDescent="0.25">
      <c r="A29686">
        <v>20.129239999999999</v>
      </c>
      <c r="B29686">
        <v>-8.6132810000000006</v>
      </c>
      <c r="C29686">
        <v>0</v>
      </c>
      <c r="D29686">
        <v>1</v>
      </c>
    </row>
    <row r="29687" spans="1:4" x14ac:dyDescent="0.25">
      <c r="A29687">
        <v>20.129539999999999</v>
      </c>
      <c r="B29687">
        <v>-8.7890619999999995</v>
      </c>
      <c r="C29687">
        <v>1</v>
      </c>
      <c r="D29687">
        <v>1</v>
      </c>
    </row>
    <row r="29688" spans="1:4" x14ac:dyDescent="0.25">
      <c r="A29688">
        <v>20.12978</v>
      </c>
      <c r="B29688">
        <v>-8.9648439999999994</v>
      </c>
      <c r="C29688">
        <v>1</v>
      </c>
      <c r="D29688">
        <v>0</v>
      </c>
    </row>
    <row r="29689" spans="1:4" x14ac:dyDescent="0.25">
      <c r="A29689">
        <v>20.130019999999998</v>
      </c>
      <c r="B29689">
        <v>-9.140625</v>
      </c>
      <c r="C29689">
        <v>0</v>
      </c>
      <c r="D29689">
        <v>0</v>
      </c>
    </row>
    <row r="29690" spans="1:4" x14ac:dyDescent="0.25">
      <c r="A29690">
        <v>20.13026</v>
      </c>
      <c r="B29690">
        <v>-9.3164060000000006</v>
      </c>
      <c r="C29690">
        <v>0</v>
      </c>
      <c r="D29690">
        <v>1</v>
      </c>
    </row>
    <row r="29691" spans="1:4" x14ac:dyDescent="0.25">
      <c r="A29691">
        <v>20.130559999999999</v>
      </c>
      <c r="B29691">
        <v>-9.4921880000000005</v>
      </c>
      <c r="C29691">
        <v>1</v>
      </c>
      <c r="D29691">
        <v>1</v>
      </c>
    </row>
    <row r="29692" spans="1:4" x14ac:dyDescent="0.25">
      <c r="A29692">
        <v>20.13082</v>
      </c>
      <c r="B29692">
        <v>-9.6679689999999994</v>
      </c>
      <c r="C29692">
        <v>1</v>
      </c>
      <c r="D29692">
        <v>0</v>
      </c>
    </row>
    <row r="29693" spans="1:4" x14ac:dyDescent="0.25">
      <c r="A29693">
        <v>20.131060000000002</v>
      </c>
      <c r="B29693">
        <v>-9.84375</v>
      </c>
      <c r="C29693">
        <v>0</v>
      </c>
      <c r="D29693">
        <v>0</v>
      </c>
    </row>
    <row r="29694" spans="1:4" x14ac:dyDescent="0.25">
      <c r="A29694">
        <v>20.13128</v>
      </c>
      <c r="B29694">
        <v>-10.019531000000001</v>
      </c>
      <c r="C29694">
        <v>0</v>
      </c>
      <c r="D29694">
        <v>1</v>
      </c>
    </row>
    <row r="29695" spans="1:4" x14ac:dyDescent="0.25">
      <c r="A29695">
        <v>20.13158</v>
      </c>
      <c r="B29695">
        <v>-10.195311999999999</v>
      </c>
      <c r="C29695">
        <v>1</v>
      </c>
      <c r="D29695">
        <v>1</v>
      </c>
    </row>
    <row r="29696" spans="1:4" x14ac:dyDescent="0.25">
      <c r="A29696">
        <v>20.131820000000001</v>
      </c>
      <c r="B29696">
        <v>-10.371093999999999</v>
      </c>
      <c r="C29696">
        <v>1</v>
      </c>
      <c r="D29696">
        <v>0</v>
      </c>
    </row>
    <row r="29697" spans="1:4" x14ac:dyDescent="0.25">
      <c r="A29697">
        <v>20.132059999999999</v>
      </c>
      <c r="B29697">
        <v>-10.546875</v>
      </c>
      <c r="C29697">
        <v>0</v>
      </c>
      <c r="D29697">
        <v>0</v>
      </c>
    </row>
    <row r="29698" spans="1:4" x14ac:dyDescent="0.25">
      <c r="A29698">
        <v>20.132300000000001</v>
      </c>
      <c r="B29698">
        <v>-10.722656000000001</v>
      </c>
      <c r="C29698">
        <v>0</v>
      </c>
      <c r="D29698">
        <v>1</v>
      </c>
    </row>
    <row r="29699" spans="1:4" x14ac:dyDescent="0.25">
      <c r="A29699">
        <v>20.1326</v>
      </c>
      <c r="B29699">
        <v>-10.898438000000001</v>
      </c>
      <c r="C29699">
        <v>1</v>
      </c>
      <c r="D29699">
        <v>1</v>
      </c>
    </row>
    <row r="29700" spans="1:4" x14ac:dyDescent="0.25">
      <c r="A29700">
        <v>20.132840000000002</v>
      </c>
      <c r="B29700">
        <v>-11.074218999999999</v>
      </c>
      <c r="C29700">
        <v>1</v>
      </c>
      <c r="D29700">
        <v>0</v>
      </c>
    </row>
    <row r="29701" spans="1:4" x14ac:dyDescent="0.25">
      <c r="A29701">
        <v>20.13308</v>
      </c>
      <c r="B29701">
        <v>-11.25</v>
      </c>
      <c r="C29701">
        <v>0</v>
      </c>
      <c r="D29701">
        <v>0</v>
      </c>
    </row>
    <row r="29702" spans="1:4" x14ac:dyDescent="0.25">
      <c r="A29702">
        <v>20.133320000000001</v>
      </c>
      <c r="B29702">
        <v>-11.425781000000001</v>
      </c>
      <c r="C29702">
        <v>0</v>
      </c>
      <c r="D29702">
        <v>1</v>
      </c>
    </row>
    <row r="29703" spans="1:4" x14ac:dyDescent="0.25">
      <c r="A29703">
        <v>20.133620000000001</v>
      </c>
      <c r="B29703">
        <v>-11.601561999999999</v>
      </c>
      <c r="C29703">
        <v>1</v>
      </c>
      <c r="D29703">
        <v>1</v>
      </c>
    </row>
    <row r="29704" spans="1:4" x14ac:dyDescent="0.25">
      <c r="A29704">
        <v>20.133880000000001</v>
      </c>
      <c r="B29704">
        <v>-11.777343999999999</v>
      </c>
      <c r="C29704">
        <v>1</v>
      </c>
      <c r="D29704">
        <v>0</v>
      </c>
    </row>
    <row r="29705" spans="1:4" x14ac:dyDescent="0.25">
      <c r="A29705">
        <v>20.134119999999999</v>
      </c>
      <c r="B29705">
        <v>-11.953125</v>
      </c>
      <c r="C29705">
        <v>0</v>
      </c>
      <c r="D29705">
        <v>0</v>
      </c>
    </row>
    <row r="29706" spans="1:4" x14ac:dyDescent="0.25">
      <c r="A29706">
        <v>20.134360000000001</v>
      </c>
      <c r="B29706">
        <v>-12.128906000000001</v>
      </c>
      <c r="C29706">
        <v>0</v>
      </c>
      <c r="D29706">
        <v>1</v>
      </c>
    </row>
    <row r="29707" spans="1:4" x14ac:dyDescent="0.25">
      <c r="A29707">
        <v>20.13466</v>
      </c>
      <c r="B29707">
        <v>-12.304688000000001</v>
      </c>
      <c r="C29707">
        <v>1</v>
      </c>
      <c r="D29707">
        <v>1</v>
      </c>
    </row>
    <row r="29708" spans="1:4" x14ac:dyDescent="0.25">
      <c r="A29708">
        <v>20.134920000000001</v>
      </c>
      <c r="B29708">
        <v>-12.480468999999999</v>
      </c>
      <c r="C29708">
        <v>1</v>
      </c>
      <c r="D29708">
        <v>0</v>
      </c>
    </row>
    <row r="29709" spans="1:4" x14ac:dyDescent="0.25">
      <c r="A29709">
        <v>20.135159999999999</v>
      </c>
      <c r="B29709">
        <v>-12.65625</v>
      </c>
      <c r="C29709">
        <v>0</v>
      </c>
      <c r="D29709">
        <v>0</v>
      </c>
    </row>
    <row r="29710" spans="1:4" x14ac:dyDescent="0.25">
      <c r="A29710">
        <v>20.135400000000001</v>
      </c>
      <c r="B29710">
        <v>-12.832031000000001</v>
      </c>
      <c r="C29710">
        <v>0</v>
      </c>
      <c r="D29710">
        <v>1</v>
      </c>
    </row>
    <row r="29711" spans="1:4" x14ac:dyDescent="0.25">
      <c r="A29711">
        <v>20.1357</v>
      </c>
      <c r="B29711">
        <v>-13.007811999999999</v>
      </c>
      <c r="C29711">
        <v>1</v>
      </c>
      <c r="D29711">
        <v>1</v>
      </c>
    </row>
    <row r="29712" spans="1:4" x14ac:dyDescent="0.25">
      <c r="A29712">
        <v>20.135960000000001</v>
      </c>
      <c r="B29712">
        <v>-13.183593999999999</v>
      </c>
      <c r="C29712">
        <v>1</v>
      </c>
      <c r="D29712">
        <v>0</v>
      </c>
    </row>
    <row r="29713" spans="1:4" x14ac:dyDescent="0.25">
      <c r="A29713">
        <v>20.136199999999999</v>
      </c>
      <c r="B29713">
        <v>-13.359375</v>
      </c>
      <c r="C29713">
        <v>0</v>
      </c>
      <c r="D29713">
        <v>0</v>
      </c>
    </row>
    <row r="29714" spans="1:4" x14ac:dyDescent="0.25">
      <c r="A29714">
        <v>20.13644</v>
      </c>
      <c r="B29714">
        <v>-13.535156000000001</v>
      </c>
      <c r="C29714">
        <v>0</v>
      </c>
      <c r="D29714">
        <v>1</v>
      </c>
    </row>
    <row r="29715" spans="1:4" x14ac:dyDescent="0.25">
      <c r="A29715">
        <v>20.13674</v>
      </c>
      <c r="B29715">
        <v>-13.710938000000001</v>
      </c>
      <c r="C29715">
        <v>1</v>
      </c>
      <c r="D29715">
        <v>1</v>
      </c>
    </row>
    <row r="29716" spans="1:4" x14ac:dyDescent="0.25">
      <c r="A29716">
        <v>20.136980000000001</v>
      </c>
      <c r="B29716">
        <v>-13.886718999999999</v>
      </c>
      <c r="C29716">
        <v>1</v>
      </c>
      <c r="D29716">
        <v>0</v>
      </c>
    </row>
    <row r="29717" spans="1:4" x14ac:dyDescent="0.25">
      <c r="A29717">
        <v>20.137219999999999</v>
      </c>
      <c r="B29717">
        <v>-14.0625</v>
      </c>
      <c r="C29717">
        <v>0</v>
      </c>
      <c r="D29717">
        <v>0</v>
      </c>
    </row>
    <row r="29718" spans="1:4" x14ac:dyDescent="0.25">
      <c r="A29718">
        <v>20.137460000000001</v>
      </c>
      <c r="B29718">
        <v>-14.238281000000001</v>
      </c>
      <c r="C29718">
        <v>0</v>
      </c>
      <c r="D29718">
        <v>1</v>
      </c>
    </row>
    <row r="29719" spans="1:4" x14ac:dyDescent="0.25">
      <c r="A29719">
        <v>20.13776</v>
      </c>
      <c r="B29719">
        <v>-14.414061999999999</v>
      </c>
      <c r="C29719">
        <v>1</v>
      </c>
      <c r="D29719">
        <v>1</v>
      </c>
    </row>
    <row r="29720" spans="1:4" x14ac:dyDescent="0.25">
      <c r="A29720">
        <v>20.138020000000001</v>
      </c>
      <c r="B29720">
        <v>-14.589843999999999</v>
      </c>
      <c r="C29720">
        <v>1</v>
      </c>
      <c r="D29720">
        <v>0</v>
      </c>
    </row>
    <row r="29721" spans="1:4" x14ac:dyDescent="0.25">
      <c r="A29721">
        <v>20.138259999999999</v>
      </c>
      <c r="B29721">
        <v>-14.765625</v>
      </c>
      <c r="C29721">
        <v>0</v>
      </c>
      <c r="D29721">
        <v>0</v>
      </c>
    </row>
    <row r="29722" spans="1:4" x14ac:dyDescent="0.25">
      <c r="A29722">
        <v>20.138500000000001</v>
      </c>
      <c r="B29722">
        <v>-14.941406000000001</v>
      </c>
      <c r="C29722">
        <v>0</v>
      </c>
      <c r="D29722">
        <v>1</v>
      </c>
    </row>
    <row r="29723" spans="1:4" x14ac:dyDescent="0.25">
      <c r="A29723">
        <v>20.1388</v>
      </c>
      <c r="B29723">
        <v>-15.117188000000001</v>
      </c>
      <c r="C29723">
        <v>1</v>
      </c>
      <c r="D29723">
        <v>1</v>
      </c>
    </row>
    <row r="29724" spans="1:4" x14ac:dyDescent="0.25">
      <c r="A29724">
        <v>20.139040000000001</v>
      </c>
      <c r="B29724">
        <v>-15.292968999999999</v>
      </c>
      <c r="C29724">
        <v>1</v>
      </c>
      <c r="D29724">
        <v>0</v>
      </c>
    </row>
    <row r="29725" spans="1:4" x14ac:dyDescent="0.25">
      <c r="A29725">
        <v>20.139279999999999</v>
      </c>
      <c r="B29725">
        <v>-15.46875</v>
      </c>
      <c r="C29725">
        <v>0</v>
      </c>
      <c r="D29725">
        <v>0</v>
      </c>
    </row>
    <row r="29726" spans="1:4" x14ac:dyDescent="0.25">
      <c r="A29726">
        <v>20.13954</v>
      </c>
      <c r="B29726">
        <v>-15.644531000000001</v>
      </c>
      <c r="C29726">
        <v>0</v>
      </c>
      <c r="D29726">
        <v>1</v>
      </c>
    </row>
    <row r="29727" spans="1:4" x14ac:dyDescent="0.25">
      <c r="A29727">
        <v>20.13984</v>
      </c>
      <c r="B29727">
        <v>-15.820311999999999</v>
      </c>
      <c r="C29727">
        <v>1</v>
      </c>
      <c r="D29727">
        <v>1</v>
      </c>
    </row>
    <row r="29728" spans="1:4" x14ac:dyDescent="0.25">
      <c r="A29728">
        <v>20.140080000000001</v>
      </c>
      <c r="B29728">
        <v>-15.996093999999999</v>
      </c>
      <c r="C29728">
        <v>1</v>
      </c>
      <c r="D29728">
        <v>0</v>
      </c>
    </row>
    <row r="29729" spans="1:4" x14ac:dyDescent="0.25">
      <c r="A29729">
        <v>20.140339999999998</v>
      </c>
      <c r="B29729">
        <v>-16.171875</v>
      </c>
      <c r="C29729">
        <v>0</v>
      </c>
      <c r="D29729">
        <v>0</v>
      </c>
    </row>
    <row r="29730" spans="1:4" x14ac:dyDescent="0.25">
      <c r="A29730">
        <v>20.14058</v>
      </c>
      <c r="B29730">
        <v>-16.347656000000001</v>
      </c>
      <c r="C29730">
        <v>0</v>
      </c>
      <c r="D29730">
        <v>1</v>
      </c>
    </row>
    <row r="29731" spans="1:4" x14ac:dyDescent="0.25">
      <c r="A29731">
        <v>20.140879999999999</v>
      </c>
      <c r="B29731">
        <v>-16.523437999999999</v>
      </c>
      <c r="C29731">
        <v>1</v>
      </c>
      <c r="D29731">
        <v>1</v>
      </c>
    </row>
    <row r="29732" spans="1:4" x14ac:dyDescent="0.25">
      <c r="A29732">
        <v>20.14114</v>
      </c>
      <c r="B29732">
        <v>-16.699218999999999</v>
      </c>
      <c r="C29732">
        <v>1</v>
      </c>
      <c r="D29732">
        <v>0</v>
      </c>
    </row>
    <row r="29733" spans="1:4" x14ac:dyDescent="0.25">
      <c r="A29733">
        <v>20.141380000000002</v>
      </c>
      <c r="B29733">
        <v>-16.875</v>
      </c>
      <c r="C29733">
        <v>0</v>
      </c>
      <c r="D29733">
        <v>0</v>
      </c>
    </row>
    <row r="29734" spans="1:4" x14ac:dyDescent="0.25">
      <c r="A29734">
        <v>20.14162</v>
      </c>
      <c r="B29734">
        <v>-17.050781000000001</v>
      </c>
      <c r="C29734">
        <v>0</v>
      </c>
      <c r="D29734">
        <v>1</v>
      </c>
    </row>
    <row r="29735" spans="1:4" x14ac:dyDescent="0.25">
      <c r="A29735">
        <v>20.141919999999999</v>
      </c>
      <c r="B29735">
        <v>-17.226562000000001</v>
      </c>
      <c r="C29735">
        <v>1</v>
      </c>
      <c r="D29735">
        <v>1</v>
      </c>
    </row>
    <row r="29736" spans="1:4" x14ac:dyDescent="0.25">
      <c r="A29736">
        <v>20.14218</v>
      </c>
      <c r="B29736">
        <v>-17.402343999999999</v>
      </c>
      <c r="C29736">
        <v>1</v>
      </c>
      <c r="D29736">
        <v>0</v>
      </c>
    </row>
    <row r="29737" spans="1:4" x14ac:dyDescent="0.25">
      <c r="A29737">
        <v>20.142440000000001</v>
      </c>
      <c r="B29737">
        <v>-17.578125</v>
      </c>
      <c r="C29737">
        <v>0</v>
      </c>
      <c r="D29737">
        <v>0</v>
      </c>
    </row>
    <row r="29738" spans="1:4" x14ac:dyDescent="0.25">
      <c r="A29738">
        <v>20.142679999999999</v>
      </c>
      <c r="B29738">
        <v>-17.753906000000001</v>
      </c>
      <c r="C29738">
        <v>0</v>
      </c>
      <c r="D29738">
        <v>1</v>
      </c>
    </row>
    <row r="29739" spans="1:4" x14ac:dyDescent="0.25">
      <c r="A29739">
        <v>20.142980000000001</v>
      </c>
      <c r="B29739">
        <v>-17.929687999999999</v>
      </c>
      <c r="C29739">
        <v>1</v>
      </c>
      <c r="D29739">
        <v>1</v>
      </c>
    </row>
    <row r="29740" spans="1:4" x14ac:dyDescent="0.25">
      <c r="A29740">
        <v>20.143239999999999</v>
      </c>
      <c r="B29740">
        <v>-18.105468999999999</v>
      </c>
      <c r="C29740">
        <v>1</v>
      </c>
      <c r="D29740">
        <v>0</v>
      </c>
    </row>
    <row r="29741" spans="1:4" x14ac:dyDescent="0.25">
      <c r="A29741">
        <v>20.14348</v>
      </c>
      <c r="B29741">
        <v>-18.28125</v>
      </c>
      <c r="C29741">
        <v>0</v>
      </c>
      <c r="D29741">
        <v>0</v>
      </c>
    </row>
    <row r="29742" spans="1:4" x14ac:dyDescent="0.25">
      <c r="A29742">
        <v>20.143740000000001</v>
      </c>
      <c r="B29742">
        <v>-18.457031000000001</v>
      </c>
      <c r="C29742">
        <v>0</v>
      </c>
      <c r="D29742">
        <v>1</v>
      </c>
    </row>
    <row r="29743" spans="1:4" x14ac:dyDescent="0.25">
      <c r="A29743">
        <v>20.14404</v>
      </c>
      <c r="B29743">
        <v>-18.632812000000001</v>
      </c>
      <c r="C29743">
        <v>1</v>
      </c>
      <c r="D29743">
        <v>1</v>
      </c>
    </row>
    <row r="29744" spans="1:4" x14ac:dyDescent="0.25">
      <c r="A29744">
        <v>20.144300000000001</v>
      </c>
      <c r="B29744">
        <v>-18.808593999999999</v>
      </c>
      <c r="C29744">
        <v>1</v>
      </c>
      <c r="D29744">
        <v>0</v>
      </c>
    </row>
    <row r="29745" spans="1:4" x14ac:dyDescent="0.25">
      <c r="A29745">
        <v>20.144559999999998</v>
      </c>
      <c r="B29745">
        <v>-18.984375</v>
      </c>
      <c r="C29745">
        <v>0</v>
      </c>
      <c r="D29745">
        <v>0</v>
      </c>
    </row>
    <row r="29746" spans="1:4" x14ac:dyDescent="0.25">
      <c r="A29746">
        <v>20.1448</v>
      </c>
      <c r="B29746">
        <v>-19.160156000000001</v>
      </c>
      <c r="C29746">
        <v>0</v>
      </c>
      <c r="D29746">
        <v>1</v>
      </c>
    </row>
    <row r="29747" spans="1:4" x14ac:dyDescent="0.25">
      <c r="A29747">
        <v>20.145119999999999</v>
      </c>
      <c r="B29747">
        <v>-19.335937999999999</v>
      </c>
      <c r="C29747">
        <v>1</v>
      </c>
      <c r="D29747">
        <v>1</v>
      </c>
    </row>
    <row r="29748" spans="1:4" x14ac:dyDescent="0.25">
      <c r="A29748">
        <v>20.14536</v>
      </c>
      <c r="B29748">
        <v>-19.511718999999999</v>
      </c>
      <c r="C29748">
        <v>1</v>
      </c>
      <c r="D29748">
        <v>0</v>
      </c>
    </row>
    <row r="29749" spans="1:4" x14ac:dyDescent="0.25">
      <c r="A29749">
        <v>20.145620000000001</v>
      </c>
      <c r="B29749">
        <v>-19.6875</v>
      </c>
      <c r="C29749">
        <v>0</v>
      </c>
      <c r="D29749">
        <v>0</v>
      </c>
    </row>
    <row r="29750" spans="1:4" x14ac:dyDescent="0.25">
      <c r="A29750">
        <v>20.145859999999999</v>
      </c>
      <c r="B29750">
        <v>-19.863281000000001</v>
      </c>
      <c r="C29750">
        <v>0</v>
      </c>
      <c r="D29750">
        <v>1</v>
      </c>
    </row>
    <row r="29751" spans="1:4" x14ac:dyDescent="0.25">
      <c r="A29751">
        <v>20.146180000000001</v>
      </c>
      <c r="B29751">
        <v>-20.039062000000001</v>
      </c>
      <c r="C29751">
        <v>1</v>
      </c>
      <c r="D29751">
        <v>1</v>
      </c>
    </row>
    <row r="29752" spans="1:4" x14ac:dyDescent="0.25">
      <c r="A29752">
        <v>20.146419999999999</v>
      </c>
      <c r="B29752">
        <v>-20.214843999999999</v>
      </c>
      <c r="C29752">
        <v>1</v>
      </c>
      <c r="D29752">
        <v>0</v>
      </c>
    </row>
    <row r="29753" spans="1:4" x14ac:dyDescent="0.25">
      <c r="A29753">
        <v>20.14668</v>
      </c>
      <c r="B29753">
        <v>-20.390625</v>
      </c>
      <c r="C29753">
        <v>0</v>
      </c>
      <c r="D29753">
        <v>0</v>
      </c>
    </row>
    <row r="29754" spans="1:4" x14ac:dyDescent="0.25">
      <c r="A29754">
        <v>20.146920000000001</v>
      </c>
      <c r="B29754">
        <v>-20.566406000000001</v>
      </c>
      <c r="C29754">
        <v>0</v>
      </c>
      <c r="D29754">
        <v>1</v>
      </c>
    </row>
    <row r="29755" spans="1:4" x14ac:dyDescent="0.25">
      <c r="A29755">
        <v>20.14724</v>
      </c>
      <c r="B29755">
        <v>-20.742187999999999</v>
      </c>
      <c r="C29755">
        <v>1</v>
      </c>
      <c r="D29755">
        <v>1</v>
      </c>
    </row>
    <row r="29756" spans="1:4" x14ac:dyDescent="0.25">
      <c r="A29756">
        <v>20.147500000000001</v>
      </c>
      <c r="B29756">
        <v>-20.917968999999999</v>
      </c>
      <c r="C29756">
        <v>1</v>
      </c>
      <c r="D29756">
        <v>0</v>
      </c>
    </row>
    <row r="29757" spans="1:4" x14ac:dyDescent="0.25">
      <c r="A29757">
        <v>20.147739999999999</v>
      </c>
      <c r="B29757">
        <v>-21.09375</v>
      </c>
      <c r="C29757">
        <v>0</v>
      </c>
      <c r="D29757">
        <v>0</v>
      </c>
    </row>
    <row r="29758" spans="1:4" x14ac:dyDescent="0.25">
      <c r="A29758">
        <v>20.14798</v>
      </c>
      <c r="B29758">
        <v>-21.269531000000001</v>
      </c>
      <c r="C29758">
        <v>0</v>
      </c>
      <c r="D29758">
        <v>1</v>
      </c>
    </row>
    <row r="29759" spans="1:4" x14ac:dyDescent="0.25">
      <c r="A29759">
        <v>20.148299999999999</v>
      </c>
      <c r="B29759">
        <v>-21.445312000000001</v>
      </c>
      <c r="C29759">
        <v>1</v>
      </c>
      <c r="D29759">
        <v>1</v>
      </c>
    </row>
    <row r="29760" spans="1:4" x14ac:dyDescent="0.25">
      <c r="A29760">
        <v>20.14856</v>
      </c>
      <c r="B29760">
        <v>-21.621093999999999</v>
      </c>
      <c r="C29760">
        <v>1</v>
      </c>
      <c r="D29760">
        <v>0</v>
      </c>
    </row>
    <row r="29761" spans="1:4" x14ac:dyDescent="0.25">
      <c r="A29761">
        <v>20.148820000000001</v>
      </c>
      <c r="B29761">
        <v>-21.796875</v>
      </c>
      <c r="C29761">
        <v>0</v>
      </c>
      <c r="D29761">
        <v>0</v>
      </c>
    </row>
    <row r="29762" spans="1:4" x14ac:dyDescent="0.25">
      <c r="A29762">
        <v>20.149059999999999</v>
      </c>
      <c r="B29762">
        <v>-21.972656000000001</v>
      </c>
      <c r="C29762">
        <v>0</v>
      </c>
      <c r="D29762">
        <v>1</v>
      </c>
    </row>
    <row r="29763" spans="1:4" x14ac:dyDescent="0.25">
      <c r="A29763">
        <v>20.149380000000001</v>
      </c>
      <c r="B29763">
        <v>-22.148437999999999</v>
      </c>
      <c r="C29763">
        <v>1</v>
      </c>
      <c r="D29763">
        <v>1</v>
      </c>
    </row>
    <row r="29764" spans="1:4" x14ac:dyDescent="0.25">
      <c r="A29764">
        <v>20.149619999999999</v>
      </c>
      <c r="B29764">
        <v>-22.324218999999999</v>
      </c>
      <c r="C29764">
        <v>1</v>
      </c>
      <c r="D29764">
        <v>0</v>
      </c>
    </row>
    <row r="29765" spans="1:4" x14ac:dyDescent="0.25">
      <c r="A29765">
        <v>20.14988</v>
      </c>
      <c r="B29765">
        <v>-22.5</v>
      </c>
      <c r="C29765">
        <v>0</v>
      </c>
      <c r="D29765">
        <v>0</v>
      </c>
    </row>
    <row r="29766" spans="1:4" x14ac:dyDescent="0.25">
      <c r="A29766">
        <v>20.15014</v>
      </c>
      <c r="B29766">
        <v>-22.675781000000001</v>
      </c>
      <c r="C29766">
        <v>0</v>
      </c>
      <c r="D29766">
        <v>1</v>
      </c>
    </row>
    <row r="29767" spans="1:4" x14ac:dyDescent="0.25">
      <c r="A29767">
        <v>20.150459999999999</v>
      </c>
      <c r="B29767">
        <v>-22.851562000000001</v>
      </c>
      <c r="C29767">
        <v>1</v>
      </c>
      <c r="D29767">
        <v>1</v>
      </c>
    </row>
    <row r="29768" spans="1:4" x14ac:dyDescent="0.25">
      <c r="A29768">
        <v>20.15072</v>
      </c>
      <c r="B29768">
        <v>-23.027343999999999</v>
      </c>
      <c r="C29768">
        <v>1</v>
      </c>
      <c r="D29768">
        <v>0</v>
      </c>
    </row>
    <row r="29769" spans="1:4" x14ac:dyDescent="0.25">
      <c r="A29769">
        <v>20.150980000000001</v>
      </c>
      <c r="B29769">
        <v>-23.203125</v>
      </c>
      <c r="C29769">
        <v>0</v>
      </c>
      <c r="D29769">
        <v>0</v>
      </c>
    </row>
    <row r="29770" spans="1:4" x14ac:dyDescent="0.25">
      <c r="A29770">
        <v>20.151219999999999</v>
      </c>
      <c r="B29770">
        <v>-23.378906000000001</v>
      </c>
      <c r="C29770">
        <v>0</v>
      </c>
      <c r="D29770">
        <v>1</v>
      </c>
    </row>
    <row r="29771" spans="1:4" x14ac:dyDescent="0.25">
      <c r="A29771">
        <v>20.151540000000001</v>
      </c>
      <c r="B29771">
        <v>-23.554687999999999</v>
      </c>
      <c r="C29771">
        <v>1</v>
      </c>
      <c r="D29771">
        <v>1</v>
      </c>
    </row>
    <row r="29772" spans="1:4" x14ac:dyDescent="0.25">
      <c r="A29772">
        <v>20.151800000000001</v>
      </c>
      <c r="B29772">
        <v>-23.730468999999999</v>
      </c>
      <c r="C29772">
        <v>1</v>
      </c>
      <c r="D29772">
        <v>0</v>
      </c>
    </row>
    <row r="29773" spans="1:4" x14ac:dyDescent="0.25">
      <c r="A29773">
        <v>20.152059999999999</v>
      </c>
      <c r="B29773">
        <v>-23.90625</v>
      </c>
      <c r="C29773">
        <v>0</v>
      </c>
      <c r="D29773">
        <v>0</v>
      </c>
    </row>
    <row r="29774" spans="1:4" x14ac:dyDescent="0.25">
      <c r="A29774">
        <v>20.1523</v>
      </c>
      <c r="B29774">
        <v>-24.082031000000001</v>
      </c>
      <c r="C29774">
        <v>0</v>
      </c>
      <c r="D29774">
        <v>1</v>
      </c>
    </row>
    <row r="29775" spans="1:4" x14ac:dyDescent="0.25">
      <c r="A29775">
        <v>20.152640000000002</v>
      </c>
      <c r="B29775">
        <v>-24.257812000000001</v>
      </c>
      <c r="C29775">
        <v>1</v>
      </c>
      <c r="D29775">
        <v>1</v>
      </c>
    </row>
    <row r="29776" spans="1:4" x14ac:dyDescent="0.25">
      <c r="A29776">
        <v>20.152899999999999</v>
      </c>
      <c r="B29776">
        <v>-24.433593999999999</v>
      </c>
      <c r="C29776">
        <v>1</v>
      </c>
      <c r="D29776">
        <v>0</v>
      </c>
    </row>
    <row r="29777" spans="1:4" x14ac:dyDescent="0.25">
      <c r="A29777">
        <v>20.15316</v>
      </c>
      <c r="B29777">
        <v>-24.609375</v>
      </c>
      <c r="C29777">
        <v>0</v>
      </c>
      <c r="D29777">
        <v>0</v>
      </c>
    </row>
    <row r="29778" spans="1:4" x14ac:dyDescent="0.25">
      <c r="A29778">
        <v>20.153400000000001</v>
      </c>
      <c r="B29778">
        <v>-24.785156000000001</v>
      </c>
      <c r="C29778">
        <v>0</v>
      </c>
      <c r="D29778">
        <v>1</v>
      </c>
    </row>
    <row r="29779" spans="1:4" x14ac:dyDescent="0.25">
      <c r="A29779">
        <v>20.15372</v>
      </c>
      <c r="B29779">
        <v>-24.960937999999999</v>
      </c>
      <c r="C29779">
        <v>1</v>
      </c>
      <c r="D29779">
        <v>1</v>
      </c>
    </row>
    <row r="29780" spans="1:4" x14ac:dyDescent="0.25">
      <c r="A29780">
        <v>20.154</v>
      </c>
      <c r="B29780">
        <v>-25.136718999999999</v>
      </c>
      <c r="C29780">
        <v>1</v>
      </c>
      <c r="D29780">
        <v>0</v>
      </c>
    </row>
    <row r="29781" spans="1:4" x14ac:dyDescent="0.25">
      <c r="A29781">
        <v>20.154260000000001</v>
      </c>
      <c r="B29781">
        <v>-25.3125</v>
      </c>
      <c r="C29781">
        <v>0</v>
      </c>
      <c r="D29781">
        <v>0</v>
      </c>
    </row>
    <row r="29782" spans="1:4" x14ac:dyDescent="0.25">
      <c r="A29782">
        <v>20.154520000000002</v>
      </c>
      <c r="B29782">
        <v>-25.488281000000001</v>
      </c>
      <c r="C29782">
        <v>0</v>
      </c>
      <c r="D29782">
        <v>1</v>
      </c>
    </row>
    <row r="29783" spans="1:4" x14ac:dyDescent="0.25">
      <c r="A29783">
        <v>20.15484</v>
      </c>
      <c r="B29783">
        <v>-25.664062000000001</v>
      </c>
      <c r="C29783">
        <v>1</v>
      </c>
      <c r="D29783">
        <v>1</v>
      </c>
    </row>
    <row r="29784" spans="1:4" x14ac:dyDescent="0.25">
      <c r="A29784">
        <v>20.155100000000001</v>
      </c>
      <c r="B29784">
        <v>-25.839843999999999</v>
      </c>
      <c r="C29784">
        <v>1</v>
      </c>
      <c r="D29784">
        <v>0</v>
      </c>
    </row>
    <row r="29785" spans="1:4" x14ac:dyDescent="0.25">
      <c r="A29785">
        <v>20.155380000000001</v>
      </c>
      <c r="B29785">
        <v>-26.015625</v>
      </c>
      <c r="C29785">
        <v>0</v>
      </c>
      <c r="D29785">
        <v>0</v>
      </c>
    </row>
    <row r="29786" spans="1:4" x14ac:dyDescent="0.25">
      <c r="A29786">
        <v>20.155619999999999</v>
      </c>
      <c r="B29786">
        <v>-26.191406000000001</v>
      </c>
      <c r="C29786">
        <v>0</v>
      </c>
      <c r="D29786">
        <v>1</v>
      </c>
    </row>
    <row r="29787" spans="1:4" x14ac:dyDescent="0.25">
      <c r="A29787">
        <v>20.155940000000001</v>
      </c>
      <c r="B29787">
        <v>-26.367187999999999</v>
      </c>
      <c r="C29787">
        <v>1</v>
      </c>
      <c r="D29787">
        <v>1</v>
      </c>
    </row>
    <row r="29788" spans="1:4" x14ac:dyDescent="0.25">
      <c r="A29788">
        <v>20.156220000000001</v>
      </c>
      <c r="B29788">
        <v>-26.542968999999999</v>
      </c>
      <c r="C29788">
        <v>1</v>
      </c>
      <c r="D29788">
        <v>0</v>
      </c>
    </row>
    <row r="29789" spans="1:4" x14ac:dyDescent="0.25">
      <c r="A29789">
        <v>20.156479999999998</v>
      </c>
      <c r="B29789">
        <v>-26.71875</v>
      </c>
      <c r="C29789">
        <v>0</v>
      </c>
      <c r="D29789">
        <v>0</v>
      </c>
    </row>
    <row r="29790" spans="1:4" x14ac:dyDescent="0.25">
      <c r="A29790">
        <v>20.15672</v>
      </c>
      <c r="B29790">
        <v>-26.894531000000001</v>
      </c>
      <c r="C29790">
        <v>0</v>
      </c>
      <c r="D29790">
        <v>1</v>
      </c>
    </row>
    <row r="29791" spans="1:4" x14ac:dyDescent="0.25">
      <c r="A29791">
        <v>20.157060000000001</v>
      </c>
      <c r="B29791">
        <v>-27.070312000000001</v>
      </c>
      <c r="C29791">
        <v>1</v>
      </c>
      <c r="D29791">
        <v>1</v>
      </c>
    </row>
    <row r="29792" spans="1:4" x14ac:dyDescent="0.25">
      <c r="A29792">
        <v>20.157319999999999</v>
      </c>
      <c r="B29792">
        <v>-27.246093999999999</v>
      </c>
      <c r="C29792">
        <v>1</v>
      </c>
      <c r="D29792">
        <v>0</v>
      </c>
    </row>
    <row r="29793" spans="1:4" x14ac:dyDescent="0.25">
      <c r="A29793">
        <v>20.157599999999999</v>
      </c>
      <c r="B29793">
        <v>-27.421875</v>
      </c>
      <c r="C29793">
        <v>0</v>
      </c>
      <c r="D29793">
        <v>0</v>
      </c>
    </row>
    <row r="29794" spans="1:4" x14ac:dyDescent="0.25">
      <c r="A29794">
        <v>20.15784</v>
      </c>
      <c r="B29794">
        <v>-27.597656000000001</v>
      </c>
      <c r="C29794">
        <v>0</v>
      </c>
      <c r="D29794">
        <v>1</v>
      </c>
    </row>
    <row r="29795" spans="1:4" x14ac:dyDescent="0.25">
      <c r="A29795">
        <v>20.158180000000002</v>
      </c>
      <c r="B29795">
        <v>-27.773437999999999</v>
      </c>
      <c r="C29795">
        <v>1</v>
      </c>
      <c r="D29795">
        <v>1</v>
      </c>
    </row>
    <row r="29796" spans="1:4" x14ac:dyDescent="0.25">
      <c r="A29796">
        <v>20.158439999999999</v>
      </c>
      <c r="B29796">
        <v>-27.949218999999999</v>
      </c>
      <c r="C29796">
        <v>1</v>
      </c>
      <c r="D29796">
        <v>0</v>
      </c>
    </row>
    <row r="29797" spans="1:4" x14ac:dyDescent="0.25">
      <c r="A29797">
        <v>20.1587</v>
      </c>
      <c r="B29797">
        <v>-28.125</v>
      </c>
      <c r="C29797">
        <v>0</v>
      </c>
      <c r="D29797">
        <v>0</v>
      </c>
    </row>
    <row r="29798" spans="1:4" x14ac:dyDescent="0.25">
      <c r="A29798">
        <v>20.15896</v>
      </c>
      <c r="B29798">
        <v>-28.300781000000001</v>
      </c>
      <c r="C29798">
        <v>0</v>
      </c>
      <c r="D29798">
        <v>1</v>
      </c>
    </row>
    <row r="29799" spans="1:4" x14ac:dyDescent="0.25">
      <c r="A29799">
        <v>20.159279999999999</v>
      </c>
      <c r="B29799">
        <v>-28.476562000000001</v>
      </c>
      <c r="C29799">
        <v>1</v>
      </c>
      <c r="D29799">
        <v>1</v>
      </c>
    </row>
    <row r="29800" spans="1:4" x14ac:dyDescent="0.25">
      <c r="A29800">
        <v>20.159559999999999</v>
      </c>
      <c r="B29800">
        <v>-28.652343999999999</v>
      </c>
      <c r="C29800">
        <v>1</v>
      </c>
      <c r="D29800">
        <v>0</v>
      </c>
    </row>
    <row r="29801" spans="1:4" x14ac:dyDescent="0.25">
      <c r="A29801">
        <v>20.15982</v>
      </c>
      <c r="B29801">
        <v>-28.828125</v>
      </c>
      <c r="C29801">
        <v>0</v>
      </c>
      <c r="D29801">
        <v>0</v>
      </c>
    </row>
    <row r="29802" spans="1:4" x14ac:dyDescent="0.25">
      <c r="A29802">
        <v>20.160080000000001</v>
      </c>
      <c r="B29802">
        <v>-29.003906000000001</v>
      </c>
      <c r="C29802">
        <v>0</v>
      </c>
      <c r="D29802">
        <v>1</v>
      </c>
    </row>
    <row r="29803" spans="1:4" x14ac:dyDescent="0.25">
      <c r="A29803">
        <v>20.160419999999998</v>
      </c>
      <c r="B29803">
        <v>-29.179687999999999</v>
      </c>
      <c r="C29803">
        <v>1</v>
      </c>
      <c r="D29803">
        <v>1</v>
      </c>
    </row>
    <row r="29804" spans="1:4" x14ac:dyDescent="0.25">
      <c r="A29804">
        <v>20.160679999999999</v>
      </c>
      <c r="B29804">
        <v>-29.355468999999999</v>
      </c>
      <c r="C29804">
        <v>1</v>
      </c>
      <c r="D29804">
        <v>0</v>
      </c>
    </row>
    <row r="29805" spans="1:4" x14ac:dyDescent="0.25">
      <c r="A29805">
        <v>20.160959999999999</v>
      </c>
      <c r="B29805">
        <v>-29.53125</v>
      </c>
      <c r="C29805">
        <v>0</v>
      </c>
      <c r="D29805">
        <v>0</v>
      </c>
    </row>
    <row r="29806" spans="1:4" x14ac:dyDescent="0.25">
      <c r="A29806">
        <v>20.16122</v>
      </c>
      <c r="B29806">
        <v>-29.707031000000001</v>
      </c>
      <c r="C29806">
        <v>0</v>
      </c>
      <c r="D29806">
        <v>1</v>
      </c>
    </row>
    <row r="29807" spans="1:4" x14ac:dyDescent="0.25">
      <c r="A29807">
        <v>20.161560000000001</v>
      </c>
      <c r="B29807">
        <v>-29.882812000000001</v>
      </c>
      <c r="C29807">
        <v>1</v>
      </c>
      <c r="D29807">
        <v>1</v>
      </c>
    </row>
    <row r="29808" spans="1:4" x14ac:dyDescent="0.25">
      <c r="A29808">
        <v>20.161860000000001</v>
      </c>
      <c r="B29808">
        <v>-30.058593999999999</v>
      </c>
      <c r="C29808">
        <v>1</v>
      </c>
      <c r="D29808">
        <v>0</v>
      </c>
    </row>
    <row r="29809" spans="1:4" x14ac:dyDescent="0.25">
      <c r="A29809">
        <v>20.162120000000002</v>
      </c>
      <c r="B29809">
        <v>-30.234375</v>
      </c>
      <c r="C29809">
        <v>0</v>
      </c>
      <c r="D29809">
        <v>0</v>
      </c>
    </row>
    <row r="29810" spans="1:4" x14ac:dyDescent="0.25">
      <c r="A29810">
        <v>20.162400000000002</v>
      </c>
      <c r="B29810">
        <v>-30.410156000000001</v>
      </c>
      <c r="C29810">
        <v>0</v>
      </c>
      <c r="D29810">
        <v>1</v>
      </c>
    </row>
    <row r="29811" spans="1:4" x14ac:dyDescent="0.25">
      <c r="A29811">
        <v>20.16272</v>
      </c>
      <c r="B29811">
        <v>-30.585937999999999</v>
      </c>
      <c r="C29811">
        <v>1</v>
      </c>
      <c r="D29811">
        <v>1</v>
      </c>
    </row>
    <row r="29812" spans="1:4" x14ac:dyDescent="0.25">
      <c r="A29812">
        <v>20.163019999999999</v>
      </c>
      <c r="B29812">
        <v>-30.761718999999999</v>
      </c>
      <c r="C29812">
        <v>1</v>
      </c>
      <c r="D29812">
        <v>0</v>
      </c>
    </row>
    <row r="29813" spans="1:4" x14ac:dyDescent="0.25">
      <c r="A29813">
        <v>20.16328</v>
      </c>
      <c r="B29813">
        <v>-30.9375</v>
      </c>
      <c r="C29813">
        <v>0</v>
      </c>
      <c r="D29813">
        <v>0</v>
      </c>
    </row>
    <row r="29814" spans="1:4" x14ac:dyDescent="0.25">
      <c r="A29814">
        <v>20.163540000000001</v>
      </c>
      <c r="B29814">
        <v>-31.113281000000001</v>
      </c>
      <c r="C29814">
        <v>0</v>
      </c>
      <c r="D29814">
        <v>1</v>
      </c>
    </row>
    <row r="29815" spans="1:4" x14ac:dyDescent="0.25">
      <c r="A29815">
        <v>20.163879999999999</v>
      </c>
      <c r="B29815">
        <v>-31.289062000000001</v>
      </c>
      <c r="C29815">
        <v>1</v>
      </c>
      <c r="D29815">
        <v>1</v>
      </c>
    </row>
    <row r="29816" spans="1:4" x14ac:dyDescent="0.25">
      <c r="A29816">
        <v>20.164180000000002</v>
      </c>
      <c r="B29816">
        <v>-31.464843999999999</v>
      </c>
      <c r="C29816">
        <v>1</v>
      </c>
      <c r="D29816">
        <v>0</v>
      </c>
    </row>
    <row r="29817" spans="1:4" x14ac:dyDescent="0.25">
      <c r="A29817">
        <v>20.164439999999999</v>
      </c>
      <c r="B29817">
        <v>-31.640625</v>
      </c>
      <c r="C29817">
        <v>0</v>
      </c>
      <c r="D29817">
        <v>0</v>
      </c>
    </row>
    <row r="29818" spans="1:4" x14ac:dyDescent="0.25">
      <c r="A29818">
        <v>20.1647</v>
      </c>
      <c r="B29818">
        <v>-31.816406000000001</v>
      </c>
      <c r="C29818">
        <v>0</v>
      </c>
      <c r="D29818">
        <v>1</v>
      </c>
    </row>
    <row r="29819" spans="1:4" x14ac:dyDescent="0.25">
      <c r="A29819">
        <v>20.165040000000001</v>
      </c>
      <c r="B29819">
        <v>-31.992187999999999</v>
      </c>
      <c r="C29819">
        <v>1</v>
      </c>
      <c r="D29819">
        <v>1</v>
      </c>
    </row>
    <row r="29820" spans="1:4" x14ac:dyDescent="0.25">
      <c r="A29820">
        <v>20.165320000000001</v>
      </c>
      <c r="B29820">
        <v>-32.167968999999999</v>
      </c>
      <c r="C29820">
        <v>1</v>
      </c>
      <c r="D29820">
        <v>0</v>
      </c>
    </row>
    <row r="29821" spans="1:4" x14ac:dyDescent="0.25">
      <c r="A29821">
        <v>20.165600000000001</v>
      </c>
      <c r="B29821">
        <v>-32.34375</v>
      </c>
      <c r="C29821">
        <v>0</v>
      </c>
      <c r="D29821">
        <v>0</v>
      </c>
    </row>
    <row r="29822" spans="1:4" x14ac:dyDescent="0.25">
      <c r="A29822">
        <v>20.165859999999999</v>
      </c>
      <c r="B29822">
        <v>-32.519531000000001</v>
      </c>
      <c r="C29822">
        <v>0</v>
      </c>
      <c r="D29822">
        <v>1</v>
      </c>
    </row>
    <row r="29823" spans="1:4" x14ac:dyDescent="0.25">
      <c r="A29823">
        <v>20.1662</v>
      </c>
      <c r="B29823">
        <v>-32.695312000000001</v>
      </c>
      <c r="C29823">
        <v>1</v>
      </c>
      <c r="D29823">
        <v>1</v>
      </c>
    </row>
    <row r="29824" spans="1:4" x14ac:dyDescent="0.25">
      <c r="A29824">
        <v>20.16648</v>
      </c>
      <c r="B29824">
        <v>-32.871093999999999</v>
      </c>
      <c r="C29824">
        <v>1</v>
      </c>
      <c r="D29824">
        <v>0</v>
      </c>
    </row>
    <row r="29825" spans="1:4" x14ac:dyDescent="0.25">
      <c r="A29825">
        <v>20.16676</v>
      </c>
      <c r="B29825">
        <v>-33.046875</v>
      </c>
      <c r="C29825">
        <v>0</v>
      </c>
      <c r="D29825">
        <v>0</v>
      </c>
    </row>
    <row r="29826" spans="1:4" x14ac:dyDescent="0.25">
      <c r="A29826">
        <v>20.167020000000001</v>
      </c>
      <c r="B29826">
        <v>-33.222656000000001</v>
      </c>
      <c r="C29826">
        <v>0</v>
      </c>
      <c r="D29826">
        <v>1</v>
      </c>
    </row>
    <row r="29827" spans="1:4" x14ac:dyDescent="0.25">
      <c r="A29827">
        <v>20.167380000000001</v>
      </c>
      <c r="B29827">
        <v>-33.398437999999999</v>
      </c>
      <c r="C29827">
        <v>1</v>
      </c>
      <c r="D29827">
        <v>1</v>
      </c>
    </row>
    <row r="29828" spans="1:4" x14ac:dyDescent="0.25">
      <c r="A29828">
        <v>20.167660000000001</v>
      </c>
      <c r="B29828">
        <v>-33.574218999999999</v>
      </c>
      <c r="C29828">
        <v>1</v>
      </c>
      <c r="D29828">
        <v>0</v>
      </c>
    </row>
    <row r="29829" spans="1:4" x14ac:dyDescent="0.25">
      <c r="A29829">
        <v>20.167940000000002</v>
      </c>
      <c r="B29829">
        <v>-33.75</v>
      </c>
      <c r="C29829">
        <v>0</v>
      </c>
      <c r="D29829">
        <v>0</v>
      </c>
    </row>
    <row r="29830" spans="1:4" x14ac:dyDescent="0.25">
      <c r="A29830">
        <v>20.168220000000002</v>
      </c>
      <c r="B29830">
        <v>-33.925781000000001</v>
      </c>
      <c r="C29830">
        <v>0</v>
      </c>
      <c r="D29830">
        <v>1</v>
      </c>
    </row>
    <row r="29831" spans="1:4" x14ac:dyDescent="0.25">
      <c r="A29831">
        <v>20.168559999999999</v>
      </c>
      <c r="B29831">
        <v>-34.101562000000001</v>
      </c>
      <c r="C29831">
        <v>1</v>
      </c>
      <c r="D29831">
        <v>1</v>
      </c>
    </row>
    <row r="29832" spans="1:4" x14ac:dyDescent="0.25">
      <c r="A29832">
        <v>20.168859999999999</v>
      </c>
      <c r="B29832">
        <v>-34.277343999999999</v>
      </c>
      <c r="C29832">
        <v>1</v>
      </c>
      <c r="D29832">
        <v>0</v>
      </c>
    </row>
    <row r="29833" spans="1:4" x14ac:dyDescent="0.25">
      <c r="A29833">
        <v>20.169139999999999</v>
      </c>
      <c r="B29833">
        <v>-34.453125</v>
      </c>
      <c r="C29833">
        <v>0</v>
      </c>
      <c r="D29833">
        <v>0</v>
      </c>
    </row>
    <row r="29834" spans="1:4" x14ac:dyDescent="0.25">
      <c r="A29834">
        <v>20.169419999999999</v>
      </c>
      <c r="B29834">
        <v>-34.628906000000001</v>
      </c>
      <c r="C29834">
        <v>0</v>
      </c>
      <c r="D29834">
        <v>1</v>
      </c>
    </row>
    <row r="29835" spans="1:4" x14ac:dyDescent="0.25">
      <c r="A29835">
        <v>20.169779999999999</v>
      </c>
      <c r="B29835">
        <v>-34.804687999999999</v>
      </c>
      <c r="C29835">
        <v>1</v>
      </c>
      <c r="D29835">
        <v>1</v>
      </c>
    </row>
    <row r="29836" spans="1:4" x14ac:dyDescent="0.25">
      <c r="A29836">
        <v>20.170079999999999</v>
      </c>
      <c r="B29836">
        <v>-34.980468999999999</v>
      </c>
      <c r="C29836">
        <v>1</v>
      </c>
      <c r="D29836">
        <v>0</v>
      </c>
    </row>
    <row r="29837" spans="1:4" x14ac:dyDescent="0.25">
      <c r="A29837">
        <v>20.170359999999999</v>
      </c>
      <c r="B29837">
        <v>-35.15625</v>
      </c>
      <c r="C29837">
        <v>0</v>
      </c>
      <c r="D29837">
        <v>0</v>
      </c>
    </row>
    <row r="29838" spans="1:4" x14ac:dyDescent="0.25">
      <c r="A29838">
        <v>20.170639999999999</v>
      </c>
      <c r="B29838">
        <v>-35.332031000000001</v>
      </c>
      <c r="C29838">
        <v>0</v>
      </c>
      <c r="D29838">
        <v>1</v>
      </c>
    </row>
    <row r="29839" spans="1:4" x14ac:dyDescent="0.25">
      <c r="A29839">
        <v>20.170999999999999</v>
      </c>
      <c r="B29839">
        <v>-35.507812000000001</v>
      </c>
      <c r="C29839">
        <v>1</v>
      </c>
      <c r="D29839">
        <v>1</v>
      </c>
    </row>
    <row r="29840" spans="1:4" x14ac:dyDescent="0.25">
      <c r="A29840">
        <v>20.171279999999999</v>
      </c>
      <c r="B29840">
        <v>-35.683593999999999</v>
      </c>
      <c r="C29840">
        <v>1</v>
      </c>
      <c r="D29840">
        <v>0</v>
      </c>
    </row>
    <row r="29841" spans="1:4" x14ac:dyDescent="0.25">
      <c r="A29841">
        <v>20.171579999999999</v>
      </c>
      <c r="B29841">
        <v>-35.859375</v>
      </c>
      <c r="C29841">
        <v>0</v>
      </c>
      <c r="D29841">
        <v>0</v>
      </c>
    </row>
    <row r="29842" spans="1:4" x14ac:dyDescent="0.25">
      <c r="A29842">
        <v>20.171859999999999</v>
      </c>
      <c r="B29842">
        <v>-36.035156000000001</v>
      </c>
      <c r="C29842">
        <v>0</v>
      </c>
      <c r="D29842">
        <v>1</v>
      </c>
    </row>
    <row r="29843" spans="1:4" x14ac:dyDescent="0.25">
      <c r="A29843">
        <v>20.172219999999999</v>
      </c>
      <c r="B29843">
        <v>-36.210937999999999</v>
      </c>
      <c r="C29843">
        <v>1</v>
      </c>
      <c r="D29843">
        <v>1</v>
      </c>
    </row>
    <row r="29844" spans="1:4" x14ac:dyDescent="0.25">
      <c r="A29844">
        <v>20.172499999999999</v>
      </c>
      <c r="B29844">
        <v>-36.386718999999999</v>
      </c>
      <c r="C29844">
        <v>1</v>
      </c>
      <c r="D29844">
        <v>0</v>
      </c>
    </row>
    <row r="29845" spans="1:4" x14ac:dyDescent="0.25">
      <c r="A29845">
        <v>20.172799999999999</v>
      </c>
      <c r="B29845">
        <v>-36.5625</v>
      </c>
      <c r="C29845">
        <v>0</v>
      </c>
      <c r="D29845">
        <v>0</v>
      </c>
    </row>
    <row r="29846" spans="1:4" x14ac:dyDescent="0.25">
      <c r="A29846">
        <v>20.173079999999999</v>
      </c>
      <c r="B29846">
        <v>-36.738281000000001</v>
      </c>
      <c r="C29846">
        <v>0</v>
      </c>
      <c r="D29846">
        <v>1</v>
      </c>
    </row>
    <row r="29847" spans="1:4" x14ac:dyDescent="0.25">
      <c r="A29847">
        <v>20.173439999999999</v>
      </c>
      <c r="B29847">
        <v>-36.914062000000001</v>
      </c>
      <c r="C29847">
        <v>1</v>
      </c>
      <c r="D29847">
        <v>1</v>
      </c>
    </row>
    <row r="29848" spans="1:4" x14ac:dyDescent="0.25">
      <c r="A29848">
        <v>20.173739999999999</v>
      </c>
      <c r="B29848">
        <v>-37.089843999999999</v>
      </c>
      <c r="C29848">
        <v>1</v>
      </c>
      <c r="D29848">
        <v>0</v>
      </c>
    </row>
    <row r="29849" spans="1:4" x14ac:dyDescent="0.25">
      <c r="A29849">
        <v>20.174019999999999</v>
      </c>
      <c r="B29849">
        <v>-37.265625</v>
      </c>
      <c r="C29849">
        <v>0</v>
      </c>
      <c r="D29849">
        <v>0</v>
      </c>
    </row>
    <row r="29850" spans="1:4" x14ac:dyDescent="0.25">
      <c r="A29850">
        <v>20.174320000000002</v>
      </c>
      <c r="B29850">
        <v>-37.441406000000001</v>
      </c>
      <c r="C29850">
        <v>0</v>
      </c>
      <c r="D29850">
        <v>1</v>
      </c>
    </row>
    <row r="29851" spans="1:4" x14ac:dyDescent="0.25">
      <c r="A29851">
        <v>20.174679999999999</v>
      </c>
      <c r="B29851">
        <v>-37.617187999999999</v>
      </c>
      <c r="C29851">
        <v>1</v>
      </c>
      <c r="D29851">
        <v>1</v>
      </c>
    </row>
    <row r="29852" spans="1:4" x14ac:dyDescent="0.25">
      <c r="A29852">
        <v>20.174980000000001</v>
      </c>
      <c r="B29852">
        <v>-37.792968999999999</v>
      </c>
      <c r="C29852">
        <v>1</v>
      </c>
      <c r="D29852">
        <v>0</v>
      </c>
    </row>
    <row r="29853" spans="1:4" x14ac:dyDescent="0.25">
      <c r="A29853">
        <v>20.175280000000001</v>
      </c>
      <c r="B29853">
        <v>-37.96875</v>
      </c>
      <c r="C29853">
        <v>0</v>
      </c>
      <c r="D29853">
        <v>0</v>
      </c>
    </row>
    <row r="29854" spans="1:4" x14ac:dyDescent="0.25">
      <c r="A29854">
        <v>20.175560000000001</v>
      </c>
      <c r="B29854">
        <v>-38.144531000000001</v>
      </c>
      <c r="C29854">
        <v>0</v>
      </c>
      <c r="D29854">
        <v>1</v>
      </c>
    </row>
    <row r="29855" spans="1:4" x14ac:dyDescent="0.25">
      <c r="A29855">
        <v>20.175940000000001</v>
      </c>
      <c r="B29855">
        <v>-38.320312000000001</v>
      </c>
      <c r="C29855">
        <v>1</v>
      </c>
      <c r="D29855">
        <v>1</v>
      </c>
    </row>
    <row r="29856" spans="1:4" x14ac:dyDescent="0.25">
      <c r="A29856">
        <v>20.17624</v>
      </c>
      <c r="B29856">
        <v>-38.496093999999999</v>
      </c>
      <c r="C29856">
        <v>1</v>
      </c>
      <c r="D29856">
        <v>0</v>
      </c>
    </row>
    <row r="29857" spans="1:4" x14ac:dyDescent="0.25">
      <c r="A29857">
        <v>20.176539999999999</v>
      </c>
      <c r="B29857">
        <v>-38.671875</v>
      </c>
      <c r="C29857">
        <v>0</v>
      </c>
      <c r="D29857">
        <v>0</v>
      </c>
    </row>
    <row r="29858" spans="1:4" x14ac:dyDescent="0.25">
      <c r="A29858">
        <v>20.176839999999999</v>
      </c>
      <c r="B29858">
        <v>-38.847656000000001</v>
      </c>
      <c r="C29858">
        <v>0</v>
      </c>
      <c r="D29858">
        <v>1</v>
      </c>
    </row>
    <row r="29859" spans="1:4" x14ac:dyDescent="0.25">
      <c r="A29859">
        <v>20.177199999999999</v>
      </c>
      <c r="B29859">
        <v>-39.023437999999999</v>
      </c>
      <c r="C29859">
        <v>1</v>
      </c>
      <c r="D29859">
        <v>1</v>
      </c>
    </row>
    <row r="29860" spans="1:4" x14ac:dyDescent="0.25">
      <c r="A29860">
        <v>20.177520000000001</v>
      </c>
      <c r="B29860">
        <v>-39.199218999999999</v>
      </c>
      <c r="C29860">
        <v>1</v>
      </c>
      <c r="D29860">
        <v>0</v>
      </c>
    </row>
    <row r="29861" spans="1:4" x14ac:dyDescent="0.25">
      <c r="A29861">
        <v>20.177820000000001</v>
      </c>
      <c r="B29861">
        <v>-39.375</v>
      </c>
      <c r="C29861">
        <v>0</v>
      </c>
      <c r="D29861">
        <v>0</v>
      </c>
    </row>
    <row r="29862" spans="1:4" x14ac:dyDescent="0.25">
      <c r="A29862">
        <v>20.17812</v>
      </c>
      <c r="B29862">
        <v>-39.550781000000001</v>
      </c>
      <c r="C29862">
        <v>0</v>
      </c>
      <c r="D29862">
        <v>1</v>
      </c>
    </row>
    <row r="29863" spans="1:4" x14ac:dyDescent="0.25">
      <c r="A29863">
        <v>20.17848</v>
      </c>
      <c r="B29863">
        <v>-39.726562000000001</v>
      </c>
      <c r="C29863">
        <v>1</v>
      </c>
      <c r="D29863">
        <v>1</v>
      </c>
    </row>
    <row r="29864" spans="1:4" x14ac:dyDescent="0.25">
      <c r="A29864">
        <v>20.178799999999999</v>
      </c>
      <c r="B29864">
        <v>-39.902343999999999</v>
      </c>
      <c r="C29864">
        <v>1</v>
      </c>
      <c r="D29864">
        <v>0</v>
      </c>
    </row>
    <row r="29865" spans="1:4" x14ac:dyDescent="0.25">
      <c r="A29865">
        <v>20.179099999999998</v>
      </c>
      <c r="B29865">
        <v>-40.078125</v>
      </c>
      <c r="C29865">
        <v>0</v>
      </c>
      <c r="D29865">
        <v>0</v>
      </c>
    </row>
    <row r="29866" spans="1:4" x14ac:dyDescent="0.25">
      <c r="A29866">
        <v>20.179400000000001</v>
      </c>
      <c r="B29866">
        <v>-40.253906000000001</v>
      </c>
      <c r="C29866">
        <v>0</v>
      </c>
      <c r="D29866">
        <v>1</v>
      </c>
    </row>
    <row r="29867" spans="1:4" x14ac:dyDescent="0.25">
      <c r="A29867">
        <v>20.179780000000001</v>
      </c>
      <c r="B29867">
        <v>-40.429687999999999</v>
      </c>
      <c r="C29867">
        <v>1</v>
      </c>
      <c r="D29867">
        <v>1</v>
      </c>
    </row>
    <row r="29868" spans="1:4" x14ac:dyDescent="0.25">
      <c r="A29868">
        <v>20.18008</v>
      </c>
      <c r="B29868">
        <v>-40.605468999999999</v>
      </c>
      <c r="C29868">
        <v>1</v>
      </c>
      <c r="D29868">
        <v>0</v>
      </c>
    </row>
    <row r="29869" spans="1:4" x14ac:dyDescent="0.25">
      <c r="A29869">
        <v>20.180399999999999</v>
      </c>
      <c r="B29869">
        <v>-40.78125</v>
      </c>
      <c r="C29869">
        <v>0</v>
      </c>
      <c r="D29869">
        <v>0</v>
      </c>
    </row>
    <row r="29870" spans="1:4" x14ac:dyDescent="0.25">
      <c r="A29870">
        <v>20.180679999999999</v>
      </c>
      <c r="B29870">
        <v>-40.957031000000001</v>
      </c>
      <c r="C29870">
        <v>0</v>
      </c>
      <c r="D29870">
        <v>1</v>
      </c>
    </row>
    <row r="29871" spans="1:4" x14ac:dyDescent="0.25">
      <c r="A29871">
        <v>20.181080000000001</v>
      </c>
      <c r="B29871">
        <v>-41.132812000000001</v>
      </c>
      <c r="C29871">
        <v>1</v>
      </c>
      <c r="D29871">
        <v>1</v>
      </c>
    </row>
    <row r="29872" spans="1:4" x14ac:dyDescent="0.25">
      <c r="A29872">
        <v>20.181380000000001</v>
      </c>
      <c r="B29872">
        <v>-41.308593999999999</v>
      </c>
      <c r="C29872">
        <v>1</v>
      </c>
      <c r="D29872">
        <v>0</v>
      </c>
    </row>
    <row r="29873" spans="1:4" x14ac:dyDescent="0.25">
      <c r="A29873">
        <v>20.181699999999999</v>
      </c>
      <c r="B29873">
        <v>-41.484375</v>
      </c>
      <c r="C29873">
        <v>0</v>
      </c>
      <c r="D29873">
        <v>0</v>
      </c>
    </row>
    <row r="29874" spans="1:4" x14ac:dyDescent="0.25">
      <c r="A29874">
        <v>20.181979999999999</v>
      </c>
      <c r="B29874">
        <v>-41.660156000000001</v>
      </c>
      <c r="C29874">
        <v>0</v>
      </c>
      <c r="D29874">
        <v>1</v>
      </c>
    </row>
    <row r="29875" spans="1:4" x14ac:dyDescent="0.25">
      <c r="A29875">
        <v>20.182379999999998</v>
      </c>
      <c r="B29875">
        <v>-41.835937999999999</v>
      </c>
      <c r="C29875">
        <v>1</v>
      </c>
      <c r="D29875">
        <v>1</v>
      </c>
    </row>
    <row r="29876" spans="1:4" x14ac:dyDescent="0.25">
      <c r="A29876">
        <v>20.182680000000001</v>
      </c>
      <c r="B29876">
        <v>-42.011718999999999</v>
      </c>
      <c r="C29876">
        <v>1</v>
      </c>
      <c r="D29876">
        <v>0</v>
      </c>
    </row>
    <row r="29877" spans="1:4" x14ac:dyDescent="0.25">
      <c r="A29877">
        <v>20.183</v>
      </c>
      <c r="B29877">
        <v>-42.1875</v>
      </c>
      <c r="C29877">
        <v>0</v>
      </c>
      <c r="D29877">
        <v>0</v>
      </c>
    </row>
    <row r="29878" spans="1:4" x14ac:dyDescent="0.25">
      <c r="A29878">
        <v>20.183319999999998</v>
      </c>
      <c r="B29878">
        <v>-42.363281000000001</v>
      </c>
      <c r="C29878">
        <v>0</v>
      </c>
      <c r="D29878">
        <v>1</v>
      </c>
    </row>
    <row r="29879" spans="1:4" x14ac:dyDescent="0.25">
      <c r="A29879">
        <v>20.183720000000001</v>
      </c>
      <c r="B29879">
        <v>-42.539062000000001</v>
      </c>
      <c r="C29879">
        <v>1</v>
      </c>
      <c r="D29879">
        <v>1</v>
      </c>
    </row>
    <row r="29880" spans="1:4" x14ac:dyDescent="0.25">
      <c r="A29880">
        <v>20.18404</v>
      </c>
      <c r="B29880">
        <v>-42.714843999999999</v>
      </c>
      <c r="C29880">
        <v>1</v>
      </c>
      <c r="D29880">
        <v>0</v>
      </c>
    </row>
    <row r="29881" spans="1:4" x14ac:dyDescent="0.25">
      <c r="A29881">
        <v>20.184360000000002</v>
      </c>
      <c r="B29881">
        <v>-42.890625</v>
      </c>
      <c r="C29881">
        <v>0</v>
      </c>
      <c r="D29881">
        <v>0</v>
      </c>
    </row>
    <row r="29882" spans="1:4" x14ac:dyDescent="0.25">
      <c r="A29882">
        <v>20.18468</v>
      </c>
      <c r="B29882">
        <v>-43.066406000000001</v>
      </c>
      <c r="C29882">
        <v>0</v>
      </c>
      <c r="D29882">
        <v>1</v>
      </c>
    </row>
    <row r="29883" spans="1:4" x14ac:dyDescent="0.25">
      <c r="A29883">
        <v>20.185079999999999</v>
      </c>
      <c r="B29883">
        <v>-43.242187999999999</v>
      </c>
      <c r="C29883">
        <v>1</v>
      </c>
      <c r="D29883">
        <v>1</v>
      </c>
    </row>
    <row r="29884" spans="1:4" x14ac:dyDescent="0.25">
      <c r="A29884">
        <v>20.185420000000001</v>
      </c>
      <c r="B29884">
        <v>-43.417968999999999</v>
      </c>
      <c r="C29884">
        <v>1</v>
      </c>
      <c r="D29884">
        <v>0</v>
      </c>
    </row>
    <row r="29885" spans="1:4" x14ac:dyDescent="0.25">
      <c r="A29885">
        <v>20.185739999999999</v>
      </c>
      <c r="B29885">
        <v>-43.59375</v>
      </c>
      <c r="C29885">
        <v>0</v>
      </c>
      <c r="D29885">
        <v>0</v>
      </c>
    </row>
    <row r="29886" spans="1:4" x14ac:dyDescent="0.25">
      <c r="A29886">
        <v>20.186060000000001</v>
      </c>
      <c r="B29886">
        <v>-43.769531000000001</v>
      </c>
      <c r="C29886">
        <v>0</v>
      </c>
      <c r="D29886">
        <v>1</v>
      </c>
    </row>
    <row r="29887" spans="1:4" x14ac:dyDescent="0.25">
      <c r="A29887">
        <v>20.18646</v>
      </c>
      <c r="B29887">
        <v>-43.945312000000001</v>
      </c>
      <c r="C29887">
        <v>1</v>
      </c>
      <c r="D29887">
        <v>1</v>
      </c>
    </row>
    <row r="29888" spans="1:4" x14ac:dyDescent="0.25">
      <c r="A29888">
        <v>20.186800000000002</v>
      </c>
      <c r="B29888">
        <v>-44.121093999999999</v>
      </c>
      <c r="C29888">
        <v>1</v>
      </c>
      <c r="D29888">
        <v>0</v>
      </c>
    </row>
    <row r="29889" spans="1:4" x14ac:dyDescent="0.25">
      <c r="A29889">
        <v>20.18712</v>
      </c>
      <c r="B29889">
        <v>-44.296875</v>
      </c>
      <c r="C29889">
        <v>0</v>
      </c>
      <c r="D29889">
        <v>0</v>
      </c>
    </row>
    <row r="29890" spans="1:4" x14ac:dyDescent="0.25">
      <c r="A29890">
        <v>20.187439999999999</v>
      </c>
      <c r="B29890">
        <v>-44.472656000000001</v>
      </c>
      <c r="C29890">
        <v>0</v>
      </c>
      <c r="D29890">
        <v>1</v>
      </c>
    </row>
    <row r="29891" spans="1:4" x14ac:dyDescent="0.25">
      <c r="A29891">
        <v>20.187860000000001</v>
      </c>
      <c r="B29891">
        <v>-44.648437999999999</v>
      </c>
      <c r="C29891">
        <v>1</v>
      </c>
      <c r="D29891">
        <v>1</v>
      </c>
    </row>
    <row r="29892" spans="1:4" x14ac:dyDescent="0.25">
      <c r="A29892">
        <v>20.188179999999999</v>
      </c>
      <c r="B29892">
        <v>-44.824218999999999</v>
      </c>
      <c r="C29892">
        <v>1</v>
      </c>
      <c r="D29892">
        <v>0</v>
      </c>
    </row>
    <row r="29893" spans="1:4" x14ac:dyDescent="0.25">
      <c r="A29893">
        <v>20.18852</v>
      </c>
      <c r="B29893">
        <v>-45</v>
      </c>
      <c r="C29893">
        <v>0</v>
      </c>
      <c r="D29893">
        <v>0</v>
      </c>
    </row>
    <row r="29894" spans="1:4" x14ac:dyDescent="0.25">
      <c r="A29894">
        <v>20.18882</v>
      </c>
      <c r="B29894">
        <v>-45.175781000000001</v>
      </c>
      <c r="C29894">
        <v>0</v>
      </c>
      <c r="D29894">
        <v>1</v>
      </c>
    </row>
    <row r="29895" spans="1:4" x14ac:dyDescent="0.25">
      <c r="A29895">
        <v>20.189240000000002</v>
      </c>
      <c r="B29895">
        <v>-45.351562000000001</v>
      </c>
      <c r="C29895">
        <v>1</v>
      </c>
      <c r="D29895">
        <v>1</v>
      </c>
    </row>
    <row r="29896" spans="1:4" x14ac:dyDescent="0.25">
      <c r="A29896">
        <v>20.189579999999999</v>
      </c>
      <c r="B29896">
        <v>-45.527343999999999</v>
      </c>
      <c r="C29896">
        <v>1</v>
      </c>
      <c r="D29896">
        <v>0</v>
      </c>
    </row>
    <row r="29897" spans="1:4" x14ac:dyDescent="0.25">
      <c r="A29897">
        <v>20.189920000000001</v>
      </c>
      <c r="B29897">
        <v>-45.703125</v>
      </c>
      <c r="C29897">
        <v>0</v>
      </c>
      <c r="D29897">
        <v>0</v>
      </c>
    </row>
    <row r="29898" spans="1:4" x14ac:dyDescent="0.25">
      <c r="A29898">
        <v>20.190239999999999</v>
      </c>
      <c r="B29898">
        <v>-45.878906000000001</v>
      </c>
      <c r="C29898">
        <v>0</v>
      </c>
      <c r="D29898">
        <v>1</v>
      </c>
    </row>
    <row r="29899" spans="1:4" x14ac:dyDescent="0.25">
      <c r="A29899">
        <v>20.190660000000001</v>
      </c>
      <c r="B29899">
        <v>-46.054687999999999</v>
      </c>
      <c r="C29899">
        <v>1</v>
      </c>
      <c r="D29899">
        <v>1</v>
      </c>
    </row>
    <row r="29900" spans="1:4" x14ac:dyDescent="0.25">
      <c r="A29900">
        <v>20.190999999999999</v>
      </c>
      <c r="B29900">
        <v>-46.230468999999999</v>
      </c>
      <c r="C29900">
        <v>1</v>
      </c>
      <c r="D29900">
        <v>0</v>
      </c>
    </row>
    <row r="29901" spans="1:4" x14ac:dyDescent="0.25">
      <c r="A29901">
        <v>20.19134</v>
      </c>
      <c r="B29901">
        <v>-46.40625</v>
      </c>
      <c r="C29901">
        <v>0</v>
      </c>
      <c r="D29901">
        <v>0</v>
      </c>
    </row>
    <row r="29902" spans="1:4" x14ac:dyDescent="0.25">
      <c r="A29902">
        <v>20.191680000000002</v>
      </c>
      <c r="B29902">
        <v>-46.582031000000001</v>
      </c>
      <c r="C29902">
        <v>0</v>
      </c>
      <c r="D29902">
        <v>1</v>
      </c>
    </row>
    <row r="29903" spans="1:4" x14ac:dyDescent="0.25">
      <c r="A29903">
        <v>20.1921</v>
      </c>
      <c r="B29903">
        <v>-46.757812000000001</v>
      </c>
      <c r="C29903">
        <v>1</v>
      </c>
      <c r="D29903">
        <v>1</v>
      </c>
    </row>
    <row r="29904" spans="1:4" x14ac:dyDescent="0.25">
      <c r="A29904">
        <v>20.19248</v>
      </c>
      <c r="B29904">
        <v>-46.933593999999999</v>
      </c>
      <c r="C29904">
        <v>1</v>
      </c>
      <c r="D29904">
        <v>0</v>
      </c>
    </row>
    <row r="29905" spans="1:4" x14ac:dyDescent="0.25">
      <c r="A29905">
        <v>20.192820000000001</v>
      </c>
      <c r="B29905">
        <v>-47.109375</v>
      </c>
      <c r="C29905">
        <v>0</v>
      </c>
      <c r="D29905">
        <v>0</v>
      </c>
    </row>
    <row r="29906" spans="1:4" x14ac:dyDescent="0.25">
      <c r="A29906">
        <v>20.193180000000002</v>
      </c>
      <c r="B29906">
        <v>-47.285156000000001</v>
      </c>
      <c r="C29906">
        <v>0</v>
      </c>
      <c r="D29906">
        <v>1</v>
      </c>
    </row>
    <row r="29907" spans="1:4" x14ac:dyDescent="0.25">
      <c r="A29907">
        <v>20.1936</v>
      </c>
      <c r="B29907">
        <v>-47.460937999999999</v>
      </c>
      <c r="C29907">
        <v>1</v>
      </c>
      <c r="D29907">
        <v>1</v>
      </c>
    </row>
    <row r="29908" spans="1:4" x14ac:dyDescent="0.25">
      <c r="A29908">
        <v>20.193960000000001</v>
      </c>
      <c r="B29908">
        <v>-47.636718999999999</v>
      </c>
      <c r="C29908">
        <v>1</v>
      </c>
      <c r="D29908">
        <v>0</v>
      </c>
    </row>
    <row r="29909" spans="1:4" x14ac:dyDescent="0.25">
      <c r="A29909">
        <v>20.194320000000001</v>
      </c>
      <c r="B29909">
        <v>-47.8125</v>
      </c>
      <c r="C29909">
        <v>0</v>
      </c>
      <c r="D29909">
        <v>0</v>
      </c>
    </row>
    <row r="29910" spans="1:4" x14ac:dyDescent="0.25">
      <c r="A29910">
        <v>20.194659999999999</v>
      </c>
      <c r="B29910">
        <v>-47.988281000000001</v>
      </c>
      <c r="C29910">
        <v>0</v>
      </c>
      <c r="D29910">
        <v>1</v>
      </c>
    </row>
    <row r="29911" spans="1:4" x14ac:dyDescent="0.25">
      <c r="A29911">
        <v>20.1951</v>
      </c>
      <c r="B29911">
        <v>-48.164062000000001</v>
      </c>
      <c r="C29911">
        <v>1</v>
      </c>
      <c r="D29911">
        <v>1</v>
      </c>
    </row>
    <row r="29912" spans="1:4" x14ac:dyDescent="0.25">
      <c r="A29912">
        <v>20.195460000000001</v>
      </c>
      <c r="B29912">
        <v>-48.339843999999999</v>
      </c>
      <c r="C29912">
        <v>1</v>
      </c>
      <c r="D29912">
        <v>0</v>
      </c>
    </row>
    <row r="29913" spans="1:4" x14ac:dyDescent="0.25">
      <c r="A29913">
        <v>20.195820000000001</v>
      </c>
      <c r="B29913">
        <v>-48.515625</v>
      </c>
      <c r="C29913">
        <v>0</v>
      </c>
      <c r="D29913">
        <v>0</v>
      </c>
    </row>
    <row r="29914" spans="1:4" x14ac:dyDescent="0.25">
      <c r="A29914">
        <v>20.196179999999998</v>
      </c>
      <c r="B29914">
        <v>-48.691406000000001</v>
      </c>
      <c r="C29914">
        <v>0</v>
      </c>
      <c r="D29914">
        <v>1</v>
      </c>
    </row>
    <row r="29915" spans="1:4" x14ac:dyDescent="0.25">
      <c r="A29915">
        <v>20.196619999999999</v>
      </c>
      <c r="B29915">
        <v>-48.867187999999999</v>
      </c>
      <c r="C29915">
        <v>1</v>
      </c>
      <c r="D29915">
        <v>1</v>
      </c>
    </row>
    <row r="29916" spans="1:4" x14ac:dyDescent="0.25">
      <c r="A29916">
        <v>20.19698</v>
      </c>
      <c r="B29916">
        <v>-49.042968999999999</v>
      </c>
      <c r="C29916">
        <v>1</v>
      </c>
      <c r="D29916">
        <v>0</v>
      </c>
    </row>
    <row r="29917" spans="1:4" x14ac:dyDescent="0.25">
      <c r="A29917">
        <v>20.197340000000001</v>
      </c>
      <c r="B29917">
        <v>-49.21875</v>
      </c>
      <c r="C29917">
        <v>0</v>
      </c>
      <c r="D29917">
        <v>0</v>
      </c>
    </row>
    <row r="29918" spans="1:4" x14ac:dyDescent="0.25">
      <c r="A29918">
        <v>20.197679999999998</v>
      </c>
      <c r="B29918">
        <v>-49.394531000000001</v>
      </c>
      <c r="C29918">
        <v>0</v>
      </c>
      <c r="D29918">
        <v>1</v>
      </c>
    </row>
    <row r="29919" spans="1:4" x14ac:dyDescent="0.25">
      <c r="A29919">
        <v>20.198139999999999</v>
      </c>
      <c r="B29919">
        <v>-49.570312000000001</v>
      </c>
      <c r="C29919">
        <v>1</v>
      </c>
      <c r="D29919">
        <v>1</v>
      </c>
    </row>
    <row r="29920" spans="1:4" x14ac:dyDescent="0.25">
      <c r="A29920">
        <v>20.198519999999998</v>
      </c>
      <c r="B29920">
        <v>-49.746093999999999</v>
      </c>
      <c r="C29920">
        <v>1</v>
      </c>
      <c r="D29920">
        <v>0</v>
      </c>
    </row>
    <row r="29921" spans="1:4" x14ac:dyDescent="0.25">
      <c r="A29921">
        <v>20.198879999999999</v>
      </c>
      <c r="B29921">
        <v>-49.921875</v>
      </c>
      <c r="C29921">
        <v>0</v>
      </c>
      <c r="D29921">
        <v>0</v>
      </c>
    </row>
    <row r="29922" spans="1:4" x14ac:dyDescent="0.25">
      <c r="A29922">
        <v>20.19924</v>
      </c>
      <c r="B29922">
        <v>-50.097656000000001</v>
      </c>
      <c r="C29922">
        <v>0</v>
      </c>
      <c r="D29922">
        <v>1</v>
      </c>
    </row>
    <row r="29923" spans="1:4" x14ac:dyDescent="0.25">
      <c r="A29923">
        <v>20.199719999999999</v>
      </c>
      <c r="B29923">
        <v>-50.273437999999999</v>
      </c>
      <c r="C29923">
        <v>1</v>
      </c>
      <c r="D29923">
        <v>1</v>
      </c>
    </row>
    <row r="29924" spans="1:4" x14ac:dyDescent="0.25">
      <c r="A29924">
        <v>20.200099999999999</v>
      </c>
      <c r="B29924">
        <v>-50.449218999999999</v>
      </c>
      <c r="C29924">
        <v>1</v>
      </c>
      <c r="D29924">
        <v>0</v>
      </c>
    </row>
    <row r="29925" spans="1:4" x14ac:dyDescent="0.25">
      <c r="A29925">
        <v>20.200479999999999</v>
      </c>
      <c r="B29925">
        <v>-50.625</v>
      </c>
      <c r="C29925">
        <v>0</v>
      </c>
      <c r="D29925">
        <v>0</v>
      </c>
    </row>
    <row r="29926" spans="1:4" x14ac:dyDescent="0.25">
      <c r="A29926">
        <v>20.200859999999999</v>
      </c>
      <c r="B29926">
        <v>-50.800781000000001</v>
      </c>
      <c r="C29926">
        <v>0</v>
      </c>
      <c r="D29926">
        <v>1</v>
      </c>
    </row>
    <row r="29927" spans="1:4" x14ac:dyDescent="0.25">
      <c r="A29927">
        <v>20.201319999999999</v>
      </c>
      <c r="B29927">
        <v>-50.976562000000001</v>
      </c>
      <c r="C29927">
        <v>1</v>
      </c>
      <c r="D29927">
        <v>1</v>
      </c>
    </row>
    <row r="29928" spans="1:4" x14ac:dyDescent="0.25">
      <c r="A29928">
        <v>20.201720000000002</v>
      </c>
      <c r="B29928">
        <v>-51.152343999999999</v>
      </c>
      <c r="C29928">
        <v>1</v>
      </c>
      <c r="D29928">
        <v>0</v>
      </c>
    </row>
    <row r="29929" spans="1:4" x14ac:dyDescent="0.25">
      <c r="A29929">
        <v>20.202120000000001</v>
      </c>
      <c r="B29929">
        <v>-51.328125</v>
      </c>
      <c r="C29929">
        <v>0</v>
      </c>
      <c r="D29929">
        <v>0</v>
      </c>
    </row>
    <row r="29930" spans="1:4" x14ac:dyDescent="0.25">
      <c r="A29930">
        <v>20.202500000000001</v>
      </c>
      <c r="B29930">
        <v>-51.503906000000001</v>
      </c>
      <c r="C29930">
        <v>0</v>
      </c>
      <c r="D29930">
        <v>1</v>
      </c>
    </row>
    <row r="29931" spans="1:4" x14ac:dyDescent="0.25">
      <c r="A29931">
        <v>20.20298</v>
      </c>
      <c r="B29931">
        <v>-51.679687999999999</v>
      </c>
      <c r="C29931">
        <v>1</v>
      </c>
      <c r="D29931">
        <v>1</v>
      </c>
    </row>
    <row r="29932" spans="1:4" x14ac:dyDescent="0.25">
      <c r="A29932">
        <v>20.203379999999999</v>
      </c>
      <c r="B29932">
        <v>-51.855468999999999</v>
      </c>
      <c r="C29932">
        <v>1</v>
      </c>
      <c r="D29932">
        <v>0</v>
      </c>
    </row>
    <row r="29933" spans="1:4" x14ac:dyDescent="0.25">
      <c r="A29933">
        <v>20.203779999999998</v>
      </c>
      <c r="B29933">
        <v>-52.03125</v>
      </c>
      <c r="C29933">
        <v>0</v>
      </c>
      <c r="D29933">
        <v>0</v>
      </c>
    </row>
    <row r="29934" spans="1:4" x14ac:dyDescent="0.25">
      <c r="A29934">
        <v>20.204160000000002</v>
      </c>
      <c r="B29934">
        <v>-52.207031000000001</v>
      </c>
      <c r="C29934">
        <v>0</v>
      </c>
      <c r="D29934">
        <v>1</v>
      </c>
    </row>
    <row r="29935" spans="1:4" x14ac:dyDescent="0.25">
      <c r="A29935">
        <v>20.204660000000001</v>
      </c>
      <c r="B29935">
        <v>-52.382812000000001</v>
      </c>
      <c r="C29935">
        <v>1</v>
      </c>
      <c r="D29935">
        <v>1</v>
      </c>
    </row>
    <row r="29936" spans="1:4" x14ac:dyDescent="0.25">
      <c r="A29936">
        <v>20.20506</v>
      </c>
      <c r="B29936">
        <v>-52.558593999999999</v>
      </c>
      <c r="C29936">
        <v>1</v>
      </c>
      <c r="D29936">
        <v>0</v>
      </c>
    </row>
    <row r="29937" spans="1:4" x14ac:dyDescent="0.25">
      <c r="A29937">
        <v>20.205480000000001</v>
      </c>
      <c r="B29937">
        <v>-52.734375</v>
      </c>
      <c r="C29937">
        <v>0</v>
      </c>
      <c r="D29937">
        <v>0</v>
      </c>
    </row>
    <row r="29938" spans="1:4" x14ac:dyDescent="0.25">
      <c r="A29938">
        <v>20.205860000000001</v>
      </c>
      <c r="B29938">
        <v>-52.910156000000001</v>
      </c>
      <c r="C29938">
        <v>0</v>
      </c>
      <c r="D29938">
        <v>1</v>
      </c>
    </row>
    <row r="29939" spans="1:4" x14ac:dyDescent="0.25">
      <c r="A29939">
        <v>20.206379999999999</v>
      </c>
      <c r="B29939">
        <v>-53.085937999999999</v>
      </c>
      <c r="C29939">
        <v>1</v>
      </c>
      <c r="D29939">
        <v>1</v>
      </c>
    </row>
    <row r="29940" spans="1:4" x14ac:dyDescent="0.25">
      <c r="A29940">
        <v>20.206779999999998</v>
      </c>
      <c r="B29940">
        <v>-53.261718999999999</v>
      </c>
      <c r="C29940">
        <v>1</v>
      </c>
      <c r="D29940">
        <v>0</v>
      </c>
    </row>
    <row r="29941" spans="1:4" x14ac:dyDescent="0.25">
      <c r="A29941">
        <v>20.2072</v>
      </c>
      <c r="B29941">
        <v>-53.4375</v>
      </c>
      <c r="C29941">
        <v>0</v>
      </c>
      <c r="D29941">
        <v>0</v>
      </c>
    </row>
    <row r="29942" spans="1:4" x14ac:dyDescent="0.25">
      <c r="A29942">
        <v>20.207599999999999</v>
      </c>
      <c r="B29942">
        <v>-53.613281000000001</v>
      </c>
      <c r="C29942">
        <v>0</v>
      </c>
      <c r="D29942">
        <v>1</v>
      </c>
    </row>
    <row r="29943" spans="1:4" x14ac:dyDescent="0.25">
      <c r="A29943">
        <v>20.208120000000001</v>
      </c>
      <c r="B29943">
        <v>-53.789062000000001</v>
      </c>
      <c r="C29943">
        <v>1</v>
      </c>
      <c r="D29943">
        <v>1</v>
      </c>
    </row>
    <row r="29944" spans="1:4" x14ac:dyDescent="0.25">
      <c r="A29944">
        <v>20.208539999999999</v>
      </c>
      <c r="B29944">
        <v>-53.964843999999999</v>
      </c>
      <c r="C29944">
        <v>1</v>
      </c>
      <c r="D29944">
        <v>0</v>
      </c>
    </row>
    <row r="29945" spans="1:4" x14ac:dyDescent="0.25">
      <c r="A29945">
        <v>20.208960000000001</v>
      </c>
      <c r="B29945">
        <v>-54.140625</v>
      </c>
      <c r="C29945">
        <v>0</v>
      </c>
      <c r="D29945">
        <v>0</v>
      </c>
    </row>
    <row r="29946" spans="1:4" x14ac:dyDescent="0.25">
      <c r="A29946">
        <v>20.209379999999999</v>
      </c>
      <c r="B29946">
        <v>-54.316406000000001</v>
      </c>
      <c r="C29946">
        <v>0</v>
      </c>
      <c r="D29946">
        <v>1</v>
      </c>
    </row>
    <row r="29947" spans="1:4" x14ac:dyDescent="0.25">
      <c r="A29947">
        <v>20.209900000000001</v>
      </c>
      <c r="B29947">
        <v>-54.492187999999999</v>
      </c>
      <c r="C29947">
        <v>1</v>
      </c>
      <c r="D29947">
        <v>1</v>
      </c>
    </row>
    <row r="29948" spans="1:4" x14ac:dyDescent="0.25">
      <c r="A29948">
        <v>20.210360000000001</v>
      </c>
      <c r="B29948">
        <v>-54.667968999999999</v>
      </c>
      <c r="C29948">
        <v>1</v>
      </c>
      <c r="D29948">
        <v>0</v>
      </c>
    </row>
    <row r="29949" spans="1:4" x14ac:dyDescent="0.25">
      <c r="A29949">
        <v>20.21078</v>
      </c>
      <c r="B29949">
        <v>-54.84375</v>
      </c>
      <c r="C29949">
        <v>0</v>
      </c>
      <c r="D29949">
        <v>0</v>
      </c>
    </row>
    <row r="29950" spans="1:4" x14ac:dyDescent="0.25">
      <c r="A29950">
        <v>20.211200000000002</v>
      </c>
      <c r="B29950">
        <v>-55.019531000000001</v>
      </c>
      <c r="C29950">
        <v>0</v>
      </c>
      <c r="D29950">
        <v>1</v>
      </c>
    </row>
    <row r="29951" spans="1:4" x14ac:dyDescent="0.25">
      <c r="A29951">
        <v>20.211760000000002</v>
      </c>
      <c r="B29951">
        <v>-55.195312000000001</v>
      </c>
      <c r="C29951">
        <v>1</v>
      </c>
      <c r="D29951">
        <v>1</v>
      </c>
    </row>
    <row r="29952" spans="1:4" x14ac:dyDescent="0.25">
      <c r="A29952">
        <v>20.212219999999999</v>
      </c>
      <c r="B29952">
        <v>-55.371093999999999</v>
      </c>
      <c r="C29952">
        <v>1</v>
      </c>
      <c r="D29952">
        <v>0</v>
      </c>
    </row>
    <row r="29953" spans="1:4" x14ac:dyDescent="0.25">
      <c r="A29953">
        <v>20.21266</v>
      </c>
      <c r="B29953">
        <v>-55.546875</v>
      </c>
      <c r="C29953">
        <v>0</v>
      </c>
      <c r="D29953">
        <v>0</v>
      </c>
    </row>
    <row r="29954" spans="1:4" x14ac:dyDescent="0.25">
      <c r="A29954">
        <v>20.213100000000001</v>
      </c>
      <c r="B29954">
        <v>-55.722656000000001</v>
      </c>
      <c r="C29954">
        <v>0</v>
      </c>
      <c r="D29954">
        <v>1</v>
      </c>
    </row>
    <row r="29955" spans="1:4" x14ac:dyDescent="0.25">
      <c r="A29955">
        <v>20.213660000000001</v>
      </c>
      <c r="B29955">
        <v>-55.898437999999999</v>
      </c>
      <c r="C29955">
        <v>1</v>
      </c>
      <c r="D29955">
        <v>1</v>
      </c>
    </row>
    <row r="29956" spans="1:4" x14ac:dyDescent="0.25">
      <c r="A29956">
        <v>20.21414</v>
      </c>
      <c r="B29956">
        <v>-56.074218999999999</v>
      </c>
      <c r="C29956">
        <v>1</v>
      </c>
      <c r="D29956">
        <v>0</v>
      </c>
    </row>
    <row r="29957" spans="1:4" x14ac:dyDescent="0.25">
      <c r="A29957">
        <v>20.214600000000001</v>
      </c>
      <c r="B29957">
        <v>-56.25</v>
      </c>
      <c r="C29957">
        <v>0</v>
      </c>
      <c r="D29957">
        <v>0</v>
      </c>
    </row>
    <row r="29958" spans="1:4" x14ac:dyDescent="0.25">
      <c r="A29958">
        <v>20.215060000000001</v>
      </c>
      <c r="B29958">
        <v>-56.425781000000001</v>
      </c>
      <c r="C29958">
        <v>0</v>
      </c>
      <c r="D29958">
        <v>1</v>
      </c>
    </row>
    <row r="29959" spans="1:4" x14ac:dyDescent="0.25">
      <c r="A29959">
        <v>20.21564</v>
      </c>
      <c r="B29959">
        <v>-56.601562000000001</v>
      </c>
      <c r="C29959">
        <v>1</v>
      </c>
      <c r="D29959">
        <v>1</v>
      </c>
    </row>
    <row r="29960" spans="1:4" x14ac:dyDescent="0.25">
      <c r="A29960">
        <v>20.21612</v>
      </c>
      <c r="B29960">
        <v>-56.777343999999999</v>
      </c>
      <c r="C29960">
        <v>1</v>
      </c>
      <c r="D29960">
        <v>0</v>
      </c>
    </row>
    <row r="29961" spans="1:4" x14ac:dyDescent="0.25">
      <c r="A29961">
        <v>20.2166</v>
      </c>
      <c r="B29961">
        <v>-56.953125</v>
      </c>
      <c r="C29961">
        <v>0</v>
      </c>
      <c r="D29961">
        <v>0</v>
      </c>
    </row>
    <row r="29962" spans="1:4" x14ac:dyDescent="0.25">
      <c r="A29962">
        <v>20.21706</v>
      </c>
      <c r="B29962">
        <v>-57.128906000000001</v>
      </c>
      <c r="C29962">
        <v>0</v>
      </c>
      <c r="D29962">
        <v>1</v>
      </c>
    </row>
    <row r="29963" spans="1:4" x14ac:dyDescent="0.25">
      <c r="A29963">
        <v>20.217659999999999</v>
      </c>
      <c r="B29963">
        <v>-57.304687999999999</v>
      </c>
      <c r="C29963">
        <v>1</v>
      </c>
      <c r="D29963">
        <v>1</v>
      </c>
    </row>
    <row r="29964" spans="1:4" x14ac:dyDescent="0.25">
      <c r="A29964">
        <v>20.218160000000001</v>
      </c>
      <c r="B29964">
        <v>-57.480468999999999</v>
      </c>
      <c r="C29964">
        <v>1</v>
      </c>
      <c r="D29964">
        <v>0</v>
      </c>
    </row>
    <row r="29965" spans="1:4" x14ac:dyDescent="0.25">
      <c r="A29965">
        <v>20.21866</v>
      </c>
      <c r="B29965">
        <v>-57.65625</v>
      </c>
      <c r="C29965">
        <v>0</v>
      </c>
      <c r="D29965">
        <v>0</v>
      </c>
    </row>
    <row r="29966" spans="1:4" x14ac:dyDescent="0.25">
      <c r="A29966">
        <v>20.21912</v>
      </c>
      <c r="B29966">
        <v>-57.832031000000001</v>
      </c>
      <c r="C29966">
        <v>0</v>
      </c>
      <c r="D29966">
        <v>1</v>
      </c>
    </row>
    <row r="29967" spans="1:4" x14ac:dyDescent="0.25">
      <c r="A29967">
        <v>20.219740000000002</v>
      </c>
      <c r="B29967">
        <v>-58.007812000000001</v>
      </c>
      <c r="C29967">
        <v>1</v>
      </c>
      <c r="D29967">
        <v>1</v>
      </c>
    </row>
    <row r="29968" spans="1:4" x14ac:dyDescent="0.25">
      <c r="A29968">
        <v>20.22024</v>
      </c>
      <c r="B29968">
        <v>-58.183593999999999</v>
      </c>
      <c r="C29968">
        <v>1</v>
      </c>
      <c r="D29968">
        <v>0</v>
      </c>
    </row>
    <row r="29969" spans="1:4" x14ac:dyDescent="0.25">
      <c r="A29969">
        <v>20.220759999999999</v>
      </c>
      <c r="B29969">
        <v>-58.359375</v>
      </c>
      <c r="C29969">
        <v>0</v>
      </c>
      <c r="D29969">
        <v>0</v>
      </c>
    </row>
    <row r="29970" spans="1:4" x14ac:dyDescent="0.25">
      <c r="A29970">
        <v>20.221260000000001</v>
      </c>
      <c r="B29970">
        <v>-58.535156000000001</v>
      </c>
      <c r="C29970">
        <v>0</v>
      </c>
      <c r="D29970">
        <v>1</v>
      </c>
    </row>
    <row r="29971" spans="1:4" x14ac:dyDescent="0.25">
      <c r="A29971">
        <v>20.221900000000002</v>
      </c>
      <c r="B29971">
        <v>-58.710937999999999</v>
      </c>
      <c r="C29971">
        <v>1</v>
      </c>
      <c r="D29971">
        <v>1</v>
      </c>
    </row>
    <row r="29972" spans="1:4" x14ac:dyDescent="0.25">
      <c r="A29972">
        <v>20.222460000000002</v>
      </c>
      <c r="B29972">
        <v>-58.886718999999999</v>
      </c>
      <c r="C29972">
        <v>1</v>
      </c>
      <c r="D29972">
        <v>0</v>
      </c>
    </row>
    <row r="29973" spans="1:4" x14ac:dyDescent="0.25">
      <c r="A29973">
        <v>20.22298</v>
      </c>
      <c r="B29973">
        <v>-59.0625</v>
      </c>
      <c r="C29973">
        <v>0</v>
      </c>
      <c r="D29973">
        <v>0</v>
      </c>
    </row>
    <row r="29974" spans="1:4" x14ac:dyDescent="0.25">
      <c r="A29974">
        <v>20.223500000000001</v>
      </c>
      <c r="B29974">
        <v>-59.238281000000001</v>
      </c>
      <c r="C29974">
        <v>0</v>
      </c>
      <c r="D29974">
        <v>1</v>
      </c>
    </row>
    <row r="29975" spans="1:4" x14ac:dyDescent="0.25">
      <c r="A29975">
        <v>20.22418</v>
      </c>
      <c r="B29975">
        <v>-59.414062000000001</v>
      </c>
      <c r="C29975">
        <v>1</v>
      </c>
      <c r="D29975">
        <v>1</v>
      </c>
    </row>
    <row r="29976" spans="1:4" x14ac:dyDescent="0.25">
      <c r="A29976">
        <v>20.224740000000001</v>
      </c>
      <c r="B29976">
        <v>-59.589843999999999</v>
      </c>
      <c r="C29976">
        <v>1</v>
      </c>
      <c r="D29976">
        <v>0</v>
      </c>
    </row>
    <row r="29977" spans="1:4" x14ac:dyDescent="0.25">
      <c r="A29977">
        <v>20.225300000000001</v>
      </c>
      <c r="B29977">
        <v>-59.765625</v>
      </c>
      <c r="C29977">
        <v>0</v>
      </c>
      <c r="D29977">
        <v>0</v>
      </c>
    </row>
    <row r="29978" spans="1:4" x14ac:dyDescent="0.25">
      <c r="A29978">
        <v>20.225860000000001</v>
      </c>
      <c r="B29978">
        <v>-59.941406000000001</v>
      </c>
      <c r="C29978">
        <v>0</v>
      </c>
      <c r="D29978">
        <v>1</v>
      </c>
    </row>
    <row r="29979" spans="1:4" x14ac:dyDescent="0.25">
      <c r="A29979">
        <v>20.226579999999998</v>
      </c>
      <c r="B29979">
        <v>-60.117187999999999</v>
      </c>
      <c r="C29979">
        <v>1</v>
      </c>
      <c r="D29979">
        <v>1</v>
      </c>
    </row>
    <row r="29980" spans="1:4" x14ac:dyDescent="0.25">
      <c r="A29980">
        <v>20.227160000000001</v>
      </c>
      <c r="B29980">
        <v>-60.292968999999999</v>
      </c>
      <c r="C29980">
        <v>1</v>
      </c>
      <c r="D29980">
        <v>0</v>
      </c>
    </row>
    <row r="29981" spans="1:4" x14ac:dyDescent="0.25">
      <c r="A29981">
        <v>20.22776</v>
      </c>
      <c r="B29981">
        <v>-60.46875</v>
      </c>
      <c r="C29981">
        <v>0</v>
      </c>
      <c r="D29981">
        <v>0</v>
      </c>
    </row>
    <row r="29982" spans="1:4" x14ac:dyDescent="0.25">
      <c r="A29982">
        <v>20.22832</v>
      </c>
      <c r="B29982">
        <v>-60.644531000000001</v>
      </c>
      <c r="C29982">
        <v>0</v>
      </c>
      <c r="D29982">
        <v>1</v>
      </c>
    </row>
    <row r="29983" spans="1:4" x14ac:dyDescent="0.25">
      <c r="A29983">
        <v>20.22908</v>
      </c>
      <c r="B29983">
        <v>-60.820312000000001</v>
      </c>
      <c r="C29983">
        <v>1</v>
      </c>
      <c r="D29983">
        <v>1</v>
      </c>
    </row>
    <row r="29984" spans="1:4" x14ac:dyDescent="0.25">
      <c r="A29984">
        <v>20.229700000000001</v>
      </c>
      <c r="B29984">
        <v>-60.996093999999999</v>
      </c>
      <c r="C29984">
        <v>1</v>
      </c>
      <c r="D29984">
        <v>0</v>
      </c>
    </row>
    <row r="29985" spans="1:4" x14ac:dyDescent="0.25">
      <c r="A29985">
        <v>20.230319999999999</v>
      </c>
      <c r="B29985">
        <v>-61.171875</v>
      </c>
      <c r="C29985">
        <v>0</v>
      </c>
      <c r="D29985">
        <v>0</v>
      </c>
    </row>
    <row r="29986" spans="1:4" x14ac:dyDescent="0.25">
      <c r="A29986">
        <v>20.230920000000001</v>
      </c>
      <c r="B29986">
        <v>-61.347656000000001</v>
      </c>
      <c r="C29986">
        <v>0</v>
      </c>
      <c r="D29986">
        <v>1</v>
      </c>
    </row>
    <row r="29987" spans="1:4" x14ac:dyDescent="0.25">
      <c r="A29987">
        <v>20.231719999999999</v>
      </c>
      <c r="B29987">
        <v>-61.523437999999999</v>
      </c>
      <c r="C29987">
        <v>1</v>
      </c>
      <c r="D29987">
        <v>1</v>
      </c>
    </row>
    <row r="29988" spans="1:4" x14ac:dyDescent="0.25">
      <c r="A29988">
        <v>20.232379999999999</v>
      </c>
      <c r="B29988">
        <v>-61.699218999999999</v>
      </c>
      <c r="C29988">
        <v>1</v>
      </c>
      <c r="D29988">
        <v>0</v>
      </c>
    </row>
    <row r="29989" spans="1:4" x14ac:dyDescent="0.25">
      <c r="A29989">
        <v>20.233039999999999</v>
      </c>
      <c r="B29989">
        <v>-61.875</v>
      </c>
      <c r="C29989">
        <v>0</v>
      </c>
      <c r="D29989">
        <v>0</v>
      </c>
    </row>
    <row r="29990" spans="1:4" x14ac:dyDescent="0.25">
      <c r="A29990">
        <v>20.233720000000002</v>
      </c>
      <c r="B29990">
        <v>-62.050781000000001</v>
      </c>
      <c r="C29990">
        <v>0</v>
      </c>
      <c r="D29990">
        <v>1</v>
      </c>
    </row>
    <row r="29991" spans="1:4" x14ac:dyDescent="0.25">
      <c r="A29991">
        <v>20.234559999999998</v>
      </c>
      <c r="B29991">
        <v>-62.226562000000001</v>
      </c>
      <c r="C29991">
        <v>1</v>
      </c>
      <c r="D29991">
        <v>1</v>
      </c>
    </row>
    <row r="29992" spans="1:4" x14ac:dyDescent="0.25">
      <c r="A29992">
        <v>20.235299999999999</v>
      </c>
      <c r="B29992">
        <v>-62.402343999999999</v>
      </c>
      <c r="C29992">
        <v>1</v>
      </c>
      <c r="D29992">
        <v>0</v>
      </c>
    </row>
    <row r="29993" spans="1:4" x14ac:dyDescent="0.25">
      <c r="A29993">
        <v>20.236000000000001</v>
      </c>
      <c r="B29993">
        <v>-62.578125</v>
      </c>
      <c r="C29993">
        <v>0</v>
      </c>
      <c r="D29993">
        <v>0</v>
      </c>
    </row>
    <row r="29994" spans="1:4" x14ac:dyDescent="0.25">
      <c r="A29994">
        <v>20.236699999999999</v>
      </c>
      <c r="B29994">
        <v>-62.753906000000001</v>
      </c>
      <c r="C29994">
        <v>0</v>
      </c>
      <c r="D29994">
        <v>1</v>
      </c>
    </row>
    <row r="29995" spans="1:4" x14ac:dyDescent="0.25">
      <c r="A29995">
        <v>20.23762</v>
      </c>
      <c r="B29995">
        <v>-62.929687999999999</v>
      </c>
      <c r="C29995">
        <v>1</v>
      </c>
      <c r="D29995">
        <v>1</v>
      </c>
    </row>
    <row r="29996" spans="1:4" x14ac:dyDescent="0.25">
      <c r="A29996">
        <v>20.238379999999999</v>
      </c>
      <c r="B29996">
        <v>-63.105468999999999</v>
      </c>
      <c r="C29996">
        <v>1</v>
      </c>
      <c r="D29996">
        <v>0</v>
      </c>
    </row>
    <row r="29997" spans="1:4" x14ac:dyDescent="0.25">
      <c r="A29997">
        <v>20.239139999999999</v>
      </c>
      <c r="B29997">
        <v>-63.28125</v>
      </c>
      <c r="C29997">
        <v>0</v>
      </c>
      <c r="D29997">
        <v>0</v>
      </c>
    </row>
    <row r="29998" spans="1:4" x14ac:dyDescent="0.25">
      <c r="A29998">
        <v>20.239920000000001</v>
      </c>
      <c r="B29998">
        <v>-63.457031000000001</v>
      </c>
      <c r="C29998">
        <v>0</v>
      </c>
      <c r="D29998">
        <v>1</v>
      </c>
    </row>
    <row r="29999" spans="1:4" x14ac:dyDescent="0.25">
      <c r="A29999">
        <v>20.240939999999998</v>
      </c>
      <c r="B29999">
        <v>-63.632812000000001</v>
      </c>
      <c r="C29999">
        <v>1</v>
      </c>
      <c r="D29999">
        <v>1</v>
      </c>
    </row>
    <row r="30000" spans="1:4" x14ac:dyDescent="0.25">
      <c r="A30000">
        <v>20.241800000000001</v>
      </c>
      <c r="B30000">
        <v>-63.808593999999999</v>
      </c>
      <c r="C30000">
        <v>1</v>
      </c>
      <c r="D30000">
        <v>0</v>
      </c>
    </row>
    <row r="30001" spans="1:4" x14ac:dyDescent="0.25">
      <c r="A30001">
        <v>20.242660000000001</v>
      </c>
      <c r="B30001">
        <v>-63.984375</v>
      </c>
      <c r="C30001">
        <v>0</v>
      </c>
      <c r="D30001">
        <v>0</v>
      </c>
    </row>
    <row r="30002" spans="1:4" x14ac:dyDescent="0.25">
      <c r="A30002">
        <v>20.243500000000001</v>
      </c>
      <c r="B30002">
        <v>-64.160156000000001</v>
      </c>
      <c r="C30002">
        <v>0</v>
      </c>
      <c r="D30002">
        <v>1</v>
      </c>
    </row>
    <row r="30003" spans="1:4" x14ac:dyDescent="0.25">
      <c r="A30003">
        <v>20.24464</v>
      </c>
      <c r="B30003">
        <v>-64.335937999999999</v>
      </c>
      <c r="C30003">
        <v>1</v>
      </c>
      <c r="D30003">
        <v>1</v>
      </c>
    </row>
    <row r="30004" spans="1:4" x14ac:dyDescent="0.25">
      <c r="A30004">
        <v>20.2456</v>
      </c>
      <c r="B30004">
        <v>-64.511718999999999</v>
      </c>
      <c r="C30004">
        <v>1</v>
      </c>
      <c r="D30004">
        <v>0</v>
      </c>
    </row>
    <row r="30005" spans="1:4" x14ac:dyDescent="0.25">
      <c r="A30005">
        <v>20.246600000000001</v>
      </c>
      <c r="B30005">
        <v>-64.6875</v>
      </c>
      <c r="C30005">
        <v>0</v>
      </c>
      <c r="D30005">
        <v>0</v>
      </c>
    </row>
    <row r="30006" spans="1:4" x14ac:dyDescent="0.25">
      <c r="A30006">
        <v>20.247620000000001</v>
      </c>
      <c r="B30006">
        <v>-64.863281000000001</v>
      </c>
      <c r="C30006">
        <v>0</v>
      </c>
      <c r="D30006">
        <v>1</v>
      </c>
    </row>
    <row r="30007" spans="1:4" x14ac:dyDescent="0.25">
      <c r="A30007">
        <v>20.24896</v>
      </c>
      <c r="B30007">
        <v>-65.039062000000001</v>
      </c>
      <c r="C30007">
        <v>1</v>
      </c>
      <c r="D30007">
        <v>1</v>
      </c>
    </row>
    <row r="30008" spans="1:4" x14ac:dyDescent="0.25">
      <c r="A30008">
        <v>20.250160000000001</v>
      </c>
      <c r="B30008">
        <v>-65.214843999999999</v>
      </c>
      <c r="C30008">
        <v>1</v>
      </c>
      <c r="D30008">
        <v>0</v>
      </c>
    </row>
    <row r="30009" spans="1:4" x14ac:dyDescent="0.25">
      <c r="A30009">
        <v>20.251359999999998</v>
      </c>
      <c r="B30009">
        <v>-65.390625</v>
      </c>
      <c r="C30009">
        <v>0</v>
      </c>
      <c r="D30009">
        <v>0</v>
      </c>
    </row>
    <row r="30010" spans="1:4" x14ac:dyDescent="0.25">
      <c r="A30010">
        <v>20.252600000000001</v>
      </c>
      <c r="B30010">
        <v>-65.566406000000001</v>
      </c>
      <c r="C30010">
        <v>0</v>
      </c>
      <c r="D30010">
        <v>1</v>
      </c>
    </row>
    <row r="30011" spans="1:4" x14ac:dyDescent="0.25">
      <c r="A30011">
        <v>20.254300000000001</v>
      </c>
      <c r="B30011">
        <v>-65.742187999999999</v>
      </c>
      <c r="C30011">
        <v>1</v>
      </c>
      <c r="D30011">
        <v>1</v>
      </c>
    </row>
    <row r="30012" spans="1:4" x14ac:dyDescent="0.25">
      <c r="A30012">
        <v>20.25582</v>
      </c>
      <c r="B30012">
        <v>-65.917968999999999</v>
      </c>
      <c r="C30012">
        <v>1</v>
      </c>
      <c r="D30012">
        <v>0</v>
      </c>
    </row>
    <row r="30013" spans="1:4" x14ac:dyDescent="0.25">
      <c r="A30013">
        <v>20.257480000000001</v>
      </c>
      <c r="B30013">
        <v>-66.09375</v>
      </c>
      <c r="C30013">
        <v>0</v>
      </c>
      <c r="D30013">
        <v>0</v>
      </c>
    </row>
    <row r="30014" spans="1:4" x14ac:dyDescent="0.25">
      <c r="A30014">
        <v>20.2593</v>
      </c>
      <c r="B30014">
        <v>-66.269531000000001</v>
      </c>
      <c r="C30014">
        <v>0</v>
      </c>
      <c r="D30014">
        <v>1</v>
      </c>
    </row>
    <row r="30015" spans="1:4" x14ac:dyDescent="0.25">
      <c r="A30015">
        <v>20.262039999999999</v>
      </c>
      <c r="B30015">
        <v>-66.445312000000001</v>
      </c>
      <c r="C30015">
        <v>1</v>
      </c>
      <c r="D30015">
        <v>1</v>
      </c>
    </row>
    <row r="30016" spans="1:4" x14ac:dyDescent="0.25">
      <c r="A30016">
        <v>20.2651</v>
      </c>
      <c r="B30016">
        <v>-66.621093999999999</v>
      </c>
      <c r="C30016">
        <v>1</v>
      </c>
      <c r="D30016">
        <v>0</v>
      </c>
    </row>
    <row r="30017" spans="1:4" x14ac:dyDescent="0.25">
      <c r="A30017">
        <v>20.271000000000001</v>
      </c>
      <c r="B30017">
        <v>-66.796875</v>
      </c>
      <c r="C30017">
        <v>0</v>
      </c>
      <c r="D30017">
        <v>0</v>
      </c>
    </row>
    <row r="30018" spans="1:4" x14ac:dyDescent="0.25">
      <c r="A30018">
        <v>20.275960000000001</v>
      </c>
      <c r="B30018">
        <v>-66.621093999999999</v>
      </c>
      <c r="C30018">
        <v>1</v>
      </c>
      <c r="D30018">
        <v>0</v>
      </c>
    </row>
    <row r="30019" spans="1:4" x14ac:dyDescent="0.25">
      <c r="A30019">
        <v>20.280460000000001</v>
      </c>
      <c r="B30019">
        <v>-66.445312000000001</v>
      </c>
      <c r="C30019">
        <v>1</v>
      </c>
      <c r="D30019">
        <v>1</v>
      </c>
    </row>
    <row r="30020" spans="1:4" x14ac:dyDescent="0.25">
      <c r="A30020">
        <v>20.2834</v>
      </c>
      <c r="B30020">
        <v>-66.269531000000001</v>
      </c>
      <c r="C30020">
        <v>0</v>
      </c>
      <c r="D30020">
        <v>1</v>
      </c>
    </row>
    <row r="30021" spans="1:4" x14ac:dyDescent="0.25">
      <c r="A30021">
        <v>20.286000000000001</v>
      </c>
      <c r="B30021">
        <v>-66.09375</v>
      </c>
      <c r="C30021">
        <v>0</v>
      </c>
      <c r="D30021">
        <v>0</v>
      </c>
    </row>
    <row r="30022" spans="1:4" x14ac:dyDescent="0.25">
      <c r="A30022">
        <v>20.287739999999999</v>
      </c>
      <c r="B30022">
        <v>-65.917968999999999</v>
      </c>
      <c r="C30022">
        <v>1</v>
      </c>
      <c r="D30022">
        <v>0</v>
      </c>
    </row>
    <row r="30023" spans="1:4" x14ac:dyDescent="0.25">
      <c r="A30023">
        <v>20.289359999999999</v>
      </c>
      <c r="B30023">
        <v>-65.742187999999999</v>
      </c>
      <c r="C30023">
        <v>1</v>
      </c>
      <c r="D30023">
        <v>1</v>
      </c>
    </row>
    <row r="30024" spans="1:4" x14ac:dyDescent="0.25">
      <c r="A30024">
        <v>20.29092</v>
      </c>
      <c r="B30024">
        <v>-65.566406000000001</v>
      </c>
      <c r="C30024">
        <v>0</v>
      </c>
      <c r="D30024">
        <v>1</v>
      </c>
    </row>
    <row r="30025" spans="1:4" x14ac:dyDescent="0.25">
      <c r="A30025">
        <v>20.292580000000001</v>
      </c>
      <c r="B30025">
        <v>-65.390625</v>
      </c>
      <c r="C30025">
        <v>0</v>
      </c>
      <c r="D30025">
        <v>0</v>
      </c>
    </row>
    <row r="30026" spans="1:4" x14ac:dyDescent="0.25">
      <c r="A30026">
        <v>20.293759999999999</v>
      </c>
      <c r="B30026">
        <v>-65.214843999999999</v>
      </c>
      <c r="C30026">
        <v>1</v>
      </c>
      <c r="D30026">
        <v>0</v>
      </c>
    </row>
    <row r="30027" spans="1:4" x14ac:dyDescent="0.25">
      <c r="A30027">
        <v>20.29496</v>
      </c>
      <c r="B30027">
        <v>-65.039062000000001</v>
      </c>
      <c r="C30027">
        <v>1</v>
      </c>
      <c r="D30027">
        <v>1</v>
      </c>
    </row>
    <row r="30028" spans="1:4" x14ac:dyDescent="0.25">
      <c r="A30028">
        <v>20.29618</v>
      </c>
      <c r="B30028">
        <v>-64.863281000000001</v>
      </c>
      <c r="C30028">
        <v>0</v>
      </c>
      <c r="D30028">
        <v>1</v>
      </c>
    </row>
    <row r="30029" spans="1:4" x14ac:dyDescent="0.25">
      <c r="A30029">
        <v>20.29748</v>
      </c>
      <c r="B30029">
        <v>-64.6875</v>
      </c>
      <c r="C30029">
        <v>0</v>
      </c>
      <c r="D30029">
        <v>0</v>
      </c>
    </row>
    <row r="30030" spans="1:4" x14ac:dyDescent="0.25">
      <c r="A30030">
        <v>20.298480000000001</v>
      </c>
      <c r="B30030">
        <v>-64.511718999999999</v>
      </c>
      <c r="C30030">
        <v>1</v>
      </c>
      <c r="D30030">
        <v>0</v>
      </c>
    </row>
    <row r="30031" spans="1:4" x14ac:dyDescent="0.25">
      <c r="A30031">
        <v>20.299479999999999</v>
      </c>
      <c r="B30031">
        <v>-64.335937999999999</v>
      </c>
      <c r="C30031">
        <v>1</v>
      </c>
      <c r="D30031">
        <v>1</v>
      </c>
    </row>
    <row r="30032" spans="1:4" x14ac:dyDescent="0.25">
      <c r="A30032">
        <v>20.300460000000001</v>
      </c>
      <c r="B30032">
        <v>-64.160156000000001</v>
      </c>
      <c r="C30032">
        <v>0</v>
      </c>
      <c r="D30032">
        <v>1</v>
      </c>
    </row>
    <row r="30033" spans="1:4" x14ac:dyDescent="0.25">
      <c r="A30033">
        <v>20.301600000000001</v>
      </c>
      <c r="B30033">
        <v>-63.984375</v>
      </c>
      <c r="C30033">
        <v>0</v>
      </c>
      <c r="D30033">
        <v>0</v>
      </c>
    </row>
    <row r="30034" spans="1:4" x14ac:dyDescent="0.25">
      <c r="A30034">
        <v>20.302399999999999</v>
      </c>
      <c r="B30034">
        <v>-63.808593999999999</v>
      </c>
      <c r="C30034">
        <v>1</v>
      </c>
      <c r="D30034">
        <v>0</v>
      </c>
    </row>
    <row r="30035" spans="1:4" x14ac:dyDescent="0.25">
      <c r="A30035">
        <v>20.303260000000002</v>
      </c>
      <c r="B30035">
        <v>-63.632812000000001</v>
      </c>
      <c r="C30035">
        <v>1</v>
      </c>
      <c r="D30035">
        <v>1</v>
      </c>
    </row>
    <row r="30036" spans="1:4" x14ac:dyDescent="0.25">
      <c r="A30036">
        <v>20.30416</v>
      </c>
      <c r="B30036">
        <v>-63.457031000000001</v>
      </c>
      <c r="C30036">
        <v>0</v>
      </c>
      <c r="D30036">
        <v>1</v>
      </c>
    </row>
    <row r="30037" spans="1:4" x14ac:dyDescent="0.25">
      <c r="A30037">
        <v>20.305160000000001</v>
      </c>
      <c r="B30037">
        <v>-63.28125</v>
      </c>
      <c r="C30037">
        <v>0</v>
      </c>
      <c r="D30037">
        <v>0</v>
      </c>
    </row>
    <row r="30038" spans="1:4" x14ac:dyDescent="0.25">
      <c r="A30038">
        <v>20.305900000000001</v>
      </c>
      <c r="B30038">
        <v>-63.105468999999999</v>
      </c>
      <c r="C30038">
        <v>1</v>
      </c>
      <c r="D30038">
        <v>0</v>
      </c>
    </row>
    <row r="30039" spans="1:4" x14ac:dyDescent="0.25">
      <c r="A30039">
        <v>20.30668</v>
      </c>
      <c r="B30039">
        <v>-62.929687999999999</v>
      </c>
      <c r="C30039">
        <v>1</v>
      </c>
      <c r="D30039">
        <v>1</v>
      </c>
    </row>
    <row r="30040" spans="1:4" x14ac:dyDescent="0.25">
      <c r="A30040">
        <v>20.30744</v>
      </c>
      <c r="B30040">
        <v>-62.753906000000001</v>
      </c>
      <c r="C30040">
        <v>0</v>
      </c>
      <c r="D30040">
        <v>1</v>
      </c>
    </row>
    <row r="30041" spans="1:4" x14ac:dyDescent="0.25">
      <c r="A30041">
        <v>20.30836</v>
      </c>
      <c r="B30041">
        <v>-62.578125</v>
      </c>
      <c r="C30041">
        <v>0</v>
      </c>
      <c r="D30041">
        <v>0</v>
      </c>
    </row>
    <row r="30042" spans="1:4" x14ac:dyDescent="0.25">
      <c r="A30042">
        <v>20.30902</v>
      </c>
      <c r="B30042">
        <v>-62.402343999999999</v>
      </c>
      <c r="C30042">
        <v>1</v>
      </c>
      <c r="D30042">
        <v>0</v>
      </c>
    </row>
    <row r="30043" spans="1:4" x14ac:dyDescent="0.25">
      <c r="A30043">
        <v>20.309740000000001</v>
      </c>
      <c r="B30043">
        <v>-62.226562000000001</v>
      </c>
      <c r="C30043">
        <v>1</v>
      </c>
      <c r="D30043">
        <v>1</v>
      </c>
    </row>
    <row r="30044" spans="1:4" x14ac:dyDescent="0.25">
      <c r="A30044">
        <v>20.310479999999998</v>
      </c>
      <c r="B30044">
        <v>-62.050781000000001</v>
      </c>
      <c r="C30044">
        <v>0</v>
      </c>
      <c r="D30044">
        <v>1</v>
      </c>
    </row>
    <row r="30045" spans="1:4" x14ac:dyDescent="0.25">
      <c r="A30045">
        <v>20.311340000000001</v>
      </c>
      <c r="B30045">
        <v>-61.875</v>
      </c>
      <c r="C30045">
        <v>0</v>
      </c>
      <c r="D30045">
        <v>0</v>
      </c>
    </row>
    <row r="30046" spans="1:4" x14ac:dyDescent="0.25">
      <c r="A30046">
        <v>20.311979999999998</v>
      </c>
      <c r="B30046">
        <v>-61.699218999999999</v>
      </c>
      <c r="C30046">
        <v>1</v>
      </c>
      <c r="D30046">
        <v>0</v>
      </c>
    </row>
    <row r="30047" spans="1:4" x14ac:dyDescent="0.25">
      <c r="A30047">
        <v>20.312639999999998</v>
      </c>
      <c r="B30047">
        <v>-61.523437999999999</v>
      </c>
      <c r="C30047">
        <v>1</v>
      </c>
      <c r="D30047">
        <v>1</v>
      </c>
    </row>
    <row r="30048" spans="1:4" x14ac:dyDescent="0.25">
      <c r="A30048">
        <v>20.313320000000001</v>
      </c>
      <c r="B30048">
        <v>-61.347656000000001</v>
      </c>
      <c r="C30048">
        <v>0</v>
      </c>
      <c r="D30048">
        <v>1</v>
      </c>
    </row>
    <row r="30049" spans="1:4" x14ac:dyDescent="0.25">
      <c r="A30049">
        <v>20.314119999999999</v>
      </c>
      <c r="B30049">
        <v>-61.171875</v>
      </c>
      <c r="C30049">
        <v>0</v>
      </c>
      <c r="D30049">
        <v>0</v>
      </c>
    </row>
    <row r="30050" spans="1:4" x14ac:dyDescent="0.25">
      <c r="A30050">
        <v>20.314699999999998</v>
      </c>
      <c r="B30050">
        <v>-60.996093999999999</v>
      </c>
      <c r="C30050">
        <v>1</v>
      </c>
      <c r="D30050">
        <v>0</v>
      </c>
    </row>
    <row r="30051" spans="1:4" x14ac:dyDescent="0.25">
      <c r="A30051">
        <v>20.315339999999999</v>
      </c>
      <c r="B30051">
        <v>-60.820312000000001</v>
      </c>
      <c r="C30051">
        <v>1</v>
      </c>
      <c r="D30051">
        <v>1</v>
      </c>
    </row>
    <row r="30052" spans="1:4" x14ac:dyDescent="0.25">
      <c r="A30052">
        <v>20.31598</v>
      </c>
      <c r="B30052">
        <v>-60.644531000000001</v>
      </c>
      <c r="C30052">
        <v>0</v>
      </c>
      <c r="D30052">
        <v>1</v>
      </c>
    </row>
    <row r="30053" spans="1:4" x14ac:dyDescent="0.25">
      <c r="A30053">
        <v>20.31672</v>
      </c>
      <c r="B30053">
        <v>-60.46875</v>
      </c>
      <c r="C30053">
        <v>0</v>
      </c>
      <c r="D30053">
        <v>0</v>
      </c>
    </row>
    <row r="30054" spans="1:4" x14ac:dyDescent="0.25">
      <c r="A30054">
        <v>20.317260000000001</v>
      </c>
      <c r="B30054">
        <v>-60.292968999999999</v>
      </c>
      <c r="C30054">
        <v>1</v>
      </c>
      <c r="D30054">
        <v>0</v>
      </c>
    </row>
    <row r="30055" spans="1:4" x14ac:dyDescent="0.25">
      <c r="A30055">
        <v>20.31786</v>
      </c>
      <c r="B30055">
        <v>-60.117187999999999</v>
      </c>
      <c r="C30055">
        <v>1</v>
      </c>
      <c r="D30055">
        <v>1</v>
      </c>
    </row>
    <row r="30056" spans="1:4" x14ac:dyDescent="0.25">
      <c r="A30056">
        <v>20.318460000000002</v>
      </c>
      <c r="B30056">
        <v>-59.941406000000001</v>
      </c>
      <c r="C30056">
        <v>0</v>
      </c>
      <c r="D30056">
        <v>1</v>
      </c>
    </row>
    <row r="30057" spans="1:4" x14ac:dyDescent="0.25">
      <c r="A30057">
        <v>20.31916</v>
      </c>
      <c r="B30057">
        <v>-59.765625</v>
      </c>
      <c r="C30057">
        <v>0</v>
      </c>
      <c r="D30057">
        <v>0</v>
      </c>
    </row>
    <row r="30058" spans="1:4" x14ac:dyDescent="0.25">
      <c r="A30058">
        <v>20.31972</v>
      </c>
      <c r="B30058">
        <v>-59.589843999999999</v>
      </c>
      <c r="C30058">
        <v>1</v>
      </c>
      <c r="D30058">
        <v>0</v>
      </c>
    </row>
    <row r="30059" spans="1:4" x14ac:dyDescent="0.25">
      <c r="A30059">
        <v>20.32028</v>
      </c>
      <c r="B30059">
        <v>-59.414062000000001</v>
      </c>
      <c r="C30059">
        <v>1</v>
      </c>
      <c r="D30059">
        <v>1</v>
      </c>
    </row>
    <row r="30060" spans="1:4" x14ac:dyDescent="0.25">
      <c r="A30060">
        <v>20.32086</v>
      </c>
      <c r="B30060">
        <v>-59.238281000000001</v>
      </c>
      <c r="C30060">
        <v>0</v>
      </c>
      <c r="D30060">
        <v>1</v>
      </c>
    </row>
    <row r="30061" spans="1:4" x14ac:dyDescent="0.25">
      <c r="A30061">
        <v>20.32152</v>
      </c>
      <c r="B30061">
        <v>-59.0625</v>
      </c>
      <c r="C30061">
        <v>0</v>
      </c>
      <c r="D30061">
        <v>0</v>
      </c>
    </row>
    <row r="30062" spans="1:4" x14ac:dyDescent="0.25">
      <c r="A30062">
        <v>20.322040000000001</v>
      </c>
      <c r="B30062">
        <v>-58.886718999999999</v>
      </c>
      <c r="C30062">
        <v>1</v>
      </c>
      <c r="D30062">
        <v>0</v>
      </c>
    </row>
    <row r="30063" spans="1:4" x14ac:dyDescent="0.25">
      <c r="A30063">
        <v>20.322559999999999</v>
      </c>
      <c r="B30063">
        <v>-58.710937999999999</v>
      </c>
      <c r="C30063">
        <v>1</v>
      </c>
      <c r="D30063">
        <v>1</v>
      </c>
    </row>
    <row r="30064" spans="1:4" x14ac:dyDescent="0.25">
      <c r="A30064">
        <v>20.323139999999999</v>
      </c>
      <c r="B30064">
        <v>-58.535156000000001</v>
      </c>
      <c r="C30064">
        <v>0</v>
      </c>
      <c r="D30064">
        <v>1</v>
      </c>
    </row>
    <row r="30065" spans="1:4" x14ac:dyDescent="0.25">
      <c r="A30065">
        <v>20.323779999999999</v>
      </c>
      <c r="B30065">
        <v>-58.359375</v>
      </c>
      <c r="C30065">
        <v>0</v>
      </c>
      <c r="D30065">
        <v>0</v>
      </c>
    </row>
    <row r="30066" spans="1:4" x14ac:dyDescent="0.25">
      <c r="A30066">
        <v>20.324259999999999</v>
      </c>
      <c r="B30066">
        <v>-58.183593999999999</v>
      </c>
      <c r="C30066">
        <v>1</v>
      </c>
      <c r="D30066">
        <v>0</v>
      </c>
    </row>
    <row r="30067" spans="1:4" x14ac:dyDescent="0.25">
      <c r="A30067">
        <v>20.324780000000001</v>
      </c>
      <c r="B30067">
        <v>-58.007812000000001</v>
      </c>
      <c r="C30067">
        <v>1</v>
      </c>
      <c r="D30067">
        <v>1</v>
      </c>
    </row>
    <row r="30068" spans="1:4" x14ac:dyDescent="0.25">
      <c r="A30068">
        <v>20.325299999999999</v>
      </c>
      <c r="B30068">
        <v>-57.832031000000001</v>
      </c>
      <c r="C30068">
        <v>0</v>
      </c>
      <c r="D30068">
        <v>1</v>
      </c>
    </row>
    <row r="30069" spans="1:4" x14ac:dyDescent="0.25">
      <c r="A30069">
        <v>20.32592</v>
      </c>
      <c r="B30069">
        <v>-57.65625</v>
      </c>
      <c r="C30069">
        <v>0</v>
      </c>
      <c r="D30069">
        <v>0</v>
      </c>
    </row>
    <row r="30070" spans="1:4" x14ac:dyDescent="0.25">
      <c r="A30070">
        <v>20.326360000000001</v>
      </c>
      <c r="B30070">
        <v>-57.480468999999999</v>
      </c>
      <c r="C30070">
        <v>1</v>
      </c>
      <c r="D30070">
        <v>0</v>
      </c>
    </row>
    <row r="30071" spans="1:4" x14ac:dyDescent="0.25">
      <c r="A30071">
        <v>20.32686</v>
      </c>
      <c r="B30071">
        <v>-57.304687999999999</v>
      </c>
      <c r="C30071">
        <v>1</v>
      </c>
      <c r="D30071">
        <v>1</v>
      </c>
    </row>
    <row r="30072" spans="1:4" x14ac:dyDescent="0.25">
      <c r="A30072">
        <v>20.327359999999999</v>
      </c>
      <c r="B30072">
        <v>-57.128906000000001</v>
      </c>
      <c r="C30072">
        <v>0</v>
      </c>
      <c r="D30072">
        <v>1</v>
      </c>
    </row>
    <row r="30073" spans="1:4" x14ac:dyDescent="0.25">
      <c r="A30073">
        <v>20.327960000000001</v>
      </c>
      <c r="B30073">
        <v>-56.953125</v>
      </c>
      <c r="C30073">
        <v>0</v>
      </c>
      <c r="D30073">
        <v>0</v>
      </c>
    </row>
    <row r="30074" spans="1:4" x14ac:dyDescent="0.25">
      <c r="A30074">
        <v>20.328420000000001</v>
      </c>
      <c r="B30074">
        <v>-56.777343999999999</v>
      </c>
      <c r="C30074">
        <v>1</v>
      </c>
      <c r="D30074">
        <v>0</v>
      </c>
    </row>
    <row r="30075" spans="1:4" x14ac:dyDescent="0.25">
      <c r="A30075">
        <v>20.328900000000001</v>
      </c>
      <c r="B30075">
        <v>-56.601562000000001</v>
      </c>
      <c r="C30075">
        <v>1</v>
      </c>
      <c r="D30075">
        <v>1</v>
      </c>
    </row>
    <row r="30076" spans="1:4" x14ac:dyDescent="0.25">
      <c r="A30076">
        <v>20.3294</v>
      </c>
      <c r="B30076">
        <v>-56.425781000000001</v>
      </c>
      <c r="C30076">
        <v>0</v>
      </c>
      <c r="D30076">
        <v>1</v>
      </c>
    </row>
    <row r="30077" spans="1:4" x14ac:dyDescent="0.25">
      <c r="A30077">
        <v>20.329979999999999</v>
      </c>
      <c r="B30077">
        <v>-56.25</v>
      </c>
      <c r="C30077">
        <v>0</v>
      </c>
      <c r="D30077">
        <v>0</v>
      </c>
    </row>
    <row r="30078" spans="1:4" x14ac:dyDescent="0.25">
      <c r="A30078">
        <v>20.33042</v>
      </c>
      <c r="B30078">
        <v>-56.074218999999999</v>
      </c>
      <c r="C30078">
        <v>1</v>
      </c>
      <c r="D30078">
        <v>0</v>
      </c>
    </row>
    <row r="30079" spans="1:4" x14ac:dyDescent="0.25">
      <c r="A30079">
        <v>20.330880000000001</v>
      </c>
      <c r="B30079">
        <v>-55.898437999999999</v>
      </c>
      <c r="C30079">
        <v>1</v>
      </c>
      <c r="D30079">
        <v>1</v>
      </c>
    </row>
    <row r="30080" spans="1:4" x14ac:dyDescent="0.25">
      <c r="A30080">
        <v>20.33136</v>
      </c>
      <c r="B30080">
        <v>-55.722656000000001</v>
      </c>
      <c r="C30080">
        <v>0</v>
      </c>
      <c r="D30080">
        <v>1</v>
      </c>
    </row>
    <row r="30081" spans="1:4" x14ac:dyDescent="0.25">
      <c r="A30081">
        <v>20.33192</v>
      </c>
      <c r="B30081">
        <v>-55.546875</v>
      </c>
      <c r="C30081">
        <v>0</v>
      </c>
      <c r="D30081">
        <v>0</v>
      </c>
    </row>
    <row r="30082" spans="1:4" x14ac:dyDescent="0.25">
      <c r="A30082">
        <v>20.332360000000001</v>
      </c>
      <c r="B30082">
        <v>-55.371093999999999</v>
      </c>
      <c r="C30082">
        <v>1</v>
      </c>
      <c r="D30082">
        <v>0</v>
      </c>
    </row>
    <row r="30083" spans="1:4" x14ac:dyDescent="0.25">
      <c r="A30083">
        <v>20.332799999999999</v>
      </c>
      <c r="B30083">
        <v>-55.195312000000001</v>
      </c>
      <c r="C30083">
        <v>1</v>
      </c>
      <c r="D30083">
        <v>1</v>
      </c>
    </row>
    <row r="30084" spans="1:4" x14ac:dyDescent="0.25">
      <c r="A30084">
        <v>20.333279999999998</v>
      </c>
      <c r="B30084">
        <v>-55.019531000000001</v>
      </c>
      <c r="C30084">
        <v>0</v>
      </c>
      <c r="D30084">
        <v>1</v>
      </c>
    </row>
    <row r="30085" spans="1:4" x14ac:dyDescent="0.25">
      <c r="A30085">
        <v>20.333819999999999</v>
      </c>
      <c r="B30085">
        <v>-54.84375</v>
      </c>
      <c r="C30085">
        <v>0</v>
      </c>
      <c r="D30085">
        <v>0</v>
      </c>
    </row>
    <row r="30086" spans="1:4" x14ac:dyDescent="0.25">
      <c r="A30086">
        <v>20.334240000000001</v>
      </c>
      <c r="B30086">
        <v>-54.667968999999999</v>
      </c>
      <c r="C30086">
        <v>1</v>
      </c>
      <c r="D30086">
        <v>0</v>
      </c>
    </row>
    <row r="30087" spans="1:4" x14ac:dyDescent="0.25">
      <c r="A30087">
        <v>20.334679999999999</v>
      </c>
      <c r="B30087">
        <v>-54.492187999999999</v>
      </c>
      <c r="C30087">
        <v>1</v>
      </c>
      <c r="D30087">
        <v>1</v>
      </c>
    </row>
    <row r="30088" spans="1:4" x14ac:dyDescent="0.25">
      <c r="A30088">
        <v>20.33512</v>
      </c>
      <c r="B30088">
        <v>-54.316406000000001</v>
      </c>
      <c r="C30088">
        <v>0</v>
      </c>
      <c r="D30088">
        <v>1</v>
      </c>
    </row>
    <row r="30089" spans="1:4" x14ac:dyDescent="0.25">
      <c r="A30089">
        <v>20.335660000000001</v>
      </c>
      <c r="B30089">
        <v>-54.140625</v>
      </c>
      <c r="C30089">
        <v>0</v>
      </c>
      <c r="D30089">
        <v>0</v>
      </c>
    </row>
    <row r="30090" spans="1:4" x14ac:dyDescent="0.25">
      <c r="A30090">
        <v>20.33606</v>
      </c>
      <c r="B30090">
        <v>-53.964843999999999</v>
      </c>
      <c r="C30090">
        <v>1</v>
      </c>
      <c r="D30090">
        <v>0</v>
      </c>
    </row>
    <row r="30091" spans="1:4" x14ac:dyDescent="0.25">
      <c r="A30091">
        <v>20.336480000000002</v>
      </c>
      <c r="B30091">
        <v>-53.789062000000001</v>
      </c>
      <c r="C30091">
        <v>1</v>
      </c>
      <c r="D30091">
        <v>1</v>
      </c>
    </row>
    <row r="30092" spans="1:4" x14ac:dyDescent="0.25">
      <c r="A30092">
        <v>20.336939999999998</v>
      </c>
      <c r="B30092">
        <v>-53.613281000000001</v>
      </c>
      <c r="C30092">
        <v>0</v>
      </c>
      <c r="D30092">
        <v>1</v>
      </c>
    </row>
    <row r="30093" spans="1:4" x14ac:dyDescent="0.25">
      <c r="A30093">
        <v>20.337440000000001</v>
      </c>
      <c r="B30093">
        <v>-53.4375</v>
      </c>
      <c r="C30093">
        <v>0</v>
      </c>
      <c r="D30093">
        <v>0</v>
      </c>
    </row>
    <row r="30094" spans="1:4" x14ac:dyDescent="0.25">
      <c r="A30094">
        <v>20.33784</v>
      </c>
      <c r="B30094">
        <v>-53.261718999999999</v>
      </c>
      <c r="C30094">
        <v>1</v>
      </c>
      <c r="D30094">
        <v>0</v>
      </c>
    </row>
    <row r="30095" spans="1:4" x14ac:dyDescent="0.25">
      <c r="A30095">
        <v>20.338239999999999</v>
      </c>
      <c r="B30095">
        <v>-53.085937999999999</v>
      </c>
      <c r="C30095">
        <v>1</v>
      </c>
      <c r="D30095">
        <v>1</v>
      </c>
    </row>
    <row r="30096" spans="1:4" x14ac:dyDescent="0.25">
      <c r="A30096">
        <v>20.338660000000001</v>
      </c>
      <c r="B30096">
        <v>-52.910156000000001</v>
      </c>
      <c r="C30096">
        <v>0</v>
      </c>
      <c r="D30096">
        <v>1</v>
      </c>
    </row>
    <row r="30097" spans="1:4" x14ac:dyDescent="0.25">
      <c r="A30097">
        <v>20.339179999999999</v>
      </c>
      <c r="B30097">
        <v>-52.734375</v>
      </c>
      <c r="C30097">
        <v>0</v>
      </c>
      <c r="D30097">
        <v>0</v>
      </c>
    </row>
    <row r="30098" spans="1:4" x14ac:dyDescent="0.25">
      <c r="A30098">
        <v>20.339559999999999</v>
      </c>
      <c r="B30098">
        <v>-52.558593999999999</v>
      </c>
      <c r="C30098">
        <v>1</v>
      </c>
      <c r="D30098">
        <v>0</v>
      </c>
    </row>
    <row r="30099" spans="1:4" x14ac:dyDescent="0.25">
      <c r="A30099">
        <v>20.339960000000001</v>
      </c>
      <c r="B30099">
        <v>-52.382812000000001</v>
      </c>
      <c r="C30099">
        <v>1</v>
      </c>
      <c r="D30099">
        <v>1</v>
      </c>
    </row>
    <row r="30100" spans="1:4" x14ac:dyDescent="0.25">
      <c r="A30100">
        <v>20.34038</v>
      </c>
      <c r="B30100">
        <v>-52.207031000000001</v>
      </c>
      <c r="C30100">
        <v>0</v>
      </c>
      <c r="D30100">
        <v>1</v>
      </c>
    </row>
    <row r="30101" spans="1:4" x14ac:dyDescent="0.25">
      <c r="A30101">
        <v>20.340859999999999</v>
      </c>
      <c r="B30101">
        <v>-52.03125</v>
      </c>
      <c r="C30101">
        <v>0</v>
      </c>
      <c r="D30101">
        <v>0</v>
      </c>
    </row>
    <row r="30102" spans="1:4" x14ac:dyDescent="0.25">
      <c r="A30102">
        <v>20.341239999999999</v>
      </c>
      <c r="B30102">
        <v>-51.855468999999999</v>
      </c>
      <c r="C30102">
        <v>1</v>
      </c>
      <c r="D30102">
        <v>0</v>
      </c>
    </row>
    <row r="30103" spans="1:4" x14ac:dyDescent="0.25">
      <c r="A30103">
        <v>20.341640000000002</v>
      </c>
      <c r="B30103">
        <v>-51.679687999999999</v>
      </c>
      <c r="C30103">
        <v>1</v>
      </c>
      <c r="D30103">
        <v>1</v>
      </c>
    </row>
    <row r="30104" spans="1:4" x14ac:dyDescent="0.25">
      <c r="A30104">
        <v>20.34206</v>
      </c>
      <c r="B30104">
        <v>-51.503906000000001</v>
      </c>
      <c r="C30104">
        <v>0</v>
      </c>
      <c r="D30104">
        <v>1</v>
      </c>
    </row>
    <row r="30105" spans="1:4" x14ac:dyDescent="0.25">
      <c r="A30105">
        <v>20.34254</v>
      </c>
      <c r="B30105">
        <v>-51.328125</v>
      </c>
      <c r="C30105">
        <v>0</v>
      </c>
      <c r="D30105">
        <v>0</v>
      </c>
    </row>
    <row r="30106" spans="1:4" x14ac:dyDescent="0.25">
      <c r="A30106">
        <v>20.342919999999999</v>
      </c>
      <c r="B30106">
        <v>-51.152343999999999</v>
      </c>
      <c r="C30106">
        <v>1</v>
      </c>
      <c r="D30106">
        <v>0</v>
      </c>
    </row>
    <row r="30107" spans="1:4" x14ac:dyDescent="0.25">
      <c r="A30107">
        <v>20.343299999999999</v>
      </c>
      <c r="B30107">
        <v>-50.976562000000001</v>
      </c>
      <c r="C30107">
        <v>1</v>
      </c>
      <c r="D30107">
        <v>1</v>
      </c>
    </row>
    <row r="30108" spans="1:4" x14ac:dyDescent="0.25">
      <c r="A30108">
        <v>20.343720000000001</v>
      </c>
      <c r="B30108">
        <v>-50.800781000000001</v>
      </c>
      <c r="C30108">
        <v>0</v>
      </c>
      <c r="D30108">
        <v>1</v>
      </c>
    </row>
    <row r="30109" spans="1:4" x14ac:dyDescent="0.25">
      <c r="A30109">
        <v>20.344180000000001</v>
      </c>
      <c r="B30109">
        <v>-50.625</v>
      </c>
      <c r="C30109">
        <v>0</v>
      </c>
      <c r="D30109">
        <v>0</v>
      </c>
    </row>
    <row r="30110" spans="1:4" x14ac:dyDescent="0.25">
      <c r="A30110">
        <v>20.344560000000001</v>
      </c>
      <c r="B30110">
        <v>-50.449218999999999</v>
      </c>
      <c r="C30110">
        <v>1</v>
      </c>
      <c r="D30110">
        <v>0</v>
      </c>
    </row>
    <row r="30111" spans="1:4" x14ac:dyDescent="0.25">
      <c r="A30111">
        <v>20.344940000000001</v>
      </c>
      <c r="B30111">
        <v>-50.273437999999999</v>
      </c>
      <c r="C30111">
        <v>1</v>
      </c>
      <c r="D30111">
        <v>1</v>
      </c>
    </row>
    <row r="30112" spans="1:4" x14ac:dyDescent="0.25">
      <c r="A30112">
        <v>20.34534</v>
      </c>
      <c r="B30112">
        <v>-50.097656000000001</v>
      </c>
      <c r="C30112">
        <v>0</v>
      </c>
      <c r="D30112">
        <v>1</v>
      </c>
    </row>
    <row r="30113" spans="1:4" x14ac:dyDescent="0.25">
      <c r="A30113">
        <v>20.345800000000001</v>
      </c>
      <c r="B30113">
        <v>-49.921875</v>
      </c>
      <c r="C30113">
        <v>0</v>
      </c>
      <c r="D30113">
        <v>0</v>
      </c>
    </row>
    <row r="30114" spans="1:4" x14ac:dyDescent="0.25">
      <c r="A30114">
        <v>20.346139999999998</v>
      </c>
      <c r="B30114">
        <v>-49.746093999999999</v>
      </c>
      <c r="C30114">
        <v>1</v>
      </c>
      <c r="D30114">
        <v>0</v>
      </c>
    </row>
    <row r="30115" spans="1:4" x14ac:dyDescent="0.25">
      <c r="A30115">
        <v>20.346520000000002</v>
      </c>
      <c r="B30115">
        <v>-49.570312000000001</v>
      </c>
      <c r="C30115">
        <v>1</v>
      </c>
      <c r="D30115">
        <v>1</v>
      </c>
    </row>
    <row r="30116" spans="1:4" x14ac:dyDescent="0.25">
      <c r="A30116">
        <v>20.346900000000002</v>
      </c>
      <c r="B30116">
        <v>-49.394531000000001</v>
      </c>
      <c r="C30116">
        <v>0</v>
      </c>
      <c r="D30116">
        <v>1</v>
      </c>
    </row>
    <row r="30117" spans="1:4" x14ac:dyDescent="0.25">
      <c r="A30117">
        <v>20.347359999999998</v>
      </c>
      <c r="B30117">
        <v>-49.21875</v>
      </c>
      <c r="C30117">
        <v>0</v>
      </c>
      <c r="D30117">
        <v>0</v>
      </c>
    </row>
    <row r="30118" spans="1:4" x14ac:dyDescent="0.25">
      <c r="A30118">
        <v>20.3477</v>
      </c>
      <c r="B30118">
        <v>-49.042968999999999</v>
      </c>
      <c r="C30118">
        <v>1</v>
      </c>
      <c r="D30118">
        <v>0</v>
      </c>
    </row>
    <row r="30119" spans="1:4" x14ac:dyDescent="0.25">
      <c r="A30119">
        <v>20.34806</v>
      </c>
      <c r="B30119">
        <v>-48.867187999999999</v>
      </c>
      <c r="C30119">
        <v>1</v>
      </c>
      <c r="D30119">
        <v>1</v>
      </c>
    </row>
    <row r="30120" spans="1:4" x14ac:dyDescent="0.25">
      <c r="A30120">
        <v>20.34844</v>
      </c>
      <c r="B30120">
        <v>-48.691406000000001</v>
      </c>
      <c r="C30120">
        <v>0</v>
      </c>
      <c r="D30120">
        <v>1</v>
      </c>
    </row>
    <row r="30121" spans="1:4" x14ac:dyDescent="0.25">
      <c r="A30121">
        <v>20.348880000000001</v>
      </c>
      <c r="B30121">
        <v>-48.515625</v>
      </c>
      <c r="C30121">
        <v>0</v>
      </c>
      <c r="D30121">
        <v>0</v>
      </c>
    </row>
    <row r="30122" spans="1:4" x14ac:dyDescent="0.25">
      <c r="A30122">
        <v>20.349219999999999</v>
      </c>
      <c r="B30122">
        <v>-48.339843999999999</v>
      </c>
      <c r="C30122">
        <v>1</v>
      </c>
      <c r="D30122">
        <v>0</v>
      </c>
    </row>
    <row r="30123" spans="1:4" x14ac:dyDescent="0.25">
      <c r="A30123">
        <v>20.34958</v>
      </c>
      <c r="B30123">
        <v>-48.164062000000001</v>
      </c>
      <c r="C30123">
        <v>1</v>
      </c>
      <c r="D30123">
        <v>1</v>
      </c>
    </row>
    <row r="30124" spans="1:4" x14ac:dyDescent="0.25">
      <c r="A30124">
        <v>20.349959999999999</v>
      </c>
      <c r="B30124">
        <v>-47.988281000000001</v>
      </c>
      <c r="C30124">
        <v>0</v>
      </c>
      <c r="D30124">
        <v>1</v>
      </c>
    </row>
    <row r="30125" spans="1:4" x14ac:dyDescent="0.25">
      <c r="A30125">
        <v>20.350380000000001</v>
      </c>
      <c r="B30125">
        <v>-47.8125</v>
      </c>
      <c r="C30125">
        <v>0</v>
      </c>
      <c r="D30125">
        <v>0</v>
      </c>
    </row>
    <row r="30126" spans="1:4" x14ac:dyDescent="0.25">
      <c r="A30126">
        <v>20.350719999999999</v>
      </c>
      <c r="B30126">
        <v>-47.636718999999999</v>
      </c>
      <c r="C30126">
        <v>1</v>
      </c>
      <c r="D30126">
        <v>0</v>
      </c>
    </row>
    <row r="30127" spans="1:4" x14ac:dyDescent="0.25">
      <c r="A30127">
        <v>20.35108</v>
      </c>
      <c r="B30127">
        <v>-47.460937999999999</v>
      </c>
      <c r="C30127">
        <v>1</v>
      </c>
      <c r="D30127">
        <v>1</v>
      </c>
    </row>
    <row r="30128" spans="1:4" x14ac:dyDescent="0.25">
      <c r="A30128">
        <v>20.35144</v>
      </c>
      <c r="B30128">
        <v>-47.285156000000001</v>
      </c>
      <c r="C30128">
        <v>0</v>
      </c>
      <c r="D30128">
        <v>1</v>
      </c>
    </row>
    <row r="30129" spans="1:4" x14ac:dyDescent="0.25">
      <c r="A30129">
        <v>20.351880000000001</v>
      </c>
      <c r="B30129">
        <v>-47.109375</v>
      </c>
      <c r="C30129">
        <v>0</v>
      </c>
      <c r="D30129">
        <v>0</v>
      </c>
    </row>
    <row r="30130" spans="1:4" x14ac:dyDescent="0.25">
      <c r="A30130">
        <v>20.352219999999999</v>
      </c>
      <c r="B30130">
        <v>-46.933593999999999</v>
      </c>
      <c r="C30130">
        <v>1</v>
      </c>
      <c r="D30130">
        <v>0</v>
      </c>
    </row>
    <row r="30131" spans="1:4" x14ac:dyDescent="0.25">
      <c r="A30131">
        <v>20.35256</v>
      </c>
      <c r="B30131">
        <v>-46.757812000000001</v>
      </c>
      <c r="C30131">
        <v>1</v>
      </c>
      <c r="D30131">
        <v>1</v>
      </c>
    </row>
    <row r="30132" spans="1:4" x14ac:dyDescent="0.25">
      <c r="A30132">
        <v>20.35294</v>
      </c>
      <c r="B30132">
        <v>-46.582031000000001</v>
      </c>
      <c r="C30132">
        <v>0</v>
      </c>
      <c r="D30132">
        <v>1</v>
      </c>
    </row>
    <row r="30133" spans="1:4" x14ac:dyDescent="0.25">
      <c r="A30133">
        <v>20.353359999999999</v>
      </c>
      <c r="B30133">
        <v>-46.40625</v>
      </c>
      <c r="C30133">
        <v>0</v>
      </c>
      <c r="D30133">
        <v>0</v>
      </c>
    </row>
    <row r="30134" spans="1:4" x14ac:dyDescent="0.25">
      <c r="A30134">
        <v>20.3537</v>
      </c>
      <c r="B30134">
        <v>-46.230468999999999</v>
      </c>
      <c r="C30134">
        <v>1</v>
      </c>
      <c r="D30134">
        <v>0</v>
      </c>
    </row>
    <row r="30135" spans="1:4" x14ac:dyDescent="0.25">
      <c r="A30135">
        <v>20.354040000000001</v>
      </c>
      <c r="B30135">
        <v>-46.054687999999999</v>
      </c>
      <c r="C30135">
        <v>1</v>
      </c>
      <c r="D30135">
        <v>1</v>
      </c>
    </row>
    <row r="30136" spans="1:4" x14ac:dyDescent="0.25">
      <c r="A30136">
        <v>20.354399999999998</v>
      </c>
      <c r="B30136">
        <v>-45.878906000000001</v>
      </c>
      <c r="C30136">
        <v>0</v>
      </c>
      <c r="D30136">
        <v>1</v>
      </c>
    </row>
    <row r="30137" spans="1:4" x14ac:dyDescent="0.25">
      <c r="A30137">
        <v>20.35482</v>
      </c>
      <c r="B30137">
        <v>-45.703125</v>
      </c>
      <c r="C30137">
        <v>0</v>
      </c>
      <c r="D30137">
        <v>0</v>
      </c>
    </row>
    <row r="30138" spans="1:4" x14ac:dyDescent="0.25">
      <c r="A30138">
        <v>20.355139999999999</v>
      </c>
      <c r="B30138">
        <v>-45.527343999999999</v>
      </c>
      <c r="C30138">
        <v>1</v>
      </c>
      <c r="D30138">
        <v>0</v>
      </c>
    </row>
    <row r="30139" spans="1:4" x14ac:dyDescent="0.25">
      <c r="A30139">
        <v>20.35548</v>
      </c>
      <c r="B30139">
        <v>-45.351562000000001</v>
      </c>
      <c r="C30139">
        <v>1</v>
      </c>
      <c r="D30139">
        <v>1</v>
      </c>
    </row>
    <row r="30140" spans="1:4" x14ac:dyDescent="0.25">
      <c r="A30140">
        <v>20.355820000000001</v>
      </c>
      <c r="B30140">
        <v>-45.175781000000001</v>
      </c>
      <c r="C30140">
        <v>0</v>
      </c>
      <c r="D30140">
        <v>1</v>
      </c>
    </row>
    <row r="30141" spans="1:4" x14ac:dyDescent="0.25">
      <c r="A30141">
        <v>20.35624</v>
      </c>
      <c r="B30141">
        <v>-45</v>
      </c>
      <c r="C30141">
        <v>0</v>
      </c>
      <c r="D30141">
        <v>0</v>
      </c>
    </row>
    <row r="30142" spans="1:4" x14ac:dyDescent="0.25">
      <c r="A30142">
        <v>20.356539999999999</v>
      </c>
      <c r="B30142">
        <v>-44.824218999999999</v>
      </c>
      <c r="C30142">
        <v>1</v>
      </c>
      <c r="D30142">
        <v>0</v>
      </c>
    </row>
    <row r="30143" spans="1:4" x14ac:dyDescent="0.25">
      <c r="A30143">
        <v>20.35688</v>
      </c>
      <c r="B30143">
        <v>-44.648437999999999</v>
      </c>
      <c r="C30143">
        <v>1</v>
      </c>
      <c r="D30143">
        <v>1</v>
      </c>
    </row>
    <row r="30144" spans="1:4" x14ac:dyDescent="0.25">
      <c r="A30144">
        <v>20.357220000000002</v>
      </c>
      <c r="B30144">
        <v>-44.472656000000001</v>
      </c>
      <c r="C30144">
        <v>0</v>
      </c>
      <c r="D30144">
        <v>1</v>
      </c>
    </row>
    <row r="30145" spans="1:4" x14ac:dyDescent="0.25">
      <c r="A30145">
        <v>20.357620000000001</v>
      </c>
      <c r="B30145">
        <v>-44.296875</v>
      </c>
      <c r="C30145">
        <v>0</v>
      </c>
      <c r="D30145">
        <v>0</v>
      </c>
    </row>
    <row r="30146" spans="1:4" x14ac:dyDescent="0.25">
      <c r="A30146">
        <v>20.35792</v>
      </c>
      <c r="B30146">
        <v>-44.121093999999999</v>
      </c>
      <c r="C30146">
        <v>1</v>
      </c>
      <c r="D30146">
        <v>0</v>
      </c>
    </row>
    <row r="30147" spans="1:4" x14ac:dyDescent="0.25">
      <c r="A30147">
        <v>20.358260000000001</v>
      </c>
      <c r="B30147">
        <v>-43.945312000000001</v>
      </c>
      <c r="C30147">
        <v>1</v>
      </c>
      <c r="D30147">
        <v>1</v>
      </c>
    </row>
    <row r="30148" spans="1:4" x14ac:dyDescent="0.25">
      <c r="A30148">
        <v>20.358599999999999</v>
      </c>
      <c r="B30148">
        <v>-43.769531000000001</v>
      </c>
      <c r="C30148">
        <v>0</v>
      </c>
      <c r="D30148">
        <v>1</v>
      </c>
    </row>
    <row r="30149" spans="1:4" x14ac:dyDescent="0.25">
      <c r="A30149">
        <v>20.359000000000002</v>
      </c>
      <c r="B30149">
        <v>-43.59375</v>
      </c>
      <c r="C30149">
        <v>0</v>
      </c>
      <c r="D30149">
        <v>0</v>
      </c>
    </row>
    <row r="30150" spans="1:4" x14ac:dyDescent="0.25">
      <c r="A30150">
        <v>20.35932</v>
      </c>
      <c r="B30150">
        <v>-43.417968999999999</v>
      </c>
      <c r="C30150">
        <v>1</v>
      </c>
      <c r="D30150">
        <v>0</v>
      </c>
    </row>
    <row r="30151" spans="1:4" x14ac:dyDescent="0.25">
      <c r="A30151">
        <v>20.359639999999999</v>
      </c>
      <c r="B30151">
        <v>-43.242187999999999</v>
      </c>
      <c r="C30151">
        <v>1</v>
      </c>
      <c r="D30151">
        <v>1</v>
      </c>
    </row>
    <row r="30152" spans="1:4" x14ac:dyDescent="0.25">
      <c r="A30152">
        <v>20.35998</v>
      </c>
      <c r="B30152">
        <v>-43.066406000000001</v>
      </c>
      <c r="C30152">
        <v>0</v>
      </c>
      <c r="D30152">
        <v>1</v>
      </c>
    </row>
    <row r="30153" spans="1:4" x14ac:dyDescent="0.25">
      <c r="A30153">
        <v>20.360379999999999</v>
      </c>
      <c r="B30153">
        <v>-42.890625</v>
      </c>
      <c r="C30153">
        <v>0</v>
      </c>
      <c r="D30153">
        <v>0</v>
      </c>
    </row>
    <row r="30154" spans="1:4" x14ac:dyDescent="0.25">
      <c r="A30154">
        <v>20.360700000000001</v>
      </c>
      <c r="B30154">
        <v>-42.714843999999999</v>
      </c>
      <c r="C30154">
        <v>1</v>
      </c>
      <c r="D30154">
        <v>0</v>
      </c>
    </row>
    <row r="30155" spans="1:4" x14ac:dyDescent="0.25">
      <c r="A30155">
        <v>20.36102</v>
      </c>
      <c r="B30155">
        <v>-42.539062000000001</v>
      </c>
      <c r="C30155">
        <v>1</v>
      </c>
      <c r="D30155">
        <v>1</v>
      </c>
    </row>
    <row r="30156" spans="1:4" x14ac:dyDescent="0.25">
      <c r="A30156">
        <v>20.361360000000001</v>
      </c>
      <c r="B30156">
        <v>-42.363281000000001</v>
      </c>
      <c r="C30156">
        <v>0</v>
      </c>
      <c r="D30156">
        <v>1</v>
      </c>
    </row>
    <row r="30157" spans="1:4" x14ac:dyDescent="0.25">
      <c r="A30157">
        <v>20.361740000000001</v>
      </c>
      <c r="B30157">
        <v>-42.1875</v>
      </c>
      <c r="C30157">
        <v>0</v>
      </c>
      <c r="D30157">
        <v>0</v>
      </c>
    </row>
    <row r="30158" spans="1:4" x14ac:dyDescent="0.25">
      <c r="A30158">
        <v>20.36206</v>
      </c>
      <c r="B30158">
        <v>-42.011718999999999</v>
      </c>
      <c r="C30158">
        <v>1</v>
      </c>
      <c r="D30158">
        <v>0</v>
      </c>
    </row>
    <row r="30159" spans="1:4" x14ac:dyDescent="0.25">
      <c r="A30159">
        <v>20.362380000000002</v>
      </c>
      <c r="B30159">
        <v>-41.835937999999999</v>
      </c>
      <c r="C30159">
        <v>1</v>
      </c>
      <c r="D30159">
        <v>1</v>
      </c>
    </row>
    <row r="30160" spans="1:4" x14ac:dyDescent="0.25">
      <c r="A30160">
        <v>20.3627</v>
      </c>
      <c r="B30160">
        <v>-41.660156000000001</v>
      </c>
      <c r="C30160">
        <v>0</v>
      </c>
      <c r="D30160">
        <v>1</v>
      </c>
    </row>
    <row r="30161" spans="1:4" x14ac:dyDescent="0.25">
      <c r="A30161">
        <v>20.363099999999999</v>
      </c>
      <c r="B30161">
        <v>-41.484375</v>
      </c>
      <c r="C30161">
        <v>0</v>
      </c>
      <c r="D30161">
        <v>0</v>
      </c>
    </row>
    <row r="30162" spans="1:4" x14ac:dyDescent="0.25">
      <c r="A30162">
        <v>20.363379999999999</v>
      </c>
      <c r="B30162">
        <v>-41.308593999999999</v>
      </c>
      <c r="C30162">
        <v>1</v>
      </c>
      <c r="D30162">
        <v>0</v>
      </c>
    </row>
    <row r="30163" spans="1:4" x14ac:dyDescent="0.25">
      <c r="A30163">
        <v>20.363679999999999</v>
      </c>
      <c r="B30163">
        <v>-41.132812000000001</v>
      </c>
      <c r="C30163">
        <v>1</v>
      </c>
      <c r="D30163">
        <v>1</v>
      </c>
    </row>
    <row r="30164" spans="1:4" x14ac:dyDescent="0.25">
      <c r="A30164">
        <v>20.364000000000001</v>
      </c>
      <c r="B30164">
        <v>-40.957031000000001</v>
      </c>
      <c r="C30164">
        <v>0</v>
      </c>
      <c r="D30164">
        <v>1</v>
      </c>
    </row>
    <row r="30165" spans="1:4" x14ac:dyDescent="0.25">
      <c r="A30165">
        <v>20.3644</v>
      </c>
      <c r="B30165">
        <v>-40.78125</v>
      </c>
      <c r="C30165">
        <v>0</v>
      </c>
      <c r="D30165">
        <v>0</v>
      </c>
    </row>
    <row r="30166" spans="1:4" x14ac:dyDescent="0.25">
      <c r="A30166">
        <v>20.36468</v>
      </c>
      <c r="B30166">
        <v>-40.605468999999999</v>
      </c>
      <c r="C30166">
        <v>1</v>
      </c>
      <c r="D30166">
        <v>0</v>
      </c>
    </row>
    <row r="30167" spans="1:4" x14ac:dyDescent="0.25">
      <c r="A30167">
        <v>20.364979999999999</v>
      </c>
      <c r="B30167">
        <v>-40.429687999999999</v>
      </c>
      <c r="C30167">
        <v>1</v>
      </c>
      <c r="D30167">
        <v>1</v>
      </c>
    </row>
    <row r="30168" spans="1:4" x14ac:dyDescent="0.25">
      <c r="A30168">
        <v>20.365300000000001</v>
      </c>
      <c r="B30168">
        <v>-40.253906000000001</v>
      </c>
      <c r="C30168">
        <v>0</v>
      </c>
      <c r="D30168">
        <v>1</v>
      </c>
    </row>
    <row r="30169" spans="1:4" x14ac:dyDescent="0.25">
      <c r="A30169">
        <v>20.365680000000001</v>
      </c>
      <c r="B30169">
        <v>-40.078125</v>
      </c>
      <c r="C30169">
        <v>0</v>
      </c>
      <c r="D30169">
        <v>0</v>
      </c>
    </row>
    <row r="30170" spans="1:4" x14ac:dyDescent="0.25">
      <c r="A30170">
        <v>20.365960000000001</v>
      </c>
      <c r="B30170">
        <v>-39.902343999999999</v>
      </c>
      <c r="C30170">
        <v>1</v>
      </c>
      <c r="D30170">
        <v>0</v>
      </c>
    </row>
    <row r="30171" spans="1:4" x14ac:dyDescent="0.25">
      <c r="A30171">
        <v>20.36628</v>
      </c>
      <c r="B30171">
        <v>-39.726562000000001</v>
      </c>
      <c r="C30171">
        <v>1</v>
      </c>
      <c r="D30171">
        <v>1</v>
      </c>
    </row>
    <row r="30172" spans="1:4" x14ac:dyDescent="0.25">
      <c r="A30172">
        <v>20.366599999999998</v>
      </c>
      <c r="B30172">
        <v>-39.550781000000001</v>
      </c>
      <c r="C30172">
        <v>0</v>
      </c>
      <c r="D30172">
        <v>1</v>
      </c>
    </row>
    <row r="30173" spans="1:4" x14ac:dyDescent="0.25">
      <c r="A30173">
        <v>20.366959999999999</v>
      </c>
      <c r="B30173">
        <v>-39.375</v>
      </c>
      <c r="C30173">
        <v>0</v>
      </c>
      <c r="D30173">
        <v>0</v>
      </c>
    </row>
    <row r="30174" spans="1:4" x14ac:dyDescent="0.25">
      <c r="A30174">
        <v>20.367260000000002</v>
      </c>
      <c r="B30174">
        <v>-39.199218999999999</v>
      </c>
      <c r="C30174">
        <v>1</v>
      </c>
      <c r="D30174">
        <v>0</v>
      </c>
    </row>
    <row r="30175" spans="1:4" x14ac:dyDescent="0.25">
      <c r="A30175">
        <v>20.367560000000001</v>
      </c>
      <c r="B30175">
        <v>-39.023437999999999</v>
      </c>
      <c r="C30175">
        <v>1</v>
      </c>
      <c r="D30175">
        <v>1</v>
      </c>
    </row>
    <row r="30176" spans="1:4" x14ac:dyDescent="0.25">
      <c r="A30176">
        <v>20.36788</v>
      </c>
      <c r="B30176">
        <v>-38.847656000000001</v>
      </c>
      <c r="C30176">
        <v>0</v>
      </c>
      <c r="D30176">
        <v>1</v>
      </c>
    </row>
    <row r="30177" spans="1:4" x14ac:dyDescent="0.25">
      <c r="A30177">
        <v>20.368259999999999</v>
      </c>
      <c r="B30177">
        <v>-38.671875</v>
      </c>
      <c r="C30177">
        <v>0</v>
      </c>
      <c r="D30177">
        <v>0</v>
      </c>
    </row>
    <row r="30178" spans="1:4" x14ac:dyDescent="0.25">
      <c r="A30178">
        <v>20.368539999999999</v>
      </c>
      <c r="B30178">
        <v>-38.496093999999999</v>
      </c>
      <c r="C30178">
        <v>1</v>
      </c>
      <c r="D30178">
        <v>0</v>
      </c>
    </row>
    <row r="30179" spans="1:4" x14ac:dyDescent="0.25">
      <c r="A30179">
        <v>20.368839999999999</v>
      </c>
      <c r="B30179">
        <v>-38.320312000000001</v>
      </c>
      <c r="C30179">
        <v>1</v>
      </c>
      <c r="D30179">
        <v>1</v>
      </c>
    </row>
    <row r="30180" spans="1:4" x14ac:dyDescent="0.25">
      <c r="A30180">
        <v>20.369160000000001</v>
      </c>
      <c r="B30180">
        <v>-38.144531000000001</v>
      </c>
      <c r="C30180">
        <v>0</v>
      </c>
      <c r="D30180">
        <v>1</v>
      </c>
    </row>
    <row r="30181" spans="1:4" x14ac:dyDescent="0.25">
      <c r="A30181">
        <v>20.369520000000001</v>
      </c>
      <c r="B30181">
        <v>-37.96875</v>
      </c>
      <c r="C30181">
        <v>0</v>
      </c>
      <c r="D30181">
        <v>0</v>
      </c>
    </row>
    <row r="30182" spans="1:4" x14ac:dyDescent="0.25">
      <c r="A30182">
        <v>20.369800000000001</v>
      </c>
      <c r="B30182">
        <v>-37.792968999999999</v>
      </c>
      <c r="C30182">
        <v>1</v>
      </c>
      <c r="D30182">
        <v>0</v>
      </c>
    </row>
    <row r="30183" spans="1:4" x14ac:dyDescent="0.25">
      <c r="A30183">
        <v>20.370100000000001</v>
      </c>
      <c r="B30183">
        <v>-37.617187999999999</v>
      </c>
      <c r="C30183">
        <v>1</v>
      </c>
      <c r="D30183">
        <v>1</v>
      </c>
    </row>
    <row r="30184" spans="1:4" x14ac:dyDescent="0.25">
      <c r="A30184">
        <v>20.370419999999999</v>
      </c>
      <c r="B30184">
        <v>-37.441406000000001</v>
      </c>
      <c r="C30184">
        <v>0</v>
      </c>
      <c r="D30184">
        <v>1</v>
      </c>
    </row>
    <row r="30185" spans="1:4" x14ac:dyDescent="0.25">
      <c r="A30185">
        <v>20.37078</v>
      </c>
      <c r="B30185">
        <v>-37.265625</v>
      </c>
      <c r="C30185">
        <v>0</v>
      </c>
      <c r="D30185">
        <v>0</v>
      </c>
    </row>
    <row r="30186" spans="1:4" x14ac:dyDescent="0.25">
      <c r="A30186">
        <v>20.37106</v>
      </c>
      <c r="B30186">
        <v>-37.089843999999999</v>
      </c>
      <c r="C30186">
        <v>1</v>
      </c>
      <c r="D30186">
        <v>0</v>
      </c>
    </row>
    <row r="30187" spans="1:4" x14ac:dyDescent="0.25">
      <c r="A30187">
        <v>20.371359999999999</v>
      </c>
      <c r="B30187">
        <v>-36.914062000000001</v>
      </c>
      <c r="C30187">
        <v>1</v>
      </c>
      <c r="D30187">
        <v>1</v>
      </c>
    </row>
    <row r="30188" spans="1:4" x14ac:dyDescent="0.25">
      <c r="A30188">
        <v>20.371659999999999</v>
      </c>
      <c r="B30188">
        <v>-36.738281000000001</v>
      </c>
      <c r="C30188">
        <v>0</v>
      </c>
      <c r="D30188">
        <v>1</v>
      </c>
    </row>
    <row r="30189" spans="1:4" x14ac:dyDescent="0.25">
      <c r="A30189">
        <v>20.372019999999999</v>
      </c>
      <c r="B30189">
        <v>-36.5625</v>
      </c>
      <c r="C30189">
        <v>0</v>
      </c>
      <c r="D30189">
        <v>0</v>
      </c>
    </row>
    <row r="30190" spans="1:4" x14ac:dyDescent="0.25">
      <c r="A30190">
        <v>20.372299999999999</v>
      </c>
      <c r="B30190">
        <v>-36.386718999999999</v>
      </c>
      <c r="C30190">
        <v>1</v>
      </c>
      <c r="D30190">
        <v>0</v>
      </c>
    </row>
    <row r="30191" spans="1:4" x14ac:dyDescent="0.25">
      <c r="A30191">
        <v>20.372579999999999</v>
      </c>
      <c r="B30191">
        <v>-36.210937999999999</v>
      </c>
      <c r="C30191">
        <v>1</v>
      </c>
      <c r="D30191">
        <v>1</v>
      </c>
    </row>
    <row r="30192" spans="1:4" x14ac:dyDescent="0.25">
      <c r="A30192">
        <v>20.372900000000001</v>
      </c>
      <c r="B30192">
        <v>-36.035156000000001</v>
      </c>
      <c r="C30192">
        <v>0</v>
      </c>
      <c r="D30192">
        <v>1</v>
      </c>
    </row>
    <row r="30193" spans="1:4" x14ac:dyDescent="0.25">
      <c r="A30193">
        <v>20.373239999999999</v>
      </c>
      <c r="B30193">
        <v>-35.859375</v>
      </c>
      <c r="C30193">
        <v>0</v>
      </c>
      <c r="D30193">
        <v>0</v>
      </c>
    </row>
    <row r="30194" spans="1:4" x14ac:dyDescent="0.25">
      <c r="A30194">
        <v>20.373519999999999</v>
      </c>
      <c r="B30194">
        <v>-35.683593999999999</v>
      </c>
      <c r="C30194">
        <v>1</v>
      </c>
      <c r="D30194">
        <v>0</v>
      </c>
    </row>
    <row r="30195" spans="1:4" x14ac:dyDescent="0.25">
      <c r="A30195">
        <v>20.373799999999999</v>
      </c>
      <c r="B30195">
        <v>-35.507812000000001</v>
      </c>
      <c r="C30195">
        <v>1</v>
      </c>
      <c r="D30195">
        <v>1</v>
      </c>
    </row>
    <row r="30196" spans="1:4" x14ac:dyDescent="0.25">
      <c r="A30196">
        <v>20.374120000000001</v>
      </c>
      <c r="B30196">
        <v>-35.332031000000001</v>
      </c>
      <c r="C30196">
        <v>0</v>
      </c>
      <c r="D30196">
        <v>1</v>
      </c>
    </row>
    <row r="30197" spans="1:4" x14ac:dyDescent="0.25">
      <c r="A30197">
        <v>20.374459999999999</v>
      </c>
      <c r="B30197">
        <v>-35.15625</v>
      </c>
      <c r="C30197">
        <v>0</v>
      </c>
      <c r="D30197">
        <v>0</v>
      </c>
    </row>
    <row r="30198" spans="1:4" x14ac:dyDescent="0.25">
      <c r="A30198">
        <v>20.374739999999999</v>
      </c>
      <c r="B30198">
        <v>-34.980468999999999</v>
      </c>
      <c r="C30198">
        <v>1</v>
      </c>
      <c r="D30198">
        <v>0</v>
      </c>
    </row>
    <row r="30199" spans="1:4" x14ac:dyDescent="0.25">
      <c r="A30199">
        <v>20.375019999999999</v>
      </c>
      <c r="B30199">
        <v>-34.804687999999999</v>
      </c>
      <c r="C30199">
        <v>1</v>
      </c>
      <c r="D30199">
        <v>1</v>
      </c>
    </row>
    <row r="30200" spans="1:4" x14ac:dyDescent="0.25">
      <c r="A30200">
        <v>20.375340000000001</v>
      </c>
      <c r="B30200">
        <v>-34.628906000000001</v>
      </c>
      <c r="C30200">
        <v>0</v>
      </c>
      <c r="D30200">
        <v>1</v>
      </c>
    </row>
    <row r="30201" spans="1:4" x14ac:dyDescent="0.25">
      <c r="A30201">
        <v>20.375679999999999</v>
      </c>
      <c r="B30201">
        <v>-34.453125</v>
      </c>
      <c r="C30201">
        <v>0</v>
      </c>
      <c r="D30201">
        <v>0</v>
      </c>
    </row>
    <row r="30202" spans="1:4" x14ac:dyDescent="0.25">
      <c r="A30202">
        <v>20.375959999999999</v>
      </c>
      <c r="B30202">
        <v>-34.277343999999999</v>
      </c>
      <c r="C30202">
        <v>1</v>
      </c>
      <c r="D30202">
        <v>0</v>
      </c>
    </row>
    <row r="30203" spans="1:4" x14ac:dyDescent="0.25">
      <c r="A30203">
        <v>20.376239999999999</v>
      </c>
      <c r="B30203">
        <v>-34.101562000000001</v>
      </c>
      <c r="C30203">
        <v>1</v>
      </c>
      <c r="D30203">
        <v>1</v>
      </c>
    </row>
    <row r="30204" spans="1:4" x14ac:dyDescent="0.25">
      <c r="A30204">
        <v>20.376539999999999</v>
      </c>
      <c r="B30204">
        <v>-33.925781000000001</v>
      </c>
      <c r="C30204">
        <v>0</v>
      </c>
      <c r="D30204">
        <v>1</v>
      </c>
    </row>
    <row r="30205" spans="1:4" x14ac:dyDescent="0.25">
      <c r="A30205">
        <v>20.376899999999999</v>
      </c>
      <c r="B30205">
        <v>-33.75</v>
      </c>
      <c r="C30205">
        <v>0</v>
      </c>
      <c r="D30205">
        <v>0</v>
      </c>
    </row>
    <row r="30206" spans="1:4" x14ac:dyDescent="0.25">
      <c r="A30206">
        <v>20.37716</v>
      </c>
      <c r="B30206">
        <v>-33.574218999999999</v>
      </c>
      <c r="C30206">
        <v>1</v>
      </c>
      <c r="D30206">
        <v>0</v>
      </c>
    </row>
    <row r="30207" spans="1:4" x14ac:dyDescent="0.25">
      <c r="A30207">
        <v>20.37744</v>
      </c>
      <c r="B30207">
        <v>-33.398437999999999</v>
      </c>
      <c r="C30207">
        <v>1</v>
      </c>
      <c r="D30207">
        <v>1</v>
      </c>
    </row>
    <row r="30208" spans="1:4" x14ac:dyDescent="0.25">
      <c r="A30208">
        <v>20.377739999999999</v>
      </c>
      <c r="B30208">
        <v>-33.222656000000001</v>
      </c>
      <c r="C30208">
        <v>0</v>
      </c>
      <c r="D30208">
        <v>1</v>
      </c>
    </row>
    <row r="30209" spans="1:4" x14ac:dyDescent="0.25">
      <c r="A30209">
        <v>20.3781</v>
      </c>
      <c r="B30209">
        <v>-33.046875</v>
      </c>
      <c r="C30209">
        <v>0</v>
      </c>
      <c r="D30209">
        <v>0</v>
      </c>
    </row>
    <row r="30210" spans="1:4" x14ac:dyDescent="0.25">
      <c r="A30210">
        <v>20.378360000000001</v>
      </c>
      <c r="B30210">
        <v>-32.871093999999999</v>
      </c>
      <c r="C30210">
        <v>1</v>
      </c>
      <c r="D30210">
        <v>0</v>
      </c>
    </row>
    <row r="30211" spans="1:4" x14ac:dyDescent="0.25">
      <c r="A30211">
        <v>20.378640000000001</v>
      </c>
      <c r="B30211">
        <v>-32.695312000000001</v>
      </c>
      <c r="C30211">
        <v>1</v>
      </c>
      <c r="D30211">
        <v>1</v>
      </c>
    </row>
    <row r="30212" spans="1:4" x14ac:dyDescent="0.25">
      <c r="A30212">
        <v>20.378920000000001</v>
      </c>
      <c r="B30212">
        <v>-32.519531000000001</v>
      </c>
      <c r="C30212">
        <v>0</v>
      </c>
      <c r="D30212">
        <v>1</v>
      </c>
    </row>
    <row r="30213" spans="1:4" x14ac:dyDescent="0.25">
      <c r="A30213">
        <v>20.379259999999999</v>
      </c>
      <c r="B30213">
        <v>-32.34375</v>
      </c>
      <c r="C30213">
        <v>0</v>
      </c>
      <c r="D30213">
        <v>0</v>
      </c>
    </row>
    <row r="30214" spans="1:4" x14ac:dyDescent="0.25">
      <c r="A30214">
        <v>20.379519999999999</v>
      </c>
      <c r="B30214">
        <v>-32.167968999999999</v>
      </c>
      <c r="C30214">
        <v>1</v>
      </c>
      <c r="D30214">
        <v>0</v>
      </c>
    </row>
    <row r="30215" spans="1:4" x14ac:dyDescent="0.25">
      <c r="A30215">
        <v>20.379799999999999</v>
      </c>
      <c r="B30215">
        <v>-31.992187999999999</v>
      </c>
      <c r="C30215">
        <v>1</v>
      </c>
      <c r="D30215">
        <v>1</v>
      </c>
    </row>
    <row r="30216" spans="1:4" x14ac:dyDescent="0.25">
      <c r="A30216">
        <v>20.38008</v>
      </c>
      <c r="B30216">
        <v>-31.816406000000001</v>
      </c>
      <c r="C30216">
        <v>0</v>
      </c>
      <c r="D30216">
        <v>1</v>
      </c>
    </row>
    <row r="30217" spans="1:4" x14ac:dyDescent="0.25">
      <c r="A30217">
        <v>20.380420000000001</v>
      </c>
      <c r="B30217">
        <v>-31.640625</v>
      </c>
      <c r="C30217">
        <v>0</v>
      </c>
      <c r="D30217">
        <v>0</v>
      </c>
    </row>
    <row r="30218" spans="1:4" x14ac:dyDescent="0.25">
      <c r="A30218">
        <v>20.380680000000002</v>
      </c>
      <c r="B30218">
        <v>-31.464843999999999</v>
      </c>
      <c r="C30218">
        <v>1</v>
      </c>
      <c r="D30218">
        <v>0</v>
      </c>
    </row>
    <row r="30219" spans="1:4" x14ac:dyDescent="0.25">
      <c r="A30219">
        <v>20.380960000000002</v>
      </c>
      <c r="B30219">
        <v>-31.289062000000001</v>
      </c>
      <c r="C30219">
        <v>1</v>
      </c>
      <c r="D30219">
        <v>1</v>
      </c>
    </row>
    <row r="30220" spans="1:4" x14ac:dyDescent="0.25">
      <c r="A30220">
        <v>20.381239999999998</v>
      </c>
      <c r="B30220">
        <v>-31.113281000000001</v>
      </c>
      <c r="C30220">
        <v>0</v>
      </c>
      <c r="D30220">
        <v>1</v>
      </c>
    </row>
    <row r="30221" spans="1:4" x14ac:dyDescent="0.25">
      <c r="A30221">
        <v>20.38158</v>
      </c>
      <c r="B30221">
        <v>-30.9375</v>
      </c>
      <c r="C30221">
        <v>0</v>
      </c>
      <c r="D30221">
        <v>0</v>
      </c>
    </row>
    <row r="30222" spans="1:4" x14ac:dyDescent="0.25">
      <c r="A30222">
        <v>20.38184</v>
      </c>
      <c r="B30222">
        <v>-30.761718999999999</v>
      </c>
      <c r="C30222">
        <v>1</v>
      </c>
      <c r="D30222">
        <v>0</v>
      </c>
    </row>
    <row r="30223" spans="1:4" x14ac:dyDescent="0.25">
      <c r="A30223">
        <v>20.38212</v>
      </c>
      <c r="B30223">
        <v>-30.585937999999999</v>
      </c>
      <c r="C30223">
        <v>1</v>
      </c>
      <c r="D30223">
        <v>1</v>
      </c>
    </row>
    <row r="30224" spans="1:4" x14ac:dyDescent="0.25">
      <c r="A30224">
        <v>20.382400000000001</v>
      </c>
      <c r="B30224">
        <v>-30.410156000000001</v>
      </c>
      <c r="C30224">
        <v>0</v>
      </c>
      <c r="D30224">
        <v>1</v>
      </c>
    </row>
    <row r="30225" spans="1:4" x14ac:dyDescent="0.25">
      <c r="A30225">
        <v>20.382739999999998</v>
      </c>
      <c r="B30225">
        <v>-30.234375</v>
      </c>
      <c r="C30225">
        <v>0</v>
      </c>
      <c r="D30225">
        <v>0</v>
      </c>
    </row>
    <row r="30226" spans="1:4" x14ac:dyDescent="0.25">
      <c r="A30226">
        <v>20.382999999999999</v>
      </c>
      <c r="B30226">
        <v>-30.058593999999999</v>
      </c>
      <c r="C30226">
        <v>1</v>
      </c>
      <c r="D30226">
        <v>0</v>
      </c>
    </row>
    <row r="30227" spans="1:4" x14ac:dyDescent="0.25">
      <c r="A30227">
        <v>20.383279999999999</v>
      </c>
      <c r="B30227">
        <v>-29.882812000000001</v>
      </c>
      <c r="C30227">
        <v>1</v>
      </c>
      <c r="D30227">
        <v>1</v>
      </c>
    </row>
    <row r="30228" spans="1:4" x14ac:dyDescent="0.25">
      <c r="A30228">
        <v>20.383579999999998</v>
      </c>
      <c r="B30228">
        <v>-29.707031000000001</v>
      </c>
      <c r="C30228">
        <v>0</v>
      </c>
      <c r="D30228">
        <v>1</v>
      </c>
    </row>
    <row r="30229" spans="1:4" x14ac:dyDescent="0.25">
      <c r="A30229">
        <v>20.383900000000001</v>
      </c>
      <c r="B30229">
        <v>-29.53125</v>
      </c>
      <c r="C30229">
        <v>0</v>
      </c>
      <c r="D30229">
        <v>0</v>
      </c>
    </row>
    <row r="30230" spans="1:4" x14ac:dyDescent="0.25">
      <c r="A30230">
        <v>20.384180000000001</v>
      </c>
      <c r="B30230">
        <v>-29.355468999999999</v>
      </c>
      <c r="C30230">
        <v>1</v>
      </c>
      <c r="D30230">
        <v>0</v>
      </c>
    </row>
    <row r="30231" spans="1:4" x14ac:dyDescent="0.25">
      <c r="A30231">
        <v>20.384440000000001</v>
      </c>
      <c r="B30231">
        <v>-29.179687999999999</v>
      </c>
      <c r="C30231">
        <v>1</v>
      </c>
      <c r="D30231">
        <v>1</v>
      </c>
    </row>
    <row r="30232" spans="1:4" x14ac:dyDescent="0.25">
      <c r="A30232">
        <v>20.384720000000002</v>
      </c>
      <c r="B30232">
        <v>-29.003906000000001</v>
      </c>
      <c r="C30232">
        <v>0</v>
      </c>
      <c r="D30232">
        <v>1</v>
      </c>
    </row>
    <row r="30233" spans="1:4" x14ac:dyDescent="0.25">
      <c r="A30233">
        <v>20.385059999999999</v>
      </c>
      <c r="B30233">
        <v>-28.828125</v>
      </c>
      <c r="C30233">
        <v>0</v>
      </c>
      <c r="D30233">
        <v>0</v>
      </c>
    </row>
    <row r="30234" spans="1:4" x14ac:dyDescent="0.25">
      <c r="A30234">
        <v>20.385300000000001</v>
      </c>
      <c r="B30234">
        <v>-28.652343999999999</v>
      </c>
      <c r="C30234">
        <v>1</v>
      </c>
      <c r="D30234">
        <v>0</v>
      </c>
    </row>
    <row r="30235" spans="1:4" x14ac:dyDescent="0.25">
      <c r="A30235">
        <v>20.385580000000001</v>
      </c>
      <c r="B30235">
        <v>-28.476562000000001</v>
      </c>
      <c r="C30235">
        <v>1</v>
      </c>
      <c r="D30235">
        <v>1</v>
      </c>
    </row>
    <row r="30236" spans="1:4" x14ac:dyDescent="0.25">
      <c r="A30236">
        <v>20.385860000000001</v>
      </c>
      <c r="B30236">
        <v>-28.300781000000001</v>
      </c>
      <c r="C30236">
        <v>0</v>
      </c>
      <c r="D30236">
        <v>1</v>
      </c>
    </row>
    <row r="30237" spans="1:4" x14ac:dyDescent="0.25">
      <c r="A30237">
        <v>20.38618</v>
      </c>
      <c r="B30237">
        <v>-28.125</v>
      </c>
      <c r="C30237">
        <v>0</v>
      </c>
      <c r="D30237">
        <v>0</v>
      </c>
    </row>
    <row r="30238" spans="1:4" x14ac:dyDescent="0.25">
      <c r="A30238">
        <v>20.38644</v>
      </c>
      <c r="B30238">
        <v>-27.949218999999999</v>
      </c>
      <c r="C30238">
        <v>1</v>
      </c>
      <c r="D30238">
        <v>0</v>
      </c>
    </row>
    <row r="30239" spans="1:4" x14ac:dyDescent="0.25">
      <c r="A30239">
        <v>20.386700000000001</v>
      </c>
      <c r="B30239">
        <v>-27.773437999999999</v>
      </c>
      <c r="C30239">
        <v>1</v>
      </c>
      <c r="D30239">
        <v>1</v>
      </c>
    </row>
    <row r="30240" spans="1:4" x14ac:dyDescent="0.25">
      <c r="A30240">
        <v>20.386980000000001</v>
      </c>
      <c r="B30240">
        <v>-27.597656000000001</v>
      </c>
      <c r="C30240">
        <v>0</v>
      </c>
      <c r="D30240">
        <v>1</v>
      </c>
    </row>
    <row r="30241" spans="1:4" x14ac:dyDescent="0.25">
      <c r="A30241">
        <v>20.3873</v>
      </c>
      <c r="B30241">
        <v>-27.421875</v>
      </c>
      <c r="C30241">
        <v>0</v>
      </c>
      <c r="D30241">
        <v>0</v>
      </c>
    </row>
    <row r="30242" spans="1:4" x14ac:dyDescent="0.25">
      <c r="A30242">
        <v>20.387560000000001</v>
      </c>
      <c r="B30242">
        <v>-27.246093999999999</v>
      </c>
      <c r="C30242">
        <v>1</v>
      </c>
      <c r="D30242">
        <v>0</v>
      </c>
    </row>
    <row r="30243" spans="1:4" x14ac:dyDescent="0.25">
      <c r="A30243">
        <v>20.387820000000001</v>
      </c>
      <c r="B30243">
        <v>-27.070312000000001</v>
      </c>
      <c r="C30243">
        <v>1</v>
      </c>
      <c r="D30243">
        <v>1</v>
      </c>
    </row>
    <row r="30244" spans="1:4" x14ac:dyDescent="0.25">
      <c r="A30244">
        <v>20.388100000000001</v>
      </c>
      <c r="B30244">
        <v>-26.894531000000001</v>
      </c>
      <c r="C30244">
        <v>0</v>
      </c>
      <c r="D30244">
        <v>1</v>
      </c>
    </row>
    <row r="30245" spans="1:4" x14ac:dyDescent="0.25">
      <c r="A30245">
        <v>20.38842</v>
      </c>
      <c r="B30245">
        <v>-26.71875</v>
      </c>
      <c r="C30245">
        <v>0</v>
      </c>
      <c r="D30245">
        <v>0</v>
      </c>
    </row>
    <row r="30246" spans="1:4" x14ac:dyDescent="0.25">
      <c r="A30246">
        <v>20.388680000000001</v>
      </c>
      <c r="B30246">
        <v>-26.542968999999999</v>
      </c>
      <c r="C30246">
        <v>1</v>
      </c>
      <c r="D30246">
        <v>0</v>
      </c>
    </row>
    <row r="30247" spans="1:4" x14ac:dyDescent="0.25">
      <c r="A30247">
        <v>20.388940000000002</v>
      </c>
      <c r="B30247">
        <v>-26.367187999999999</v>
      </c>
      <c r="C30247">
        <v>1</v>
      </c>
      <c r="D30247">
        <v>1</v>
      </c>
    </row>
    <row r="30248" spans="1:4" x14ac:dyDescent="0.25">
      <c r="A30248">
        <v>20.389220000000002</v>
      </c>
      <c r="B30248">
        <v>-26.191406000000001</v>
      </c>
      <c r="C30248">
        <v>0</v>
      </c>
      <c r="D30248">
        <v>1</v>
      </c>
    </row>
    <row r="30249" spans="1:4" x14ac:dyDescent="0.25">
      <c r="A30249">
        <v>20.38954</v>
      </c>
      <c r="B30249">
        <v>-26.015625</v>
      </c>
      <c r="C30249">
        <v>0</v>
      </c>
      <c r="D30249">
        <v>0</v>
      </c>
    </row>
    <row r="30250" spans="1:4" x14ac:dyDescent="0.25">
      <c r="A30250">
        <v>20.389779999999998</v>
      </c>
      <c r="B30250">
        <v>-25.839843999999999</v>
      </c>
      <c r="C30250">
        <v>1</v>
      </c>
      <c r="D30250">
        <v>0</v>
      </c>
    </row>
    <row r="30251" spans="1:4" x14ac:dyDescent="0.25">
      <c r="A30251">
        <v>20.390039999999999</v>
      </c>
      <c r="B30251">
        <v>-25.664062000000001</v>
      </c>
      <c r="C30251">
        <v>1</v>
      </c>
      <c r="D30251">
        <v>1</v>
      </c>
    </row>
    <row r="30252" spans="1:4" x14ac:dyDescent="0.25">
      <c r="A30252">
        <v>20.390319999999999</v>
      </c>
      <c r="B30252">
        <v>-25.488281000000001</v>
      </c>
      <c r="C30252">
        <v>0</v>
      </c>
      <c r="D30252">
        <v>1</v>
      </c>
    </row>
    <row r="30253" spans="1:4" x14ac:dyDescent="0.25">
      <c r="A30253">
        <v>20.390640000000001</v>
      </c>
      <c r="B30253">
        <v>-25.3125</v>
      </c>
      <c r="C30253">
        <v>0</v>
      </c>
      <c r="D30253">
        <v>0</v>
      </c>
    </row>
    <row r="30254" spans="1:4" x14ac:dyDescent="0.25">
      <c r="A30254">
        <v>20.390899999999998</v>
      </c>
      <c r="B30254">
        <v>-25.136718999999999</v>
      </c>
      <c r="C30254">
        <v>1</v>
      </c>
      <c r="D30254">
        <v>0</v>
      </c>
    </row>
    <row r="30255" spans="1:4" x14ac:dyDescent="0.25">
      <c r="A30255">
        <v>20.391159999999999</v>
      </c>
      <c r="B30255">
        <v>-24.960937999999999</v>
      </c>
      <c r="C30255">
        <v>1</v>
      </c>
      <c r="D30255">
        <v>1</v>
      </c>
    </row>
    <row r="30256" spans="1:4" x14ac:dyDescent="0.25">
      <c r="A30256">
        <v>20.391439999999999</v>
      </c>
      <c r="B30256">
        <v>-24.785156000000001</v>
      </c>
      <c r="C30256">
        <v>0</v>
      </c>
      <c r="D30256">
        <v>1</v>
      </c>
    </row>
    <row r="30257" spans="1:4" x14ac:dyDescent="0.25">
      <c r="A30257">
        <v>20.391760000000001</v>
      </c>
      <c r="B30257">
        <v>-24.609375</v>
      </c>
      <c r="C30257">
        <v>0</v>
      </c>
      <c r="D30257">
        <v>0</v>
      </c>
    </row>
    <row r="30258" spans="1:4" x14ac:dyDescent="0.25">
      <c r="A30258">
        <v>20.391999999999999</v>
      </c>
      <c r="B30258">
        <v>-24.433593999999999</v>
      </c>
      <c r="C30258">
        <v>1</v>
      </c>
      <c r="D30258">
        <v>0</v>
      </c>
    </row>
    <row r="30259" spans="1:4" x14ac:dyDescent="0.25">
      <c r="A30259">
        <v>20.39226</v>
      </c>
      <c r="B30259">
        <v>-24.257812000000001</v>
      </c>
      <c r="C30259">
        <v>1</v>
      </c>
      <c r="D30259">
        <v>1</v>
      </c>
    </row>
    <row r="30260" spans="1:4" x14ac:dyDescent="0.25">
      <c r="A30260">
        <v>20.39254</v>
      </c>
      <c r="B30260">
        <v>-24.082031000000001</v>
      </c>
      <c r="C30260">
        <v>0</v>
      </c>
      <c r="D30260">
        <v>1</v>
      </c>
    </row>
    <row r="30261" spans="1:4" x14ac:dyDescent="0.25">
      <c r="A30261">
        <v>20.392859999999999</v>
      </c>
      <c r="B30261">
        <v>-23.90625</v>
      </c>
      <c r="C30261">
        <v>0</v>
      </c>
      <c r="D30261">
        <v>0</v>
      </c>
    </row>
    <row r="30262" spans="1:4" x14ac:dyDescent="0.25">
      <c r="A30262">
        <v>20.3931</v>
      </c>
      <c r="B30262">
        <v>-23.730468999999999</v>
      </c>
      <c r="C30262">
        <v>1</v>
      </c>
      <c r="D30262">
        <v>0</v>
      </c>
    </row>
    <row r="30263" spans="1:4" x14ac:dyDescent="0.25">
      <c r="A30263">
        <v>20.393360000000001</v>
      </c>
      <c r="B30263">
        <v>-23.554687999999999</v>
      </c>
      <c r="C30263">
        <v>1</v>
      </c>
      <c r="D30263">
        <v>1</v>
      </c>
    </row>
    <row r="30264" spans="1:4" x14ac:dyDescent="0.25">
      <c r="A30264">
        <v>20.393640000000001</v>
      </c>
      <c r="B30264">
        <v>-23.378906000000001</v>
      </c>
      <c r="C30264">
        <v>0</v>
      </c>
      <c r="D30264">
        <v>1</v>
      </c>
    </row>
    <row r="30265" spans="1:4" x14ac:dyDescent="0.25">
      <c r="A30265">
        <v>20.39396</v>
      </c>
      <c r="B30265">
        <v>-23.203125</v>
      </c>
      <c r="C30265">
        <v>0</v>
      </c>
      <c r="D30265">
        <v>0</v>
      </c>
    </row>
    <row r="30266" spans="1:4" x14ac:dyDescent="0.25">
      <c r="A30266">
        <v>20.394200000000001</v>
      </c>
      <c r="B30266">
        <v>-23.027343999999999</v>
      </c>
      <c r="C30266">
        <v>1</v>
      </c>
      <c r="D30266">
        <v>0</v>
      </c>
    </row>
    <row r="30267" spans="1:4" x14ac:dyDescent="0.25">
      <c r="A30267">
        <v>20.394459999999999</v>
      </c>
      <c r="B30267">
        <v>-22.851562000000001</v>
      </c>
      <c r="C30267">
        <v>1</v>
      </c>
      <c r="D30267">
        <v>1</v>
      </c>
    </row>
    <row r="30268" spans="1:4" x14ac:dyDescent="0.25">
      <c r="A30268">
        <v>20.39472</v>
      </c>
      <c r="B30268">
        <v>-22.675781000000001</v>
      </c>
      <c r="C30268">
        <v>0</v>
      </c>
      <c r="D30268">
        <v>1</v>
      </c>
    </row>
    <row r="30269" spans="1:4" x14ac:dyDescent="0.25">
      <c r="A30269">
        <v>20.395040000000002</v>
      </c>
      <c r="B30269">
        <v>-22.5</v>
      </c>
      <c r="C30269">
        <v>0</v>
      </c>
      <c r="D30269">
        <v>0</v>
      </c>
    </row>
    <row r="30270" spans="1:4" x14ac:dyDescent="0.25">
      <c r="A30270">
        <v>20.395299999999999</v>
      </c>
      <c r="B30270">
        <v>-22.324218999999999</v>
      </c>
      <c r="C30270">
        <v>1</v>
      </c>
      <c r="D30270">
        <v>0</v>
      </c>
    </row>
    <row r="30271" spans="1:4" x14ac:dyDescent="0.25">
      <c r="A30271">
        <v>20.39554</v>
      </c>
      <c r="B30271">
        <v>-22.148437999999999</v>
      </c>
      <c r="C30271">
        <v>1</v>
      </c>
      <c r="D30271">
        <v>1</v>
      </c>
    </row>
    <row r="30272" spans="1:4" x14ac:dyDescent="0.25">
      <c r="A30272">
        <v>20.395820000000001</v>
      </c>
      <c r="B30272">
        <v>-21.972656000000001</v>
      </c>
      <c r="C30272">
        <v>0</v>
      </c>
      <c r="D30272">
        <v>1</v>
      </c>
    </row>
    <row r="30273" spans="1:4" x14ac:dyDescent="0.25">
      <c r="A30273">
        <v>20.39612</v>
      </c>
      <c r="B30273">
        <v>-21.796875</v>
      </c>
      <c r="C30273">
        <v>0</v>
      </c>
      <c r="D30273">
        <v>0</v>
      </c>
    </row>
    <row r="30274" spans="1:4" x14ac:dyDescent="0.25">
      <c r="A30274">
        <v>20.396360000000001</v>
      </c>
      <c r="B30274">
        <v>-21.621093999999999</v>
      </c>
      <c r="C30274">
        <v>1</v>
      </c>
      <c r="D30274">
        <v>0</v>
      </c>
    </row>
    <row r="30275" spans="1:4" x14ac:dyDescent="0.25">
      <c r="A30275">
        <v>20.396619999999999</v>
      </c>
      <c r="B30275">
        <v>-21.445312000000001</v>
      </c>
      <c r="C30275">
        <v>1</v>
      </c>
      <c r="D30275">
        <v>1</v>
      </c>
    </row>
    <row r="30276" spans="1:4" x14ac:dyDescent="0.25">
      <c r="A30276">
        <v>20.396899999999999</v>
      </c>
      <c r="B30276">
        <v>-21.269531000000001</v>
      </c>
      <c r="C30276">
        <v>0</v>
      </c>
      <c r="D30276">
        <v>1</v>
      </c>
    </row>
    <row r="30277" spans="1:4" x14ac:dyDescent="0.25">
      <c r="A30277">
        <v>20.397200000000002</v>
      </c>
      <c r="B30277">
        <v>-21.09375</v>
      </c>
      <c r="C30277">
        <v>0</v>
      </c>
      <c r="D30277">
        <v>0</v>
      </c>
    </row>
    <row r="30278" spans="1:4" x14ac:dyDescent="0.25">
      <c r="A30278">
        <v>20.39744</v>
      </c>
      <c r="B30278">
        <v>-20.917968999999999</v>
      </c>
      <c r="C30278">
        <v>1</v>
      </c>
      <c r="D30278">
        <v>0</v>
      </c>
    </row>
    <row r="30279" spans="1:4" x14ac:dyDescent="0.25">
      <c r="A30279">
        <v>20.3977</v>
      </c>
      <c r="B30279">
        <v>-20.742187999999999</v>
      </c>
      <c r="C30279">
        <v>1</v>
      </c>
      <c r="D30279">
        <v>1</v>
      </c>
    </row>
    <row r="30280" spans="1:4" x14ac:dyDescent="0.25">
      <c r="A30280">
        <v>20.397960000000001</v>
      </c>
      <c r="B30280">
        <v>-20.566406000000001</v>
      </c>
      <c r="C30280">
        <v>0</v>
      </c>
      <c r="D30280">
        <v>1</v>
      </c>
    </row>
    <row r="30281" spans="1:4" x14ac:dyDescent="0.25">
      <c r="A30281">
        <v>20.39828</v>
      </c>
      <c r="B30281">
        <v>-20.390625</v>
      </c>
      <c r="C30281">
        <v>0</v>
      </c>
      <c r="D30281">
        <v>0</v>
      </c>
    </row>
    <row r="30282" spans="1:4" x14ac:dyDescent="0.25">
      <c r="A30282">
        <v>20.398499999999999</v>
      </c>
      <c r="B30282">
        <v>-20.214843999999999</v>
      </c>
      <c r="C30282">
        <v>1</v>
      </c>
      <c r="D30282">
        <v>0</v>
      </c>
    </row>
    <row r="30283" spans="1:4" x14ac:dyDescent="0.25">
      <c r="A30283">
        <v>20.398759999999999</v>
      </c>
      <c r="B30283">
        <v>-20.039062000000001</v>
      </c>
      <c r="C30283">
        <v>1</v>
      </c>
      <c r="D30283">
        <v>1</v>
      </c>
    </row>
    <row r="30284" spans="1:4" x14ac:dyDescent="0.25">
      <c r="A30284">
        <v>20.399039999999999</v>
      </c>
      <c r="B30284">
        <v>-19.863281000000001</v>
      </c>
      <c r="C30284">
        <v>0</v>
      </c>
      <c r="D30284">
        <v>1</v>
      </c>
    </row>
    <row r="30285" spans="1:4" x14ac:dyDescent="0.25">
      <c r="A30285">
        <v>20.399339999999999</v>
      </c>
      <c r="B30285">
        <v>-19.6875</v>
      </c>
      <c r="C30285">
        <v>0</v>
      </c>
      <c r="D30285">
        <v>0</v>
      </c>
    </row>
    <row r="30286" spans="1:4" x14ac:dyDescent="0.25">
      <c r="A30286">
        <v>20.39958</v>
      </c>
      <c r="B30286">
        <v>-19.511718999999999</v>
      </c>
      <c r="C30286">
        <v>1</v>
      </c>
      <c r="D30286">
        <v>0</v>
      </c>
    </row>
    <row r="30287" spans="1:4" x14ac:dyDescent="0.25">
      <c r="A30287">
        <v>20.399840000000001</v>
      </c>
      <c r="B30287">
        <v>-19.335937999999999</v>
      </c>
      <c r="C30287">
        <v>1</v>
      </c>
      <c r="D30287">
        <v>1</v>
      </c>
    </row>
    <row r="30288" spans="1:4" x14ac:dyDescent="0.25">
      <c r="A30288">
        <v>20.400099999999998</v>
      </c>
      <c r="B30288">
        <v>-19.160156000000001</v>
      </c>
      <c r="C30288">
        <v>0</v>
      </c>
      <c r="D30288">
        <v>1</v>
      </c>
    </row>
    <row r="30289" spans="1:4" x14ac:dyDescent="0.25">
      <c r="A30289">
        <v>20.400400000000001</v>
      </c>
      <c r="B30289">
        <v>-18.984375</v>
      </c>
      <c r="C30289">
        <v>0</v>
      </c>
      <c r="D30289">
        <v>0</v>
      </c>
    </row>
    <row r="30290" spans="1:4" x14ac:dyDescent="0.25">
      <c r="A30290">
        <v>20.400659999999998</v>
      </c>
      <c r="B30290">
        <v>-18.808593999999999</v>
      </c>
      <c r="C30290">
        <v>1</v>
      </c>
      <c r="D30290">
        <v>0</v>
      </c>
    </row>
    <row r="30291" spans="1:4" x14ac:dyDescent="0.25">
      <c r="A30291">
        <v>20.4009</v>
      </c>
      <c r="B30291">
        <v>-18.632812000000001</v>
      </c>
      <c r="C30291">
        <v>1</v>
      </c>
      <c r="D30291">
        <v>1</v>
      </c>
    </row>
    <row r="30292" spans="1:4" x14ac:dyDescent="0.25">
      <c r="A30292">
        <v>20.40118</v>
      </c>
      <c r="B30292">
        <v>-18.457031000000001</v>
      </c>
      <c r="C30292">
        <v>0</v>
      </c>
      <c r="D30292">
        <v>1</v>
      </c>
    </row>
    <row r="30293" spans="1:4" x14ac:dyDescent="0.25">
      <c r="A30293">
        <v>20.401479999999999</v>
      </c>
      <c r="B30293">
        <v>-18.28125</v>
      </c>
      <c r="C30293">
        <v>0</v>
      </c>
      <c r="D30293">
        <v>0</v>
      </c>
    </row>
    <row r="30294" spans="1:4" x14ac:dyDescent="0.25">
      <c r="A30294">
        <v>20.401720000000001</v>
      </c>
      <c r="B30294">
        <v>-18.105468999999999</v>
      </c>
      <c r="C30294">
        <v>1</v>
      </c>
      <c r="D30294">
        <v>0</v>
      </c>
    </row>
    <row r="30295" spans="1:4" x14ac:dyDescent="0.25">
      <c r="A30295">
        <v>20.401959999999999</v>
      </c>
      <c r="B30295">
        <v>-17.929687999999999</v>
      </c>
      <c r="C30295">
        <v>1</v>
      </c>
      <c r="D30295">
        <v>1</v>
      </c>
    </row>
    <row r="30296" spans="1:4" x14ac:dyDescent="0.25">
      <c r="A30296">
        <v>20.402239999999999</v>
      </c>
      <c r="B30296">
        <v>-17.753906000000001</v>
      </c>
      <c r="C30296">
        <v>0</v>
      </c>
      <c r="D30296">
        <v>1</v>
      </c>
    </row>
    <row r="30297" spans="1:4" x14ac:dyDescent="0.25">
      <c r="A30297">
        <v>20.402539999999998</v>
      </c>
      <c r="B30297">
        <v>-17.578125</v>
      </c>
      <c r="C30297">
        <v>0</v>
      </c>
      <c r="D30297">
        <v>0</v>
      </c>
    </row>
    <row r="30298" spans="1:4" x14ac:dyDescent="0.25">
      <c r="A30298">
        <v>20.40278</v>
      </c>
      <c r="B30298">
        <v>-17.402343999999999</v>
      </c>
      <c r="C30298">
        <v>1</v>
      </c>
      <c r="D30298">
        <v>0</v>
      </c>
    </row>
    <row r="30299" spans="1:4" x14ac:dyDescent="0.25">
      <c r="A30299">
        <v>20.403020000000001</v>
      </c>
      <c r="B30299">
        <v>-17.226562000000001</v>
      </c>
      <c r="C30299">
        <v>1</v>
      </c>
      <c r="D30299">
        <v>1</v>
      </c>
    </row>
    <row r="30300" spans="1:4" x14ac:dyDescent="0.25">
      <c r="A30300">
        <v>20.403300000000002</v>
      </c>
      <c r="B30300">
        <v>-17.050781000000001</v>
      </c>
      <c r="C30300">
        <v>0</v>
      </c>
      <c r="D30300">
        <v>1</v>
      </c>
    </row>
    <row r="30301" spans="1:4" x14ac:dyDescent="0.25">
      <c r="A30301">
        <v>20.403600000000001</v>
      </c>
      <c r="B30301">
        <v>-16.875</v>
      </c>
      <c r="C30301">
        <v>0</v>
      </c>
      <c r="D30301">
        <v>0</v>
      </c>
    </row>
    <row r="30302" spans="1:4" x14ac:dyDescent="0.25">
      <c r="A30302">
        <v>20.403839999999999</v>
      </c>
      <c r="B30302">
        <v>-16.699218999999999</v>
      </c>
      <c r="C30302">
        <v>1</v>
      </c>
      <c r="D30302">
        <v>0</v>
      </c>
    </row>
    <row r="30303" spans="1:4" x14ac:dyDescent="0.25">
      <c r="A30303">
        <v>20.40408</v>
      </c>
      <c r="B30303">
        <v>-16.523437999999999</v>
      </c>
      <c r="C30303">
        <v>1</v>
      </c>
      <c r="D30303">
        <v>1</v>
      </c>
    </row>
    <row r="30304" spans="1:4" x14ac:dyDescent="0.25">
      <c r="A30304">
        <v>20.404340000000001</v>
      </c>
      <c r="B30304">
        <v>-16.347656000000001</v>
      </c>
      <c r="C30304">
        <v>0</v>
      </c>
      <c r="D30304">
        <v>1</v>
      </c>
    </row>
    <row r="30305" spans="1:4" x14ac:dyDescent="0.25">
      <c r="A30305">
        <v>20.404640000000001</v>
      </c>
      <c r="B30305">
        <v>-16.171875</v>
      </c>
      <c r="C30305">
        <v>0</v>
      </c>
      <c r="D30305">
        <v>0</v>
      </c>
    </row>
    <row r="30306" spans="1:4" x14ac:dyDescent="0.25">
      <c r="A30306">
        <v>20.404879999999999</v>
      </c>
      <c r="B30306">
        <v>-15.996093999999999</v>
      </c>
      <c r="C30306">
        <v>1</v>
      </c>
      <c r="D30306">
        <v>0</v>
      </c>
    </row>
    <row r="30307" spans="1:4" x14ac:dyDescent="0.25">
      <c r="A30307">
        <v>20.405139999999999</v>
      </c>
      <c r="B30307">
        <v>-15.820311999999999</v>
      </c>
      <c r="C30307">
        <v>1</v>
      </c>
      <c r="D30307">
        <v>1</v>
      </c>
    </row>
    <row r="30308" spans="1:4" x14ac:dyDescent="0.25">
      <c r="A30308">
        <v>20.4054</v>
      </c>
      <c r="B30308">
        <v>-15.644531000000001</v>
      </c>
      <c r="C30308">
        <v>0</v>
      </c>
      <c r="D30308">
        <v>1</v>
      </c>
    </row>
    <row r="30309" spans="1:4" x14ac:dyDescent="0.25">
      <c r="A30309">
        <v>20.4057</v>
      </c>
      <c r="B30309">
        <v>-15.46875</v>
      </c>
      <c r="C30309">
        <v>0</v>
      </c>
      <c r="D30309">
        <v>0</v>
      </c>
    </row>
    <row r="30310" spans="1:4" x14ac:dyDescent="0.25">
      <c r="A30310">
        <v>20.405940000000001</v>
      </c>
      <c r="B30310">
        <v>-15.292968999999999</v>
      </c>
      <c r="C30310">
        <v>1</v>
      </c>
      <c r="D30310">
        <v>0</v>
      </c>
    </row>
    <row r="30311" spans="1:4" x14ac:dyDescent="0.25">
      <c r="A30311">
        <v>20.406179999999999</v>
      </c>
      <c r="B30311">
        <v>-15.117188000000001</v>
      </c>
      <c r="C30311">
        <v>1</v>
      </c>
      <c r="D30311">
        <v>1</v>
      </c>
    </row>
    <row r="30312" spans="1:4" x14ac:dyDescent="0.25">
      <c r="A30312">
        <v>20.40644</v>
      </c>
      <c r="B30312">
        <v>-14.941406000000001</v>
      </c>
      <c r="C30312">
        <v>0</v>
      </c>
      <c r="D30312">
        <v>1</v>
      </c>
    </row>
    <row r="30313" spans="1:4" x14ac:dyDescent="0.25">
      <c r="A30313">
        <v>20.406759999999998</v>
      </c>
      <c r="B30313">
        <v>-14.765625</v>
      </c>
      <c r="C30313">
        <v>0</v>
      </c>
      <c r="D30313">
        <v>0</v>
      </c>
    </row>
    <row r="30314" spans="1:4" x14ac:dyDescent="0.25">
      <c r="A30314">
        <v>20.406980000000001</v>
      </c>
      <c r="B30314">
        <v>-14.589843999999999</v>
      </c>
      <c r="C30314">
        <v>1</v>
      </c>
      <c r="D30314">
        <v>0</v>
      </c>
    </row>
    <row r="30315" spans="1:4" x14ac:dyDescent="0.25">
      <c r="A30315">
        <v>20.407219999999999</v>
      </c>
      <c r="B30315">
        <v>-14.414061999999999</v>
      </c>
      <c r="C30315">
        <v>1</v>
      </c>
      <c r="D30315">
        <v>1</v>
      </c>
    </row>
    <row r="30316" spans="1:4" x14ac:dyDescent="0.25">
      <c r="A30316">
        <v>20.40748</v>
      </c>
      <c r="B30316">
        <v>-14.238281000000001</v>
      </c>
      <c r="C30316">
        <v>0</v>
      </c>
      <c r="D30316">
        <v>1</v>
      </c>
    </row>
    <row r="30317" spans="1:4" x14ac:dyDescent="0.25">
      <c r="A30317">
        <v>20.407800000000002</v>
      </c>
      <c r="B30317">
        <v>-14.0625</v>
      </c>
      <c r="C30317">
        <v>0</v>
      </c>
      <c r="D30317">
        <v>0</v>
      </c>
    </row>
    <row r="30318" spans="1:4" x14ac:dyDescent="0.25">
      <c r="A30318">
        <v>20.40802</v>
      </c>
      <c r="B30318">
        <v>-13.886718999999999</v>
      </c>
      <c r="C30318">
        <v>1</v>
      </c>
      <c r="D30318">
        <v>0</v>
      </c>
    </row>
    <row r="30319" spans="1:4" x14ac:dyDescent="0.25">
      <c r="A30319">
        <v>20.408259999999999</v>
      </c>
      <c r="B30319">
        <v>-13.710938000000001</v>
      </c>
      <c r="C30319">
        <v>1</v>
      </c>
      <c r="D30319">
        <v>1</v>
      </c>
    </row>
    <row r="30320" spans="1:4" x14ac:dyDescent="0.25">
      <c r="A30320">
        <v>20.408519999999999</v>
      </c>
      <c r="B30320">
        <v>-13.535156000000001</v>
      </c>
      <c r="C30320">
        <v>0</v>
      </c>
      <c r="D30320">
        <v>1</v>
      </c>
    </row>
    <row r="30321" spans="1:4" x14ac:dyDescent="0.25">
      <c r="A30321">
        <v>20.408819999999999</v>
      </c>
      <c r="B30321">
        <v>-13.359375</v>
      </c>
      <c r="C30321">
        <v>0</v>
      </c>
      <c r="D30321">
        <v>0</v>
      </c>
    </row>
    <row r="30322" spans="1:4" x14ac:dyDescent="0.25">
      <c r="A30322">
        <v>20.409040000000001</v>
      </c>
      <c r="B30322">
        <v>-13.183593999999999</v>
      </c>
      <c r="C30322">
        <v>1</v>
      </c>
      <c r="D30322">
        <v>0</v>
      </c>
    </row>
    <row r="30323" spans="1:4" x14ac:dyDescent="0.25">
      <c r="A30323">
        <v>20.409300000000002</v>
      </c>
      <c r="B30323">
        <v>-13.007811999999999</v>
      </c>
      <c r="C30323">
        <v>1</v>
      </c>
      <c r="D30323">
        <v>1</v>
      </c>
    </row>
    <row r="30324" spans="1:4" x14ac:dyDescent="0.25">
      <c r="A30324">
        <v>20.40954</v>
      </c>
      <c r="B30324">
        <v>-12.832031000000001</v>
      </c>
      <c r="C30324">
        <v>0</v>
      </c>
      <c r="D30324">
        <v>1</v>
      </c>
    </row>
    <row r="30325" spans="1:4" x14ac:dyDescent="0.25">
      <c r="A30325">
        <v>20.409839999999999</v>
      </c>
      <c r="B30325">
        <v>-12.65625</v>
      </c>
      <c r="C30325">
        <v>0</v>
      </c>
      <c r="D30325">
        <v>0</v>
      </c>
    </row>
    <row r="30326" spans="1:4" x14ac:dyDescent="0.25">
      <c r="A30326">
        <v>20.4101</v>
      </c>
      <c r="B30326">
        <v>-12.480468999999999</v>
      </c>
      <c r="C30326">
        <v>1</v>
      </c>
      <c r="D30326">
        <v>0</v>
      </c>
    </row>
    <row r="30327" spans="1:4" x14ac:dyDescent="0.25">
      <c r="A30327">
        <v>20.410340000000001</v>
      </c>
      <c r="B30327">
        <v>-12.304688000000001</v>
      </c>
      <c r="C30327">
        <v>1</v>
      </c>
      <c r="D30327">
        <v>1</v>
      </c>
    </row>
    <row r="30328" spans="1:4" x14ac:dyDescent="0.25">
      <c r="A30328">
        <v>20.410599999999999</v>
      </c>
      <c r="B30328">
        <v>-12.128906000000001</v>
      </c>
      <c r="C30328">
        <v>0</v>
      </c>
      <c r="D30328">
        <v>1</v>
      </c>
    </row>
    <row r="30329" spans="1:4" x14ac:dyDescent="0.25">
      <c r="A30329">
        <v>20.410900000000002</v>
      </c>
      <c r="B30329">
        <v>-11.953125</v>
      </c>
      <c r="C30329">
        <v>0</v>
      </c>
      <c r="D30329">
        <v>0</v>
      </c>
    </row>
    <row r="30330" spans="1:4" x14ac:dyDescent="0.25">
      <c r="A30330">
        <v>20.41114</v>
      </c>
      <c r="B30330">
        <v>-11.777343999999999</v>
      </c>
      <c r="C30330">
        <v>1</v>
      </c>
      <c r="D30330">
        <v>0</v>
      </c>
    </row>
    <row r="30331" spans="1:4" x14ac:dyDescent="0.25">
      <c r="A30331">
        <v>20.411380000000001</v>
      </c>
      <c r="B30331">
        <v>-11.601561999999999</v>
      </c>
      <c r="C30331">
        <v>1</v>
      </c>
      <c r="D30331">
        <v>1</v>
      </c>
    </row>
    <row r="30332" spans="1:4" x14ac:dyDescent="0.25">
      <c r="A30332">
        <v>20.411639999999998</v>
      </c>
      <c r="B30332">
        <v>-11.425781000000001</v>
      </c>
      <c r="C30332">
        <v>0</v>
      </c>
      <c r="D30332">
        <v>1</v>
      </c>
    </row>
    <row r="30333" spans="1:4" x14ac:dyDescent="0.25">
      <c r="A30333">
        <v>20.411960000000001</v>
      </c>
      <c r="B30333">
        <v>-11.25</v>
      </c>
      <c r="C30333">
        <v>0</v>
      </c>
      <c r="D30333">
        <v>0</v>
      </c>
    </row>
    <row r="30334" spans="1:4" x14ac:dyDescent="0.25">
      <c r="A30334">
        <v>20.412179999999999</v>
      </c>
      <c r="B30334">
        <v>-11.074218999999999</v>
      </c>
      <c r="C30334">
        <v>1</v>
      </c>
      <c r="D30334">
        <v>0</v>
      </c>
    </row>
    <row r="30335" spans="1:4" x14ac:dyDescent="0.25">
      <c r="A30335">
        <v>20.412420000000001</v>
      </c>
      <c r="B30335">
        <v>-10.898438000000001</v>
      </c>
      <c r="C30335">
        <v>1</v>
      </c>
      <c r="D30335">
        <v>1</v>
      </c>
    </row>
    <row r="30336" spans="1:4" x14ac:dyDescent="0.25">
      <c r="A30336">
        <v>20.412680000000002</v>
      </c>
      <c r="B30336">
        <v>-10.722656000000001</v>
      </c>
      <c r="C30336">
        <v>0</v>
      </c>
      <c r="D30336">
        <v>1</v>
      </c>
    </row>
    <row r="30337" spans="1:4" x14ac:dyDescent="0.25">
      <c r="A30337">
        <v>20.412980000000001</v>
      </c>
      <c r="B30337">
        <v>-10.546875</v>
      </c>
      <c r="C30337">
        <v>0</v>
      </c>
      <c r="D30337">
        <v>0</v>
      </c>
    </row>
    <row r="30338" spans="1:4" x14ac:dyDescent="0.25">
      <c r="A30338">
        <v>20.4132</v>
      </c>
      <c r="B30338">
        <v>-10.371093999999999</v>
      </c>
      <c r="C30338">
        <v>1</v>
      </c>
      <c r="D30338">
        <v>0</v>
      </c>
    </row>
    <row r="30339" spans="1:4" x14ac:dyDescent="0.25">
      <c r="A30339">
        <v>20.413440000000001</v>
      </c>
      <c r="B30339">
        <v>-10.195311999999999</v>
      </c>
      <c r="C30339">
        <v>1</v>
      </c>
      <c r="D30339">
        <v>1</v>
      </c>
    </row>
    <row r="30340" spans="1:4" x14ac:dyDescent="0.25">
      <c r="A30340">
        <v>20.413699999999999</v>
      </c>
      <c r="B30340">
        <v>-10.019531000000001</v>
      </c>
      <c r="C30340">
        <v>0</v>
      </c>
      <c r="D30340">
        <v>1</v>
      </c>
    </row>
    <row r="30341" spans="1:4" x14ac:dyDescent="0.25">
      <c r="A30341">
        <v>20.414000000000001</v>
      </c>
      <c r="B30341">
        <v>-9.84375</v>
      </c>
      <c r="C30341">
        <v>0</v>
      </c>
      <c r="D30341">
        <v>0</v>
      </c>
    </row>
    <row r="30342" spans="1:4" x14ac:dyDescent="0.25">
      <c r="A30342">
        <v>20.41422</v>
      </c>
      <c r="B30342">
        <v>-9.6679689999999994</v>
      </c>
      <c r="C30342">
        <v>1</v>
      </c>
      <c r="D30342">
        <v>0</v>
      </c>
    </row>
    <row r="30343" spans="1:4" x14ac:dyDescent="0.25">
      <c r="A30343">
        <v>20.414459999999998</v>
      </c>
      <c r="B30343">
        <v>-9.4921880000000005</v>
      </c>
      <c r="C30343">
        <v>1</v>
      </c>
      <c r="D30343">
        <v>1</v>
      </c>
    </row>
    <row r="30344" spans="1:4" x14ac:dyDescent="0.25">
      <c r="A30344">
        <v>20.414719999999999</v>
      </c>
      <c r="B30344">
        <v>-9.3164060000000006</v>
      </c>
      <c r="C30344">
        <v>0</v>
      </c>
      <c r="D30344">
        <v>1</v>
      </c>
    </row>
    <row r="30345" spans="1:4" x14ac:dyDescent="0.25">
      <c r="A30345">
        <v>20.415019999999998</v>
      </c>
      <c r="B30345">
        <v>-9.140625</v>
      </c>
      <c r="C30345">
        <v>0</v>
      </c>
      <c r="D30345">
        <v>0</v>
      </c>
    </row>
    <row r="30346" spans="1:4" x14ac:dyDescent="0.25">
      <c r="A30346">
        <v>20.41526</v>
      </c>
      <c r="B30346">
        <v>-8.9648439999999994</v>
      </c>
      <c r="C30346">
        <v>1</v>
      </c>
      <c r="D30346">
        <v>0</v>
      </c>
    </row>
    <row r="30347" spans="1:4" x14ac:dyDescent="0.25">
      <c r="A30347">
        <v>20.415500000000002</v>
      </c>
      <c r="B30347">
        <v>-8.7890619999999995</v>
      </c>
      <c r="C30347">
        <v>1</v>
      </c>
      <c r="D30347">
        <v>1</v>
      </c>
    </row>
    <row r="30348" spans="1:4" x14ac:dyDescent="0.25">
      <c r="A30348">
        <v>20.415759999999999</v>
      </c>
      <c r="B30348">
        <v>-8.6132810000000006</v>
      </c>
      <c r="C30348">
        <v>0</v>
      </c>
      <c r="D30348">
        <v>1</v>
      </c>
    </row>
    <row r="30349" spans="1:4" x14ac:dyDescent="0.25">
      <c r="A30349">
        <v>20.416060000000002</v>
      </c>
      <c r="B30349">
        <v>-8.4375</v>
      </c>
      <c r="C30349">
        <v>0</v>
      </c>
      <c r="D30349">
        <v>0</v>
      </c>
    </row>
    <row r="30350" spans="1:4" x14ac:dyDescent="0.25">
      <c r="A30350">
        <v>20.41628</v>
      </c>
      <c r="B30350">
        <v>-8.2617189999999994</v>
      </c>
      <c r="C30350">
        <v>1</v>
      </c>
      <c r="D30350">
        <v>0</v>
      </c>
    </row>
    <row r="30351" spans="1:4" x14ac:dyDescent="0.25">
      <c r="A30351">
        <v>20.416519999999998</v>
      </c>
      <c r="B30351">
        <v>-8.0859380000000005</v>
      </c>
      <c r="C30351">
        <v>1</v>
      </c>
      <c r="D30351">
        <v>1</v>
      </c>
    </row>
    <row r="30352" spans="1:4" x14ac:dyDescent="0.25">
      <c r="A30352">
        <v>20.416779999999999</v>
      </c>
      <c r="B30352">
        <v>-7.9101559999999997</v>
      </c>
      <c r="C30352">
        <v>0</v>
      </c>
      <c r="D30352">
        <v>1</v>
      </c>
    </row>
    <row r="30353" spans="1:4" x14ac:dyDescent="0.25">
      <c r="A30353">
        <v>20.417079999999999</v>
      </c>
      <c r="B30353">
        <v>-7.734375</v>
      </c>
      <c r="C30353">
        <v>0</v>
      </c>
      <c r="D30353">
        <v>0</v>
      </c>
    </row>
    <row r="30354" spans="1:4" x14ac:dyDescent="0.25">
      <c r="A30354">
        <v>20.417300000000001</v>
      </c>
      <c r="B30354">
        <v>-7.5585940000000003</v>
      </c>
      <c r="C30354">
        <v>1</v>
      </c>
      <c r="D30354">
        <v>0</v>
      </c>
    </row>
    <row r="30355" spans="1:4" x14ac:dyDescent="0.25">
      <c r="A30355">
        <v>20.417560000000002</v>
      </c>
      <c r="B30355">
        <v>-7.3828120000000004</v>
      </c>
      <c r="C30355">
        <v>1</v>
      </c>
      <c r="D30355">
        <v>1</v>
      </c>
    </row>
    <row r="30356" spans="1:4" x14ac:dyDescent="0.25">
      <c r="A30356">
        <v>20.4178</v>
      </c>
      <c r="B30356">
        <v>-7.2070309999999997</v>
      </c>
      <c r="C30356">
        <v>0</v>
      </c>
      <c r="D30356">
        <v>1</v>
      </c>
    </row>
    <row r="30357" spans="1:4" x14ac:dyDescent="0.25">
      <c r="A30357">
        <v>20.418099999999999</v>
      </c>
      <c r="B30357">
        <v>-7.03125</v>
      </c>
      <c r="C30357">
        <v>0</v>
      </c>
      <c r="D30357">
        <v>0</v>
      </c>
    </row>
    <row r="30358" spans="1:4" x14ac:dyDescent="0.25">
      <c r="A30358">
        <v>20.418320000000001</v>
      </c>
      <c r="B30358">
        <v>-6.8554690000000003</v>
      </c>
      <c r="C30358">
        <v>1</v>
      </c>
      <c r="D30358">
        <v>0</v>
      </c>
    </row>
    <row r="30359" spans="1:4" x14ac:dyDescent="0.25">
      <c r="A30359">
        <v>20.418559999999999</v>
      </c>
      <c r="B30359">
        <v>-6.6796879999999996</v>
      </c>
      <c r="C30359">
        <v>1</v>
      </c>
      <c r="D30359">
        <v>1</v>
      </c>
    </row>
    <row r="30360" spans="1:4" x14ac:dyDescent="0.25">
      <c r="A30360">
        <v>20.41882</v>
      </c>
      <c r="B30360">
        <v>-6.5039059999999997</v>
      </c>
      <c r="C30360">
        <v>0</v>
      </c>
      <c r="D30360">
        <v>1</v>
      </c>
    </row>
    <row r="30361" spans="1:4" x14ac:dyDescent="0.25">
      <c r="A30361">
        <v>20.419119999999999</v>
      </c>
      <c r="B30361">
        <v>-6.328125</v>
      </c>
      <c r="C30361">
        <v>0</v>
      </c>
      <c r="D30361">
        <v>0</v>
      </c>
    </row>
    <row r="30362" spans="1:4" x14ac:dyDescent="0.25">
      <c r="A30362">
        <v>20.419339999999998</v>
      </c>
      <c r="B30362">
        <v>-6.1523440000000003</v>
      </c>
      <c r="C30362">
        <v>1</v>
      </c>
      <c r="D30362">
        <v>0</v>
      </c>
    </row>
    <row r="30363" spans="1:4" x14ac:dyDescent="0.25">
      <c r="A30363">
        <v>20.419599999999999</v>
      </c>
      <c r="B30363">
        <v>-5.9765620000000004</v>
      </c>
      <c r="C30363">
        <v>1</v>
      </c>
      <c r="D30363">
        <v>1</v>
      </c>
    </row>
    <row r="30364" spans="1:4" x14ac:dyDescent="0.25">
      <c r="A30364">
        <v>20.419840000000001</v>
      </c>
      <c r="B30364">
        <v>-5.8007809999999997</v>
      </c>
      <c r="C30364">
        <v>0</v>
      </c>
      <c r="D30364">
        <v>1</v>
      </c>
    </row>
    <row r="30365" spans="1:4" x14ac:dyDescent="0.25">
      <c r="A30365">
        <v>20.42014</v>
      </c>
      <c r="B30365">
        <v>-5.625</v>
      </c>
      <c r="C30365">
        <v>0</v>
      </c>
      <c r="D30365">
        <v>0</v>
      </c>
    </row>
    <row r="30366" spans="1:4" x14ac:dyDescent="0.25">
      <c r="A30366">
        <v>20.420359999999999</v>
      </c>
      <c r="B30366">
        <v>-5.4492190000000003</v>
      </c>
      <c r="C30366">
        <v>1</v>
      </c>
      <c r="D30366">
        <v>0</v>
      </c>
    </row>
    <row r="30367" spans="1:4" x14ac:dyDescent="0.25">
      <c r="A30367">
        <v>20.4206</v>
      </c>
      <c r="B30367">
        <v>-5.2734379999999996</v>
      </c>
      <c r="C30367">
        <v>1</v>
      </c>
      <c r="D30367">
        <v>1</v>
      </c>
    </row>
    <row r="30368" spans="1:4" x14ac:dyDescent="0.25">
      <c r="A30368">
        <v>20.420860000000001</v>
      </c>
      <c r="B30368">
        <v>-5.0976559999999997</v>
      </c>
      <c r="C30368">
        <v>0</v>
      </c>
      <c r="D30368">
        <v>1</v>
      </c>
    </row>
    <row r="30369" spans="1:4" x14ac:dyDescent="0.25">
      <c r="A30369">
        <v>20.421140000000001</v>
      </c>
      <c r="B30369">
        <v>-4.921875</v>
      </c>
      <c r="C30369">
        <v>0</v>
      </c>
      <c r="D30369">
        <v>0</v>
      </c>
    </row>
    <row r="30370" spans="1:4" x14ac:dyDescent="0.25">
      <c r="A30370">
        <v>20.421379999999999</v>
      </c>
      <c r="B30370">
        <v>-4.7460940000000003</v>
      </c>
      <c r="C30370">
        <v>1</v>
      </c>
      <c r="D30370">
        <v>0</v>
      </c>
    </row>
    <row r="30371" spans="1:4" x14ac:dyDescent="0.25">
      <c r="A30371">
        <v>20.421620000000001</v>
      </c>
      <c r="B30371">
        <v>-4.5703120000000004</v>
      </c>
      <c r="C30371">
        <v>1</v>
      </c>
      <c r="D30371">
        <v>1</v>
      </c>
    </row>
    <row r="30372" spans="1:4" x14ac:dyDescent="0.25">
      <c r="A30372">
        <v>20.421880000000002</v>
      </c>
      <c r="B30372">
        <v>-4.3945309999999997</v>
      </c>
      <c r="C30372">
        <v>0</v>
      </c>
      <c r="D30372">
        <v>1</v>
      </c>
    </row>
    <row r="30373" spans="1:4" x14ac:dyDescent="0.25">
      <c r="A30373">
        <v>20.422160000000002</v>
      </c>
      <c r="B30373">
        <v>-4.21875</v>
      </c>
      <c r="C30373">
        <v>0</v>
      </c>
      <c r="D30373">
        <v>0</v>
      </c>
    </row>
    <row r="30374" spans="1:4" x14ac:dyDescent="0.25">
      <c r="A30374">
        <v>20.4224</v>
      </c>
      <c r="B30374">
        <v>-4.0429690000000003</v>
      </c>
      <c r="C30374">
        <v>1</v>
      </c>
      <c r="D30374">
        <v>0</v>
      </c>
    </row>
    <row r="30375" spans="1:4" x14ac:dyDescent="0.25">
      <c r="A30375">
        <v>20.422640000000001</v>
      </c>
      <c r="B30375">
        <v>-3.8671880000000001</v>
      </c>
      <c r="C30375">
        <v>1</v>
      </c>
      <c r="D30375">
        <v>1</v>
      </c>
    </row>
    <row r="30376" spans="1:4" x14ac:dyDescent="0.25">
      <c r="A30376">
        <v>20.422899999999998</v>
      </c>
      <c r="B30376">
        <v>-3.6914060000000002</v>
      </c>
      <c r="C30376">
        <v>0</v>
      </c>
      <c r="D30376">
        <v>1</v>
      </c>
    </row>
    <row r="30377" spans="1:4" x14ac:dyDescent="0.25">
      <c r="A30377">
        <v>20.423200000000001</v>
      </c>
      <c r="B30377">
        <v>-3.515625</v>
      </c>
      <c r="C30377">
        <v>0</v>
      </c>
      <c r="D30377">
        <v>0</v>
      </c>
    </row>
    <row r="30378" spans="1:4" x14ac:dyDescent="0.25">
      <c r="A30378">
        <v>20.423439999999999</v>
      </c>
      <c r="B30378">
        <v>-3.3398439999999998</v>
      </c>
      <c r="C30378">
        <v>1</v>
      </c>
      <c r="D30378">
        <v>0</v>
      </c>
    </row>
    <row r="30379" spans="1:4" x14ac:dyDescent="0.25">
      <c r="A30379">
        <v>20.423680000000001</v>
      </c>
      <c r="B30379">
        <v>-3.1640619999999999</v>
      </c>
      <c r="C30379">
        <v>1</v>
      </c>
      <c r="D30379">
        <v>1</v>
      </c>
    </row>
    <row r="30380" spans="1:4" x14ac:dyDescent="0.25">
      <c r="A30380">
        <v>20.423940000000002</v>
      </c>
      <c r="B30380">
        <v>-2.9882810000000002</v>
      </c>
      <c r="C30380">
        <v>0</v>
      </c>
      <c r="D30380">
        <v>1</v>
      </c>
    </row>
    <row r="30381" spans="1:4" x14ac:dyDescent="0.25">
      <c r="A30381">
        <v>20.424219999999998</v>
      </c>
      <c r="B30381">
        <v>-2.8125</v>
      </c>
      <c r="C30381">
        <v>0</v>
      </c>
      <c r="D30381">
        <v>0</v>
      </c>
    </row>
    <row r="30382" spans="1:4" x14ac:dyDescent="0.25">
      <c r="A30382">
        <v>20.42446</v>
      </c>
      <c r="B30382">
        <v>-2.6367189999999998</v>
      </c>
      <c r="C30382">
        <v>1</v>
      </c>
      <c r="D30382">
        <v>0</v>
      </c>
    </row>
    <row r="30383" spans="1:4" x14ac:dyDescent="0.25">
      <c r="A30383">
        <v>20.424700000000001</v>
      </c>
      <c r="B30383">
        <v>-2.4609380000000001</v>
      </c>
      <c r="C30383">
        <v>1</v>
      </c>
      <c r="D30383">
        <v>1</v>
      </c>
    </row>
    <row r="30384" spans="1:4" x14ac:dyDescent="0.25">
      <c r="A30384">
        <v>20.424939999999999</v>
      </c>
      <c r="B30384">
        <v>-2.2851560000000002</v>
      </c>
      <c r="C30384">
        <v>0</v>
      </c>
      <c r="D30384">
        <v>1</v>
      </c>
    </row>
    <row r="30385" spans="1:4" x14ac:dyDescent="0.25">
      <c r="A30385">
        <v>20.425239999999999</v>
      </c>
      <c r="B30385">
        <v>-2.109375</v>
      </c>
      <c r="C30385">
        <v>0</v>
      </c>
      <c r="D30385">
        <v>0</v>
      </c>
    </row>
    <row r="30386" spans="1:4" x14ac:dyDescent="0.25">
      <c r="A30386">
        <v>20.425460000000001</v>
      </c>
      <c r="B30386">
        <v>-1.933594</v>
      </c>
      <c r="C30386">
        <v>1</v>
      </c>
      <c r="D30386">
        <v>0</v>
      </c>
    </row>
    <row r="30387" spans="1:4" x14ac:dyDescent="0.25">
      <c r="A30387">
        <v>20.425699999999999</v>
      </c>
      <c r="B30387">
        <v>-1.7578119999999999</v>
      </c>
      <c r="C30387">
        <v>1</v>
      </c>
      <c r="D30387">
        <v>1</v>
      </c>
    </row>
    <row r="30388" spans="1:4" x14ac:dyDescent="0.25">
      <c r="A30388">
        <v>20.42596</v>
      </c>
      <c r="B30388">
        <v>-1.582031</v>
      </c>
      <c r="C30388">
        <v>0</v>
      </c>
      <c r="D30388">
        <v>1</v>
      </c>
    </row>
    <row r="30389" spans="1:4" x14ac:dyDescent="0.25">
      <c r="A30389">
        <v>20.426259999999999</v>
      </c>
      <c r="B30389">
        <v>-1.40625</v>
      </c>
      <c r="C30389">
        <v>0</v>
      </c>
      <c r="D30389">
        <v>0</v>
      </c>
    </row>
    <row r="30390" spans="1:4" x14ac:dyDescent="0.25">
      <c r="A30390">
        <v>20.426480000000002</v>
      </c>
      <c r="B30390">
        <v>-1.230469</v>
      </c>
      <c r="C30390">
        <v>1</v>
      </c>
      <c r="D30390">
        <v>0</v>
      </c>
    </row>
    <row r="30391" spans="1:4" x14ac:dyDescent="0.25">
      <c r="A30391">
        <v>20.42672</v>
      </c>
      <c r="B30391">
        <v>-1.0546880000000001</v>
      </c>
      <c r="C30391">
        <v>1</v>
      </c>
      <c r="D30391">
        <v>1</v>
      </c>
    </row>
    <row r="30392" spans="1:4" x14ac:dyDescent="0.25">
      <c r="A30392">
        <v>20.42698</v>
      </c>
      <c r="B30392">
        <v>-0.87890599999999997</v>
      </c>
      <c r="C30392">
        <v>0</v>
      </c>
      <c r="D30392">
        <v>1</v>
      </c>
    </row>
    <row r="30393" spans="1:4" x14ac:dyDescent="0.25">
      <c r="A30393">
        <v>20.42726</v>
      </c>
      <c r="B30393">
        <v>-0.703125</v>
      </c>
      <c r="C30393">
        <v>0</v>
      </c>
      <c r="D30393">
        <v>0</v>
      </c>
    </row>
    <row r="30394" spans="1:4" x14ac:dyDescent="0.25">
      <c r="A30394">
        <v>20.427499999999998</v>
      </c>
      <c r="B30394">
        <v>-0.52734400000000003</v>
      </c>
      <c r="C30394">
        <v>1</v>
      </c>
      <c r="D30394">
        <v>0</v>
      </c>
    </row>
    <row r="30395" spans="1:4" x14ac:dyDescent="0.25">
      <c r="A30395">
        <v>20.42774</v>
      </c>
      <c r="B30395">
        <v>-0.35156199999999999</v>
      </c>
      <c r="C30395">
        <v>1</v>
      </c>
      <c r="D30395">
        <v>1</v>
      </c>
    </row>
    <row r="30396" spans="1:4" x14ac:dyDescent="0.25">
      <c r="A30396">
        <v>20.428000000000001</v>
      </c>
      <c r="B30396">
        <v>-0.17578099999999999</v>
      </c>
      <c r="C30396">
        <v>0</v>
      </c>
      <c r="D30396">
        <v>1</v>
      </c>
    </row>
    <row r="30397" spans="1:4" x14ac:dyDescent="0.25">
      <c r="A30397">
        <v>20.4283</v>
      </c>
      <c r="B30397">
        <v>0</v>
      </c>
      <c r="C30397">
        <v>0</v>
      </c>
      <c r="D30397">
        <v>0</v>
      </c>
    </row>
    <row r="30398" spans="1:4" x14ac:dyDescent="0.25">
      <c r="A30398">
        <v>20.428519999999999</v>
      </c>
      <c r="B30398">
        <v>0.17578099999999999</v>
      </c>
      <c r="C30398">
        <v>1</v>
      </c>
      <c r="D30398">
        <v>0</v>
      </c>
    </row>
    <row r="30399" spans="1:4" x14ac:dyDescent="0.25">
      <c r="A30399">
        <v>20.42876</v>
      </c>
      <c r="B30399">
        <v>0.35156199999999999</v>
      </c>
      <c r="C30399">
        <v>1</v>
      </c>
      <c r="D30399">
        <v>1</v>
      </c>
    </row>
    <row r="30400" spans="1:4" x14ac:dyDescent="0.25">
      <c r="A30400">
        <v>20.429020000000001</v>
      </c>
      <c r="B30400">
        <v>0.52734400000000003</v>
      </c>
      <c r="C30400">
        <v>0</v>
      </c>
      <c r="D30400">
        <v>1</v>
      </c>
    </row>
    <row r="30401" spans="1:4" x14ac:dyDescent="0.25">
      <c r="A30401">
        <v>20.429320000000001</v>
      </c>
      <c r="B30401">
        <v>0.703125</v>
      </c>
      <c r="C30401">
        <v>0</v>
      </c>
      <c r="D30401">
        <v>0</v>
      </c>
    </row>
    <row r="30402" spans="1:4" x14ac:dyDescent="0.25">
      <c r="A30402">
        <v>20.429539999999999</v>
      </c>
      <c r="B30402">
        <v>0.87890599999999997</v>
      </c>
      <c r="C30402">
        <v>1</v>
      </c>
      <c r="D30402">
        <v>0</v>
      </c>
    </row>
    <row r="30403" spans="1:4" x14ac:dyDescent="0.25">
      <c r="A30403">
        <v>20.429780000000001</v>
      </c>
      <c r="B30403">
        <v>1.0546880000000001</v>
      </c>
      <c r="C30403">
        <v>1</v>
      </c>
      <c r="D30403">
        <v>1</v>
      </c>
    </row>
    <row r="30404" spans="1:4" x14ac:dyDescent="0.25">
      <c r="A30404">
        <v>20.430040000000002</v>
      </c>
      <c r="B30404">
        <v>1.230469</v>
      </c>
      <c r="C30404">
        <v>0</v>
      </c>
      <c r="D30404">
        <v>1</v>
      </c>
    </row>
    <row r="30405" spans="1:4" x14ac:dyDescent="0.25">
      <c r="A30405">
        <v>20.430340000000001</v>
      </c>
      <c r="B30405">
        <v>1.40625</v>
      </c>
      <c r="C30405">
        <v>0</v>
      </c>
      <c r="D30405">
        <v>0</v>
      </c>
    </row>
    <row r="30406" spans="1:4" x14ac:dyDescent="0.25">
      <c r="A30406">
        <v>20.43056</v>
      </c>
      <c r="B30406">
        <v>1.582031</v>
      </c>
      <c r="C30406">
        <v>1</v>
      </c>
      <c r="D30406">
        <v>0</v>
      </c>
    </row>
    <row r="30407" spans="1:4" x14ac:dyDescent="0.25">
      <c r="A30407">
        <v>20.430800000000001</v>
      </c>
      <c r="B30407">
        <v>1.7578119999999999</v>
      </c>
      <c r="C30407">
        <v>1</v>
      </c>
      <c r="D30407">
        <v>1</v>
      </c>
    </row>
    <row r="30408" spans="1:4" x14ac:dyDescent="0.25">
      <c r="A30408">
        <v>20.431059999999999</v>
      </c>
      <c r="B30408">
        <v>1.933594</v>
      </c>
      <c r="C30408">
        <v>0</v>
      </c>
      <c r="D30408">
        <v>1</v>
      </c>
    </row>
    <row r="30409" spans="1:4" x14ac:dyDescent="0.25">
      <c r="A30409">
        <v>20.431360000000002</v>
      </c>
      <c r="B30409">
        <v>2.109375</v>
      </c>
      <c r="C30409">
        <v>0</v>
      </c>
      <c r="D30409">
        <v>0</v>
      </c>
    </row>
    <row r="30410" spans="1:4" x14ac:dyDescent="0.25">
      <c r="A30410">
        <v>20.43158</v>
      </c>
      <c r="B30410">
        <v>2.2851560000000002</v>
      </c>
      <c r="C30410">
        <v>1</v>
      </c>
      <c r="D30410">
        <v>0</v>
      </c>
    </row>
    <row r="30411" spans="1:4" x14ac:dyDescent="0.25">
      <c r="A30411">
        <v>20.431819999999998</v>
      </c>
      <c r="B30411">
        <v>2.4609380000000001</v>
      </c>
      <c r="C30411">
        <v>1</v>
      </c>
      <c r="D30411">
        <v>1</v>
      </c>
    </row>
    <row r="30412" spans="1:4" x14ac:dyDescent="0.25">
      <c r="A30412">
        <v>20.432079999999999</v>
      </c>
      <c r="B30412">
        <v>2.6367189999999998</v>
      </c>
      <c r="C30412">
        <v>0</v>
      </c>
      <c r="D30412">
        <v>1</v>
      </c>
    </row>
    <row r="30413" spans="1:4" x14ac:dyDescent="0.25">
      <c r="A30413">
        <v>20.432359999999999</v>
      </c>
      <c r="B30413">
        <v>2.8125</v>
      </c>
      <c r="C30413">
        <v>0</v>
      </c>
      <c r="D30413">
        <v>0</v>
      </c>
    </row>
    <row r="30414" spans="1:4" x14ac:dyDescent="0.25">
      <c r="A30414">
        <v>20.432580000000002</v>
      </c>
      <c r="B30414">
        <v>2.9882810000000002</v>
      </c>
      <c r="C30414">
        <v>1</v>
      </c>
      <c r="D30414">
        <v>0</v>
      </c>
    </row>
    <row r="30415" spans="1:4" x14ac:dyDescent="0.25">
      <c r="A30415">
        <v>20.43282</v>
      </c>
      <c r="B30415">
        <v>3.1640619999999999</v>
      </c>
      <c r="C30415">
        <v>1</v>
      </c>
      <c r="D30415">
        <v>1</v>
      </c>
    </row>
    <row r="30416" spans="1:4" x14ac:dyDescent="0.25">
      <c r="A30416">
        <v>20.43308</v>
      </c>
      <c r="B30416">
        <v>3.3398439999999998</v>
      </c>
      <c r="C30416">
        <v>0</v>
      </c>
      <c r="D30416">
        <v>1</v>
      </c>
    </row>
    <row r="30417" spans="1:4" x14ac:dyDescent="0.25">
      <c r="A30417">
        <v>20.43336</v>
      </c>
      <c r="B30417">
        <v>3.515625</v>
      </c>
      <c r="C30417">
        <v>0</v>
      </c>
      <c r="D30417">
        <v>0</v>
      </c>
    </row>
    <row r="30418" spans="1:4" x14ac:dyDescent="0.25">
      <c r="A30418">
        <v>20.433599999999998</v>
      </c>
      <c r="B30418">
        <v>3.6914060000000002</v>
      </c>
      <c r="C30418">
        <v>1</v>
      </c>
      <c r="D30418">
        <v>0</v>
      </c>
    </row>
    <row r="30419" spans="1:4" x14ac:dyDescent="0.25">
      <c r="A30419">
        <v>20.43384</v>
      </c>
      <c r="B30419">
        <v>3.8671880000000001</v>
      </c>
      <c r="C30419">
        <v>1</v>
      </c>
      <c r="D30419">
        <v>1</v>
      </c>
    </row>
    <row r="30420" spans="1:4" x14ac:dyDescent="0.25">
      <c r="A30420">
        <v>20.434100000000001</v>
      </c>
      <c r="B30420">
        <v>4.0429690000000003</v>
      </c>
      <c r="C30420">
        <v>0</v>
      </c>
      <c r="D30420">
        <v>1</v>
      </c>
    </row>
    <row r="30421" spans="1:4" x14ac:dyDescent="0.25">
      <c r="A30421">
        <v>20.4344</v>
      </c>
      <c r="B30421">
        <v>4.21875</v>
      </c>
      <c r="C30421">
        <v>0</v>
      </c>
      <c r="D30421">
        <v>0</v>
      </c>
    </row>
    <row r="30422" spans="1:4" x14ac:dyDescent="0.25">
      <c r="A30422">
        <v>20.434619999999999</v>
      </c>
      <c r="B30422">
        <v>4.3945309999999997</v>
      </c>
      <c r="C30422">
        <v>1</v>
      </c>
      <c r="D30422">
        <v>0</v>
      </c>
    </row>
    <row r="30423" spans="1:4" x14ac:dyDescent="0.25">
      <c r="A30423">
        <v>20.43486</v>
      </c>
      <c r="B30423">
        <v>4.5703120000000004</v>
      </c>
      <c r="C30423">
        <v>1</v>
      </c>
      <c r="D30423">
        <v>1</v>
      </c>
    </row>
    <row r="30424" spans="1:4" x14ac:dyDescent="0.25">
      <c r="A30424">
        <v>20.435120000000001</v>
      </c>
      <c r="B30424">
        <v>4.7460940000000003</v>
      </c>
      <c r="C30424">
        <v>0</v>
      </c>
      <c r="D30424">
        <v>1</v>
      </c>
    </row>
    <row r="30425" spans="1:4" x14ac:dyDescent="0.25">
      <c r="A30425">
        <v>20.435420000000001</v>
      </c>
      <c r="B30425">
        <v>4.921875</v>
      </c>
      <c r="C30425">
        <v>0</v>
      </c>
      <c r="D30425">
        <v>0</v>
      </c>
    </row>
    <row r="30426" spans="1:4" x14ac:dyDescent="0.25">
      <c r="A30426">
        <v>20.435659999999999</v>
      </c>
      <c r="B30426">
        <v>5.0976559999999997</v>
      </c>
      <c r="C30426">
        <v>1</v>
      </c>
      <c r="D30426">
        <v>0</v>
      </c>
    </row>
    <row r="30427" spans="1:4" x14ac:dyDescent="0.25">
      <c r="A30427">
        <v>20.4359</v>
      </c>
      <c r="B30427">
        <v>5.2734379999999996</v>
      </c>
      <c r="C30427">
        <v>1</v>
      </c>
      <c r="D30427">
        <v>1</v>
      </c>
    </row>
    <row r="30428" spans="1:4" x14ac:dyDescent="0.25">
      <c r="A30428">
        <v>20.436160000000001</v>
      </c>
      <c r="B30428">
        <v>5.4492190000000003</v>
      </c>
      <c r="C30428">
        <v>0</v>
      </c>
      <c r="D30428">
        <v>1</v>
      </c>
    </row>
    <row r="30429" spans="1:4" x14ac:dyDescent="0.25">
      <c r="A30429">
        <v>20.43646</v>
      </c>
      <c r="B30429">
        <v>5.625</v>
      </c>
      <c r="C30429">
        <v>0</v>
      </c>
      <c r="D30429">
        <v>0</v>
      </c>
    </row>
    <row r="30430" spans="1:4" x14ac:dyDescent="0.25">
      <c r="A30430">
        <v>20.436679999999999</v>
      </c>
      <c r="B30430">
        <v>5.8007809999999997</v>
      </c>
      <c r="C30430">
        <v>1</v>
      </c>
      <c r="D30430">
        <v>0</v>
      </c>
    </row>
    <row r="30431" spans="1:4" x14ac:dyDescent="0.25">
      <c r="A30431">
        <v>20.436920000000001</v>
      </c>
      <c r="B30431">
        <v>5.9765620000000004</v>
      </c>
      <c r="C30431">
        <v>1</v>
      </c>
      <c r="D30431">
        <v>1</v>
      </c>
    </row>
    <row r="30432" spans="1:4" x14ac:dyDescent="0.25">
      <c r="A30432">
        <v>20.437180000000001</v>
      </c>
      <c r="B30432">
        <v>6.1523440000000003</v>
      </c>
      <c r="C30432">
        <v>0</v>
      </c>
      <c r="D30432">
        <v>1</v>
      </c>
    </row>
    <row r="30433" spans="1:4" x14ac:dyDescent="0.25">
      <c r="A30433">
        <v>20.437480000000001</v>
      </c>
      <c r="B30433">
        <v>6.328125</v>
      </c>
      <c r="C30433">
        <v>0</v>
      </c>
      <c r="D30433">
        <v>0</v>
      </c>
    </row>
    <row r="30434" spans="1:4" x14ac:dyDescent="0.25">
      <c r="A30434">
        <v>20.4377</v>
      </c>
      <c r="B30434">
        <v>6.5039059999999997</v>
      </c>
      <c r="C30434">
        <v>1</v>
      </c>
      <c r="D30434">
        <v>0</v>
      </c>
    </row>
    <row r="30435" spans="1:4" x14ac:dyDescent="0.25">
      <c r="A30435">
        <v>20.437940000000001</v>
      </c>
      <c r="B30435">
        <v>6.6796879999999996</v>
      </c>
      <c r="C30435">
        <v>1</v>
      </c>
      <c r="D30435">
        <v>1</v>
      </c>
    </row>
    <row r="30436" spans="1:4" x14ac:dyDescent="0.25">
      <c r="A30436">
        <v>20.438179999999999</v>
      </c>
      <c r="B30436">
        <v>6.8554690000000003</v>
      </c>
      <c r="C30436">
        <v>0</v>
      </c>
      <c r="D30436">
        <v>1</v>
      </c>
    </row>
    <row r="30437" spans="1:4" x14ac:dyDescent="0.25">
      <c r="A30437">
        <v>20.438479999999998</v>
      </c>
      <c r="B30437">
        <v>7.03125</v>
      </c>
      <c r="C30437">
        <v>0</v>
      </c>
      <c r="D30437">
        <v>0</v>
      </c>
    </row>
    <row r="30438" spans="1:4" x14ac:dyDescent="0.25">
      <c r="A30438">
        <v>20.43872</v>
      </c>
      <c r="B30438">
        <v>7.2070309999999997</v>
      </c>
      <c r="C30438">
        <v>1</v>
      </c>
      <c r="D30438">
        <v>0</v>
      </c>
    </row>
    <row r="30439" spans="1:4" x14ac:dyDescent="0.25">
      <c r="A30439">
        <v>20.438960000000002</v>
      </c>
      <c r="B30439">
        <v>7.3828120000000004</v>
      </c>
      <c r="C30439">
        <v>1</v>
      </c>
      <c r="D30439">
        <v>1</v>
      </c>
    </row>
    <row r="30440" spans="1:4" x14ac:dyDescent="0.25">
      <c r="A30440">
        <v>20.4392</v>
      </c>
      <c r="B30440">
        <v>7.5585940000000003</v>
      </c>
      <c r="C30440">
        <v>0</v>
      </c>
      <c r="D30440">
        <v>1</v>
      </c>
    </row>
    <row r="30441" spans="1:4" x14ac:dyDescent="0.25">
      <c r="A30441">
        <v>20.439499999999999</v>
      </c>
      <c r="B30441">
        <v>7.734375</v>
      </c>
      <c r="C30441">
        <v>0</v>
      </c>
      <c r="D30441">
        <v>0</v>
      </c>
    </row>
    <row r="30442" spans="1:4" x14ac:dyDescent="0.25">
      <c r="A30442">
        <v>20.439720000000001</v>
      </c>
      <c r="B30442">
        <v>7.9101559999999997</v>
      </c>
      <c r="C30442">
        <v>1</v>
      </c>
      <c r="D30442">
        <v>0</v>
      </c>
    </row>
    <row r="30443" spans="1:4" x14ac:dyDescent="0.25">
      <c r="A30443">
        <v>20.439959999999999</v>
      </c>
      <c r="B30443">
        <v>8.0859380000000005</v>
      </c>
      <c r="C30443">
        <v>1</v>
      </c>
      <c r="D30443">
        <v>1</v>
      </c>
    </row>
    <row r="30444" spans="1:4" x14ac:dyDescent="0.25">
      <c r="A30444">
        <v>20.440239999999999</v>
      </c>
      <c r="B30444">
        <v>8.2617189999999994</v>
      </c>
      <c r="C30444">
        <v>0</v>
      </c>
      <c r="D30444">
        <v>1</v>
      </c>
    </row>
    <row r="30445" spans="1:4" x14ac:dyDescent="0.25">
      <c r="A30445">
        <v>20.440539999999999</v>
      </c>
      <c r="B30445">
        <v>8.4375</v>
      </c>
      <c r="C30445">
        <v>0</v>
      </c>
      <c r="D30445">
        <v>0</v>
      </c>
    </row>
    <row r="30446" spans="1:4" x14ac:dyDescent="0.25">
      <c r="A30446">
        <v>20.44078</v>
      </c>
      <c r="B30446">
        <v>8.6132810000000006</v>
      </c>
      <c r="C30446">
        <v>1</v>
      </c>
      <c r="D30446">
        <v>0</v>
      </c>
    </row>
    <row r="30447" spans="1:4" x14ac:dyDescent="0.25">
      <c r="A30447">
        <v>20.441020000000002</v>
      </c>
      <c r="B30447">
        <v>8.7890619999999995</v>
      </c>
      <c r="C30447">
        <v>1</v>
      </c>
      <c r="D30447">
        <v>1</v>
      </c>
    </row>
    <row r="30448" spans="1:4" x14ac:dyDescent="0.25">
      <c r="A30448">
        <v>20.44126</v>
      </c>
      <c r="B30448">
        <v>8.9648439999999994</v>
      </c>
      <c r="C30448">
        <v>0</v>
      </c>
      <c r="D30448">
        <v>1</v>
      </c>
    </row>
    <row r="30449" spans="1:4" x14ac:dyDescent="0.25">
      <c r="A30449">
        <v>20.441559999999999</v>
      </c>
      <c r="B30449">
        <v>9.140625</v>
      </c>
      <c r="C30449">
        <v>0</v>
      </c>
      <c r="D30449">
        <v>0</v>
      </c>
    </row>
    <row r="30450" spans="1:4" x14ac:dyDescent="0.25">
      <c r="A30450">
        <v>20.441800000000001</v>
      </c>
      <c r="B30450">
        <v>9.3164060000000006</v>
      </c>
      <c r="C30450">
        <v>1</v>
      </c>
      <c r="D30450">
        <v>0</v>
      </c>
    </row>
    <row r="30451" spans="1:4" x14ac:dyDescent="0.25">
      <c r="A30451">
        <v>20.442039999999999</v>
      </c>
      <c r="B30451">
        <v>9.4921880000000005</v>
      </c>
      <c r="C30451">
        <v>1</v>
      </c>
      <c r="D30451">
        <v>1</v>
      </c>
    </row>
    <row r="30452" spans="1:4" x14ac:dyDescent="0.25">
      <c r="A30452">
        <v>20.442299999999999</v>
      </c>
      <c r="B30452">
        <v>9.6679689999999994</v>
      </c>
      <c r="C30452">
        <v>0</v>
      </c>
      <c r="D30452">
        <v>1</v>
      </c>
    </row>
    <row r="30453" spans="1:4" x14ac:dyDescent="0.25">
      <c r="A30453">
        <v>20.442599999999999</v>
      </c>
      <c r="B30453">
        <v>9.84375</v>
      </c>
      <c r="C30453">
        <v>0</v>
      </c>
      <c r="D30453">
        <v>0</v>
      </c>
    </row>
    <row r="30454" spans="1:4" x14ac:dyDescent="0.25">
      <c r="A30454">
        <v>20.44284</v>
      </c>
      <c r="B30454">
        <v>10.019531000000001</v>
      </c>
      <c r="C30454">
        <v>1</v>
      </c>
      <c r="D30454">
        <v>0</v>
      </c>
    </row>
    <row r="30455" spans="1:4" x14ac:dyDescent="0.25">
      <c r="A30455">
        <v>20.443079999999998</v>
      </c>
      <c r="B30455">
        <v>10.195311999999999</v>
      </c>
      <c r="C30455">
        <v>1</v>
      </c>
      <c r="D30455">
        <v>1</v>
      </c>
    </row>
    <row r="30456" spans="1:4" x14ac:dyDescent="0.25">
      <c r="A30456">
        <v>20.443339999999999</v>
      </c>
      <c r="B30456">
        <v>10.371093999999999</v>
      </c>
      <c r="C30456">
        <v>0</v>
      </c>
      <c r="D30456">
        <v>1</v>
      </c>
    </row>
    <row r="30457" spans="1:4" x14ac:dyDescent="0.25">
      <c r="A30457">
        <v>20.443639999999998</v>
      </c>
      <c r="B30457">
        <v>10.546875</v>
      </c>
      <c r="C30457">
        <v>0</v>
      </c>
      <c r="D30457">
        <v>0</v>
      </c>
    </row>
    <row r="30458" spans="1:4" x14ac:dyDescent="0.25">
      <c r="A30458">
        <v>20.443860000000001</v>
      </c>
      <c r="B30458">
        <v>10.722656000000001</v>
      </c>
      <c r="C30458">
        <v>1</v>
      </c>
      <c r="D30458">
        <v>0</v>
      </c>
    </row>
    <row r="30459" spans="1:4" x14ac:dyDescent="0.25">
      <c r="A30459">
        <v>20.444099999999999</v>
      </c>
      <c r="B30459">
        <v>10.898438000000001</v>
      </c>
      <c r="C30459">
        <v>1</v>
      </c>
      <c r="D30459">
        <v>1</v>
      </c>
    </row>
    <row r="30460" spans="1:4" x14ac:dyDescent="0.25">
      <c r="A30460">
        <v>20.44436</v>
      </c>
      <c r="B30460">
        <v>11.074218999999999</v>
      </c>
      <c r="C30460">
        <v>0</v>
      </c>
      <c r="D30460">
        <v>1</v>
      </c>
    </row>
    <row r="30461" spans="1:4" x14ac:dyDescent="0.25">
      <c r="A30461">
        <v>20.444659999999999</v>
      </c>
      <c r="B30461">
        <v>11.25</v>
      </c>
      <c r="C30461">
        <v>0</v>
      </c>
      <c r="D30461">
        <v>0</v>
      </c>
    </row>
    <row r="30462" spans="1:4" x14ac:dyDescent="0.25">
      <c r="A30462">
        <v>20.444900000000001</v>
      </c>
      <c r="B30462">
        <v>11.425781000000001</v>
      </c>
      <c r="C30462">
        <v>1</v>
      </c>
      <c r="D30462">
        <v>0</v>
      </c>
    </row>
    <row r="30463" spans="1:4" x14ac:dyDescent="0.25">
      <c r="A30463">
        <v>20.445160000000001</v>
      </c>
      <c r="B30463">
        <v>11.601561999999999</v>
      </c>
      <c r="C30463">
        <v>1</v>
      </c>
      <c r="D30463">
        <v>1</v>
      </c>
    </row>
    <row r="30464" spans="1:4" x14ac:dyDescent="0.25">
      <c r="A30464">
        <v>20.445399999999999</v>
      </c>
      <c r="B30464">
        <v>11.777343999999999</v>
      </c>
      <c r="C30464">
        <v>0</v>
      </c>
      <c r="D30464">
        <v>1</v>
      </c>
    </row>
    <row r="30465" spans="1:4" x14ac:dyDescent="0.25">
      <c r="A30465">
        <v>20.445699999999999</v>
      </c>
      <c r="B30465">
        <v>11.953125</v>
      </c>
      <c r="C30465">
        <v>0</v>
      </c>
      <c r="D30465">
        <v>0</v>
      </c>
    </row>
    <row r="30466" spans="1:4" x14ac:dyDescent="0.25">
      <c r="A30466">
        <v>20.445920000000001</v>
      </c>
      <c r="B30466">
        <v>12.128906000000001</v>
      </c>
      <c r="C30466">
        <v>1</v>
      </c>
      <c r="D30466">
        <v>0</v>
      </c>
    </row>
    <row r="30467" spans="1:4" x14ac:dyDescent="0.25">
      <c r="A30467">
        <v>20.446179999999998</v>
      </c>
      <c r="B30467">
        <v>12.304688000000001</v>
      </c>
      <c r="C30467">
        <v>1</v>
      </c>
      <c r="D30467">
        <v>1</v>
      </c>
    </row>
    <row r="30468" spans="1:4" x14ac:dyDescent="0.25">
      <c r="A30468">
        <v>20.446439999999999</v>
      </c>
      <c r="B30468">
        <v>12.480468999999999</v>
      </c>
      <c r="C30468">
        <v>0</v>
      </c>
      <c r="D30468">
        <v>1</v>
      </c>
    </row>
    <row r="30469" spans="1:4" x14ac:dyDescent="0.25">
      <c r="A30469">
        <v>20.446739999999998</v>
      </c>
      <c r="B30469">
        <v>12.65625</v>
      </c>
      <c r="C30469">
        <v>0</v>
      </c>
      <c r="D30469">
        <v>0</v>
      </c>
    </row>
    <row r="30470" spans="1:4" x14ac:dyDescent="0.25">
      <c r="A30470">
        <v>20.44698</v>
      </c>
      <c r="B30470">
        <v>12.832031000000001</v>
      </c>
      <c r="C30470">
        <v>1</v>
      </c>
      <c r="D30470">
        <v>0</v>
      </c>
    </row>
    <row r="30471" spans="1:4" x14ac:dyDescent="0.25">
      <c r="A30471">
        <v>20.447220000000002</v>
      </c>
      <c r="B30471">
        <v>13.007811999999999</v>
      </c>
      <c r="C30471">
        <v>1</v>
      </c>
      <c r="D30471">
        <v>1</v>
      </c>
    </row>
    <row r="30472" spans="1:4" x14ac:dyDescent="0.25">
      <c r="A30472">
        <v>20.447479999999999</v>
      </c>
      <c r="B30472">
        <v>13.183593999999999</v>
      </c>
      <c r="C30472">
        <v>0</v>
      </c>
      <c r="D30472">
        <v>1</v>
      </c>
    </row>
    <row r="30473" spans="1:4" x14ac:dyDescent="0.25">
      <c r="A30473">
        <v>20.447780000000002</v>
      </c>
      <c r="B30473">
        <v>13.359375</v>
      </c>
      <c r="C30473">
        <v>0</v>
      </c>
      <c r="D30473">
        <v>0</v>
      </c>
    </row>
    <row r="30474" spans="1:4" x14ac:dyDescent="0.25">
      <c r="A30474">
        <v>20.448</v>
      </c>
      <c r="B30474">
        <v>13.535156000000001</v>
      </c>
      <c r="C30474">
        <v>1</v>
      </c>
      <c r="D30474">
        <v>0</v>
      </c>
    </row>
    <row r="30475" spans="1:4" x14ac:dyDescent="0.25">
      <c r="A30475">
        <v>20.448260000000001</v>
      </c>
      <c r="B30475">
        <v>13.710938000000001</v>
      </c>
      <c r="C30475">
        <v>1</v>
      </c>
      <c r="D30475">
        <v>1</v>
      </c>
    </row>
    <row r="30476" spans="1:4" x14ac:dyDescent="0.25">
      <c r="A30476">
        <v>20.448519999999998</v>
      </c>
      <c r="B30476">
        <v>13.886718999999999</v>
      </c>
      <c r="C30476">
        <v>0</v>
      </c>
      <c r="D30476">
        <v>1</v>
      </c>
    </row>
    <row r="30477" spans="1:4" x14ac:dyDescent="0.25">
      <c r="A30477">
        <v>20.448820000000001</v>
      </c>
      <c r="B30477">
        <v>14.0625</v>
      </c>
      <c r="C30477">
        <v>0</v>
      </c>
      <c r="D30477">
        <v>0</v>
      </c>
    </row>
    <row r="30478" spans="1:4" x14ac:dyDescent="0.25">
      <c r="A30478">
        <v>20.449059999999999</v>
      </c>
      <c r="B30478">
        <v>14.238281000000001</v>
      </c>
      <c r="C30478">
        <v>1</v>
      </c>
      <c r="D30478">
        <v>0</v>
      </c>
    </row>
    <row r="30479" spans="1:4" x14ac:dyDescent="0.25">
      <c r="A30479">
        <v>20.449300000000001</v>
      </c>
      <c r="B30479">
        <v>14.414061999999999</v>
      </c>
      <c r="C30479">
        <v>1</v>
      </c>
      <c r="D30479">
        <v>1</v>
      </c>
    </row>
    <row r="30480" spans="1:4" x14ac:dyDescent="0.25">
      <c r="A30480">
        <v>20.449560000000002</v>
      </c>
      <c r="B30480">
        <v>14.589843999999999</v>
      </c>
      <c r="C30480">
        <v>0</v>
      </c>
      <c r="D30480">
        <v>1</v>
      </c>
    </row>
    <row r="30481" spans="1:4" x14ac:dyDescent="0.25">
      <c r="A30481">
        <v>20.449860000000001</v>
      </c>
      <c r="B30481">
        <v>14.765625</v>
      </c>
      <c r="C30481">
        <v>0</v>
      </c>
      <c r="D30481">
        <v>0</v>
      </c>
    </row>
    <row r="30482" spans="1:4" x14ac:dyDescent="0.25">
      <c r="A30482">
        <v>20.450099999999999</v>
      </c>
      <c r="B30482">
        <v>14.941406000000001</v>
      </c>
      <c r="C30482">
        <v>1</v>
      </c>
      <c r="D30482">
        <v>0</v>
      </c>
    </row>
    <row r="30483" spans="1:4" x14ac:dyDescent="0.25">
      <c r="A30483">
        <v>20.45036</v>
      </c>
      <c r="B30483">
        <v>15.117188000000001</v>
      </c>
      <c r="C30483">
        <v>1</v>
      </c>
      <c r="D30483">
        <v>1</v>
      </c>
    </row>
    <row r="30484" spans="1:4" x14ac:dyDescent="0.25">
      <c r="A30484">
        <v>20.450620000000001</v>
      </c>
      <c r="B30484">
        <v>15.292968999999999</v>
      </c>
      <c r="C30484">
        <v>0</v>
      </c>
      <c r="D30484">
        <v>1</v>
      </c>
    </row>
    <row r="30485" spans="1:4" x14ac:dyDescent="0.25">
      <c r="A30485">
        <v>20.45092</v>
      </c>
      <c r="B30485">
        <v>15.46875</v>
      </c>
      <c r="C30485">
        <v>0</v>
      </c>
      <c r="D30485">
        <v>0</v>
      </c>
    </row>
    <row r="30486" spans="1:4" x14ac:dyDescent="0.25">
      <c r="A30486">
        <v>20.451160000000002</v>
      </c>
      <c r="B30486">
        <v>15.644531000000001</v>
      </c>
      <c r="C30486">
        <v>1</v>
      </c>
      <c r="D30486">
        <v>0</v>
      </c>
    </row>
    <row r="30487" spans="1:4" x14ac:dyDescent="0.25">
      <c r="A30487">
        <v>20.4514</v>
      </c>
      <c r="B30487">
        <v>15.820311999999999</v>
      </c>
      <c r="C30487">
        <v>1</v>
      </c>
      <c r="D30487">
        <v>1</v>
      </c>
    </row>
    <row r="30488" spans="1:4" x14ac:dyDescent="0.25">
      <c r="A30488">
        <v>20.45166</v>
      </c>
      <c r="B30488">
        <v>15.996093999999999</v>
      </c>
      <c r="C30488">
        <v>0</v>
      </c>
      <c r="D30488">
        <v>1</v>
      </c>
    </row>
    <row r="30489" spans="1:4" x14ac:dyDescent="0.25">
      <c r="A30489">
        <v>20.45196</v>
      </c>
      <c r="B30489">
        <v>16.171875</v>
      </c>
      <c r="C30489">
        <v>0</v>
      </c>
      <c r="D30489">
        <v>0</v>
      </c>
    </row>
    <row r="30490" spans="1:4" x14ac:dyDescent="0.25">
      <c r="A30490">
        <v>20.452200000000001</v>
      </c>
      <c r="B30490">
        <v>16.347656000000001</v>
      </c>
      <c r="C30490">
        <v>1</v>
      </c>
      <c r="D30490">
        <v>0</v>
      </c>
    </row>
    <row r="30491" spans="1:4" x14ac:dyDescent="0.25">
      <c r="A30491">
        <v>20.452439999999999</v>
      </c>
      <c r="B30491">
        <v>16.523437999999999</v>
      </c>
      <c r="C30491">
        <v>1</v>
      </c>
      <c r="D30491">
        <v>1</v>
      </c>
    </row>
    <row r="30492" spans="1:4" x14ac:dyDescent="0.25">
      <c r="A30492">
        <v>20.4527</v>
      </c>
      <c r="B30492">
        <v>16.699218999999999</v>
      </c>
      <c r="C30492">
        <v>0</v>
      </c>
      <c r="D30492">
        <v>1</v>
      </c>
    </row>
    <row r="30493" spans="1:4" x14ac:dyDescent="0.25">
      <c r="A30493">
        <v>20.453019999999999</v>
      </c>
      <c r="B30493">
        <v>16.875</v>
      </c>
      <c r="C30493">
        <v>0</v>
      </c>
      <c r="D30493">
        <v>0</v>
      </c>
    </row>
    <row r="30494" spans="1:4" x14ac:dyDescent="0.25">
      <c r="A30494">
        <v>20.453240000000001</v>
      </c>
      <c r="B30494">
        <v>17.050781000000001</v>
      </c>
      <c r="C30494">
        <v>1</v>
      </c>
      <c r="D30494">
        <v>0</v>
      </c>
    </row>
    <row r="30495" spans="1:4" x14ac:dyDescent="0.25">
      <c r="A30495">
        <v>20.453499999999998</v>
      </c>
      <c r="B30495">
        <v>17.226562000000001</v>
      </c>
      <c r="C30495">
        <v>1</v>
      </c>
      <c r="D30495">
        <v>1</v>
      </c>
    </row>
    <row r="30496" spans="1:4" x14ac:dyDescent="0.25">
      <c r="A30496">
        <v>20.453759999999999</v>
      </c>
      <c r="B30496">
        <v>17.402343999999999</v>
      </c>
      <c r="C30496">
        <v>0</v>
      </c>
      <c r="D30496">
        <v>1</v>
      </c>
    </row>
    <row r="30497" spans="1:4" x14ac:dyDescent="0.25">
      <c r="A30497">
        <v>20.454059999999998</v>
      </c>
      <c r="B30497">
        <v>17.578125</v>
      </c>
      <c r="C30497">
        <v>0</v>
      </c>
      <c r="D30497">
        <v>0</v>
      </c>
    </row>
    <row r="30498" spans="1:4" x14ac:dyDescent="0.25">
      <c r="A30498">
        <v>20.4543</v>
      </c>
      <c r="B30498">
        <v>17.753906000000001</v>
      </c>
      <c r="C30498">
        <v>1</v>
      </c>
      <c r="D30498">
        <v>0</v>
      </c>
    </row>
    <row r="30499" spans="1:4" x14ac:dyDescent="0.25">
      <c r="A30499">
        <v>20.454560000000001</v>
      </c>
      <c r="B30499">
        <v>17.929687999999999</v>
      </c>
      <c r="C30499">
        <v>1</v>
      </c>
      <c r="D30499">
        <v>1</v>
      </c>
    </row>
    <row r="30500" spans="1:4" x14ac:dyDescent="0.25">
      <c r="A30500">
        <v>20.454820000000002</v>
      </c>
      <c r="B30500">
        <v>18.105468999999999</v>
      </c>
      <c r="C30500">
        <v>0</v>
      </c>
      <c r="D30500">
        <v>1</v>
      </c>
    </row>
    <row r="30501" spans="1:4" x14ac:dyDescent="0.25">
      <c r="A30501">
        <v>20.45514</v>
      </c>
      <c r="B30501">
        <v>18.28125</v>
      </c>
      <c r="C30501">
        <v>0</v>
      </c>
      <c r="D30501">
        <v>0</v>
      </c>
    </row>
    <row r="30502" spans="1:4" x14ac:dyDescent="0.25">
      <c r="A30502">
        <v>20.455380000000002</v>
      </c>
      <c r="B30502">
        <v>18.457031000000001</v>
      </c>
      <c r="C30502">
        <v>1</v>
      </c>
      <c r="D30502">
        <v>0</v>
      </c>
    </row>
    <row r="30503" spans="1:4" x14ac:dyDescent="0.25">
      <c r="A30503">
        <v>20.455639999999999</v>
      </c>
      <c r="B30503">
        <v>18.632812000000001</v>
      </c>
      <c r="C30503">
        <v>1</v>
      </c>
      <c r="D30503">
        <v>1</v>
      </c>
    </row>
    <row r="30504" spans="1:4" x14ac:dyDescent="0.25">
      <c r="A30504">
        <v>20.4559</v>
      </c>
      <c r="B30504">
        <v>18.808593999999999</v>
      </c>
      <c r="C30504">
        <v>0</v>
      </c>
      <c r="D30504">
        <v>1</v>
      </c>
    </row>
    <row r="30505" spans="1:4" x14ac:dyDescent="0.25">
      <c r="A30505">
        <v>20.456219999999998</v>
      </c>
      <c r="B30505">
        <v>18.984375</v>
      </c>
      <c r="C30505">
        <v>0</v>
      </c>
      <c r="D30505">
        <v>0</v>
      </c>
    </row>
    <row r="30506" spans="1:4" x14ac:dyDescent="0.25">
      <c r="A30506">
        <v>20.45646</v>
      </c>
      <c r="B30506">
        <v>19.160156000000001</v>
      </c>
      <c r="C30506">
        <v>1</v>
      </c>
      <c r="D30506">
        <v>0</v>
      </c>
    </row>
    <row r="30507" spans="1:4" x14ac:dyDescent="0.25">
      <c r="A30507">
        <v>20.456700000000001</v>
      </c>
      <c r="B30507">
        <v>19.335937999999999</v>
      </c>
      <c r="C30507">
        <v>1</v>
      </c>
      <c r="D30507">
        <v>1</v>
      </c>
    </row>
    <row r="30508" spans="1:4" x14ac:dyDescent="0.25">
      <c r="A30508">
        <v>20.456980000000001</v>
      </c>
      <c r="B30508">
        <v>19.511718999999999</v>
      </c>
      <c r="C30508">
        <v>0</v>
      </c>
      <c r="D30508">
        <v>1</v>
      </c>
    </row>
    <row r="30509" spans="1:4" x14ac:dyDescent="0.25">
      <c r="A30509">
        <v>20.457280000000001</v>
      </c>
      <c r="B30509">
        <v>19.6875</v>
      </c>
      <c r="C30509">
        <v>0</v>
      </c>
      <c r="D30509">
        <v>0</v>
      </c>
    </row>
    <row r="30510" spans="1:4" x14ac:dyDescent="0.25">
      <c r="A30510">
        <v>20.457519999999999</v>
      </c>
      <c r="B30510">
        <v>19.863281000000001</v>
      </c>
      <c r="C30510">
        <v>1</v>
      </c>
      <c r="D30510">
        <v>0</v>
      </c>
    </row>
    <row r="30511" spans="1:4" x14ac:dyDescent="0.25">
      <c r="A30511">
        <v>20.45778</v>
      </c>
      <c r="B30511">
        <v>20.039062000000001</v>
      </c>
      <c r="C30511">
        <v>1</v>
      </c>
      <c r="D30511">
        <v>1</v>
      </c>
    </row>
    <row r="30512" spans="1:4" x14ac:dyDescent="0.25">
      <c r="A30512">
        <v>20.45804</v>
      </c>
      <c r="B30512">
        <v>20.214843999999999</v>
      </c>
      <c r="C30512">
        <v>0</v>
      </c>
      <c r="D30512">
        <v>1</v>
      </c>
    </row>
    <row r="30513" spans="1:4" x14ac:dyDescent="0.25">
      <c r="A30513">
        <v>20.458359999999999</v>
      </c>
      <c r="B30513">
        <v>20.390625</v>
      </c>
      <c r="C30513">
        <v>0</v>
      </c>
      <c r="D30513">
        <v>0</v>
      </c>
    </row>
    <row r="30514" spans="1:4" x14ac:dyDescent="0.25">
      <c r="A30514">
        <v>20.458600000000001</v>
      </c>
      <c r="B30514">
        <v>20.566406000000001</v>
      </c>
      <c r="C30514">
        <v>1</v>
      </c>
      <c r="D30514">
        <v>0</v>
      </c>
    </row>
    <row r="30515" spans="1:4" x14ac:dyDescent="0.25">
      <c r="A30515">
        <v>20.458839999999999</v>
      </c>
      <c r="B30515">
        <v>20.742187999999999</v>
      </c>
      <c r="C30515">
        <v>1</v>
      </c>
      <c r="D30515">
        <v>1</v>
      </c>
    </row>
    <row r="30516" spans="1:4" x14ac:dyDescent="0.25">
      <c r="A30516">
        <v>20.459119999999999</v>
      </c>
      <c r="B30516">
        <v>20.917968999999999</v>
      </c>
      <c r="C30516">
        <v>0</v>
      </c>
      <c r="D30516">
        <v>1</v>
      </c>
    </row>
    <row r="30517" spans="1:4" x14ac:dyDescent="0.25">
      <c r="A30517">
        <v>20.459440000000001</v>
      </c>
      <c r="B30517">
        <v>21.09375</v>
      </c>
      <c r="C30517">
        <v>0</v>
      </c>
      <c r="D30517">
        <v>0</v>
      </c>
    </row>
    <row r="30518" spans="1:4" x14ac:dyDescent="0.25">
      <c r="A30518">
        <v>20.45966</v>
      </c>
      <c r="B30518">
        <v>21.269531000000001</v>
      </c>
      <c r="C30518">
        <v>1</v>
      </c>
      <c r="D30518">
        <v>0</v>
      </c>
    </row>
    <row r="30519" spans="1:4" x14ac:dyDescent="0.25">
      <c r="A30519">
        <v>20.45992</v>
      </c>
      <c r="B30519">
        <v>21.445312000000001</v>
      </c>
      <c r="C30519">
        <v>1</v>
      </c>
      <c r="D30519">
        <v>1</v>
      </c>
    </row>
    <row r="30520" spans="1:4" x14ac:dyDescent="0.25">
      <c r="A30520">
        <v>20.4602</v>
      </c>
      <c r="B30520">
        <v>21.621093999999999</v>
      </c>
      <c r="C30520">
        <v>0</v>
      </c>
      <c r="D30520">
        <v>1</v>
      </c>
    </row>
    <row r="30521" spans="1:4" x14ac:dyDescent="0.25">
      <c r="A30521">
        <v>20.460519999999999</v>
      </c>
      <c r="B30521">
        <v>21.796875</v>
      </c>
      <c r="C30521">
        <v>0</v>
      </c>
      <c r="D30521">
        <v>0</v>
      </c>
    </row>
    <row r="30522" spans="1:4" x14ac:dyDescent="0.25">
      <c r="A30522">
        <v>20.460760000000001</v>
      </c>
      <c r="B30522">
        <v>21.972656000000001</v>
      </c>
      <c r="C30522">
        <v>1</v>
      </c>
      <c r="D30522">
        <v>0</v>
      </c>
    </row>
    <row r="30523" spans="1:4" x14ac:dyDescent="0.25">
      <c r="A30523">
        <v>20.461020000000001</v>
      </c>
      <c r="B30523">
        <v>22.148437999999999</v>
      </c>
      <c r="C30523">
        <v>1</v>
      </c>
      <c r="D30523">
        <v>1</v>
      </c>
    </row>
    <row r="30524" spans="1:4" x14ac:dyDescent="0.25">
      <c r="A30524">
        <v>20.461279999999999</v>
      </c>
      <c r="B30524">
        <v>22.324218999999999</v>
      </c>
      <c r="C30524">
        <v>0</v>
      </c>
      <c r="D30524">
        <v>1</v>
      </c>
    </row>
    <row r="30525" spans="1:4" x14ac:dyDescent="0.25">
      <c r="A30525">
        <v>20.461600000000001</v>
      </c>
      <c r="B30525">
        <v>22.5</v>
      </c>
      <c r="C30525">
        <v>0</v>
      </c>
      <c r="D30525">
        <v>0</v>
      </c>
    </row>
    <row r="30526" spans="1:4" x14ac:dyDescent="0.25">
      <c r="A30526">
        <v>20.461860000000001</v>
      </c>
      <c r="B30526">
        <v>22.675781000000001</v>
      </c>
      <c r="C30526">
        <v>1</v>
      </c>
      <c r="D30526">
        <v>0</v>
      </c>
    </row>
    <row r="30527" spans="1:4" x14ac:dyDescent="0.25">
      <c r="A30527">
        <v>20.462119999999999</v>
      </c>
      <c r="B30527">
        <v>22.851562000000001</v>
      </c>
      <c r="C30527">
        <v>1</v>
      </c>
      <c r="D30527">
        <v>1</v>
      </c>
    </row>
    <row r="30528" spans="1:4" x14ac:dyDescent="0.25">
      <c r="A30528">
        <v>20.462399999999999</v>
      </c>
      <c r="B30528">
        <v>23.027343999999999</v>
      </c>
      <c r="C30528">
        <v>0</v>
      </c>
      <c r="D30528">
        <v>1</v>
      </c>
    </row>
    <row r="30529" spans="1:4" x14ac:dyDescent="0.25">
      <c r="A30529">
        <v>20.462700000000002</v>
      </c>
      <c r="B30529">
        <v>23.203125</v>
      </c>
      <c r="C30529">
        <v>0</v>
      </c>
      <c r="D30529">
        <v>0</v>
      </c>
    </row>
    <row r="30530" spans="1:4" x14ac:dyDescent="0.25">
      <c r="A30530">
        <v>20.462959999999999</v>
      </c>
      <c r="B30530">
        <v>23.378906000000001</v>
      </c>
      <c r="C30530">
        <v>1</v>
      </c>
      <c r="D30530">
        <v>0</v>
      </c>
    </row>
    <row r="30531" spans="1:4" x14ac:dyDescent="0.25">
      <c r="A30531">
        <v>20.46322</v>
      </c>
      <c r="B30531">
        <v>23.554687999999999</v>
      </c>
      <c r="C30531">
        <v>1</v>
      </c>
      <c r="D30531">
        <v>1</v>
      </c>
    </row>
    <row r="30532" spans="1:4" x14ac:dyDescent="0.25">
      <c r="A30532">
        <v>20.463480000000001</v>
      </c>
      <c r="B30532">
        <v>23.730468999999999</v>
      </c>
      <c r="C30532">
        <v>0</v>
      </c>
      <c r="D30532">
        <v>1</v>
      </c>
    </row>
    <row r="30533" spans="1:4" x14ac:dyDescent="0.25">
      <c r="A30533">
        <v>20.463799999999999</v>
      </c>
      <c r="B30533">
        <v>23.90625</v>
      </c>
      <c r="C30533">
        <v>0</v>
      </c>
      <c r="D30533">
        <v>0</v>
      </c>
    </row>
    <row r="30534" spans="1:4" x14ac:dyDescent="0.25">
      <c r="A30534">
        <v>20.46406</v>
      </c>
      <c r="B30534">
        <v>24.082031000000001</v>
      </c>
      <c r="C30534">
        <v>1</v>
      </c>
      <c r="D30534">
        <v>0</v>
      </c>
    </row>
    <row r="30535" spans="1:4" x14ac:dyDescent="0.25">
      <c r="A30535">
        <v>20.464320000000001</v>
      </c>
      <c r="B30535">
        <v>24.257812000000001</v>
      </c>
      <c r="C30535">
        <v>1</v>
      </c>
      <c r="D30535">
        <v>1</v>
      </c>
    </row>
    <row r="30536" spans="1:4" x14ac:dyDescent="0.25">
      <c r="A30536">
        <v>20.464580000000002</v>
      </c>
      <c r="B30536">
        <v>24.433593999999999</v>
      </c>
      <c r="C30536">
        <v>0</v>
      </c>
      <c r="D30536">
        <v>1</v>
      </c>
    </row>
    <row r="30537" spans="1:4" x14ac:dyDescent="0.25">
      <c r="A30537">
        <v>20.4649</v>
      </c>
      <c r="B30537">
        <v>24.609375</v>
      </c>
      <c r="C30537">
        <v>0</v>
      </c>
      <c r="D30537">
        <v>0</v>
      </c>
    </row>
    <row r="30538" spans="1:4" x14ac:dyDescent="0.25">
      <c r="A30538">
        <v>20.465140000000002</v>
      </c>
      <c r="B30538">
        <v>24.785156000000001</v>
      </c>
      <c r="C30538">
        <v>1</v>
      </c>
      <c r="D30538">
        <v>0</v>
      </c>
    </row>
    <row r="30539" spans="1:4" x14ac:dyDescent="0.25">
      <c r="A30539">
        <v>20.465399999999999</v>
      </c>
      <c r="B30539">
        <v>24.960937999999999</v>
      </c>
      <c r="C30539">
        <v>1</v>
      </c>
      <c r="D30539">
        <v>1</v>
      </c>
    </row>
    <row r="30540" spans="1:4" x14ac:dyDescent="0.25">
      <c r="A30540">
        <v>20.465679999999999</v>
      </c>
      <c r="B30540">
        <v>25.136718999999999</v>
      </c>
      <c r="C30540">
        <v>0</v>
      </c>
      <c r="D30540">
        <v>1</v>
      </c>
    </row>
    <row r="30541" spans="1:4" x14ac:dyDescent="0.25">
      <c r="A30541">
        <v>20.466000000000001</v>
      </c>
      <c r="B30541">
        <v>25.3125</v>
      </c>
      <c r="C30541">
        <v>0</v>
      </c>
      <c r="D30541">
        <v>0</v>
      </c>
    </row>
    <row r="30542" spans="1:4" x14ac:dyDescent="0.25">
      <c r="A30542">
        <v>20.466239999999999</v>
      </c>
      <c r="B30542">
        <v>25.488281000000001</v>
      </c>
      <c r="C30542">
        <v>1</v>
      </c>
      <c r="D30542">
        <v>0</v>
      </c>
    </row>
    <row r="30543" spans="1:4" x14ac:dyDescent="0.25">
      <c r="A30543">
        <v>20.4665</v>
      </c>
      <c r="B30543">
        <v>25.664062000000001</v>
      </c>
      <c r="C30543">
        <v>1</v>
      </c>
      <c r="D30543">
        <v>1</v>
      </c>
    </row>
    <row r="30544" spans="1:4" x14ac:dyDescent="0.25">
      <c r="A30544">
        <v>20.46678</v>
      </c>
      <c r="B30544">
        <v>25.839843999999999</v>
      </c>
      <c r="C30544">
        <v>0</v>
      </c>
      <c r="D30544">
        <v>1</v>
      </c>
    </row>
    <row r="30545" spans="1:4" x14ac:dyDescent="0.25">
      <c r="A30545">
        <v>20.467099999999999</v>
      </c>
      <c r="B30545">
        <v>26.015625</v>
      </c>
      <c r="C30545">
        <v>0</v>
      </c>
      <c r="D30545">
        <v>0</v>
      </c>
    </row>
    <row r="30546" spans="1:4" x14ac:dyDescent="0.25">
      <c r="A30546">
        <v>20.467359999999999</v>
      </c>
      <c r="B30546">
        <v>26.191406000000001</v>
      </c>
      <c r="C30546">
        <v>1</v>
      </c>
      <c r="D30546">
        <v>0</v>
      </c>
    </row>
    <row r="30547" spans="1:4" x14ac:dyDescent="0.25">
      <c r="A30547">
        <v>20.46762</v>
      </c>
      <c r="B30547">
        <v>26.367187999999999</v>
      </c>
      <c r="C30547">
        <v>1</v>
      </c>
      <c r="D30547">
        <v>1</v>
      </c>
    </row>
    <row r="30548" spans="1:4" x14ac:dyDescent="0.25">
      <c r="A30548">
        <v>20.4679</v>
      </c>
      <c r="B30548">
        <v>26.542968999999999</v>
      </c>
      <c r="C30548">
        <v>0</v>
      </c>
      <c r="D30548">
        <v>1</v>
      </c>
    </row>
    <row r="30549" spans="1:4" x14ac:dyDescent="0.25">
      <c r="A30549">
        <v>20.468219999999999</v>
      </c>
      <c r="B30549">
        <v>26.71875</v>
      </c>
      <c r="C30549">
        <v>0</v>
      </c>
      <c r="D30549">
        <v>0</v>
      </c>
    </row>
    <row r="30550" spans="1:4" x14ac:dyDescent="0.25">
      <c r="A30550">
        <v>20.46848</v>
      </c>
      <c r="B30550">
        <v>26.894531000000001</v>
      </c>
      <c r="C30550">
        <v>1</v>
      </c>
      <c r="D30550">
        <v>0</v>
      </c>
    </row>
    <row r="30551" spans="1:4" x14ac:dyDescent="0.25">
      <c r="A30551">
        <v>20.46876</v>
      </c>
      <c r="B30551">
        <v>27.070312000000001</v>
      </c>
      <c r="C30551">
        <v>1</v>
      </c>
      <c r="D30551">
        <v>1</v>
      </c>
    </row>
    <row r="30552" spans="1:4" x14ac:dyDescent="0.25">
      <c r="A30552">
        <v>20.46904</v>
      </c>
      <c r="B30552">
        <v>27.246093999999999</v>
      </c>
      <c r="C30552">
        <v>0</v>
      </c>
      <c r="D30552">
        <v>1</v>
      </c>
    </row>
    <row r="30553" spans="1:4" x14ac:dyDescent="0.25">
      <c r="A30553">
        <v>20.469360000000002</v>
      </c>
      <c r="B30553">
        <v>27.421875</v>
      </c>
      <c r="C30553">
        <v>0</v>
      </c>
      <c r="D30553">
        <v>0</v>
      </c>
    </row>
    <row r="30554" spans="1:4" x14ac:dyDescent="0.25">
      <c r="A30554">
        <v>20.469639999999998</v>
      </c>
      <c r="B30554">
        <v>27.597656000000001</v>
      </c>
      <c r="C30554">
        <v>1</v>
      </c>
      <c r="D30554">
        <v>0</v>
      </c>
    </row>
    <row r="30555" spans="1:4" x14ac:dyDescent="0.25">
      <c r="A30555">
        <v>20.469899999999999</v>
      </c>
      <c r="B30555">
        <v>27.773437999999999</v>
      </c>
      <c r="C30555">
        <v>1</v>
      </c>
      <c r="D30555">
        <v>1</v>
      </c>
    </row>
    <row r="30556" spans="1:4" x14ac:dyDescent="0.25">
      <c r="A30556">
        <v>20.470179999999999</v>
      </c>
      <c r="B30556">
        <v>27.949218999999999</v>
      </c>
      <c r="C30556">
        <v>0</v>
      </c>
      <c r="D30556">
        <v>1</v>
      </c>
    </row>
    <row r="30557" spans="1:4" x14ac:dyDescent="0.25">
      <c r="A30557">
        <v>20.47052</v>
      </c>
      <c r="B30557">
        <v>28.125</v>
      </c>
      <c r="C30557">
        <v>0</v>
      </c>
      <c r="D30557">
        <v>0</v>
      </c>
    </row>
    <row r="30558" spans="1:4" x14ac:dyDescent="0.25">
      <c r="A30558">
        <v>20.470780000000001</v>
      </c>
      <c r="B30558">
        <v>28.300781000000001</v>
      </c>
      <c r="C30558">
        <v>1</v>
      </c>
      <c r="D30558">
        <v>0</v>
      </c>
    </row>
    <row r="30559" spans="1:4" x14ac:dyDescent="0.25">
      <c r="A30559">
        <v>20.471039999999999</v>
      </c>
      <c r="B30559">
        <v>28.476562000000001</v>
      </c>
      <c r="C30559">
        <v>1</v>
      </c>
      <c r="D30559">
        <v>1</v>
      </c>
    </row>
    <row r="30560" spans="1:4" x14ac:dyDescent="0.25">
      <c r="A30560">
        <v>20.471319999999999</v>
      </c>
      <c r="B30560">
        <v>28.652343999999999</v>
      </c>
      <c r="C30560">
        <v>0</v>
      </c>
      <c r="D30560">
        <v>1</v>
      </c>
    </row>
    <row r="30561" spans="1:4" x14ac:dyDescent="0.25">
      <c r="A30561">
        <v>20.47166</v>
      </c>
      <c r="B30561">
        <v>28.828125</v>
      </c>
      <c r="C30561">
        <v>0</v>
      </c>
      <c r="D30561">
        <v>0</v>
      </c>
    </row>
    <row r="30562" spans="1:4" x14ac:dyDescent="0.25">
      <c r="A30562">
        <v>20.471920000000001</v>
      </c>
      <c r="B30562">
        <v>29.003906000000001</v>
      </c>
      <c r="C30562">
        <v>1</v>
      </c>
      <c r="D30562">
        <v>0</v>
      </c>
    </row>
    <row r="30563" spans="1:4" x14ac:dyDescent="0.25">
      <c r="A30563">
        <v>20.472180000000002</v>
      </c>
      <c r="B30563">
        <v>29.179687999999999</v>
      </c>
      <c r="C30563">
        <v>1</v>
      </c>
      <c r="D30563">
        <v>1</v>
      </c>
    </row>
    <row r="30564" spans="1:4" x14ac:dyDescent="0.25">
      <c r="A30564">
        <v>20.472460000000002</v>
      </c>
      <c r="B30564">
        <v>29.355468999999999</v>
      </c>
      <c r="C30564">
        <v>0</v>
      </c>
      <c r="D30564">
        <v>1</v>
      </c>
    </row>
    <row r="30565" spans="1:4" x14ac:dyDescent="0.25">
      <c r="A30565">
        <v>20.472799999999999</v>
      </c>
      <c r="B30565">
        <v>29.53125</v>
      </c>
      <c r="C30565">
        <v>0</v>
      </c>
      <c r="D30565">
        <v>0</v>
      </c>
    </row>
    <row r="30566" spans="1:4" x14ac:dyDescent="0.25">
      <c r="A30566">
        <v>20.473040000000001</v>
      </c>
      <c r="B30566">
        <v>29.707031000000001</v>
      </c>
      <c r="C30566">
        <v>1</v>
      </c>
      <c r="D30566">
        <v>0</v>
      </c>
    </row>
    <row r="30567" spans="1:4" x14ac:dyDescent="0.25">
      <c r="A30567">
        <v>20.473320000000001</v>
      </c>
      <c r="B30567">
        <v>29.882812000000001</v>
      </c>
      <c r="C30567">
        <v>1</v>
      </c>
      <c r="D30567">
        <v>1</v>
      </c>
    </row>
    <row r="30568" spans="1:4" x14ac:dyDescent="0.25">
      <c r="A30568">
        <v>20.473600000000001</v>
      </c>
      <c r="B30568">
        <v>30.058593999999999</v>
      </c>
      <c r="C30568">
        <v>0</v>
      </c>
      <c r="D30568">
        <v>1</v>
      </c>
    </row>
    <row r="30569" spans="1:4" x14ac:dyDescent="0.25">
      <c r="A30569">
        <v>20.473939999999999</v>
      </c>
      <c r="B30569">
        <v>30.234375</v>
      </c>
      <c r="C30569">
        <v>0</v>
      </c>
      <c r="D30569">
        <v>0</v>
      </c>
    </row>
    <row r="30570" spans="1:4" x14ac:dyDescent="0.25">
      <c r="A30570">
        <v>20.4742</v>
      </c>
      <c r="B30570">
        <v>30.410156000000001</v>
      </c>
      <c r="C30570">
        <v>1</v>
      </c>
      <c r="D30570">
        <v>0</v>
      </c>
    </row>
    <row r="30571" spans="1:4" x14ac:dyDescent="0.25">
      <c r="A30571">
        <v>20.47448</v>
      </c>
      <c r="B30571">
        <v>30.585937999999999</v>
      </c>
      <c r="C30571">
        <v>1</v>
      </c>
      <c r="D30571">
        <v>1</v>
      </c>
    </row>
    <row r="30572" spans="1:4" x14ac:dyDescent="0.25">
      <c r="A30572">
        <v>20.474779999999999</v>
      </c>
      <c r="B30572">
        <v>30.761718999999999</v>
      </c>
      <c r="C30572">
        <v>0</v>
      </c>
      <c r="D30572">
        <v>1</v>
      </c>
    </row>
    <row r="30573" spans="1:4" x14ac:dyDescent="0.25">
      <c r="A30573">
        <v>20.47512</v>
      </c>
      <c r="B30573">
        <v>30.9375</v>
      </c>
      <c r="C30573">
        <v>0</v>
      </c>
      <c r="D30573">
        <v>0</v>
      </c>
    </row>
    <row r="30574" spans="1:4" x14ac:dyDescent="0.25">
      <c r="A30574">
        <v>20.475359999999998</v>
      </c>
      <c r="B30574">
        <v>31.113281000000001</v>
      </c>
      <c r="C30574">
        <v>1</v>
      </c>
      <c r="D30574">
        <v>0</v>
      </c>
    </row>
    <row r="30575" spans="1:4" x14ac:dyDescent="0.25">
      <c r="A30575">
        <v>20.475639999999999</v>
      </c>
      <c r="B30575">
        <v>31.289062000000001</v>
      </c>
      <c r="C30575">
        <v>1</v>
      </c>
      <c r="D30575">
        <v>1</v>
      </c>
    </row>
    <row r="30576" spans="1:4" x14ac:dyDescent="0.25">
      <c r="A30576">
        <v>20.475940000000001</v>
      </c>
      <c r="B30576">
        <v>31.464843999999999</v>
      </c>
      <c r="C30576">
        <v>0</v>
      </c>
      <c r="D30576">
        <v>1</v>
      </c>
    </row>
    <row r="30577" spans="1:4" x14ac:dyDescent="0.25">
      <c r="A30577">
        <v>20.476279999999999</v>
      </c>
      <c r="B30577">
        <v>31.640625</v>
      </c>
      <c r="C30577">
        <v>0</v>
      </c>
      <c r="D30577">
        <v>0</v>
      </c>
    </row>
    <row r="30578" spans="1:4" x14ac:dyDescent="0.25">
      <c r="A30578">
        <v>20.476559999999999</v>
      </c>
      <c r="B30578">
        <v>31.816406000000001</v>
      </c>
      <c r="C30578">
        <v>1</v>
      </c>
      <c r="D30578">
        <v>0</v>
      </c>
    </row>
    <row r="30579" spans="1:4" x14ac:dyDescent="0.25">
      <c r="A30579">
        <v>20.476839999999999</v>
      </c>
      <c r="B30579">
        <v>31.992187999999999</v>
      </c>
      <c r="C30579">
        <v>1</v>
      </c>
      <c r="D30579">
        <v>1</v>
      </c>
    </row>
    <row r="30580" spans="1:4" x14ac:dyDescent="0.25">
      <c r="A30580">
        <v>20.477139999999999</v>
      </c>
      <c r="B30580">
        <v>32.167968999999999</v>
      </c>
      <c r="C30580">
        <v>0</v>
      </c>
      <c r="D30580">
        <v>1</v>
      </c>
    </row>
    <row r="30581" spans="1:4" x14ac:dyDescent="0.25">
      <c r="A30581">
        <v>20.47748</v>
      </c>
      <c r="B30581">
        <v>32.34375</v>
      </c>
      <c r="C30581">
        <v>0</v>
      </c>
      <c r="D30581">
        <v>0</v>
      </c>
    </row>
    <row r="30582" spans="1:4" x14ac:dyDescent="0.25">
      <c r="A30582">
        <v>20.477740000000001</v>
      </c>
      <c r="B30582">
        <v>32.519531000000001</v>
      </c>
      <c r="C30582">
        <v>1</v>
      </c>
      <c r="D30582">
        <v>0</v>
      </c>
    </row>
    <row r="30583" spans="1:4" x14ac:dyDescent="0.25">
      <c r="A30583">
        <v>20.478020000000001</v>
      </c>
      <c r="B30583">
        <v>32.695312000000001</v>
      </c>
      <c r="C30583">
        <v>1</v>
      </c>
      <c r="D30583">
        <v>1</v>
      </c>
    </row>
    <row r="30584" spans="1:4" x14ac:dyDescent="0.25">
      <c r="A30584">
        <v>20.478300000000001</v>
      </c>
      <c r="B30584">
        <v>32.871093999999999</v>
      </c>
      <c r="C30584">
        <v>0</v>
      </c>
      <c r="D30584">
        <v>1</v>
      </c>
    </row>
    <row r="30585" spans="1:4" x14ac:dyDescent="0.25">
      <c r="A30585">
        <v>20.478660000000001</v>
      </c>
      <c r="B30585">
        <v>33.046875</v>
      </c>
      <c r="C30585">
        <v>0</v>
      </c>
      <c r="D30585">
        <v>0</v>
      </c>
    </row>
    <row r="30586" spans="1:4" x14ac:dyDescent="0.25">
      <c r="A30586">
        <v>20.478940000000001</v>
      </c>
      <c r="B30586">
        <v>33.222656000000001</v>
      </c>
      <c r="C30586">
        <v>1</v>
      </c>
      <c r="D30586">
        <v>0</v>
      </c>
    </row>
    <row r="30587" spans="1:4" x14ac:dyDescent="0.25">
      <c r="A30587">
        <v>20.479220000000002</v>
      </c>
      <c r="B30587">
        <v>33.398437999999999</v>
      </c>
      <c r="C30587">
        <v>1</v>
      </c>
      <c r="D30587">
        <v>1</v>
      </c>
    </row>
    <row r="30588" spans="1:4" x14ac:dyDescent="0.25">
      <c r="A30588">
        <v>20.479520000000001</v>
      </c>
      <c r="B30588">
        <v>33.574218999999999</v>
      </c>
      <c r="C30588">
        <v>0</v>
      </c>
      <c r="D30588">
        <v>1</v>
      </c>
    </row>
    <row r="30589" spans="1:4" x14ac:dyDescent="0.25">
      <c r="A30589">
        <v>20.479859999999999</v>
      </c>
      <c r="B30589">
        <v>33.75</v>
      </c>
      <c r="C30589">
        <v>0</v>
      </c>
      <c r="D30589">
        <v>0</v>
      </c>
    </row>
    <row r="30590" spans="1:4" x14ac:dyDescent="0.25">
      <c r="A30590">
        <v>20.480139999999999</v>
      </c>
      <c r="B30590">
        <v>33.925781000000001</v>
      </c>
      <c r="C30590">
        <v>1</v>
      </c>
      <c r="D30590">
        <v>0</v>
      </c>
    </row>
    <row r="30591" spans="1:4" x14ac:dyDescent="0.25">
      <c r="A30591">
        <v>20.480419999999999</v>
      </c>
      <c r="B30591">
        <v>34.101562000000001</v>
      </c>
      <c r="C30591">
        <v>1</v>
      </c>
      <c r="D30591">
        <v>1</v>
      </c>
    </row>
    <row r="30592" spans="1:4" x14ac:dyDescent="0.25">
      <c r="A30592">
        <v>20.480699999999999</v>
      </c>
      <c r="B30592">
        <v>34.277343999999999</v>
      </c>
      <c r="C30592">
        <v>0</v>
      </c>
      <c r="D30592">
        <v>1</v>
      </c>
    </row>
    <row r="30593" spans="1:4" x14ac:dyDescent="0.25">
      <c r="A30593">
        <v>20.481059999999999</v>
      </c>
      <c r="B30593">
        <v>34.453125</v>
      </c>
      <c r="C30593">
        <v>0</v>
      </c>
      <c r="D30593">
        <v>0</v>
      </c>
    </row>
    <row r="30594" spans="1:4" x14ac:dyDescent="0.25">
      <c r="A30594">
        <v>20.48132</v>
      </c>
      <c r="B30594">
        <v>34.628906000000001</v>
      </c>
      <c r="C30594">
        <v>1</v>
      </c>
      <c r="D30594">
        <v>0</v>
      </c>
    </row>
    <row r="30595" spans="1:4" x14ac:dyDescent="0.25">
      <c r="A30595">
        <v>20.481619999999999</v>
      </c>
      <c r="B30595">
        <v>34.804687999999999</v>
      </c>
      <c r="C30595">
        <v>1</v>
      </c>
      <c r="D30595">
        <v>1</v>
      </c>
    </row>
    <row r="30596" spans="1:4" x14ac:dyDescent="0.25">
      <c r="A30596">
        <v>20.481919999999999</v>
      </c>
      <c r="B30596">
        <v>34.980468999999999</v>
      </c>
      <c r="C30596">
        <v>0</v>
      </c>
      <c r="D30596">
        <v>1</v>
      </c>
    </row>
    <row r="30597" spans="1:4" x14ac:dyDescent="0.25">
      <c r="A30597">
        <v>20.48226</v>
      </c>
      <c r="B30597">
        <v>35.15625</v>
      </c>
      <c r="C30597">
        <v>0</v>
      </c>
      <c r="D30597">
        <v>0</v>
      </c>
    </row>
    <row r="30598" spans="1:4" x14ac:dyDescent="0.25">
      <c r="A30598">
        <v>20.48254</v>
      </c>
      <c r="B30598">
        <v>35.332031000000001</v>
      </c>
      <c r="C30598">
        <v>1</v>
      </c>
      <c r="D30598">
        <v>0</v>
      </c>
    </row>
    <row r="30599" spans="1:4" x14ac:dyDescent="0.25">
      <c r="A30599">
        <v>20.48282</v>
      </c>
      <c r="B30599">
        <v>35.507812000000001</v>
      </c>
      <c r="C30599">
        <v>1</v>
      </c>
      <c r="D30599">
        <v>1</v>
      </c>
    </row>
    <row r="30600" spans="1:4" x14ac:dyDescent="0.25">
      <c r="A30600">
        <v>20.483139999999999</v>
      </c>
      <c r="B30600">
        <v>35.683593999999999</v>
      </c>
      <c r="C30600">
        <v>0</v>
      </c>
      <c r="D30600">
        <v>1</v>
      </c>
    </row>
    <row r="30601" spans="1:4" x14ac:dyDescent="0.25">
      <c r="A30601">
        <v>20.483499999999999</v>
      </c>
      <c r="B30601">
        <v>35.859375</v>
      </c>
      <c r="C30601">
        <v>0</v>
      </c>
      <c r="D30601">
        <v>0</v>
      </c>
    </row>
    <row r="30602" spans="1:4" x14ac:dyDescent="0.25">
      <c r="A30602">
        <v>20.483779999999999</v>
      </c>
      <c r="B30602">
        <v>36.035156000000001</v>
      </c>
      <c r="C30602">
        <v>1</v>
      </c>
      <c r="D30602">
        <v>0</v>
      </c>
    </row>
    <row r="30603" spans="1:4" x14ac:dyDescent="0.25">
      <c r="A30603">
        <v>20.484079999999999</v>
      </c>
      <c r="B30603">
        <v>36.210937999999999</v>
      </c>
      <c r="C30603">
        <v>1</v>
      </c>
      <c r="D30603">
        <v>1</v>
      </c>
    </row>
    <row r="30604" spans="1:4" x14ac:dyDescent="0.25">
      <c r="A30604">
        <v>20.484380000000002</v>
      </c>
      <c r="B30604">
        <v>36.386718999999999</v>
      </c>
      <c r="C30604">
        <v>0</v>
      </c>
      <c r="D30604">
        <v>1</v>
      </c>
    </row>
    <row r="30605" spans="1:4" x14ac:dyDescent="0.25">
      <c r="A30605">
        <v>20.484739999999999</v>
      </c>
      <c r="B30605">
        <v>36.5625</v>
      </c>
      <c r="C30605">
        <v>0</v>
      </c>
      <c r="D30605">
        <v>0</v>
      </c>
    </row>
    <row r="30606" spans="1:4" x14ac:dyDescent="0.25">
      <c r="A30606">
        <v>20.485019999999999</v>
      </c>
      <c r="B30606">
        <v>36.738281000000001</v>
      </c>
      <c r="C30606">
        <v>1</v>
      </c>
      <c r="D30606">
        <v>0</v>
      </c>
    </row>
    <row r="30607" spans="1:4" x14ac:dyDescent="0.25">
      <c r="A30607">
        <v>20.485320000000002</v>
      </c>
      <c r="B30607">
        <v>36.914062000000001</v>
      </c>
      <c r="C30607">
        <v>1</v>
      </c>
      <c r="D30607">
        <v>1</v>
      </c>
    </row>
    <row r="30608" spans="1:4" x14ac:dyDescent="0.25">
      <c r="A30608">
        <v>20.48564</v>
      </c>
      <c r="B30608">
        <v>37.089843999999999</v>
      </c>
      <c r="C30608">
        <v>0</v>
      </c>
      <c r="D30608">
        <v>1</v>
      </c>
    </row>
    <row r="30609" spans="1:4" x14ac:dyDescent="0.25">
      <c r="A30609">
        <v>20.486000000000001</v>
      </c>
      <c r="B30609">
        <v>37.265625</v>
      </c>
      <c r="C30609">
        <v>0</v>
      </c>
      <c r="D30609">
        <v>0</v>
      </c>
    </row>
    <row r="30610" spans="1:4" x14ac:dyDescent="0.25">
      <c r="A30610">
        <v>20.486280000000001</v>
      </c>
      <c r="B30610">
        <v>37.441406000000001</v>
      </c>
      <c r="C30610">
        <v>1</v>
      </c>
      <c r="D30610">
        <v>0</v>
      </c>
    </row>
    <row r="30611" spans="1:4" x14ac:dyDescent="0.25">
      <c r="A30611">
        <v>20.48658</v>
      </c>
      <c r="B30611">
        <v>37.617187999999999</v>
      </c>
      <c r="C30611">
        <v>1</v>
      </c>
      <c r="D30611">
        <v>1</v>
      </c>
    </row>
    <row r="30612" spans="1:4" x14ac:dyDescent="0.25">
      <c r="A30612">
        <v>20.486899999999999</v>
      </c>
      <c r="B30612">
        <v>37.792968999999999</v>
      </c>
      <c r="C30612">
        <v>0</v>
      </c>
      <c r="D30612">
        <v>1</v>
      </c>
    </row>
    <row r="30613" spans="1:4" x14ac:dyDescent="0.25">
      <c r="A30613">
        <v>20.487259999999999</v>
      </c>
      <c r="B30613">
        <v>37.96875</v>
      </c>
      <c r="C30613">
        <v>0</v>
      </c>
      <c r="D30613">
        <v>0</v>
      </c>
    </row>
    <row r="30614" spans="1:4" x14ac:dyDescent="0.25">
      <c r="A30614">
        <v>20.487559999999998</v>
      </c>
      <c r="B30614">
        <v>38.144531000000001</v>
      </c>
      <c r="C30614">
        <v>1</v>
      </c>
      <c r="D30614">
        <v>0</v>
      </c>
    </row>
    <row r="30615" spans="1:4" x14ac:dyDescent="0.25">
      <c r="A30615">
        <v>20.487860000000001</v>
      </c>
      <c r="B30615">
        <v>38.320312000000001</v>
      </c>
      <c r="C30615">
        <v>1</v>
      </c>
      <c r="D30615">
        <v>1</v>
      </c>
    </row>
    <row r="30616" spans="1:4" x14ac:dyDescent="0.25">
      <c r="A30616">
        <v>20.48818</v>
      </c>
      <c r="B30616">
        <v>38.496093999999999</v>
      </c>
      <c r="C30616">
        <v>0</v>
      </c>
      <c r="D30616">
        <v>1</v>
      </c>
    </row>
    <row r="30617" spans="1:4" x14ac:dyDescent="0.25">
      <c r="A30617">
        <v>20.48854</v>
      </c>
      <c r="B30617">
        <v>38.671875</v>
      </c>
      <c r="C30617">
        <v>0</v>
      </c>
      <c r="D30617">
        <v>0</v>
      </c>
    </row>
    <row r="30618" spans="1:4" x14ac:dyDescent="0.25">
      <c r="A30618">
        <v>20.48882</v>
      </c>
      <c r="B30618">
        <v>38.847656000000001</v>
      </c>
      <c r="C30618">
        <v>1</v>
      </c>
      <c r="D30618">
        <v>0</v>
      </c>
    </row>
    <row r="30619" spans="1:4" x14ac:dyDescent="0.25">
      <c r="A30619">
        <v>20.489139999999999</v>
      </c>
      <c r="B30619">
        <v>39.023437999999999</v>
      </c>
      <c r="C30619">
        <v>1</v>
      </c>
      <c r="D30619">
        <v>1</v>
      </c>
    </row>
    <row r="30620" spans="1:4" x14ac:dyDescent="0.25">
      <c r="A30620">
        <v>20.489439999999998</v>
      </c>
      <c r="B30620">
        <v>39.199218999999999</v>
      </c>
      <c r="C30620">
        <v>0</v>
      </c>
      <c r="D30620">
        <v>1</v>
      </c>
    </row>
    <row r="30621" spans="1:4" x14ac:dyDescent="0.25">
      <c r="A30621">
        <v>20.489820000000002</v>
      </c>
      <c r="B30621">
        <v>39.375</v>
      </c>
      <c r="C30621">
        <v>0</v>
      </c>
      <c r="D30621">
        <v>0</v>
      </c>
    </row>
    <row r="30622" spans="1:4" x14ac:dyDescent="0.25">
      <c r="A30622">
        <v>20.490100000000002</v>
      </c>
      <c r="B30622">
        <v>39.550781000000001</v>
      </c>
      <c r="C30622">
        <v>1</v>
      </c>
      <c r="D30622">
        <v>0</v>
      </c>
    </row>
    <row r="30623" spans="1:4" x14ac:dyDescent="0.25">
      <c r="A30623">
        <v>20.49042</v>
      </c>
      <c r="B30623">
        <v>39.726562000000001</v>
      </c>
      <c r="C30623">
        <v>1</v>
      </c>
      <c r="D30623">
        <v>1</v>
      </c>
    </row>
    <row r="30624" spans="1:4" x14ac:dyDescent="0.25">
      <c r="A30624">
        <v>20.490739999999999</v>
      </c>
      <c r="B30624">
        <v>39.902343999999999</v>
      </c>
      <c r="C30624">
        <v>0</v>
      </c>
      <c r="D30624">
        <v>1</v>
      </c>
    </row>
    <row r="30625" spans="1:4" x14ac:dyDescent="0.25">
      <c r="A30625">
        <v>20.491119999999999</v>
      </c>
      <c r="B30625">
        <v>40.078125</v>
      </c>
      <c r="C30625">
        <v>0</v>
      </c>
      <c r="D30625">
        <v>0</v>
      </c>
    </row>
    <row r="30626" spans="1:4" x14ac:dyDescent="0.25">
      <c r="A30626">
        <v>20.491399999999999</v>
      </c>
      <c r="B30626">
        <v>40.253906000000001</v>
      </c>
      <c r="C30626">
        <v>1</v>
      </c>
      <c r="D30626">
        <v>0</v>
      </c>
    </row>
    <row r="30627" spans="1:4" x14ac:dyDescent="0.25">
      <c r="A30627">
        <v>20.491720000000001</v>
      </c>
      <c r="B30627">
        <v>40.429687999999999</v>
      </c>
      <c r="C30627">
        <v>1</v>
      </c>
      <c r="D30627">
        <v>1</v>
      </c>
    </row>
    <row r="30628" spans="1:4" x14ac:dyDescent="0.25">
      <c r="A30628">
        <v>20.492039999999999</v>
      </c>
      <c r="B30628">
        <v>40.605468999999999</v>
      </c>
      <c r="C30628">
        <v>0</v>
      </c>
      <c r="D30628">
        <v>1</v>
      </c>
    </row>
    <row r="30629" spans="1:4" x14ac:dyDescent="0.25">
      <c r="A30629">
        <v>20.492419999999999</v>
      </c>
      <c r="B30629">
        <v>40.78125</v>
      </c>
      <c r="C30629">
        <v>0</v>
      </c>
      <c r="D30629">
        <v>0</v>
      </c>
    </row>
    <row r="30630" spans="1:4" x14ac:dyDescent="0.25">
      <c r="A30630">
        <v>20.492740000000001</v>
      </c>
      <c r="B30630">
        <v>40.957031000000001</v>
      </c>
      <c r="C30630">
        <v>1</v>
      </c>
      <c r="D30630">
        <v>0</v>
      </c>
    </row>
    <row r="30631" spans="1:4" x14ac:dyDescent="0.25">
      <c r="A30631">
        <v>20.493040000000001</v>
      </c>
      <c r="B30631">
        <v>41.132812000000001</v>
      </c>
      <c r="C30631">
        <v>1</v>
      </c>
      <c r="D30631">
        <v>1</v>
      </c>
    </row>
    <row r="30632" spans="1:4" x14ac:dyDescent="0.25">
      <c r="A30632">
        <v>20.493379999999998</v>
      </c>
      <c r="B30632">
        <v>41.308593999999999</v>
      </c>
      <c r="C30632">
        <v>0</v>
      </c>
      <c r="D30632">
        <v>1</v>
      </c>
    </row>
    <row r="30633" spans="1:4" x14ac:dyDescent="0.25">
      <c r="A30633">
        <v>20.493760000000002</v>
      </c>
      <c r="B30633">
        <v>41.484375</v>
      </c>
      <c r="C30633">
        <v>0</v>
      </c>
      <c r="D30633">
        <v>0</v>
      </c>
    </row>
    <row r="30634" spans="1:4" x14ac:dyDescent="0.25">
      <c r="A30634">
        <v>20.49408</v>
      </c>
      <c r="B30634">
        <v>41.660156000000001</v>
      </c>
      <c r="C30634">
        <v>1</v>
      </c>
      <c r="D30634">
        <v>0</v>
      </c>
    </row>
    <row r="30635" spans="1:4" x14ac:dyDescent="0.25">
      <c r="A30635">
        <v>20.494399999999999</v>
      </c>
      <c r="B30635">
        <v>41.835937999999999</v>
      </c>
      <c r="C30635">
        <v>1</v>
      </c>
      <c r="D30635">
        <v>1</v>
      </c>
    </row>
    <row r="30636" spans="1:4" x14ac:dyDescent="0.25">
      <c r="A30636">
        <v>20.494720000000001</v>
      </c>
      <c r="B30636">
        <v>42.011718999999999</v>
      </c>
      <c r="C30636">
        <v>0</v>
      </c>
      <c r="D30636">
        <v>1</v>
      </c>
    </row>
    <row r="30637" spans="1:4" x14ac:dyDescent="0.25">
      <c r="A30637">
        <v>20.49512</v>
      </c>
      <c r="B30637">
        <v>42.1875</v>
      </c>
      <c r="C30637">
        <v>0</v>
      </c>
      <c r="D30637">
        <v>0</v>
      </c>
    </row>
    <row r="30638" spans="1:4" x14ac:dyDescent="0.25">
      <c r="A30638">
        <v>20.495419999999999</v>
      </c>
      <c r="B30638">
        <v>42.363281000000001</v>
      </c>
      <c r="C30638">
        <v>1</v>
      </c>
      <c r="D30638">
        <v>0</v>
      </c>
    </row>
    <row r="30639" spans="1:4" x14ac:dyDescent="0.25">
      <c r="A30639">
        <v>20.495740000000001</v>
      </c>
      <c r="B30639">
        <v>42.539062000000001</v>
      </c>
      <c r="C30639">
        <v>1</v>
      </c>
      <c r="D30639">
        <v>1</v>
      </c>
    </row>
    <row r="30640" spans="1:4" x14ac:dyDescent="0.25">
      <c r="A30640">
        <v>20.496079999999999</v>
      </c>
      <c r="B30640">
        <v>42.714843999999999</v>
      </c>
      <c r="C30640">
        <v>0</v>
      </c>
      <c r="D30640">
        <v>1</v>
      </c>
    </row>
    <row r="30641" spans="1:4" x14ac:dyDescent="0.25">
      <c r="A30641">
        <v>20.496479999999998</v>
      </c>
      <c r="B30641">
        <v>42.890625</v>
      </c>
      <c r="C30641">
        <v>0</v>
      </c>
      <c r="D30641">
        <v>0</v>
      </c>
    </row>
    <row r="30642" spans="1:4" x14ac:dyDescent="0.25">
      <c r="A30642">
        <v>20.4968</v>
      </c>
      <c r="B30642">
        <v>43.066406000000001</v>
      </c>
      <c r="C30642">
        <v>1</v>
      </c>
      <c r="D30642">
        <v>0</v>
      </c>
    </row>
    <row r="30643" spans="1:4" x14ac:dyDescent="0.25">
      <c r="A30643">
        <v>20.497119999999999</v>
      </c>
      <c r="B30643">
        <v>43.242187999999999</v>
      </c>
      <c r="C30643">
        <v>1</v>
      </c>
      <c r="D30643">
        <v>1</v>
      </c>
    </row>
    <row r="30644" spans="1:4" x14ac:dyDescent="0.25">
      <c r="A30644">
        <v>20.49746</v>
      </c>
      <c r="B30644">
        <v>43.417968999999999</v>
      </c>
      <c r="C30644">
        <v>0</v>
      </c>
      <c r="D30644">
        <v>1</v>
      </c>
    </row>
    <row r="30645" spans="1:4" x14ac:dyDescent="0.25">
      <c r="A30645">
        <v>20.497859999999999</v>
      </c>
      <c r="B30645">
        <v>43.59375</v>
      </c>
      <c r="C30645">
        <v>0</v>
      </c>
      <c r="D30645">
        <v>0</v>
      </c>
    </row>
    <row r="30646" spans="1:4" x14ac:dyDescent="0.25">
      <c r="A30646">
        <v>20.498159999999999</v>
      </c>
      <c r="B30646">
        <v>43.769531000000001</v>
      </c>
      <c r="C30646">
        <v>1</v>
      </c>
      <c r="D30646">
        <v>0</v>
      </c>
    </row>
    <row r="30647" spans="1:4" x14ac:dyDescent="0.25">
      <c r="A30647">
        <v>20.4985</v>
      </c>
      <c r="B30647">
        <v>43.945312000000001</v>
      </c>
      <c r="C30647">
        <v>1</v>
      </c>
      <c r="D30647">
        <v>1</v>
      </c>
    </row>
    <row r="30648" spans="1:4" x14ac:dyDescent="0.25">
      <c r="A30648">
        <v>20.498860000000001</v>
      </c>
      <c r="B30648">
        <v>44.121093999999999</v>
      </c>
      <c r="C30648">
        <v>0</v>
      </c>
      <c r="D30648">
        <v>1</v>
      </c>
    </row>
    <row r="30649" spans="1:4" x14ac:dyDescent="0.25">
      <c r="A30649">
        <v>20.49926</v>
      </c>
      <c r="B30649">
        <v>44.296875</v>
      </c>
      <c r="C30649">
        <v>0</v>
      </c>
      <c r="D30649">
        <v>0</v>
      </c>
    </row>
    <row r="30650" spans="1:4" x14ac:dyDescent="0.25">
      <c r="A30650">
        <v>20.499559999999999</v>
      </c>
      <c r="B30650">
        <v>44.472656000000001</v>
      </c>
      <c r="C30650">
        <v>1</v>
      </c>
      <c r="D30650">
        <v>0</v>
      </c>
    </row>
    <row r="30651" spans="1:4" x14ac:dyDescent="0.25">
      <c r="A30651">
        <v>20.4999</v>
      </c>
      <c r="B30651">
        <v>44.648437999999999</v>
      </c>
      <c r="C30651">
        <v>1</v>
      </c>
      <c r="D30651">
        <v>1</v>
      </c>
    </row>
    <row r="30652" spans="1:4" x14ac:dyDescent="0.25">
      <c r="A30652">
        <v>20.500240000000002</v>
      </c>
      <c r="B30652">
        <v>44.824218999999999</v>
      </c>
      <c r="C30652">
        <v>0</v>
      </c>
      <c r="D30652">
        <v>1</v>
      </c>
    </row>
    <row r="30653" spans="1:4" x14ac:dyDescent="0.25">
      <c r="A30653">
        <v>20.50066</v>
      </c>
      <c r="B30653">
        <v>45</v>
      </c>
      <c r="C30653">
        <v>0</v>
      </c>
      <c r="D30653">
        <v>0</v>
      </c>
    </row>
    <row r="30654" spans="1:4" x14ac:dyDescent="0.25">
      <c r="A30654">
        <v>20.500979999999998</v>
      </c>
      <c r="B30654">
        <v>45.175781000000001</v>
      </c>
      <c r="C30654">
        <v>1</v>
      </c>
      <c r="D30654">
        <v>0</v>
      </c>
    </row>
    <row r="30655" spans="1:4" x14ac:dyDescent="0.25">
      <c r="A30655">
        <v>20.50132</v>
      </c>
      <c r="B30655">
        <v>45.351562000000001</v>
      </c>
      <c r="C30655">
        <v>1</v>
      </c>
      <c r="D30655">
        <v>1</v>
      </c>
    </row>
    <row r="30656" spans="1:4" x14ac:dyDescent="0.25">
      <c r="A30656">
        <v>20.50168</v>
      </c>
      <c r="B30656">
        <v>45.527343999999999</v>
      </c>
      <c r="C30656">
        <v>0</v>
      </c>
      <c r="D30656">
        <v>1</v>
      </c>
    </row>
    <row r="30657" spans="1:4" x14ac:dyDescent="0.25">
      <c r="A30657">
        <v>20.502099999999999</v>
      </c>
      <c r="B30657">
        <v>45.703125</v>
      </c>
      <c r="C30657">
        <v>0</v>
      </c>
      <c r="D30657">
        <v>0</v>
      </c>
    </row>
    <row r="30658" spans="1:4" x14ac:dyDescent="0.25">
      <c r="A30658">
        <v>20.50244</v>
      </c>
      <c r="B30658">
        <v>45.878906000000001</v>
      </c>
      <c r="C30658">
        <v>1</v>
      </c>
      <c r="D30658">
        <v>0</v>
      </c>
    </row>
    <row r="30659" spans="1:4" x14ac:dyDescent="0.25">
      <c r="A30659">
        <v>20.502780000000001</v>
      </c>
      <c r="B30659">
        <v>46.054687999999999</v>
      </c>
      <c r="C30659">
        <v>1</v>
      </c>
      <c r="D30659">
        <v>1</v>
      </c>
    </row>
    <row r="30660" spans="1:4" x14ac:dyDescent="0.25">
      <c r="A30660">
        <v>20.503160000000001</v>
      </c>
      <c r="B30660">
        <v>46.230468999999999</v>
      </c>
      <c r="C30660">
        <v>0</v>
      </c>
      <c r="D30660">
        <v>1</v>
      </c>
    </row>
    <row r="30661" spans="1:4" x14ac:dyDescent="0.25">
      <c r="A30661">
        <v>20.503579999999999</v>
      </c>
      <c r="B30661">
        <v>46.40625</v>
      </c>
      <c r="C30661">
        <v>0</v>
      </c>
      <c r="D30661">
        <v>0</v>
      </c>
    </row>
    <row r="30662" spans="1:4" x14ac:dyDescent="0.25">
      <c r="A30662">
        <v>20.503920000000001</v>
      </c>
      <c r="B30662">
        <v>46.582031000000001</v>
      </c>
      <c r="C30662">
        <v>1</v>
      </c>
      <c r="D30662">
        <v>0</v>
      </c>
    </row>
    <row r="30663" spans="1:4" x14ac:dyDescent="0.25">
      <c r="A30663">
        <v>20.504259999999999</v>
      </c>
      <c r="B30663">
        <v>46.757812000000001</v>
      </c>
      <c r="C30663">
        <v>1</v>
      </c>
      <c r="D30663">
        <v>1</v>
      </c>
    </row>
    <row r="30664" spans="1:4" x14ac:dyDescent="0.25">
      <c r="A30664">
        <v>20.504639999999998</v>
      </c>
      <c r="B30664">
        <v>46.933593999999999</v>
      </c>
      <c r="C30664">
        <v>0</v>
      </c>
      <c r="D30664">
        <v>1</v>
      </c>
    </row>
    <row r="30665" spans="1:4" x14ac:dyDescent="0.25">
      <c r="A30665">
        <v>20.50508</v>
      </c>
      <c r="B30665">
        <v>47.109375</v>
      </c>
      <c r="C30665">
        <v>0</v>
      </c>
      <c r="D30665">
        <v>0</v>
      </c>
    </row>
    <row r="30666" spans="1:4" x14ac:dyDescent="0.25">
      <c r="A30666">
        <v>20.505420000000001</v>
      </c>
      <c r="B30666">
        <v>47.285156000000001</v>
      </c>
      <c r="C30666">
        <v>1</v>
      </c>
      <c r="D30666">
        <v>0</v>
      </c>
    </row>
    <row r="30667" spans="1:4" x14ac:dyDescent="0.25">
      <c r="A30667">
        <v>20.505780000000001</v>
      </c>
      <c r="B30667">
        <v>47.460937999999999</v>
      </c>
      <c r="C30667">
        <v>1</v>
      </c>
      <c r="D30667">
        <v>1</v>
      </c>
    </row>
    <row r="30668" spans="1:4" x14ac:dyDescent="0.25">
      <c r="A30668">
        <v>20.506139999999998</v>
      </c>
      <c r="B30668">
        <v>47.636718999999999</v>
      </c>
      <c r="C30668">
        <v>0</v>
      </c>
      <c r="D30668">
        <v>1</v>
      </c>
    </row>
    <row r="30669" spans="1:4" x14ac:dyDescent="0.25">
      <c r="A30669">
        <v>20.50658</v>
      </c>
      <c r="B30669">
        <v>47.8125</v>
      </c>
      <c r="C30669">
        <v>0</v>
      </c>
      <c r="D30669">
        <v>0</v>
      </c>
    </row>
    <row r="30670" spans="1:4" x14ac:dyDescent="0.25">
      <c r="A30670">
        <v>20.506879999999999</v>
      </c>
      <c r="B30670">
        <v>47.988281000000001</v>
      </c>
      <c r="C30670">
        <v>1</v>
      </c>
      <c r="D30670">
        <v>0</v>
      </c>
    </row>
    <row r="30671" spans="1:4" x14ac:dyDescent="0.25">
      <c r="A30671">
        <v>20.507239999999999</v>
      </c>
      <c r="B30671">
        <v>48.164062000000001</v>
      </c>
      <c r="C30671">
        <v>1</v>
      </c>
      <c r="D30671">
        <v>1</v>
      </c>
    </row>
    <row r="30672" spans="1:4" x14ac:dyDescent="0.25">
      <c r="A30672">
        <v>20.507619999999999</v>
      </c>
      <c r="B30672">
        <v>48.339843999999999</v>
      </c>
      <c r="C30672">
        <v>0</v>
      </c>
      <c r="D30672">
        <v>1</v>
      </c>
    </row>
    <row r="30673" spans="1:4" x14ac:dyDescent="0.25">
      <c r="A30673">
        <v>20.50808</v>
      </c>
      <c r="B30673">
        <v>48.515625</v>
      </c>
      <c r="C30673">
        <v>0</v>
      </c>
      <c r="D30673">
        <v>0</v>
      </c>
    </row>
    <row r="30674" spans="1:4" x14ac:dyDescent="0.25">
      <c r="A30674">
        <v>20.508420000000001</v>
      </c>
      <c r="B30674">
        <v>48.691406000000001</v>
      </c>
      <c r="C30674">
        <v>1</v>
      </c>
      <c r="D30674">
        <v>0</v>
      </c>
    </row>
    <row r="30675" spans="1:4" x14ac:dyDescent="0.25">
      <c r="A30675">
        <v>20.508780000000002</v>
      </c>
      <c r="B30675">
        <v>48.867187999999999</v>
      </c>
      <c r="C30675">
        <v>1</v>
      </c>
      <c r="D30675">
        <v>1</v>
      </c>
    </row>
    <row r="30676" spans="1:4" x14ac:dyDescent="0.25">
      <c r="A30676">
        <v>20.509160000000001</v>
      </c>
      <c r="B30676">
        <v>49.042968999999999</v>
      </c>
      <c r="C30676">
        <v>0</v>
      </c>
      <c r="D30676">
        <v>1</v>
      </c>
    </row>
    <row r="30677" spans="1:4" x14ac:dyDescent="0.25">
      <c r="A30677">
        <v>20.509620000000002</v>
      </c>
      <c r="B30677">
        <v>49.21875</v>
      </c>
      <c r="C30677">
        <v>0</v>
      </c>
      <c r="D30677">
        <v>0</v>
      </c>
    </row>
    <row r="30678" spans="1:4" x14ac:dyDescent="0.25">
      <c r="A30678">
        <v>20.509979999999999</v>
      </c>
      <c r="B30678">
        <v>49.394531000000001</v>
      </c>
      <c r="C30678">
        <v>1</v>
      </c>
      <c r="D30678">
        <v>0</v>
      </c>
    </row>
    <row r="30679" spans="1:4" x14ac:dyDescent="0.25">
      <c r="A30679">
        <v>20.510359999999999</v>
      </c>
      <c r="B30679">
        <v>49.570312000000001</v>
      </c>
      <c r="C30679">
        <v>1</v>
      </c>
      <c r="D30679">
        <v>1</v>
      </c>
    </row>
    <row r="30680" spans="1:4" x14ac:dyDescent="0.25">
      <c r="A30680">
        <v>20.510760000000001</v>
      </c>
      <c r="B30680">
        <v>49.746093999999999</v>
      </c>
      <c r="C30680">
        <v>0</v>
      </c>
      <c r="D30680">
        <v>1</v>
      </c>
    </row>
    <row r="30681" spans="1:4" x14ac:dyDescent="0.25">
      <c r="A30681">
        <v>20.511220000000002</v>
      </c>
      <c r="B30681">
        <v>49.921875</v>
      </c>
      <c r="C30681">
        <v>0</v>
      </c>
      <c r="D30681">
        <v>0</v>
      </c>
    </row>
    <row r="30682" spans="1:4" x14ac:dyDescent="0.25">
      <c r="A30682">
        <v>20.511600000000001</v>
      </c>
      <c r="B30682">
        <v>50.097656000000001</v>
      </c>
      <c r="C30682">
        <v>1</v>
      </c>
      <c r="D30682">
        <v>0</v>
      </c>
    </row>
    <row r="30683" spans="1:4" x14ac:dyDescent="0.25">
      <c r="A30683">
        <v>20.511980000000001</v>
      </c>
      <c r="B30683">
        <v>50.273437999999999</v>
      </c>
      <c r="C30683">
        <v>1</v>
      </c>
      <c r="D30683">
        <v>1</v>
      </c>
    </row>
    <row r="30684" spans="1:4" x14ac:dyDescent="0.25">
      <c r="A30684">
        <v>20.5124</v>
      </c>
      <c r="B30684">
        <v>50.449218999999999</v>
      </c>
      <c r="C30684">
        <v>0</v>
      </c>
      <c r="D30684">
        <v>1</v>
      </c>
    </row>
    <row r="30685" spans="1:4" x14ac:dyDescent="0.25">
      <c r="A30685">
        <v>20.51286</v>
      </c>
      <c r="B30685">
        <v>50.625</v>
      </c>
      <c r="C30685">
        <v>0</v>
      </c>
      <c r="D30685">
        <v>0</v>
      </c>
    </row>
    <row r="30686" spans="1:4" x14ac:dyDescent="0.25">
      <c r="A30686">
        <v>20.51324</v>
      </c>
      <c r="B30686">
        <v>50.800781000000001</v>
      </c>
      <c r="C30686">
        <v>1</v>
      </c>
      <c r="D30686">
        <v>0</v>
      </c>
    </row>
    <row r="30687" spans="1:4" x14ac:dyDescent="0.25">
      <c r="A30687">
        <v>20.51362</v>
      </c>
      <c r="B30687">
        <v>50.976562000000001</v>
      </c>
      <c r="C30687">
        <v>1</v>
      </c>
      <c r="D30687">
        <v>1</v>
      </c>
    </row>
    <row r="30688" spans="1:4" x14ac:dyDescent="0.25">
      <c r="A30688">
        <v>20.514019999999999</v>
      </c>
      <c r="B30688">
        <v>51.152343999999999</v>
      </c>
      <c r="C30688">
        <v>0</v>
      </c>
      <c r="D30688">
        <v>1</v>
      </c>
    </row>
    <row r="30689" spans="1:4" x14ac:dyDescent="0.25">
      <c r="A30689">
        <v>20.514520000000001</v>
      </c>
      <c r="B30689">
        <v>51.328125</v>
      </c>
      <c r="C30689">
        <v>0</v>
      </c>
      <c r="D30689">
        <v>0</v>
      </c>
    </row>
    <row r="30690" spans="1:4" x14ac:dyDescent="0.25">
      <c r="A30690">
        <v>20.514880000000002</v>
      </c>
      <c r="B30690">
        <v>51.503906000000001</v>
      </c>
      <c r="C30690">
        <v>1</v>
      </c>
      <c r="D30690">
        <v>0</v>
      </c>
    </row>
    <row r="30691" spans="1:4" x14ac:dyDescent="0.25">
      <c r="A30691">
        <v>20.515280000000001</v>
      </c>
      <c r="B30691">
        <v>51.679687999999999</v>
      </c>
      <c r="C30691">
        <v>1</v>
      </c>
      <c r="D30691">
        <v>1</v>
      </c>
    </row>
    <row r="30692" spans="1:4" x14ac:dyDescent="0.25">
      <c r="A30692">
        <v>20.515699999999999</v>
      </c>
      <c r="B30692">
        <v>51.855468999999999</v>
      </c>
      <c r="C30692">
        <v>0</v>
      </c>
      <c r="D30692">
        <v>1</v>
      </c>
    </row>
    <row r="30693" spans="1:4" x14ac:dyDescent="0.25">
      <c r="A30693">
        <v>20.516179999999999</v>
      </c>
      <c r="B30693">
        <v>52.03125</v>
      </c>
      <c r="C30693">
        <v>0</v>
      </c>
      <c r="D30693">
        <v>0</v>
      </c>
    </row>
    <row r="30694" spans="1:4" x14ac:dyDescent="0.25">
      <c r="A30694">
        <v>20.516580000000001</v>
      </c>
      <c r="B30694">
        <v>52.207031000000001</v>
      </c>
      <c r="C30694">
        <v>1</v>
      </c>
      <c r="D30694">
        <v>0</v>
      </c>
    </row>
    <row r="30695" spans="1:4" x14ac:dyDescent="0.25">
      <c r="A30695">
        <v>20.51698</v>
      </c>
      <c r="B30695">
        <v>52.382812000000001</v>
      </c>
      <c r="C30695">
        <v>1</v>
      </c>
      <c r="D30695">
        <v>1</v>
      </c>
    </row>
    <row r="30696" spans="1:4" x14ac:dyDescent="0.25">
      <c r="A30696">
        <v>20.517420000000001</v>
      </c>
      <c r="B30696">
        <v>52.558593999999999</v>
      </c>
      <c r="C30696">
        <v>0</v>
      </c>
      <c r="D30696">
        <v>1</v>
      </c>
    </row>
    <row r="30697" spans="1:4" x14ac:dyDescent="0.25">
      <c r="A30697">
        <v>20.51792</v>
      </c>
      <c r="B30697">
        <v>52.734375</v>
      </c>
      <c r="C30697">
        <v>0</v>
      </c>
      <c r="D30697">
        <v>0</v>
      </c>
    </row>
    <row r="30698" spans="1:4" x14ac:dyDescent="0.25">
      <c r="A30698">
        <v>20.518319999999999</v>
      </c>
      <c r="B30698">
        <v>52.910156000000001</v>
      </c>
      <c r="C30698">
        <v>1</v>
      </c>
      <c r="D30698">
        <v>0</v>
      </c>
    </row>
    <row r="30699" spans="1:4" x14ac:dyDescent="0.25">
      <c r="A30699">
        <v>20.518740000000001</v>
      </c>
      <c r="B30699">
        <v>53.085937999999999</v>
      </c>
      <c r="C30699">
        <v>1</v>
      </c>
      <c r="D30699">
        <v>1</v>
      </c>
    </row>
    <row r="30700" spans="1:4" x14ac:dyDescent="0.25">
      <c r="A30700">
        <v>20.519179999999999</v>
      </c>
      <c r="B30700">
        <v>53.261718999999999</v>
      </c>
      <c r="C30700">
        <v>0</v>
      </c>
      <c r="D30700">
        <v>1</v>
      </c>
    </row>
    <row r="30701" spans="1:4" x14ac:dyDescent="0.25">
      <c r="A30701">
        <v>20.5197</v>
      </c>
      <c r="B30701">
        <v>53.4375</v>
      </c>
      <c r="C30701">
        <v>0</v>
      </c>
      <c r="D30701">
        <v>0</v>
      </c>
    </row>
    <row r="30702" spans="1:4" x14ac:dyDescent="0.25">
      <c r="A30702">
        <v>20.520099999999999</v>
      </c>
      <c r="B30702">
        <v>53.613281000000001</v>
      </c>
      <c r="C30702">
        <v>1</v>
      </c>
      <c r="D30702">
        <v>0</v>
      </c>
    </row>
    <row r="30703" spans="1:4" x14ac:dyDescent="0.25">
      <c r="A30703">
        <v>20.52054</v>
      </c>
      <c r="B30703">
        <v>53.789062000000001</v>
      </c>
      <c r="C30703">
        <v>1</v>
      </c>
      <c r="D30703">
        <v>1</v>
      </c>
    </row>
    <row r="30704" spans="1:4" x14ac:dyDescent="0.25">
      <c r="A30704">
        <v>20.521000000000001</v>
      </c>
      <c r="B30704">
        <v>53.964843999999999</v>
      </c>
      <c r="C30704">
        <v>0</v>
      </c>
      <c r="D30704">
        <v>1</v>
      </c>
    </row>
    <row r="30705" spans="1:4" x14ac:dyDescent="0.25">
      <c r="A30705">
        <v>20.521519999999999</v>
      </c>
      <c r="B30705">
        <v>54.140625</v>
      </c>
      <c r="C30705">
        <v>0</v>
      </c>
      <c r="D30705">
        <v>0</v>
      </c>
    </row>
    <row r="30706" spans="1:4" x14ac:dyDescent="0.25">
      <c r="A30706">
        <v>20.52196</v>
      </c>
      <c r="B30706">
        <v>54.316406000000001</v>
      </c>
      <c r="C30706">
        <v>1</v>
      </c>
      <c r="D30706">
        <v>0</v>
      </c>
    </row>
    <row r="30707" spans="1:4" x14ac:dyDescent="0.25">
      <c r="A30707">
        <v>20.522400000000001</v>
      </c>
      <c r="B30707">
        <v>54.492187999999999</v>
      </c>
      <c r="C30707">
        <v>1</v>
      </c>
      <c r="D30707">
        <v>1</v>
      </c>
    </row>
    <row r="30708" spans="1:4" x14ac:dyDescent="0.25">
      <c r="A30708">
        <v>20.522860000000001</v>
      </c>
      <c r="B30708">
        <v>54.667968999999999</v>
      </c>
      <c r="C30708">
        <v>0</v>
      </c>
      <c r="D30708">
        <v>1</v>
      </c>
    </row>
    <row r="30709" spans="1:4" x14ac:dyDescent="0.25">
      <c r="A30709">
        <v>20.523399999999999</v>
      </c>
      <c r="B30709">
        <v>54.84375</v>
      </c>
      <c r="C30709">
        <v>0</v>
      </c>
      <c r="D30709">
        <v>0</v>
      </c>
    </row>
    <row r="30710" spans="1:4" x14ac:dyDescent="0.25">
      <c r="A30710">
        <v>20.52384</v>
      </c>
      <c r="B30710">
        <v>55.019531000000001</v>
      </c>
      <c r="C30710">
        <v>1</v>
      </c>
      <c r="D30710">
        <v>0</v>
      </c>
    </row>
    <row r="30711" spans="1:4" x14ac:dyDescent="0.25">
      <c r="A30711">
        <v>20.524280000000001</v>
      </c>
      <c r="B30711">
        <v>55.195312000000001</v>
      </c>
      <c r="C30711">
        <v>1</v>
      </c>
      <c r="D30711">
        <v>1</v>
      </c>
    </row>
    <row r="30712" spans="1:4" x14ac:dyDescent="0.25">
      <c r="A30712">
        <v>20.524760000000001</v>
      </c>
      <c r="B30712">
        <v>55.371093999999999</v>
      </c>
      <c r="C30712">
        <v>0</v>
      </c>
      <c r="D30712">
        <v>1</v>
      </c>
    </row>
    <row r="30713" spans="1:4" x14ac:dyDescent="0.25">
      <c r="A30713">
        <v>20.525320000000001</v>
      </c>
      <c r="B30713">
        <v>55.546875</v>
      </c>
      <c r="C30713">
        <v>0</v>
      </c>
      <c r="D30713">
        <v>0</v>
      </c>
    </row>
    <row r="30714" spans="1:4" x14ac:dyDescent="0.25">
      <c r="A30714">
        <v>20.525780000000001</v>
      </c>
      <c r="B30714">
        <v>55.722656000000001</v>
      </c>
      <c r="C30714">
        <v>1</v>
      </c>
      <c r="D30714">
        <v>0</v>
      </c>
    </row>
    <row r="30715" spans="1:4" x14ac:dyDescent="0.25">
      <c r="A30715">
        <v>20.526240000000001</v>
      </c>
      <c r="B30715">
        <v>55.898437999999999</v>
      </c>
      <c r="C30715">
        <v>1</v>
      </c>
      <c r="D30715">
        <v>1</v>
      </c>
    </row>
    <row r="30716" spans="1:4" x14ac:dyDescent="0.25">
      <c r="A30716">
        <v>20.526720000000001</v>
      </c>
      <c r="B30716">
        <v>56.074218999999999</v>
      </c>
      <c r="C30716">
        <v>0</v>
      </c>
      <c r="D30716">
        <v>1</v>
      </c>
    </row>
    <row r="30717" spans="1:4" x14ac:dyDescent="0.25">
      <c r="A30717">
        <v>20.5273</v>
      </c>
      <c r="B30717">
        <v>56.25</v>
      </c>
      <c r="C30717">
        <v>0</v>
      </c>
      <c r="D30717">
        <v>0</v>
      </c>
    </row>
    <row r="30718" spans="1:4" x14ac:dyDescent="0.25">
      <c r="A30718">
        <v>20.527760000000001</v>
      </c>
      <c r="B30718">
        <v>56.425781000000001</v>
      </c>
      <c r="C30718">
        <v>1</v>
      </c>
      <c r="D30718">
        <v>0</v>
      </c>
    </row>
    <row r="30719" spans="1:4" x14ac:dyDescent="0.25">
      <c r="A30719">
        <v>20.52824</v>
      </c>
      <c r="B30719">
        <v>56.601562000000001</v>
      </c>
      <c r="C30719">
        <v>1</v>
      </c>
      <c r="D30719">
        <v>1</v>
      </c>
    </row>
    <row r="30720" spans="1:4" x14ac:dyDescent="0.25">
      <c r="A30720">
        <v>20.528739999999999</v>
      </c>
      <c r="B30720">
        <v>56.777343999999999</v>
      </c>
      <c r="C30720">
        <v>0</v>
      </c>
      <c r="D30720">
        <v>1</v>
      </c>
    </row>
    <row r="30721" spans="1:4" x14ac:dyDescent="0.25">
      <c r="A30721">
        <v>20.529340000000001</v>
      </c>
      <c r="B30721">
        <v>56.953125</v>
      </c>
      <c r="C30721">
        <v>0</v>
      </c>
      <c r="D30721">
        <v>0</v>
      </c>
    </row>
    <row r="30722" spans="1:4" x14ac:dyDescent="0.25">
      <c r="A30722">
        <v>20.529820000000001</v>
      </c>
      <c r="B30722">
        <v>57.128906000000001</v>
      </c>
      <c r="C30722">
        <v>1</v>
      </c>
      <c r="D30722">
        <v>0</v>
      </c>
    </row>
    <row r="30723" spans="1:4" x14ac:dyDescent="0.25">
      <c r="A30723">
        <v>20.53032</v>
      </c>
      <c r="B30723">
        <v>57.304687999999999</v>
      </c>
      <c r="C30723">
        <v>1</v>
      </c>
      <c r="D30723">
        <v>1</v>
      </c>
    </row>
    <row r="30724" spans="1:4" x14ac:dyDescent="0.25">
      <c r="A30724">
        <v>20.530860000000001</v>
      </c>
      <c r="B30724">
        <v>57.480468999999999</v>
      </c>
      <c r="C30724">
        <v>0</v>
      </c>
      <c r="D30724">
        <v>1</v>
      </c>
    </row>
    <row r="30725" spans="1:4" x14ac:dyDescent="0.25">
      <c r="A30725">
        <v>20.531479999999998</v>
      </c>
      <c r="B30725">
        <v>57.65625</v>
      </c>
      <c r="C30725">
        <v>0</v>
      </c>
      <c r="D30725">
        <v>0</v>
      </c>
    </row>
    <row r="30726" spans="1:4" x14ac:dyDescent="0.25">
      <c r="A30726">
        <v>20.531960000000002</v>
      </c>
      <c r="B30726">
        <v>57.832031000000001</v>
      </c>
      <c r="C30726">
        <v>1</v>
      </c>
      <c r="D30726">
        <v>0</v>
      </c>
    </row>
    <row r="30727" spans="1:4" x14ac:dyDescent="0.25">
      <c r="A30727">
        <v>20.532499999999999</v>
      </c>
      <c r="B30727">
        <v>58.007812000000001</v>
      </c>
      <c r="C30727">
        <v>1</v>
      </c>
      <c r="D30727">
        <v>1</v>
      </c>
    </row>
    <row r="30728" spans="1:4" x14ac:dyDescent="0.25">
      <c r="A30728">
        <v>20.53304</v>
      </c>
      <c r="B30728">
        <v>58.183593999999999</v>
      </c>
      <c r="C30728">
        <v>0</v>
      </c>
      <c r="D30728">
        <v>1</v>
      </c>
    </row>
    <row r="30729" spans="1:4" x14ac:dyDescent="0.25">
      <c r="A30729">
        <v>20.5337</v>
      </c>
      <c r="B30729">
        <v>58.359375</v>
      </c>
      <c r="C30729">
        <v>0</v>
      </c>
      <c r="D30729">
        <v>0</v>
      </c>
    </row>
    <row r="30730" spans="1:4" x14ac:dyDescent="0.25">
      <c r="A30730">
        <v>20.534199999999998</v>
      </c>
      <c r="B30730">
        <v>58.535156000000001</v>
      </c>
      <c r="C30730">
        <v>1</v>
      </c>
      <c r="D30730">
        <v>0</v>
      </c>
    </row>
    <row r="30731" spans="1:4" x14ac:dyDescent="0.25">
      <c r="A30731">
        <v>20.534739999999999</v>
      </c>
      <c r="B30731">
        <v>58.710937999999999</v>
      </c>
      <c r="C30731">
        <v>1</v>
      </c>
      <c r="D30731">
        <v>1</v>
      </c>
    </row>
    <row r="30732" spans="1:4" x14ac:dyDescent="0.25">
      <c r="A30732">
        <v>20.535319999999999</v>
      </c>
      <c r="B30732">
        <v>58.886718999999999</v>
      </c>
      <c r="C30732">
        <v>0</v>
      </c>
      <c r="D30732">
        <v>1</v>
      </c>
    </row>
    <row r="30733" spans="1:4" x14ac:dyDescent="0.25">
      <c r="A30733">
        <v>20.536000000000001</v>
      </c>
      <c r="B30733">
        <v>59.0625</v>
      </c>
      <c r="C30733">
        <v>0</v>
      </c>
      <c r="D30733">
        <v>0</v>
      </c>
    </row>
    <row r="30734" spans="1:4" x14ac:dyDescent="0.25">
      <c r="A30734">
        <v>20.536539999999999</v>
      </c>
      <c r="B30734">
        <v>59.238281000000001</v>
      </c>
      <c r="C30734">
        <v>1</v>
      </c>
      <c r="D30734">
        <v>0</v>
      </c>
    </row>
    <row r="30735" spans="1:4" x14ac:dyDescent="0.25">
      <c r="A30735">
        <v>20.537099999999999</v>
      </c>
      <c r="B30735">
        <v>59.414062000000001</v>
      </c>
      <c r="C30735">
        <v>1</v>
      </c>
      <c r="D30735">
        <v>1</v>
      </c>
    </row>
    <row r="30736" spans="1:4" x14ac:dyDescent="0.25">
      <c r="A30736">
        <v>20.53772</v>
      </c>
      <c r="B30736">
        <v>59.589843999999999</v>
      </c>
      <c r="C30736">
        <v>0</v>
      </c>
      <c r="D30736">
        <v>1</v>
      </c>
    </row>
    <row r="30737" spans="1:4" x14ac:dyDescent="0.25">
      <c r="A30737">
        <v>20.538419999999999</v>
      </c>
      <c r="B30737">
        <v>59.765625</v>
      </c>
      <c r="C30737">
        <v>0</v>
      </c>
      <c r="D30737">
        <v>0</v>
      </c>
    </row>
    <row r="30738" spans="1:4" x14ac:dyDescent="0.25">
      <c r="A30738">
        <v>20.539000000000001</v>
      </c>
      <c r="B30738">
        <v>59.941406000000001</v>
      </c>
      <c r="C30738">
        <v>1</v>
      </c>
      <c r="D30738">
        <v>0</v>
      </c>
    </row>
    <row r="30739" spans="1:4" x14ac:dyDescent="0.25">
      <c r="A30739">
        <v>20.5396</v>
      </c>
      <c r="B30739">
        <v>60.117187999999999</v>
      </c>
      <c r="C30739">
        <v>1</v>
      </c>
      <c r="D30739">
        <v>1</v>
      </c>
    </row>
    <row r="30740" spans="1:4" x14ac:dyDescent="0.25">
      <c r="A30740">
        <v>20.540240000000001</v>
      </c>
      <c r="B30740">
        <v>60.292968999999999</v>
      </c>
      <c r="C30740">
        <v>0</v>
      </c>
      <c r="D30740">
        <v>1</v>
      </c>
    </row>
    <row r="30741" spans="1:4" x14ac:dyDescent="0.25">
      <c r="A30741">
        <v>20.541</v>
      </c>
      <c r="B30741">
        <v>60.46875</v>
      </c>
      <c r="C30741">
        <v>0</v>
      </c>
      <c r="D30741">
        <v>0</v>
      </c>
    </row>
    <row r="30742" spans="1:4" x14ac:dyDescent="0.25">
      <c r="A30742">
        <v>20.541620000000002</v>
      </c>
      <c r="B30742">
        <v>60.644531000000001</v>
      </c>
      <c r="C30742">
        <v>1</v>
      </c>
      <c r="D30742">
        <v>0</v>
      </c>
    </row>
    <row r="30743" spans="1:4" x14ac:dyDescent="0.25">
      <c r="A30743">
        <v>20.54224</v>
      </c>
      <c r="B30743">
        <v>60.820312000000001</v>
      </c>
      <c r="C30743">
        <v>1</v>
      </c>
      <c r="D30743">
        <v>1</v>
      </c>
    </row>
    <row r="30744" spans="1:4" x14ac:dyDescent="0.25">
      <c r="A30744">
        <v>20.542919999999999</v>
      </c>
      <c r="B30744">
        <v>60.996093999999999</v>
      </c>
      <c r="C30744">
        <v>0</v>
      </c>
      <c r="D30744">
        <v>1</v>
      </c>
    </row>
    <row r="30745" spans="1:4" x14ac:dyDescent="0.25">
      <c r="A30745">
        <v>20.54372</v>
      </c>
      <c r="B30745">
        <v>61.171875</v>
      </c>
      <c r="C30745">
        <v>0</v>
      </c>
      <c r="D30745">
        <v>0</v>
      </c>
    </row>
    <row r="30746" spans="1:4" x14ac:dyDescent="0.25">
      <c r="A30746">
        <v>20.544319999999999</v>
      </c>
      <c r="B30746">
        <v>61.347656000000001</v>
      </c>
      <c r="C30746">
        <v>1</v>
      </c>
      <c r="D30746">
        <v>0</v>
      </c>
    </row>
    <row r="30747" spans="1:4" x14ac:dyDescent="0.25">
      <c r="A30747">
        <v>20.545000000000002</v>
      </c>
      <c r="B30747">
        <v>61.523437999999999</v>
      </c>
      <c r="C30747">
        <v>1</v>
      </c>
      <c r="D30747">
        <v>1</v>
      </c>
    </row>
    <row r="30748" spans="1:4" x14ac:dyDescent="0.25">
      <c r="A30748">
        <v>20.545719999999999</v>
      </c>
      <c r="B30748">
        <v>61.699218999999999</v>
      </c>
      <c r="C30748">
        <v>0</v>
      </c>
      <c r="D30748">
        <v>1</v>
      </c>
    </row>
    <row r="30749" spans="1:4" x14ac:dyDescent="0.25">
      <c r="A30749">
        <v>20.546600000000002</v>
      </c>
      <c r="B30749">
        <v>61.875</v>
      </c>
      <c r="C30749">
        <v>0</v>
      </c>
      <c r="D30749">
        <v>0</v>
      </c>
    </row>
    <row r="30750" spans="1:4" x14ac:dyDescent="0.25">
      <c r="A30750">
        <v>20.547280000000001</v>
      </c>
      <c r="B30750">
        <v>62.050781000000001</v>
      </c>
      <c r="C30750">
        <v>1</v>
      </c>
      <c r="D30750">
        <v>0</v>
      </c>
    </row>
    <row r="30751" spans="1:4" x14ac:dyDescent="0.25">
      <c r="A30751">
        <v>20.548020000000001</v>
      </c>
      <c r="B30751">
        <v>62.226562000000001</v>
      </c>
      <c r="C30751">
        <v>1</v>
      </c>
      <c r="D30751">
        <v>1</v>
      </c>
    </row>
    <row r="30752" spans="1:4" x14ac:dyDescent="0.25">
      <c r="A30752">
        <v>20.548780000000001</v>
      </c>
      <c r="B30752">
        <v>62.402343999999999</v>
      </c>
      <c r="C30752">
        <v>0</v>
      </c>
      <c r="D30752">
        <v>1</v>
      </c>
    </row>
    <row r="30753" spans="1:4" x14ac:dyDescent="0.25">
      <c r="A30753">
        <v>20.549720000000001</v>
      </c>
      <c r="B30753">
        <v>62.578125</v>
      </c>
      <c r="C30753">
        <v>0</v>
      </c>
      <c r="D30753">
        <v>0</v>
      </c>
    </row>
    <row r="30754" spans="1:4" x14ac:dyDescent="0.25">
      <c r="A30754">
        <v>20.550439999999998</v>
      </c>
      <c r="B30754">
        <v>62.753906000000001</v>
      </c>
      <c r="C30754">
        <v>1</v>
      </c>
      <c r="D30754">
        <v>0</v>
      </c>
    </row>
    <row r="30755" spans="1:4" x14ac:dyDescent="0.25">
      <c r="A30755">
        <v>20.55124</v>
      </c>
      <c r="B30755">
        <v>62.929687999999999</v>
      </c>
      <c r="C30755">
        <v>1</v>
      </c>
      <c r="D30755">
        <v>1</v>
      </c>
    </row>
    <row r="30756" spans="1:4" x14ac:dyDescent="0.25">
      <c r="A30756">
        <v>20.552119999999999</v>
      </c>
      <c r="B30756">
        <v>63.105468999999999</v>
      </c>
      <c r="C30756">
        <v>0</v>
      </c>
      <c r="D30756">
        <v>1</v>
      </c>
    </row>
    <row r="30757" spans="1:4" x14ac:dyDescent="0.25">
      <c r="A30757">
        <v>20.553159999999998</v>
      </c>
      <c r="B30757">
        <v>63.28125</v>
      </c>
      <c r="C30757">
        <v>0</v>
      </c>
      <c r="D30757">
        <v>0</v>
      </c>
    </row>
    <row r="30758" spans="1:4" x14ac:dyDescent="0.25">
      <c r="A30758">
        <v>20.553999999999998</v>
      </c>
      <c r="B30758">
        <v>63.457031000000001</v>
      </c>
      <c r="C30758">
        <v>1</v>
      </c>
      <c r="D30758">
        <v>0</v>
      </c>
    </row>
    <row r="30759" spans="1:4" x14ac:dyDescent="0.25">
      <c r="A30759">
        <v>20.554919999999999</v>
      </c>
      <c r="B30759">
        <v>63.632812000000001</v>
      </c>
      <c r="C30759">
        <v>1</v>
      </c>
      <c r="D30759">
        <v>1</v>
      </c>
    </row>
    <row r="30760" spans="1:4" x14ac:dyDescent="0.25">
      <c r="A30760">
        <v>20.555879999999998</v>
      </c>
      <c r="B30760">
        <v>63.808593999999999</v>
      </c>
      <c r="C30760">
        <v>0</v>
      </c>
      <c r="D30760">
        <v>1</v>
      </c>
    </row>
    <row r="30761" spans="1:4" x14ac:dyDescent="0.25">
      <c r="A30761">
        <v>20.55706</v>
      </c>
      <c r="B30761">
        <v>63.984375</v>
      </c>
      <c r="C30761">
        <v>0</v>
      </c>
      <c r="D30761">
        <v>0</v>
      </c>
    </row>
    <row r="30762" spans="1:4" x14ac:dyDescent="0.25">
      <c r="A30762">
        <v>20.558</v>
      </c>
      <c r="B30762">
        <v>64.160156000000001</v>
      </c>
      <c r="C30762">
        <v>1</v>
      </c>
      <c r="D30762">
        <v>0</v>
      </c>
    </row>
    <row r="30763" spans="1:4" x14ac:dyDescent="0.25">
      <c r="A30763">
        <v>20.559059999999999</v>
      </c>
      <c r="B30763">
        <v>64.335937999999999</v>
      </c>
      <c r="C30763">
        <v>1</v>
      </c>
      <c r="D30763">
        <v>1</v>
      </c>
    </row>
    <row r="30764" spans="1:4" x14ac:dyDescent="0.25">
      <c r="A30764">
        <v>20.560220000000001</v>
      </c>
      <c r="B30764">
        <v>64.511718999999999</v>
      </c>
      <c r="C30764">
        <v>0</v>
      </c>
      <c r="D30764">
        <v>1</v>
      </c>
    </row>
    <row r="30765" spans="1:4" x14ac:dyDescent="0.25">
      <c r="A30765">
        <v>20.561599999999999</v>
      </c>
      <c r="B30765">
        <v>64.6875</v>
      </c>
      <c r="C30765">
        <v>0</v>
      </c>
      <c r="D30765">
        <v>0</v>
      </c>
    </row>
    <row r="30766" spans="1:4" x14ac:dyDescent="0.25">
      <c r="A30766">
        <v>20.562819999999999</v>
      </c>
      <c r="B30766">
        <v>64.863281000000001</v>
      </c>
      <c r="C30766">
        <v>1</v>
      </c>
      <c r="D30766">
        <v>0</v>
      </c>
    </row>
    <row r="30767" spans="1:4" x14ac:dyDescent="0.25">
      <c r="A30767">
        <v>20.564119999999999</v>
      </c>
      <c r="B30767">
        <v>65.039062000000001</v>
      </c>
      <c r="C30767">
        <v>1</v>
      </c>
      <c r="D30767">
        <v>1</v>
      </c>
    </row>
    <row r="30768" spans="1:4" x14ac:dyDescent="0.25">
      <c r="A30768">
        <v>20.5656</v>
      </c>
      <c r="B30768">
        <v>65.214843999999999</v>
      </c>
      <c r="C30768">
        <v>0</v>
      </c>
      <c r="D30768">
        <v>1</v>
      </c>
    </row>
    <row r="30769" spans="1:4" x14ac:dyDescent="0.25">
      <c r="A30769">
        <v>20.567440000000001</v>
      </c>
      <c r="B30769">
        <v>65.390625</v>
      </c>
      <c r="C30769">
        <v>0</v>
      </c>
      <c r="D30769">
        <v>0</v>
      </c>
    </row>
    <row r="30770" spans="1:4" x14ac:dyDescent="0.25">
      <c r="A30770">
        <v>20.56906</v>
      </c>
      <c r="B30770">
        <v>65.566406000000001</v>
      </c>
      <c r="C30770">
        <v>1</v>
      </c>
      <c r="D30770">
        <v>0</v>
      </c>
    </row>
    <row r="30771" spans="1:4" x14ac:dyDescent="0.25">
      <c r="A30771">
        <v>20.570959999999999</v>
      </c>
      <c r="B30771">
        <v>65.742187999999999</v>
      </c>
      <c r="C30771">
        <v>1</v>
      </c>
      <c r="D30771">
        <v>1</v>
      </c>
    </row>
    <row r="30772" spans="1:4" x14ac:dyDescent="0.25">
      <c r="A30772">
        <v>20.57328</v>
      </c>
      <c r="B30772">
        <v>65.917968999999999</v>
      </c>
      <c r="C30772">
        <v>0</v>
      </c>
      <c r="D30772">
        <v>1</v>
      </c>
    </row>
    <row r="30773" spans="1:4" x14ac:dyDescent="0.25">
      <c r="A30773">
        <v>20.57696</v>
      </c>
      <c r="B30773">
        <v>66.09375</v>
      </c>
      <c r="C30773">
        <v>0</v>
      </c>
      <c r="D30773">
        <v>0</v>
      </c>
    </row>
    <row r="30774" spans="1:4" x14ac:dyDescent="0.25">
      <c r="A30774">
        <v>20.583459999999999</v>
      </c>
      <c r="B30774">
        <v>66.269531000000001</v>
      </c>
      <c r="C30774">
        <v>1</v>
      </c>
      <c r="D30774">
        <v>0</v>
      </c>
    </row>
    <row r="30775" spans="1:4" x14ac:dyDescent="0.25">
      <c r="A30775">
        <v>20.58718</v>
      </c>
      <c r="B30775">
        <v>66.09375</v>
      </c>
      <c r="C30775">
        <v>0</v>
      </c>
      <c r="D30775">
        <v>0</v>
      </c>
    </row>
    <row r="30776" spans="1:4" x14ac:dyDescent="0.25">
      <c r="A30776">
        <v>20.591640000000002</v>
      </c>
      <c r="B30776">
        <v>65.917968999999999</v>
      </c>
      <c r="C30776">
        <v>0</v>
      </c>
      <c r="D30776">
        <v>1</v>
      </c>
    </row>
    <row r="30777" spans="1:4" x14ac:dyDescent="0.25">
      <c r="A30777">
        <v>20.595020000000002</v>
      </c>
      <c r="B30777">
        <v>65.742187999999999</v>
      </c>
      <c r="C30777">
        <v>1</v>
      </c>
      <c r="D30777">
        <v>1</v>
      </c>
    </row>
    <row r="30778" spans="1:4" x14ac:dyDescent="0.25">
      <c r="A30778">
        <v>20.597159999999999</v>
      </c>
      <c r="B30778">
        <v>65.566406000000001</v>
      </c>
      <c r="C30778">
        <v>1</v>
      </c>
      <c r="D30778">
        <v>0</v>
      </c>
    </row>
    <row r="30779" spans="1:4" x14ac:dyDescent="0.25">
      <c r="A30779">
        <v>20.599</v>
      </c>
      <c r="B30779">
        <v>65.390625</v>
      </c>
      <c r="C30779">
        <v>0</v>
      </c>
      <c r="D30779">
        <v>0</v>
      </c>
    </row>
    <row r="30780" spans="1:4" x14ac:dyDescent="0.25">
      <c r="A30780">
        <v>20.6006</v>
      </c>
      <c r="B30780">
        <v>65.214843999999999</v>
      </c>
      <c r="C30780">
        <v>0</v>
      </c>
      <c r="D30780">
        <v>1</v>
      </c>
    </row>
    <row r="30781" spans="1:4" x14ac:dyDescent="0.25">
      <c r="A30781">
        <v>20.602419999999999</v>
      </c>
      <c r="B30781">
        <v>65.039062000000001</v>
      </c>
      <c r="C30781">
        <v>1</v>
      </c>
      <c r="D30781">
        <v>1</v>
      </c>
    </row>
    <row r="30782" spans="1:4" x14ac:dyDescent="0.25">
      <c r="A30782">
        <v>20.603819999999999</v>
      </c>
      <c r="B30782">
        <v>64.863281000000001</v>
      </c>
      <c r="C30782">
        <v>1</v>
      </c>
      <c r="D30782">
        <v>0</v>
      </c>
    </row>
    <row r="30783" spans="1:4" x14ac:dyDescent="0.25">
      <c r="A30783">
        <v>20.6051</v>
      </c>
      <c r="B30783">
        <v>64.6875</v>
      </c>
      <c r="C30783">
        <v>0</v>
      </c>
      <c r="D30783">
        <v>0</v>
      </c>
    </row>
    <row r="30784" spans="1:4" x14ac:dyDescent="0.25">
      <c r="A30784">
        <v>20.606300000000001</v>
      </c>
      <c r="B30784">
        <v>64.511718999999999</v>
      </c>
      <c r="C30784">
        <v>0</v>
      </c>
      <c r="D30784">
        <v>1</v>
      </c>
    </row>
    <row r="30785" spans="1:4" x14ac:dyDescent="0.25">
      <c r="A30785">
        <v>20.607700000000001</v>
      </c>
      <c r="B30785">
        <v>64.335937999999999</v>
      </c>
      <c r="C30785">
        <v>1</v>
      </c>
      <c r="D30785">
        <v>1</v>
      </c>
    </row>
    <row r="30786" spans="1:4" x14ac:dyDescent="0.25">
      <c r="A30786">
        <v>20.608820000000001</v>
      </c>
      <c r="B30786">
        <v>64.160156000000001</v>
      </c>
      <c r="C30786">
        <v>1</v>
      </c>
      <c r="D30786">
        <v>0</v>
      </c>
    </row>
    <row r="30787" spans="1:4" x14ac:dyDescent="0.25">
      <c r="A30787">
        <v>20.609839999999998</v>
      </c>
      <c r="B30787">
        <v>63.984375</v>
      </c>
      <c r="C30787">
        <v>0</v>
      </c>
      <c r="D30787">
        <v>0</v>
      </c>
    </row>
    <row r="30788" spans="1:4" x14ac:dyDescent="0.25">
      <c r="A30788">
        <v>20.61082</v>
      </c>
      <c r="B30788">
        <v>63.808593999999999</v>
      </c>
      <c r="C30788">
        <v>0</v>
      </c>
      <c r="D30788">
        <v>1</v>
      </c>
    </row>
    <row r="30789" spans="1:4" x14ac:dyDescent="0.25">
      <c r="A30789">
        <v>20.611999999999998</v>
      </c>
      <c r="B30789">
        <v>63.632812000000001</v>
      </c>
      <c r="C30789">
        <v>1</v>
      </c>
      <c r="D30789">
        <v>1</v>
      </c>
    </row>
    <row r="30790" spans="1:4" x14ac:dyDescent="0.25">
      <c r="A30790">
        <v>20.612939999999998</v>
      </c>
      <c r="B30790">
        <v>63.457031000000001</v>
      </c>
      <c r="C30790">
        <v>1</v>
      </c>
      <c r="D30790">
        <v>0</v>
      </c>
    </row>
    <row r="30791" spans="1:4" x14ac:dyDescent="0.25">
      <c r="A30791">
        <v>20.61382</v>
      </c>
      <c r="B30791">
        <v>63.28125</v>
      </c>
      <c r="C30791">
        <v>0</v>
      </c>
      <c r="D30791">
        <v>0</v>
      </c>
    </row>
    <row r="30792" spans="1:4" x14ac:dyDescent="0.25">
      <c r="A30792">
        <v>20.61468</v>
      </c>
      <c r="B30792">
        <v>63.105468999999999</v>
      </c>
      <c r="C30792">
        <v>0</v>
      </c>
      <c r="D30792">
        <v>1</v>
      </c>
    </row>
    <row r="30793" spans="1:4" x14ac:dyDescent="0.25">
      <c r="A30793">
        <v>20.61572</v>
      </c>
      <c r="B30793">
        <v>62.929687999999999</v>
      </c>
      <c r="C30793">
        <v>1</v>
      </c>
      <c r="D30793">
        <v>1</v>
      </c>
    </row>
    <row r="30794" spans="1:4" x14ac:dyDescent="0.25">
      <c r="A30794">
        <v>20.61656</v>
      </c>
      <c r="B30794">
        <v>62.753906000000001</v>
      </c>
      <c r="C30794">
        <v>1</v>
      </c>
      <c r="D30794">
        <v>0</v>
      </c>
    </row>
    <row r="30795" spans="1:4" x14ac:dyDescent="0.25">
      <c r="A30795">
        <v>20.617360000000001</v>
      </c>
      <c r="B30795">
        <v>62.578125</v>
      </c>
      <c r="C30795">
        <v>0</v>
      </c>
      <c r="D30795">
        <v>0</v>
      </c>
    </row>
    <row r="30796" spans="1:4" x14ac:dyDescent="0.25">
      <c r="A30796">
        <v>20.618120000000001</v>
      </c>
      <c r="B30796">
        <v>62.402343999999999</v>
      </c>
      <c r="C30796">
        <v>0</v>
      </c>
      <c r="D30796">
        <v>1</v>
      </c>
    </row>
    <row r="30797" spans="1:4" x14ac:dyDescent="0.25">
      <c r="A30797">
        <v>20.619060000000001</v>
      </c>
      <c r="B30797">
        <v>62.226562000000001</v>
      </c>
      <c r="C30797">
        <v>1</v>
      </c>
      <c r="D30797">
        <v>1</v>
      </c>
    </row>
    <row r="30798" spans="1:4" x14ac:dyDescent="0.25">
      <c r="A30798">
        <v>20.619779999999999</v>
      </c>
      <c r="B30798">
        <v>62.050781000000001</v>
      </c>
      <c r="C30798">
        <v>1</v>
      </c>
      <c r="D30798">
        <v>0</v>
      </c>
    </row>
    <row r="30799" spans="1:4" x14ac:dyDescent="0.25">
      <c r="A30799">
        <v>20.620519999999999</v>
      </c>
      <c r="B30799">
        <v>61.875</v>
      </c>
      <c r="C30799">
        <v>0</v>
      </c>
      <c r="D30799">
        <v>0</v>
      </c>
    </row>
    <row r="30800" spans="1:4" x14ac:dyDescent="0.25">
      <c r="A30800">
        <v>20.621200000000002</v>
      </c>
      <c r="B30800">
        <v>61.699218999999999</v>
      </c>
      <c r="C30800">
        <v>0</v>
      </c>
      <c r="D30800">
        <v>1</v>
      </c>
    </row>
    <row r="30801" spans="1:4" x14ac:dyDescent="0.25">
      <c r="A30801">
        <v>20.622060000000001</v>
      </c>
      <c r="B30801">
        <v>61.523437999999999</v>
      </c>
      <c r="C30801">
        <v>1</v>
      </c>
      <c r="D30801">
        <v>1</v>
      </c>
    </row>
    <row r="30802" spans="1:4" x14ac:dyDescent="0.25">
      <c r="A30802">
        <v>20.62276</v>
      </c>
      <c r="B30802">
        <v>61.347656000000001</v>
      </c>
      <c r="C30802">
        <v>1</v>
      </c>
      <c r="D30802">
        <v>0</v>
      </c>
    </row>
    <row r="30803" spans="1:4" x14ac:dyDescent="0.25">
      <c r="A30803">
        <v>20.623439999999999</v>
      </c>
      <c r="B30803">
        <v>61.171875</v>
      </c>
      <c r="C30803">
        <v>0</v>
      </c>
      <c r="D30803">
        <v>0</v>
      </c>
    </row>
    <row r="30804" spans="1:4" x14ac:dyDescent="0.25">
      <c r="A30804">
        <v>20.62406</v>
      </c>
      <c r="B30804">
        <v>60.996093999999999</v>
      </c>
      <c r="C30804">
        <v>0</v>
      </c>
      <c r="D30804">
        <v>1</v>
      </c>
    </row>
    <row r="30805" spans="1:4" x14ac:dyDescent="0.25">
      <c r="A30805">
        <v>20.624860000000002</v>
      </c>
      <c r="B30805">
        <v>60.820312000000001</v>
      </c>
      <c r="C30805">
        <v>1</v>
      </c>
      <c r="D30805">
        <v>1</v>
      </c>
    </row>
    <row r="30806" spans="1:4" x14ac:dyDescent="0.25">
      <c r="A30806">
        <v>20.625499999999999</v>
      </c>
      <c r="B30806">
        <v>60.644531000000001</v>
      </c>
      <c r="C30806">
        <v>1</v>
      </c>
      <c r="D30806">
        <v>0</v>
      </c>
    </row>
    <row r="30807" spans="1:4" x14ac:dyDescent="0.25">
      <c r="A30807">
        <v>20.626139999999999</v>
      </c>
      <c r="B30807">
        <v>60.46875</v>
      </c>
      <c r="C30807">
        <v>0</v>
      </c>
      <c r="D30807">
        <v>0</v>
      </c>
    </row>
    <row r="30808" spans="1:4" x14ac:dyDescent="0.25">
      <c r="A30808">
        <v>20.626760000000001</v>
      </c>
      <c r="B30808">
        <v>60.292968999999999</v>
      </c>
      <c r="C30808">
        <v>0</v>
      </c>
      <c r="D30808">
        <v>1</v>
      </c>
    </row>
    <row r="30809" spans="1:4" x14ac:dyDescent="0.25">
      <c r="A30809">
        <v>20.627520000000001</v>
      </c>
      <c r="B30809">
        <v>60.117187999999999</v>
      </c>
      <c r="C30809">
        <v>1</v>
      </c>
      <c r="D30809">
        <v>1</v>
      </c>
    </row>
    <row r="30810" spans="1:4" x14ac:dyDescent="0.25">
      <c r="A30810">
        <v>20.628139999999998</v>
      </c>
      <c r="B30810">
        <v>59.941406000000001</v>
      </c>
      <c r="C30810">
        <v>1</v>
      </c>
      <c r="D30810">
        <v>0</v>
      </c>
    </row>
    <row r="30811" spans="1:4" x14ac:dyDescent="0.25">
      <c r="A30811">
        <v>20.628740000000001</v>
      </c>
      <c r="B30811">
        <v>59.765625</v>
      </c>
      <c r="C30811">
        <v>0</v>
      </c>
      <c r="D30811">
        <v>0</v>
      </c>
    </row>
    <row r="30812" spans="1:4" x14ac:dyDescent="0.25">
      <c r="A30812">
        <v>20.62932</v>
      </c>
      <c r="B30812">
        <v>59.589843999999999</v>
      </c>
      <c r="C30812">
        <v>0</v>
      </c>
      <c r="D30812">
        <v>1</v>
      </c>
    </row>
    <row r="30813" spans="1:4" x14ac:dyDescent="0.25">
      <c r="A30813">
        <v>20.630040000000001</v>
      </c>
      <c r="B30813">
        <v>59.414062000000001</v>
      </c>
      <c r="C30813">
        <v>1</v>
      </c>
      <c r="D30813">
        <v>1</v>
      </c>
    </row>
    <row r="30814" spans="1:4" x14ac:dyDescent="0.25">
      <c r="A30814">
        <v>20.63064</v>
      </c>
      <c r="B30814">
        <v>59.238281000000001</v>
      </c>
      <c r="C30814">
        <v>1</v>
      </c>
      <c r="D30814">
        <v>0</v>
      </c>
    </row>
    <row r="30815" spans="1:4" x14ac:dyDescent="0.25">
      <c r="A30815">
        <v>20.6312</v>
      </c>
      <c r="B30815">
        <v>59.0625</v>
      </c>
      <c r="C30815">
        <v>0</v>
      </c>
      <c r="D30815">
        <v>0</v>
      </c>
    </row>
    <row r="30816" spans="1:4" x14ac:dyDescent="0.25">
      <c r="A30816">
        <v>20.631740000000001</v>
      </c>
      <c r="B30816">
        <v>58.886718999999999</v>
      </c>
      <c r="C30816">
        <v>0</v>
      </c>
      <c r="D30816">
        <v>1</v>
      </c>
    </row>
    <row r="30817" spans="1:4" x14ac:dyDescent="0.25">
      <c r="A30817">
        <v>20.632439999999999</v>
      </c>
      <c r="B30817">
        <v>58.710937999999999</v>
      </c>
      <c r="C30817">
        <v>1</v>
      </c>
      <c r="D30817">
        <v>1</v>
      </c>
    </row>
    <row r="30818" spans="1:4" x14ac:dyDescent="0.25">
      <c r="A30818">
        <v>20.63298</v>
      </c>
      <c r="B30818">
        <v>58.535156000000001</v>
      </c>
      <c r="C30818">
        <v>1</v>
      </c>
      <c r="D30818">
        <v>0</v>
      </c>
    </row>
    <row r="30819" spans="1:4" x14ac:dyDescent="0.25">
      <c r="A30819">
        <v>20.633520000000001</v>
      </c>
      <c r="B30819">
        <v>58.359375</v>
      </c>
      <c r="C30819">
        <v>0</v>
      </c>
      <c r="D30819">
        <v>0</v>
      </c>
    </row>
    <row r="30820" spans="1:4" x14ac:dyDescent="0.25">
      <c r="A30820">
        <v>20.634039999999999</v>
      </c>
      <c r="B30820">
        <v>58.183593999999999</v>
      </c>
      <c r="C30820">
        <v>0</v>
      </c>
      <c r="D30820">
        <v>1</v>
      </c>
    </row>
    <row r="30821" spans="1:4" x14ac:dyDescent="0.25">
      <c r="A30821">
        <v>20.634699999999999</v>
      </c>
      <c r="B30821">
        <v>58.007812000000001</v>
      </c>
      <c r="C30821">
        <v>1</v>
      </c>
      <c r="D30821">
        <v>1</v>
      </c>
    </row>
    <row r="30822" spans="1:4" x14ac:dyDescent="0.25">
      <c r="A30822">
        <v>20.63524</v>
      </c>
      <c r="B30822">
        <v>57.832031000000001</v>
      </c>
      <c r="C30822">
        <v>1</v>
      </c>
      <c r="D30822">
        <v>0</v>
      </c>
    </row>
    <row r="30823" spans="1:4" x14ac:dyDescent="0.25">
      <c r="A30823">
        <v>20.635760000000001</v>
      </c>
      <c r="B30823">
        <v>57.65625</v>
      </c>
      <c r="C30823">
        <v>0</v>
      </c>
      <c r="D30823">
        <v>0</v>
      </c>
    </row>
    <row r="30824" spans="1:4" x14ac:dyDescent="0.25">
      <c r="A30824">
        <v>20.636240000000001</v>
      </c>
      <c r="B30824">
        <v>57.480468999999999</v>
      </c>
      <c r="C30824">
        <v>0</v>
      </c>
      <c r="D30824">
        <v>1</v>
      </c>
    </row>
    <row r="30825" spans="1:4" x14ac:dyDescent="0.25">
      <c r="A30825">
        <v>20.636880000000001</v>
      </c>
      <c r="B30825">
        <v>57.304687999999999</v>
      </c>
      <c r="C30825">
        <v>1</v>
      </c>
      <c r="D30825">
        <v>1</v>
      </c>
    </row>
    <row r="30826" spans="1:4" x14ac:dyDescent="0.25">
      <c r="A30826">
        <v>20.6374</v>
      </c>
      <c r="B30826">
        <v>57.128906000000001</v>
      </c>
      <c r="C30826">
        <v>1</v>
      </c>
      <c r="D30826">
        <v>0</v>
      </c>
    </row>
    <row r="30827" spans="1:4" x14ac:dyDescent="0.25">
      <c r="A30827">
        <v>20.637899999999998</v>
      </c>
      <c r="B30827">
        <v>56.953125</v>
      </c>
      <c r="C30827">
        <v>0</v>
      </c>
      <c r="D30827">
        <v>0</v>
      </c>
    </row>
    <row r="30828" spans="1:4" x14ac:dyDescent="0.25">
      <c r="A30828">
        <v>20.638380000000002</v>
      </c>
      <c r="B30828">
        <v>56.777343999999999</v>
      </c>
      <c r="C30828">
        <v>0</v>
      </c>
      <c r="D30828">
        <v>1</v>
      </c>
    </row>
    <row r="30829" spans="1:4" x14ac:dyDescent="0.25">
      <c r="A30829">
        <v>20.63898</v>
      </c>
      <c r="B30829">
        <v>56.601562000000001</v>
      </c>
      <c r="C30829">
        <v>1</v>
      </c>
      <c r="D30829">
        <v>1</v>
      </c>
    </row>
    <row r="30830" spans="1:4" x14ac:dyDescent="0.25">
      <c r="A30830">
        <v>20.639479999999999</v>
      </c>
      <c r="B30830">
        <v>56.425781000000001</v>
      </c>
      <c r="C30830">
        <v>1</v>
      </c>
      <c r="D30830">
        <v>0</v>
      </c>
    </row>
    <row r="30831" spans="1:4" x14ac:dyDescent="0.25">
      <c r="A30831">
        <v>20.639959999999999</v>
      </c>
      <c r="B30831">
        <v>56.25</v>
      </c>
      <c r="C30831">
        <v>0</v>
      </c>
      <c r="D30831">
        <v>0</v>
      </c>
    </row>
    <row r="30832" spans="1:4" x14ac:dyDescent="0.25">
      <c r="A30832">
        <v>20.640419999999999</v>
      </c>
      <c r="B30832">
        <v>56.074218999999999</v>
      </c>
      <c r="C30832">
        <v>0</v>
      </c>
      <c r="D30832">
        <v>1</v>
      </c>
    </row>
    <row r="30833" spans="1:4" x14ac:dyDescent="0.25">
      <c r="A30833">
        <v>20.640999999999998</v>
      </c>
      <c r="B30833">
        <v>55.898437999999999</v>
      </c>
      <c r="C30833">
        <v>1</v>
      </c>
      <c r="D30833">
        <v>1</v>
      </c>
    </row>
    <row r="30834" spans="1:4" x14ac:dyDescent="0.25">
      <c r="A30834">
        <v>20.641480000000001</v>
      </c>
      <c r="B30834">
        <v>55.722656000000001</v>
      </c>
      <c r="C30834">
        <v>1</v>
      </c>
      <c r="D30834">
        <v>0</v>
      </c>
    </row>
    <row r="30835" spans="1:4" x14ac:dyDescent="0.25">
      <c r="A30835">
        <v>20.641940000000002</v>
      </c>
      <c r="B30835">
        <v>55.546875</v>
      </c>
      <c r="C30835">
        <v>0</v>
      </c>
      <c r="D30835">
        <v>0</v>
      </c>
    </row>
    <row r="30836" spans="1:4" x14ac:dyDescent="0.25">
      <c r="A30836">
        <v>20.642399999999999</v>
      </c>
      <c r="B30836">
        <v>55.371093999999999</v>
      </c>
      <c r="C30836">
        <v>0</v>
      </c>
      <c r="D30836">
        <v>1</v>
      </c>
    </row>
    <row r="30837" spans="1:4" x14ac:dyDescent="0.25">
      <c r="A30837">
        <v>20.642959999999999</v>
      </c>
      <c r="B30837">
        <v>55.195312000000001</v>
      </c>
      <c r="C30837">
        <v>1</v>
      </c>
      <c r="D30837">
        <v>1</v>
      </c>
    </row>
    <row r="30838" spans="1:4" x14ac:dyDescent="0.25">
      <c r="A30838">
        <v>20.643419999999999</v>
      </c>
      <c r="B30838">
        <v>55.019531000000001</v>
      </c>
      <c r="C30838">
        <v>1</v>
      </c>
      <c r="D30838">
        <v>0</v>
      </c>
    </row>
    <row r="30839" spans="1:4" x14ac:dyDescent="0.25">
      <c r="A30839">
        <v>20.643879999999999</v>
      </c>
      <c r="B30839">
        <v>54.84375</v>
      </c>
      <c r="C30839">
        <v>0</v>
      </c>
      <c r="D30839">
        <v>0</v>
      </c>
    </row>
    <row r="30840" spans="1:4" x14ac:dyDescent="0.25">
      <c r="A30840">
        <v>20.64432</v>
      </c>
      <c r="B30840">
        <v>54.667968999999999</v>
      </c>
      <c r="C30840">
        <v>0</v>
      </c>
      <c r="D30840">
        <v>1</v>
      </c>
    </row>
    <row r="30841" spans="1:4" x14ac:dyDescent="0.25">
      <c r="A30841">
        <v>20.644860000000001</v>
      </c>
      <c r="B30841">
        <v>54.492187999999999</v>
      </c>
      <c r="C30841">
        <v>1</v>
      </c>
      <c r="D30841">
        <v>1</v>
      </c>
    </row>
    <row r="30842" spans="1:4" x14ac:dyDescent="0.25">
      <c r="A30842">
        <v>20.645320000000002</v>
      </c>
      <c r="B30842">
        <v>54.316406000000001</v>
      </c>
      <c r="C30842">
        <v>1</v>
      </c>
      <c r="D30842">
        <v>0</v>
      </c>
    </row>
    <row r="30843" spans="1:4" x14ac:dyDescent="0.25">
      <c r="A30843">
        <v>20.645759999999999</v>
      </c>
      <c r="B30843">
        <v>54.140625</v>
      </c>
      <c r="C30843">
        <v>0</v>
      </c>
      <c r="D30843">
        <v>0</v>
      </c>
    </row>
    <row r="30844" spans="1:4" x14ac:dyDescent="0.25">
      <c r="A30844">
        <v>20.646180000000001</v>
      </c>
      <c r="B30844">
        <v>53.964843999999999</v>
      </c>
      <c r="C30844">
        <v>0</v>
      </c>
      <c r="D30844">
        <v>1</v>
      </c>
    </row>
    <row r="30845" spans="1:4" x14ac:dyDescent="0.25">
      <c r="A30845">
        <v>20.646719999999998</v>
      </c>
      <c r="B30845">
        <v>53.789062000000001</v>
      </c>
      <c r="C30845">
        <v>1</v>
      </c>
      <c r="D30845">
        <v>1</v>
      </c>
    </row>
    <row r="30846" spans="1:4" x14ac:dyDescent="0.25">
      <c r="A30846">
        <v>20.647179999999999</v>
      </c>
      <c r="B30846">
        <v>53.613281000000001</v>
      </c>
      <c r="C30846">
        <v>1</v>
      </c>
      <c r="D30846">
        <v>0</v>
      </c>
    </row>
    <row r="30847" spans="1:4" x14ac:dyDescent="0.25">
      <c r="A30847">
        <v>20.647600000000001</v>
      </c>
      <c r="B30847">
        <v>53.4375</v>
      </c>
      <c r="C30847">
        <v>0</v>
      </c>
      <c r="D30847">
        <v>0</v>
      </c>
    </row>
    <row r="30848" spans="1:4" x14ac:dyDescent="0.25">
      <c r="A30848">
        <v>20.648019999999999</v>
      </c>
      <c r="B30848">
        <v>53.261718999999999</v>
      </c>
      <c r="C30848">
        <v>0</v>
      </c>
      <c r="D30848">
        <v>1</v>
      </c>
    </row>
    <row r="30849" spans="1:4" x14ac:dyDescent="0.25">
      <c r="A30849">
        <v>20.648540000000001</v>
      </c>
      <c r="B30849">
        <v>53.085937999999999</v>
      </c>
      <c r="C30849">
        <v>1</v>
      </c>
      <c r="D30849">
        <v>1</v>
      </c>
    </row>
    <row r="30850" spans="1:4" x14ac:dyDescent="0.25">
      <c r="A30850">
        <v>20.648959999999999</v>
      </c>
      <c r="B30850">
        <v>52.910156000000001</v>
      </c>
      <c r="C30850">
        <v>1</v>
      </c>
      <c r="D30850">
        <v>0</v>
      </c>
    </row>
    <row r="30851" spans="1:4" x14ac:dyDescent="0.25">
      <c r="A30851">
        <v>20.649380000000001</v>
      </c>
      <c r="B30851">
        <v>52.734375</v>
      </c>
      <c r="C30851">
        <v>0</v>
      </c>
      <c r="D30851">
        <v>0</v>
      </c>
    </row>
    <row r="30852" spans="1:4" x14ac:dyDescent="0.25">
      <c r="A30852">
        <v>20.649799999999999</v>
      </c>
      <c r="B30852">
        <v>52.558593999999999</v>
      </c>
      <c r="C30852">
        <v>0</v>
      </c>
      <c r="D30852">
        <v>1</v>
      </c>
    </row>
    <row r="30853" spans="1:4" x14ac:dyDescent="0.25">
      <c r="A30853">
        <v>20.650300000000001</v>
      </c>
      <c r="B30853">
        <v>52.382812000000001</v>
      </c>
      <c r="C30853">
        <v>1</v>
      </c>
      <c r="D30853">
        <v>1</v>
      </c>
    </row>
    <row r="30854" spans="1:4" x14ac:dyDescent="0.25">
      <c r="A30854">
        <v>20.65072</v>
      </c>
      <c r="B30854">
        <v>52.207031000000001</v>
      </c>
      <c r="C30854">
        <v>1</v>
      </c>
      <c r="D30854">
        <v>0</v>
      </c>
    </row>
    <row r="30855" spans="1:4" x14ac:dyDescent="0.25">
      <c r="A30855">
        <v>20.651140000000002</v>
      </c>
      <c r="B30855">
        <v>52.03125</v>
      </c>
      <c r="C30855">
        <v>0</v>
      </c>
      <c r="D30855">
        <v>0</v>
      </c>
    </row>
    <row r="30856" spans="1:4" x14ac:dyDescent="0.25">
      <c r="A30856">
        <v>20.651520000000001</v>
      </c>
      <c r="B30856">
        <v>51.855468999999999</v>
      </c>
      <c r="C30856">
        <v>0</v>
      </c>
      <c r="D30856">
        <v>1</v>
      </c>
    </row>
    <row r="30857" spans="1:4" x14ac:dyDescent="0.25">
      <c r="A30857">
        <v>20.65202</v>
      </c>
      <c r="B30857">
        <v>51.679687999999999</v>
      </c>
      <c r="C30857">
        <v>1</v>
      </c>
      <c r="D30857">
        <v>1</v>
      </c>
    </row>
    <row r="30858" spans="1:4" x14ac:dyDescent="0.25">
      <c r="A30858">
        <v>20.652439999999999</v>
      </c>
      <c r="B30858">
        <v>51.503906000000001</v>
      </c>
      <c r="C30858">
        <v>1</v>
      </c>
      <c r="D30858">
        <v>0</v>
      </c>
    </row>
    <row r="30859" spans="1:4" x14ac:dyDescent="0.25">
      <c r="A30859">
        <v>20.652819999999998</v>
      </c>
      <c r="B30859">
        <v>51.328125</v>
      </c>
      <c r="C30859">
        <v>0</v>
      </c>
      <c r="D30859">
        <v>0</v>
      </c>
    </row>
    <row r="30860" spans="1:4" x14ac:dyDescent="0.25">
      <c r="A30860">
        <v>20.653199999999998</v>
      </c>
      <c r="B30860">
        <v>51.152343999999999</v>
      </c>
      <c r="C30860">
        <v>0</v>
      </c>
      <c r="D30860">
        <v>1</v>
      </c>
    </row>
    <row r="30861" spans="1:4" x14ac:dyDescent="0.25">
      <c r="A30861">
        <v>20.653700000000001</v>
      </c>
      <c r="B30861">
        <v>50.976562000000001</v>
      </c>
      <c r="C30861">
        <v>1</v>
      </c>
      <c r="D30861">
        <v>1</v>
      </c>
    </row>
    <row r="30862" spans="1:4" x14ac:dyDescent="0.25">
      <c r="A30862">
        <v>20.65408</v>
      </c>
      <c r="B30862">
        <v>50.800781000000001</v>
      </c>
      <c r="C30862">
        <v>1</v>
      </c>
      <c r="D30862">
        <v>0</v>
      </c>
    </row>
    <row r="30863" spans="1:4" x14ac:dyDescent="0.25">
      <c r="A30863">
        <v>20.65448</v>
      </c>
      <c r="B30863">
        <v>50.625</v>
      </c>
      <c r="C30863">
        <v>0</v>
      </c>
      <c r="D30863">
        <v>0</v>
      </c>
    </row>
    <row r="30864" spans="1:4" x14ac:dyDescent="0.25">
      <c r="A30864">
        <v>20.654859999999999</v>
      </c>
      <c r="B30864">
        <v>50.449218999999999</v>
      </c>
      <c r="C30864">
        <v>0</v>
      </c>
      <c r="D30864">
        <v>1</v>
      </c>
    </row>
    <row r="30865" spans="1:4" x14ac:dyDescent="0.25">
      <c r="A30865">
        <v>20.655339999999999</v>
      </c>
      <c r="B30865">
        <v>50.273437999999999</v>
      </c>
      <c r="C30865">
        <v>1</v>
      </c>
      <c r="D30865">
        <v>1</v>
      </c>
    </row>
    <row r="30866" spans="1:4" x14ac:dyDescent="0.25">
      <c r="A30866">
        <v>20.655719999999999</v>
      </c>
      <c r="B30866">
        <v>50.097656000000001</v>
      </c>
      <c r="C30866">
        <v>1</v>
      </c>
      <c r="D30866">
        <v>0</v>
      </c>
    </row>
    <row r="30867" spans="1:4" x14ac:dyDescent="0.25">
      <c r="A30867">
        <v>20.656099999999999</v>
      </c>
      <c r="B30867">
        <v>49.921875</v>
      </c>
      <c r="C30867">
        <v>0</v>
      </c>
      <c r="D30867">
        <v>0</v>
      </c>
    </row>
    <row r="30868" spans="1:4" x14ac:dyDescent="0.25">
      <c r="A30868">
        <v>20.656479999999998</v>
      </c>
      <c r="B30868">
        <v>49.746093999999999</v>
      </c>
      <c r="C30868">
        <v>0</v>
      </c>
      <c r="D30868">
        <v>1</v>
      </c>
    </row>
    <row r="30869" spans="1:4" x14ac:dyDescent="0.25">
      <c r="A30869">
        <v>20.656960000000002</v>
      </c>
      <c r="B30869">
        <v>49.570312000000001</v>
      </c>
      <c r="C30869">
        <v>1</v>
      </c>
      <c r="D30869">
        <v>1</v>
      </c>
    </row>
    <row r="30870" spans="1:4" x14ac:dyDescent="0.25">
      <c r="A30870">
        <v>20.657360000000001</v>
      </c>
      <c r="B30870">
        <v>49.394531000000001</v>
      </c>
      <c r="C30870">
        <v>1</v>
      </c>
      <c r="D30870">
        <v>0</v>
      </c>
    </row>
    <row r="30871" spans="1:4" x14ac:dyDescent="0.25">
      <c r="A30871">
        <v>20.657720000000001</v>
      </c>
      <c r="B30871">
        <v>49.21875</v>
      </c>
      <c r="C30871">
        <v>0</v>
      </c>
      <c r="D30871">
        <v>0</v>
      </c>
    </row>
    <row r="30872" spans="1:4" x14ac:dyDescent="0.25">
      <c r="A30872">
        <v>20.658100000000001</v>
      </c>
      <c r="B30872">
        <v>49.042968999999999</v>
      </c>
      <c r="C30872">
        <v>0</v>
      </c>
      <c r="D30872">
        <v>1</v>
      </c>
    </row>
    <row r="30873" spans="1:4" x14ac:dyDescent="0.25">
      <c r="A30873">
        <v>20.658560000000001</v>
      </c>
      <c r="B30873">
        <v>48.867187999999999</v>
      </c>
      <c r="C30873">
        <v>1</v>
      </c>
      <c r="D30873">
        <v>1</v>
      </c>
    </row>
    <row r="30874" spans="1:4" x14ac:dyDescent="0.25">
      <c r="A30874">
        <v>20.658940000000001</v>
      </c>
      <c r="B30874">
        <v>48.691406000000001</v>
      </c>
      <c r="C30874">
        <v>1</v>
      </c>
      <c r="D30874">
        <v>0</v>
      </c>
    </row>
    <row r="30875" spans="1:4" x14ac:dyDescent="0.25">
      <c r="A30875">
        <v>20.659300000000002</v>
      </c>
      <c r="B30875">
        <v>48.515625</v>
      </c>
      <c r="C30875">
        <v>0</v>
      </c>
      <c r="D30875">
        <v>0</v>
      </c>
    </row>
    <row r="30876" spans="1:4" x14ac:dyDescent="0.25">
      <c r="A30876">
        <v>20.65964</v>
      </c>
      <c r="B30876">
        <v>48.339843999999999</v>
      </c>
      <c r="C30876">
        <v>0</v>
      </c>
      <c r="D30876">
        <v>1</v>
      </c>
    </row>
    <row r="30877" spans="1:4" x14ac:dyDescent="0.25">
      <c r="A30877">
        <v>20.6601</v>
      </c>
      <c r="B30877">
        <v>48.164062000000001</v>
      </c>
      <c r="C30877">
        <v>1</v>
      </c>
      <c r="D30877">
        <v>1</v>
      </c>
    </row>
    <row r="30878" spans="1:4" x14ac:dyDescent="0.25">
      <c r="A30878">
        <v>20.66048</v>
      </c>
      <c r="B30878">
        <v>47.988281000000001</v>
      </c>
      <c r="C30878">
        <v>1</v>
      </c>
      <c r="D30878">
        <v>0</v>
      </c>
    </row>
    <row r="30879" spans="1:4" x14ac:dyDescent="0.25">
      <c r="A30879">
        <v>20.660820000000001</v>
      </c>
      <c r="B30879">
        <v>47.8125</v>
      </c>
      <c r="C30879">
        <v>0</v>
      </c>
      <c r="D30879">
        <v>0</v>
      </c>
    </row>
    <row r="30880" spans="1:4" x14ac:dyDescent="0.25">
      <c r="A30880">
        <v>20.661159999999999</v>
      </c>
      <c r="B30880">
        <v>47.636718999999999</v>
      </c>
      <c r="C30880">
        <v>0</v>
      </c>
      <c r="D30880">
        <v>1</v>
      </c>
    </row>
    <row r="30881" spans="1:4" x14ac:dyDescent="0.25">
      <c r="A30881">
        <v>20.6616</v>
      </c>
      <c r="B30881">
        <v>47.460937999999999</v>
      </c>
      <c r="C30881">
        <v>1</v>
      </c>
      <c r="D30881">
        <v>1</v>
      </c>
    </row>
    <row r="30882" spans="1:4" x14ac:dyDescent="0.25">
      <c r="A30882">
        <v>20.661940000000001</v>
      </c>
      <c r="B30882">
        <v>47.285156000000001</v>
      </c>
      <c r="C30882">
        <v>1</v>
      </c>
      <c r="D30882">
        <v>0</v>
      </c>
    </row>
    <row r="30883" spans="1:4" x14ac:dyDescent="0.25">
      <c r="A30883">
        <v>20.662299999999998</v>
      </c>
      <c r="B30883">
        <v>47.109375</v>
      </c>
      <c r="C30883">
        <v>0</v>
      </c>
      <c r="D30883">
        <v>0</v>
      </c>
    </row>
    <row r="30884" spans="1:4" x14ac:dyDescent="0.25">
      <c r="A30884">
        <v>20.66264</v>
      </c>
      <c r="B30884">
        <v>46.933593999999999</v>
      </c>
      <c r="C30884">
        <v>0</v>
      </c>
      <c r="D30884">
        <v>1</v>
      </c>
    </row>
    <row r="30885" spans="1:4" x14ac:dyDescent="0.25">
      <c r="A30885">
        <v>20.663080000000001</v>
      </c>
      <c r="B30885">
        <v>46.757812000000001</v>
      </c>
      <c r="C30885">
        <v>1</v>
      </c>
      <c r="D30885">
        <v>1</v>
      </c>
    </row>
    <row r="30886" spans="1:4" x14ac:dyDescent="0.25">
      <c r="A30886">
        <v>20.663440000000001</v>
      </c>
      <c r="B30886">
        <v>46.582031000000001</v>
      </c>
      <c r="C30886">
        <v>1</v>
      </c>
      <c r="D30886">
        <v>0</v>
      </c>
    </row>
    <row r="30887" spans="1:4" x14ac:dyDescent="0.25">
      <c r="A30887">
        <v>20.663799999999998</v>
      </c>
      <c r="B30887">
        <v>46.40625</v>
      </c>
      <c r="C30887">
        <v>0</v>
      </c>
      <c r="D30887">
        <v>0</v>
      </c>
    </row>
    <row r="30888" spans="1:4" x14ac:dyDescent="0.25">
      <c r="A30888">
        <v>20.66414</v>
      </c>
      <c r="B30888">
        <v>46.230468999999999</v>
      </c>
      <c r="C30888">
        <v>0</v>
      </c>
      <c r="D30888">
        <v>1</v>
      </c>
    </row>
    <row r="30889" spans="1:4" x14ac:dyDescent="0.25">
      <c r="A30889">
        <v>20.664580000000001</v>
      </c>
      <c r="B30889">
        <v>46.054687999999999</v>
      </c>
      <c r="C30889">
        <v>1</v>
      </c>
      <c r="D30889">
        <v>1</v>
      </c>
    </row>
    <row r="30890" spans="1:4" x14ac:dyDescent="0.25">
      <c r="A30890">
        <v>20.664940000000001</v>
      </c>
      <c r="B30890">
        <v>45.878906000000001</v>
      </c>
      <c r="C30890">
        <v>1</v>
      </c>
      <c r="D30890">
        <v>0</v>
      </c>
    </row>
    <row r="30891" spans="1:4" x14ac:dyDescent="0.25">
      <c r="A30891">
        <v>20.665279999999999</v>
      </c>
      <c r="B30891">
        <v>45.703125</v>
      </c>
      <c r="C30891">
        <v>0</v>
      </c>
      <c r="D30891">
        <v>0</v>
      </c>
    </row>
    <row r="30892" spans="1:4" x14ac:dyDescent="0.25">
      <c r="A30892">
        <v>20.66564</v>
      </c>
      <c r="B30892">
        <v>45.527343999999999</v>
      </c>
      <c r="C30892">
        <v>0</v>
      </c>
      <c r="D30892">
        <v>1</v>
      </c>
    </row>
    <row r="30893" spans="1:4" x14ac:dyDescent="0.25">
      <c r="A30893">
        <v>20.666060000000002</v>
      </c>
      <c r="B30893">
        <v>45.351562000000001</v>
      </c>
      <c r="C30893">
        <v>1</v>
      </c>
      <c r="D30893">
        <v>1</v>
      </c>
    </row>
    <row r="30894" spans="1:4" x14ac:dyDescent="0.25">
      <c r="A30894">
        <v>20.666419999999999</v>
      </c>
      <c r="B30894">
        <v>45.175781000000001</v>
      </c>
      <c r="C30894">
        <v>1</v>
      </c>
      <c r="D30894">
        <v>0</v>
      </c>
    </row>
    <row r="30895" spans="1:4" x14ac:dyDescent="0.25">
      <c r="A30895">
        <v>20.66676</v>
      </c>
      <c r="B30895">
        <v>45</v>
      </c>
      <c r="C30895">
        <v>0</v>
      </c>
      <c r="D30895">
        <v>0</v>
      </c>
    </row>
    <row r="30896" spans="1:4" x14ac:dyDescent="0.25">
      <c r="A30896">
        <v>20.667079999999999</v>
      </c>
      <c r="B30896">
        <v>44.824218999999999</v>
      </c>
      <c r="C30896">
        <v>0</v>
      </c>
      <c r="D30896">
        <v>1</v>
      </c>
    </row>
    <row r="30897" spans="1:4" x14ac:dyDescent="0.25">
      <c r="A30897">
        <v>20.6675</v>
      </c>
      <c r="B30897">
        <v>44.648437999999999</v>
      </c>
      <c r="C30897">
        <v>1</v>
      </c>
      <c r="D30897">
        <v>1</v>
      </c>
    </row>
    <row r="30898" spans="1:4" x14ac:dyDescent="0.25">
      <c r="A30898">
        <v>20.667819999999999</v>
      </c>
      <c r="B30898">
        <v>44.472656000000001</v>
      </c>
      <c r="C30898">
        <v>1</v>
      </c>
      <c r="D30898">
        <v>0</v>
      </c>
    </row>
    <row r="30899" spans="1:4" x14ac:dyDescent="0.25">
      <c r="A30899">
        <v>20.66816</v>
      </c>
      <c r="B30899">
        <v>44.296875</v>
      </c>
      <c r="C30899">
        <v>0</v>
      </c>
      <c r="D30899">
        <v>0</v>
      </c>
    </row>
    <row r="30900" spans="1:4" x14ac:dyDescent="0.25">
      <c r="A30900">
        <v>20.668479999999999</v>
      </c>
      <c r="B30900">
        <v>44.121093999999999</v>
      </c>
      <c r="C30900">
        <v>0</v>
      </c>
      <c r="D30900">
        <v>1</v>
      </c>
    </row>
    <row r="30901" spans="1:4" x14ac:dyDescent="0.25">
      <c r="A30901">
        <v>20.668880000000001</v>
      </c>
      <c r="B30901">
        <v>43.945312000000001</v>
      </c>
      <c r="C30901">
        <v>1</v>
      </c>
      <c r="D30901">
        <v>1</v>
      </c>
    </row>
    <row r="30902" spans="1:4" x14ac:dyDescent="0.25">
      <c r="A30902">
        <v>20.669219999999999</v>
      </c>
      <c r="B30902">
        <v>43.769531000000001</v>
      </c>
      <c r="C30902">
        <v>1</v>
      </c>
      <c r="D30902">
        <v>0</v>
      </c>
    </row>
    <row r="30903" spans="1:4" x14ac:dyDescent="0.25">
      <c r="A30903">
        <v>20.669560000000001</v>
      </c>
      <c r="B30903">
        <v>43.59375</v>
      </c>
      <c r="C30903">
        <v>0</v>
      </c>
      <c r="D30903">
        <v>0</v>
      </c>
    </row>
    <row r="30904" spans="1:4" x14ac:dyDescent="0.25">
      <c r="A30904">
        <v>20.66986</v>
      </c>
      <c r="B30904">
        <v>43.417968999999999</v>
      </c>
      <c r="C30904">
        <v>0</v>
      </c>
      <c r="D30904">
        <v>1</v>
      </c>
    </row>
    <row r="30905" spans="1:4" x14ac:dyDescent="0.25">
      <c r="A30905">
        <v>20.670280000000002</v>
      </c>
      <c r="B30905">
        <v>43.242187999999999</v>
      </c>
      <c r="C30905">
        <v>1</v>
      </c>
      <c r="D30905">
        <v>1</v>
      </c>
    </row>
    <row r="30906" spans="1:4" x14ac:dyDescent="0.25">
      <c r="A30906">
        <v>20.6706</v>
      </c>
      <c r="B30906">
        <v>43.066406000000001</v>
      </c>
      <c r="C30906">
        <v>1</v>
      </c>
      <c r="D30906">
        <v>0</v>
      </c>
    </row>
    <row r="30907" spans="1:4" x14ac:dyDescent="0.25">
      <c r="A30907">
        <v>20.670940000000002</v>
      </c>
      <c r="B30907">
        <v>42.890625</v>
      </c>
      <c r="C30907">
        <v>0</v>
      </c>
      <c r="D30907">
        <v>0</v>
      </c>
    </row>
    <row r="30908" spans="1:4" x14ac:dyDescent="0.25">
      <c r="A30908">
        <v>20.67126</v>
      </c>
      <c r="B30908">
        <v>42.714843999999999</v>
      </c>
      <c r="C30908">
        <v>0</v>
      </c>
      <c r="D30908">
        <v>1</v>
      </c>
    </row>
    <row r="30909" spans="1:4" x14ac:dyDescent="0.25">
      <c r="A30909">
        <v>20.671659999999999</v>
      </c>
      <c r="B30909">
        <v>42.539062000000001</v>
      </c>
      <c r="C30909">
        <v>1</v>
      </c>
      <c r="D30909">
        <v>1</v>
      </c>
    </row>
    <row r="30910" spans="1:4" x14ac:dyDescent="0.25">
      <c r="A30910">
        <v>20.671980000000001</v>
      </c>
      <c r="B30910">
        <v>42.363281000000001</v>
      </c>
      <c r="C30910">
        <v>1</v>
      </c>
      <c r="D30910">
        <v>0</v>
      </c>
    </row>
    <row r="30911" spans="1:4" x14ac:dyDescent="0.25">
      <c r="A30911">
        <v>20.6723</v>
      </c>
      <c r="B30911">
        <v>42.1875</v>
      </c>
      <c r="C30911">
        <v>0</v>
      </c>
      <c r="D30911">
        <v>0</v>
      </c>
    </row>
    <row r="30912" spans="1:4" x14ac:dyDescent="0.25">
      <c r="A30912">
        <v>20.672619999999998</v>
      </c>
      <c r="B30912">
        <v>42.011718999999999</v>
      </c>
      <c r="C30912">
        <v>0</v>
      </c>
      <c r="D30912">
        <v>1</v>
      </c>
    </row>
    <row r="30913" spans="1:4" x14ac:dyDescent="0.25">
      <c r="A30913">
        <v>20.673020000000001</v>
      </c>
      <c r="B30913">
        <v>41.835937999999999</v>
      </c>
      <c r="C30913">
        <v>1</v>
      </c>
      <c r="D30913">
        <v>1</v>
      </c>
    </row>
    <row r="30914" spans="1:4" x14ac:dyDescent="0.25">
      <c r="A30914">
        <v>20.67334</v>
      </c>
      <c r="B30914">
        <v>41.660156000000001</v>
      </c>
      <c r="C30914">
        <v>1</v>
      </c>
      <c r="D30914">
        <v>0</v>
      </c>
    </row>
    <row r="30915" spans="1:4" x14ac:dyDescent="0.25">
      <c r="A30915">
        <v>20.673660000000002</v>
      </c>
      <c r="B30915">
        <v>41.484375</v>
      </c>
      <c r="C30915">
        <v>0</v>
      </c>
      <c r="D30915">
        <v>0</v>
      </c>
    </row>
    <row r="30916" spans="1:4" x14ac:dyDescent="0.25">
      <c r="A30916">
        <v>20.673960000000001</v>
      </c>
      <c r="B30916">
        <v>41.308593999999999</v>
      </c>
      <c r="C30916">
        <v>0</v>
      </c>
      <c r="D30916">
        <v>1</v>
      </c>
    </row>
    <row r="30917" spans="1:4" x14ac:dyDescent="0.25">
      <c r="A30917">
        <v>20.67436</v>
      </c>
      <c r="B30917">
        <v>41.132812000000001</v>
      </c>
      <c r="C30917">
        <v>1</v>
      </c>
      <c r="D30917">
        <v>1</v>
      </c>
    </row>
    <row r="30918" spans="1:4" x14ac:dyDescent="0.25">
      <c r="A30918">
        <v>20.674679999999999</v>
      </c>
      <c r="B30918">
        <v>40.957031000000001</v>
      </c>
      <c r="C30918">
        <v>1</v>
      </c>
      <c r="D30918">
        <v>0</v>
      </c>
    </row>
    <row r="30919" spans="1:4" x14ac:dyDescent="0.25">
      <c r="A30919">
        <v>20.675000000000001</v>
      </c>
      <c r="B30919">
        <v>40.78125</v>
      </c>
      <c r="C30919">
        <v>0</v>
      </c>
      <c r="D30919">
        <v>0</v>
      </c>
    </row>
    <row r="30920" spans="1:4" x14ac:dyDescent="0.25">
      <c r="A30920">
        <v>20.675319999999999</v>
      </c>
      <c r="B30920">
        <v>40.605468999999999</v>
      </c>
      <c r="C30920">
        <v>0</v>
      </c>
      <c r="D30920">
        <v>1</v>
      </c>
    </row>
    <row r="30921" spans="1:4" x14ac:dyDescent="0.25">
      <c r="A30921">
        <v>20.675699999999999</v>
      </c>
      <c r="B30921">
        <v>40.429687999999999</v>
      </c>
      <c r="C30921">
        <v>1</v>
      </c>
      <c r="D30921">
        <v>1</v>
      </c>
    </row>
    <row r="30922" spans="1:4" x14ac:dyDescent="0.25">
      <c r="A30922">
        <v>20.676020000000001</v>
      </c>
      <c r="B30922">
        <v>40.253906000000001</v>
      </c>
      <c r="C30922">
        <v>1</v>
      </c>
      <c r="D30922">
        <v>0</v>
      </c>
    </row>
    <row r="30923" spans="1:4" x14ac:dyDescent="0.25">
      <c r="A30923">
        <v>20.67634</v>
      </c>
      <c r="B30923">
        <v>40.078125</v>
      </c>
      <c r="C30923">
        <v>0</v>
      </c>
      <c r="D30923">
        <v>0</v>
      </c>
    </row>
    <row r="30924" spans="1:4" x14ac:dyDescent="0.25">
      <c r="A30924">
        <v>20.676639999999999</v>
      </c>
      <c r="B30924">
        <v>39.902343999999999</v>
      </c>
      <c r="C30924">
        <v>0</v>
      </c>
      <c r="D30924">
        <v>1</v>
      </c>
    </row>
    <row r="30925" spans="1:4" x14ac:dyDescent="0.25">
      <c r="A30925">
        <v>20.677019999999999</v>
      </c>
      <c r="B30925">
        <v>39.726562000000001</v>
      </c>
      <c r="C30925">
        <v>1</v>
      </c>
      <c r="D30925">
        <v>1</v>
      </c>
    </row>
    <row r="30926" spans="1:4" x14ac:dyDescent="0.25">
      <c r="A30926">
        <v>20.677320000000002</v>
      </c>
      <c r="B30926">
        <v>39.550781000000001</v>
      </c>
      <c r="C30926">
        <v>1</v>
      </c>
      <c r="D30926">
        <v>0</v>
      </c>
    </row>
    <row r="30927" spans="1:4" x14ac:dyDescent="0.25">
      <c r="A30927">
        <v>20.67764</v>
      </c>
      <c r="B30927">
        <v>39.375</v>
      </c>
      <c r="C30927">
        <v>0</v>
      </c>
      <c r="D30927">
        <v>0</v>
      </c>
    </row>
    <row r="30928" spans="1:4" x14ac:dyDescent="0.25">
      <c r="A30928">
        <v>20.67792</v>
      </c>
      <c r="B30928">
        <v>39.199218999999999</v>
      </c>
      <c r="C30928">
        <v>0</v>
      </c>
      <c r="D30928">
        <v>1</v>
      </c>
    </row>
    <row r="30929" spans="1:4" x14ac:dyDescent="0.25">
      <c r="A30929">
        <v>20.6783</v>
      </c>
      <c r="B30929">
        <v>39.023437999999999</v>
      </c>
      <c r="C30929">
        <v>1</v>
      </c>
      <c r="D30929">
        <v>1</v>
      </c>
    </row>
    <row r="30930" spans="1:4" x14ac:dyDescent="0.25">
      <c r="A30930">
        <v>20.678619999999999</v>
      </c>
      <c r="B30930">
        <v>38.847656000000001</v>
      </c>
      <c r="C30930">
        <v>1</v>
      </c>
      <c r="D30930">
        <v>0</v>
      </c>
    </row>
    <row r="30931" spans="1:4" x14ac:dyDescent="0.25">
      <c r="A30931">
        <v>20.678920000000002</v>
      </c>
      <c r="B30931">
        <v>38.671875</v>
      </c>
      <c r="C30931">
        <v>0</v>
      </c>
      <c r="D30931">
        <v>0</v>
      </c>
    </row>
    <row r="30932" spans="1:4" x14ac:dyDescent="0.25">
      <c r="A30932">
        <v>20.679200000000002</v>
      </c>
      <c r="B30932">
        <v>38.496093999999999</v>
      </c>
      <c r="C30932">
        <v>0</v>
      </c>
      <c r="D30932">
        <v>1</v>
      </c>
    </row>
    <row r="30933" spans="1:4" x14ac:dyDescent="0.25">
      <c r="A30933">
        <v>20.679580000000001</v>
      </c>
      <c r="B30933">
        <v>38.320312000000001</v>
      </c>
      <c r="C30933">
        <v>1</v>
      </c>
      <c r="D30933">
        <v>1</v>
      </c>
    </row>
    <row r="30934" spans="1:4" x14ac:dyDescent="0.25">
      <c r="A30934">
        <v>20.679880000000001</v>
      </c>
      <c r="B30934">
        <v>38.144531000000001</v>
      </c>
      <c r="C30934">
        <v>1</v>
      </c>
      <c r="D30934">
        <v>0</v>
      </c>
    </row>
    <row r="30935" spans="1:4" x14ac:dyDescent="0.25">
      <c r="A30935">
        <v>20.680199999999999</v>
      </c>
      <c r="B30935">
        <v>37.96875</v>
      </c>
      <c r="C30935">
        <v>0</v>
      </c>
      <c r="D30935">
        <v>0</v>
      </c>
    </row>
    <row r="30936" spans="1:4" x14ac:dyDescent="0.25">
      <c r="A30936">
        <v>20.680479999999999</v>
      </c>
      <c r="B30936">
        <v>37.792968999999999</v>
      </c>
      <c r="C30936">
        <v>0</v>
      </c>
      <c r="D30936">
        <v>1</v>
      </c>
    </row>
    <row r="30937" spans="1:4" x14ac:dyDescent="0.25">
      <c r="A30937">
        <v>20.680859999999999</v>
      </c>
      <c r="B30937">
        <v>37.617187999999999</v>
      </c>
      <c r="C30937">
        <v>1</v>
      </c>
      <c r="D30937">
        <v>1</v>
      </c>
    </row>
    <row r="30938" spans="1:4" x14ac:dyDescent="0.25">
      <c r="A30938">
        <v>20.681159999999998</v>
      </c>
      <c r="B30938">
        <v>37.441406000000001</v>
      </c>
      <c r="C30938">
        <v>1</v>
      </c>
      <c r="D30938">
        <v>0</v>
      </c>
    </row>
    <row r="30939" spans="1:4" x14ac:dyDescent="0.25">
      <c r="A30939">
        <v>20.681460000000001</v>
      </c>
      <c r="B30939">
        <v>37.265625</v>
      </c>
      <c r="C30939">
        <v>0</v>
      </c>
      <c r="D30939">
        <v>0</v>
      </c>
    </row>
    <row r="30940" spans="1:4" x14ac:dyDescent="0.25">
      <c r="A30940">
        <v>20.681760000000001</v>
      </c>
      <c r="B30940">
        <v>37.089843999999999</v>
      </c>
      <c r="C30940">
        <v>0</v>
      </c>
      <c r="D30940">
        <v>1</v>
      </c>
    </row>
    <row r="30941" spans="1:4" x14ac:dyDescent="0.25">
      <c r="A30941">
        <v>20.682120000000001</v>
      </c>
      <c r="B30941">
        <v>36.914062000000001</v>
      </c>
      <c r="C30941">
        <v>1</v>
      </c>
      <c r="D30941">
        <v>1</v>
      </c>
    </row>
    <row r="30942" spans="1:4" x14ac:dyDescent="0.25">
      <c r="A30942">
        <v>20.68244</v>
      </c>
      <c r="B30942">
        <v>36.738281000000001</v>
      </c>
      <c r="C30942">
        <v>1</v>
      </c>
      <c r="D30942">
        <v>0</v>
      </c>
    </row>
    <row r="30943" spans="1:4" x14ac:dyDescent="0.25">
      <c r="A30943">
        <v>20.68272</v>
      </c>
      <c r="B30943">
        <v>36.5625</v>
      </c>
      <c r="C30943">
        <v>0</v>
      </c>
      <c r="D30943">
        <v>0</v>
      </c>
    </row>
    <row r="30944" spans="1:4" x14ac:dyDescent="0.25">
      <c r="A30944">
        <v>20.683019999999999</v>
      </c>
      <c r="B30944">
        <v>36.386718999999999</v>
      </c>
      <c r="C30944">
        <v>0</v>
      </c>
      <c r="D30944">
        <v>1</v>
      </c>
    </row>
    <row r="30945" spans="1:4" x14ac:dyDescent="0.25">
      <c r="A30945">
        <v>20.68338</v>
      </c>
      <c r="B30945">
        <v>36.210937999999999</v>
      </c>
      <c r="C30945">
        <v>1</v>
      </c>
      <c r="D30945">
        <v>1</v>
      </c>
    </row>
    <row r="30946" spans="1:4" x14ac:dyDescent="0.25">
      <c r="A30946">
        <v>20.683679999999999</v>
      </c>
      <c r="B30946">
        <v>36.035156000000001</v>
      </c>
      <c r="C30946">
        <v>1</v>
      </c>
      <c r="D30946">
        <v>0</v>
      </c>
    </row>
    <row r="30947" spans="1:4" x14ac:dyDescent="0.25">
      <c r="A30947">
        <v>20.683979999999998</v>
      </c>
      <c r="B30947">
        <v>35.859375</v>
      </c>
      <c r="C30947">
        <v>0</v>
      </c>
      <c r="D30947">
        <v>0</v>
      </c>
    </row>
    <row r="30948" spans="1:4" x14ac:dyDescent="0.25">
      <c r="A30948">
        <v>20.684259999999998</v>
      </c>
      <c r="B30948">
        <v>35.683593999999999</v>
      </c>
      <c r="C30948">
        <v>0</v>
      </c>
      <c r="D30948">
        <v>1</v>
      </c>
    </row>
    <row r="30949" spans="1:4" x14ac:dyDescent="0.25">
      <c r="A30949">
        <v>20.684619999999999</v>
      </c>
      <c r="B30949">
        <v>35.507812000000001</v>
      </c>
      <c r="C30949">
        <v>1</v>
      </c>
      <c r="D30949">
        <v>1</v>
      </c>
    </row>
    <row r="30950" spans="1:4" x14ac:dyDescent="0.25">
      <c r="A30950">
        <v>20.684920000000002</v>
      </c>
      <c r="B30950">
        <v>35.332031000000001</v>
      </c>
      <c r="C30950">
        <v>1</v>
      </c>
      <c r="D30950">
        <v>0</v>
      </c>
    </row>
    <row r="30951" spans="1:4" x14ac:dyDescent="0.25">
      <c r="A30951">
        <v>20.685220000000001</v>
      </c>
      <c r="B30951">
        <v>35.15625</v>
      </c>
      <c r="C30951">
        <v>0</v>
      </c>
      <c r="D30951">
        <v>0</v>
      </c>
    </row>
    <row r="30952" spans="1:4" x14ac:dyDescent="0.25">
      <c r="A30952">
        <v>20.685500000000001</v>
      </c>
      <c r="B30952">
        <v>34.980468999999999</v>
      </c>
      <c r="C30952">
        <v>0</v>
      </c>
      <c r="D30952">
        <v>1</v>
      </c>
    </row>
    <row r="30953" spans="1:4" x14ac:dyDescent="0.25">
      <c r="A30953">
        <v>20.685860000000002</v>
      </c>
      <c r="B30953">
        <v>34.804687999999999</v>
      </c>
      <c r="C30953">
        <v>1</v>
      </c>
      <c r="D30953">
        <v>1</v>
      </c>
    </row>
    <row r="30954" spans="1:4" x14ac:dyDescent="0.25">
      <c r="A30954">
        <v>20.686140000000002</v>
      </c>
      <c r="B30954">
        <v>34.628906000000001</v>
      </c>
      <c r="C30954">
        <v>1</v>
      </c>
      <c r="D30954">
        <v>0</v>
      </c>
    </row>
    <row r="30955" spans="1:4" x14ac:dyDescent="0.25">
      <c r="A30955">
        <v>20.686440000000001</v>
      </c>
      <c r="B30955">
        <v>34.453125</v>
      </c>
      <c r="C30955">
        <v>0</v>
      </c>
      <c r="D30955">
        <v>0</v>
      </c>
    </row>
    <row r="30956" spans="1:4" x14ac:dyDescent="0.25">
      <c r="A30956">
        <v>20.686720000000001</v>
      </c>
      <c r="B30956">
        <v>34.277343999999999</v>
      </c>
      <c r="C30956">
        <v>0</v>
      </c>
      <c r="D30956">
        <v>1</v>
      </c>
    </row>
    <row r="30957" spans="1:4" x14ac:dyDescent="0.25">
      <c r="A30957">
        <v>20.687059999999999</v>
      </c>
      <c r="B30957">
        <v>34.101562000000001</v>
      </c>
      <c r="C30957">
        <v>1</v>
      </c>
      <c r="D30957">
        <v>1</v>
      </c>
    </row>
    <row r="30958" spans="1:4" x14ac:dyDescent="0.25">
      <c r="A30958">
        <v>20.687360000000002</v>
      </c>
      <c r="B30958">
        <v>33.925781000000001</v>
      </c>
      <c r="C30958">
        <v>1</v>
      </c>
      <c r="D30958">
        <v>0</v>
      </c>
    </row>
    <row r="30959" spans="1:4" x14ac:dyDescent="0.25">
      <c r="A30959">
        <v>20.687639999999998</v>
      </c>
      <c r="B30959">
        <v>33.75</v>
      </c>
      <c r="C30959">
        <v>0</v>
      </c>
      <c r="D30959">
        <v>0</v>
      </c>
    </row>
    <row r="30960" spans="1:4" x14ac:dyDescent="0.25">
      <c r="A30960">
        <v>20.687919999999998</v>
      </c>
      <c r="B30960">
        <v>33.574218999999999</v>
      </c>
      <c r="C30960">
        <v>0</v>
      </c>
      <c r="D30960">
        <v>1</v>
      </c>
    </row>
    <row r="30961" spans="1:4" x14ac:dyDescent="0.25">
      <c r="A30961">
        <v>20.68826</v>
      </c>
      <c r="B30961">
        <v>33.398437999999999</v>
      </c>
      <c r="C30961">
        <v>1</v>
      </c>
      <c r="D30961">
        <v>1</v>
      </c>
    </row>
    <row r="30962" spans="1:4" x14ac:dyDescent="0.25">
      <c r="A30962">
        <v>20.68854</v>
      </c>
      <c r="B30962">
        <v>33.222656000000001</v>
      </c>
      <c r="C30962">
        <v>1</v>
      </c>
      <c r="D30962">
        <v>0</v>
      </c>
    </row>
    <row r="30963" spans="1:4" x14ac:dyDescent="0.25">
      <c r="A30963">
        <v>20.68882</v>
      </c>
      <c r="B30963">
        <v>33.046875</v>
      </c>
      <c r="C30963">
        <v>0</v>
      </c>
      <c r="D30963">
        <v>0</v>
      </c>
    </row>
    <row r="30964" spans="1:4" x14ac:dyDescent="0.25">
      <c r="A30964">
        <v>20.689119999999999</v>
      </c>
      <c r="B30964">
        <v>32.871093999999999</v>
      </c>
      <c r="C30964">
        <v>0</v>
      </c>
      <c r="D30964">
        <v>1</v>
      </c>
    </row>
    <row r="30965" spans="1:4" x14ac:dyDescent="0.25">
      <c r="A30965">
        <v>20.68948</v>
      </c>
      <c r="B30965">
        <v>32.695312000000001</v>
      </c>
      <c r="C30965">
        <v>1</v>
      </c>
      <c r="D30965">
        <v>1</v>
      </c>
    </row>
    <row r="30966" spans="1:4" x14ac:dyDescent="0.25">
      <c r="A30966">
        <v>20.68974</v>
      </c>
      <c r="B30966">
        <v>32.519531000000001</v>
      </c>
      <c r="C30966">
        <v>1</v>
      </c>
      <c r="D30966">
        <v>0</v>
      </c>
    </row>
    <row r="30967" spans="1:4" x14ac:dyDescent="0.25">
      <c r="A30967">
        <v>20.690020000000001</v>
      </c>
      <c r="B30967">
        <v>32.34375</v>
      </c>
      <c r="C30967">
        <v>0</v>
      </c>
      <c r="D30967">
        <v>0</v>
      </c>
    </row>
    <row r="30968" spans="1:4" x14ac:dyDescent="0.25">
      <c r="A30968">
        <v>20.690300000000001</v>
      </c>
      <c r="B30968">
        <v>32.167968999999999</v>
      </c>
      <c r="C30968">
        <v>0</v>
      </c>
      <c r="D30968">
        <v>1</v>
      </c>
    </row>
    <row r="30969" spans="1:4" x14ac:dyDescent="0.25">
      <c r="A30969">
        <v>20.690660000000001</v>
      </c>
      <c r="B30969">
        <v>31.992187999999999</v>
      </c>
      <c r="C30969">
        <v>1</v>
      </c>
      <c r="D30969">
        <v>1</v>
      </c>
    </row>
    <row r="30970" spans="1:4" x14ac:dyDescent="0.25">
      <c r="A30970">
        <v>20.690940000000001</v>
      </c>
      <c r="B30970">
        <v>31.816406000000001</v>
      </c>
      <c r="C30970">
        <v>1</v>
      </c>
      <c r="D30970">
        <v>0</v>
      </c>
    </row>
    <row r="30971" spans="1:4" x14ac:dyDescent="0.25">
      <c r="A30971">
        <v>20.691220000000001</v>
      </c>
      <c r="B30971">
        <v>31.640625</v>
      </c>
      <c r="C30971">
        <v>0</v>
      </c>
      <c r="D30971">
        <v>0</v>
      </c>
    </row>
    <row r="30972" spans="1:4" x14ac:dyDescent="0.25">
      <c r="A30972">
        <v>20.691500000000001</v>
      </c>
      <c r="B30972">
        <v>31.464843999999999</v>
      </c>
      <c r="C30972">
        <v>0</v>
      </c>
      <c r="D30972">
        <v>1</v>
      </c>
    </row>
    <row r="30973" spans="1:4" x14ac:dyDescent="0.25">
      <c r="A30973">
        <v>20.691839999999999</v>
      </c>
      <c r="B30973">
        <v>31.289062000000001</v>
      </c>
      <c r="C30973">
        <v>1</v>
      </c>
      <c r="D30973">
        <v>1</v>
      </c>
    </row>
    <row r="30974" spans="1:4" x14ac:dyDescent="0.25">
      <c r="A30974">
        <v>20.692139999999998</v>
      </c>
      <c r="B30974">
        <v>31.113281000000001</v>
      </c>
      <c r="C30974">
        <v>1</v>
      </c>
      <c r="D30974">
        <v>0</v>
      </c>
    </row>
    <row r="30975" spans="1:4" x14ac:dyDescent="0.25">
      <c r="A30975">
        <v>20.692419999999998</v>
      </c>
      <c r="B30975">
        <v>30.9375</v>
      </c>
      <c r="C30975">
        <v>0</v>
      </c>
      <c r="D30975">
        <v>0</v>
      </c>
    </row>
    <row r="30976" spans="1:4" x14ac:dyDescent="0.25">
      <c r="A30976">
        <v>20.69266</v>
      </c>
      <c r="B30976">
        <v>30.761718999999999</v>
      </c>
      <c r="C30976">
        <v>0</v>
      </c>
      <c r="D30976">
        <v>1</v>
      </c>
    </row>
    <row r="30977" spans="1:4" x14ac:dyDescent="0.25">
      <c r="A30977">
        <v>20.693000000000001</v>
      </c>
      <c r="B30977">
        <v>30.585937999999999</v>
      </c>
      <c r="C30977">
        <v>1</v>
      </c>
      <c r="D30977">
        <v>1</v>
      </c>
    </row>
    <row r="30978" spans="1:4" x14ac:dyDescent="0.25">
      <c r="A30978">
        <v>20.693300000000001</v>
      </c>
      <c r="B30978">
        <v>30.410156000000001</v>
      </c>
      <c r="C30978">
        <v>1</v>
      </c>
      <c r="D30978">
        <v>0</v>
      </c>
    </row>
    <row r="30979" spans="1:4" x14ac:dyDescent="0.25">
      <c r="A30979">
        <v>20.693580000000001</v>
      </c>
      <c r="B30979">
        <v>30.234375</v>
      </c>
      <c r="C30979">
        <v>0</v>
      </c>
      <c r="D30979">
        <v>0</v>
      </c>
    </row>
    <row r="30980" spans="1:4" x14ac:dyDescent="0.25">
      <c r="A30980">
        <v>20.693860000000001</v>
      </c>
      <c r="B30980">
        <v>30.058593999999999</v>
      </c>
      <c r="C30980">
        <v>0</v>
      </c>
      <c r="D30980">
        <v>1</v>
      </c>
    </row>
    <row r="30981" spans="1:4" x14ac:dyDescent="0.25">
      <c r="A30981">
        <v>20.694199999999999</v>
      </c>
      <c r="B30981">
        <v>29.882812000000001</v>
      </c>
      <c r="C30981">
        <v>1</v>
      </c>
      <c r="D30981">
        <v>1</v>
      </c>
    </row>
    <row r="30982" spans="1:4" x14ac:dyDescent="0.25">
      <c r="A30982">
        <v>20.694459999999999</v>
      </c>
      <c r="B30982">
        <v>29.707031000000001</v>
      </c>
      <c r="C30982">
        <v>1</v>
      </c>
      <c r="D30982">
        <v>0</v>
      </c>
    </row>
    <row r="30983" spans="1:4" x14ac:dyDescent="0.25">
      <c r="A30983">
        <v>20.694739999999999</v>
      </c>
      <c r="B30983">
        <v>29.53125</v>
      </c>
      <c r="C30983">
        <v>0</v>
      </c>
      <c r="D30983">
        <v>0</v>
      </c>
    </row>
    <row r="30984" spans="1:4" x14ac:dyDescent="0.25">
      <c r="A30984">
        <v>20.695</v>
      </c>
      <c r="B30984">
        <v>29.355468999999999</v>
      </c>
      <c r="C30984">
        <v>0</v>
      </c>
      <c r="D30984">
        <v>1</v>
      </c>
    </row>
    <row r="30985" spans="1:4" x14ac:dyDescent="0.25">
      <c r="A30985">
        <v>20.695340000000002</v>
      </c>
      <c r="B30985">
        <v>29.179687999999999</v>
      </c>
      <c r="C30985">
        <v>1</v>
      </c>
      <c r="D30985">
        <v>1</v>
      </c>
    </row>
    <row r="30986" spans="1:4" x14ac:dyDescent="0.25">
      <c r="A30986">
        <v>20.695620000000002</v>
      </c>
      <c r="B30986">
        <v>29.003906000000001</v>
      </c>
      <c r="C30986">
        <v>1</v>
      </c>
      <c r="D30986">
        <v>0</v>
      </c>
    </row>
    <row r="30987" spans="1:4" x14ac:dyDescent="0.25">
      <c r="A30987">
        <v>20.695879999999999</v>
      </c>
      <c r="B30987">
        <v>28.828125</v>
      </c>
      <c r="C30987">
        <v>0</v>
      </c>
      <c r="D30987">
        <v>0</v>
      </c>
    </row>
    <row r="30988" spans="1:4" x14ac:dyDescent="0.25">
      <c r="A30988">
        <v>20.69614</v>
      </c>
      <c r="B30988">
        <v>28.652343999999999</v>
      </c>
      <c r="C30988">
        <v>0</v>
      </c>
      <c r="D30988">
        <v>1</v>
      </c>
    </row>
    <row r="30989" spans="1:4" x14ac:dyDescent="0.25">
      <c r="A30989">
        <v>20.696480000000001</v>
      </c>
      <c r="B30989">
        <v>28.476562000000001</v>
      </c>
      <c r="C30989">
        <v>1</v>
      </c>
      <c r="D30989">
        <v>1</v>
      </c>
    </row>
    <row r="30990" spans="1:4" x14ac:dyDescent="0.25">
      <c r="A30990">
        <v>20.696760000000001</v>
      </c>
      <c r="B30990">
        <v>28.300781000000001</v>
      </c>
      <c r="C30990">
        <v>1</v>
      </c>
      <c r="D30990">
        <v>0</v>
      </c>
    </row>
    <row r="30991" spans="1:4" x14ac:dyDescent="0.25">
      <c r="A30991">
        <v>20.697019999999998</v>
      </c>
      <c r="B30991">
        <v>28.125</v>
      </c>
      <c r="C30991">
        <v>0</v>
      </c>
      <c r="D30991">
        <v>0</v>
      </c>
    </row>
    <row r="30992" spans="1:4" x14ac:dyDescent="0.25">
      <c r="A30992">
        <v>20.697279999999999</v>
      </c>
      <c r="B30992">
        <v>27.949218999999999</v>
      </c>
      <c r="C30992">
        <v>0</v>
      </c>
      <c r="D30992">
        <v>1</v>
      </c>
    </row>
    <row r="30993" spans="1:4" x14ac:dyDescent="0.25">
      <c r="A30993">
        <v>20.697620000000001</v>
      </c>
      <c r="B30993">
        <v>27.773437999999999</v>
      </c>
      <c r="C30993">
        <v>1</v>
      </c>
      <c r="D30993">
        <v>1</v>
      </c>
    </row>
    <row r="30994" spans="1:4" x14ac:dyDescent="0.25">
      <c r="A30994">
        <v>20.697900000000001</v>
      </c>
      <c r="B30994">
        <v>27.597656000000001</v>
      </c>
      <c r="C30994">
        <v>1</v>
      </c>
      <c r="D30994">
        <v>0</v>
      </c>
    </row>
    <row r="30995" spans="1:4" x14ac:dyDescent="0.25">
      <c r="A30995">
        <v>20.698160000000001</v>
      </c>
      <c r="B30995">
        <v>27.421875</v>
      </c>
      <c r="C30995">
        <v>0</v>
      </c>
      <c r="D30995">
        <v>0</v>
      </c>
    </row>
    <row r="30996" spans="1:4" x14ac:dyDescent="0.25">
      <c r="A30996">
        <v>20.698440000000002</v>
      </c>
      <c r="B30996">
        <v>27.246093999999999</v>
      </c>
      <c r="C30996">
        <v>0</v>
      </c>
      <c r="D30996">
        <v>1</v>
      </c>
    </row>
    <row r="30997" spans="1:4" x14ac:dyDescent="0.25">
      <c r="A30997">
        <v>20.69876</v>
      </c>
      <c r="B30997">
        <v>27.070312000000001</v>
      </c>
      <c r="C30997">
        <v>1</v>
      </c>
      <c r="D30997">
        <v>1</v>
      </c>
    </row>
    <row r="30998" spans="1:4" x14ac:dyDescent="0.25">
      <c r="A30998">
        <v>20.69904</v>
      </c>
      <c r="B30998">
        <v>26.894531000000001</v>
      </c>
      <c r="C30998">
        <v>1</v>
      </c>
      <c r="D30998">
        <v>0</v>
      </c>
    </row>
    <row r="30999" spans="1:4" x14ac:dyDescent="0.25">
      <c r="A30999">
        <v>20.69932</v>
      </c>
      <c r="B30999">
        <v>26.71875</v>
      </c>
      <c r="C30999">
        <v>0</v>
      </c>
      <c r="D30999">
        <v>0</v>
      </c>
    </row>
    <row r="31000" spans="1:4" x14ac:dyDescent="0.25">
      <c r="A31000">
        <v>20.699580000000001</v>
      </c>
      <c r="B31000">
        <v>26.542968999999999</v>
      </c>
      <c r="C31000">
        <v>0</v>
      </c>
      <c r="D31000">
        <v>1</v>
      </c>
    </row>
    <row r="31001" spans="1:4" x14ac:dyDescent="0.25">
      <c r="A31001">
        <v>20.699919999999999</v>
      </c>
      <c r="B31001">
        <v>26.367187999999999</v>
      </c>
      <c r="C31001">
        <v>1</v>
      </c>
      <c r="D31001">
        <v>1</v>
      </c>
    </row>
    <row r="31002" spans="1:4" x14ac:dyDescent="0.25">
      <c r="A31002">
        <v>20.70018</v>
      </c>
      <c r="B31002">
        <v>26.191406000000001</v>
      </c>
      <c r="C31002">
        <v>1</v>
      </c>
      <c r="D31002">
        <v>0</v>
      </c>
    </row>
    <row r="31003" spans="1:4" x14ac:dyDescent="0.25">
      <c r="A31003">
        <v>20.70046</v>
      </c>
      <c r="B31003">
        <v>26.015625</v>
      </c>
      <c r="C31003">
        <v>0</v>
      </c>
      <c r="D31003">
        <v>0</v>
      </c>
    </row>
    <row r="31004" spans="1:4" x14ac:dyDescent="0.25">
      <c r="A31004">
        <v>20.700700000000001</v>
      </c>
      <c r="B31004">
        <v>25.839843999999999</v>
      </c>
      <c r="C31004">
        <v>0</v>
      </c>
      <c r="D31004">
        <v>1</v>
      </c>
    </row>
    <row r="31005" spans="1:4" x14ac:dyDescent="0.25">
      <c r="A31005">
        <v>20.701039999999999</v>
      </c>
      <c r="B31005">
        <v>25.664062000000001</v>
      </c>
      <c r="C31005">
        <v>1</v>
      </c>
      <c r="D31005">
        <v>1</v>
      </c>
    </row>
    <row r="31006" spans="1:4" x14ac:dyDescent="0.25">
      <c r="A31006">
        <v>20.7013</v>
      </c>
      <c r="B31006">
        <v>25.488281000000001</v>
      </c>
      <c r="C31006">
        <v>1</v>
      </c>
      <c r="D31006">
        <v>0</v>
      </c>
    </row>
    <row r="31007" spans="1:4" x14ac:dyDescent="0.25">
      <c r="A31007">
        <v>20.70158</v>
      </c>
      <c r="B31007">
        <v>25.3125</v>
      </c>
      <c r="C31007">
        <v>0</v>
      </c>
      <c r="D31007">
        <v>0</v>
      </c>
    </row>
    <row r="31008" spans="1:4" x14ac:dyDescent="0.25">
      <c r="A31008">
        <v>20.701820000000001</v>
      </c>
      <c r="B31008">
        <v>25.136718999999999</v>
      </c>
      <c r="C31008">
        <v>0</v>
      </c>
      <c r="D31008">
        <v>1</v>
      </c>
    </row>
    <row r="31009" spans="1:4" x14ac:dyDescent="0.25">
      <c r="A31009">
        <v>20.70214</v>
      </c>
      <c r="B31009">
        <v>24.960937999999999</v>
      </c>
      <c r="C31009">
        <v>1</v>
      </c>
      <c r="D31009">
        <v>1</v>
      </c>
    </row>
    <row r="31010" spans="1:4" x14ac:dyDescent="0.25">
      <c r="A31010">
        <v>20.70242</v>
      </c>
      <c r="B31010">
        <v>24.785156000000001</v>
      </c>
      <c r="C31010">
        <v>1</v>
      </c>
      <c r="D31010">
        <v>0</v>
      </c>
    </row>
    <row r="31011" spans="1:4" x14ac:dyDescent="0.25">
      <c r="A31011">
        <v>20.702680000000001</v>
      </c>
      <c r="B31011">
        <v>24.609375</v>
      </c>
      <c r="C31011">
        <v>0</v>
      </c>
      <c r="D31011">
        <v>0</v>
      </c>
    </row>
    <row r="31012" spans="1:4" x14ac:dyDescent="0.25">
      <c r="A31012">
        <v>20.702919999999999</v>
      </c>
      <c r="B31012">
        <v>24.433593999999999</v>
      </c>
      <c r="C31012">
        <v>0</v>
      </c>
      <c r="D31012">
        <v>1</v>
      </c>
    </row>
    <row r="31013" spans="1:4" x14ac:dyDescent="0.25">
      <c r="A31013">
        <v>20.703240000000001</v>
      </c>
      <c r="B31013">
        <v>24.257812000000001</v>
      </c>
      <c r="C31013">
        <v>1</v>
      </c>
      <c r="D31013">
        <v>1</v>
      </c>
    </row>
    <row r="31014" spans="1:4" x14ac:dyDescent="0.25">
      <c r="A31014">
        <v>20.703499999999998</v>
      </c>
      <c r="B31014">
        <v>24.082031000000001</v>
      </c>
      <c r="C31014">
        <v>1</v>
      </c>
      <c r="D31014">
        <v>0</v>
      </c>
    </row>
    <row r="31015" spans="1:4" x14ac:dyDescent="0.25">
      <c r="A31015">
        <v>20.703759999999999</v>
      </c>
      <c r="B31015">
        <v>23.90625</v>
      </c>
      <c r="C31015">
        <v>0</v>
      </c>
      <c r="D31015">
        <v>0</v>
      </c>
    </row>
    <row r="31016" spans="1:4" x14ac:dyDescent="0.25">
      <c r="A31016">
        <v>20.70402</v>
      </c>
      <c r="B31016">
        <v>23.730468999999999</v>
      </c>
      <c r="C31016">
        <v>0</v>
      </c>
      <c r="D31016">
        <v>1</v>
      </c>
    </row>
    <row r="31017" spans="1:4" x14ac:dyDescent="0.25">
      <c r="A31017">
        <v>20.704339999999998</v>
      </c>
      <c r="B31017">
        <v>23.554687999999999</v>
      </c>
      <c r="C31017">
        <v>1</v>
      </c>
      <c r="D31017">
        <v>1</v>
      </c>
    </row>
    <row r="31018" spans="1:4" x14ac:dyDescent="0.25">
      <c r="A31018">
        <v>20.704599999999999</v>
      </c>
      <c r="B31018">
        <v>23.378906000000001</v>
      </c>
      <c r="C31018">
        <v>1</v>
      </c>
      <c r="D31018">
        <v>0</v>
      </c>
    </row>
    <row r="31019" spans="1:4" x14ac:dyDescent="0.25">
      <c r="A31019">
        <v>20.70486</v>
      </c>
      <c r="B31019">
        <v>23.203125</v>
      </c>
      <c r="C31019">
        <v>0</v>
      </c>
      <c r="D31019">
        <v>0</v>
      </c>
    </row>
    <row r="31020" spans="1:4" x14ac:dyDescent="0.25">
      <c r="A31020">
        <v>20.705120000000001</v>
      </c>
      <c r="B31020">
        <v>23.027343999999999</v>
      </c>
      <c r="C31020">
        <v>0</v>
      </c>
      <c r="D31020">
        <v>1</v>
      </c>
    </row>
    <row r="31021" spans="1:4" x14ac:dyDescent="0.25">
      <c r="A31021">
        <v>20.705439999999999</v>
      </c>
      <c r="B31021">
        <v>22.851562000000001</v>
      </c>
      <c r="C31021">
        <v>1</v>
      </c>
      <c r="D31021">
        <v>1</v>
      </c>
    </row>
    <row r="31022" spans="1:4" x14ac:dyDescent="0.25">
      <c r="A31022">
        <v>20.705719999999999</v>
      </c>
      <c r="B31022">
        <v>22.675781000000001</v>
      </c>
      <c r="C31022">
        <v>1</v>
      </c>
      <c r="D31022">
        <v>0</v>
      </c>
    </row>
    <row r="31023" spans="1:4" x14ac:dyDescent="0.25">
      <c r="A31023">
        <v>20.70598</v>
      </c>
      <c r="B31023">
        <v>22.5</v>
      </c>
      <c r="C31023">
        <v>0</v>
      </c>
      <c r="D31023">
        <v>0</v>
      </c>
    </row>
    <row r="31024" spans="1:4" x14ac:dyDescent="0.25">
      <c r="A31024">
        <v>20.706240000000001</v>
      </c>
      <c r="B31024">
        <v>22.324218999999999</v>
      </c>
      <c r="C31024">
        <v>0</v>
      </c>
      <c r="D31024">
        <v>1</v>
      </c>
    </row>
    <row r="31025" spans="1:4" x14ac:dyDescent="0.25">
      <c r="A31025">
        <v>20.70654</v>
      </c>
      <c r="B31025">
        <v>22.148437999999999</v>
      </c>
      <c r="C31025">
        <v>1</v>
      </c>
      <c r="D31025">
        <v>1</v>
      </c>
    </row>
    <row r="31026" spans="1:4" x14ac:dyDescent="0.25">
      <c r="A31026">
        <v>20.70682</v>
      </c>
      <c r="B31026">
        <v>21.972656000000001</v>
      </c>
      <c r="C31026">
        <v>1</v>
      </c>
      <c r="D31026">
        <v>0</v>
      </c>
    </row>
    <row r="31027" spans="1:4" x14ac:dyDescent="0.25">
      <c r="A31027">
        <v>20.707080000000001</v>
      </c>
      <c r="B31027">
        <v>21.796875</v>
      </c>
      <c r="C31027">
        <v>0</v>
      </c>
      <c r="D31027">
        <v>0</v>
      </c>
    </row>
    <row r="31028" spans="1:4" x14ac:dyDescent="0.25">
      <c r="A31028">
        <v>20.707319999999999</v>
      </c>
      <c r="B31028">
        <v>21.621093999999999</v>
      </c>
      <c r="C31028">
        <v>0</v>
      </c>
      <c r="D31028">
        <v>1</v>
      </c>
    </row>
    <row r="31029" spans="1:4" x14ac:dyDescent="0.25">
      <c r="A31029">
        <v>20.707640000000001</v>
      </c>
      <c r="B31029">
        <v>21.445312000000001</v>
      </c>
      <c r="C31029">
        <v>1</v>
      </c>
      <c r="D31029">
        <v>1</v>
      </c>
    </row>
    <row r="31030" spans="1:4" x14ac:dyDescent="0.25">
      <c r="A31030">
        <v>20.707920000000001</v>
      </c>
      <c r="B31030">
        <v>21.269531000000001</v>
      </c>
      <c r="C31030">
        <v>1</v>
      </c>
      <c r="D31030">
        <v>0</v>
      </c>
    </row>
    <row r="31031" spans="1:4" x14ac:dyDescent="0.25">
      <c r="A31031">
        <v>20.708159999999999</v>
      </c>
      <c r="B31031">
        <v>21.09375</v>
      </c>
      <c r="C31031">
        <v>0</v>
      </c>
      <c r="D31031">
        <v>0</v>
      </c>
    </row>
    <row r="31032" spans="1:4" x14ac:dyDescent="0.25">
      <c r="A31032">
        <v>20.70842</v>
      </c>
      <c r="B31032">
        <v>20.917968999999999</v>
      </c>
      <c r="C31032">
        <v>0</v>
      </c>
      <c r="D31032">
        <v>1</v>
      </c>
    </row>
    <row r="31033" spans="1:4" x14ac:dyDescent="0.25">
      <c r="A31033">
        <v>20.708739999999999</v>
      </c>
      <c r="B31033">
        <v>20.742187999999999</v>
      </c>
      <c r="C31033">
        <v>1</v>
      </c>
      <c r="D31033">
        <v>1</v>
      </c>
    </row>
    <row r="31034" spans="1:4" x14ac:dyDescent="0.25">
      <c r="A31034">
        <v>20.709</v>
      </c>
      <c r="B31034">
        <v>20.566406000000001</v>
      </c>
      <c r="C31034">
        <v>1</v>
      </c>
      <c r="D31034">
        <v>0</v>
      </c>
    </row>
    <row r="31035" spans="1:4" x14ac:dyDescent="0.25">
      <c r="A31035">
        <v>20.709240000000001</v>
      </c>
      <c r="B31035">
        <v>20.390625</v>
      </c>
      <c r="C31035">
        <v>0</v>
      </c>
      <c r="D31035">
        <v>0</v>
      </c>
    </row>
    <row r="31036" spans="1:4" x14ac:dyDescent="0.25">
      <c r="A31036">
        <v>20.709499999999998</v>
      </c>
      <c r="B31036">
        <v>20.214843999999999</v>
      </c>
      <c r="C31036">
        <v>0</v>
      </c>
      <c r="D31036">
        <v>1</v>
      </c>
    </row>
    <row r="31037" spans="1:4" x14ac:dyDescent="0.25">
      <c r="A31037">
        <v>20.709800000000001</v>
      </c>
      <c r="B31037">
        <v>20.039062000000001</v>
      </c>
      <c r="C31037">
        <v>1</v>
      </c>
      <c r="D31037">
        <v>1</v>
      </c>
    </row>
    <row r="31038" spans="1:4" x14ac:dyDescent="0.25">
      <c r="A31038">
        <v>20.710059999999999</v>
      </c>
      <c r="B31038">
        <v>19.863281000000001</v>
      </c>
      <c r="C31038">
        <v>1</v>
      </c>
      <c r="D31038">
        <v>0</v>
      </c>
    </row>
    <row r="31039" spans="1:4" x14ac:dyDescent="0.25">
      <c r="A31039">
        <v>20.710319999999999</v>
      </c>
      <c r="B31039">
        <v>19.6875</v>
      </c>
      <c r="C31039">
        <v>0</v>
      </c>
      <c r="D31039">
        <v>0</v>
      </c>
    </row>
    <row r="31040" spans="1:4" x14ac:dyDescent="0.25">
      <c r="A31040">
        <v>20.710560000000001</v>
      </c>
      <c r="B31040">
        <v>19.511718999999999</v>
      </c>
      <c r="C31040">
        <v>0</v>
      </c>
      <c r="D31040">
        <v>1</v>
      </c>
    </row>
    <row r="31041" spans="1:4" x14ac:dyDescent="0.25">
      <c r="A31041">
        <v>20.71088</v>
      </c>
      <c r="B31041">
        <v>19.335937999999999</v>
      </c>
      <c r="C31041">
        <v>1</v>
      </c>
      <c r="D31041">
        <v>1</v>
      </c>
    </row>
    <row r="31042" spans="1:4" x14ac:dyDescent="0.25">
      <c r="A31042">
        <v>20.71114</v>
      </c>
      <c r="B31042">
        <v>19.160156000000001</v>
      </c>
      <c r="C31042">
        <v>1</v>
      </c>
      <c r="D31042">
        <v>0</v>
      </c>
    </row>
    <row r="31043" spans="1:4" x14ac:dyDescent="0.25">
      <c r="A31043">
        <v>20.711400000000001</v>
      </c>
      <c r="B31043">
        <v>18.984375</v>
      </c>
      <c r="C31043">
        <v>0</v>
      </c>
      <c r="D31043">
        <v>0</v>
      </c>
    </row>
    <row r="31044" spans="1:4" x14ac:dyDescent="0.25">
      <c r="A31044">
        <v>20.711639999999999</v>
      </c>
      <c r="B31044">
        <v>18.808593999999999</v>
      </c>
      <c r="C31044">
        <v>0</v>
      </c>
      <c r="D31044">
        <v>1</v>
      </c>
    </row>
    <row r="31045" spans="1:4" x14ac:dyDescent="0.25">
      <c r="A31045">
        <v>20.711960000000001</v>
      </c>
      <c r="B31045">
        <v>18.632812000000001</v>
      </c>
      <c r="C31045">
        <v>1</v>
      </c>
      <c r="D31045">
        <v>1</v>
      </c>
    </row>
    <row r="31046" spans="1:4" x14ac:dyDescent="0.25">
      <c r="A31046">
        <v>20.712219999999999</v>
      </c>
      <c r="B31046">
        <v>18.457031000000001</v>
      </c>
      <c r="C31046">
        <v>1</v>
      </c>
      <c r="D31046">
        <v>0</v>
      </c>
    </row>
    <row r="31047" spans="1:4" x14ac:dyDescent="0.25">
      <c r="A31047">
        <v>20.71246</v>
      </c>
      <c r="B31047">
        <v>18.28125</v>
      </c>
      <c r="C31047">
        <v>0</v>
      </c>
      <c r="D31047">
        <v>0</v>
      </c>
    </row>
    <row r="31048" spans="1:4" x14ac:dyDescent="0.25">
      <c r="A31048">
        <v>20.712720000000001</v>
      </c>
      <c r="B31048">
        <v>18.105468999999999</v>
      </c>
      <c r="C31048">
        <v>0</v>
      </c>
      <c r="D31048">
        <v>1</v>
      </c>
    </row>
    <row r="31049" spans="1:4" x14ac:dyDescent="0.25">
      <c r="A31049">
        <v>20.713039999999999</v>
      </c>
      <c r="B31049">
        <v>17.929687999999999</v>
      </c>
      <c r="C31049">
        <v>1</v>
      </c>
      <c r="D31049">
        <v>1</v>
      </c>
    </row>
    <row r="31050" spans="1:4" x14ac:dyDescent="0.25">
      <c r="A31050">
        <v>20.7133</v>
      </c>
      <c r="B31050">
        <v>17.753906000000001</v>
      </c>
      <c r="C31050">
        <v>1</v>
      </c>
      <c r="D31050">
        <v>0</v>
      </c>
    </row>
    <row r="31051" spans="1:4" x14ac:dyDescent="0.25">
      <c r="A31051">
        <v>20.713560000000001</v>
      </c>
      <c r="B31051">
        <v>17.578125</v>
      </c>
      <c r="C31051">
        <v>0</v>
      </c>
      <c r="D31051">
        <v>0</v>
      </c>
    </row>
    <row r="31052" spans="1:4" x14ac:dyDescent="0.25">
      <c r="A31052">
        <v>20.713799999999999</v>
      </c>
      <c r="B31052">
        <v>17.402343999999999</v>
      </c>
      <c r="C31052">
        <v>0</v>
      </c>
      <c r="D31052">
        <v>1</v>
      </c>
    </row>
    <row r="31053" spans="1:4" x14ac:dyDescent="0.25">
      <c r="A31053">
        <v>20.714099999999998</v>
      </c>
      <c r="B31053">
        <v>17.226562000000001</v>
      </c>
      <c r="C31053">
        <v>1</v>
      </c>
      <c r="D31053">
        <v>1</v>
      </c>
    </row>
    <row r="31054" spans="1:4" x14ac:dyDescent="0.25">
      <c r="A31054">
        <v>20.714359999999999</v>
      </c>
      <c r="B31054">
        <v>17.050781000000001</v>
      </c>
      <c r="C31054">
        <v>1</v>
      </c>
      <c r="D31054">
        <v>0</v>
      </c>
    </row>
    <row r="31055" spans="1:4" x14ac:dyDescent="0.25">
      <c r="A31055">
        <v>20.71462</v>
      </c>
      <c r="B31055">
        <v>16.875</v>
      </c>
      <c r="C31055">
        <v>0</v>
      </c>
      <c r="D31055">
        <v>0</v>
      </c>
    </row>
    <row r="31056" spans="1:4" x14ac:dyDescent="0.25">
      <c r="A31056">
        <v>20.714860000000002</v>
      </c>
      <c r="B31056">
        <v>16.699218999999999</v>
      </c>
      <c r="C31056">
        <v>0</v>
      </c>
      <c r="D31056">
        <v>1</v>
      </c>
    </row>
    <row r="31057" spans="1:4" x14ac:dyDescent="0.25">
      <c r="A31057">
        <v>20.715160000000001</v>
      </c>
      <c r="B31057">
        <v>16.523437999999999</v>
      </c>
      <c r="C31057">
        <v>1</v>
      </c>
      <c r="D31057">
        <v>1</v>
      </c>
    </row>
    <row r="31058" spans="1:4" x14ac:dyDescent="0.25">
      <c r="A31058">
        <v>20.715420000000002</v>
      </c>
      <c r="B31058">
        <v>16.347656000000001</v>
      </c>
      <c r="C31058">
        <v>1</v>
      </c>
      <c r="D31058">
        <v>0</v>
      </c>
    </row>
    <row r="31059" spans="1:4" x14ac:dyDescent="0.25">
      <c r="A31059">
        <v>20.715679999999999</v>
      </c>
      <c r="B31059">
        <v>16.171875</v>
      </c>
      <c r="C31059">
        <v>0</v>
      </c>
      <c r="D31059">
        <v>0</v>
      </c>
    </row>
    <row r="31060" spans="1:4" x14ac:dyDescent="0.25">
      <c r="A31060">
        <v>20.715920000000001</v>
      </c>
      <c r="B31060">
        <v>15.996093999999999</v>
      </c>
      <c r="C31060">
        <v>0</v>
      </c>
      <c r="D31060">
        <v>1</v>
      </c>
    </row>
    <row r="31061" spans="1:4" x14ac:dyDescent="0.25">
      <c r="A31061">
        <v>20.71622</v>
      </c>
      <c r="B31061">
        <v>15.820311999999999</v>
      </c>
      <c r="C31061">
        <v>1</v>
      </c>
      <c r="D31061">
        <v>1</v>
      </c>
    </row>
    <row r="31062" spans="1:4" x14ac:dyDescent="0.25">
      <c r="A31062">
        <v>20.716460000000001</v>
      </c>
      <c r="B31062">
        <v>15.644531000000001</v>
      </c>
      <c r="C31062">
        <v>1</v>
      </c>
      <c r="D31062">
        <v>0</v>
      </c>
    </row>
    <row r="31063" spans="1:4" x14ac:dyDescent="0.25">
      <c r="A31063">
        <v>20.716719999999999</v>
      </c>
      <c r="B31063">
        <v>15.46875</v>
      </c>
      <c r="C31063">
        <v>0</v>
      </c>
      <c r="D31063">
        <v>0</v>
      </c>
    </row>
    <row r="31064" spans="1:4" x14ac:dyDescent="0.25">
      <c r="A31064">
        <v>20.71696</v>
      </c>
      <c r="B31064">
        <v>15.292968999999999</v>
      </c>
      <c r="C31064">
        <v>0</v>
      </c>
      <c r="D31064">
        <v>1</v>
      </c>
    </row>
    <row r="31065" spans="1:4" x14ac:dyDescent="0.25">
      <c r="A31065">
        <v>20.71726</v>
      </c>
      <c r="B31065">
        <v>15.117188000000001</v>
      </c>
      <c r="C31065">
        <v>1</v>
      </c>
      <c r="D31065">
        <v>1</v>
      </c>
    </row>
    <row r="31066" spans="1:4" x14ac:dyDescent="0.25">
      <c r="A31066">
        <v>20.71752</v>
      </c>
      <c r="B31066">
        <v>14.941406000000001</v>
      </c>
      <c r="C31066">
        <v>1</v>
      </c>
      <c r="D31066">
        <v>0</v>
      </c>
    </row>
    <row r="31067" spans="1:4" x14ac:dyDescent="0.25">
      <c r="A31067">
        <v>20.717780000000001</v>
      </c>
      <c r="B31067">
        <v>14.765625</v>
      </c>
      <c r="C31067">
        <v>0</v>
      </c>
      <c r="D31067">
        <v>0</v>
      </c>
    </row>
    <row r="31068" spans="1:4" x14ac:dyDescent="0.25">
      <c r="A31068">
        <v>20.718019999999999</v>
      </c>
      <c r="B31068">
        <v>14.589843999999999</v>
      </c>
      <c r="C31068">
        <v>0</v>
      </c>
      <c r="D31068">
        <v>1</v>
      </c>
    </row>
    <row r="31069" spans="1:4" x14ac:dyDescent="0.25">
      <c r="A31069">
        <v>20.718319999999999</v>
      </c>
      <c r="B31069">
        <v>14.414061999999999</v>
      </c>
      <c r="C31069">
        <v>1</v>
      </c>
      <c r="D31069">
        <v>1</v>
      </c>
    </row>
    <row r="31070" spans="1:4" x14ac:dyDescent="0.25">
      <c r="A31070">
        <v>20.718579999999999</v>
      </c>
      <c r="B31070">
        <v>14.238281000000001</v>
      </c>
      <c r="C31070">
        <v>1</v>
      </c>
      <c r="D31070">
        <v>0</v>
      </c>
    </row>
    <row r="31071" spans="1:4" x14ac:dyDescent="0.25">
      <c r="A31071">
        <v>20.718820000000001</v>
      </c>
      <c r="B31071">
        <v>14.0625</v>
      </c>
      <c r="C31071">
        <v>0</v>
      </c>
      <c r="D31071">
        <v>0</v>
      </c>
    </row>
    <row r="31072" spans="1:4" x14ac:dyDescent="0.25">
      <c r="A31072">
        <v>20.719080000000002</v>
      </c>
      <c r="B31072">
        <v>13.886718999999999</v>
      </c>
      <c r="C31072">
        <v>0</v>
      </c>
      <c r="D31072">
        <v>1</v>
      </c>
    </row>
    <row r="31073" spans="1:4" x14ac:dyDescent="0.25">
      <c r="A31073">
        <v>20.719380000000001</v>
      </c>
      <c r="B31073">
        <v>13.710938000000001</v>
      </c>
      <c r="C31073">
        <v>1</v>
      </c>
      <c r="D31073">
        <v>1</v>
      </c>
    </row>
    <row r="31074" spans="1:4" x14ac:dyDescent="0.25">
      <c r="A31074">
        <v>20.719639999999998</v>
      </c>
      <c r="B31074">
        <v>13.535156000000001</v>
      </c>
      <c r="C31074">
        <v>1</v>
      </c>
      <c r="D31074">
        <v>0</v>
      </c>
    </row>
    <row r="31075" spans="1:4" x14ac:dyDescent="0.25">
      <c r="A31075">
        <v>20.71988</v>
      </c>
      <c r="B31075">
        <v>13.359375</v>
      </c>
      <c r="C31075">
        <v>0</v>
      </c>
      <c r="D31075">
        <v>0</v>
      </c>
    </row>
    <row r="31076" spans="1:4" x14ac:dyDescent="0.25">
      <c r="A31076">
        <v>20.720120000000001</v>
      </c>
      <c r="B31076">
        <v>13.183593999999999</v>
      </c>
      <c r="C31076">
        <v>0</v>
      </c>
      <c r="D31076">
        <v>1</v>
      </c>
    </row>
    <row r="31077" spans="1:4" x14ac:dyDescent="0.25">
      <c r="A31077">
        <v>20.720420000000001</v>
      </c>
      <c r="B31077">
        <v>13.007811999999999</v>
      </c>
      <c r="C31077">
        <v>1</v>
      </c>
      <c r="D31077">
        <v>1</v>
      </c>
    </row>
    <row r="31078" spans="1:4" x14ac:dyDescent="0.25">
      <c r="A31078">
        <v>20.720659999999999</v>
      </c>
      <c r="B31078">
        <v>12.832031000000001</v>
      </c>
      <c r="C31078">
        <v>1</v>
      </c>
      <c r="D31078">
        <v>0</v>
      </c>
    </row>
    <row r="31079" spans="1:4" x14ac:dyDescent="0.25">
      <c r="A31079">
        <v>20.72092</v>
      </c>
      <c r="B31079">
        <v>12.65625</v>
      </c>
      <c r="C31079">
        <v>0</v>
      </c>
      <c r="D31079">
        <v>0</v>
      </c>
    </row>
    <row r="31080" spans="1:4" x14ac:dyDescent="0.25">
      <c r="A31080">
        <v>20.721160000000001</v>
      </c>
      <c r="B31080">
        <v>12.480468999999999</v>
      </c>
      <c r="C31080">
        <v>0</v>
      </c>
      <c r="D31080">
        <v>1</v>
      </c>
    </row>
    <row r="31081" spans="1:4" x14ac:dyDescent="0.25">
      <c r="A31081">
        <v>20.72146</v>
      </c>
      <c r="B31081">
        <v>12.304688000000001</v>
      </c>
      <c r="C31081">
        <v>1</v>
      </c>
      <c r="D31081">
        <v>1</v>
      </c>
    </row>
    <row r="31082" spans="1:4" x14ac:dyDescent="0.25">
      <c r="A31082">
        <v>20.721720000000001</v>
      </c>
      <c r="B31082">
        <v>12.128906000000001</v>
      </c>
      <c r="C31082">
        <v>1</v>
      </c>
      <c r="D31082">
        <v>0</v>
      </c>
    </row>
    <row r="31083" spans="1:4" x14ac:dyDescent="0.25">
      <c r="A31083">
        <v>20.721979999999999</v>
      </c>
      <c r="B31083">
        <v>11.953125</v>
      </c>
      <c r="C31083">
        <v>0</v>
      </c>
      <c r="D31083">
        <v>0</v>
      </c>
    </row>
    <row r="31084" spans="1:4" x14ac:dyDescent="0.25">
      <c r="A31084">
        <v>20.722200000000001</v>
      </c>
      <c r="B31084">
        <v>11.777343999999999</v>
      </c>
      <c r="C31084">
        <v>0</v>
      </c>
      <c r="D31084">
        <v>1</v>
      </c>
    </row>
    <row r="31085" spans="1:4" x14ac:dyDescent="0.25">
      <c r="A31085">
        <v>20.7225</v>
      </c>
      <c r="B31085">
        <v>11.601561999999999</v>
      </c>
      <c r="C31085">
        <v>1</v>
      </c>
      <c r="D31085">
        <v>1</v>
      </c>
    </row>
    <row r="31086" spans="1:4" x14ac:dyDescent="0.25">
      <c r="A31086">
        <v>20.722760000000001</v>
      </c>
      <c r="B31086">
        <v>11.425781000000001</v>
      </c>
      <c r="C31086">
        <v>1</v>
      </c>
      <c r="D31086">
        <v>0</v>
      </c>
    </row>
    <row r="31087" spans="1:4" x14ac:dyDescent="0.25">
      <c r="A31087">
        <v>20.722999999999999</v>
      </c>
      <c r="B31087">
        <v>11.25</v>
      </c>
      <c r="C31087">
        <v>0</v>
      </c>
      <c r="D31087">
        <v>0</v>
      </c>
    </row>
    <row r="31088" spans="1:4" x14ac:dyDescent="0.25">
      <c r="A31088">
        <v>20.723240000000001</v>
      </c>
      <c r="B31088">
        <v>11.074218999999999</v>
      </c>
      <c r="C31088">
        <v>0</v>
      </c>
      <c r="D31088">
        <v>1</v>
      </c>
    </row>
    <row r="31089" spans="1:4" x14ac:dyDescent="0.25">
      <c r="A31089">
        <v>20.723559999999999</v>
      </c>
      <c r="B31089">
        <v>10.898438000000001</v>
      </c>
      <c r="C31089">
        <v>1</v>
      </c>
      <c r="D31089">
        <v>1</v>
      </c>
    </row>
    <row r="31090" spans="1:4" x14ac:dyDescent="0.25">
      <c r="A31090">
        <v>20.72382</v>
      </c>
      <c r="B31090">
        <v>10.722656000000001</v>
      </c>
      <c r="C31090">
        <v>1</v>
      </c>
      <c r="D31090">
        <v>0</v>
      </c>
    </row>
    <row r="31091" spans="1:4" x14ac:dyDescent="0.25">
      <c r="A31091">
        <v>20.724060000000001</v>
      </c>
      <c r="B31091">
        <v>10.546875</v>
      </c>
      <c r="C31091">
        <v>0</v>
      </c>
      <c r="D31091">
        <v>0</v>
      </c>
    </row>
    <row r="31092" spans="1:4" x14ac:dyDescent="0.25">
      <c r="A31092">
        <v>20.72428</v>
      </c>
      <c r="B31092">
        <v>10.371093999999999</v>
      </c>
      <c r="C31092">
        <v>0</v>
      </c>
      <c r="D31092">
        <v>1</v>
      </c>
    </row>
    <row r="31093" spans="1:4" x14ac:dyDescent="0.25">
      <c r="A31093">
        <v>20.72458</v>
      </c>
      <c r="B31093">
        <v>10.195311999999999</v>
      </c>
      <c r="C31093">
        <v>1</v>
      </c>
      <c r="D31093">
        <v>1</v>
      </c>
    </row>
    <row r="31094" spans="1:4" x14ac:dyDescent="0.25">
      <c r="A31094">
        <v>20.724820000000001</v>
      </c>
      <c r="B31094">
        <v>10.019531000000001</v>
      </c>
      <c r="C31094">
        <v>1</v>
      </c>
      <c r="D31094">
        <v>0</v>
      </c>
    </row>
    <row r="31095" spans="1:4" x14ac:dyDescent="0.25">
      <c r="A31095">
        <v>20.725079999999998</v>
      </c>
      <c r="B31095">
        <v>9.84375</v>
      </c>
      <c r="C31095">
        <v>0</v>
      </c>
      <c r="D31095">
        <v>0</v>
      </c>
    </row>
    <row r="31096" spans="1:4" x14ac:dyDescent="0.25">
      <c r="A31096">
        <v>20.72532</v>
      </c>
      <c r="B31096">
        <v>9.6679689999999994</v>
      </c>
      <c r="C31096">
        <v>0</v>
      </c>
      <c r="D31096">
        <v>1</v>
      </c>
    </row>
    <row r="31097" spans="1:4" x14ac:dyDescent="0.25">
      <c r="A31097">
        <v>20.725619999999999</v>
      </c>
      <c r="B31097">
        <v>9.4921880000000005</v>
      </c>
      <c r="C31097">
        <v>1</v>
      </c>
      <c r="D31097">
        <v>1</v>
      </c>
    </row>
    <row r="31098" spans="1:4" x14ac:dyDescent="0.25">
      <c r="A31098">
        <v>20.72588</v>
      </c>
      <c r="B31098">
        <v>9.3164060000000006</v>
      </c>
      <c r="C31098">
        <v>1</v>
      </c>
      <c r="D31098">
        <v>0</v>
      </c>
    </row>
    <row r="31099" spans="1:4" x14ac:dyDescent="0.25">
      <c r="A31099">
        <v>20.726120000000002</v>
      </c>
      <c r="B31099">
        <v>9.140625</v>
      </c>
      <c r="C31099">
        <v>0</v>
      </c>
      <c r="D31099">
        <v>0</v>
      </c>
    </row>
    <row r="31100" spans="1:4" x14ac:dyDescent="0.25">
      <c r="A31100">
        <v>20.72636</v>
      </c>
      <c r="B31100">
        <v>8.9648439999999994</v>
      </c>
      <c r="C31100">
        <v>0</v>
      </c>
      <c r="D31100">
        <v>1</v>
      </c>
    </row>
    <row r="31101" spans="1:4" x14ac:dyDescent="0.25">
      <c r="A31101">
        <v>20.726659999999999</v>
      </c>
      <c r="B31101">
        <v>8.7890619999999995</v>
      </c>
      <c r="C31101">
        <v>1</v>
      </c>
      <c r="D31101">
        <v>1</v>
      </c>
    </row>
    <row r="31102" spans="1:4" x14ac:dyDescent="0.25">
      <c r="A31102">
        <v>20.726900000000001</v>
      </c>
      <c r="B31102">
        <v>8.6132810000000006</v>
      </c>
      <c r="C31102">
        <v>1</v>
      </c>
      <c r="D31102">
        <v>0</v>
      </c>
    </row>
    <row r="31103" spans="1:4" x14ac:dyDescent="0.25">
      <c r="A31103">
        <v>20.727160000000001</v>
      </c>
      <c r="B31103">
        <v>8.4375</v>
      </c>
      <c r="C31103">
        <v>0</v>
      </c>
      <c r="D31103">
        <v>0</v>
      </c>
    </row>
    <row r="31104" spans="1:4" x14ac:dyDescent="0.25">
      <c r="A31104">
        <v>20.727399999999999</v>
      </c>
      <c r="B31104">
        <v>8.2617189999999994</v>
      </c>
      <c r="C31104">
        <v>0</v>
      </c>
      <c r="D31104">
        <v>1</v>
      </c>
    </row>
    <row r="31105" spans="1:4" x14ac:dyDescent="0.25">
      <c r="A31105">
        <v>20.727699999999999</v>
      </c>
      <c r="B31105">
        <v>8.0859380000000005</v>
      </c>
      <c r="C31105">
        <v>1</v>
      </c>
      <c r="D31105">
        <v>1</v>
      </c>
    </row>
    <row r="31106" spans="1:4" x14ac:dyDescent="0.25">
      <c r="A31106">
        <v>20.727959999999999</v>
      </c>
      <c r="B31106">
        <v>7.9101559999999997</v>
      </c>
      <c r="C31106">
        <v>1</v>
      </c>
      <c r="D31106">
        <v>0</v>
      </c>
    </row>
    <row r="31107" spans="1:4" x14ac:dyDescent="0.25">
      <c r="A31107">
        <v>20.728200000000001</v>
      </c>
      <c r="B31107">
        <v>7.734375</v>
      </c>
      <c r="C31107">
        <v>0</v>
      </c>
      <c r="D31107">
        <v>0</v>
      </c>
    </row>
    <row r="31108" spans="1:4" x14ac:dyDescent="0.25">
      <c r="A31108">
        <v>20.728439999999999</v>
      </c>
      <c r="B31108">
        <v>7.5585940000000003</v>
      </c>
      <c r="C31108">
        <v>0</v>
      </c>
      <c r="D31108">
        <v>1</v>
      </c>
    </row>
    <row r="31109" spans="1:4" x14ac:dyDescent="0.25">
      <c r="A31109">
        <v>20.728739999999998</v>
      </c>
      <c r="B31109">
        <v>7.3828120000000004</v>
      </c>
      <c r="C31109">
        <v>1</v>
      </c>
      <c r="D31109">
        <v>1</v>
      </c>
    </row>
    <row r="31110" spans="1:4" x14ac:dyDescent="0.25">
      <c r="A31110">
        <v>20.72898</v>
      </c>
      <c r="B31110">
        <v>7.2070309999999997</v>
      </c>
      <c r="C31110">
        <v>1</v>
      </c>
      <c r="D31110">
        <v>0</v>
      </c>
    </row>
    <row r="31111" spans="1:4" x14ac:dyDescent="0.25">
      <c r="A31111">
        <v>20.729220000000002</v>
      </c>
      <c r="B31111">
        <v>7.03125</v>
      </c>
      <c r="C31111">
        <v>0</v>
      </c>
      <c r="D31111">
        <v>0</v>
      </c>
    </row>
    <row r="31112" spans="1:4" x14ac:dyDescent="0.25">
      <c r="A31112">
        <v>20.72946</v>
      </c>
      <c r="B31112">
        <v>6.8554690000000003</v>
      </c>
      <c r="C31112">
        <v>0</v>
      </c>
      <c r="D31112">
        <v>1</v>
      </c>
    </row>
    <row r="31113" spans="1:4" x14ac:dyDescent="0.25">
      <c r="A31113">
        <v>20.729759999999999</v>
      </c>
      <c r="B31113">
        <v>6.6796879999999996</v>
      </c>
      <c r="C31113">
        <v>1</v>
      </c>
      <c r="D31113">
        <v>1</v>
      </c>
    </row>
    <row r="31114" spans="1:4" x14ac:dyDescent="0.25">
      <c r="A31114">
        <v>20.73</v>
      </c>
      <c r="B31114">
        <v>6.5039059999999997</v>
      </c>
      <c r="C31114">
        <v>1</v>
      </c>
      <c r="D31114">
        <v>0</v>
      </c>
    </row>
    <row r="31115" spans="1:4" x14ac:dyDescent="0.25">
      <c r="A31115">
        <v>20.730239999999998</v>
      </c>
      <c r="B31115">
        <v>6.328125</v>
      </c>
      <c r="C31115">
        <v>0</v>
      </c>
      <c r="D31115">
        <v>0</v>
      </c>
    </row>
    <row r="31116" spans="1:4" x14ac:dyDescent="0.25">
      <c r="A31116">
        <v>20.73048</v>
      </c>
      <c r="B31116">
        <v>6.1523440000000003</v>
      </c>
      <c r="C31116">
        <v>0</v>
      </c>
      <c r="D31116">
        <v>1</v>
      </c>
    </row>
    <row r="31117" spans="1:4" x14ac:dyDescent="0.25">
      <c r="A31117">
        <v>20.730779999999999</v>
      </c>
      <c r="B31117">
        <v>5.9765620000000004</v>
      </c>
      <c r="C31117">
        <v>1</v>
      </c>
      <c r="D31117">
        <v>1</v>
      </c>
    </row>
    <row r="31118" spans="1:4" x14ac:dyDescent="0.25">
      <c r="A31118">
        <v>20.731020000000001</v>
      </c>
      <c r="B31118">
        <v>5.8007809999999997</v>
      </c>
      <c r="C31118">
        <v>1</v>
      </c>
      <c r="D31118">
        <v>0</v>
      </c>
    </row>
    <row r="31119" spans="1:4" x14ac:dyDescent="0.25">
      <c r="A31119">
        <v>20.731259999999999</v>
      </c>
      <c r="B31119">
        <v>5.625</v>
      </c>
      <c r="C31119">
        <v>0</v>
      </c>
      <c r="D31119">
        <v>0</v>
      </c>
    </row>
    <row r="31120" spans="1:4" x14ac:dyDescent="0.25">
      <c r="A31120">
        <v>20.7315</v>
      </c>
      <c r="B31120">
        <v>5.4492190000000003</v>
      </c>
      <c r="C31120">
        <v>0</v>
      </c>
      <c r="D31120">
        <v>1</v>
      </c>
    </row>
    <row r="31121" spans="1:4" x14ac:dyDescent="0.25">
      <c r="A31121">
        <v>20.7318</v>
      </c>
      <c r="B31121">
        <v>5.2734379999999996</v>
      </c>
      <c r="C31121">
        <v>1</v>
      </c>
      <c r="D31121">
        <v>1</v>
      </c>
    </row>
    <row r="31122" spans="1:4" x14ac:dyDescent="0.25">
      <c r="A31122">
        <v>20.732040000000001</v>
      </c>
      <c r="B31122">
        <v>5.0976559999999997</v>
      </c>
      <c r="C31122">
        <v>1</v>
      </c>
      <c r="D31122">
        <v>0</v>
      </c>
    </row>
    <row r="31123" spans="1:4" x14ac:dyDescent="0.25">
      <c r="A31123">
        <v>20.732299999999999</v>
      </c>
      <c r="B31123">
        <v>4.921875</v>
      </c>
      <c r="C31123">
        <v>0</v>
      </c>
      <c r="D31123">
        <v>0</v>
      </c>
    </row>
    <row r="31124" spans="1:4" x14ac:dyDescent="0.25">
      <c r="A31124">
        <v>20.73254</v>
      </c>
      <c r="B31124">
        <v>4.7460940000000003</v>
      </c>
      <c r="C31124">
        <v>0</v>
      </c>
      <c r="D31124">
        <v>1</v>
      </c>
    </row>
    <row r="31125" spans="1:4" x14ac:dyDescent="0.25">
      <c r="A31125">
        <v>20.732839999999999</v>
      </c>
      <c r="B31125">
        <v>4.5703120000000004</v>
      </c>
      <c r="C31125">
        <v>1</v>
      </c>
      <c r="D31125">
        <v>1</v>
      </c>
    </row>
    <row r="31126" spans="1:4" x14ac:dyDescent="0.25">
      <c r="A31126">
        <v>20.7331</v>
      </c>
      <c r="B31126">
        <v>4.3945309999999997</v>
      </c>
      <c r="C31126">
        <v>1</v>
      </c>
      <c r="D31126">
        <v>0</v>
      </c>
    </row>
    <row r="31127" spans="1:4" x14ac:dyDescent="0.25">
      <c r="A31127">
        <v>20.733339999999998</v>
      </c>
      <c r="B31127">
        <v>4.21875</v>
      </c>
      <c r="C31127">
        <v>0</v>
      </c>
      <c r="D31127">
        <v>0</v>
      </c>
    </row>
    <row r="31128" spans="1:4" x14ac:dyDescent="0.25">
      <c r="A31128">
        <v>20.73358</v>
      </c>
      <c r="B31128">
        <v>4.0429690000000003</v>
      </c>
      <c r="C31128">
        <v>0</v>
      </c>
      <c r="D31128">
        <v>1</v>
      </c>
    </row>
    <row r="31129" spans="1:4" x14ac:dyDescent="0.25">
      <c r="A31129">
        <v>20.733879999999999</v>
      </c>
      <c r="B31129">
        <v>3.8671880000000001</v>
      </c>
      <c r="C31129">
        <v>1</v>
      </c>
      <c r="D31129">
        <v>1</v>
      </c>
    </row>
    <row r="31130" spans="1:4" x14ac:dyDescent="0.25">
      <c r="A31130">
        <v>20.734120000000001</v>
      </c>
      <c r="B31130">
        <v>3.6914060000000002</v>
      </c>
      <c r="C31130">
        <v>1</v>
      </c>
      <c r="D31130">
        <v>0</v>
      </c>
    </row>
    <row r="31131" spans="1:4" x14ac:dyDescent="0.25">
      <c r="A31131">
        <v>20.734359999999999</v>
      </c>
      <c r="B31131">
        <v>3.515625</v>
      </c>
      <c r="C31131">
        <v>0</v>
      </c>
      <c r="D31131">
        <v>0</v>
      </c>
    </row>
    <row r="31132" spans="1:4" x14ac:dyDescent="0.25">
      <c r="A31132">
        <v>20.7346</v>
      </c>
      <c r="B31132">
        <v>3.3398439999999998</v>
      </c>
      <c r="C31132">
        <v>0</v>
      </c>
      <c r="D31132">
        <v>1</v>
      </c>
    </row>
    <row r="31133" spans="1:4" x14ac:dyDescent="0.25">
      <c r="A31133">
        <v>20.7349</v>
      </c>
      <c r="B31133">
        <v>3.1640619999999999</v>
      </c>
      <c r="C31133">
        <v>1</v>
      </c>
      <c r="D31133">
        <v>1</v>
      </c>
    </row>
    <row r="31134" spans="1:4" x14ac:dyDescent="0.25">
      <c r="A31134">
        <v>20.735140000000001</v>
      </c>
      <c r="B31134">
        <v>2.9882810000000002</v>
      </c>
      <c r="C31134">
        <v>1</v>
      </c>
      <c r="D31134">
        <v>0</v>
      </c>
    </row>
    <row r="31135" spans="1:4" x14ac:dyDescent="0.25">
      <c r="A31135">
        <v>20.735379999999999</v>
      </c>
      <c r="B31135">
        <v>2.8125</v>
      </c>
      <c r="C31135">
        <v>0</v>
      </c>
      <c r="D31135">
        <v>0</v>
      </c>
    </row>
    <row r="31136" spans="1:4" x14ac:dyDescent="0.25">
      <c r="A31136">
        <v>20.735620000000001</v>
      </c>
      <c r="B31136">
        <v>2.6367189999999998</v>
      </c>
      <c r="C31136">
        <v>0</v>
      </c>
      <c r="D31136">
        <v>1</v>
      </c>
    </row>
    <row r="31137" spans="1:4" x14ac:dyDescent="0.25">
      <c r="A31137">
        <v>20.73592</v>
      </c>
      <c r="B31137">
        <v>2.4609380000000001</v>
      </c>
      <c r="C31137">
        <v>1</v>
      </c>
      <c r="D31137">
        <v>1</v>
      </c>
    </row>
    <row r="31138" spans="1:4" x14ac:dyDescent="0.25">
      <c r="A31138">
        <v>20.736160000000002</v>
      </c>
      <c r="B31138">
        <v>2.2851560000000002</v>
      </c>
      <c r="C31138">
        <v>1</v>
      </c>
      <c r="D31138">
        <v>0</v>
      </c>
    </row>
    <row r="31139" spans="1:4" x14ac:dyDescent="0.25">
      <c r="A31139">
        <v>20.7364</v>
      </c>
      <c r="B31139">
        <v>2.109375</v>
      </c>
      <c r="C31139">
        <v>0</v>
      </c>
      <c r="D31139">
        <v>0</v>
      </c>
    </row>
    <row r="31140" spans="1:4" x14ac:dyDescent="0.25">
      <c r="A31140">
        <v>20.736640000000001</v>
      </c>
      <c r="B31140">
        <v>1.933594</v>
      </c>
      <c r="C31140">
        <v>0</v>
      </c>
      <c r="D31140">
        <v>1</v>
      </c>
    </row>
    <row r="31141" spans="1:4" x14ac:dyDescent="0.25">
      <c r="A31141">
        <v>20.736940000000001</v>
      </c>
      <c r="B31141">
        <v>1.7578119999999999</v>
      </c>
      <c r="C31141">
        <v>1</v>
      </c>
      <c r="D31141">
        <v>1</v>
      </c>
    </row>
    <row r="31142" spans="1:4" x14ac:dyDescent="0.25">
      <c r="A31142">
        <v>20.737179999999999</v>
      </c>
      <c r="B31142">
        <v>1.582031</v>
      </c>
      <c r="C31142">
        <v>1</v>
      </c>
      <c r="D31142">
        <v>0</v>
      </c>
    </row>
    <row r="31143" spans="1:4" x14ac:dyDescent="0.25">
      <c r="A31143">
        <v>20.73742</v>
      </c>
      <c r="B31143">
        <v>1.40625</v>
      </c>
      <c r="C31143">
        <v>0</v>
      </c>
      <c r="D31143">
        <v>0</v>
      </c>
    </row>
    <row r="31144" spans="1:4" x14ac:dyDescent="0.25">
      <c r="A31144">
        <v>20.737660000000002</v>
      </c>
      <c r="B31144">
        <v>1.230469</v>
      </c>
      <c r="C31144">
        <v>0</v>
      </c>
      <c r="D31144">
        <v>1</v>
      </c>
    </row>
    <row r="31145" spans="1:4" x14ac:dyDescent="0.25">
      <c r="A31145">
        <v>20.737960000000001</v>
      </c>
      <c r="B31145">
        <v>1.0546880000000001</v>
      </c>
      <c r="C31145">
        <v>1</v>
      </c>
      <c r="D31145">
        <v>1</v>
      </c>
    </row>
    <row r="31146" spans="1:4" x14ac:dyDescent="0.25">
      <c r="A31146">
        <v>20.738219999999998</v>
      </c>
      <c r="B31146">
        <v>0.87890599999999997</v>
      </c>
      <c r="C31146">
        <v>1</v>
      </c>
      <c r="D31146">
        <v>0</v>
      </c>
    </row>
    <row r="31147" spans="1:4" x14ac:dyDescent="0.25">
      <c r="A31147">
        <v>20.73846</v>
      </c>
      <c r="B31147">
        <v>0.703125</v>
      </c>
      <c r="C31147">
        <v>0</v>
      </c>
      <c r="D31147">
        <v>0</v>
      </c>
    </row>
    <row r="31148" spans="1:4" x14ac:dyDescent="0.25">
      <c r="A31148">
        <v>20.738679999999999</v>
      </c>
      <c r="B31148">
        <v>0.52734400000000003</v>
      </c>
      <c r="C31148">
        <v>0</v>
      </c>
      <c r="D31148">
        <v>1</v>
      </c>
    </row>
    <row r="31149" spans="1:4" x14ac:dyDescent="0.25">
      <c r="A31149">
        <v>20.738980000000002</v>
      </c>
      <c r="B31149">
        <v>0.35156199999999999</v>
      </c>
      <c r="C31149">
        <v>1</v>
      </c>
      <c r="D31149">
        <v>1</v>
      </c>
    </row>
    <row r="31150" spans="1:4" x14ac:dyDescent="0.25">
      <c r="A31150">
        <v>20.73922</v>
      </c>
      <c r="B31150">
        <v>0.17578099999999999</v>
      </c>
      <c r="C31150">
        <v>1</v>
      </c>
      <c r="D31150">
        <v>0</v>
      </c>
    </row>
    <row r="31151" spans="1:4" x14ac:dyDescent="0.25">
      <c r="A31151">
        <v>20.73948</v>
      </c>
      <c r="B31151">
        <v>0</v>
      </c>
      <c r="C31151">
        <v>0</v>
      </c>
      <c r="D31151">
        <v>0</v>
      </c>
    </row>
    <row r="31152" spans="1:4" x14ac:dyDescent="0.25">
      <c r="A31152">
        <v>20.739719999999998</v>
      </c>
      <c r="B31152">
        <v>-0.17578099999999999</v>
      </c>
      <c r="C31152">
        <v>0</v>
      </c>
      <c r="D31152">
        <v>1</v>
      </c>
    </row>
    <row r="31153" spans="1:4" x14ac:dyDescent="0.25">
      <c r="A31153">
        <v>20.740020000000001</v>
      </c>
      <c r="B31153">
        <v>-0.35156199999999999</v>
      </c>
      <c r="C31153">
        <v>1</v>
      </c>
      <c r="D31153">
        <v>1</v>
      </c>
    </row>
    <row r="31154" spans="1:4" x14ac:dyDescent="0.25">
      <c r="A31154">
        <v>20.740279999999998</v>
      </c>
      <c r="B31154">
        <v>-0.52734400000000003</v>
      </c>
      <c r="C31154">
        <v>1</v>
      </c>
      <c r="D31154">
        <v>0</v>
      </c>
    </row>
    <row r="31155" spans="1:4" x14ac:dyDescent="0.25">
      <c r="A31155">
        <v>20.74052</v>
      </c>
      <c r="B31155">
        <v>-0.703125</v>
      </c>
      <c r="C31155">
        <v>0</v>
      </c>
      <c r="D31155">
        <v>0</v>
      </c>
    </row>
    <row r="31156" spans="1:4" x14ac:dyDescent="0.25">
      <c r="A31156">
        <v>20.740739999999999</v>
      </c>
      <c r="B31156">
        <v>-0.87890599999999997</v>
      </c>
      <c r="C31156">
        <v>0</v>
      </c>
      <c r="D31156">
        <v>1</v>
      </c>
    </row>
    <row r="31157" spans="1:4" x14ac:dyDescent="0.25">
      <c r="A31157">
        <v>20.741040000000002</v>
      </c>
      <c r="B31157">
        <v>-1.0546880000000001</v>
      </c>
      <c r="C31157">
        <v>1</v>
      </c>
      <c r="D31157">
        <v>1</v>
      </c>
    </row>
    <row r="31158" spans="1:4" x14ac:dyDescent="0.25">
      <c r="A31158">
        <v>20.741299999999999</v>
      </c>
      <c r="B31158">
        <v>-1.230469</v>
      </c>
      <c r="C31158">
        <v>1</v>
      </c>
      <c r="D31158">
        <v>0</v>
      </c>
    </row>
    <row r="31159" spans="1:4" x14ac:dyDescent="0.25">
      <c r="A31159">
        <v>20.741540000000001</v>
      </c>
      <c r="B31159">
        <v>-1.40625</v>
      </c>
      <c r="C31159">
        <v>0</v>
      </c>
      <c r="D31159">
        <v>0</v>
      </c>
    </row>
    <row r="31160" spans="1:4" x14ac:dyDescent="0.25">
      <c r="A31160">
        <v>20.741759999999999</v>
      </c>
      <c r="B31160">
        <v>-1.582031</v>
      </c>
      <c r="C31160">
        <v>0</v>
      </c>
      <c r="D31160">
        <v>1</v>
      </c>
    </row>
    <row r="31161" spans="1:4" x14ac:dyDescent="0.25">
      <c r="A31161">
        <v>20.742080000000001</v>
      </c>
      <c r="B31161">
        <v>-1.7578119999999999</v>
      </c>
      <c r="C31161">
        <v>1</v>
      </c>
      <c r="D31161">
        <v>1</v>
      </c>
    </row>
    <row r="31162" spans="1:4" x14ac:dyDescent="0.25">
      <c r="A31162">
        <v>20.742319999999999</v>
      </c>
      <c r="B31162">
        <v>-1.933594</v>
      </c>
      <c r="C31162">
        <v>1</v>
      </c>
      <c r="D31162">
        <v>0</v>
      </c>
    </row>
    <row r="31163" spans="1:4" x14ac:dyDescent="0.25">
      <c r="A31163">
        <v>20.742560000000001</v>
      </c>
      <c r="B31163">
        <v>-2.109375</v>
      </c>
      <c r="C31163">
        <v>0</v>
      </c>
      <c r="D31163">
        <v>0</v>
      </c>
    </row>
    <row r="31164" spans="1:4" x14ac:dyDescent="0.25">
      <c r="A31164">
        <v>20.742799999999999</v>
      </c>
      <c r="B31164">
        <v>-2.2851560000000002</v>
      </c>
      <c r="C31164">
        <v>0</v>
      </c>
      <c r="D31164">
        <v>1</v>
      </c>
    </row>
    <row r="31165" spans="1:4" x14ac:dyDescent="0.25">
      <c r="A31165">
        <v>20.743099999999998</v>
      </c>
      <c r="B31165">
        <v>-2.4609380000000001</v>
      </c>
      <c r="C31165">
        <v>1</v>
      </c>
      <c r="D31165">
        <v>1</v>
      </c>
    </row>
    <row r="31166" spans="1:4" x14ac:dyDescent="0.25">
      <c r="A31166">
        <v>20.74334</v>
      </c>
      <c r="B31166">
        <v>-2.6367189999999998</v>
      </c>
      <c r="C31166">
        <v>1</v>
      </c>
      <c r="D31166">
        <v>0</v>
      </c>
    </row>
    <row r="31167" spans="1:4" x14ac:dyDescent="0.25">
      <c r="A31167">
        <v>20.743580000000001</v>
      </c>
      <c r="B31167">
        <v>-2.8125</v>
      </c>
      <c r="C31167">
        <v>0</v>
      </c>
      <c r="D31167">
        <v>0</v>
      </c>
    </row>
    <row r="31168" spans="1:4" x14ac:dyDescent="0.25">
      <c r="A31168">
        <v>20.743819999999999</v>
      </c>
      <c r="B31168">
        <v>-2.9882810000000002</v>
      </c>
      <c r="C31168">
        <v>0</v>
      </c>
      <c r="D31168">
        <v>1</v>
      </c>
    </row>
    <row r="31169" spans="1:4" x14ac:dyDescent="0.25">
      <c r="A31169">
        <v>20.744119999999999</v>
      </c>
      <c r="B31169">
        <v>-3.1640619999999999</v>
      </c>
      <c r="C31169">
        <v>1</v>
      </c>
      <c r="D31169">
        <v>1</v>
      </c>
    </row>
    <row r="31170" spans="1:4" x14ac:dyDescent="0.25">
      <c r="A31170">
        <v>20.74436</v>
      </c>
      <c r="B31170">
        <v>-3.3398439999999998</v>
      </c>
      <c r="C31170">
        <v>1</v>
      </c>
      <c r="D31170">
        <v>0</v>
      </c>
    </row>
    <row r="31171" spans="1:4" x14ac:dyDescent="0.25">
      <c r="A31171">
        <v>20.744599999999998</v>
      </c>
      <c r="B31171">
        <v>-3.515625</v>
      </c>
      <c r="C31171">
        <v>0</v>
      </c>
      <c r="D31171">
        <v>0</v>
      </c>
    </row>
    <row r="31172" spans="1:4" x14ac:dyDescent="0.25">
      <c r="A31172">
        <v>20.74484</v>
      </c>
      <c r="B31172">
        <v>-3.6914060000000002</v>
      </c>
      <c r="C31172">
        <v>0</v>
      </c>
      <c r="D31172">
        <v>1</v>
      </c>
    </row>
    <row r="31173" spans="1:4" x14ac:dyDescent="0.25">
      <c r="A31173">
        <v>20.745139999999999</v>
      </c>
      <c r="B31173">
        <v>-3.8671880000000001</v>
      </c>
      <c r="C31173">
        <v>1</v>
      </c>
      <c r="D31173">
        <v>1</v>
      </c>
    </row>
    <row r="31174" spans="1:4" x14ac:dyDescent="0.25">
      <c r="A31174">
        <v>20.7454</v>
      </c>
      <c r="B31174">
        <v>-4.0429690000000003</v>
      </c>
      <c r="C31174">
        <v>1</v>
      </c>
      <c r="D31174">
        <v>0</v>
      </c>
    </row>
    <row r="31175" spans="1:4" x14ac:dyDescent="0.25">
      <c r="A31175">
        <v>20.745640000000002</v>
      </c>
      <c r="B31175">
        <v>-4.21875</v>
      </c>
      <c r="C31175">
        <v>0</v>
      </c>
      <c r="D31175">
        <v>0</v>
      </c>
    </row>
    <row r="31176" spans="1:4" x14ac:dyDescent="0.25">
      <c r="A31176">
        <v>20.74588</v>
      </c>
      <c r="B31176">
        <v>-4.3945309999999997</v>
      </c>
      <c r="C31176">
        <v>0</v>
      </c>
      <c r="D31176">
        <v>1</v>
      </c>
    </row>
    <row r="31177" spans="1:4" x14ac:dyDescent="0.25">
      <c r="A31177">
        <v>20.746179999999999</v>
      </c>
      <c r="B31177">
        <v>-4.5703120000000004</v>
      </c>
      <c r="C31177">
        <v>1</v>
      </c>
      <c r="D31177">
        <v>1</v>
      </c>
    </row>
    <row r="31178" spans="1:4" x14ac:dyDescent="0.25">
      <c r="A31178">
        <v>20.74644</v>
      </c>
      <c r="B31178">
        <v>-4.7460940000000003</v>
      </c>
      <c r="C31178">
        <v>1</v>
      </c>
      <c r="D31178">
        <v>0</v>
      </c>
    </row>
    <row r="31179" spans="1:4" x14ac:dyDescent="0.25">
      <c r="A31179">
        <v>20.746680000000001</v>
      </c>
      <c r="B31179">
        <v>-4.921875</v>
      </c>
      <c r="C31179">
        <v>0</v>
      </c>
      <c r="D31179">
        <v>0</v>
      </c>
    </row>
    <row r="31180" spans="1:4" x14ac:dyDescent="0.25">
      <c r="A31180">
        <v>20.746919999999999</v>
      </c>
      <c r="B31180">
        <v>-5.0976559999999997</v>
      </c>
      <c r="C31180">
        <v>0</v>
      </c>
      <c r="D31180">
        <v>1</v>
      </c>
    </row>
    <row r="31181" spans="1:4" x14ac:dyDescent="0.25">
      <c r="A31181">
        <v>20.747219999999999</v>
      </c>
      <c r="B31181">
        <v>-5.2734379999999996</v>
      </c>
      <c r="C31181">
        <v>1</v>
      </c>
      <c r="D31181">
        <v>1</v>
      </c>
    </row>
    <row r="31182" spans="1:4" x14ac:dyDescent="0.25">
      <c r="A31182">
        <v>20.74746</v>
      </c>
      <c r="B31182">
        <v>-5.4492190000000003</v>
      </c>
      <c r="C31182">
        <v>1</v>
      </c>
      <c r="D31182">
        <v>0</v>
      </c>
    </row>
    <row r="31183" spans="1:4" x14ac:dyDescent="0.25">
      <c r="A31183">
        <v>20.747699999999998</v>
      </c>
      <c r="B31183">
        <v>-5.625</v>
      </c>
      <c r="C31183">
        <v>0</v>
      </c>
      <c r="D31183">
        <v>0</v>
      </c>
    </row>
    <row r="31184" spans="1:4" x14ac:dyDescent="0.25">
      <c r="A31184">
        <v>20.74794</v>
      </c>
      <c r="B31184">
        <v>-5.8007809999999997</v>
      </c>
      <c r="C31184">
        <v>0</v>
      </c>
      <c r="D31184">
        <v>1</v>
      </c>
    </row>
    <row r="31185" spans="1:4" x14ac:dyDescent="0.25">
      <c r="A31185">
        <v>20.748239999999999</v>
      </c>
      <c r="B31185">
        <v>-5.9765620000000004</v>
      </c>
      <c r="C31185">
        <v>1</v>
      </c>
      <c r="D31185">
        <v>1</v>
      </c>
    </row>
    <row r="31186" spans="1:4" x14ac:dyDescent="0.25">
      <c r="A31186">
        <v>20.748480000000001</v>
      </c>
      <c r="B31186">
        <v>-6.1523440000000003</v>
      </c>
      <c r="C31186">
        <v>1</v>
      </c>
      <c r="D31186">
        <v>0</v>
      </c>
    </row>
    <row r="31187" spans="1:4" x14ac:dyDescent="0.25">
      <c r="A31187">
        <v>20.748719999999999</v>
      </c>
      <c r="B31187">
        <v>-6.328125</v>
      </c>
      <c r="C31187">
        <v>0</v>
      </c>
      <c r="D31187">
        <v>0</v>
      </c>
    </row>
    <row r="31188" spans="1:4" x14ac:dyDescent="0.25">
      <c r="A31188">
        <v>20.74896</v>
      </c>
      <c r="B31188">
        <v>-6.5039059999999997</v>
      </c>
      <c r="C31188">
        <v>0</v>
      </c>
      <c r="D31188">
        <v>1</v>
      </c>
    </row>
    <row r="31189" spans="1:4" x14ac:dyDescent="0.25">
      <c r="A31189">
        <v>20.74926</v>
      </c>
      <c r="B31189">
        <v>-6.6796879999999996</v>
      </c>
      <c r="C31189">
        <v>1</v>
      </c>
      <c r="D31189">
        <v>1</v>
      </c>
    </row>
    <row r="31190" spans="1:4" x14ac:dyDescent="0.25">
      <c r="A31190">
        <v>20.74952</v>
      </c>
      <c r="B31190">
        <v>-6.8554690000000003</v>
      </c>
      <c r="C31190">
        <v>1</v>
      </c>
      <c r="D31190">
        <v>0</v>
      </c>
    </row>
    <row r="31191" spans="1:4" x14ac:dyDescent="0.25">
      <c r="A31191">
        <v>20.749759999999998</v>
      </c>
      <c r="B31191">
        <v>-7.03125</v>
      </c>
      <c r="C31191">
        <v>0</v>
      </c>
      <c r="D31191">
        <v>0</v>
      </c>
    </row>
    <row r="31192" spans="1:4" x14ac:dyDescent="0.25">
      <c r="A31192">
        <v>20.75</v>
      </c>
      <c r="B31192">
        <v>-7.2070309999999997</v>
      </c>
      <c r="C31192">
        <v>0</v>
      </c>
      <c r="D31192">
        <v>1</v>
      </c>
    </row>
    <row r="31193" spans="1:4" x14ac:dyDescent="0.25">
      <c r="A31193">
        <v>20.750299999999999</v>
      </c>
      <c r="B31193">
        <v>-7.3828120000000004</v>
      </c>
      <c r="C31193">
        <v>1</v>
      </c>
      <c r="D31193">
        <v>1</v>
      </c>
    </row>
    <row r="31194" spans="1:4" x14ac:dyDescent="0.25">
      <c r="A31194">
        <v>20.750540000000001</v>
      </c>
      <c r="B31194">
        <v>-7.5585940000000003</v>
      </c>
      <c r="C31194">
        <v>1</v>
      </c>
      <c r="D31194">
        <v>0</v>
      </c>
    </row>
    <row r="31195" spans="1:4" x14ac:dyDescent="0.25">
      <c r="A31195">
        <v>20.750779999999999</v>
      </c>
      <c r="B31195">
        <v>-7.734375</v>
      </c>
      <c r="C31195">
        <v>0</v>
      </c>
      <c r="D31195">
        <v>0</v>
      </c>
    </row>
    <row r="31196" spans="1:4" x14ac:dyDescent="0.25">
      <c r="A31196">
        <v>20.75102</v>
      </c>
      <c r="B31196">
        <v>-7.9101559999999997</v>
      </c>
      <c r="C31196">
        <v>0</v>
      </c>
      <c r="D31196">
        <v>1</v>
      </c>
    </row>
    <row r="31197" spans="1:4" x14ac:dyDescent="0.25">
      <c r="A31197">
        <v>20.75132</v>
      </c>
      <c r="B31197">
        <v>-8.0859380000000005</v>
      </c>
      <c r="C31197">
        <v>1</v>
      </c>
      <c r="D31197">
        <v>1</v>
      </c>
    </row>
    <row r="31198" spans="1:4" x14ac:dyDescent="0.25">
      <c r="A31198">
        <v>20.751580000000001</v>
      </c>
      <c r="B31198">
        <v>-8.2617189999999994</v>
      </c>
      <c r="C31198">
        <v>1</v>
      </c>
      <c r="D31198">
        <v>0</v>
      </c>
    </row>
    <row r="31199" spans="1:4" x14ac:dyDescent="0.25">
      <c r="A31199">
        <v>20.751819999999999</v>
      </c>
      <c r="B31199">
        <v>-8.4375</v>
      </c>
      <c r="C31199">
        <v>0</v>
      </c>
      <c r="D31199">
        <v>0</v>
      </c>
    </row>
    <row r="31200" spans="1:4" x14ac:dyDescent="0.25">
      <c r="A31200">
        <v>20.75206</v>
      </c>
      <c r="B31200">
        <v>-8.6132810000000006</v>
      </c>
      <c r="C31200">
        <v>0</v>
      </c>
      <c r="D31200">
        <v>1</v>
      </c>
    </row>
    <row r="31201" spans="1:4" x14ac:dyDescent="0.25">
      <c r="A31201">
        <v>20.752359999999999</v>
      </c>
      <c r="B31201">
        <v>-8.7890619999999995</v>
      </c>
      <c r="C31201">
        <v>1</v>
      </c>
      <c r="D31201">
        <v>1</v>
      </c>
    </row>
    <row r="31202" spans="1:4" x14ac:dyDescent="0.25">
      <c r="A31202">
        <v>20.752600000000001</v>
      </c>
      <c r="B31202">
        <v>-8.9648439999999994</v>
      </c>
      <c r="C31202">
        <v>1</v>
      </c>
      <c r="D31202">
        <v>0</v>
      </c>
    </row>
    <row r="31203" spans="1:4" x14ac:dyDescent="0.25">
      <c r="A31203">
        <v>20.752859999999998</v>
      </c>
      <c r="B31203">
        <v>-9.140625</v>
      </c>
      <c r="C31203">
        <v>0</v>
      </c>
      <c r="D31203">
        <v>0</v>
      </c>
    </row>
    <row r="31204" spans="1:4" x14ac:dyDescent="0.25">
      <c r="A31204">
        <v>20.7531</v>
      </c>
      <c r="B31204">
        <v>-9.3164060000000006</v>
      </c>
      <c r="C31204">
        <v>0</v>
      </c>
      <c r="D31204">
        <v>1</v>
      </c>
    </row>
    <row r="31205" spans="1:4" x14ac:dyDescent="0.25">
      <c r="A31205">
        <v>20.753399999999999</v>
      </c>
      <c r="B31205">
        <v>-9.4921880000000005</v>
      </c>
      <c r="C31205">
        <v>1</v>
      </c>
      <c r="D31205">
        <v>1</v>
      </c>
    </row>
    <row r="31206" spans="1:4" x14ac:dyDescent="0.25">
      <c r="A31206">
        <v>20.75366</v>
      </c>
      <c r="B31206">
        <v>-9.6679689999999994</v>
      </c>
      <c r="C31206">
        <v>1</v>
      </c>
      <c r="D31206">
        <v>0</v>
      </c>
    </row>
    <row r="31207" spans="1:4" x14ac:dyDescent="0.25">
      <c r="A31207">
        <v>20.753900000000002</v>
      </c>
      <c r="B31207">
        <v>-9.84375</v>
      </c>
      <c r="C31207">
        <v>0</v>
      </c>
      <c r="D31207">
        <v>0</v>
      </c>
    </row>
    <row r="31208" spans="1:4" x14ac:dyDescent="0.25">
      <c r="A31208">
        <v>20.75414</v>
      </c>
      <c r="B31208">
        <v>-10.019531000000001</v>
      </c>
      <c r="C31208">
        <v>0</v>
      </c>
      <c r="D31208">
        <v>1</v>
      </c>
    </row>
    <row r="31209" spans="1:4" x14ac:dyDescent="0.25">
      <c r="A31209">
        <v>20.754439999999999</v>
      </c>
      <c r="B31209">
        <v>-10.195311999999999</v>
      </c>
      <c r="C31209">
        <v>1</v>
      </c>
      <c r="D31209">
        <v>1</v>
      </c>
    </row>
    <row r="31210" spans="1:4" x14ac:dyDescent="0.25">
      <c r="A31210">
        <v>20.75468</v>
      </c>
      <c r="B31210">
        <v>-10.371093999999999</v>
      </c>
      <c r="C31210">
        <v>1</v>
      </c>
      <c r="D31210">
        <v>0</v>
      </c>
    </row>
    <row r="31211" spans="1:4" x14ac:dyDescent="0.25">
      <c r="A31211">
        <v>20.754919999999998</v>
      </c>
      <c r="B31211">
        <v>-10.546875</v>
      </c>
      <c r="C31211">
        <v>0</v>
      </c>
      <c r="D31211">
        <v>0</v>
      </c>
    </row>
    <row r="31212" spans="1:4" x14ac:dyDescent="0.25">
      <c r="A31212">
        <v>20.75516</v>
      </c>
      <c r="B31212">
        <v>-10.722656000000001</v>
      </c>
      <c r="C31212">
        <v>0</v>
      </c>
      <c r="D31212">
        <v>1</v>
      </c>
    </row>
    <row r="31213" spans="1:4" x14ac:dyDescent="0.25">
      <c r="A31213">
        <v>20.755459999999999</v>
      </c>
      <c r="B31213">
        <v>-10.898438000000001</v>
      </c>
      <c r="C31213">
        <v>1</v>
      </c>
      <c r="D31213">
        <v>1</v>
      </c>
    </row>
    <row r="31214" spans="1:4" x14ac:dyDescent="0.25">
      <c r="A31214">
        <v>20.755700000000001</v>
      </c>
      <c r="B31214">
        <v>-11.074218999999999</v>
      </c>
      <c r="C31214">
        <v>1</v>
      </c>
      <c r="D31214">
        <v>0</v>
      </c>
    </row>
    <row r="31215" spans="1:4" x14ac:dyDescent="0.25">
      <c r="A31215">
        <v>20.755960000000002</v>
      </c>
      <c r="B31215">
        <v>-11.25</v>
      </c>
      <c r="C31215">
        <v>0</v>
      </c>
      <c r="D31215">
        <v>0</v>
      </c>
    </row>
    <row r="31216" spans="1:4" x14ac:dyDescent="0.25">
      <c r="A31216">
        <v>20.7562</v>
      </c>
      <c r="B31216">
        <v>-11.425781000000001</v>
      </c>
      <c r="C31216">
        <v>0</v>
      </c>
      <c r="D31216">
        <v>1</v>
      </c>
    </row>
    <row r="31217" spans="1:4" x14ac:dyDescent="0.25">
      <c r="A31217">
        <v>20.756499999999999</v>
      </c>
      <c r="B31217">
        <v>-11.601561999999999</v>
      </c>
      <c r="C31217">
        <v>1</v>
      </c>
      <c r="D31217">
        <v>1</v>
      </c>
    </row>
    <row r="31218" spans="1:4" x14ac:dyDescent="0.25">
      <c r="A31218">
        <v>20.75676</v>
      </c>
      <c r="B31218">
        <v>-11.777343999999999</v>
      </c>
      <c r="C31218">
        <v>1</v>
      </c>
      <c r="D31218">
        <v>0</v>
      </c>
    </row>
    <row r="31219" spans="1:4" x14ac:dyDescent="0.25">
      <c r="A31219">
        <v>20.757000000000001</v>
      </c>
      <c r="B31219">
        <v>-11.953125</v>
      </c>
      <c r="C31219">
        <v>0</v>
      </c>
      <c r="D31219">
        <v>0</v>
      </c>
    </row>
    <row r="31220" spans="1:4" x14ac:dyDescent="0.25">
      <c r="A31220">
        <v>20.757259999999999</v>
      </c>
      <c r="B31220">
        <v>-12.128906000000001</v>
      </c>
      <c r="C31220">
        <v>0</v>
      </c>
      <c r="D31220">
        <v>1</v>
      </c>
    </row>
    <row r="31221" spans="1:4" x14ac:dyDescent="0.25">
      <c r="A31221">
        <v>20.757560000000002</v>
      </c>
      <c r="B31221">
        <v>-12.304688000000001</v>
      </c>
      <c r="C31221">
        <v>1</v>
      </c>
      <c r="D31221">
        <v>1</v>
      </c>
    </row>
    <row r="31222" spans="1:4" x14ac:dyDescent="0.25">
      <c r="A31222">
        <v>20.757819999999999</v>
      </c>
      <c r="B31222">
        <v>-12.480468999999999</v>
      </c>
      <c r="C31222">
        <v>1</v>
      </c>
      <c r="D31222">
        <v>0</v>
      </c>
    </row>
    <row r="31223" spans="1:4" x14ac:dyDescent="0.25">
      <c r="A31223">
        <v>20.75806</v>
      </c>
      <c r="B31223">
        <v>-12.65625</v>
      </c>
      <c r="C31223">
        <v>0</v>
      </c>
      <c r="D31223">
        <v>0</v>
      </c>
    </row>
    <row r="31224" spans="1:4" x14ac:dyDescent="0.25">
      <c r="A31224">
        <v>20.758320000000001</v>
      </c>
      <c r="B31224">
        <v>-12.832031000000001</v>
      </c>
      <c r="C31224">
        <v>0</v>
      </c>
      <c r="D31224">
        <v>1</v>
      </c>
    </row>
    <row r="31225" spans="1:4" x14ac:dyDescent="0.25">
      <c r="A31225">
        <v>20.758620000000001</v>
      </c>
      <c r="B31225">
        <v>-13.007811999999999</v>
      </c>
      <c r="C31225">
        <v>1</v>
      </c>
      <c r="D31225">
        <v>1</v>
      </c>
    </row>
    <row r="31226" spans="1:4" x14ac:dyDescent="0.25">
      <c r="A31226">
        <v>20.758880000000001</v>
      </c>
      <c r="B31226">
        <v>-13.183593999999999</v>
      </c>
      <c r="C31226">
        <v>1</v>
      </c>
      <c r="D31226">
        <v>0</v>
      </c>
    </row>
    <row r="31227" spans="1:4" x14ac:dyDescent="0.25">
      <c r="A31227">
        <v>20.759119999999999</v>
      </c>
      <c r="B31227">
        <v>-13.359375</v>
      </c>
      <c r="C31227">
        <v>0</v>
      </c>
      <c r="D31227">
        <v>0</v>
      </c>
    </row>
    <row r="31228" spans="1:4" x14ac:dyDescent="0.25">
      <c r="A31228">
        <v>20.759360000000001</v>
      </c>
      <c r="B31228">
        <v>-13.535156000000001</v>
      </c>
      <c r="C31228">
        <v>0</v>
      </c>
      <c r="D31228">
        <v>1</v>
      </c>
    </row>
    <row r="31229" spans="1:4" x14ac:dyDescent="0.25">
      <c r="A31229">
        <v>20.75966</v>
      </c>
      <c r="B31229">
        <v>-13.710938000000001</v>
      </c>
      <c r="C31229">
        <v>1</v>
      </c>
      <c r="D31229">
        <v>1</v>
      </c>
    </row>
    <row r="31230" spans="1:4" x14ac:dyDescent="0.25">
      <c r="A31230">
        <v>20.759920000000001</v>
      </c>
      <c r="B31230">
        <v>-13.886718999999999</v>
      </c>
      <c r="C31230">
        <v>1</v>
      </c>
      <c r="D31230">
        <v>0</v>
      </c>
    </row>
    <row r="31231" spans="1:4" x14ac:dyDescent="0.25">
      <c r="A31231">
        <v>20.760159999999999</v>
      </c>
      <c r="B31231">
        <v>-14.0625</v>
      </c>
      <c r="C31231">
        <v>0</v>
      </c>
      <c r="D31231">
        <v>0</v>
      </c>
    </row>
    <row r="31232" spans="1:4" x14ac:dyDescent="0.25">
      <c r="A31232">
        <v>20.760400000000001</v>
      </c>
      <c r="B31232">
        <v>-14.238281000000001</v>
      </c>
      <c r="C31232">
        <v>0</v>
      </c>
      <c r="D31232">
        <v>1</v>
      </c>
    </row>
    <row r="31233" spans="1:4" x14ac:dyDescent="0.25">
      <c r="A31233">
        <v>20.7607</v>
      </c>
      <c r="B31233">
        <v>-14.414061999999999</v>
      </c>
      <c r="C31233">
        <v>1</v>
      </c>
      <c r="D31233">
        <v>1</v>
      </c>
    </row>
    <row r="31234" spans="1:4" x14ac:dyDescent="0.25">
      <c r="A31234">
        <v>20.760960000000001</v>
      </c>
      <c r="B31234">
        <v>-14.589843999999999</v>
      </c>
      <c r="C31234">
        <v>1</v>
      </c>
      <c r="D31234">
        <v>0</v>
      </c>
    </row>
    <row r="31235" spans="1:4" x14ac:dyDescent="0.25">
      <c r="A31235">
        <v>20.761220000000002</v>
      </c>
      <c r="B31235">
        <v>-14.765625</v>
      </c>
      <c r="C31235">
        <v>0</v>
      </c>
      <c r="D31235">
        <v>0</v>
      </c>
    </row>
    <row r="31236" spans="1:4" x14ac:dyDescent="0.25">
      <c r="A31236">
        <v>20.76144</v>
      </c>
      <c r="B31236">
        <v>-14.941406000000001</v>
      </c>
      <c r="C31236">
        <v>0</v>
      </c>
      <c r="D31236">
        <v>1</v>
      </c>
    </row>
    <row r="31237" spans="1:4" x14ac:dyDescent="0.25">
      <c r="A31237">
        <v>20.761759999999999</v>
      </c>
      <c r="B31237">
        <v>-15.117188000000001</v>
      </c>
      <c r="C31237">
        <v>1</v>
      </c>
      <c r="D31237">
        <v>1</v>
      </c>
    </row>
    <row r="31238" spans="1:4" x14ac:dyDescent="0.25">
      <c r="A31238">
        <v>20.762</v>
      </c>
      <c r="B31238">
        <v>-15.292968999999999</v>
      </c>
      <c r="C31238">
        <v>1</v>
      </c>
      <c r="D31238">
        <v>0</v>
      </c>
    </row>
    <row r="31239" spans="1:4" x14ac:dyDescent="0.25">
      <c r="A31239">
        <v>20.762260000000001</v>
      </c>
      <c r="B31239">
        <v>-15.46875</v>
      </c>
      <c r="C31239">
        <v>0</v>
      </c>
      <c r="D31239">
        <v>0</v>
      </c>
    </row>
    <row r="31240" spans="1:4" x14ac:dyDescent="0.25">
      <c r="A31240">
        <v>20.762499999999999</v>
      </c>
      <c r="B31240">
        <v>-15.644531000000001</v>
      </c>
      <c r="C31240">
        <v>0</v>
      </c>
      <c r="D31240">
        <v>1</v>
      </c>
    </row>
    <row r="31241" spans="1:4" x14ac:dyDescent="0.25">
      <c r="A31241">
        <v>20.762820000000001</v>
      </c>
      <c r="B31241">
        <v>-15.820311999999999</v>
      </c>
      <c r="C31241">
        <v>1</v>
      </c>
      <c r="D31241">
        <v>1</v>
      </c>
    </row>
    <row r="31242" spans="1:4" x14ac:dyDescent="0.25">
      <c r="A31242">
        <v>20.763079999999999</v>
      </c>
      <c r="B31242">
        <v>-15.996093999999999</v>
      </c>
      <c r="C31242">
        <v>1</v>
      </c>
      <c r="D31242">
        <v>0</v>
      </c>
    </row>
    <row r="31243" spans="1:4" x14ac:dyDescent="0.25">
      <c r="A31243">
        <v>20.76332</v>
      </c>
      <c r="B31243">
        <v>-16.171875</v>
      </c>
      <c r="C31243">
        <v>0</v>
      </c>
      <c r="D31243">
        <v>0</v>
      </c>
    </row>
    <row r="31244" spans="1:4" x14ac:dyDescent="0.25">
      <c r="A31244">
        <v>20.763559999999998</v>
      </c>
      <c r="B31244">
        <v>-16.347656000000001</v>
      </c>
      <c r="C31244">
        <v>0</v>
      </c>
      <c r="D31244">
        <v>1</v>
      </c>
    </row>
    <row r="31245" spans="1:4" x14ac:dyDescent="0.25">
      <c r="A31245">
        <v>20.76388</v>
      </c>
      <c r="B31245">
        <v>-16.523437999999999</v>
      </c>
      <c r="C31245">
        <v>1</v>
      </c>
      <c r="D31245">
        <v>1</v>
      </c>
    </row>
    <row r="31246" spans="1:4" x14ac:dyDescent="0.25">
      <c r="A31246">
        <v>20.764140000000001</v>
      </c>
      <c r="B31246">
        <v>-16.699218999999999</v>
      </c>
      <c r="C31246">
        <v>1</v>
      </c>
      <c r="D31246">
        <v>0</v>
      </c>
    </row>
    <row r="31247" spans="1:4" x14ac:dyDescent="0.25">
      <c r="A31247">
        <v>20.764379999999999</v>
      </c>
      <c r="B31247">
        <v>-16.875</v>
      </c>
      <c r="C31247">
        <v>0</v>
      </c>
      <c r="D31247">
        <v>0</v>
      </c>
    </row>
    <row r="31248" spans="1:4" x14ac:dyDescent="0.25">
      <c r="A31248">
        <v>20.764620000000001</v>
      </c>
      <c r="B31248">
        <v>-17.050781000000001</v>
      </c>
      <c r="C31248">
        <v>0</v>
      </c>
      <c r="D31248">
        <v>1</v>
      </c>
    </row>
    <row r="31249" spans="1:4" x14ac:dyDescent="0.25">
      <c r="A31249">
        <v>20.764939999999999</v>
      </c>
      <c r="B31249">
        <v>-17.226562000000001</v>
      </c>
      <c r="C31249">
        <v>1</v>
      </c>
      <c r="D31249">
        <v>1</v>
      </c>
    </row>
    <row r="31250" spans="1:4" x14ac:dyDescent="0.25">
      <c r="A31250">
        <v>20.7652</v>
      </c>
      <c r="B31250">
        <v>-17.402343999999999</v>
      </c>
      <c r="C31250">
        <v>1</v>
      </c>
      <c r="D31250">
        <v>0</v>
      </c>
    </row>
    <row r="31251" spans="1:4" x14ac:dyDescent="0.25">
      <c r="A31251">
        <v>20.765460000000001</v>
      </c>
      <c r="B31251">
        <v>-17.578125</v>
      </c>
      <c r="C31251">
        <v>0</v>
      </c>
      <c r="D31251">
        <v>0</v>
      </c>
    </row>
    <row r="31252" spans="1:4" x14ac:dyDescent="0.25">
      <c r="A31252">
        <v>20.765699999999999</v>
      </c>
      <c r="B31252">
        <v>-17.753906000000001</v>
      </c>
      <c r="C31252">
        <v>0</v>
      </c>
      <c r="D31252">
        <v>1</v>
      </c>
    </row>
    <row r="31253" spans="1:4" x14ac:dyDescent="0.25">
      <c r="A31253">
        <v>20.766020000000001</v>
      </c>
      <c r="B31253">
        <v>-17.929687999999999</v>
      </c>
      <c r="C31253">
        <v>1</v>
      </c>
      <c r="D31253">
        <v>1</v>
      </c>
    </row>
    <row r="31254" spans="1:4" x14ac:dyDescent="0.25">
      <c r="A31254">
        <v>20.766279999999998</v>
      </c>
      <c r="B31254">
        <v>-18.105468999999999</v>
      </c>
      <c r="C31254">
        <v>1</v>
      </c>
      <c r="D31254">
        <v>0</v>
      </c>
    </row>
    <row r="31255" spans="1:4" x14ac:dyDescent="0.25">
      <c r="A31255">
        <v>20.76652</v>
      </c>
      <c r="B31255">
        <v>-18.28125</v>
      </c>
      <c r="C31255">
        <v>0</v>
      </c>
      <c r="D31255">
        <v>0</v>
      </c>
    </row>
    <row r="31256" spans="1:4" x14ac:dyDescent="0.25">
      <c r="A31256">
        <v>20.766780000000001</v>
      </c>
      <c r="B31256">
        <v>-18.457031000000001</v>
      </c>
      <c r="C31256">
        <v>0</v>
      </c>
      <c r="D31256">
        <v>1</v>
      </c>
    </row>
    <row r="31257" spans="1:4" x14ac:dyDescent="0.25">
      <c r="A31257">
        <v>20.76708</v>
      </c>
      <c r="B31257">
        <v>-18.632812000000001</v>
      </c>
      <c r="C31257">
        <v>1</v>
      </c>
      <c r="D31257">
        <v>1</v>
      </c>
    </row>
    <row r="31258" spans="1:4" x14ac:dyDescent="0.25">
      <c r="A31258">
        <v>20.76736</v>
      </c>
      <c r="B31258">
        <v>-18.808593999999999</v>
      </c>
      <c r="C31258">
        <v>1</v>
      </c>
      <c r="D31258">
        <v>0</v>
      </c>
    </row>
    <row r="31259" spans="1:4" x14ac:dyDescent="0.25">
      <c r="A31259">
        <v>20.767600000000002</v>
      </c>
      <c r="B31259">
        <v>-18.984375</v>
      </c>
      <c r="C31259">
        <v>0</v>
      </c>
      <c r="D31259">
        <v>0</v>
      </c>
    </row>
    <row r="31260" spans="1:4" x14ac:dyDescent="0.25">
      <c r="A31260">
        <v>20.767859999999999</v>
      </c>
      <c r="B31260">
        <v>-19.160156000000001</v>
      </c>
      <c r="C31260">
        <v>0</v>
      </c>
      <c r="D31260">
        <v>1</v>
      </c>
    </row>
    <row r="31261" spans="1:4" x14ac:dyDescent="0.25">
      <c r="A31261">
        <v>20.768180000000001</v>
      </c>
      <c r="B31261">
        <v>-19.335937999999999</v>
      </c>
      <c r="C31261">
        <v>1</v>
      </c>
      <c r="D31261">
        <v>1</v>
      </c>
    </row>
    <row r="31262" spans="1:4" x14ac:dyDescent="0.25">
      <c r="A31262">
        <v>20.768439999999998</v>
      </c>
      <c r="B31262">
        <v>-19.511718999999999</v>
      </c>
      <c r="C31262">
        <v>1</v>
      </c>
      <c r="D31262">
        <v>0</v>
      </c>
    </row>
    <row r="31263" spans="1:4" x14ac:dyDescent="0.25">
      <c r="A31263">
        <v>20.76868</v>
      </c>
      <c r="B31263">
        <v>-19.6875</v>
      </c>
      <c r="C31263">
        <v>0</v>
      </c>
      <c r="D31263">
        <v>0</v>
      </c>
    </row>
    <row r="31264" spans="1:4" x14ac:dyDescent="0.25">
      <c r="A31264">
        <v>20.768940000000001</v>
      </c>
      <c r="B31264">
        <v>-19.863281000000001</v>
      </c>
      <c r="C31264">
        <v>0</v>
      </c>
      <c r="D31264">
        <v>1</v>
      </c>
    </row>
    <row r="31265" spans="1:4" x14ac:dyDescent="0.25">
      <c r="A31265">
        <v>20.769259999999999</v>
      </c>
      <c r="B31265">
        <v>-20.039062000000001</v>
      </c>
      <c r="C31265">
        <v>1</v>
      </c>
      <c r="D31265">
        <v>1</v>
      </c>
    </row>
    <row r="31266" spans="1:4" x14ac:dyDescent="0.25">
      <c r="A31266">
        <v>20.76952</v>
      </c>
      <c r="B31266">
        <v>-20.214843999999999</v>
      </c>
      <c r="C31266">
        <v>1</v>
      </c>
      <c r="D31266">
        <v>0</v>
      </c>
    </row>
    <row r="31267" spans="1:4" x14ac:dyDescent="0.25">
      <c r="A31267">
        <v>20.769780000000001</v>
      </c>
      <c r="B31267">
        <v>-20.390625</v>
      </c>
      <c r="C31267">
        <v>0</v>
      </c>
      <c r="D31267">
        <v>0</v>
      </c>
    </row>
    <row r="31268" spans="1:4" x14ac:dyDescent="0.25">
      <c r="A31268">
        <v>20.770019999999999</v>
      </c>
      <c r="B31268">
        <v>-20.566406000000001</v>
      </c>
      <c r="C31268">
        <v>0</v>
      </c>
      <c r="D31268">
        <v>1</v>
      </c>
    </row>
    <row r="31269" spans="1:4" x14ac:dyDescent="0.25">
      <c r="A31269">
        <v>20.770340000000001</v>
      </c>
      <c r="B31269">
        <v>-20.742187999999999</v>
      </c>
      <c r="C31269">
        <v>1</v>
      </c>
      <c r="D31269">
        <v>1</v>
      </c>
    </row>
    <row r="31270" spans="1:4" x14ac:dyDescent="0.25">
      <c r="A31270">
        <v>20.770600000000002</v>
      </c>
      <c r="B31270">
        <v>-20.917968999999999</v>
      </c>
      <c r="C31270">
        <v>1</v>
      </c>
      <c r="D31270">
        <v>0</v>
      </c>
    </row>
    <row r="31271" spans="1:4" x14ac:dyDescent="0.25">
      <c r="A31271">
        <v>20.770859999999999</v>
      </c>
      <c r="B31271">
        <v>-21.09375</v>
      </c>
      <c r="C31271">
        <v>0</v>
      </c>
      <c r="D31271">
        <v>0</v>
      </c>
    </row>
    <row r="31272" spans="1:4" x14ac:dyDescent="0.25">
      <c r="A31272">
        <v>20.771100000000001</v>
      </c>
      <c r="B31272">
        <v>-21.269531000000001</v>
      </c>
      <c r="C31272">
        <v>0</v>
      </c>
      <c r="D31272">
        <v>1</v>
      </c>
    </row>
    <row r="31273" spans="1:4" x14ac:dyDescent="0.25">
      <c r="A31273">
        <v>20.771419999999999</v>
      </c>
      <c r="B31273">
        <v>-21.445312000000001</v>
      </c>
      <c r="C31273">
        <v>1</v>
      </c>
      <c r="D31273">
        <v>1</v>
      </c>
    </row>
    <row r="31274" spans="1:4" x14ac:dyDescent="0.25">
      <c r="A31274">
        <v>20.77168</v>
      </c>
      <c r="B31274">
        <v>-21.621093999999999</v>
      </c>
      <c r="C31274">
        <v>1</v>
      </c>
      <c r="D31274">
        <v>0</v>
      </c>
    </row>
    <row r="31275" spans="1:4" x14ac:dyDescent="0.25">
      <c r="A31275">
        <v>20.771940000000001</v>
      </c>
      <c r="B31275">
        <v>-21.796875</v>
      </c>
      <c r="C31275">
        <v>0</v>
      </c>
      <c r="D31275">
        <v>0</v>
      </c>
    </row>
    <row r="31276" spans="1:4" x14ac:dyDescent="0.25">
      <c r="A31276">
        <v>20.772179999999999</v>
      </c>
      <c r="B31276">
        <v>-21.972656000000001</v>
      </c>
      <c r="C31276">
        <v>0</v>
      </c>
      <c r="D31276">
        <v>1</v>
      </c>
    </row>
    <row r="31277" spans="1:4" x14ac:dyDescent="0.25">
      <c r="A31277">
        <v>20.772500000000001</v>
      </c>
      <c r="B31277">
        <v>-22.148437999999999</v>
      </c>
      <c r="C31277">
        <v>1</v>
      </c>
      <c r="D31277">
        <v>1</v>
      </c>
    </row>
    <row r="31278" spans="1:4" x14ac:dyDescent="0.25">
      <c r="A31278">
        <v>20.772780000000001</v>
      </c>
      <c r="B31278">
        <v>-22.324218999999999</v>
      </c>
      <c r="C31278">
        <v>1</v>
      </c>
      <c r="D31278">
        <v>0</v>
      </c>
    </row>
    <row r="31279" spans="1:4" x14ac:dyDescent="0.25">
      <c r="A31279">
        <v>20.773019999999999</v>
      </c>
      <c r="B31279">
        <v>-22.5</v>
      </c>
      <c r="C31279">
        <v>0</v>
      </c>
      <c r="D31279">
        <v>0</v>
      </c>
    </row>
    <row r="31280" spans="1:4" x14ac:dyDescent="0.25">
      <c r="A31280">
        <v>20.77328</v>
      </c>
      <c r="B31280">
        <v>-22.675781000000001</v>
      </c>
      <c r="C31280">
        <v>0</v>
      </c>
      <c r="D31280">
        <v>1</v>
      </c>
    </row>
    <row r="31281" spans="1:4" x14ac:dyDescent="0.25">
      <c r="A31281">
        <v>20.773620000000001</v>
      </c>
      <c r="B31281">
        <v>-22.851562000000001</v>
      </c>
      <c r="C31281">
        <v>1</v>
      </c>
      <c r="D31281">
        <v>1</v>
      </c>
    </row>
    <row r="31282" spans="1:4" x14ac:dyDescent="0.25">
      <c r="A31282">
        <v>20.773879999999998</v>
      </c>
      <c r="B31282">
        <v>-23.027343999999999</v>
      </c>
      <c r="C31282">
        <v>1</v>
      </c>
      <c r="D31282">
        <v>0</v>
      </c>
    </row>
    <row r="31283" spans="1:4" x14ac:dyDescent="0.25">
      <c r="A31283">
        <v>20.774139999999999</v>
      </c>
      <c r="B31283">
        <v>-23.203125</v>
      </c>
      <c r="C31283">
        <v>0</v>
      </c>
      <c r="D31283">
        <v>0</v>
      </c>
    </row>
    <row r="31284" spans="1:4" x14ac:dyDescent="0.25">
      <c r="A31284">
        <v>20.7744</v>
      </c>
      <c r="B31284">
        <v>-23.378906000000001</v>
      </c>
      <c r="C31284">
        <v>0</v>
      </c>
      <c r="D31284">
        <v>1</v>
      </c>
    </row>
    <row r="31285" spans="1:4" x14ac:dyDescent="0.25">
      <c r="A31285">
        <v>20.774719999999999</v>
      </c>
      <c r="B31285">
        <v>-23.554687999999999</v>
      </c>
      <c r="C31285">
        <v>1</v>
      </c>
      <c r="D31285">
        <v>1</v>
      </c>
    </row>
    <row r="31286" spans="1:4" x14ac:dyDescent="0.25">
      <c r="A31286">
        <v>20.774979999999999</v>
      </c>
      <c r="B31286">
        <v>-23.730468999999999</v>
      </c>
      <c r="C31286">
        <v>1</v>
      </c>
      <c r="D31286">
        <v>0</v>
      </c>
    </row>
    <row r="31287" spans="1:4" x14ac:dyDescent="0.25">
      <c r="A31287">
        <v>20.77524</v>
      </c>
      <c r="B31287">
        <v>-23.90625</v>
      </c>
      <c r="C31287">
        <v>0</v>
      </c>
      <c r="D31287">
        <v>0</v>
      </c>
    </row>
    <row r="31288" spans="1:4" x14ac:dyDescent="0.25">
      <c r="A31288">
        <v>20.775500000000001</v>
      </c>
      <c r="B31288">
        <v>-24.082031000000001</v>
      </c>
      <c r="C31288">
        <v>0</v>
      </c>
      <c r="D31288">
        <v>1</v>
      </c>
    </row>
    <row r="31289" spans="1:4" x14ac:dyDescent="0.25">
      <c r="A31289">
        <v>20.77582</v>
      </c>
      <c r="B31289">
        <v>-24.257812000000001</v>
      </c>
      <c r="C31289">
        <v>1</v>
      </c>
      <c r="D31289">
        <v>1</v>
      </c>
    </row>
    <row r="31290" spans="1:4" x14ac:dyDescent="0.25">
      <c r="A31290">
        <v>20.7761</v>
      </c>
      <c r="B31290">
        <v>-24.433593999999999</v>
      </c>
      <c r="C31290">
        <v>1</v>
      </c>
      <c r="D31290">
        <v>0</v>
      </c>
    </row>
    <row r="31291" spans="1:4" x14ac:dyDescent="0.25">
      <c r="A31291">
        <v>20.77636</v>
      </c>
      <c r="B31291">
        <v>-24.609375</v>
      </c>
      <c r="C31291">
        <v>0</v>
      </c>
      <c r="D31291">
        <v>0</v>
      </c>
    </row>
    <row r="31292" spans="1:4" x14ac:dyDescent="0.25">
      <c r="A31292">
        <v>20.776620000000001</v>
      </c>
      <c r="B31292">
        <v>-24.785156000000001</v>
      </c>
      <c r="C31292">
        <v>0</v>
      </c>
      <c r="D31292">
        <v>1</v>
      </c>
    </row>
    <row r="31293" spans="1:4" x14ac:dyDescent="0.25">
      <c r="A31293">
        <v>20.77694</v>
      </c>
      <c r="B31293">
        <v>-24.960937999999999</v>
      </c>
      <c r="C31293">
        <v>1</v>
      </c>
      <c r="D31293">
        <v>1</v>
      </c>
    </row>
    <row r="31294" spans="1:4" x14ac:dyDescent="0.25">
      <c r="A31294">
        <v>20.77722</v>
      </c>
      <c r="B31294">
        <v>-25.136718999999999</v>
      </c>
      <c r="C31294">
        <v>1</v>
      </c>
      <c r="D31294">
        <v>0</v>
      </c>
    </row>
    <row r="31295" spans="1:4" x14ac:dyDescent="0.25">
      <c r="A31295">
        <v>20.777480000000001</v>
      </c>
      <c r="B31295">
        <v>-25.3125</v>
      </c>
      <c r="C31295">
        <v>0</v>
      </c>
      <c r="D31295">
        <v>0</v>
      </c>
    </row>
    <row r="31296" spans="1:4" x14ac:dyDescent="0.25">
      <c r="A31296">
        <v>20.777740000000001</v>
      </c>
      <c r="B31296">
        <v>-25.488281000000001</v>
      </c>
      <c r="C31296">
        <v>0</v>
      </c>
      <c r="D31296">
        <v>1</v>
      </c>
    </row>
    <row r="31297" spans="1:4" x14ac:dyDescent="0.25">
      <c r="A31297">
        <v>20.77806</v>
      </c>
      <c r="B31297">
        <v>-25.664062000000001</v>
      </c>
      <c r="C31297">
        <v>1</v>
      </c>
      <c r="D31297">
        <v>1</v>
      </c>
    </row>
    <row r="31298" spans="1:4" x14ac:dyDescent="0.25">
      <c r="A31298">
        <v>20.77834</v>
      </c>
      <c r="B31298">
        <v>-25.839843999999999</v>
      </c>
      <c r="C31298">
        <v>1</v>
      </c>
      <c r="D31298">
        <v>0</v>
      </c>
    </row>
    <row r="31299" spans="1:4" x14ac:dyDescent="0.25">
      <c r="A31299">
        <v>20.77862</v>
      </c>
      <c r="B31299">
        <v>-26.015625</v>
      </c>
      <c r="C31299">
        <v>0</v>
      </c>
      <c r="D31299">
        <v>0</v>
      </c>
    </row>
    <row r="31300" spans="1:4" x14ac:dyDescent="0.25">
      <c r="A31300">
        <v>20.778880000000001</v>
      </c>
      <c r="B31300">
        <v>-26.191406000000001</v>
      </c>
      <c r="C31300">
        <v>0</v>
      </c>
      <c r="D31300">
        <v>1</v>
      </c>
    </row>
    <row r="31301" spans="1:4" x14ac:dyDescent="0.25">
      <c r="A31301">
        <v>20.779199999999999</v>
      </c>
      <c r="B31301">
        <v>-26.367187999999999</v>
      </c>
      <c r="C31301">
        <v>1</v>
      </c>
      <c r="D31301">
        <v>1</v>
      </c>
    </row>
    <row r="31302" spans="1:4" x14ac:dyDescent="0.25">
      <c r="A31302">
        <v>20.77948</v>
      </c>
      <c r="B31302">
        <v>-26.542968999999999</v>
      </c>
      <c r="C31302">
        <v>1</v>
      </c>
      <c r="D31302">
        <v>0</v>
      </c>
    </row>
    <row r="31303" spans="1:4" x14ac:dyDescent="0.25">
      <c r="A31303">
        <v>20.77974</v>
      </c>
      <c r="B31303">
        <v>-26.71875</v>
      </c>
      <c r="C31303">
        <v>0</v>
      </c>
      <c r="D31303">
        <v>0</v>
      </c>
    </row>
    <row r="31304" spans="1:4" x14ac:dyDescent="0.25">
      <c r="A31304">
        <v>20.78</v>
      </c>
      <c r="B31304">
        <v>-26.894531000000001</v>
      </c>
      <c r="C31304">
        <v>0</v>
      </c>
      <c r="D31304">
        <v>1</v>
      </c>
    </row>
    <row r="31305" spans="1:4" x14ac:dyDescent="0.25">
      <c r="A31305">
        <v>20.78032</v>
      </c>
      <c r="B31305">
        <v>-27.070312000000001</v>
      </c>
      <c r="C31305">
        <v>1</v>
      </c>
      <c r="D31305">
        <v>1</v>
      </c>
    </row>
    <row r="31306" spans="1:4" x14ac:dyDescent="0.25">
      <c r="A31306">
        <v>20.7806</v>
      </c>
      <c r="B31306">
        <v>-27.246093999999999</v>
      </c>
      <c r="C31306">
        <v>1</v>
      </c>
      <c r="D31306">
        <v>0</v>
      </c>
    </row>
    <row r="31307" spans="1:4" x14ac:dyDescent="0.25">
      <c r="A31307">
        <v>20.78088</v>
      </c>
      <c r="B31307">
        <v>-27.421875</v>
      </c>
      <c r="C31307">
        <v>0</v>
      </c>
      <c r="D31307">
        <v>0</v>
      </c>
    </row>
    <row r="31308" spans="1:4" x14ac:dyDescent="0.25">
      <c r="A31308">
        <v>20.781140000000001</v>
      </c>
      <c r="B31308">
        <v>-27.597656000000001</v>
      </c>
      <c r="C31308">
        <v>0</v>
      </c>
      <c r="D31308">
        <v>1</v>
      </c>
    </row>
    <row r="31309" spans="1:4" x14ac:dyDescent="0.25">
      <c r="A31309">
        <v>20.781459999999999</v>
      </c>
      <c r="B31309">
        <v>-27.773437999999999</v>
      </c>
      <c r="C31309">
        <v>1</v>
      </c>
      <c r="D31309">
        <v>1</v>
      </c>
    </row>
    <row r="31310" spans="1:4" x14ac:dyDescent="0.25">
      <c r="A31310">
        <v>20.781739999999999</v>
      </c>
      <c r="B31310">
        <v>-27.949218999999999</v>
      </c>
      <c r="C31310">
        <v>1</v>
      </c>
      <c r="D31310">
        <v>0</v>
      </c>
    </row>
    <row r="31311" spans="1:4" x14ac:dyDescent="0.25">
      <c r="A31311">
        <v>20.782</v>
      </c>
      <c r="B31311">
        <v>-28.125</v>
      </c>
      <c r="C31311">
        <v>0</v>
      </c>
      <c r="D31311">
        <v>0</v>
      </c>
    </row>
    <row r="31312" spans="1:4" x14ac:dyDescent="0.25">
      <c r="A31312">
        <v>20.782260000000001</v>
      </c>
      <c r="B31312">
        <v>-28.300781000000001</v>
      </c>
      <c r="C31312">
        <v>0</v>
      </c>
      <c r="D31312">
        <v>1</v>
      </c>
    </row>
    <row r="31313" spans="1:4" x14ac:dyDescent="0.25">
      <c r="A31313">
        <v>20.782599999999999</v>
      </c>
      <c r="B31313">
        <v>-28.476562000000001</v>
      </c>
      <c r="C31313">
        <v>1</v>
      </c>
      <c r="D31313">
        <v>1</v>
      </c>
    </row>
    <row r="31314" spans="1:4" x14ac:dyDescent="0.25">
      <c r="A31314">
        <v>20.782879999999999</v>
      </c>
      <c r="B31314">
        <v>-28.652343999999999</v>
      </c>
      <c r="C31314">
        <v>1</v>
      </c>
      <c r="D31314">
        <v>0</v>
      </c>
    </row>
    <row r="31315" spans="1:4" x14ac:dyDescent="0.25">
      <c r="A31315">
        <v>20.783159999999999</v>
      </c>
      <c r="B31315">
        <v>-28.828125</v>
      </c>
      <c r="C31315">
        <v>0</v>
      </c>
      <c r="D31315">
        <v>0</v>
      </c>
    </row>
    <row r="31316" spans="1:4" x14ac:dyDescent="0.25">
      <c r="A31316">
        <v>20.78342</v>
      </c>
      <c r="B31316">
        <v>-29.003906000000001</v>
      </c>
      <c r="C31316">
        <v>0</v>
      </c>
      <c r="D31316">
        <v>1</v>
      </c>
    </row>
    <row r="31317" spans="1:4" x14ac:dyDescent="0.25">
      <c r="A31317">
        <v>20.783760000000001</v>
      </c>
      <c r="B31317">
        <v>-29.179687999999999</v>
      </c>
      <c r="C31317">
        <v>1</v>
      </c>
      <c r="D31317">
        <v>1</v>
      </c>
    </row>
    <row r="31318" spans="1:4" x14ac:dyDescent="0.25">
      <c r="A31318">
        <v>20.784020000000002</v>
      </c>
      <c r="B31318">
        <v>-29.355468999999999</v>
      </c>
      <c r="C31318">
        <v>1</v>
      </c>
      <c r="D31318">
        <v>0</v>
      </c>
    </row>
    <row r="31319" spans="1:4" x14ac:dyDescent="0.25">
      <c r="A31319">
        <v>20.784300000000002</v>
      </c>
      <c r="B31319">
        <v>-29.53125</v>
      </c>
      <c r="C31319">
        <v>0</v>
      </c>
      <c r="D31319">
        <v>0</v>
      </c>
    </row>
    <row r="31320" spans="1:4" x14ac:dyDescent="0.25">
      <c r="A31320">
        <v>20.784579999999998</v>
      </c>
      <c r="B31320">
        <v>-29.707031000000001</v>
      </c>
      <c r="C31320">
        <v>0</v>
      </c>
      <c r="D31320">
        <v>1</v>
      </c>
    </row>
    <row r="31321" spans="1:4" x14ac:dyDescent="0.25">
      <c r="A31321">
        <v>20.78492</v>
      </c>
      <c r="B31321">
        <v>-29.882812000000001</v>
      </c>
      <c r="C31321">
        <v>1</v>
      </c>
      <c r="D31321">
        <v>1</v>
      </c>
    </row>
    <row r="31322" spans="1:4" x14ac:dyDescent="0.25">
      <c r="A31322">
        <v>20.785219999999999</v>
      </c>
      <c r="B31322">
        <v>-30.058593999999999</v>
      </c>
      <c r="C31322">
        <v>1</v>
      </c>
      <c r="D31322">
        <v>0</v>
      </c>
    </row>
    <row r="31323" spans="1:4" x14ac:dyDescent="0.25">
      <c r="A31323">
        <v>20.785499999999999</v>
      </c>
      <c r="B31323">
        <v>-30.234375</v>
      </c>
      <c r="C31323">
        <v>0</v>
      </c>
      <c r="D31323">
        <v>0</v>
      </c>
    </row>
    <row r="31324" spans="1:4" x14ac:dyDescent="0.25">
      <c r="A31324">
        <v>20.78576</v>
      </c>
      <c r="B31324">
        <v>-30.410156000000001</v>
      </c>
      <c r="C31324">
        <v>0</v>
      </c>
      <c r="D31324">
        <v>1</v>
      </c>
    </row>
    <row r="31325" spans="1:4" x14ac:dyDescent="0.25">
      <c r="A31325">
        <v>20.786100000000001</v>
      </c>
      <c r="B31325">
        <v>-30.585937999999999</v>
      </c>
      <c r="C31325">
        <v>1</v>
      </c>
      <c r="D31325">
        <v>1</v>
      </c>
    </row>
    <row r="31326" spans="1:4" x14ac:dyDescent="0.25">
      <c r="A31326">
        <v>20.7864</v>
      </c>
      <c r="B31326">
        <v>-30.761718999999999</v>
      </c>
      <c r="C31326">
        <v>1</v>
      </c>
      <c r="D31326">
        <v>0</v>
      </c>
    </row>
    <row r="31327" spans="1:4" x14ac:dyDescent="0.25">
      <c r="A31327">
        <v>20.78668</v>
      </c>
      <c r="B31327">
        <v>-30.9375</v>
      </c>
      <c r="C31327">
        <v>0</v>
      </c>
      <c r="D31327">
        <v>0</v>
      </c>
    </row>
    <row r="31328" spans="1:4" x14ac:dyDescent="0.25">
      <c r="A31328">
        <v>20.786940000000001</v>
      </c>
      <c r="B31328">
        <v>-31.113281000000001</v>
      </c>
      <c r="C31328">
        <v>0</v>
      </c>
      <c r="D31328">
        <v>1</v>
      </c>
    </row>
    <row r="31329" spans="1:4" x14ac:dyDescent="0.25">
      <c r="A31329">
        <v>20.787279999999999</v>
      </c>
      <c r="B31329">
        <v>-31.289062000000001</v>
      </c>
      <c r="C31329">
        <v>1</v>
      </c>
      <c r="D31329">
        <v>1</v>
      </c>
    </row>
    <row r="31330" spans="1:4" x14ac:dyDescent="0.25">
      <c r="A31330">
        <v>20.787579999999998</v>
      </c>
      <c r="B31330">
        <v>-31.464843999999999</v>
      </c>
      <c r="C31330">
        <v>1</v>
      </c>
      <c r="D31330">
        <v>0</v>
      </c>
    </row>
    <row r="31331" spans="1:4" x14ac:dyDescent="0.25">
      <c r="A31331">
        <v>20.787859999999998</v>
      </c>
      <c r="B31331">
        <v>-31.640625</v>
      </c>
      <c r="C31331">
        <v>0</v>
      </c>
      <c r="D31331">
        <v>0</v>
      </c>
    </row>
    <row r="31332" spans="1:4" x14ac:dyDescent="0.25">
      <c r="A31332">
        <v>20.788119999999999</v>
      </c>
      <c r="B31332">
        <v>-31.816406000000001</v>
      </c>
      <c r="C31332">
        <v>0</v>
      </c>
      <c r="D31332">
        <v>1</v>
      </c>
    </row>
    <row r="31333" spans="1:4" x14ac:dyDescent="0.25">
      <c r="A31333">
        <v>20.78848</v>
      </c>
      <c r="B31333">
        <v>-31.992187999999999</v>
      </c>
      <c r="C31333">
        <v>1</v>
      </c>
      <c r="D31333">
        <v>1</v>
      </c>
    </row>
    <row r="31334" spans="1:4" x14ac:dyDescent="0.25">
      <c r="A31334">
        <v>20.78876</v>
      </c>
      <c r="B31334">
        <v>-32.167968999999999</v>
      </c>
      <c r="C31334">
        <v>1</v>
      </c>
      <c r="D31334">
        <v>0</v>
      </c>
    </row>
    <row r="31335" spans="1:4" x14ac:dyDescent="0.25">
      <c r="A31335">
        <v>20.78904</v>
      </c>
      <c r="B31335">
        <v>-32.34375</v>
      </c>
      <c r="C31335">
        <v>0</v>
      </c>
      <c r="D31335">
        <v>0</v>
      </c>
    </row>
    <row r="31336" spans="1:4" x14ac:dyDescent="0.25">
      <c r="A31336">
        <v>20.789300000000001</v>
      </c>
      <c r="B31336">
        <v>-32.519531000000001</v>
      </c>
      <c r="C31336">
        <v>0</v>
      </c>
      <c r="D31336">
        <v>1</v>
      </c>
    </row>
    <row r="31337" spans="1:4" x14ac:dyDescent="0.25">
      <c r="A31337">
        <v>20.789660000000001</v>
      </c>
      <c r="B31337">
        <v>-32.695312000000001</v>
      </c>
      <c r="C31337">
        <v>1</v>
      </c>
      <c r="D31337">
        <v>1</v>
      </c>
    </row>
    <row r="31338" spans="1:4" x14ac:dyDescent="0.25">
      <c r="A31338">
        <v>20.789940000000001</v>
      </c>
      <c r="B31338">
        <v>-32.871093999999999</v>
      </c>
      <c r="C31338">
        <v>1</v>
      </c>
      <c r="D31338">
        <v>0</v>
      </c>
    </row>
    <row r="31339" spans="1:4" x14ac:dyDescent="0.25">
      <c r="A31339">
        <v>20.790220000000001</v>
      </c>
      <c r="B31339">
        <v>-33.046875</v>
      </c>
      <c r="C31339">
        <v>0</v>
      </c>
      <c r="D31339">
        <v>0</v>
      </c>
    </row>
    <row r="31340" spans="1:4" x14ac:dyDescent="0.25">
      <c r="A31340">
        <v>20.790479999999999</v>
      </c>
      <c r="B31340">
        <v>-33.222656000000001</v>
      </c>
      <c r="C31340">
        <v>0</v>
      </c>
      <c r="D31340">
        <v>1</v>
      </c>
    </row>
    <row r="31341" spans="1:4" x14ac:dyDescent="0.25">
      <c r="A31341">
        <v>20.790839999999999</v>
      </c>
      <c r="B31341">
        <v>-33.398437999999999</v>
      </c>
      <c r="C31341">
        <v>1</v>
      </c>
      <c r="D31341">
        <v>1</v>
      </c>
    </row>
    <row r="31342" spans="1:4" x14ac:dyDescent="0.25">
      <c r="A31342">
        <v>20.791139999999999</v>
      </c>
      <c r="B31342">
        <v>-33.574218999999999</v>
      </c>
      <c r="C31342">
        <v>1</v>
      </c>
      <c r="D31342">
        <v>0</v>
      </c>
    </row>
    <row r="31343" spans="1:4" x14ac:dyDescent="0.25">
      <c r="A31343">
        <v>20.791419999999999</v>
      </c>
      <c r="B31343">
        <v>-33.75</v>
      </c>
      <c r="C31343">
        <v>0</v>
      </c>
      <c r="D31343">
        <v>0</v>
      </c>
    </row>
    <row r="31344" spans="1:4" x14ac:dyDescent="0.25">
      <c r="A31344">
        <v>20.791699999999999</v>
      </c>
      <c r="B31344">
        <v>-33.925781000000001</v>
      </c>
      <c r="C31344">
        <v>0</v>
      </c>
      <c r="D31344">
        <v>1</v>
      </c>
    </row>
    <row r="31345" spans="1:4" x14ac:dyDescent="0.25">
      <c r="A31345">
        <v>20.792059999999999</v>
      </c>
      <c r="B31345">
        <v>-34.101562000000001</v>
      </c>
      <c r="C31345">
        <v>1</v>
      </c>
      <c r="D31345">
        <v>1</v>
      </c>
    </row>
    <row r="31346" spans="1:4" x14ac:dyDescent="0.25">
      <c r="A31346">
        <v>20.792359999999999</v>
      </c>
      <c r="B31346">
        <v>-34.277343999999999</v>
      </c>
      <c r="C31346">
        <v>1</v>
      </c>
      <c r="D31346">
        <v>0</v>
      </c>
    </row>
    <row r="31347" spans="1:4" x14ac:dyDescent="0.25">
      <c r="A31347">
        <v>20.792639999999999</v>
      </c>
      <c r="B31347">
        <v>-34.453125</v>
      </c>
      <c r="C31347">
        <v>0</v>
      </c>
      <c r="D31347">
        <v>0</v>
      </c>
    </row>
    <row r="31348" spans="1:4" x14ac:dyDescent="0.25">
      <c r="A31348">
        <v>20.792940000000002</v>
      </c>
      <c r="B31348">
        <v>-34.628906000000001</v>
      </c>
      <c r="C31348">
        <v>0</v>
      </c>
      <c r="D31348">
        <v>1</v>
      </c>
    </row>
    <row r="31349" spans="1:4" x14ac:dyDescent="0.25">
      <c r="A31349">
        <v>20.793299999999999</v>
      </c>
      <c r="B31349">
        <v>-34.804687999999999</v>
      </c>
      <c r="C31349">
        <v>1</v>
      </c>
      <c r="D31349">
        <v>1</v>
      </c>
    </row>
    <row r="31350" spans="1:4" x14ac:dyDescent="0.25">
      <c r="A31350">
        <v>20.793620000000001</v>
      </c>
      <c r="B31350">
        <v>-34.980468999999999</v>
      </c>
      <c r="C31350">
        <v>1</v>
      </c>
      <c r="D31350">
        <v>0</v>
      </c>
    </row>
    <row r="31351" spans="1:4" x14ac:dyDescent="0.25">
      <c r="A31351">
        <v>20.793900000000001</v>
      </c>
      <c r="B31351">
        <v>-35.15625</v>
      </c>
      <c r="C31351">
        <v>0</v>
      </c>
      <c r="D31351">
        <v>0</v>
      </c>
    </row>
    <row r="31352" spans="1:4" x14ac:dyDescent="0.25">
      <c r="A31352">
        <v>20.794180000000001</v>
      </c>
      <c r="B31352">
        <v>-35.332031000000001</v>
      </c>
      <c r="C31352">
        <v>0</v>
      </c>
      <c r="D31352">
        <v>1</v>
      </c>
    </row>
    <row r="31353" spans="1:4" x14ac:dyDescent="0.25">
      <c r="A31353">
        <v>20.794540000000001</v>
      </c>
      <c r="B31353">
        <v>-35.507812000000001</v>
      </c>
      <c r="C31353">
        <v>1</v>
      </c>
      <c r="D31353">
        <v>1</v>
      </c>
    </row>
    <row r="31354" spans="1:4" x14ac:dyDescent="0.25">
      <c r="A31354">
        <v>20.794840000000001</v>
      </c>
      <c r="B31354">
        <v>-35.683593999999999</v>
      </c>
      <c r="C31354">
        <v>1</v>
      </c>
      <c r="D31354">
        <v>0</v>
      </c>
    </row>
    <row r="31355" spans="1:4" x14ac:dyDescent="0.25">
      <c r="A31355">
        <v>20.79514</v>
      </c>
      <c r="B31355">
        <v>-35.859375</v>
      </c>
      <c r="C31355">
        <v>0</v>
      </c>
      <c r="D31355">
        <v>0</v>
      </c>
    </row>
    <row r="31356" spans="1:4" x14ac:dyDescent="0.25">
      <c r="A31356">
        <v>20.79542</v>
      </c>
      <c r="B31356">
        <v>-36.035156000000001</v>
      </c>
      <c r="C31356">
        <v>0</v>
      </c>
      <c r="D31356">
        <v>1</v>
      </c>
    </row>
    <row r="31357" spans="1:4" x14ac:dyDescent="0.25">
      <c r="A31357">
        <v>20.795780000000001</v>
      </c>
      <c r="B31357">
        <v>-36.210937999999999</v>
      </c>
      <c r="C31357">
        <v>1</v>
      </c>
      <c r="D31357">
        <v>1</v>
      </c>
    </row>
    <row r="31358" spans="1:4" x14ac:dyDescent="0.25">
      <c r="A31358">
        <v>20.796099999999999</v>
      </c>
      <c r="B31358">
        <v>-36.386718999999999</v>
      </c>
      <c r="C31358">
        <v>1</v>
      </c>
      <c r="D31358">
        <v>0</v>
      </c>
    </row>
    <row r="31359" spans="1:4" x14ac:dyDescent="0.25">
      <c r="A31359">
        <v>20.796379999999999</v>
      </c>
      <c r="B31359">
        <v>-36.5625</v>
      </c>
      <c r="C31359">
        <v>0</v>
      </c>
      <c r="D31359">
        <v>0</v>
      </c>
    </row>
    <row r="31360" spans="1:4" x14ac:dyDescent="0.25">
      <c r="A31360">
        <v>20.796659999999999</v>
      </c>
      <c r="B31360">
        <v>-36.738281000000001</v>
      </c>
      <c r="C31360">
        <v>0</v>
      </c>
      <c r="D31360">
        <v>1</v>
      </c>
    </row>
    <row r="31361" spans="1:4" x14ac:dyDescent="0.25">
      <c r="A31361">
        <v>20.797039999999999</v>
      </c>
      <c r="B31361">
        <v>-36.914062000000001</v>
      </c>
      <c r="C31361">
        <v>1</v>
      </c>
      <c r="D31361">
        <v>1</v>
      </c>
    </row>
    <row r="31362" spans="1:4" x14ac:dyDescent="0.25">
      <c r="A31362">
        <v>20.797339999999998</v>
      </c>
      <c r="B31362">
        <v>-37.089843999999999</v>
      </c>
      <c r="C31362">
        <v>1</v>
      </c>
      <c r="D31362">
        <v>0</v>
      </c>
    </row>
    <row r="31363" spans="1:4" x14ac:dyDescent="0.25">
      <c r="A31363">
        <v>20.797640000000001</v>
      </c>
      <c r="B31363">
        <v>-37.265625</v>
      </c>
      <c r="C31363">
        <v>0</v>
      </c>
      <c r="D31363">
        <v>0</v>
      </c>
    </row>
    <row r="31364" spans="1:4" x14ac:dyDescent="0.25">
      <c r="A31364">
        <v>20.797940000000001</v>
      </c>
      <c r="B31364">
        <v>-37.441406000000001</v>
      </c>
      <c r="C31364">
        <v>0</v>
      </c>
      <c r="D31364">
        <v>1</v>
      </c>
    </row>
    <row r="31365" spans="1:4" x14ac:dyDescent="0.25">
      <c r="A31365">
        <v>20.79832</v>
      </c>
      <c r="B31365">
        <v>-37.617187999999999</v>
      </c>
      <c r="C31365">
        <v>1</v>
      </c>
      <c r="D31365">
        <v>1</v>
      </c>
    </row>
    <row r="31366" spans="1:4" x14ac:dyDescent="0.25">
      <c r="A31366">
        <v>20.79862</v>
      </c>
      <c r="B31366">
        <v>-37.792968999999999</v>
      </c>
      <c r="C31366">
        <v>1</v>
      </c>
      <c r="D31366">
        <v>0</v>
      </c>
    </row>
    <row r="31367" spans="1:4" x14ac:dyDescent="0.25">
      <c r="A31367">
        <v>20.798919999999999</v>
      </c>
      <c r="B31367">
        <v>-37.96875</v>
      </c>
      <c r="C31367">
        <v>0</v>
      </c>
      <c r="D31367">
        <v>0</v>
      </c>
    </row>
    <row r="31368" spans="1:4" x14ac:dyDescent="0.25">
      <c r="A31368">
        <v>20.799219999999998</v>
      </c>
      <c r="B31368">
        <v>-38.144531000000001</v>
      </c>
      <c r="C31368">
        <v>0</v>
      </c>
      <c r="D31368">
        <v>1</v>
      </c>
    </row>
    <row r="31369" spans="1:4" x14ac:dyDescent="0.25">
      <c r="A31369">
        <v>20.799600000000002</v>
      </c>
      <c r="B31369">
        <v>-38.320312000000001</v>
      </c>
      <c r="C31369">
        <v>1</v>
      </c>
      <c r="D31369">
        <v>1</v>
      </c>
    </row>
    <row r="31370" spans="1:4" x14ac:dyDescent="0.25">
      <c r="A31370">
        <v>20.79992</v>
      </c>
      <c r="B31370">
        <v>-38.496093999999999</v>
      </c>
      <c r="C31370">
        <v>1</v>
      </c>
      <c r="D31370">
        <v>0</v>
      </c>
    </row>
    <row r="31371" spans="1:4" x14ac:dyDescent="0.25">
      <c r="A31371">
        <v>20.800219999999999</v>
      </c>
      <c r="B31371">
        <v>-38.671875</v>
      </c>
      <c r="C31371">
        <v>0</v>
      </c>
      <c r="D31371">
        <v>0</v>
      </c>
    </row>
    <row r="31372" spans="1:4" x14ac:dyDescent="0.25">
      <c r="A31372">
        <v>20.800519999999999</v>
      </c>
      <c r="B31372">
        <v>-38.847656000000001</v>
      </c>
      <c r="C31372">
        <v>0</v>
      </c>
      <c r="D31372">
        <v>1</v>
      </c>
    </row>
    <row r="31373" spans="1:4" x14ac:dyDescent="0.25">
      <c r="A31373">
        <v>20.800899999999999</v>
      </c>
      <c r="B31373">
        <v>-39.023437999999999</v>
      </c>
      <c r="C31373">
        <v>1</v>
      </c>
      <c r="D31373">
        <v>1</v>
      </c>
    </row>
    <row r="31374" spans="1:4" x14ac:dyDescent="0.25">
      <c r="A31374">
        <v>20.801220000000001</v>
      </c>
      <c r="B31374">
        <v>-39.199218999999999</v>
      </c>
      <c r="C31374">
        <v>1</v>
      </c>
      <c r="D31374">
        <v>0</v>
      </c>
    </row>
    <row r="31375" spans="1:4" x14ac:dyDescent="0.25">
      <c r="A31375">
        <v>20.80152</v>
      </c>
      <c r="B31375">
        <v>-39.375</v>
      </c>
      <c r="C31375">
        <v>0</v>
      </c>
      <c r="D31375">
        <v>0</v>
      </c>
    </row>
    <row r="31376" spans="1:4" x14ac:dyDescent="0.25">
      <c r="A31376">
        <v>20.801819999999999</v>
      </c>
      <c r="B31376">
        <v>-39.550781000000001</v>
      </c>
      <c r="C31376">
        <v>0</v>
      </c>
      <c r="D31376">
        <v>1</v>
      </c>
    </row>
    <row r="31377" spans="1:4" x14ac:dyDescent="0.25">
      <c r="A31377">
        <v>20.802199999999999</v>
      </c>
      <c r="B31377">
        <v>-39.726562000000001</v>
      </c>
      <c r="C31377">
        <v>1</v>
      </c>
      <c r="D31377">
        <v>1</v>
      </c>
    </row>
    <row r="31378" spans="1:4" x14ac:dyDescent="0.25">
      <c r="A31378">
        <v>20.80254</v>
      </c>
      <c r="B31378">
        <v>-39.902343999999999</v>
      </c>
      <c r="C31378">
        <v>1</v>
      </c>
      <c r="D31378">
        <v>0</v>
      </c>
    </row>
    <row r="31379" spans="1:4" x14ac:dyDescent="0.25">
      <c r="A31379">
        <v>20.80284</v>
      </c>
      <c r="B31379">
        <v>-40.078125</v>
      </c>
      <c r="C31379">
        <v>0</v>
      </c>
      <c r="D31379">
        <v>0</v>
      </c>
    </row>
    <row r="31380" spans="1:4" x14ac:dyDescent="0.25">
      <c r="A31380">
        <v>20.803139999999999</v>
      </c>
      <c r="B31380">
        <v>-40.253906000000001</v>
      </c>
      <c r="C31380">
        <v>0</v>
      </c>
      <c r="D31380">
        <v>1</v>
      </c>
    </row>
    <row r="31381" spans="1:4" x14ac:dyDescent="0.25">
      <c r="A31381">
        <v>20.803540000000002</v>
      </c>
      <c r="B31381">
        <v>-40.429687999999999</v>
      </c>
      <c r="C31381">
        <v>1</v>
      </c>
      <c r="D31381">
        <v>1</v>
      </c>
    </row>
    <row r="31382" spans="1:4" x14ac:dyDescent="0.25">
      <c r="A31382">
        <v>20.803840000000001</v>
      </c>
      <c r="B31382">
        <v>-40.605468999999999</v>
      </c>
      <c r="C31382">
        <v>1</v>
      </c>
      <c r="D31382">
        <v>0</v>
      </c>
    </row>
    <row r="31383" spans="1:4" x14ac:dyDescent="0.25">
      <c r="A31383">
        <v>20.80416</v>
      </c>
      <c r="B31383">
        <v>-40.78125</v>
      </c>
      <c r="C31383">
        <v>0</v>
      </c>
      <c r="D31383">
        <v>0</v>
      </c>
    </row>
    <row r="31384" spans="1:4" x14ac:dyDescent="0.25">
      <c r="A31384">
        <v>20.804459999999999</v>
      </c>
      <c r="B31384">
        <v>-40.957031000000001</v>
      </c>
      <c r="C31384">
        <v>0</v>
      </c>
      <c r="D31384">
        <v>1</v>
      </c>
    </row>
    <row r="31385" spans="1:4" x14ac:dyDescent="0.25">
      <c r="A31385">
        <v>20.804860000000001</v>
      </c>
      <c r="B31385">
        <v>-41.132812000000001</v>
      </c>
      <c r="C31385">
        <v>1</v>
      </c>
      <c r="D31385">
        <v>1</v>
      </c>
    </row>
    <row r="31386" spans="1:4" x14ac:dyDescent="0.25">
      <c r="A31386">
        <v>20.80518</v>
      </c>
      <c r="B31386">
        <v>-41.308593999999999</v>
      </c>
      <c r="C31386">
        <v>1</v>
      </c>
      <c r="D31386">
        <v>0</v>
      </c>
    </row>
    <row r="31387" spans="1:4" x14ac:dyDescent="0.25">
      <c r="A31387">
        <v>20.805499999999999</v>
      </c>
      <c r="B31387">
        <v>-41.484375</v>
      </c>
      <c r="C31387">
        <v>0</v>
      </c>
      <c r="D31387">
        <v>0</v>
      </c>
    </row>
    <row r="31388" spans="1:4" x14ac:dyDescent="0.25">
      <c r="A31388">
        <v>20.805800000000001</v>
      </c>
      <c r="B31388">
        <v>-41.660156000000001</v>
      </c>
      <c r="C31388">
        <v>0</v>
      </c>
      <c r="D31388">
        <v>1</v>
      </c>
    </row>
    <row r="31389" spans="1:4" x14ac:dyDescent="0.25">
      <c r="A31389">
        <v>20.8062</v>
      </c>
      <c r="B31389">
        <v>-41.835937999999999</v>
      </c>
      <c r="C31389">
        <v>1</v>
      </c>
      <c r="D31389">
        <v>1</v>
      </c>
    </row>
    <row r="31390" spans="1:4" x14ac:dyDescent="0.25">
      <c r="A31390">
        <v>20.806519999999999</v>
      </c>
      <c r="B31390">
        <v>-42.011718999999999</v>
      </c>
      <c r="C31390">
        <v>1</v>
      </c>
      <c r="D31390">
        <v>0</v>
      </c>
    </row>
    <row r="31391" spans="1:4" x14ac:dyDescent="0.25">
      <c r="A31391">
        <v>20.806840000000001</v>
      </c>
      <c r="B31391">
        <v>-42.1875</v>
      </c>
      <c r="C31391">
        <v>0</v>
      </c>
      <c r="D31391">
        <v>0</v>
      </c>
    </row>
    <row r="31392" spans="1:4" x14ac:dyDescent="0.25">
      <c r="A31392">
        <v>20.807179999999999</v>
      </c>
      <c r="B31392">
        <v>-42.363281000000001</v>
      </c>
      <c r="C31392">
        <v>0</v>
      </c>
      <c r="D31392">
        <v>1</v>
      </c>
    </row>
    <row r="31393" spans="1:4" x14ac:dyDescent="0.25">
      <c r="A31393">
        <v>20.807580000000002</v>
      </c>
      <c r="B31393">
        <v>-42.539062000000001</v>
      </c>
      <c r="C31393">
        <v>1</v>
      </c>
      <c r="D31393">
        <v>1</v>
      </c>
    </row>
    <row r="31394" spans="1:4" x14ac:dyDescent="0.25">
      <c r="A31394">
        <v>20.807919999999999</v>
      </c>
      <c r="B31394">
        <v>-42.714843999999999</v>
      </c>
      <c r="C31394">
        <v>1</v>
      </c>
      <c r="D31394">
        <v>0</v>
      </c>
    </row>
    <row r="31395" spans="1:4" x14ac:dyDescent="0.25">
      <c r="A31395">
        <v>20.808240000000001</v>
      </c>
      <c r="B31395">
        <v>-42.890625</v>
      </c>
      <c r="C31395">
        <v>0</v>
      </c>
      <c r="D31395">
        <v>0</v>
      </c>
    </row>
    <row r="31396" spans="1:4" x14ac:dyDescent="0.25">
      <c r="A31396">
        <v>20.80856</v>
      </c>
      <c r="B31396">
        <v>-43.066406000000001</v>
      </c>
      <c r="C31396">
        <v>0</v>
      </c>
      <c r="D31396">
        <v>1</v>
      </c>
    </row>
    <row r="31397" spans="1:4" x14ac:dyDescent="0.25">
      <c r="A31397">
        <v>20.808979999999998</v>
      </c>
      <c r="B31397">
        <v>-43.242187999999999</v>
      </c>
      <c r="C31397">
        <v>1</v>
      </c>
      <c r="D31397">
        <v>1</v>
      </c>
    </row>
    <row r="31398" spans="1:4" x14ac:dyDescent="0.25">
      <c r="A31398">
        <v>20.80932</v>
      </c>
      <c r="B31398">
        <v>-43.417968999999999</v>
      </c>
      <c r="C31398">
        <v>1</v>
      </c>
      <c r="D31398">
        <v>0</v>
      </c>
    </row>
    <row r="31399" spans="1:4" x14ac:dyDescent="0.25">
      <c r="A31399">
        <v>20.809660000000001</v>
      </c>
      <c r="B31399">
        <v>-43.59375</v>
      </c>
      <c r="C31399">
        <v>0</v>
      </c>
      <c r="D31399">
        <v>0</v>
      </c>
    </row>
    <row r="31400" spans="1:4" x14ac:dyDescent="0.25">
      <c r="A31400">
        <v>20.809979999999999</v>
      </c>
      <c r="B31400">
        <v>-43.769531000000001</v>
      </c>
      <c r="C31400">
        <v>0</v>
      </c>
      <c r="D31400">
        <v>1</v>
      </c>
    </row>
    <row r="31401" spans="1:4" x14ac:dyDescent="0.25">
      <c r="A31401">
        <v>20.810400000000001</v>
      </c>
      <c r="B31401">
        <v>-43.945312000000001</v>
      </c>
      <c r="C31401">
        <v>1</v>
      </c>
      <c r="D31401">
        <v>1</v>
      </c>
    </row>
    <row r="31402" spans="1:4" x14ac:dyDescent="0.25">
      <c r="A31402">
        <v>20.810739999999999</v>
      </c>
      <c r="B31402">
        <v>-44.121093999999999</v>
      </c>
      <c r="C31402">
        <v>1</v>
      </c>
      <c r="D31402">
        <v>0</v>
      </c>
    </row>
    <row r="31403" spans="1:4" x14ac:dyDescent="0.25">
      <c r="A31403">
        <v>20.81108</v>
      </c>
      <c r="B31403">
        <v>-44.296875</v>
      </c>
      <c r="C31403">
        <v>0</v>
      </c>
      <c r="D31403">
        <v>0</v>
      </c>
    </row>
    <row r="31404" spans="1:4" x14ac:dyDescent="0.25">
      <c r="A31404">
        <v>20.811399999999999</v>
      </c>
      <c r="B31404">
        <v>-44.472656000000001</v>
      </c>
      <c r="C31404">
        <v>0</v>
      </c>
      <c r="D31404">
        <v>1</v>
      </c>
    </row>
    <row r="31405" spans="1:4" x14ac:dyDescent="0.25">
      <c r="A31405">
        <v>20.811820000000001</v>
      </c>
      <c r="B31405">
        <v>-44.648437999999999</v>
      </c>
      <c r="C31405">
        <v>1</v>
      </c>
      <c r="D31405">
        <v>1</v>
      </c>
    </row>
    <row r="31406" spans="1:4" x14ac:dyDescent="0.25">
      <c r="A31406">
        <v>20.812159999999999</v>
      </c>
      <c r="B31406">
        <v>-44.824218999999999</v>
      </c>
      <c r="C31406">
        <v>1</v>
      </c>
      <c r="D31406">
        <v>0</v>
      </c>
    </row>
    <row r="31407" spans="1:4" x14ac:dyDescent="0.25">
      <c r="A31407">
        <v>20.8125</v>
      </c>
      <c r="B31407">
        <v>-45</v>
      </c>
      <c r="C31407">
        <v>0</v>
      </c>
      <c r="D31407">
        <v>0</v>
      </c>
    </row>
    <row r="31408" spans="1:4" x14ac:dyDescent="0.25">
      <c r="A31408">
        <v>20.812840000000001</v>
      </c>
      <c r="B31408">
        <v>-45.175781000000001</v>
      </c>
      <c r="C31408">
        <v>0</v>
      </c>
      <c r="D31408">
        <v>1</v>
      </c>
    </row>
    <row r="31409" spans="1:4" x14ac:dyDescent="0.25">
      <c r="A31409">
        <v>20.81326</v>
      </c>
      <c r="B31409">
        <v>-45.351562000000001</v>
      </c>
      <c r="C31409">
        <v>1</v>
      </c>
      <c r="D31409">
        <v>1</v>
      </c>
    </row>
    <row r="31410" spans="1:4" x14ac:dyDescent="0.25">
      <c r="A31410">
        <v>20.813600000000001</v>
      </c>
      <c r="B31410">
        <v>-45.527343999999999</v>
      </c>
      <c r="C31410">
        <v>1</v>
      </c>
      <c r="D31410">
        <v>0</v>
      </c>
    </row>
    <row r="31411" spans="1:4" x14ac:dyDescent="0.25">
      <c r="A31411">
        <v>20.813960000000002</v>
      </c>
      <c r="B31411">
        <v>-45.703125</v>
      </c>
      <c r="C31411">
        <v>0</v>
      </c>
      <c r="D31411">
        <v>0</v>
      </c>
    </row>
    <row r="31412" spans="1:4" x14ac:dyDescent="0.25">
      <c r="A31412">
        <v>20.81428</v>
      </c>
      <c r="B31412">
        <v>-45.878906000000001</v>
      </c>
      <c r="C31412">
        <v>0</v>
      </c>
      <c r="D31412">
        <v>1</v>
      </c>
    </row>
    <row r="31413" spans="1:4" x14ac:dyDescent="0.25">
      <c r="A31413">
        <v>20.814720000000001</v>
      </c>
      <c r="B31413">
        <v>-46.054687999999999</v>
      </c>
      <c r="C31413">
        <v>1</v>
      </c>
      <c r="D31413">
        <v>1</v>
      </c>
    </row>
    <row r="31414" spans="1:4" x14ac:dyDescent="0.25">
      <c r="A31414">
        <v>20.815079999999998</v>
      </c>
      <c r="B31414">
        <v>-46.230468999999999</v>
      </c>
      <c r="C31414">
        <v>1</v>
      </c>
      <c r="D31414">
        <v>0</v>
      </c>
    </row>
    <row r="31415" spans="1:4" x14ac:dyDescent="0.25">
      <c r="A31415">
        <v>20.81542</v>
      </c>
      <c r="B31415">
        <v>-46.40625</v>
      </c>
      <c r="C31415">
        <v>0</v>
      </c>
      <c r="D31415">
        <v>0</v>
      </c>
    </row>
    <row r="31416" spans="1:4" x14ac:dyDescent="0.25">
      <c r="A31416">
        <v>20.81578</v>
      </c>
      <c r="B31416">
        <v>-46.582031000000001</v>
      </c>
      <c r="C31416">
        <v>0</v>
      </c>
      <c r="D31416">
        <v>1</v>
      </c>
    </row>
    <row r="31417" spans="1:4" x14ac:dyDescent="0.25">
      <c r="A31417">
        <v>20.816220000000001</v>
      </c>
      <c r="B31417">
        <v>-46.757812000000001</v>
      </c>
      <c r="C31417">
        <v>1</v>
      </c>
      <c r="D31417">
        <v>1</v>
      </c>
    </row>
    <row r="31418" spans="1:4" x14ac:dyDescent="0.25">
      <c r="A31418">
        <v>20.816579999999998</v>
      </c>
      <c r="B31418">
        <v>-46.933593999999999</v>
      </c>
      <c r="C31418">
        <v>1</v>
      </c>
      <c r="D31418">
        <v>0</v>
      </c>
    </row>
    <row r="31419" spans="1:4" x14ac:dyDescent="0.25">
      <c r="A31419">
        <v>20.816939999999999</v>
      </c>
      <c r="B31419">
        <v>-47.109375</v>
      </c>
      <c r="C31419">
        <v>0</v>
      </c>
      <c r="D31419">
        <v>0</v>
      </c>
    </row>
    <row r="31420" spans="1:4" x14ac:dyDescent="0.25">
      <c r="A31420">
        <v>20.817299999999999</v>
      </c>
      <c r="B31420">
        <v>-47.285156000000001</v>
      </c>
      <c r="C31420">
        <v>0</v>
      </c>
      <c r="D31420">
        <v>1</v>
      </c>
    </row>
    <row r="31421" spans="1:4" x14ac:dyDescent="0.25">
      <c r="A31421">
        <v>20.81776</v>
      </c>
      <c r="B31421">
        <v>-47.460937999999999</v>
      </c>
      <c r="C31421">
        <v>1</v>
      </c>
      <c r="D31421">
        <v>1</v>
      </c>
    </row>
    <row r="31422" spans="1:4" x14ac:dyDescent="0.25">
      <c r="A31422">
        <v>20.81812</v>
      </c>
      <c r="B31422">
        <v>-47.636718999999999</v>
      </c>
      <c r="C31422">
        <v>1</v>
      </c>
      <c r="D31422">
        <v>0</v>
      </c>
    </row>
    <row r="31423" spans="1:4" x14ac:dyDescent="0.25">
      <c r="A31423">
        <v>20.8185</v>
      </c>
      <c r="B31423">
        <v>-47.8125</v>
      </c>
      <c r="C31423">
        <v>0</v>
      </c>
      <c r="D31423">
        <v>0</v>
      </c>
    </row>
    <row r="31424" spans="1:4" x14ac:dyDescent="0.25">
      <c r="A31424">
        <v>20.818840000000002</v>
      </c>
      <c r="B31424">
        <v>-47.988281000000001</v>
      </c>
      <c r="C31424">
        <v>0</v>
      </c>
      <c r="D31424">
        <v>1</v>
      </c>
    </row>
    <row r="31425" spans="1:4" x14ac:dyDescent="0.25">
      <c r="A31425">
        <v>20.819299999999998</v>
      </c>
      <c r="B31425">
        <v>-48.164062000000001</v>
      </c>
      <c r="C31425">
        <v>1</v>
      </c>
      <c r="D31425">
        <v>1</v>
      </c>
    </row>
    <row r="31426" spans="1:4" x14ac:dyDescent="0.25">
      <c r="A31426">
        <v>20.819680000000002</v>
      </c>
      <c r="B31426">
        <v>-48.339843999999999</v>
      </c>
      <c r="C31426">
        <v>1</v>
      </c>
      <c r="D31426">
        <v>0</v>
      </c>
    </row>
    <row r="31427" spans="1:4" x14ac:dyDescent="0.25">
      <c r="A31427">
        <v>20.820060000000002</v>
      </c>
      <c r="B31427">
        <v>-48.515625</v>
      </c>
      <c r="C31427">
        <v>0</v>
      </c>
      <c r="D31427">
        <v>0</v>
      </c>
    </row>
    <row r="31428" spans="1:4" x14ac:dyDescent="0.25">
      <c r="A31428">
        <v>20.820399999999999</v>
      </c>
      <c r="B31428">
        <v>-48.691406000000001</v>
      </c>
      <c r="C31428">
        <v>0</v>
      </c>
      <c r="D31428">
        <v>1</v>
      </c>
    </row>
    <row r="31429" spans="1:4" x14ac:dyDescent="0.25">
      <c r="A31429">
        <v>20.820879999999999</v>
      </c>
      <c r="B31429">
        <v>-48.867187999999999</v>
      </c>
      <c r="C31429">
        <v>1</v>
      </c>
      <c r="D31429">
        <v>1</v>
      </c>
    </row>
    <row r="31430" spans="1:4" x14ac:dyDescent="0.25">
      <c r="A31430">
        <v>20.82124</v>
      </c>
      <c r="B31430">
        <v>-49.042968999999999</v>
      </c>
      <c r="C31430">
        <v>1</v>
      </c>
      <c r="D31430">
        <v>0</v>
      </c>
    </row>
    <row r="31431" spans="1:4" x14ac:dyDescent="0.25">
      <c r="A31431">
        <v>20.821619999999999</v>
      </c>
      <c r="B31431">
        <v>-49.21875</v>
      </c>
      <c r="C31431">
        <v>0</v>
      </c>
      <c r="D31431">
        <v>0</v>
      </c>
    </row>
    <row r="31432" spans="1:4" x14ac:dyDescent="0.25">
      <c r="A31432">
        <v>20.82198</v>
      </c>
      <c r="B31432">
        <v>-49.394531000000001</v>
      </c>
      <c r="C31432">
        <v>0</v>
      </c>
      <c r="D31432">
        <v>1</v>
      </c>
    </row>
    <row r="31433" spans="1:4" x14ac:dyDescent="0.25">
      <c r="A31433">
        <v>20.82246</v>
      </c>
      <c r="B31433">
        <v>-49.570312000000001</v>
      </c>
      <c r="C31433">
        <v>1</v>
      </c>
      <c r="D31433">
        <v>1</v>
      </c>
    </row>
    <row r="31434" spans="1:4" x14ac:dyDescent="0.25">
      <c r="A31434">
        <v>20.822839999999999</v>
      </c>
      <c r="B31434">
        <v>-49.746093999999999</v>
      </c>
      <c r="C31434">
        <v>1</v>
      </c>
      <c r="D31434">
        <v>0</v>
      </c>
    </row>
    <row r="31435" spans="1:4" x14ac:dyDescent="0.25">
      <c r="A31435">
        <v>20.823219999999999</v>
      </c>
      <c r="B31435">
        <v>-49.921875</v>
      </c>
      <c r="C31435">
        <v>0</v>
      </c>
      <c r="D31435">
        <v>0</v>
      </c>
    </row>
    <row r="31436" spans="1:4" x14ac:dyDescent="0.25">
      <c r="A31436">
        <v>20.823599999999999</v>
      </c>
      <c r="B31436">
        <v>-50.097656000000001</v>
      </c>
      <c r="C31436">
        <v>0</v>
      </c>
      <c r="D31436">
        <v>1</v>
      </c>
    </row>
    <row r="31437" spans="1:4" x14ac:dyDescent="0.25">
      <c r="A31437">
        <v>20.824079999999999</v>
      </c>
      <c r="B31437">
        <v>-50.273437999999999</v>
      </c>
      <c r="C31437">
        <v>1</v>
      </c>
      <c r="D31437">
        <v>1</v>
      </c>
    </row>
    <row r="31438" spans="1:4" x14ac:dyDescent="0.25">
      <c r="A31438">
        <v>20.824480000000001</v>
      </c>
      <c r="B31438">
        <v>-50.449218999999999</v>
      </c>
      <c r="C31438">
        <v>1</v>
      </c>
      <c r="D31438">
        <v>0</v>
      </c>
    </row>
    <row r="31439" spans="1:4" x14ac:dyDescent="0.25">
      <c r="A31439">
        <v>20.82488</v>
      </c>
      <c r="B31439">
        <v>-50.625</v>
      </c>
      <c r="C31439">
        <v>0</v>
      </c>
      <c r="D31439">
        <v>0</v>
      </c>
    </row>
    <row r="31440" spans="1:4" x14ac:dyDescent="0.25">
      <c r="A31440">
        <v>20.82526</v>
      </c>
      <c r="B31440">
        <v>-50.800781000000001</v>
      </c>
      <c r="C31440">
        <v>0</v>
      </c>
      <c r="D31440">
        <v>1</v>
      </c>
    </row>
    <row r="31441" spans="1:4" x14ac:dyDescent="0.25">
      <c r="A31441">
        <v>20.825759999999999</v>
      </c>
      <c r="B31441">
        <v>-50.976562000000001</v>
      </c>
      <c r="C31441">
        <v>1</v>
      </c>
      <c r="D31441">
        <v>1</v>
      </c>
    </row>
    <row r="31442" spans="1:4" x14ac:dyDescent="0.25">
      <c r="A31442">
        <v>20.826180000000001</v>
      </c>
      <c r="B31442">
        <v>-51.152343999999999</v>
      </c>
      <c r="C31442">
        <v>1</v>
      </c>
      <c r="D31442">
        <v>0</v>
      </c>
    </row>
    <row r="31443" spans="1:4" x14ac:dyDescent="0.25">
      <c r="A31443">
        <v>20.82658</v>
      </c>
      <c r="B31443">
        <v>-51.328125</v>
      </c>
      <c r="C31443">
        <v>0</v>
      </c>
      <c r="D31443">
        <v>0</v>
      </c>
    </row>
    <row r="31444" spans="1:4" x14ac:dyDescent="0.25">
      <c r="A31444">
        <v>20.826979999999999</v>
      </c>
      <c r="B31444">
        <v>-51.503906000000001</v>
      </c>
      <c r="C31444">
        <v>0</v>
      </c>
      <c r="D31444">
        <v>1</v>
      </c>
    </row>
    <row r="31445" spans="1:4" x14ac:dyDescent="0.25">
      <c r="A31445">
        <v>20.827480000000001</v>
      </c>
      <c r="B31445">
        <v>-51.679687999999999</v>
      </c>
      <c r="C31445">
        <v>1</v>
      </c>
      <c r="D31445">
        <v>1</v>
      </c>
    </row>
    <row r="31446" spans="1:4" x14ac:dyDescent="0.25">
      <c r="A31446">
        <v>20.8279</v>
      </c>
      <c r="B31446">
        <v>-51.855468999999999</v>
      </c>
      <c r="C31446">
        <v>1</v>
      </c>
      <c r="D31446">
        <v>0</v>
      </c>
    </row>
    <row r="31447" spans="1:4" x14ac:dyDescent="0.25">
      <c r="A31447">
        <v>20.828320000000001</v>
      </c>
      <c r="B31447">
        <v>-52.03125</v>
      </c>
      <c r="C31447">
        <v>0</v>
      </c>
      <c r="D31447">
        <v>0</v>
      </c>
    </row>
    <row r="31448" spans="1:4" x14ac:dyDescent="0.25">
      <c r="A31448">
        <v>20.828720000000001</v>
      </c>
      <c r="B31448">
        <v>-52.207031000000001</v>
      </c>
      <c r="C31448">
        <v>0</v>
      </c>
      <c r="D31448">
        <v>1</v>
      </c>
    </row>
    <row r="31449" spans="1:4" x14ac:dyDescent="0.25">
      <c r="A31449">
        <v>20.829239999999999</v>
      </c>
      <c r="B31449">
        <v>-52.382812000000001</v>
      </c>
      <c r="C31449">
        <v>1</v>
      </c>
      <c r="D31449">
        <v>1</v>
      </c>
    </row>
    <row r="31450" spans="1:4" x14ac:dyDescent="0.25">
      <c r="A31450">
        <v>20.829660000000001</v>
      </c>
      <c r="B31450">
        <v>-52.558593999999999</v>
      </c>
      <c r="C31450">
        <v>1</v>
      </c>
      <c r="D31450">
        <v>0</v>
      </c>
    </row>
    <row r="31451" spans="1:4" x14ac:dyDescent="0.25">
      <c r="A31451">
        <v>20.830079999999999</v>
      </c>
      <c r="B31451">
        <v>-52.734375</v>
      </c>
      <c r="C31451">
        <v>0</v>
      </c>
      <c r="D31451">
        <v>0</v>
      </c>
    </row>
    <row r="31452" spans="1:4" x14ac:dyDescent="0.25">
      <c r="A31452">
        <v>20.830500000000001</v>
      </c>
      <c r="B31452">
        <v>-52.910156000000001</v>
      </c>
      <c r="C31452">
        <v>0</v>
      </c>
      <c r="D31452">
        <v>1</v>
      </c>
    </row>
    <row r="31453" spans="1:4" x14ac:dyDescent="0.25">
      <c r="A31453">
        <v>20.831019999999999</v>
      </c>
      <c r="B31453">
        <v>-53.085937999999999</v>
      </c>
      <c r="C31453">
        <v>1</v>
      </c>
      <c r="D31453">
        <v>1</v>
      </c>
    </row>
    <row r="31454" spans="1:4" x14ac:dyDescent="0.25">
      <c r="A31454">
        <v>20.831440000000001</v>
      </c>
      <c r="B31454">
        <v>-53.261718999999999</v>
      </c>
      <c r="C31454">
        <v>1</v>
      </c>
      <c r="D31454">
        <v>0</v>
      </c>
    </row>
    <row r="31455" spans="1:4" x14ac:dyDescent="0.25">
      <c r="A31455">
        <v>20.831880000000002</v>
      </c>
      <c r="B31455">
        <v>-53.4375</v>
      </c>
      <c r="C31455">
        <v>0</v>
      </c>
      <c r="D31455">
        <v>0</v>
      </c>
    </row>
    <row r="31456" spans="1:4" x14ac:dyDescent="0.25">
      <c r="A31456">
        <v>20.8323</v>
      </c>
      <c r="B31456">
        <v>-53.613281000000001</v>
      </c>
      <c r="C31456">
        <v>0</v>
      </c>
      <c r="D31456">
        <v>1</v>
      </c>
    </row>
    <row r="31457" spans="1:4" x14ac:dyDescent="0.25">
      <c r="A31457">
        <v>20.832840000000001</v>
      </c>
      <c r="B31457">
        <v>-53.789062000000001</v>
      </c>
      <c r="C31457">
        <v>1</v>
      </c>
      <c r="D31457">
        <v>1</v>
      </c>
    </row>
    <row r="31458" spans="1:4" x14ac:dyDescent="0.25">
      <c r="A31458">
        <v>20.833279999999998</v>
      </c>
      <c r="B31458">
        <v>-53.964843999999999</v>
      </c>
      <c r="C31458">
        <v>1</v>
      </c>
      <c r="D31458">
        <v>0</v>
      </c>
    </row>
    <row r="31459" spans="1:4" x14ac:dyDescent="0.25">
      <c r="A31459">
        <v>20.83372</v>
      </c>
      <c r="B31459">
        <v>-54.140625</v>
      </c>
      <c r="C31459">
        <v>0</v>
      </c>
      <c r="D31459">
        <v>0</v>
      </c>
    </row>
    <row r="31460" spans="1:4" x14ac:dyDescent="0.25">
      <c r="A31460">
        <v>20.834160000000001</v>
      </c>
      <c r="B31460">
        <v>-54.316406000000001</v>
      </c>
      <c r="C31460">
        <v>0</v>
      </c>
      <c r="D31460">
        <v>1</v>
      </c>
    </row>
    <row r="31461" spans="1:4" x14ac:dyDescent="0.25">
      <c r="A31461">
        <v>20.834720000000001</v>
      </c>
      <c r="B31461">
        <v>-54.492187999999999</v>
      </c>
      <c r="C31461">
        <v>1</v>
      </c>
      <c r="D31461">
        <v>1</v>
      </c>
    </row>
    <row r="31462" spans="1:4" x14ac:dyDescent="0.25">
      <c r="A31462">
        <v>20.8352</v>
      </c>
      <c r="B31462">
        <v>-54.667968999999999</v>
      </c>
      <c r="C31462">
        <v>1</v>
      </c>
      <c r="D31462">
        <v>0</v>
      </c>
    </row>
    <row r="31463" spans="1:4" x14ac:dyDescent="0.25">
      <c r="A31463">
        <v>20.835660000000001</v>
      </c>
      <c r="B31463">
        <v>-54.84375</v>
      </c>
      <c r="C31463">
        <v>0</v>
      </c>
      <c r="D31463">
        <v>0</v>
      </c>
    </row>
    <row r="31464" spans="1:4" x14ac:dyDescent="0.25">
      <c r="A31464">
        <v>20.836099999999998</v>
      </c>
      <c r="B31464">
        <v>-55.019531000000001</v>
      </c>
      <c r="C31464">
        <v>0</v>
      </c>
      <c r="D31464">
        <v>1</v>
      </c>
    </row>
    <row r="31465" spans="1:4" x14ac:dyDescent="0.25">
      <c r="A31465">
        <v>20.836680000000001</v>
      </c>
      <c r="B31465">
        <v>-55.195312000000001</v>
      </c>
      <c r="C31465">
        <v>1</v>
      </c>
      <c r="D31465">
        <v>1</v>
      </c>
    </row>
    <row r="31466" spans="1:4" x14ac:dyDescent="0.25">
      <c r="A31466">
        <v>20.837160000000001</v>
      </c>
      <c r="B31466">
        <v>-55.371093999999999</v>
      </c>
      <c r="C31466">
        <v>1</v>
      </c>
      <c r="D31466">
        <v>0</v>
      </c>
    </row>
    <row r="31467" spans="1:4" x14ac:dyDescent="0.25">
      <c r="A31467">
        <v>20.837620000000001</v>
      </c>
      <c r="B31467">
        <v>-55.546875</v>
      </c>
      <c r="C31467">
        <v>0</v>
      </c>
      <c r="D31467">
        <v>0</v>
      </c>
    </row>
    <row r="31468" spans="1:4" x14ac:dyDescent="0.25">
      <c r="A31468">
        <v>20.838100000000001</v>
      </c>
      <c r="B31468">
        <v>-55.722656000000001</v>
      </c>
      <c r="C31468">
        <v>0</v>
      </c>
      <c r="D31468">
        <v>1</v>
      </c>
    </row>
    <row r="31469" spans="1:4" x14ac:dyDescent="0.25">
      <c r="A31469">
        <v>20.83868</v>
      </c>
      <c r="B31469">
        <v>-55.898437999999999</v>
      </c>
      <c r="C31469">
        <v>1</v>
      </c>
      <c r="D31469">
        <v>1</v>
      </c>
    </row>
    <row r="31470" spans="1:4" x14ac:dyDescent="0.25">
      <c r="A31470">
        <v>20.839200000000002</v>
      </c>
      <c r="B31470">
        <v>-56.074218999999999</v>
      </c>
      <c r="C31470">
        <v>1</v>
      </c>
      <c r="D31470">
        <v>0</v>
      </c>
    </row>
    <row r="31471" spans="1:4" x14ac:dyDescent="0.25">
      <c r="A31471">
        <v>20.839680000000001</v>
      </c>
      <c r="B31471">
        <v>-56.25</v>
      </c>
      <c r="C31471">
        <v>0</v>
      </c>
      <c r="D31471">
        <v>0</v>
      </c>
    </row>
    <row r="31472" spans="1:4" x14ac:dyDescent="0.25">
      <c r="A31472">
        <v>20.840160000000001</v>
      </c>
      <c r="B31472">
        <v>-56.425781000000001</v>
      </c>
      <c r="C31472">
        <v>0</v>
      </c>
      <c r="D31472">
        <v>1</v>
      </c>
    </row>
    <row r="31473" spans="1:4" x14ac:dyDescent="0.25">
      <c r="A31473">
        <v>20.840779999999999</v>
      </c>
      <c r="B31473">
        <v>-56.601562000000001</v>
      </c>
      <c r="C31473">
        <v>1</v>
      </c>
      <c r="D31473">
        <v>1</v>
      </c>
    </row>
    <row r="31474" spans="1:4" x14ac:dyDescent="0.25">
      <c r="A31474">
        <v>20.8413</v>
      </c>
      <c r="B31474">
        <v>-56.777343999999999</v>
      </c>
      <c r="C31474">
        <v>1</v>
      </c>
      <c r="D31474">
        <v>0</v>
      </c>
    </row>
    <row r="31475" spans="1:4" x14ac:dyDescent="0.25">
      <c r="A31475">
        <v>20.841799999999999</v>
      </c>
      <c r="B31475">
        <v>-56.953125</v>
      </c>
      <c r="C31475">
        <v>0</v>
      </c>
      <c r="D31475">
        <v>0</v>
      </c>
    </row>
    <row r="31476" spans="1:4" x14ac:dyDescent="0.25">
      <c r="A31476">
        <v>20.842300000000002</v>
      </c>
      <c r="B31476">
        <v>-57.128906000000001</v>
      </c>
      <c r="C31476">
        <v>0</v>
      </c>
      <c r="D31476">
        <v>1</v>
      </c>
    </row>
    <row r="31477" spans="1:4" x14ac:dyDescent="0.25">
      <c r="A31477">
        <v>20.842939999999999</v>
      </c>
      <c r="B31477">
        <v>-57.304687999999999</v>
      </c>
      <c r="C31477">
        <v>1</v>
      </c>
      <c r="D31477">
        <v>1</v>
      </c>
    </row>
    <row r="31478" spans="1:4" x14ac:dyDescent="0.25">
      <c r="A31478">
        <v>20.84348</v>
      </c>
      <c r="B31478">
        <v>-57.480468999999999</v>
      </c>
      <c r="C31478">
        <v>1</v>
      </c>
      <c r="D31478">
        <v>0</v>
      </c>
    </row>
    <row r="31479" spans="1:4" x14ac:dyDescent="0.25">
      <c r="A31479">
        <v>20.844000000000001</v>
      </c>
      <c r="B31479">
        <v>-57.65625</v>
      </c>
      <c r="C31479">
        <v>0</v>
      </c>
      <c r="D31479">
        <v>0</v>
      </c>
    </row>
    <row r="31480" spans="1:4" x14ac:dyDescent="0.25">
      <c r="A31480">
        <v>20.8445</v>
      </c>
      <c r="B31480">
        <v>-57.832031000000001</v>
      </c>
      <c r="C31480">
        <v>0</v>
      </c>
      <c r="D31480">
        <v>1</v>
      </c>
    </row>
    <row r="31481" spans="1:4" x14ac:dyDescent="0.25">
      <c r="A31481">
        <v>20.84516</v>
      </c>
      <c r="B31481">
        <v>-58.007812000000001</v>
      </c>
      <c r="C31481">
        <v>1</v>
      </c>
      <c r="D31481">
        <v>1</v>
      </c>
    </row>
    <row r="31482" spans="1:4" x14ac:dyDescent="0.25">
      <c r="A31482">
        <v>20.845700000000001</v>
      </c>
      <c r="B31482">
        <v>-58.183593999999999</v>
      </c>
      <c r="C31482">
        <v>1</v>
      </c>
      <c r="D31482">
        <v>0</v>
      </c>
    </row>
    <row r="31483" spans="1:4" x14ac:dyDescent="0.25">
      <c r="A31483">
        <v>20.846240000000002</v>
      </c>
      <c r="B31483">
        <v>-58.359375</v>
      </c>
      <c r="C31483">
        <v>0</v>
      </c>
      <c r="D31483">
        <v>0</v>
      </c>
    </row>
    <row r="31484" spans="1:4" x14ac:dyDescent="0.25">
      <c r="A31484">
        <v>20.846779999999999</v>
      </c>
      <c r="B31484">
        <v>-58.535156000000001</v>
      </c>
      <c r="C31484">
        <v>0</v>
      </c>
      <c r="D31484">
        <v>1</v>
      </c>
    </row>
    <row r="31485" spans="1:4" x14ac:dyDescent="0.25">
      <c r="A31485">
        <v>20.847480000000001</v>
      </c>
      <c r="B31485">
        <v>-58.710937999999999</v>
      </c>
      <c r="C31485">
        <v>1</v>
      </c>
      <c r="D31485">
        <v>1</v>
      </c>
    </row>
    <row r="31486" spans="1:4" x14ac:dyDescent="0.25">
      <c r="A31486">
        <v>20.84808</v>
      </c>
      <c r="B31486">
        <v>-58.886718999999999</v>
      </c>
      <c r="C31486">
        <v>1</v>
      </c>
      <c r="D31486">
        <v>0</v>
      </c>
    </row>
    <row r="31487" spans="1:4" x14ac:dyDescent="0.25">
      <c r="A31487">
        <v>20.848659999999999</v>
      </c>
      <c r="B31487">
        <v>-59.0625</v>
      </c>
      <c r="C31487">
        <v>0</v>
      </c>
      <c r="D31487">
        <v>0</v>
      </c>
    </row>
    <row r="31488" spans="1:4" x14ac:dyDescent="0.25">
      <c r="A31488">
        <v>20.849219999999999</v>
      </c>
      <c r="B31488">
        <v>-59.238281000000001</v>
      </c>
      <c r="C31488">
        <v>0</v>
      </c>
      <c r="D31488">
        <v>1</v>
      </c>
    </row>
    <row r="31489" spans="1:4" x14ac:dyDescent="0.25">
      <c r="A31489">
        <v>20.849959999999999</v>
      </c>
      <c r="B31489">
        <v>-59.414062000000001</v>
      </c>
      <c r="C31489">
        <v>1</v>
      </c>
      <c r="D31489">
        <v>1</v>
      </c>
    </row>
    <row r="31490" spans="1:4" x14ac:dyDescent="0.25">
      <c r="A31490">
        <v>20.850560000000002</v>
      </c>
      <c r="B31490">
        <v>-59.589843999999999</v>
      </c>
      <c r="C31490">
        <v>1</v>
      </c>
      <c r="D31490">
        <v>0</v>
      </c>
    </row>
    <row r="31491" spans="1:4" x14ac:dyDescent="0.25">
      <c r="A31491">
        <v>20.851179999999999</v>
      </c>
      <c r="B31491">
        <v>-59.765625</v>
      </c>
      <c r="C31491">
        <v>0</v>
      </c>
      <c r="D31491">
        <v>0</v>
      </c>
    </row>
    <row r="31492" spans="1:4" x14ac:dyDescent="0.25">
      <c r="A31492">
        <v>20.851780000000002</v>
      </c>
      <c r="B31492">
        <v>-59.941406000000001</v>
      </c>
      <c r="C31492">
        <v>0</v>
      </c>
      <c r="D31492">
        <v>1</v>
      </c>
    </row>
    <row r="31493" spans="1:4" x14ac:dyDescent="0.25">
      <c r="A31493">
        <v>20.85256</v>
      </c>
      <c r="B31493">
        <v>-60.117187999999999</v>
      </c>
      <c r="C31493">
        <v>1</v>
      </c>
      <c r="D31493">
        <v>1</v>
      </c>
    </row>
    <row r="31494" spans="1:4" x14ac:dyDescent="0.25">
      <c r="A31494">
        <v>20.85322</v>
      </c>
      <c r="B31494">
        <v>-60.292968999999999</v>
      </c>
      <c r="C31494">
        <v>1</v>
      </c>
      <c r="D31494">
        <v>0</v>
      </c>
    </row>
    <row r="31495" spans="1:4" x14ac:dyDescent="0.25">
      <c r="A31495">
        <v>20.853860000000001</v>
      </c>
      <c r="B31495">
        <v>-60.46875</v>
      </c>
      <c r="C31495">
        <v>0</v>
      </c>
      <c r="D31495">
        <v>0</v>
      </c>
    </row>
    <row r="31496" spans="1:4" x14ac:dyDescent="0.25">
      <c r="A31496">
        <v>20.854500000000002</v>
      </c>
      <c r="B31496">
        <v>-60.644531000000001</v>
      </c>
      <c r="C31496">
        <v>0</v>
      </c>
      <c r="D31496">
        <v>1</v>
      </c>
    </row>
    <row r="31497" spans="1:4" x14ac:dyDescent="0.25">
      <c r="A31497">
        <v>20.855340000000002</v>
      </c>
      <c r="B31497">
        <v>-60.820312000000001</v>
      </c>
      <c r="C31497">
        <v>1</v>
      </c>
      <c r="D31497">
        <v>1</v>
      </c>
    </row>
    <row r="31498" spans="1:4" x14ac:dyDescent="0.25">
      <c r="A31498">
        <v>20.856020000000001</v>
      </c>
      <c r="B31498">
        <v>-60.996093999999999</v>
      </c>
      <c r="C31498">
        <v>1</v>
      </c>
      <c r="D31498">
        <v>0</v>
      </c>
    </row>
    <row r="31499" spans="1:4" x14ac:dyDescent="0.25">
      <c r="A31499">
        <v>20.856719999999999</v>
      </c>
      <c r="B31499">
        <v>-61.171875</v>
      </c>
      <c r="C31499">
        <v>0</v>
      </c>
      <c r="D31499">
        <v>0</v>
      </c>
    </row>
    <row r="31500" spans="1:4" x14ac:dyDescent="0.25">
      <c r="A31500">
        <v>20.857399999999998</v>
      </c>
      <c r="B31500">
        <v>-61.347656000000001</v>
      </c>
      <c r="C31500">
        <v>0</v>
      </c>
      <c r="D31500">
        <v>1</v>
      </c>
    </row>
    <row r="31501" spans="1:4" x14ac:dyDescent="0.25">
      <c r="A31501">
        <v>20.8583</v>
      </c>
      <c r="B31501">
        <v>-61.523437999999999</v>
      </c>
      <c r="C31501">
        <v>1</v>
      </c>
      <c r="D31501">
        <v>1</v>
      </c>
    </row>
    <row r="31502" spans="1:4" x14ac:dyDescent="0.25">
      <c r="A31502">
        <v>20.85904</v>
      </c>
      <c r="B31502">
        <v>-61.699218999999999</v>
      </c>
      <c r="C31502">
        <v>1</v>
      </c>
      <c r="D31502">
        <v>0</v>
      </c>
    </row>
    <row r="31503" spans="1:4" x14ac:dyDescent="0.25">
      <c r="A31503">
        <v>20.8598</v>
      </c>
      <c r="B31503">
        <v>-61.875</v>
      </c>
      <c r="C31503">
        <v>0</v>
      </c>
      <c r="D31503">
        <v>0</v>
      </c>
    </row>
    <row r="31504" spans="1:4" x14ac:dyDescent="0.25">
      <c r="A31504">
        <v>20.86056</v>
      </c>
      <c r="B31504">
        <v>-62.050781000000001</v>
      </c>
      <c r="C31504">
        <v>0</v>
      </c>
      <c r="D31504">
        <v>1</v>
      </c>
    </row>
    <row r="31505" spans="1:4" x14ac:dyDescent="0.25">
      <c r="A31505">
        <v>20.861540000000002</v>
      </c>
      <c r="B31505">
        <v>-62.226562000000001</v>
      </c>
      <c r="C31505">
        <v>1</v>
      </c>
      <c r="D31505">
        <v>1</v>
      </c>
    </row>
    <row r="31506" spans="1:4" x14ac:dyDescent="0.25">
      <c r="A31506">
        <v>20.862380000000002</v>
      </c>
      <c r="B31506">
        <v>-62.402343999999999</v>
      </c>
      <c r="C31506">
        <v>1</v>
      </c>
      <c r="D31506">
        <v>0</v>
      </c>
    </row>
    <row r="31507" spans="1:4" x14ac:dyDescent="0.25">
      <c r="A31507">
        <v>20.863199999999999</v>
      </c>
      <c r="B31507">
        <v>-62.578125</v>
      </c>
      <c r="C31507">
        <v>0</v>
      </c>
      <c r="D31507">
        <v>0</v>
      </c>
    </row>
    <row r="31508" spans="1:4" x14ac:dyDescent="0.25">
      <c r="A31508">
        <v>20.86402</v>
      </c>
      <c r="B31508">
        <v>-62.753906000000001</v>
      </c>
      <c r="C31508">
        <v>0</v>
      </c>
      <c r="D31508">
        <v>1</v>
      </c>
    </row>
    <row r="31509" spans="1:4" x14ac:dyDescent="0.25">
      <c r="A31509">
        <v>20.865100000000002</v>
      </c>
      <c r="B31509">
        <v>-62.929687999999999</v>
      </c>
      <c r="C31509">
        <v>1</v>
      </c>
      <c r="D31509">
        <v>1</v>
      </c>
    </row>
    <row r="31510" spans="1:4" x14ac:dyDescent="0.25">
      <c r="A31510">
        <v>20.866</v>
      </c>
      <c r="B31510">
        <v>-63.105468999999999</v>
      </c>
      <c r="C31510">
        <v>1</v>
      </c>
      <c r="D31510">
        <v>0</v>
      </c>
    </row>
    <row r="31511" spans="1:4" x14ac:dyDescent="0.25">
      <c r="A31511">
        <v>20.86694</v>
      </c>
      <c r="B31511">
        <v>-63.28125</v>
      </c>
      <c r="C31511">
        <v>0</v>
      </c>
      <c r="D31511">
        <v>0</v>
      </c>
    </row>
    <row r="31512" spans="1:4" x14ac:dyDescent="0.25">
      <c r="A31512">
        <v>20.86786</v>
      </c>
      <c r="B31512">
        <v>-63.457031000000001</v>
      </c>
      <c r="C31512">
        <v>0</v>
      </c>
      <c r="D31512">
        <v>1</v>
      </c>
    </row>
    <row r="31513" spans="1:4" x14ac:dyDescent="0.25">
      <c r="A31513">
        <v>20.869140000000002</v>
      </c>
      <c r="B31513">
        <v>-63.632812000000001</v>
      </c>
      <c r="C31513">
        <v>1</v>
      </c>
      <c r="D31513">
        <v>1</v>
      </c>
    </row>
    <row r="31514" spans="1:4" x14ac:dyDescent="0.25">
      <c r="A31514">
        <v>20.870200000000001</v>
      </c>
      <c r="B31514">
        <v>-63.808593999999999</v>
      </c>
      <c r="C31514">
        <v>1</v>
      </c>
      <c r="D31514">
        <v>0</v>
      </c>
    </row>
    <row r="31515" spans="1:4" x14ac:dyDescent="0.25">
      <c r="A31515">
        <v>20.871300000000002</v>
      </c>
      <c r="B31515">
        <v>-63.984375</v>
      </c>
      <c r="C31515">
        <v>0</v>
      </c>
      <c r="D31515">
        <v>0</v>
      </c>
    </row>
    <row r="31516" spans="1:4" x14ac:dyDescent="0.25">
      <c r="A31516">
        <v>20.872399999999999</v>
      </c>
      <c r="B31516">
        <v>-64.160156000000001</v>
      </c>
      <c r="C31516">
        <v>0</v>
      </c>
      <c r="D31516">
        <v>1</v>
      </c>
    </row>
    <row r="31517" spans="1:4" x14ac:dyDescent="0.25">
      <c r="A31517">
        <v>20.873919999999998</v>
      </c>
      <c r="B31517">
        <v>-64.335937999999999</v>
      </c>
      <c r="C31517">
        <v>1</v>
      </c>
      <c r="D31517">
        <v>1</v>
      </c>
    </row>
    <row r="31518" spans="1:4" x14ac:dyDescent="0.25">
      <c r="A31518">
        <v>20.875240000000002</v>
      </c>
      <c r="B31518">
        <v>-64.511718999999999</v>
      </c>
      <c r="C31518">
        <v>1</v>
      </c>
      <c r="D31518">
        <v>0</v>
      </c>
    </row>
    <row r="31519" spans="1:4" x14ac:dyDescent="0.25">
      <c r="A31519">
        <v>20.876639999999998</v>
      </c>
      <c r="B31519">
        <v>-64.6875</v>
      </c>
      <c r="C31519">
        <v>0</v>
      </c>
      <c r="D31519">
        <v>0</v>
      </c>
    </row>
    <row r="31520" spans="1:4" x14ac:dyDescent="0.25">
      <c r="A31520">
        <v>20.878160000000001</v>
      </c>
      <c r="B31520">
        <v>-64.863281000000001</v>
      </c>
      <c r="C31520">
        <v>0</v>
      </c>
      <c r="D31520">
        <v>1</v>
      </c>
    </row>
    <row r="31521" spans="1:4" x14ac:dyDescent="0.25">
      <c r="A31521">
        <v>20.88026</v>
      </c>
      <c r="B31521">
        <v>-65.039062000000001</v>
      </c>
      <c r="C31521">
        <v>1</v>
      </c>
      <c r="D31521">
        <v>1</v>
      </c>
    </row>
    <row r="31522" spans="1:4" x14ac:dyDescent="0.25">
      <c r="A31522">
        <v>20.882339999999999</v>
      </c>
      <c r="B31522">
        <v>-65.214843999999999</v>
      </c>
      <c r="C31522">
        <v>1</v>
      </c>
      <c r="D31522">
        <v>0</v>
      </c>
    </row>
    <row r="31523" spans="1:4" x14ac:dyDescent="0.25">
      <c r="A31523">
        <v>20.884699999999999</v>
      </c>
      <c r="B31523">
        <v>-65.390625</v>
      </c>
      <c r="C31523">
        <v>0</v>
      </c>
      <c r="D31523">
        <v>0</v>
      </c>
    </row>
    <row r="31524" spans="1:4" x14ac:dyDescent="0.25">
      <c r="A31524">
        <v>20.887740000000001</v>
      </c>
      <c r="B31524">
        <v>-65.566406000000001</v>
      </c>
      <c r="C31524">
        <v>0</v>
      </c>
      <c r="D31524">
        <v>1</v>
      </c>
    </row>
    <row r="31525" spans="1:4" x14ac:dyDescent="0.25">
      <c r="A31525">
        <v>20.902280000000001</v>
      </c>
      <c r="B31525">
        <v>-65.390625</v>
      </c>
      <c r="C31525">
        <v>0</v>
      </c>
      <c r="D31525">
        <v>0</v>
      </c>
    </row>
    <row r="31526" spans="1:4" x14ac:dyDescent="0.25">
      <c r="A31526">
        <v>20.90502</v>
      </c>
      <c r="B31526">
        <v>-65.214843999999999</v>
      </c>
      <c r="C31526">
        <v>1</v>
      </c>
      <c r="D31526">
        <v>0</v>
      </c>
    </row>
    <row r="31527" spans="1:4" x14ac:dyDescent="0.25">
      <c r="A31527">
        <v>20.907299999999999</v>
      </c>
      <c r="B31527">
        <v>-65.039062000000001</v>
      </c>
      <c r="C31527">
        <v>1</v>
      </c>
      <c r="D31527">
        <v>1</v>
      </c>
    </row>
    <row r="31528" spans="1:4" x14ac:dyDescent="0.25">
      <c r="A31528">
        <v>20.90936</v>
      </c>
      <c r="B31528">
        <v>-64.863281000000001</v>
      </c>
      <c r="C31528">
        <v>0</v>
      </c>
      <c r="D31528">
        <v>1</v>
      </c>
    </row>
    <row r="31529" spans="1:4" x14ac:dyDescent="0.25">
      <c r="A31529">
        <v>20.9114</v>
      </c>
      <c r="B31529">
        <v>-64.6875</v>
      </c>
      <c r="C31529">
        <v>0</v>
      </c>
      <c r="D31529">
        <v>0</v>
      </c>
    </row>
    <row r="31530" spans="1:4" x14ac:dyDescent="0.25">
      <c r="A31530">
        <v>20.912859999999998</v>
      </c>
      <c r="B31530">
        <v>-64.511718999999999</v>
      </c>
      <c r="C31530">
        <v>1</v>
      </c>
      <c r="D31530">
        <v>0</v>
      </c>
    </row>
    <row r="31531" spans="1:4" x14ac:dyDescent="0.25">
      <c r="A31531">
        <v>20.914259999999999</v>
      </c>
      <c r="B31531">
        <v>-64.335937999999999</v>
      </c>
      <c r="C31531">
        <v>1</v>
      </c>
      <c r="D31531">
        <v>1</v>
      </c>
    </row>
    <row r="31532" spans="1:4" x14ac:dyDescent="0.25">
      <c r="A31532">
        <v>20.915600000000001</v>
      </c>
      <c r="B31532">
        <v>-64.160156000000001</v>
      </c>
      <c r="C31532">
        <v>0</v>
      </c>
      <c r="D31532">
        <v>1</v>
      </c>
    </row>
    <row r="31533" spans="1:4" x14ac:dyDescent="0.25">
      <c r="A31533">
        <v>20.917100000000001</v>
      </c>
      <c r="B31533">
        <v>-63.984375</v>
      </c>
      <c r="C31533">
        <v>0</v>
      </c>
      <c r="D31533">
        <v>0</v>
      </c>
    </row>
    <row r="31534" spans="1:4" x14ac:dyDescent="0.25">
      <c r="A31534">
        <v>20.918140000000001</v>
      </c>
      <c r="B31534">
        <v>-63.808593999999999</v>
      </c>
      <c r="C31534">
        <v>1</v>
      </c>
      <c r="D31534">
        <v>0</v>
      </c>
    </row>
    <row r="31535" spans="1:4" x14ac:dyDescent="0.25">
      <c r="A31535">
        <v>20.919239999999999</v>
      </c>
      <c r="B31535">
        <v>-63.632812000000001</v>
      </c>
      <c r="C31535">
        <v>1</v>
      </c>
      <c r="D31535">
        <v>1</v>
      </c>
    </row>
    <row r="31536" spans="1:4" x14ac:dyDescent="0.25">
      <c r="A31536">
        <v>20.920339999999999</v>
      </c>
      <c r="B31536">
        <v>-63.457031000000001</v>
      </c>
      <c r="C31536">
        <v>0</v>
      </c>
      <c r="D31536">
        <v>1</v>
      </c>
    </row>
    <row r="31537" spans="1:4" x14ac:dyDescent="0.25">
      <c r="A31537">
        <v>20.921579999999999</v>
      </c>
      <c r="B31537">
        <v>-63.28125</v>
      </c>
      <c r="C31537">
        <v>0</v>
      </c>
      <c r="D31537">
        <v>0</v>
      </c>
    </row>
    <row r="31538" spans="1:4" x14ac:dyDescent="0.25">
      <c r="A31538">
        <v>20.92248</v>
      </c>
      <c r="B31538">
        <v>-63.105468999999999</v>
      </c>
      <c r="C31538">
        <v>1</v>
      </c>
      <c r="D31538">
        <v>0</v>
      </c>
    </row>
    <row r="31539" spans="1:4" x14ac:dyDescent="0.25">
      <c r="A31539">
        <v>20.92342</v>
      </c>
      <c r="B31539">
        <v>-62.929687999999999</v>
      </c>
      <c r="C31539">
        <v>1</v>
      </c>
      <c r="D31539">
        <v>1</v>
      </c>
    </row>
    <row r="31540" spans="1:4" x14ac:dyDescent="0.25">
      <c r="A31540">
        <v>20.924320000000002</v>
      </c>
      <c r="B31540">
        <v>-62.753906000000001</v>
      </c>
      <c r="C31540">
        <v>0</v>
      </c>
      <c r="D31540">
        <v>1</v>
      </c>
    </row>
    <row r="31541" spans="1:4" x14ac:dyDescent="0.25">
      <c r="A31541">
        <v>20.9254</v>
      </c>
      <c r="B31541">
        <v>-62.578125</v>
      </c>
      <c r="C31541">
        <v>0</v>
      </c>
      <c r="D31541">
        <v>0</v>
      </c>
    </row>
    <row r="31542" spans="1:4" x14ac:dyDescent="0.25">
      <c r="A31542">
        <v>20.926200000000001</v>
      </c>
      <c r="B31542">
        <v>-62.402343999999999</v>
      </c>
      <c r="C31542">
        <v>1</v>
      </c>
      <c r="D31542">
        <v>0</v>
      </c>
    </row>
    <row r="31543" spans="1:4" x14ac:dyDescent="0.25">
      <c r="A31543">
        <v>20.927019999999999</v>
      </c>
      <c r="B31543">
        <v>-62.226562000000001</v>
      </c>
      <c r="C31543">
        <v>1</v>
      </c>
      <c r="D31543">
        <v>1</v>
      </c>
    </row>
    <row r="31544" spans="1:4" x14ac:dyDescent="0.25">
      <c r="A31544">
        <v>20.927879999999998</v>
      </c>
      <c r="B31544">
        <v>-62.050781000000001</v>
      </c>
      <c r="C31544">
        <v>0</v>
      </c>
      <c r="D31544">
        <v>1</v>
      </c>
    </row>
    <row r="31545" spans="1:4" x14ac:dyDescent="0.25">
      <c r="A31545">
        <v>20.928840000000001</v>
      </c>
      <c r="B31545">
        <v>-61.875</v>
      </c>
      <c r="C31545">
        <v>0</v>
      </c>
      <c r="D31545">
        <v>0</v>
      </c>
    </row>
    <row r="31546" spans="1:4" x14ac:dyDescent="0.25">
      <c r="A31546">
        <v>20.929580000000001</v>
      </c>
      <c r="B31546">
        <v>-61.699218999999999</v>
      </c>
      <c r="C31546">
        <v>1</v>
      </c>
      <c r="D31546">
        <v>0</v>
      </c>
    </row>
    <row r="31547" spans="1:4" x14ac:dyDescent="0.25">
      <c r="A31547">
        <v>20.930340000000001</v>
      </c>
      <c r="B31547">
        <v>-61.523437999999999</v>
      </c>
      <c r="C31547">
        <v>1</v>
      </c>
      <c r="D31547">
        <v>1</v>
      </c>
    </row>
    <row r="31548" spans="1:4" x14ac:dyDescent="0.25">
      <c r="A31548">
        <v>20.931100000000001</v>
      </c>
      <c r="B31548">
        <v>-61.347656000000001</v>
      </c>
      <c r="C31548">
        <v>0</v>
      </c>
      <c r="D31548">
        <v>1</v>
      </c>
    </row>
    <row r="31549" spans="1:4" x14ac:dyDescent="0.25">
      <c r="A31549">
        <v>20.931979999999999</v>
      </c>
      <c r="B31549">
        <v>-61.171875</v>
      </c>
      <c r="C31549">
        <v>0</v>
      </c>
      <c r="D31549">
        <v>0</v>
      </c>
    </row>
    <row r="31550" spans="1:4" x14ac:dyDescent="0.25">
      <c r="A31550">
        <v>20.932659999999998</v>
      </c>
      <c r="B31550">
        <v>-60.996093999999999</v>
      </c>
      <c r="C31550">
        <v>1</v>
      </c>
      <c r="D31550">
        <v>0</v>
      </c>
    </row>
    <row r="31551" spans="1:4" x14ac:dyDescent="0.25">
      <c r="A31551">
        <v>20.933340000000001</v>
      </c>
      <c r="B31551">
        <v>-60.820312000000001</v>
      </c>
      <c r="C31551">
        <v>1</v>
      </c>
      <c r="D31551">
        <v>1</v>
      </c>
    </row>
    <row r="31552" spans="1:4" x14ac:dyDescent="0.25">
      <c r="A31552">
        <v>20.934059999999999</v>
      </c>
      <c r="B31552">
        <v>-60.644531000000001</v>
      </c>
      <c r="C31552">
        <v>0</v>
      </c>
      <c r="D31552">
        <v>1</v>
      </c>
    </row>
    <row r="31553" spans="1:4" x14ac:dyDescent="0.25">
      <c r="A31553">
        <v>20.93488</v>
      </c>
      <c r="B31553">
        <v>-60.46875</v>
      </c>
      <c r="C31553">
        <v>0</v>
      </c>
      <c r="D31553">
        <v>0</v>
      </c>
    </row>
    <row r="31554" spans="1:4" x14ac:dyDescent="0.25">
      <c r="A31554">
        <v>20.935500000000001</v>
      </c>
      <c r="B31554">
        <v>-60.292968999999999</v>
      </c>
      <c r="C31554">
        <v>1</v>
      </c>
      <c r="D31554">
        <v>0</v>
      </c>
    </row>
    <row r="31555" spans="1:4" x14ac:dyDescent="0.25">
      <c r="A31555">
        <v>20.936140000000002</v>
      </c>
      <c r="B31555">
        <v>-60.117187999999999</v>
      </c>
      <c r="C31555">
        <v>1</v>
      </c>
      <c r="D31555">
        <v>1</v>
      </c>
    </row>
    <row r="31556" spans="1:4" x14ac:dyDescent="0.25">
      <c r="A31556">
        <v>20.936820000000001</v>
      </c>
      <c r="B31556">
        <v>-59.941406000000001</v>
      </c>
      <c r="C31556">
        <v>0</v>
      </c>
      <c r="D31556">
        <v>1</v>
      </c>
    </row>
    <row r="31557" spans="1:4" x14ac:dyDescent="0.25">
      <c r="A31557">
        <v>20.937580000000001</v>
      </c>
      <c r="B31557">
        <v>-59.765625</v>
      </c>
      <c r="C31557">
        <v>0</v>
      </c>
      <c r="D31557">
        <v>0</v>
      </c>
    </row>
    <row r="31558" spans="1:4" x14ac:dyDescent="0.25">
      <c r="A31558">
        <v>20.938179999999999</v>
      </c>
      <c r="B31558">
        <v>-59.589843999999999</v>
      </c>
      <c r="C31558">
        <v>1</v>
      </c>
      <c r="D31558">
        <v>0</v>
      </c>
    </row>
    <row r="31559" spans="1:4" x14ac:dyDescent="0.25">
      <c r="A31559">
        <v>20.938800000000001</v>
      </c>
      <c r="B31559">
        <v>-59.414062000000001</v>
      </c>
      <c r="C31559">
        <v>1</v>
      </c>
      <c r="D31559">
        <v>1</v>
      </c>
    </row>
    <row r="31560" spans="1:4" x14ac:dyDescent="0.25">
      <c r="A31560">
        <v>20.939419999999998</v>
      </c>
      <c r="B31560">
        <v>-59.238281000000001</v>
      </c>
      <c r="C31560">
        <v>0</v>
      </c>
      <c r="D31560">
        <v>1</v>
      </c>
    </row>
    <row r="31561" spans="1:4" x14ac:dyDescent="0.25">
      <c r="A31561">
        <v>20.94014</v>
      </c>
      <c r="B31561">
        <v>-59.0625</v>
      </c>
      <c r="C31561">
        <v>0</v>
      </c>
      <c r="D31561">
        <v>0</v>
      </c>
    </row>
    <row r="31562" spans="1:4" x14ac:dyDescent="0.25">
      <c r="A31562">
        <v>20.9407</v>
      </c>
      <c r="B31562">
        <v>-58.886718999999999</v>
      </c>
      <c r="C31562">
        <v>1</v>
      </c>
      <c r="D31562">
        <v>0</v>
      </c>
    </row>
    <row r="31563" spans="1:4" x14ac:dyDescent="0.25">
      <c r="A31563">
        <v>20.941279999999999</v>
      </c>
      <c r="B31563">
        <v>-58.710937999999999</v>
      </c>
      <c r="C31563">
        <v>1</v>
      </c>
      <c r="D31563">
        <v>1</v>
      </c>
    </row>
    <row r="31564" spans="1:4" x14ac:dyDescent="0.25">
      <c r="A31564">
        <v>20.941880000000001</v>
      </c>
      <c r="B31564">
        <v>-58.535156000000001</v>
      </c>
      <c r="C31564">
        <v>0</v>
      </c>
      <c r="D31564">
        <v>1</v>
      </c>
    </row>
    <row r="31565" spans="1:4" x14ac:dyDescent="0.25">
      <c r="A31565">
        <v>20.94258</v>
      </c>
      <c r="B31565">
        <v>-58.359375</v>
      </c>
      <c r="C31565">
        <v>0</v>
      </c>
      <c r="D31565">
        <v>0</v>
      </c>
    </row>
    <row r="31566" spans="1:4" x14ac:dyDescent="0.25">
      <c r="A31566">
        <v>20.943100000000001</v>
      </c>
      <c r="B31566">
        <v>-58.183593999999999</v>
      </c>
      <c r="C31566">
        <v>1</v>
      </c>
      <c r="D31566">
        <v>0</v>
      </c>
    </row>
    <row r="31567" spans="1:4" x14ac:dyDescent="0.25">
      <c r="A31567">
        <v>20.943660000000001</v>
      </c>
      <c r="B31567">
        <v>-58.007812000000001</v>
      </c>
      <c r="C31567">
        <v>1</v>
      </c>
      <c r="D31567">
        <v>1</v>
      </c>
    </row>
    <row r="31568" spans="1:4" x14ac:dyDescent="0.25">
      <c r="A31568">
        <v>20.944220000000001</v>
      </c>
      <c r="B31568">
        <v>-57.832031000000001</v>
      </c>
      <c r="C31568">
        <v>0</v>
      </c>
      <c r="D31568">
        <v>1</v>
      </c>
    </row>
    <row r="31569" spans="1:4" x14ac:dyDescent="0.25">
      <c r="A31569">
        <v>20.944880000000001</v>
      </c>
      <c r="B31569">
        <v>-57.65625</v>
      </c>
      <c r="C31569">
        <v>0</v>
      </c>
      <c r="D31569">
        <v>0</v>
      </c>
    </row>
    <row r="31570" spans="1:4" x14ac:dyDescent="0.25">
      <c r="A31570">
        <v>20.945360000000001</v>
      </c>
      <c r="B31570">
        <v>-57.480468999999999</v>
      </c>
      <c r="C31570">
        <v>1</v>
      </c>
      <c r="D31570">
        <v>0</v>
      </c>
    </row>
    <row r="31571" spans="1:4" x14ac:dyDescent="0.25">
      <c r="A31571">
        <v>20.945879999999999</v>
      </c>
      <c r="B31571">
        <v>-57.304687999999999</v>
      </c>
      <c r="C31571">
        <v>1</v>
      </c>
      <c r="D31571">
        <v>1</v>
      </c>
    </row>
    <row r="31572" spans="1:4" x14ac:dyDescent="0.25">
      <c r="A31572">
        <v>20.94642</v>
      </c>
      <c r="B31572">
        <v>-57.128906000000001</v>
      </c>
      <c r="C31572">
        <v>0</v>
      </c>
      <c r="D31572">
        <v>1</v>
      </c>
    </row>
    <row r="31573" spans="1:4" x14ac:dyDescent="0.25">
      <c r="A31573">
        <v>20.94706</v>
      </c>
      <c r="B31573">
        <v>-56.953125</v>
      </c>
      <c r="C31573">
        <v>0</v>
      </c>
      <c r="D31573">
        <v>0</v>
      </c>
    </row>
    <row r="31574" spans="1:4" x14ac:dyDescent="0.25">
      <c r="A31574">
        <v>20.947559999999999</v>
      </c>
      <c r="B31574">
        <v>-56.777343999999999</v>
      </c>
      <c r="C31574">
        <v>1</v>
      </c>
      <c r="D31574">
        <v>0</v>
      </c>
    </row>
    <row r="31575" spans="1:4" x14ac:dyDescent="0.25">
      <c r="A31575">
        <v>20.948060000000002</v>
      </c>
      <c r="B31575">
        <v>-56.601562000000001</v>
      </c>
      <c r="C31575">
        <v>1</v>
      </c>
      <c r="D31575">
        <v>1</v>
      </c>
    </row>
    <row r="31576" spans="1:4" x14ac:dyDescent="0.25">
      <c r="A31576">
        <v>20.94858</v>
      </c>
      <c r="B31576">
        <v>-56.425781000000001</v>
      </c>
      <c r="C31576">
        <v>0</v>
      </c>
      <c r="D31576">
        <v>1</v>
      </c>
    </row>
    <row r="31577" spans="1:4" x14ac:dyDescent="0.25">
      <c r="A31577">
        <v>20.949200000000001</v>
      </c>
      <c r="B31577">
        <v>-56.25</v>
      </c>
      <c r="C31577">
        <v>0</v>
      </c>
      <c r="D31577">
        <v>0</v>
      </c>
    </row>
    <row r="31578" spans="1:4" x14ac:dyDescent="0.25">
      <c r="A31578">
        <v>20.949660000000002</v>
      </c>
      <c r="B31578">
        <v>-56.074218999999999</v>
      </c>
      <c r="C31578">
        <v>1</v>
      </c>
      <c r="D31578">
        <v>0</v>
      </c>
    </row>
    <row r="31579" spans="1:4" x14ac:dyDescent="0.25">
      <c r="A31579">
        <v>20.95016</v>
      </c>
      <c r="B31579">
        <v>-55.898437999999999</v>
      </c>
      <c r="C31579">
        <v>1</v>
      </c>
      <c r="D31579">
        <v>1</v>
      </c>
    </row>
    <row r="31580" spans="1:4" x14ac:dyDescent="0.25">
      <c r="A31580">
        <v>20.950679999999998</v>
      </c>
      <c r="B31580">
        <v>-55.722656000000001</v>
      </c>
      <c r="C31580">
        <v>0</v>
      </c>
      <c r="D31580">
        <v>1</v>
      </c>
    </row>
    <row r="31581" spans="1:4" x14ac:dyDescent="0.25">
      <c r="A31581">
        <v>20.951260000000001</v>
      </c>
      <c r="B31581">
        <v>-55.546875</v>
      </c>
      <c r="C31581">
        <v>0</v>
      </c>
      <c r="D31581">
        <v>0</v>
      </c>
    </row>
    <row r="31582" spans="1:4" x14ac:dyDescent="0.25">
      <c r="A31582">
        <v>20.951720000000002</v>
      </c>
      <c r="B31582">
        <v>-55.371093999999999</v>
      </c>
      <c r="C31582">
        <v>1</v>
      </c>
      <c r="D31582">
        <v>0</v>
      </c>
    </row>
    <row r="31583" spans="1:4" x14ac:dyDescent="0.25">
      <c r="A31583">
        <v>20.952200000000001</v>
      </c>
      <c r="B31583">
        <v>-55.195312000000001</v>
      </c>
      <c r="C31583">
        <v>1</v>
      </c>
      <c r="D31583">
        <v>1</v>
      </c>
    </row>
    <row r="31584" spans="1:4" x14ac:dyDescent="0.25">
      <c r="A31584">
        <v>20.9527</v>
      </c>
      <c r="B31584">
        <v>-55.019531000000001</v>
      </c>
      <c r="C31584">
        <v>0</v>
      </c>
      <c r="D31584">
        <v>1</v>
      </c>
    </row>
    <row r="31585" spans="1:4" x14ac:dyDescent="0.25">
      <c r="A31585">
        <v>20.95326</v>
      </c>
      <c r="B31585">
        <v>-54.84375</v>
      </c>
      <c r="C31585">
        <v>0</v>
      </c>
      <c r="D31585">
        <v>0</v>
      </c>
    </row>
    <row r="31586" spans="1:4" x14ac:dyDescent="0.25">
      <c r="A31586">
        <v>20.953700000000001</v>
      </c>
      <c r="B31586">
        <v>-54.667968999999999</v>
      </c>
      <c r="C31586">
        <v>1</v>
      </c>
      <c r="D31586">
        <v>0</v>
      </c>
    </row>
    <row r="31587" spans="1:4" x14ac:dyDescent="0.25">
      <c r="A31587">
        <v>20.954160000000002</v>
      </c>
      <c r="B31587">
        <v>-54.492187999999999</v>
      </c>
      <c r="C31587">
        <v>1</v>
      </c>
      <c r="D31587">
        <v>1</v>
      </c>
    </row>
    <row r="31588" spans="1:4" x14ac:dyDescent="0.25">
      <c r="A31588">
        <v>20.954640000000001</v>
      </c>
      <c r="B31588">
        <v>-54.316406000000001</v>
      </c>
      <c r="C31588">
        <v>0</v>
      </c>
      <c r="D31588">
        <v>1</v>
      </c>
    </row>
    <row r="31589" spans="1:4" x14ac:dyDescent="0.25">
      <c r="A31589">
        <v>20.955200000000001</v>
      </c>
      <c r="B31589">
        <v>-54.140625</v>
      </c>
      <c r="C31589">
        <v>0</v>
      </c>
      <c r="D31589">
        <v>0</v>
      </c>
    </row>
    <row r="31590" spans="1:4" x14ac:dyDescent="0.25">
      <c r="A31590">
        <v>20.95562</v>
      </c>
      <c r="B31590">
        <v>-53.964843999999999</v>
      </c>
      <c r="C31590">
        <v>1</v>
      </c>
      <c r="D31590">
        <v>0</v>
      </c>
    </row>
    <row r="31591" spans="1:4" x14ac:dyDescent="0.25">
      <c r="A31591">
        <v>20.956060000000001</v>
      </c>
      <c r="B31591">
        <v>-53.789062000000001</v>
      </c>
      <c r="C31591">
        <v>1</v>
      </c>
      <c r="D31591">
        <v>1</v>
      </c>
    </row>
    <row r="31592" spans="1:4" x14ac:dyDescent="0.25">
      <c r="A31592">
        <v>20.95654</v>
      </c>
      <c r="B31592">
        <v>-53.613281000000001</v>
      </c>
      <c r="C31592">
        <v>0</v>
      </c>
      <c r="D31592">
        <v>1</v>
      </c>
    </row>
    <row r="31593" spans="1:4" x14ac:dyDescent="0.25">
      <c r="A31593">
        <v>20.957059999999998</v>
      </c>
      <c r="B31593">
        <v>-53.4375</v>
      </c>
      <c r="C31593">
        <v>0</v>
      </c>
      <c r="D31593">
        <v>0</v>
      </c>
    </row>
    <row r="31594" spans="1:4" x14ac:dyDescent="0.25">
      <c r="A31594">
        <v>20.95748</v>
      </c>
      <c r="B31594">
        <v>-53.261718999999999</v>
      </c>
      <c r="C31594">
        <v>1</v>
      </c>
      <c r="D31594">
        <v>0</v>
      </c>
    </row>
    <row r="31595" spans="1:4" x14ac:dyDescent="0.25">
      <c r="A31595">
        <v>20.957899999999999</v>
      </c>
      <c r="B31595">
        <v>-53.085937999999999</v>
      </c>
      <c r="C31595">
        <v>1</v>
      </c>
      <c r="D31595">
        <v>1</v>
      </c>
    </row>
    <row r="31596" spans="1:4" x14ac:dyDescent="0.25">
      <c r="A31596">
        <v>20.95834</v>
      </c>
      <c r="B31596">
        <v>-52.910156000000001</v>
      </c>
      <c r="C31596">
        <v>0</v>
      </c>
      <c r="D31596">
        <v>1</v>
      </c>
    </row>
    <row r="31597" spans="1:4" x14ac:dyDescent="0.25">
      <c r="A31597">
        <v>20.958880000000001</v>
      </c>
      <c r="B31597">
        <v>-52.734375</v>
      </c>
      <c r="C31597">
        <v>0</v>
      </c>
      <c r="D31597">
        <v>0</v>
      </c>
    </row>
    <row r="31598" spans="1:4" x14ac:dyDescent="0.25">
      <c r="A31598">
        <v>20.95928</v>
      </c>
      <c r="B31598">
        <v>-52.558593999999999</v>
      </c>
      <c r="C31598">
        <v>1</v>
      </c>
      <c r="D31598">
        <v>0</v>
      </c>
    </row>
    <row r="31599" spans="1:4" x14ac:dyDescent="0.25">
      <c r="A31599">
        <v>20.959700000000002</v>
      </c>
      <c r="B31599">
        <v>-52.382812000000001</v>
      </c>
      <c r="C31599">
        <v>1</v>
      </c>
      <c r="D31599">
        <v>1</v>
      </c>
    </row>
    <row r="31600" spans="1:4" x14ac:dyDescent="0.25">
      <c r="A31600">
        <v>20.960139999999999</v>
      </c>
      <c r="B31600">
        <v>-52.207031000000001</v>
      </c>
      <c r="C31600">
        <v>0</v>
      </c>
      <c r="D31600">
        <v>1</v>
      </c>
    </row>
    <row r="31601" spans="1:4" x14ac:dyDescent="0.25">
      <c r="A31601">
        <v>20.960640000000001</v>
      </c>
      <c r="B31601">
        <v>-52.03125</v>
      </c>
      <c r="C31601">
        <v>0</v>
      </c>
      <c r="D31601">
        <v>0</v>
      </c>
    </row>
    <row r="31602" spans="1:4" x14ac:dyDescent="0.25">
      <c r="A31602">
        <v>20.961040000000001</v>
      </c>
      <c r="B31602">
        <v>-51.855468999999999</v>
      </c>
      <c r="C31602">
        <v>1</v>
      </c>
      <c r="D31602">
        <v>0</v>
      </c>
    </row>
    <row r="31603" spans="1:4" x14ac:dyDescent="0.25">
      <c r="A31603">
        <v>20.961459999999999</v>
      </c>
      <c r="B31603">
        <v>-51.679687999999999</v>
      </c>
      <c r="C31603">
        <v>1</v>
      </c>
      <c r="D31603">
        <v>1</v>
      </c>
    </row>
    <row r="31604" spans="1:4" x14ac:dyDescent="0.25">
      <c r="A31604">
        <v>20.9619</v>
      </c>
      <c r="B31604">
        <v>-51.503906000000001</v>
      </c>
      <c r="C31604">
        <v>0</v>
      </c>
      <c r="D31604">
        <v>1</v>
      </c>
    </row>
    <row r="31605" spans="1:4" x14ac:dyDescent="0.25">
      <c r="A31605">
        <v>20.96238</v>
      </c>
      <c r="B31605">
        <v>-51.328125</v>
      </c>
      <c r="C31605">
        <v>0</v>
      </c>
      <c r="D31605">
        <v>0</v>
      </c>
    </row>
    <row r="31606" spans="1:4" x14ac:dyDescent="0.25">
      <c r="A31606">
        <v>20.962779999999999</v>
      </c>
      <c r="B31606">
        <v>-51.152343999999999</v>
      </c>
      <c r="C31606">
        <v>1</v>
      </c>
      <c r="D31606">
        <v>0</v>
      </c>
    </row>
    <row r="31607" spans="1:4" x14ac:dyDescent="0.25">
      <c r="A31607">
        <v>20.963180000000001</v>
      </c>
      <c r="B31607">
        <v>-50.976562000000001</v>
      </c>
      <c r="C31607">
        <v>1</v>
      </c>
      <c r="D31607">
        <v>1</v>
      </c>
    </row>
    <row r="31608" spans="1:4" x14ac:dyDescent="0.25">
      <c r="A31608">
        <v>20.963619999999999</v>
      </c>
      <c r="B31608">
        <v>-50.800781000000001</v>
      </c>
      <c r="C31608">
        <v>0</v>
      </c>
      <c r="D31608">
        <v>1</v>
      </c>
    </row>
    <row r="31609" spans="1:4" x14ac:dyDescent="0.25">
      <c r="A31609">
        <v>20.964099999999998</v>
      </c>
      <c r="B31609">
        <v>-50.625</v>
      </c>
      <c r="C31609">
        <v>0</v>
      </c>
      <c r="D31609">
        <v>0</v>
      </c>
    </row>
    <row r="31610" spans="1:4" x14ac:dyDescent="0.25">
      <c r="A31610">
        <v>20.964479999999998</v>
      </c>
      <c r="B31610">
        <v>-50.449218999999999</v>
      </c>
      <c r="C31610">
        <v>1</v>
      </c>
      <c r="D31610">
        <v>0</v>
      </c>
    </row>
    <row r="31611" spans="1:4" x14ac:dyDescent="0.25">
      <c r="A31611">
        <v>20.964880000000001</v>
      </c>
      <c r="B31611">
        <v>-50.273437999999999</v>
      </c>
      <c r="C31611">
        <v>1</v>
      </c>
      <c r="D31611">
        <v>1</v>
      </c>
    </row>
    <row r="31612" spans="1:4" x14ac:dyDescent="0.25">
      <c r="A31612">
        <v>20.965299999999999</v>
      </c>
      <c r="B31612">
        <v>-50.097656000000001</v>
      </c>
      <c r="C31612">
        <v>0</v>
      </c>
      <c r="D31612">
        <v>1</v>
      </c>
    </row>
    <row r="31613" spans="1:4" x14ac:dyDescent="0.25">
      <c r="A31613">
        <v>20.96576</v>
      </c>
      <c r="B31613">
        <v>-49.921875</v>
      </c>
      <c r="C31613">
        <v>0</v>
      </c>
      <c r="D31613">
        <v>0</v>
      </c>
    </row>
    <row r="31614" spans="1:4" x14ac:dyDescent="0.25">
      <c r="A31614">
        <v>20.966139999999999</v>
      </c>
      <c r="B31614">
        <v>-49.746093999999999</v>
      </c>
      <c r="C31614">
        <v>1</v>
      </c>
      <c r="D31614">
        <v>0</v>
      </c>
    </row>
    <row r="31615" spans="1:4" x14ac:dyDescent="0.25">
      <c r="A31615">
        <v>20.966519999999999</v>
      </c>
      <c r="B31615">
        <v>-49.570312000000001</v>
      </c>
      <c r="C31615">
        <v>1</v>
      </c>
      <c r="D31615">
        <v>1</v>
      </c>
    </row>
    <row r="31616" spans="1:4" x14ac:dyDescent="0.25">
      <c r="A31616">
        <v>20.966919999999998</v>
      </c>
      <c r="B31616">
        <v>-49.394531000000001</v>
      </c>
      <c r="C31616">
        <v>0</v>
      </c>
      <c r="D31616">
        <v>1</v>
      </c>
    </row>
    <row r="31617" spans="1:4" x14ac:dyDescent="0.25">
      <c r="A31617">
        <v>20.967400000000001</v>
      </c>
      <c r="B31617">
        <v>-49.21875</v>
      </c>
      <c r="C31617">
        <v>0</v>
      </c>
      <c r="D31617">
        <v>0</v>
      </c>
    </row>
    <row r="31618" spans="1:4" x14ac:dyDescent="0.25">
      <c r="A31618">
        <v>20.967739999999999</v>
      </c>
      <c r="B31618">
        <v>-49.042968999999999</v>
      </c>
      <c r="C31618">
        <v>1</v>
      </c>
      <c r="D31618">
        <v>0</v>
      </c>
    </row>
    <row r="31619" spans="1:4" x14ac:dyDescent="0.25">
      <c r="A31619">
        <v>20.968119999999999</v>
      </c>
      <c r="B31619">
        <v>-48.867187999999999</v>
      </c>
      <c r="C31619">
        <v>1</v>
      </c>
      <c r="D31619">
        <v>1</v>
      </c>
    </row>
    <row r="31620" spans="1:4" x14ac:dyDescent="0.25">
      <c r="A31620">
        <v>20.968499999999999</v>
      </c>
      <c r="B31620">
        <v>-48.691406000000001</v>
      </c>
      <c r="C31620">
        <v>0</v>
      </c>
      <c r="D31620">
        <v>1</v>
      </c>
    </row>
    <row r="31621" spans="1:4" x14ac:dyDescent="0.25">
      <c r="A31621">
        <v>20.968959999999999</v>
      </c>
      <c r="B31621">
        <v>-48.515625</v>
      </c>
      <c r="C31621">
        <v>0</v>
      </c>
      <c r="D31621">
        <v>0</v>
      </c>
    </row>
    <row r="31622" spans="1:4" x14ac:dyDescent="0.25">
      <c r="A31622">
        <v>20.96932</v>
      </c>
      <c r="B31622">
        <v>-48.339843999999999</v>
      </c>
      <c r="C31622">
        <v>1</v>
      </c>
      <c r="D31622">
        <v>0</v>
      </c>
    </row>
    <row r="31623" spans="1:4" x14ac:dyDescent="0.25">
      <c r="A31623">
        <v>20.96968</v>
      </c>
      <c r="B31623">
        <v>-48.164062000000001</v>
      </c>
      <c r="C31623">
        <v>1</v>
      </c>
      <c r="D31623">
        <v>1</v>
      </c>
    </row>
    <row r="31624" spans="1:4" x14ac:dyDescent="0.25">
      <c r="A31624">
        <v>20.970079999999999</v>
      </c>
      <c r="B31624">
        <v>-47.988281000000001</v>
      </c>
      <c r="C31624">
        <v>0</v>
      </c>
      <c r="D31624">
        <v>1</v>
      </c>
    </row>
    <row r="31625" spans="1:4" x14ac:dyDescent="0.25">
      <c r="A31625">
        <v>20.97052</v>
      </c>
      <c r="B31625">
        <v>-47.8125</v>
      </c>
      <c r="C31625">
        <v>0</v>
      </c>
      <c r="D31625">
        <v>0</v>
      </c>
    </row>
    <row r="31626" spans="1:4" x14ac:dyDescent="0.25">
      <c r="A31626">
        <v>20.970880000000001</v>
      </c>
      <c r="B31626">
        <v>-47.636718999999999</v>
      </c>
      <c r="C31626">
        <v>1</v>
      </c>
      <c r="D31626">
        <v>0</v>
      </c>
    </row>
    <row r="31627" spans="1:4" x14ac:dyDescent="0.25">
      <c r="A31627">
        <v>20.971240000000002</v>
      </c>
      <c r="B31627">
        <v>-47.460937999999999</v>
      </c>
      <c r="C31627">
        <v>1</v>
      </c>
      <c r="D31627">
        <v>1</v>
      </c>
    </row>
    <row r="31628" spans="1:4" x14ac:dyDescent="0.25">
      <c r="A31628">
        <v>20.971620000000001</v>
      </c>
      <c r="B31628">
        <v>-47.285156000000001</v>
      </c>
      <c r="C31628">
        <v>0</v>
      </c>
      <c r="D31628">
        <v>1</v>
      </c>
    </row>
    <row r="31629" spans="1:4" x14ac:dyDescent="0.25">
      <c r="A31629">
        <v>20.972059999999999</v>
      </c>
      <c r="B31629">
        <v>-47.109375</v>
      </c>
      <c r="C31629">
        <v>0</v>
      </c>
      <c r="D31629">
        <v>0</v>
      </c>
    </row>
    <row r="31630" spans="1:4" x14ac:dyDescent="0.25">
      <c r="A31630">
        <v>20.97242</v>
      </c>
      <c r="B31630">
        <v>-46.933593999999999</v>
      </c>
      <c r="C31630">
        <v>1</v>
      </c>
      <c r="D31630">
        <v>0</v>
      </c>
    </row>
    <row r="31631" spans="1:4" x14ac:dyDescent="0.25">
      <c r="A31631">
        <v>20.97278</v>
      </c>
      <c r="B31631">
        <v>-46.757812000000001</v>
      </c>
      <c r="C31631">
        <v>1</v>
      </c>
      <c r="D31631">
        <v>1</v>
      </c>
    </row>
    <row r="31632" spans="1:4" x14ac:dyDescent="0.25">
      <c r="A31632">
        <v>20.97316</v>
      </c>
      <c r="B31632">
        <v>-46.582031000000001</v>
      </c>
      <c r="C31632">
        <v>0</v>
      </c>
      <c r="D31632">
        <v>1</v>
      </c>
    </row>
    <row r="31633" spans="1:4" x14ac:dyDescent="0.25">
      <c r="A31633">
        <v>20.973600000000001</v>
      </c>
      <c r="B31633">
        <v>-46.40625</v>
      </c>
      <c r="C31633">
        <v>0</v>
      </c>
      <c r="D31633">
        <v>0</v>
      </c>
    </row>
    <row r="31634" spans="1:4" x14ac:dyDescent="0.25">
      <c r="A31634">
        <v>20.973939999999999</v>
      </c>
      <c r="B31634">
        <v>-46.230468999999999</v>
      </c>
      <c r="C31634">
        <v>1</v>
      </c>
      <c r="D31634">
        <v>0</v>
      </c>
    </row>
    <row r="31635" spans="1:4" x14ac:dyDescent="0.25">
      <c r="A31635">
        <v>20.974299999999999</v>
      </c>
      <c r="B31635">
        <v>-46.054687999999999</v>
      </c>
      <c r="C31635">
        <v>1</v>
      </c>
      <c r="D31635">
        <v>1</v>
      </c>
    </row>
    <row r="31636" spans="1:4" x14ac:dyDescent="0.25">
      <c r="A31636">
        <v>20.97466</v>
      </c>
      <c r="B31636">
        <v>-45.878906000000001</v>
      </c>
      <c r="C31636">
        <v>0</v>
      </c>
      <c r="D31636">
        <v>1</v>
      </c>
    </row>
    <row r="31637" spans="1:4" x14ac:dyDescent="0.25">
      <c r="A31637">
        <v>20.975100000000001</v>
      </c>
      <c r="B31637">
        <v>-45.703125</v>
      </c>
      <c r="C31637">
        <v>0</v>
      </c>
      <c r="D31637">
        <v>0</v>
      </c>
    </row>
    <row r="31638" spans="1:4" x14ac:dyDescent="0.25">
      <c r="A31638">
        <v>20.97542</v>
      </c>
      <c r="B31638">
        <v>-45.527343999999999</v>
      </c>
      <c r="C31638">
        <v>1</v>
      </c>
      <c r="D31638">
        <v>0</v>
      </c>
    </row>
    <row r="31639" spans="1:4" x14ac:dyDescent="0.25">
      <c r="A31639">
        <v>20.97578</v>
      </c>
      <c r="B31639">
        <v>-45.351562000000001</v>
      </c>
      <c r="C31639">
        <v>1</v>
      </c>
      <c r="D31639">
        <v>1</v>
      </c>
    </row>
    <row r="31640" spans="1:4" x14ac:dyDescent="0.25">
      <c r="A31640">
        <v>20.976140000000001</v>
      </c>
      <c r="B31640">
        <v>-45.175781000000001</v>
      </c>
      <c r="C31640">
        <v>0</v>
      </c>
      <c r="D31640">
        <v>1</v>
      </c>
    </row>
    <row r="31641" spans="1:4" x14ac:dyDescent="0.25">
      <c r="A31641">
        <v>20.976559999999999</v>
      </c>
      <c r="B31641">
        <v>-45</v>
      </c>
      <c r="C31641">
        <v>0</v>
      </c>
      <c r="D31641">
        <v>0</v>
      </c>
    </row>
    <row r="31642" spans="1:4" x14ac:dyDescent="0.25">
      <c r="A31642">
        <v>20.976880000000001</v>
      </c>
      <c r="B31642">
        <v>-44.824218999999999</v>
      </c>
      <c r="C31642">
        <v>1</v>
      </c>
      <c r="D31642">
        <v>0</v>
      </c>
    </row>
    <row r="31643" spans="1:4" x14ac:dyDescent="0.25">
      <c r="A31643">
        <v>20.977219999999999</v>
      </c>
      <c r="B31643">
        <v>-44.648437999999999</v>
      </c>
      <c r="C31643">
        <v>1</v>
      </c>
      <c r="D31643">
        <v>1</v>
      </c>
    </row>
    <row r="31644" spans="1:4" x14ac:dyDescent="0.25">
      <c r="A31644">
        <v>20.97756</v>
      </c>
      <c r="B31644">
        <v>-44.472656000000001</v>
      </c>
      <c r="C31644">
        <v>0</v>
      </c>
      <c r="D31644">
        <v>1</v>
      </c>
    </row>
    <row r="31645" spans="1:4" x14ac:dyDescent="0.25">
      <c r="A31645">
        <v>20.977979999999999</v>
      </c>
      <c r="B31645">
        <v>-44.296875</v>
      </c>
      <c r="C31645">
        <v>0</v>
      </c>
      <c r="D31645">
        <v>0</v>
      </c>
    </row>
    <row r="31646" spans="1:4" x14ac:dyDescent="0.25">
      <c r="A31646">
        <v>20.978300000000001</v>
      </c>
      <c r="B31646">
        <v>-44.121093999999999</v>
      </c>
      <c r="C31646">
        <v>1</v>
      </c>
      <c r="D31646">
        <v>0</v>
      </c>
    </row>
    <row r="31647" spans="1:4" x14ac:dyDescent="0.25">
      <c r="A31647">
        <v>20.978639999999999</v>
      </c>
      <c r="B31647">
        <v>-43.945312000000001</v>
      </c>
      <c r="C31647">
        <v>1</v>
      </c>
      <c r="D31647">
        <v>1</v>
      </c>
    </row>
    <row r="31648" spans="1:4" x14ac:dyDescent="0.25">
      <c r="A31648">
        <v>20.978999999999999</v>
      </c>
      <c r="B31648">
        <v>-43.769531000000001</v>
      </c>
      <c r="C31648">
        <v>0</v>
      </c>
      <c r="D31648">
        <v>1</v>
      </c>
    </row>
    <row r="31649" spans="1:4" x14ac:dyDescent="0.25">
      <c r="A31649">
        <v>20.979420000000001</v>
      </c>
      <c r="B31649">
        <v>-43.59375</v>
      </c>
      <c r="C31649">
        <v>0</v>
      </c>
      <c r="D31649">
        <v>0</v>
      </c>
    </row>
    <row r="31650" spans="1:4" x14ac:dyDescent="0.25">
      <c r="A31650">
        <v>20.97974</v>
      </c>
      <c r="B31650">
        <v>-43.417968999999999</v>
      </c>
      <c r="C31650">
        <v>1</v>
      </c>
      <c r="D31650">
        <v>0</v>
      </c>
    </row>
    <row r="31651" spans="1:4" x14ac:dyDescent="0.25">
      <c r="A31651">
        <v>20.980060000000002</v>
      </c>
      <c r="B31651">
        <v>-43.242187999999999</v>
      </c>
      <c r="C31651">
        <v>1</v>
      </c>
      <c r="D31651">
        <v>1</v>
      </c>
    </row>
    <row r="31652" spans="1:4" x14ac:dyDescent="0.25">
      <c r="A31652">
        <v>20.980419999999999</v>
      </c>
      <c r="B31652">
        <v>-43.066406000000001</v>
      </c>
      <c r="C31652">
        <v>0</v>
      </c>
      <c r="D31652">
        <v>1</v>
      </c>
    </row>
    <row r="31653" spans="1:4" x14ac:dyDescent="0.25">
      <c r="A31653">
        <v>20.980820000000001</v>
      </c>
      <c r="B31653">
        <v>-42.890625</v>
      </c>
      <c r="C31653">
        <v>0</v>
      </c>
      <c r="D31653">
        <v>0</v>
      </c>
    </row>
    <row r="31654" spans="1:4" x14ac:dyDescent="0.25">
      <c r="A31654">
        <v>20.98114</v>
      </c>
      <c r="B31654">
        <v>-42.714843999999999</v>
      </c>
      <c r="C31654">
        <v>1</v>
      </c>
      <c r="D31654">
        <v>0</v>
      </c>
    </row>
    <row r="31655" spans="1:4" x14ac:dyDescent="0.25">
      <c r="A31655">
        <v>20.981480000000001</v>
      </c>
      <c r="B31655">
        <v>-42.539062000000001</v>
      </c>
      <c r="C31655">
        <v>1</v>
      </c>
      <c r="D31655">
        <v>1</v>
      </c>
    </row>
    <row r="31656" spans="1:4" x14ac:dyDescent="0.25">
      <c r="A31656">
        <v>20.981819999999999</v>
      </c>
      <c r="B31656">
        <v>-42.363281000000001</v>
      </c>
      <c r="C31656">
        <v>0</v>
      </c>
      <c r="D31656">
        <v>1</v>
      </c>
    </row>
    <row r="31657" spans="1:4" x14ac:dyDescent="0.25">
      <c r="A31657">
        <v>20.982220000000002</v>
      </c>
      <c r="B31657">
        <v>-42.1875</v>
      </c>
      <c r="C31657">
        <v>0</v>
      </c>
      <c r="D31657">
        <v>0</v>
      </c>
    </row>
    <row r="31658" spans="1:4" x14ac:dyDescent="0.25">
      <c r="A31658">
        <v>20.98254</v>
      </c>
      <c r="B31658">
        <v>-42.011718999999999</v>
      </c>
      <c r="C31658">
        <v>1</v>
      </c>
      <c r="D31658">
        <v>0</v>
      </c>
    </row>
    <row r="31659" spans="1:4" x14ac:dyDescent="0.25">
      <c r="A31659">
        <v>20.982880000000002</v>
      </c>
      <c r="B31659">
        <v>-41.835937999999999</v>
      </c>
      <c r="C31659">
        <v>1</v>
      </c>
      <c r="D31659">
        <v>1</v>
      </c>
    </row>
    <row r="31660" spans="1:4" x14ac:dyDescent="0.25">
      <c r="A31660">
        <v>20.983219999999999</v>
      </c>
      <c r="B31660">
        <v>-41.660156000000001</v>
      </c>
      <c r="C31660">
        <v>0</v>
      </c>
      <c r="D31660">
        <v>1</v>
      </c>
    </row>
    <row r="31661" spans="1:4" x14ac:dyDescent="0.25">
      <c r="A31661">
        <v>20.983599999999999</v>
      </c>
      <c r="B31661">
        <v>-41.484375</v>
      </c>
      <c r="C31661">
        <v>0</v>
      </c>
      <c r="D31661">
        <v>0</v>
      </c>
    </row>
    <row r="31662" spans="1:4" x14ac:dyDescent="0.25">
      <c r="A31662">
        <v>20.983899999999998</v>
      </c>
      <c r="B31662">
        <v>-41.308593999999999</v>
      </c>
      <c r="C31662">
        <v>1</v>
      </c>
      <c r="D31662">
        <v>0</v>
      </c>
    </row>
    <row r="31663" spans="1:4" x14ac:dyDescent="0.25">
      <c r="A31663">
        <v>20.984220000000001</v>
      </c>
      <c r="B31663">
        <v>-41.132812000000001</v>
      </c>
      <c r="C31663">
        <v>1</v>
      </c>
      <c r="D31663">
        <v>1</v>
      </c>
    </row>
    <row r="31664" spans="1:4" x14ac:dyDescent="0.25">
      <c r="A31664">
        <v>20.984539999999999</v>
      </c>
      <c r="B31664">
        <v>-40.957031000000001</v>
      </c>
      <c r="C31664">
        <v>0</v>
      </c>
      <c r="D31664">
        <v>1</v>
      </c>
    </row>
    <row r="31665" spans="1:4" x14ac:dyDescent="0.25">
      <c r="A31665">
        <v>20.984940000000002</v>
      </c>
      <c r="B31665">
        <v>-40.78125</v>
      </c>
      <c r="C31665">
        <v>0</v>
      </c>
      <c r="D31665">
        <v>0</v>
      </c>
    </row>
    <row r="31666" spans="1:4" x14ac:dyDescent="0.25">
      <c r="A31666">
        <v>20.985240000000001</v>
      </c>
      <c r="B31666">
        <v>-40.605468999999999</v>
      </c>
      <c r="C31666">
        <v>1</v>
      </c>
      <c r="D31666">
        <v>0</v>
      </c>
    </row>
    <row r="31667" spans="1:4" x14ac:dyDescent="0.25">
      <c r="A31667">
        <v>20.98556</v>
      </c>
      <c r="B31667">
        <v>-40.429687999999999</v>
      </c>
      <c r="C31667">
        <v>1</v>
      </c>
      <c r="D31667">
        <v>1</v>
      </c>
    </row>
    <row r="31668" spans="1:4" x14ac:dyDescent="0.25">
      <c r="A31668">
        <v>20.985880000000002</v>
      </c>
      <c r="B31668">
        <v>-40.253906000000001</v>
      </c>
      <c r="C31668">
        <v>0</v>
      </c>
      <c r="D31668">
        <v>1</v>
      </c>
    </row>
    <row r="31669" spans="1:4" x14ac:dyDescent="0.25">
      <c r="A31669">
        <v>20.986260000000001</v>
      </c>
      <c r="B31669">
        <v>-40.078125</v>
      </c>
      <c r="C31669">
        <v>0</v>
      </c>
      <c r="D31669">
        <v>0</v>
      </c>
    </row>
    <row r="31670" spans="1:4" x14ac:dyDescent="0.25">
      <c r="A31670">
        <v>20.986560000000001</v>
      </c>
      <c r="B31670">
        <v>-39.902343999999999</v>
      </c>
      <c r="C31670">
        <v>1</v>
      </c>
      <c r="D31670">
        <v>0</v>
      </c>
    </row>
    <row r="31671" spans="1:4" x14ac:dyDescent="0.25">
      <c r="A31671">
        <v>20.98686</v>
      </c>
      <c r="B31671">
        <v>-39.726562000000001</v>
      </c>
      <c r="C31671">
        <v>1</v>
      </c>
      <c r="D31671">
        <v>1</v>
      </c>
    </row>
    <row r="31672" spans="1:4" x14ac:dyDescent="0.25">
      <c r="A31672">
        <v>20.987200000000001</v>
      </c>
      <c r="B31672">
        <v>-39.550781000000001</v>
      </c>
      <c r="C31672">
        <v>0</v>
      </c>
      <c r="D31672">
        <v>1</v>
      </c>
    </row>
    <row r="31673" spans="1:4" x14ac:dyDescent="0.25">
      <c r="A31673">
        <v>20.987580000000001</v>
      </c>
      <c r="B31673">
        <v>-39.375</v>
      </c>
      <c r="C31673">
        <v>0</v>
      </c>
      <c r="D31673">
        <v>0</v>
      </c>
    </row>
    <row r="31674" spans="1:4" x14ac:dyDescent="0.25">
      <c r="A31674">
        <v>20.987880000000001</v>
      </c>
      <c r="B31674">
        <v>-39.199218999999999</v>
      </c>
      <c r="C31674">
        <v>1</v>
      </c>
      <c r="D31674">
        <v>0</v>
      </c>
    </row>
    <row r="31675" spans="1:4" x14ac:dyDescent="0.25">
      <c r="A31675">
        <v>20.988199999999999</v>
      </c>
      <c r="B31675">
        <v>-39.023437999999999</v>
      </c>
      <c r="C31675">
        <v>1</v>
      </c>
      <c r="D31675">
        <v>1</v>
      </c>
    </row>
    <row r="31676" spans="1:4" x14ac:dyDescent="0.25">
      <c r="A31676">
        <v>20.988520000000001</v>
      </c>
      <c r="B31676">
        <v>-38.847656000000001</v>
      </c>
      <c r="C31676">
        <v>0</v>
      </c>
      <c r="D31676">
        <v>1</v>
      </c>
    </row>
    <row r="31677" spans="1:4" x14ac:dyDescent="0.25">
      <c r="A31677">
        <v>20.988900000000001</v>
      </c>
      <c r="B31677">
        <v>-38.671875</v>
      </c>
      <c r="C31677">
        <v>0</v>
      </c>
      <c r="D31677">
        <v>0</v>
      </c>
    </row>
    <row r="31678" spans="1:4" x14ac:dyDescent="0.25">
      <c r="A31678">
        <v>20.989180000000001</v>
      </c>
      <c r="B31678">
        <v>-38.496093999999999</v>
      </c>
      <c r="C31678">
        <v>1</v>
      </c>
      <c r="D31678">
        <v>0</v>
      </c>
    </row>
    <row r="31679" spans="1:4" x14ac:dyDescent="0.25">
      <c r="A31679">
        <v>20.9895</v>
      </c>
      <c r="B31679">
        <v>-38.320312000000001</v>
      </c>
      <c r="C31679">
        <v>1</v>
      </c>
      <c r="D31679">
        <v>1</v>
      </c>
    </row>
    <row r="31680" spans="1:4" x14ac:dyDescent="0.25">
      <c r="A31680">
        <v>20.989820000000002</v>
      </c>
      <c r="B31680">
        <v>-38.144531000000001</v>
      </c>
      <c r="C31680">
        <v>0</v>
      </c>
      <c r="D31680">
        <v>1</v>
      </c>
    </row>
    <row r="31681" spans="1:4" x14ac:dyDescent="0.25">
      <c r="A31681">
        <v>20.990200000000002</v>
      </c>
      <c r="B31681">
        <v>-37.96875</v>
      </c>
      <c r="C31681">
        <v>0</v>
      </c>
      <c r="D31681">
        <v>0</v>
      </c>
    </row>
    <row r="31682" spans="1:4" x14ac:dyDescent="0.25">
      <c r="A31682">
        <v>20.990480000000002</v>
      </c>
      <c r="B31682">
        <v>-37.792968999999999</v>
      </c>
      <c r="C31682">
        <v>1</v>
      </c>
      <c r="D31682">
        <v>0</v>
      </c>
    </row>
    <row r="31683" spans="1:4" x14ac:dyDescent="0.25">
      <c r="A31683">
        <v>20.9908</v>
      </c>
      <c r="B31683">
        <v>-37.617187999999999</v>
      </c>
      <c r="C31683">
        <v>1</v>
      </c>
      <c r="D31683">
        <v>1</v>
      </c>
    </row>
    <row r="31684" spans="1:4" x14ac:dyDescent="0.25">
      <c r="A31684">
        <v>20.991119999999999</v>
      </c>
      <c r="B31684">
        <v>-37.441406000000001</v>
      </c>
      <c r="C31684">
        <v>0</v>
      </c>
      <c r="D31684">
        <v>1</v>
      </c>
    </row>
    <row r="31685" spans="1:4" x14ac:dyDescent="0.25">
      <c r="A31685">
        <v>20.991479999999999</v>
      </c>
      <c r="B31685">
        <v>-37.265625</v>
      </c>
      <c r="C31685">
        <v>0</v>
      </c>
      <c r="D31685">
        <v>0</v>
      </c>
    </row>
    <row r="31686" spans="1:4" x14ac:dyDescent="0.25">
      <c r="A31686">
        <v>20.991779999999999</v>
      </c>
      <c r="B31686">
        <v>-37.089843999999999</v>
      </c>
      <c r="C31686">
        <v>1</v>
      </c>
      <c r="D31686">
        <v>0</v>
      </c>
    </row>
    <row r="31687" spans="1:4" x14ac:dyDescent="0.25">
      <c r="A31687">
        <v>20.992080000000001</v>
      </c>
      <c r="B31687">
        <v>-36.914062000000001</v>
      </c>
      <c r="C31687">
        <v>1</v>
      </c>
      <c r="D31687">
        <v>1</v>
      </c>
    </row>
    <row r="31688" spans="1:4" x14ac:dyDescent="0.25">
      <c r="A31688">
        <v>20.992380000000001</v>
      </c>
      <c r="B31688">
        <v>-36.738281000000001</v>
      </c>
      <c r="C31688">
        <v>0</v>
      </c>
      <c r="D31688">
        <v>1</v>
      </c>
    </row>
    <row r="31689" spans="1:4" x14ac:dyDescent="0.25">
      <c r="A31689">
        <v>20.992760000000001</v>
      </c>
      <c r="B31689">
        <v>-36.5625</v>
      </c>
      <c r="C31689">
        <v>0</v>
      </c>
      <c r="D31689">
        <v>0</v>
      </c>
    </row>
    <row r="31690" spans="1:4" x14ac:dyDescent="0.25">
      <c r="A31690">
        <v>20.993040000000001</v>
      </c>
      <c r="B31690">
        <v>-36.386718999999999</v>
      </c>
      <c r="C31690">
        <v>1</v>
      </c>
      <c r="D31690">
        <v>0</v>
      </c>
    </row>
    <row r="31691" spans="1:4" x14ac:dyDescent="0.25">
      <c r="A31691">
        <v>20.99334</v>
      </c>
      <c r="B31691">
        <v>-36.210937999999999</v>
      </c>
      <c r="C31691">
        <v>1</v>
      </c>
      <c r="D31691">
        <v>1</v>
      </c>
    </row>
    <row r="31692" spans="1:4" x14ac:dyDescent="0.25">
      <c r="A31692">
        <v>20.993639999999999</v>
      </c>
      <c r="B31692">
        <v>-36.035156000000001</v>
      </c>
      <c r="C31692">
        <v>0</v>
      </c>
      <c r="D31692">
        <v>1</v>
      </c>
    </row>
    <row r="31693" spans="1:4" x14ac:dyDescent="0.25">
      <c r="A31693">
        <v>20.994</v>
      </c>
      <c r="B31693">
        <v>-35.859375</v>
      </c>
      <c r="C31693">
        <v>0</v>
      </c>
      <c r="D31693">
        <v>0</v>
      </c>
    </row>
    <row r="31694" spans="1:4" x14ac:dyDescent="0.25">
      <c r="A31694">
        <v>20.99428</v>
      </c>
      <c r="B31694">
        <v>-35.683593999999999</v>
      </c>
      <c r="C31694">
        <v>1</v>
      </c>
      <c r="D31694">
        <v>0</v>
      </c>
    </row>
    <row r="31695" spans="1:4" x14ac:dyDescent="0.25">
      <c r="A31695">
        <v>20.994579999999999</v>
      </c>
      <c r="B31695">
        <v>-35.507812000000001</v>
      </c>
      <c r="C31695">
        <v>1</v>
      </c>
      <c r="D31695">
        <v>1</v>
      </c>
    </row>
    <row r="31696" spans="1:4" x14ac:dyDescent="0.25">
      <c r="A31696">
        <v>20.994900000000001</v>
      </c>
      <c r="B31696">
        <v>-35.332031000000001</v>
      </c>
      <c r="C31696">
        <v>0</v>
      </c>
      <c r="D31696">
        <v>1</v>
      </c>
    </row>
    <row r="31697" spans="1:4" x14ac:dyDescent="0.25">
      <c r="A31697">
        <v>20.995259999999998</v>
      </c>
      <c r="B31697">
        <v>-35.15625</v>
      </c>
      <c r="C31697">
        <v>0</v>
      </c>
      <c r="D31697">
        <v>0</v>
      </c>
    </row>
    <row r="31698" spans="1:4" x14ac:dyDescent="0.25">
      <c r="A31698">
        <v>20.995519999999999</v>
      </c>
      <c r="B31698">
        <v>-34.980468999999999</v>
      </c>
      <c r="C31698">
        <v>1</v>
      </c>
      <c r="D31698">
        <v>0</v>
      </c>
    </row>
    <row r="31699" spans="1:4" x14ac:dyDescent="0.25">
      <c r="A31699">
        <v>20.995819999999998</v>
      </c>
      <c r="B31699">
        <v>-34.804687999999999</v>
      </c>
      <c r="C31699">
        <v>1</v>
      </c>
      <c r="D31699">
        <v>1</v>
      </c>
    </row>
    <row r="31700" spans="1:4" x14ac:dyDescent="0.25">
      <c r="A31700">
        <v>20.99614</v>
      </c>
      <c r="B31700">
        <v>-34.628906000000001</v>
      </c>
      <c r="C31700">
        <v>0</v>
      </c>
      <c r="D31700">
        <v>1</v>
      </c>
    </row>
    <row r="31701" spans="1:4" x14ac:dyDescent="0.25">
      <c r="A31701">
        <v>20.996500000000001</v>
      </c>
      <c r="B31701">
        <v>-34.453125</v>
      </c>
      <c r="C31701">
        <v>0</v>
      </c>
      <c r="D31701">
        <v>0</v>
      </c>
    </row>
    <row r="31702" spans="1:4" x14ac:dyDescent="0.25">
      <c r="A31702">
        <v>20.996780000000001</v>
      </c>
      <c r="B31702">
        <v>-34.277343999999999</v>
      </c>
      <c r="C31702">
        <v>1</v>
      </c>
      <c r="D31702">
        <v>0</v>
      </c>
    </row>
    <row r="31703" spans="1:4" x14ac:dyDescent="0.25">
      <c r="A31703">
        <v>20.99708</v>
      </c>
      <c r="B31703">
        <v>-34.101562000000001</v>
      </c>
      <c r="C31703">
        <v>1</v>
      </c>
      <c r="D31703">
        <v>1</v>
      </c>
    </row>
    <row r="31704" spans="1:4" x14ac:dyDescent="0.25">
      <c r="A31704">
        <v>20.99738</v>
      </c>
      <c r="B31704">
        <v>-33.925781000000001</v>
      </c>
      <c r="C31704">
        <v>0</v>
      </c>
      <c r="D31704">
        <v>1</v>
      </c>
    </row>
    <row r="31705" spans="1:4" x14ac:dyDescent="0.25">
      <c r="A31705">
        <v>20.99774</v>
      </c>
      <c r="B31705">
        <v>-33.75</v>
      </c>
      <c r="C31705">
        <v>0</v>
      </c>
      <c r="D31705">
        <v>0</v>
      </c>
    </row>
    <row r="31706" spans="1:4" x14ac:dyDescent="0.25">
      <c r="A31706">
        <v>20.99802</v>
      </c>
      <c r="B31706">
        <v>-33.574218999999999</v>
      </c>
      <c r="C31706">
        <v>1</v>
      </c>
      <c r="D31706">
        <v>0</v>
      </c>
    </row>
    <row r="31707" spans="1:4" x14ac:dyDescent="0.25">
      <c r="A31707">
        <v>20.9983</v>
      </c>
      <c r="B31707">
        <v>-33.398437999999999</v>
      </c>
      <c r="C31707">
        <v>1</v>
      </c>
      <c r="D31707">
        <v>1</v>
      </c>
    </row>
    <row r="31708" spans="1:4" x14ac:dyDescent="0.25">
      <c r="A31708">
        <v>20.9986</v>
      </c>
      <c r="B31708">
        <v>-33.222656000000001</v>
      </c>
      <c r="C31708">
        <v>0</v>
      </c>
      <c r="D31708">
        <v>1</v>
      </c>
    </row>
    <row r="31709" spans="1:4" x14ac:dyDescent="0.25">
      <c r="A31709">
        <v>20.99896</v>
      </c>
      <c r="B31709">
        <v>-33.046875</v>
      </c>
      <c r="C31709">
        <v>0</v>
      </c>
      <c r="D31709">
        <v>0</v>
      </c>
    </row>
    <row r="31710" spans="1:4" x14ac:dyDescent="0.25">
      <c r="A31710">
        <v>20.999220000000001</v>
      </c>
      <c r="B31710">
        <v>-32.871093999999999</v>
      </c>
      <c r="C31710">
        <v>1</v>
      </c>
      <c r="D31710">
        <v>0</v>
      </c>
    </row>
    <row r="31711" spans="1:4" x14ac:dyDescent="0.25">
      <c r="A31711">
        <v>20.99952</v>
      </c>
      <c r="B31711">
        <v>-32.695312000000001</v>
      </c>
      <c r="C31711">
        <v>1</v>
      </c>
      <c r="D31711">
        <v>1</v>
      </c>
    </row>
    <row r="31712" spans="1:4" x14ac:dyDescent="0.25">
      <c r="A31712">
        <v>20.9998</v>
      </c>
      <c r="B31712">
        <v>-32.519531000000001</v>
      </c>
      <c r="C31712">
        <v>0</v>
      </c>
      <c r="D31712">
        <v>1</v>
      </c>
    </row>
    <row r="31713" spans="1:4" x14ac:dyDescent="0.25">
      <c r="A31713">
        <v>21.000160000000001</v>
      </c>
      <c r="B31713">
        <v>-32.34375</v>
      </c>
      <c r="C31713">
        <v>0</v>
      </c>
      <c r="D31713">
        <v>0</v>
      </c>
    </row>
    <row r="31714" spans="1:4" x14ac:dyDescent="0.25">
      <c r="A31714">
        <v>21.000419999999998</v>
      </c>
      <c r="B31714">
        <v>-32.167968999999999</v>
      </c>
      <c r="C31714">
        <v>1</v>
      </c>
      <c r="D31714">
        <v>0</v>
      </c>
    </row>
    <row r="31715" spans="1:4" x14ac:dyDescent="0.25">
      <c r="A31715">
        <v>21.000699999999998</v>
      </c>
      <c r="B31715">
        <v>-31.992187999999999</v>
      </c>
      <c r="C31715">
        <v>1</v>
      </c>
      <c r="D31715">
        <v>1</v>
      </c>
    </row>
    <row r="31716" spans="1:4" x14ac:dyDescent="0.25">
      <c r="A31716">
        <v>21.000979999999998</v>
      </c>
      <c r="B31716">
        <v>-31.816406000000001</v>
      </c>
      <c r="C31716">
        <v>0</v>
      </c>
      <c r="D31716">
        <v>1</v>
      </c>
    </row>
    <row r="31717" spans="1:4" x14ac:dyDescent="0.25">
      <c r="A31717">
        <v>21.001339999999999</v>
      </c>
      <c r="B31717">
        <v>-31.640625</v>
      </c>
      <c r="C31717">
        <v>0</v>
      </c>
      <c r="D31717">
        <v>0</v>
      </c>
    </row>
    <row r="31718" spans="1:4" x14ac:dyDescent="0.25">
      <c r="A31718">
        <v>21.0016</v>
      </c>
      <c r="B31718">
        <v>-31.464843999999999</v>
      </c>
      <c r="C31718">
        <v>1</v>
      </c>
      <c r="D31718">
        <v>0</v>
      </c>
    </row>
    <row r="31719" spans="1:4" x14ac:dyDescent="0.25">
      <c r="A31719">
        <v>21.00188</v>
      </c>
      <c r="B31719">
        <v>-31.289062000000001</v>
      </c>
      <c r="C31719">
        <v>1</v>
      </c>
      <c r="D31719">
        <v>1</v>
      </c>
    </row>
    <row r="31720" spans="1:4" x14ac:dyDescent="0.25">
      <c r="A31720">
        <v>21.00216</v>
      </c>
      <c r="B31720">
        <v>-31.113281000000001</v>
      </c>
      <c r="C31720">
        <v>0</v>
      </c>
      <c r="D31720">
        <v>1</v>
      </c>
    </row>
    <row r="31721" spans="1:4" x14ac:dyDescent="0.25">
      <c r="A31721">
        <v>21.002520000000001</v>
      </c>
      <c r="B31721">
        <v>-30.9375</v>
      </c>
      <c r="C31721">
        <v>0</v>
      </c>
      <c r="D31721">
        <v>0</v>
      </c>
    </row>
    <row r="31722" spans="1:4" x14ac:dyDescent="0.25">
      <c r="A31722">
        <v>21.002780000000001</v>
      </c>
      <c r="B31722">
        <v>-30.761718999999999</v>
      </c>
      <c r="C31722">
        <v>1</v>
      </c>
      <c r="D31722">
        <v>0</v>
      </c>
    </row>
    <row r="31723" spans="1:4" x14ac:dyDescent="0.25">
      <c r="A31723">
        <v>21.003060000000001</v>
      </c>
      <c r="B31723">
        <v>-30.585937999999999</v>
      </c>
      <c r="C31723">
        <v>1</v>
      </c>
      <c r="D31723">
        <v>1</v>
      </c>
    </row>
    <row r="31724" spans="1:4" x14ac:dyDescent="0.25">
      <c r="A31724">
        <v>21.003360000000001</v>
      </c>
      <c r="B31724">
        <v>-30.410156000000001</v>
      </c>
      <c r="C31724">
        <v>0</v>
      </c>
      <c r="D31724">
        <v>1</v>
      </c>
    </row>
    <row r="31725" spans="1:4" x14ac:dyDescent="0.25">
      <c r="A31725">
        <v>21.003699999999998</v>
      </c>
      <c r="B31725">
        <v>-30.234375</v>
      </c>
      <c r="C31725">
        <v>0</v>
      </c>
      <c r="D31725">
        <v>0</v>
      </c>
    </row>
    <row r="31726" spans="1:4" x14ac:dyDescent="0.25">
      <c r="A31726">
        <v>21.003959999999999</v>
      </c>
      <c r="B31726">
        <v>-30.058593999999999</v>
      </c>
      <c r="C31726">
        <v>1</v>
      </c>
      <c r="D31726">
        <v>0</v>
      </c>
    </row>
    <row r="31727" spans="1:4" x14ac:dyDescent="0.25">
      <c r="A31727">
        <v>21.004239999999999</v>
      </c>
      <c r="B31727">
        <v>-29.882812000000001</v>
      </c>
      <c r="C31727">
        <v>1</v>
      </c>
      <c r="D31727">
        <v>1</v>
      </c>
    </row>
    <row r="31728" spans="1:4" x14ac:dyDescent="0.25">
      <c r="A31728">
        <v>21.004539999999999</v>
      </c>
      <c r="B31728">
        <v>-29.707031000000001</v>
      </c>
      <c r="C31728">
        <v>0</v>
      </c>
      <c r="D31728">
        <v>1</v>
      </c>
    </row>
    <row r="31729" spans="1:4" x14ac:dyDescent="0.25">
      <c r="A31729">
        <v>21.00488</v>
      </c>
      <c r="B31729">
        <v>-29.53125</v>
      </c>
      <c r="C31729">
        <v>0</v>
      </c>
      <c r="D31729">
        <v>0</v>
      </c>
    </row>
    <row r="31730" spans="1:4" x14ac:dyDescent="0.25">
      <c r="A31730">
        <v>21.00516</v>
      </c>
      <c r="B31730">
        <v>-29.355468999999999</v>
      </c>
      <c r="C31730">
        <v>1</v>
      </c>
      <c r="D31730">
        <v>0</v>
      </c>
    </row>
    <row r="31731" spans="1:4" x14ac:dyDescent="0.25">
      <c r="A31731">
        <v>21.00544</v>
      </c>
      <c r="B31731">
        <v>-29.179687999999999</v>
      </c>
      <c r="C31731">
        <v>1</v>
      </c>
      <c r="D31731">
        <v>1</v>
      </c>
    </row>
    <row r="31732" spans="1:4" x14ac:dyDescent="0.25">
      <c r="A31732">
        <v>21.00572</v>
      </c>
      <c r="B31732">
        <v>-29.003906000000001</v>
      </c>
      <c r="C31732">
        <v>0</v>
      </c>
      <c r="D31732">
        <v>1</v>
      </c>
    </row>
    <row r="31733" spans="1:4" x14ac:dyDescent="0.25">
      <c r="A31733">
        <v>21.006060000000002</v>
      </c>
      <c r="B31733">
        <v>-28.828125</v>
      </c>
      <c r="C31733">
        <v>0</v>
      </c>
      <c r="D31733">
        <v>0</v>
      </c>
    </row>
    <row r="31734" spans="1:4" x14ac:dyDescent="0.25">
      <c r="A31734">
        <v>21.006319999999999</v>
      </c>
      <c r="B31734">
        <v>-28.652343999999999</v>
      </c>
      <c r="C31734">
        <v>1</v>
      </c>
      <c r="D31734">
        <v>0</v>
      </c>
    </row>
    <row r="31735" spans="1:4" x14ac:dyDescent="0.25">
      <c r="A31735">
        <v>21.00658</v>
      </c>
      <c r="B31735">
        <v>-28.476562000000001</v>
      </c>
      <c r="C31735">
        <v>1</v>
      </c>
      <c r="D31735">
        <v>1</v>
      </c>
    </row>
    <row r="31736" spans="1:4" x14ac:dyDescent="0.25">
      <c r="A31736">
        <v>21.006879999999999</v>
      </c>
      <c r="B31736">
        <v>-28.300781000000001</v>
      </c>
      <c r="C31736">
        <v>0</v>
      </c>
      <c r="D31736">
        <v>1</v>
      </c>
    </row>
    <row r="31737" spans="1:4" x14ac:dyDescent="0.25">
      <c r="A31737">
        <v>21.007200000000001</v>
      </c>
      <c r="B31737">
        <v>-28.125</v>
      </c>
      <c r="C31737">
        <v>0</v>
      </c>
      <c r="D31737">
        <v>0</v>
      </c>
    </row>
    <row r="31738" spans="1:4" x14ac:dyDescent="0.25">
      <c r="A31738">
        <v>21.007459999999998</v>
      </c>
      <c r="B31738">
        <v>-27.949218999999999</v>
      </c>
      <c r="C31738">
        <v>1</v>
      </c>
      <c r="D31738">
        <v>0</v>
      </c>
    </row>
    <row r="31739" spans="1:4" x14ac:dyDescent="0.25">
      <c r="A31739">
        <v>21.007739999999998</v>
      </c>
      <c r="B31739">
        <v>-27.773437999999999</v>
      </c>
      <c r="C31739">
        <v>1</v>
      </c>
      <c r="D31739">
        <v>1</v>
      </c>
    </row>
    <row r="31740" spans="1:4" x14ac:dyDescent="0.25">
      <c r="A31740">
        <v>21.008019999999998</v>
      </c>
      <c r="B31740">
        <v>-27.597656000000001</v>
      </c>
      <c r="C31740">
        <v>0</v>
      </c>
      <c r="D31740">
        <v>1</v>
      </c>
    </row>
    <row r="31741" spans="1:4" x14ac:dyDescent="0.25">
      <c r="A31741">
        <v>21.00834</v>
      </c>
      <c r="B31741">
        <v>-27.421875</v>
      </c>
      <c r="C31741">
        <v>0</v>
      </c>
      <c r="D31741">
        <v>0</v>
      </c>
    </row>
    <row r="31742" spans="1:4" x14ac:dyDescent="0.25">
      <c r="A31742">
        <v>21.008600000000001</v>
      </c>
      <c r="B31742">
        <v>-27.246093999999999</v>
      </c>
      <c r="C31742">
        <v>1</v>
      </c>
      <c r="D31742">
        <v>0</v>
      </c>
    </row>
    <row r="31743" spans="1:4" x14ac:dyDescent="0.25">
      <c r="A31743">
        <v>21.008859999999999</v>
      </c>
      <c r="B31743">
        <v>-27.070312000000001</v>
      </c>
      <c r="C31743">
        <v>1</v>
      </c>
      <c r="D31743">
        <v>1</v>
      </c>
    </row>
    <row r="31744" spans="1:4" x14ac:dyDescent="0.25">
      <c r="A31744">
        <v>21.009160000000001</v>
      </c>
      <c r="B31744">
        <v>-26.894531000000001</v>
      </c>
      <c r="C31744">
        <v>0</v>
      </c>
      <c r="D31744">
        <v>1</v>
      </c>
    </row>
    <row r="31745" spans="1:4" x14ac:dyDescent="0.25">
      <c r="A31745">
        <v>21.009499999999999</v>
      </c>
      <c r="B31745">
        <v>-26.71875</v>
      </c>
      <c r="C31745">
        <v>0</v>
      </c>
      <c r="D31745">
        <v>0</v>
      </c>
    </row>
    <row r="31746" spans="1:4" x14ac:dyDescent="0.25">
      <c r="A31746">
        <v>21.009740000000001</v>
      </c>
      <c r="B31746">
        <v>-26.542968999999999</v>
      </c>
      <c r="C31746">
        <v>1</v>
      </c>
      <c r="D31746">
        <v>0</v>
      </c>
    </row>
    <row r="31747" spans="1:4" x14ac:dyDescent="0.25">
      <c r="A31747">
        <v>21.01</v>
      </c>
      <c r="B31747">
        <v>-26.367187999999999</v>
      </c>
      <c r="C31747">
        <v>1</v>
      </c>
      <c r="D31747">
        <v>1</v>
      </c>
    </row>
    <row r="31748" spans="1:4" x14ac:dyDescent="0.25">
      <c r="A31748">
        <v>21.010280000000002</v>
      </c>
      <c r="B31748">
        <v>-26.191406000000001</v>
      </c>
      <c r="C31748">
        <v>0</v>
      </c>
      <c r="D31748">
        <v>1</v>
      </c>
    </row>
    <row r="31749" spans="1:4" x14ac:dyDescent="0.25">
      <c r="A31749">
        <v>21.010619999999999</v>
      </c>
      <c r="B31749">
        <v>-26.015625</v>
      </c>
      <c r="C31749">
        <v>0</v>
      </c>
      <c r="D31749">
        <v>0</v>
      </c>
    </row>
    <row r="31750" spans="1:4" x14ac:dyDescent="0.25">
      <c r="A31750">
        <v>21.01088</v>
      </c>
      <c r="B31750">
        <v>-25.839843999999999</v>
      </c>
      <c r="C31750">
        <v>1</v>
      </c>
      <c r="D31750">
        <v>0</v>
      </c>
    </row>
    <row r="31751" spans="1:4" x14ac:dyDescent="0.25">
      <c r="A31751">
        <v>21.011140000000001</v>
      </c>
      <c r="B31751">
        <v>-25.664062000000001</v>
      </c>
      <c r="C31751">
        <v>1</v>
      </c>
      <c r="D31751">
        <v>1</v>
      </c>
    </row>
    <row r="31752" spans="1:4" x14ac:dyDescent="0.25">
      <c r="A31752">
        <v>21.011420000000001</v>
      </c>
      <c r="B31752">
        <v>-25.488281000000001</v>
      </c>
      <c r="C31752">
        <v>0</v>
      </c>
      <c r="D31752">
        <v>1</v>
      </c>
    </row>
    <row r="31753" spans="1:4" x14ac:dyDescent="0.25">
      <c r="A31753">
        <v>21.011759999999999</v>
      </c>
      <c r="B31753">
        <v>-25.3125</v>
      </c>
      <c r="C31753">
        <v>0</v>
      </c>
      <c r="D31753">
        <v>0</v>
      </c>
    </row>
    <row r="31754" spans="1:4" x14ac:dyDescent="0.25">
      <c r="A31754">
        <v>21.012</v>
      </c>
      <c r="B31754">
        <v>-25.136718999999999</v>
      </c>
      <c r="C31754">
        <v>1</v>
      </c>
      <c r="D31754">
        <v>0</v>
      </c>
    </row>
    <row r="31755" spans="1:4" x14ac:dyDescent="0.25">
      <c r="A31755">
        <v>21.012280000000001</v>
      </c>
      <c r="B31755">
        <v>-24.960937999999999</v>
      </c>
      <c r="C31755">
        <v>1</v>
      </c>
      <c r="D31755">
        <v>1</v>
      </c>
    </row>
    <row r="31756" spans="1:4" x14ac:dyDescent="0.25">
      <c r="A31756">
        <v>21.012560000000001</v>
      </c>
      <c r="B31756">
        <v>-24.785156000000001</v>
      </c>
      <c r="C31756">
        <v>0</v>
      </c>
      <c r="D31756">
        <v>1</v>
      </c>
    </row>
    <row r="31757" spans="1:4" x14ac:dyDescent="0.25">
      <c r="A31757">
        <v>21.012879999999999</v>
      </c>
      <c r="B31757">
        <v>-24.609375</v>
      </c>
      <c r="C31757">
        <v>0</v>
      </c>
      <c r="D31757">
        <v>0</v>
      </c>
    </row>
    <row r="31758" spans="1:4" x14ac:dyDescent="0.25">
      <c r="A31758">
        <v>21.01314</v>
      </c>
      <c r="B31758">
        <v>-24.433593999999999</v>
      </c>
      <c r="C31758">
        <v>1</v>
      </c>
      <c r="D31758">
        <v>0</v>
      </c>
    </row>
    <row r="31759" spans="1:4" x14ac:dyDescent="0.25">
      <c r="A31759">
        <v>21.013400000000001</v>
      </c>
      <c r="B31759">
        <v>-24.257812000000001</v>
      </c>
      <c r="C31759">
        <v>1</v>
      </c>
      <c r="D31759">
        <v>1</v>
      </c>
    </row>
    <row r="31760" spans="1:4" x14ac:dyDescent="0.25">
      <c r="A31760">
        <v>21.013680000000001</v>
      </c>
      <c r="B31760">
        <v>-24.082031000000001</v>
      </c>
      <c r="C31760">
        <v>0</v>
      </c>
      <c r="D31760">
        <v>1</v>
      </c>
    </row>
    <row r="31761" spans="1:4" x14ac:dyDescent="0.25">
      <c r="A31761">
        <v>21.013999999999999</v>
      </c>
      <c r="B31761">
        <v>-23.90625</v>
      </c>
      <c r="C31761">
        <v>0</v>
      </c>
      <c r="D31761">
        <v>0</v>
      </c>
    </row>
    <row r="31762" spans="1:4" x14ac:dyDescent="0.25">
      <c r="A31762">
        <v>21.01426</v>
      </c>
      <c r="B31762">
        <v>-23.730468999999999</v>
      </c>
      <c r="C31762">
        <v>1</v>
      </c>
      <c r="D31762">
        <v>0</v>
      </c>
    </row>
    <row r="31763" spans="1:4" x14ac:dyDescent="0.25">
      <c r="A31763">
        <v>21.014520000000001</v>
      </c>
      <c r="B31763">
        <v>-23.554687999999999</v>
      </c>
      <c r="C31763">
        <v>1</v>
      </c>
      <c r="D31763">
        <v>1</v>
      </c>
    </row>
    <row r="31764" spans="1:4" x14ac:dyDescent="0.25">
      <c r="A31764">
        <v>21.014800000000001</v>
      </c>
      <c r="B31764">
        <v>-23.378906000000001</v>
      </c>
      <c r="C31764">
        <v>0</v>
      </c>
      <c r="D31764">
        <v>1</v>
      </c>
    </row>
    <row r="31765" spans="1:4" x14ac:dyDescent="0.25">
      <c r="A31765">
        <v>21.01512</v>
      </c>
      <c r="B31765">
        <v>-23.203125</v>
      </c>
      <c r="C31765">
        <v>0</v>
      </c>
      <c r="D31765">
        <v>0</v>
      </c>
    </row>
    <row r="31766" spans="1:4" x14ac:dyDescent="0.25">
      <c r="A31766">
        <v>21.015360000000001</v>
      </c>
      <c r="B31766">
        <v>-23.027343999999999</v>
      </c>
      <c r="C31766">
        <v>1</v>
      </c>
      <c r="D31766">
        <v>0</v>
      </c>
    </row>
    <row r="31767" spans="1:4" x14ac:dyDescent="0.25">
      <c r="A31767">
        <v>21.015619999999998</v>
      </c>
      <c r="B31767">
        <v>-22.851562000000001</v>
      </c>
      <c r="C31767">
        <v>1</v>
      </c>
      <c r="D31767">
        <v>1</v>
      </c>
    </row>
    <row r="31768" spans="1:4" x14ac:dyDescent="0.25">
      <c r="A31768">
        <v>21.015899999999998</v>
      </c>
      <c r="B31768">
        <v>-22.675781000000001</v>
      </c>
      <c r="C31768">
        <v>0</v>
      </c>
      <c r="D31768">
        <v>1</v>
      </c>
    </row>
    <row r="31769" spans="1:4" x14ac:dyDescent="0.25">
      <c r="A31769">
        <v>21.016220000000001</v>
      </c>
      <c r="B31769">
        <v>-22.5</v>
      </c>
      <c r="C31769">
        <v>0</v>
      </c>
      <c r="D31769">
        <v>0</v>
      </c>
    </row>
    <row r="31770" spans="1:4" x14ac:dyDescent="0.25">
      <c r="A31770">
        <v>21.016480000000001</v>
      </c>
      <c r="B31770">
        <v>-22.324218999999999</v>
      </c>
      <c r="C31770">
        <v>1</v>
      </c>
      <c r="D31770">
        <v>0</v>
      </c>
    </row>
    <row r="31771" spans="1:4" x14ac:dyDescent="0.25">
      <c r="A31771">
        <v>21.016739999999999</v>
      </c>
      <c r="B31771">
        <v>-22.148437999999999</v>
      </c>
      <c r="C31771">
        <v>1</v>
      </c>
      <c r="D31771">
        <v>1</v>
      </c>
    </row>
    <row r="31772" spans="1:4" x14ac:dyDescent="0.25">
      <c r="A31772">
        <v>21.016999999999999</v>
      </c>
      <c r="B31772">
        <v>-21.972656000000001</v>
      </c>
      <c r="C31772">
        <v>0</v>
      </c>
      <c r="D31772">
        <v>1</v>
      </c>
    </row>
    <row r="31773" spans="1:4" x14ac:dyDescent="0.25">
      <c r="A31773">
        <v>21.017320000000002</v>
      </c>
      <c r="B31773">
        <v>-21.796875</v>
      </c>
      <c r="C31773">
        <v>0</v>
      </c>
      <c r="D31773">
        <v>0</v>
      </c>
    </row>
    <row r="31774" spans="1:4" x14ac:dyDescent="0.25">
      <c r="A31774">
        <v>21.01756</v>
      </c>
      <c r="B31774">
        <v>-21.621093999999999</v>
      </c>
      <c r="C31774">
        <v>1</v>
      </c>
      <c r="D31774">
        <v>0</v>
      </c>
    </row>
    <row r="31775" spans="1:4" x14ac:dyDescent="0.25">
      <c r="A31775">
        <v>21.01782</v>
      </c>
      <c r="B31775">
        <v>-21.445312000000001</v>
      </c>
      <c r="C31775">
        <v>1</v>
      </c>
      <c r="D31775">
        <v>1</v>
      </c>
    </row>
    <row r="31776" spans="1:4" x14ac:dyDescent="0.25">
      <c r="A31776">
        <v>21.0181</v>
      </c>
      <c r="B31776">
        <v>-21.269531000000001</v>
      </c>
      <c r="C31776">
        <v>0</v>
      </c>
      <c r="D31776">
        <v>1</v>
      </c>
    </row>
    <row r="31777" spans="1:4" x14ac:dyDescent="0.25">
      <c r="A31777">
        <v>21.018419999999999</v>
      </c>
      <c r="B31777">
        <v>-21.09375</v>
      </c>
      <c r="C31777">
        <v>0</v>
      </c>
      <c r="D31777">
        <v>0</v>
      </c>
    </row>
    <row r="31778" spans="1:4" x14ac:dyDescent="0.25">
      <c r="A31778">
        <v>21.018660000000001</v>
      </c>
      <c r="B31778">
        <v>-20.917968999999999</v>
      </c>
      <c r="C31778">
        <v>1</v>
      </c>
      <c r="D31778">
        <v>0</v>
      </c>
    </row>
    <row r="31779" spans="1:4" x14ac:dyDescent="0.25">
      <c r="A31779">
        <v>21.018920000000001</v>
      </c>
      <c r="B31779">
        <v>-20.742187999999999</v>
      </c>
      <c r="C31779">
        <v>1</v>
      </c>
      <c r="D31779">
        <v>1</v>
      </c>
    </row>
    <row r="31780" spans="1:4" x14ac:dyDescent="0.25">
      <c r="A31780">
        <v>21.019179999999999</v>
      </c>
      <c r="B31780">
        <v>-20.566406000000001</v>
      </c>
      <c r="C31780">
        <v>0</v>
      </c>
      <c r="D31780">
        <v>1</v>
      </c>
    </row>
    <row r="31781" spans="1:4" x14ac:dyDescent="0.25">
      <c r="A31781">
        <v>21.019500000000001</v>
      </c>
      <c r="B31781">
        <v>-20.390625</v>
      </c>
      <c r="C31781">
        <v>0</v>
      </c>
      <c r="D31781">
        <v>0</v>
      </c>
    </row>
    <row r="31782" spans="1:4" x14ac:dyDescent="0.25">
      <c r="A31782">
        <v>21.019739999999999</v>
      </c>
      <c r="B31782">
        <v>-20.214843999999999</v>
      </c>
      <c r="C31782">
        <v>1</v>
      </c>
      <c r="D31782">
        <v>0</v>
      </c>
    </row>
    <row r="31783" spans="1:4" x14ac:dyDescent="0.25">
      <c r="A31783">
        <v>21.02</v>
      </c>
      <c r="B31783">
        <v>-20.039062000000001</v>
      </c>
      <c r="C31783">
        <v>1</v>
      </c>
      <c r="D31783">
        <v>1</v>
      </c>
    </row>
    <row r="31784" spans="1:4" x14ac:dyDescent="0.25">
      <c r="A31784">
        <v>21.02028</v>
      </c>
      <c r="B31784">
        <v>-19.863281000000001</v>
      </c>
      <c r="C31784">
        <v>0</v>
      </c>
      <c r="D31784">
        <v>1</v>
      </c>
    </row>
    <row r="31785" spans="1:4" x14ac:dyDescent="0.25">
      <c r="A31785">
        <v>21.020600000000002</v>
      </c>
      <c r="B31785">
        <v>-19.6875</v>
      </c>
      <c r="C31785">
        <v>0</v>
      </c>
      <c r="D31785">
        <v>0</v>
      </c>
    </row>
    <row r="31786" spans="1:4" x14ac:dyDescent="0.25">
      <c r="A31786">
        <v>21.02084</v>
      </c>
      <c r="B31786">
        <v>-19.511718999999999</v>
      </c>
      <c r="C31786">
        <v>1</v>
      </c>
      <c r="D31786">
        <v>0</v>
      </c>
    </row>
    <row r="31787" spans="1:4" x14ac:dyDescent="0.25">
      <c r="A31787">
        <v>21.021100000000001</v>
      </c>
      <c r="B31787">
        <v>-19.335937999999999</v>
      </c>
      <c r="C31787">
        <v>1</v>
      </c>
      <c r="D31787">
        <v>1</v>
      </c>
    </row>
    <row r="31788" spans="1:4" x14ac:dyDescent="0.25">
      <c r="A31788">
        <v>21.021360000000001</v>
      </c>
      <c r="B31788">
        <v>-19.160156000000001</v>
      </c>
      <c r="C31788">
        <v>0</v>
      </c>
      <c r="D31788">
        <v>1</v>
      </c>
    </row>
    <row r="31789" spans="1:4" x14ac:dyDescent="0.25">
      <c r="A31789">
        <v>21.02168</v>
      </c>
      <c r="B31789">
        <v>-18.984375</v>
      </c>
      <c r="C31789">
        <v>0</v>
      </c>
      <c r="D31789">
        <v>0</v>
      </c>
    </row>
    <row r="31790" spans="1:4" x14ac:dyDescent="0.25">
      <c r="A31790">
        <v>21.021920000000001</v>
      </c>
      <c r="B31790">
        <v>-18.808593999999999</v>
      </c>
      <c r="C31790">
        <v>1</v>
      </c>
      <c r="D31790">
        <v>0</v>
      </c>
    </row>
    <row r="31791" spans="1:4" x14ac:dyDescent="0.25">
      <c r="A31791">
        <v>21.022179999999999</v>
      </c>
      <c r="B31791">
        <v>-18.632812000000001</v>
      </c>
      <c r="C31791">
        <v>1</v>
      </c>
      <c r="D31791">
        <v>1</v>
      </c>
    </row>
    <row r="31792" spans="1:4" x14ac:dyDescent="0.25">
      <c r="A31792">
        <v>21.022459999999999</v>
      </c>
      <c r="B31792">
        <v>-18.457031000000001</v>
      </c>
      <c r="C31792">
        <v>0</v>
      </c>
      <c r="D31792">
        <v>1</v>
      </c>
    </row>
    <row r="31793" spans="1:4" x14ac:dyDescent="0.25">
      <c r="A31793">
        <v>21.022780000000001</v>
      </c>
      <c r="B31793">
        <v>-18.28125</v>
      </c>
      <c r="C31793">
        <v>0</v>
      </c>
      <c r="D31793">
        <v>0</v>
      </c>
    </row>
    <row r="31794" spans="1:4" x14ac:dyDescent="0.25">
      <c r="A31794">
        <v>21.023019999999999</v>
      </c>
      <c r="B31794">
        <v>-18.105468999999999</v>
      </c>
      <c r="C31794">
        <v>1</v>
      </c>
      <c r="D31794">
        <v>0</v>
      </c>
    </row>
    <row r="31795" spans="1:4" x14ac:dyDescent="0.25">
      <c r="A31795">
        <v>21.023260000000001</v>
      </c>
      <c r="B31795">
        <v>-17.929687999999999</v>
      </c>
      <c r="C31795">
        <v>1</v>
      </c>
      <c r="D31795">
        <v>1</v>
      </c>
    </row>
    <row r="31796" spans="1:4" x14ac:dyDescent="0.25">
      <c r="A31796">
        <v>21.023540000000001</v>
      </c>
      <c r="B31796">
        <v>-17.753906000000001</v>
      </c>
      <c r="C31796">
        <v>0</v>
      </c>
      <c r="D31796">
        <v>1</v>
      </c>
    </row>
    <row r="31797" spans="1:4" x14ac:dyDescent="0.25">
      <c r="A31797">
        <v>21.02384</v>
      </c>
      <c r="B31797">
        <v>-17.578125</v>
      </c>
      <c r="C31797">
        <v>0</v>
      </c>
      <c r="D31797">
        <v>0</v>
      </c>
    </row>
    <row r="31798" spans="1:4" x14ac:dyDescent="0.25">
      <c r="A31798">
        <v>21.024080000000001</v>
      </c>
      <c r="B31798">
        <v>-17.402343999999999</v>
      </c>
      <c r="C31798">
        <v>1</v>
      </c>
      <c r="D31798">
        <v>0</v>
      </c>
    </row>
    <row r="31799" spans="1:4" x14ac:dyDescent="0.25">
      <c r="A31799">
        <v>21.024339999999999</v>
      </c>
      <c r="B31799">
        <v>-17.226562000000001</v>
      </c>
      <c r="C31799">
        <v>1</v>
      </c>
      <c r="D31799">
        <v>1</v>
      </c>
    </row>
    <row r="31800" spans="1:4" x14ac:dyDescent="0.25">
      <c r="A31800">
        <v>21.024619999999999</v>
      </c>
      <c r="B31800">
        <v>-17.050781000000001</v>
      </c>
      <c r="C31800">
        <v>0</v>
      </c>
      <c r="D31800">
        <v>1</v>
      </c>
    </row>
    <row r="31801" spans="1:4" x14ac:dyDescent="0.25">
      <c r="A31801">
        <v>21.024920000000002</v>
      </c>
      <c r="B31801">
        <v>-16.875</v>
      </c>
      <c r="C31801">
        <v>0</v>
      </c>
      <c r="D31801">
        <v>0</v>
      </c>
    </row>
    <row r="31802" spans="1:4" x14ac:dyDescent="0.25">
      <c r="A31802">
        <v>21.02516</v>
      </c>
      <c r="B31802">
        <v>-16.699218999999999</v>
      </c>
      <c r="C31802">
        <v>1</v>
      </c>
      <c r="D31802">
        <v>0</v>
      </c>
    </row>
    <row r="31803" spans="1:4" x14ac:dyDescent="0.25">
      <c r="A31803">
        <v>21.02542</v>
      </c>
      <c r="B31803">
        <v>-16.523437999999999</v>
      </c>
      <c r="C31803">
        <v>1</v>
      </c>
      <c r="D31803">
        <v>1</v>
      </c>
    </row>
    <row r="31804" spans="1:4" x14ac:dyDescent="0.25">
      <c r="A31804">
        <v>21.025680000000001</v>
      </c>
      <c r="B31804">
        <v>-16.347656000000001</v>
      </c>
      <c r="C31804">
        <v>0</v>
      </c>
      <c r="D31804">
        <v>1</v>
      </c>
    </row>
    <row r="31805" spans="1:4" x14ac:dyDescent="0.25">
      <c r="A31805">
        <v>21.026</v>
      </c>
      <c r="B31805">
        <v>-16.171875</v>
      </c>
      <c r="C31805">
        <v>0</v>
      </c>
      <c r="D31805">
        <v>0</v>
      </c>
    </row>
    <row r="31806" spans="1:4" x14ac:dyDescent="0.25">
      <c r="A31806">
        <v>21.026240000000001</v>
      </c>
      <c r="B31806">
        <v>-15.996093999999999</v>
      </c>
      <c r="C31806">
        <v>1</v>
      </c>
      <c r="D31806">
        <v>0</v>
      </c>
    </row>
    <row r="31807" spans="1:4" x14ac:dyDescent="0.25">
      <c r="A31807">
        <v>21.026479999999999</v>
      </c>
      <c r="B31807">
        <v>-15.820311999999999</v>
      </c>
      <c r="C31807">
        <v>1</v>
      </c>
      <c r="D31807">
        <v>1</v>
      </c>
    </row>
    <row r="31808" spans="1:4" x14ac:dyDescent="0.25">
      <c r="A31808">
        <v>21.026759999999999</v>
      </c>
      <c r="B31808">
        <v>-15.644531000000001</v>
      </c>
      <c r="C31808">
        <v>0</v>
      </c>
      <c r="D31808">
        <v>1</v>
      </c>
    </row>
    <row r="31809" spans="1:4" x14ac:dyDescent="0.25">
      <c r="A31809">
        <v>21.027059999999999</v>
      </c>
      <c r="B31809">
        <v>-15.46875</v>
      </c>
      <c r="C31809">
        <v>0</v>
      </c>
      <c r="D31809">
        <v>0</v>
      </c>
    </row>
    <row r="31810" spans="1:4" x14ac:dyDescent="0.25">
      <c r="A31810">
        <v>21.0273</v>
      </c>
      <c r="B31810">
        <v>-15.292968999999999</v>
      </c>
      <c r="C31810">
        <v>1</v>
      </c>
      <c r="D31810">
        <v>0</v>
      </c>
    </row>
    <row r="31811" spans="1:4" x14ac:dyDescent="0.25">
      <c r="A31811">
        <v>21.027560000000001</v>
      </c>
      <c r="B31811">
        <v>-15.117188000000001</v>
      </c>
      <c r="C31811">
        <v>1</v>
      </c>
      <c r="D31811">
        <v>1</v>
      </c>
    </row>
    <row r="31812" spans="1:4" x14ac:dyDescent="0.25">
      <c r="A31812">
        <v>21.027819999999998</v>
      </c>
      <c r="B31812">
        <v>-14.941406000000001</v>
      </c>
      <c r="C31812">
        <v>0</v>
      </c>
      <c r="D31812">
        <v>1</v>
      </c>
    </row>
    <row r="31813" spans="1:4" x14ac:dyDescent="0.25">
      <c r="A31813">
        <v>21.028120000000001</v>
      </c>
      <c r="B31813">
        <v>-14.765625</v>
      </c>
      <c r="C31813">
        <v>0</v>
      </c>
      <c r="D31813">
        <v>0</v>
      </c>
    </row>
    <row r="31814" spans="1:4" x14ac:dyDescent="0.25">
      <c r="A31814">
        <v>21.028359999999999</v>
      </c>
      <c r="B31814">
        <v>-14.589843999999999</v>
      </c>
      <c r="C31814">
        <v>1</v>
      </c>
      <c r="D31814">
        <v>0</v>
      </c>
    </row>
    <row r="31815" spans="1:4" x14ac:dyDescent="0.25">
      <c r="A31815">
        <v>21.028600000000001</v>
      </c>
      <c r="B31815">
        <v>-14.414061999999999</v>
      </c>
      <c r="C31815">
        <v>1</v>
      </c>
      <c r="D31815">
        <v>1</v>
      </c>
    </row>
    <row r="31816" spans="1:4" x14ac:dyDescent="0.25">
      <c r="A31816">
        <v>21.028880000000001</v>
      </c>
      <c r="B31816">
        <v>-14.238281000000001</v>
      </c>
      <c r="C31816">
        <v>0</v>
      </c>
      <c r="D31816">
        <v>1</v>
      </c>
    </row>
    <row r="31817" spans="1:4" x14ac:dyDescent="0.25">
      <c r="A31817">
        <v>21.02918</v>
      </c>
      <c r="B31817">
        <v>-14.0625</v>
      </c>
      <c r="C31817">
        <v>0</v>
      </c>
      <c r="D31817">
        <v>0</v>
      </c>
    </row>
    <row r="31818" spans="1:4" x14ac:dyDescent="0.25">
      <c r="A31818">
        <v>21.029419999999998</v>
      </c>
      <c r="B31818">
        <v>-13.886718999999999</v>
      </c>
      <c r="C31818">
        <v>1</v>
      </c>
      <c r="D31818">
        <v>0</v>
      </c>
    </row>
    <row r="31819" spans="1:4" x14ac:dyDescent="0.25">
      <c r="A31819">
        <v>21.02966</v>
      </c>
      <c r="B31819">
        <v>-13.710938000000001</v>
      </c>
      <c r="C31819">
        <v>1</v>
      </c>
      <c r="D31819">
        <v>1</v>
      </c>
    </row>
    <row r="31820" spans="1:4" x14ac:dyDescent="0.25">
      <c r="A31820">
        <v>21.029920000000001</v>
      </c>
      <c r="B31820">
        <v>-13.535156000000001</v>
      </c>
      <c r="C31820">
        <v>0</v>
      </c>
      <c r="D31820">
        <v>1</v>
      </c>
    </row>
    <row r="31821" spans="1:4" x14ac:dyDescent="0.25">
      <c r="A31821">
        <v>21.030239999999999</v>
      </c>
      <c r="B31821">
        <v>-13.359375</v>
      </c>
      <c r="C31821">
        <v>0</v>
      </c>
      <c r="D31821">
        <v>0</v>
      </c>
    </row>
    <row r="31822" spans="1:4" x14ac:dyDescent="0.25">
      <c r="A31822">
        <v>21.030460000000001</v>
      </c>
      <c r="B31822">
        <v>-13.183593999999999</v>
      </c>
      <c r="C31822">
        <v>1</v>
      </c>
      <c r="D31822">
        <v>0</v>
      </c>
    </row>
    <row r="31823" spans="1:4" x14ac:dyDescent="0.25">
      <c r="A31823">
        <v>21.0307</v>
      </c>
      <c r="B31823">
        <v>-13.007811999999999</v>
      </c>
      <c r="C31823">
        <v>1</v>
      </c>
      <c r="D31823">
        <v>1</v>
      </c>
    </row>
    <row r="31824" spans="1:4" x14ac:dyDescent="0.25">
      <c r="A31824">
        <v>21.03096</v>
      </c>
      <c r="B31824">
        <v>-12.832031000000001</v>
      </c>
      <c r="C31824">
        <v>0</v>
      </c>
      <c r="D31824">
        <v>1</v>
      </c>
    </row>
    <row r="31825" spans="1:4" x14ac:dyDescent="0.25">
      <c r="A31825">
        <v>21.031279999999999</v>
      </c>
      <c r="B31825">
        <v>-12.65625</v>
      </c>
      <c r="C31825">
        <v>0</v>
      </c>
      <c r="D31825">
        <v>0</v>
      </c>
    </row>
    <row r="31826" spans="1:4" x14ac:dyDescent="0.25">
      <c r="A31826">
        <v>21.03152</v>
      </c>
      <c r="B31826">
        <v>-12.480468999999999</v>
      </c>
      <c r="C31826">
        <v>1</v>
      </c>
      <c r="D31826">
        <v>0</v>
      </c>
    </row>
    <row r="31827" spans="1:4" x14ac:dyDescent="0.25">
      <c r="A31827">
        <v>21.031759999999998</v>
      </c>
      <c r="B31827">
        <v>-12.304688000000001</v>
      </c>
      <c r="C31827">
        <v>1</v>
      </c>
      <c r="D31827">
        <v>1</v>
      </c>
    </row>
    <row r="31828" spans="1:4" x14ac:dyDescent="0.25">
      <c r="A31828">
        <v>21.032039999999999</v>
      </c>
      <c r="B31828">
        <v>-12.128906000000001</v>
      </c>
      <c r="C31828">
        <v>0</v>
      </c>
      <c r="D31828">
        <v>1</v>
      </c>
    </row>
    <row r="31829" spans="1:4" x14ac:dyDescent="0.25">
      <c r="A31829">
        <v>21.032340000000001</v>
      </c>
      <c r="B31829">
        <v>-11.953125</v>
      </c>
      <c r="C31829">
        <v>0</v>
      </c>
      <c r="D31829">
        <v>0</v>
      </c>
    </row>
    <row r="31830" spans="1:4" x14ac:dyDescent="0.25">
      <c r="A31830">
        <v>21.032579999999999</v>
      </c>
      <c r="B31830">
        <v>-11.777343999999999</v>
      </c>
      <c r="C31830">
        <v>1</v>
      </c>
      <c r="D31830">
        <v>0</v>
      </c>
    </row>
    <row r="31831" spans="1:4" x14ac:dyDescent="0.25">
      <c r="A31831">
        <v>21.03284</v>
      </c>
      <c r="B31831">
        <v>-11.601561999999999</v>
      </c>
      <c r="C31831">
        <v>1</v>
      </c>
      <c r="D31831">
        <v>1</v>
      </c>
    </row>
    <row r="31832" spans="1:4" x14ac:dyDescent="0.25">
      <c r="A31832">
        <v>21.033100000000001</v>
      </c>
      <c r="B31832">
        <v>-11.425781000000001</v>
      </c>
      <c r="C31832">
        <v>0</v>
      </c>
      <c r="D31832">
        <v>1</v>
      </c>
    </row>
    <row r="31833" spans="1:4" x14ac:dyDescent="0.25">
      <c r="A31833">
        <v>21.0334</v>
      </c>
      <c r="B31833">
        <v>-11.25</v>
      </c>
      <c r="C31833">
        <v>0</v>
      </c>
      <c r="D31833">
        <v>0</v>
      </c>
    </row>
    <row r="31834" spans="1:4" x14ac:dyDescent="0.25">
      <c r="A31834">
        <v>21.033639999999998</v>
      </c>
      <c r="B31834">
        <v>-11.074218999999999</v>
      </c>
      <c r="C31834">
        <v>1</v>
      </c>
      <c r="D31834">
        <v>0</v>
      </c>
    </row>
    <row r="31835" spans="1:4" x14ac:dyDescent="0.25">
      <c r="A31835">
        <v>21.033899999999999</v>
      </c>
      <c r="B31835">
        <v>-10.898438000000001</v>
      </c>
      <c r="C31835">
        <v>1</v>
      </c>
      <c r="D31835">
        <v>1</v>
      </c>
    </row>
    <row r="31836" spans="1:4" x14ac:dyDescent="0.25">
      <c r="A31836">
        <v>21.034140000000001</v>
      </c>
      <c r="B31836">
        <v>-10.722656000000001</v>
      </c>
      <c r="C31836">
        <v>0</v>
      </c>
      <c r="D31836">
        <v>1</v>
      </c>
    </row>
    <row r="31837" spans="1:4" x14ac:dyDescent="0.25">
      <c r="A31837">
        <v>21.034459999999999</v>
      </c>
      <c r="B31837">
        <v>-10.546875</v>
      </c>
      <c r="C31837">
        <v>0</v>
      </c>
      <c r="D31837">
        <v>0</v>
      </c>
    </row>
    <row r="31838" spans="1:4" x14ac:dyDescent="0.25">
      <c r="A31838">
        <v>21.034680000000002</v>
      </c>
      <c r="B31838">
        <v>-10.371093999999999</v>
      </c>
      <c r="C31838">
        <v>1</v>
      </c>
      <c r="D31838">
        <v>0</v>
      </c>
    </row>
    <row r="31839" spans="1:4" x14ac:dyDescent="0.25">
      <c r="A31839">
        <v>21.03492</v>
      </c>
      <c r="B31839">
        <v>-10.195311999999999</v>
      </c>
      <c r="C31839">
        <v>1</v>
      </c>
      <c r="D31839">
        <v>1</v>
      </c>
    </row>
    <row r="31840" spans="1:4" x14ac:dyDescent="0.25">
      <c r="A31840">
        <v>21.03518</v>
      </c>
      <c r="B31840">
        <v>-10.019531000000001</v>
      </c>
      <c r="C31840">
        <v>0</v>
      </c>
      <c r="D31840">
        <v>1</v>
      </c>
    </row>
    <row r="31841" spans="1:4" x14ac:dyDescent="0.25">
      <c r="A31841">
        <v>21.03548</v>
      </c>
      <c r="B31841">
        <v>-9.84375</v>
      </c>
      <c r="C31841">
        <v>0</v>
      </c>
      <c r="D31841">
        <v>0</v>
      </c>
    </row>
    <row r="31842" spans="1:4" x14ac:dyDescent="0.25">
      <c r="A31842">
        <v>21.035720000000001</v>
      </c>
      <c r="B31842">
        <v>-9.6679689999999994</v>
      </c>
      <c r="C31842">
        <v>1</v>
      </c>
      <c r="D31842">
        <v>0</v>
      </c>
    </row>
    <row r="31843" spans="1:4" x14ac:dyDescent="0.25">
      <c r="A31843">
        <v>21.035959999999999</v>
      </c>
      <c r="B31843">
        <v>-9.4921880000000005</v>
      </c>
      <c r="C31843">
        <v>1</v>
      </c>
      <c r="D31843">
        <v>1</v>
      </c>
    </row>
    <row r="31844" spans="1:4" x14ac:dyDescent="0.25">
      <c r="A31844">
        <v>21.03622</v>
      </c>
      <c r="B31844">
        <v>-9.3164060000000006</v>
      </c>
      <c r="C31844">
        <v>0</v>
      </c>
      <c r="D31844">
        <v>1</v>
      </c>
    </row>
    <row r="31845" spans="1:4" x14ac:dyDescent="0.25">
      <c r="A31845">
        <v>21.036519999999999</v>
      </c>
      <c r="B31845">
        <v>-9.140625</v>
      </c>
      <c r="C31845">
        <v>0</v>
      </c>
      <c r="D31845">
        <v>0</v>
      </c>
    </row>
    <row r="31846" spans="1:4" x14ac:dyDescent="0.25">
      <c r="A31846">
        <v>21.036760000000001</v>
      </c>
      <c r="B31846">
        <v>-8.9648439999999994</v>
      </c>
      <c r="C31846">
        <v>1</v>
      </c>
      <c r="D31846">
        <v>0</v>
      </c>
    </row>
    <row r="31847" spans="1:4" x14ac:dyDescent="0.25">
      <c r="A31847">
        <v>21.037019999999998</v>
      </c>
      <c r="B31847">
        <v>-8.7890619999999995</v>
      </c>
      <c r="C31847">
        <v>1</v>
      </c>
      <c r="D31847">
        <v>1</v>
      </c>
    </row>
    <row r="31848" spans="1:4" x14ac:dyDescent="0.25">
      <c r="A31848">
        <v>21.037279999999999</v>
      </c>
      <c r="B31848">
        <v>-8.6132810000000006</v>
      </c>
      <c r="C31848">
        <v>0</v>
      </c>
      <c r="D31848">
        <v>1</v>
      </c>
    </row>
    <row r="31849" spans="1:4" x14ac:dyDescent="0.25">
      <c r="A31849">
        <v>21.037579999999998</v>
      </c>
      <c r="B31849">
        <v>-8.4375</v>
      </c>
      <c r="C31849">
        <v>0</v>
      </c>
      <c r="D31849">
        <v>0</v>
      </c>
    </row>
    <row r="31850" spans="1:4" x14ac:dyDescent="0.25">
      <c r="A31850">
        <v>21.037800000000001</v>
      </c>
      <c r="B31850">
        <v>-8.2617189999999994</v>
      </c>
      <c r="C31850">
        <v>1</v>
      </c>
      <c r="D31850">
        <v>0</v>
      </c>
    </row>
    <row r="31851" spans="1:4" x14ac:dyDescent="0.25">
      <c r="A31851">
        <v>21.038039999999999</v>
      </c>
      <c r="B31851">
        <v>-8.0859380000000005</v>
      </c>
      <c r="C31851">
        <v>1</v>
      </c>
      <c r="D31851">
        <v>1</v>
      </c>
    </row>
    <row r="31852" spans="1:4" x14ac:dyDescent="0.25">
      <c r="A31852">
        <v>21.0383</v>
      </c>
      <c r="B31852">
        <v>-7.9101559999999997</v>
      </c>
      <c r="C31852">
        <v>0</v>
      </c>
      <c r="D31852">
        <v>1</v>
      </c>
    </row>
    <row r="31853" spans="1:4" x14ac:dyDescent="0.25">
      <c r="A31853">
        <v>21.038620000000002</v>
      </c>
      <c r="B31853">
        <v>-7.734375</v>
      </c>
      <c r="C31853">
        <v>0</v>
      </c>
      <c r="D31853">
        <v>0</v>
      </c>
    </row>
    <row r="31854" spans="1:4" x14ac:dyDescent="0.25">
      <c r="A31854">
        <v>21.03884</v>
      </c>
      <c r="B31854">
        <v>-7.5585940000000003</v>
      </c>
      <c r="C31854">
        <v>1</v>
      </c>
      <c r="D31854">
        <v>0</v>
      </c>
    </row>
    <row r="31855" spans="1:4" x14ac:dyDescent="0.25">
      <c r="A31855">
        <v>21.039100000000001</v>
      </c>
      <c r="B31855">
        <v>-7.3828120000000004</v>
      </c>
      <c r="C31855">
        <v>1</v>
      </c>
      <c r="D31855">
        <v>1</v>
      </c>
    </row>
    <row r="31856" spans="1:4" x14ac:dyDescent="0.25">
      <c r="A31856">
        <v>21.039339999999999</v>
      </c>
      <c r="B31856">
        <v>-7.2070309999999997</v>
      </c>
      <c r="C31856">
        <v>0</v>
      </c>
      <c r="D31856">
        <v>1</v>
      </c>
    </row>
    <row r="31857" spans="1:4" x14ac:dyDescent="0.25">
      <c r="A31857">
        <v>21.039639999999999</v>
      </c>
      <c r="B31857">
        <v>-7.03125</v>
      </c>
      <c r="C31857">
        <v>0</v>
      </c>
      <c r="D31857">
        <v>0</v>
      </c>
    </row>
    <row r="31858" spans="1:4" x14ac:dyDescent="0.25">
      <c r="A31858">
        <v>21.03988</v>
      </c>
      <c r="B31858">
        <v>-6.8554690000000003</v>
      </c>
      <c r="C31858">
        <v>1</v>
      </c>
      <c r="D31858">
        <v>0</v>
      </c>
    </row>
    <row r="31859" spans="1:4" x14ac:dyDescent="0.25">
      <c r="A31859">
        <v>21.040120000000002</v>
      </c>
      <c r="B31859">
        <v>-6.6796879999999996</v>
      </c>
      <c r="C31859">
        <v>1</v>
      </c>
      <c r="D31859">
        <v>1</v>
      </c>
    </row>
    <row r="31860" spans="1:4" x14ac:dyDescent="0.25">
      <c r="A31860">
        <v>21.040379999999999</v>
      </c>
      <c r="B31860">
        <v>-6.5039059999999997</v>
      </c>
      <c r="C31860">
        <v>0</v>
      </c>
      <c r="D31860">
        <v>1</v>
      </c>
    </row>
    <row r="31861" spans="1:4" x14ac:dyDescent="0.25">
      <c r="A31861">
        <v>21.040679999999998</v>
      </c>
      <c r="B31861">
        <v>-6.328125</v>
      </c>
      <c r="C31861">
        <v>0</v>
      </c>
      <c r="D31861">
        <v>0</v>
      </c>
    </row>
    <row r="31862" spans="1:4" x14ac:dyDescent="0.25">
      <c r="A31862">
        <v>21.04092</v>
      </c>
      <c r="B31862">
        <v>-6.1523440000000003</v>
      </c>
      <c r="C31862">
        <v>1</v>
      </c>
      <c r="D31862">
        <v>0</v>
      </c>
    </row>
    <row r="31863" spans="1:4" x14ac:dyDescent="0.25">
      <c r="A31863">
        <v>21.041160000000001</v>
      </c>
      <c r="B31863">
        <v>-5.9765620000000004</v>
      </c>
      <c r="C31863">
        <v>1</v>
      </c>
      <c r="D31863">
        <v>1</v>
      </c>
    </row>
    <row r="31864" spans="1:4" x14ac:dyDescent="0.25">
      <c r="A31864">
        <v>21.041419999999999</v>
      </c>
      <c r="B31864">
        <v>-5.8007809999999997</v>
      </c>
      <c r="C31864">
        <v>0</v>
      </c>
      <c r="D31864">
        <v>1</v>
      </c>
    </row>
    <row r="31865" spans="1:4" x14ac:dyDescent="0.25">
      <c r="A31865">
        <v>21.041720000000002</v>
      </c>
      <c r="B31865">
        <v>-5.625</v>
      </c>
      <c r="C31865">
        <v>0</v>
      </c>
      <c r="D31865">
        <v>0</v>
      </c>
    </row>
    <row r="31866" spans="1:4" x14ac:dyDescent="0.25">
      <c r="A31866">
        <v>21.04194</v>
      </c>
      <c r="B31866">
        <v>-5.4492190000000003</v>
      </c>
      <c r="C31866">
        <v>1</v>
      </c>
      <c r="D31866">
        <v>0</v>
      </c>
    </row>
    <row r="31867" spans="1:4" x14ac:dyDescent="0.25">
      <c r="A31867">
        <v>21.042179999999998</v>
      </c>
      <c r="B31867">
        <v>-5.2734379999999996</v>
      </c>
      <c r="C31867">
        <v>1</v>
      </c>
      <c r="D31867">
        <v>1</v>
      </c>
    </row>
    <row r="31868" spans="1:4" x14ac:dyDescent="0.25">
      <c r="A31868">
        <v>21.042439999999999</v>
      </c>
      <c r="B31868">
        <v>-5.0976559999999997</v>
      </c>
      <c r="C31868">
        <v>0</v>
      </c>
      <c r="D31868">
        <v>1</v>
      </c>
    </row>
    <row r="31869" spans="1:4" x14ac:dyDescent="0.25">
      <c r="A31869">
        <v>21.042739999999998</v>
      </c>
      <c r="B31869">
        <v>-4.921875</v>
      </c>
      <c r="C31869">
        <v>0</v>
      </c>
      <c r="D31869">
        <v>0</v>
      </c>
    </row>
    <row r="31870" spans="1:4" x14ac:dyDescent="0.25">
      <c r="A31870">
        <v>21.04298</v>
      </c>
      <c r="B31870">
        <v>-4.7460940000000003</v>
      </c>
      <c r="C31870">
        <v>1</v>
      </c>
      <c r="D31870">
        <v>0</v>
      </c>
    </row>
    <row r="31871" spans="1:4" x14ac:dyDescent="0.25">
      <c r="A31871">
        <v>21.043220000000002</v>
      </c>
      <c r="B31871">
        <v>-4.5703120000000004</v>
      </c>
      <c r="C31871">
        <v>1</v>
      </c>
      <c r="D31871">
        <v>1</v>
      </c>
    </row>
    <row r="31872" spans="1:4" x14ac:dyDescent="0.25">
      <c r="A31872">
        <v>21.043479999999999</v>
      </c>
      <c r="B31872">
        <v>-4.3945309999999997</v>
      </c>
      <c r="C31872">
        <v>0</v>
      </c>
      <c r="D31872">
        <v>1</v>
      </c>
    </row>
    <row r="31873" spans="1:4" x14ac:dyDescent="0.25">
      <c r="A31873">
        <v>21.043780000000002</v>
      </c>
      <c r="B31873">
        <v>-4.21875</v>
      </c>
      <c r="C31873">
        <v>0</v>
      </c>
      <c r="D31873">
        <v>0</v>
      </c>
    </row>
    <row r="31874" spans="1:4" x14ac:dyDescent="0.25">
      <c r="A31874">
        <v>21.04402</v>
      </c>
      <c r="B31874">
        <v>-4.0429690000000003</v>
      </c>
      <c r="C31874">
        <v>1</v>
      </c>
      <c r="D31874">
        <v>0</v>
      </c>
    </row>
    <row r="31875" spans="1:4" x14ac:dyDescent="0.25">
      <c r="A31875">
        <v>21.044260000000001</v>
      </c>
      <c r="B31875">
        <v>-3.8671880000000001</v>
      </c>
      <c r="C31875">
        <v>1</v>
      </c>
      <c r="D31875">
        <v>1</v>
      </c>
    </row>
    <row r="31876" spans="1:4" x14ac:dyDescent="0.25">
      <c r="A31876">
        <v>21.044519999999999</v>
      </c>
      <c r="B31876">
        <v>-3.6914060000000002</v>
      </c>
      <c r="C31876">
        <v>0</v>
      </c>
      <c r="D31876">
        <v>1</v>
      </c>
    </row>
    <row r="31877" spans="1:4" x14ac:dyDescent="0.25">
      <c r="A31877">
        <v>21.044820000000001</v>
      </c>
      <c r="B31877">
        <v>-3.515625</v>
      </c>
      <c r="C31877">
        <v>0</v>
      </c>
      <c r="D31877">
        <v>0</v>
      </c>
    </row>
    <row r="31878" spans="1:4" x14ac:dyDescent="0.25">
      <c r="A31878">
        <v>21.045059999999999</v>
      </c>
      <c r="B31878">
        <v>-3.3398439999999998</v>
      </c>
      <c r="C31878">
        <v>1</v>
      </c>
      <c r="D31878">
        <v>0</v>
      </c>
    </row>
    <row r="31879" spans="1:4" x14ac:dyDescent="0.25">
      <c r="A31879">
        <v>21.045300000000001</v>
      </c>
      <c r="B31879">
        <v>-3.1640619999999999</v>
      </c>
      <c r="C31879">
        <v>1</v>
      </c>
      <c r="D31879">
        <v>1</v>
      </c>
    </row>
    <row r="31880" spans="1:4" x14ac:dyDescent="0.25">
      <c r="A31880">
        <v>21.045580000000001</v>
      </c>
      <c r="B31880">
        <v>-2.9882810000000002</v>
      </c>
      <c r="C31880">
        <v>0</v>
      </c>
      <c r="D31880">
        <v>1</v>
      </c>
    </row>
    <row r="31881" spans="1:4" x14ac:dyDescent="0.25">
      <c r="A31881">
        <v>21.04588</v>
      </c>
      <c r="B31881">
        <v>-2.8125</v>
      </c>
      <c r="C31881">
        <v>0</v>
      </c>
      <c r="D31881">
        <v>0</v>
      </c>
    </row>
    <row r="31882" spans="1:4" x14ac:dyDescent="0.25">
      <c r="A31882">
        <v>21.046099999999999</v>
      </c>
      <c r="B31882">
        <v>-2.6367189999999998</v>
      </c>
      <c r="C31882">
        <v>1</v>
      </c>
      <c r="D31882">
        <v>0</v>
      </c>
    </row>
    <row r="31883" spans="1:4" x14ac:dyDescent="0.25">
      <c r="A31883">
        <v>21.04636</v>
      </c>
      <c r="B31883">
        <v>-2.4609380000000001</v>
      </c>
      <c r="C31883">
        <v>1</v>
      </c>
      <c r="D31883">
        <v>1</v>
      </c>
    </row>
    <row r="31884" spans="1:4" x14ac:dyDescent="0.25">
      <c r="A31884">
        <v>21.046600000000002</v>
      </c>
      <c r="B31884">
        <v>-2.2851560000000002</v>
      </c>
      <c r="C31884">
        <v>0</v>
      </c>
      <c r="D31884">
        <v>1</v>
      </c>
    </row>
    <row r="31885" spans="1:4" x14ac:dyDescent="0.25">
      <c r="A31885">
        <v>21.046900000000001</v>
      </c>
      <c r="B31885">
        <v>-2.109375</v>
      </c>
      <c r="C31885">
        <v>0</v>
      </c>
      <c r="D31885">
        <v>0</v>
      </c>
    </row>
    <row r="31886" spans="1:4" x14ac:dyDescent="0.25">
      <c r="A31886">
        <v>21.04712</v>
      </c>
      <c r="B31886">
        <v>-1.933594</v>
      </c>
      <c r="C31886">
        <v>1</v>
      </c>
      <c r="D31886">
        <v>0</v>
      </c>
    </row>
    <row r="31887" spans="1:4" x14ac:dyDescent="0.25">
      <c r="A31887">
        <v>21.047360000000001</v>
      </c>
      <c r="B31887">
        <v>-1.7578119999999999</v>
      </c>
      <c r="C31887">
        <v>1</v>
      </c>
      <c r="D31887">
        <v>1</v>
      </c>
    </row>
    <row r="31888" spans="1:4" x14ac:dyDescent="0.25">
      <c r="A31888">
        <v>21.047619999999998</v>
      </c>
      <c r="B31888">
        <v>-1.582031</v>
      </c>
      <c r="C31888">
        <v>0</v>
      </c>
      <c r="D31888">
        <v>1</v>
      </c>
    </row>
    <row r="31889" spans="1:4" x14ac:dyDescent="0.25">
      <c r="A31889">
        <v>21.047920000000001</v>
      </c>
      <c r="B31889">
        <v>-1.40625</v>
      </c>
      <c r="C31889">
        <v>0</v>
      </c>
      <c r="D31889">
        <v>0</v>
      </c>
    </row>
    <row r="31890" spans="1:4" x14ac:dyDescent="0.25">
      <c r="A31890">
        <v>21.048159999999999</v>
      </c>
      <c r="B31890">
        <v>-1.230469</v>
      </c>
      <c r="C31890">
        <v>1</v>
      </c>
      <c r="D31890">
        <v>0</v>
      </c>
    </row>
    <row r="31891" spans="1:4" x14ac:dyDescent="0.25">
      <c r="A31891">
        <v>21.048400000000001</v>
      </c>
      <c r="B31891">
        <v>-1.0546880000000001</v>
      </c>
      <c r="C31891">
        <v>1</v>
      </c>
      <c r="D31891">
        <v>1</v>
      </c>
    </row>
    <row r="31892" spans="1:4" x14ac:dyDescent="0.25">
      <c r="A31892">
        <v>21.048660000000002</v>
      </c>
      <c r="B31892">
        <v>-0.87890599999999997</v>
      </c>
      <c r="C31892">
        <v>0</v>
      </c>
      <c r="D31892">
        <v>1</v>
      </c>
    </row>
    <row r="31893" spans="1:4" x14ac:dyDescent="0.25">
      <c r="A31893">
        <v>21.048960000000001</v>
      </c>
      <c r="B31893">
        <v>-0.703125</v>
      </c>
      <c r="C31893">
        <v>0</v>
      </c>
      <c r="D31893">
        <v>0</v>
      </c>
    </row>
    <row r="31894" spans="1:4" x14ac:dyDescent="0.25">
      <c r="A31894">
        <v>21.04918</v>
      </c>
      <c r="B31894">
        <v>-0.52734400000000003</v>
      </c>
      <c r="C31894">
        <v>1</v>
      </c>
      <c r="D31894">
        <v>0</v>
      </c>
    </row>
    <row r="31895" spans="1:4" x14ac:dyDescent="0.25">
      <c r="A31895">
        <v>21.049440000000001</v>
      </c>
      <c r="B31895">
        <v>-0.35156199999999999</v>
      </c>
      <c r="C31895">
        <v>1</v>
      </c>
      <c r="D31895">
        <v>1</v>
      </c>
    </row>
    <row r="31896" spans="1:4" x14ac:dyDescent="0.25">
      <c r="A31896">
        <v>21.049700000000001</v>
      </c>
      <c r="B31896">
        <v>-0.17578099999999999</v>
      </c>
      <c r="C31896">
        <v>0</v>
      </c>
      <c r="D31896">
        <v>1</v>
      </c>
    </row>
    <row r="31897" spans="1:4" x14ac:dyDescent="0.25">
      <c r="A31897">
        <v>21.05</v>
      </c>
      <c r="B31897">
        <v>0</v>
      </c>
      <c r="C31897">
        <v>0</v>
      </c>
      <c r="D31897">
        <v>0</v>
      </c>
    </row>
    <row r="31898" spans="1:4" x14ac:dyDescent="0.25">
      <c r="A31898">
        <v>21.050239999999999</v>
      </c>
      <c r="B31898">
        <v>0.17578099999999999</v>
      </c>
      <c r="C31898">
        <v>1</v>
      </c>
      <c r="D31898">
        <v>0</v>
      </c>
    </row>
    <row r="31899" spans="1:4" x14ac:dyDescent="0.25">
      <c r="A31899">
        <v>21.05048</v>
      </c>
      <c r="B31899">
        <v>0.35156199999999999</v>
      </c>
      <c r="C31899">
        <v>1</v>
      </c>
      <c r="D31899">
        <v>1</v>
      </c>
    </row>
    <row r="31900" spans="1:4" x14ac:dyDescent="0.25">
      <c r="A31900">
        <v>21.050740000000001</v>
      </c>
      <c r="B31900">
        <v>0.52734400000000003</v>
      </c>
      <c r="C31900">
        <v>0</v>
      </c>
      <c r="D31900">
        <v>1</v>
      </c>
    </row>
    <row r="31901" spans="1:4" x14ac:dyDescent="0.25">
      <c r="A31901">
        <v>21.05104</v>
      </c>
      <c r="B31901">
        <v>0.703125</v>
      </c>
      <c r="C31901">
        <v>0</v>
      </c>
      <c r="D31901">
        <v>0</v>
      </c>
    </row>
    <row r="31902" spans="1:4" x14ac:dyDescent="0.25">
      <c r="A31902">
        <v>21.051259999999999</v>
      </c>
      <c r="B31902">
        <v>0.87890599999999997</v>
      </c>
      <c r="C31902">
        <v>1</v>
      </c>
      <c r="D31902">
        <v>0</v>
      </c>
    </row>
    <row r="31903" spans="1:4" x14ac:dyDescent="0.25">
      <c r="A31903">
        <v>21.051500000000001</v>
      </c>
      <c r="B31903">
        <v>1.0546880000000001</v>
      </c>
      <c r="C31903">
        <v>1</v>
      </c>
      <c r="D31903">
        <v>1</v>
      </c>
    </row>
    <row r="31904" spans="1:4" x14ac:dyDescent="0.25">
      <c r="A31904">
        <v>21.051780000000001</v>
      </c>
      <c r="B31904">
        <v>1.230469</v>
      </c>
      <c r="C31904">
        <v>0</v>
      </c>
      <c r="D31904">
        <v>1</v>
      </c>
    </row>
    <row r="31905" spans="1:4" x14ac:dyDescent="0.25">
      <c r="A31905">
        <v>21.05208</v>
      </c>
      <c r="B31905">
        <v>1.40625</v>
      </c>
      <c r="C31905">
        <v>0</v>
      </c>
      <c r="D31905">
        <v>0</v>
      </c>
    </row>
    <row r="31906" spans="1:4" x14ac:dyDescent="0.25">
      <c r="A31906">
        <v>21.052299999999999</v>
      </c>
      <c r="B31906">
        <v>1.582031</v>
      </c>
      <c r="C31906">
        <v>1</v>
      </c>
      <c r="D31906">
        <v>0</v>
      </c>
    </row>
    <row r="31907" spans="1:4" x14ac:dyDescent="0.25">
      <c r="A31907">
        <v>21.05256</v>
      </c>
      <c r="B31907">
        <v>1.7578119999999999</v>
      </c>
      <c r="C31907">
        <v>1</v>
      </c>
      <c r="D31907">
        <v>1</v>
      </c>
    </row>
    <row r="31908" spans="1:4" x14ac:dyDescent="0.25">
      <c r="A31908">
        <v>21.052800000000001</v>
      </c>
      <c r="B31908">
        <v>1.933594</v>
      </c>
      <c r="C31908">
        <v>0</v>
      </c>
      <c r="D31908">
        <v>1</v>
      </c>
    </row>
    <row r="31909" spans="1:4" x14ac:dyDescent="0.25">
      <c r="A31909">
        <v>21.053100000000001</v>
      </c>
      <c r="B31909">
        <v>2.109375</v>
      </c>
      <c r="C31909">
        <v>0</v>
      </c>
      <c r="D31909">
        <v>0</v>
      </c>
    </row>
    <row r="31910" spans="1:4" x14ac:dyDescent="0.25">
      <c r="A31910">
        <v>21.053339999999999</v>
      </c>
      <c r="B31910">
        <v>2.2851560000000002</v>
      </c>
      <c r="C31910">
        <v>1</v>
      </c>
      <c r="D31910">
        <v>0</v>
      </c>
    </row>
    <row r="31911" spans="1:4" x14ac:dyDescent="0.25">
      <c r="A31911">
        <v>21.05358</v>
      </c>
      <c r="B31911">
        <v>2.4609380000000001</v>
      </c>
      <c r="C31911">
        <v>1</v>
      </c>
      <c r="D31911">
        <v>1</v>
      </c>
    </row>
    <row r="31912" spans="1:4" x14ac:dyDescent="0.25">
      <c r="A31912">
        <v>21.053840000000001</v>
      </c>
      <c r="B31912">
        <v>2.6367189999999998</v>
      </c>
      <c r="C31912">
        <v>0</v>
      </c>
      <c r="D31912">
        <v>1</v>
      </c>
    </row>
    <row r="31913" spans="1:4" x14ac:dyDescent="0.25">
      <c r="A31913">
        <v>21.05414</v>
      </c>
      <c r="B31913">
        <v>2.8125</v>
      </c>
      <c r="C31913">
        <v>0</v>
      </c>
      <c r="D31913">
        <v>0</v>
      </c>
    </row>
    <row r="31914" spans="1:4" x14ac:dyDescent="0.25">
      <c r="A31914">
        <v>21.054359999999999</v>
      </c>
      <c r="B31914">
        <v>2.9882810000000002</v>
      </c>
      <c r="C31914">
        <v>1</v>
      </c>
      <c r="D31914">
        <v>0</v>
      </c>
    </row>
    <row r="31915" spans="1:4" x14ac:dyDescent="0.25">
      <c r="A31915">
        <v>21.054600000000001</v>
      </c>
      <c r="B31915">
        <v>3.1640619999999999</v>
      </c>
      <c r="C31915">
        <v>1</v>
      </c>
      <c r="D31915">
        <v>1</v>
      </c>
    </row>
    <row r="31916" spans="1:4" x14ac:dyDescent="0.25">
      <c r="A31916">
        <v>21.054860000000001</v>
      </c>
      <c r="B31916">
        <v>3.3398439999999998</v>
      </c>
      <c r="C31916">
        <v>0</v>
      </c>
      <c r="D31916">
        <v>1</v>
      </c>
    </row>
    <row r="31917" spans="1:4" x14ac:dyDescent="0.25">
      <c r="A31917">
        <v>21.055160000000001</v>
      </c>
      <c r="B31917">
        <v>3.515625</v>
      </c>
      <c r="C31917">
        <v>0</v>
      </c>
      <c r="D31917">
        <v>0</v>
      </c>
    </row>
    <row r="31918" spans="1:4" x14ac:dyDescent="0.25">
      <c r="A31918">
        <v>21.05538</v>
      </c>
      <c r="B31918">
        <v>3.6914060000000002</v>
      </c>
      <c r="C31918">
        <v>1</v>
      </c>
      <c r="D31918">
        <v>0</v>
      </c>
    </row>
    <row r="31919" spans="1:4" x14ac:dyDescent="0.25">
      <c r="A31919">
        <v>21.05564</v>
      </c>
      <c r="B31919">
        <v>3.8671880000000001</v>
      </c>
      <c r="C31919">
        <v>1</v>
      </c>
      <c r="D31919">
        <v>1</v>
      </c>
    </row>
    <row r="31920" spans="1:4" x14ac:dyDescent="0.25">
      <c r="A31920">
        <v>21.055900000000001</v>
      </c>
      <c r="B31920">
        <v>4.0429690000000003</v>
      </c>
      <c r="C31920">
        <v>0</v>
      </c>
      <c r="D31920">
        <v>1</v>
      </c>
    </row>
    <row r="31921" spans="1:4" x14ac:dyDescent="0.25">
      <c r="A31921">
        <v>21.056180000000001</v>
      </c>
      <c r="B31921">
        <v>4.21875</v>
      </c>
      <c r="C31921">
        <v>0</v>
      </c>
      <c r="D31921">
        <v>0</v>
      </c>
    </row>
    <row r="31922" spans="1:4" x14ac:dyDescent="0.25">
      <c r="A31922">
        <v>21.056419999999999</v>
      </c>
      <c r="B31922">
        <v>4.3945309999999997</v>
      </c>
      <c r="C31922">
        <v>1</v>
      </c>
      <c r="D31922">
        <v>0</v>
      </c>
    </row>
    <row r="31923" spans="1:4" x14ac:dyDescent="0.25">
      <c r="A31923">
        <v>21.056660000000001</v>
      </c>
      <c r="B31923">
        <v>4.5703120000000004</v>
      </c>
      <c r="C31923">
        <v>1</v>
      </c>
      <c r="D31923">
        <v>1</v>
      </c>
    </row>
    <row r="31924" spans="1:4" x14ac:dyDescent="0.25">
      <c r="A31924">
        <v>21.056940000000001</v>
      </c>
      <c r="B31924">
        <v>4.7460940000000003</v>
      </c>
      <c r="C31924">
        <v>0</v>
      </c>
      <c r="D31924">
        <v>1</v>
      </c>
    </row>
    <row r="31925" spans="1:4" x14ac:dyDescent="0.25">
      <c r="A31925">
        <v>21.05724</v>
      </c>
      <c r="B31925">
        <v>4.921875</v>
      </c>
      <c r="C31925">
        <v>0</v>
      </c>
      <c r="D31925">
        <v>0</v>
      </c>
    </row>
    <row r="31926" spans="1:4" x14ac:dyDescent="0.25">
      <c r="A31926">
        <v>21.057480000000002</v>
      </c>
      <c r="B31926">
        <v>5.0976559999999997</v>
      </c>
      <c r="C31926">
        <v>1</v>
      </c>
      <c r="D31926">
        <v>0</v>
      </c>
    </row>
    <row r="31927" spans="1:4" x14ac:dyDescent="0.25">
      <c r="A31927">
        <v>21.05772</v>
      </c>
      <c r="B31927">
        <v>5.2734379999999996</v>
      </c>
      <c r="C31927">
        <v>1</v>
      </c>
      <c r="D31927">
        <v>1</v>
      </c>
    </row>
    <row r="31928" spans="1:4" x14ac:dyDescent="0.25">
      <c r="A31928">
        <v>21.057980000000001</v>
      </c>
      <c r="B31928">
        <v>5.4492190000000003</v>
      </c>
      <c r="C31928">
        <v>0</v>
      </c>
      <c r="D31928">
        <v>1</v>
      </c>
    </row>
    <row r="31929" spans="1:4" x14ac:dyDescent="0.25">
      <c r="A31929">
        <v>21.05828</v>
      </c>
      <c r="B31929">
        <v>5.625</v>
      </c>
      <c r="C31929">
        <v>0</v>
      </c>
      <c r="D31929">
        <v>0</v>
      </c>
    </row>
    <row r="31930" spans="1:4" x14ac:dyDescent="0.25">
      <c r="A31930">
        <v>21.058520000000001</v>
      </c>
      <c r="B31930">
        <v>5.8007809999999997</v>
      </c>
      <c r="C31930">
        <v>1</v>
      </c>
      <c r="D31930">
        <v>0</v>
      </c>
    </row>
    <row r="31931" spans="1:4" x14ac:dyDescent="0.25">
      <c r="A31931">
        <v>21.058759999999999</v>
      </c>
      <c r="B31931">
        <v>5.9765620000000004</v>
      </c>
      <c r="C31931">
        <v>1</v>
      </c>
      <c r="D31931">
        <v>1</v>
      </c>
    </row>
    <row r="31932" spans="1:4" x14ac:dyDescent="0.25">
      <c r="A31932">
        <v>21.05902</v>
      </c>
      <c r="B31932">
        <v>6.1523440000000003</v>
      </c>
      <c r="C31932">
        <v>0</v>
      </c>
      <c r="D31932">
        <v>1</v>
      </c>
    </row>
    <row r="31933" spans="1:4" x14ac:dyDescent="0.25">
      <c r="A31933">
        <v>21.05932</v>
      </c>
      <c r="B31933">
        <v>6.328125</v>
      </c>
      <c r="C31933">
        <v>0</v>
      </c>
      <c r="D31933">
        <v>0</v>
      </c>
    </row>
    <row r="31934" spans="1:4" x14ac:dyDescent="0.25">
      <c r="A31934">
        <v>21.059539999999998</v>
      </c>
      <c r="B31934">
        <v>6.5039059999999997</v>
      </c>
      <c r="C31934">
        <v>1</v>
      </c>
      <c r="D31934">
        <v>0</v>
      </c>
    </row>
    <row r="31935" spans="1:4" x14ac:dyDescent="0.25">
      <c r="A31935">
        <v>21.05978</v>
      </c>
      <c r="B31935">
        <v>6.6796879999999996</v>
      </c>
      <c r="C31935">
        <v>1</v>
      </c>
      <c r="D31935">
        <v>1</v>
      </c>
    </row>
    <row r="31936" spans="1:4" x14ac:dyDescent="0.25">
      <c r="A31936">
        <v>21.060040000000001</v>
      </c>
      <c r="B31936">
        <v>6.8554690000000003</v>
      </c>
      <c r="C31936">
        <v>0</v>
      </c>
      <c r="D31936">
        <v>1</v>
      </c>
    </row>
    <row r="31937" spans="1:4" x14ac:dyDescent="0.25">
      <c r="A31937">
        <v>21.06034</v>
      </c>
      <c r="B31937">
        <v>7.03125</v>
      </c>
      <c r="C31937">
        <v>0</v>
      </c>
      <c r="D31937">
        <v>0</v>
      </c>
    </row>
    <row r="31938" spans="1:4" x14ac:dyDescent="0.25">
      <c r="A31938">
        <v>21.060580000000002</v>
      </c>
      <c r="B31938">
        <v>7.2070309999999997</v>
      </c>
      <c r="C31938">
        <v>1</v>
      </c>
      <c r="D31938">
        <v>0</v>
      </c>
    </row>
    <row r="31939" spans="1:4" x14ac:dyDescent="0.25">
      <c r="A31939">
        <v>21.06082</v>
      </c>
      <c r="B31939">
        <v>7.3828120000000004</v>
      </c>
      <c r="C31939">
        <v>1</v>
      </c>
      <c r="D31939">
        <v>1</v>
      </c>
    </row>
    <row r="31940" spans="1:4" x14ac:dyDescent="0.25">
      <c r="A31940">
        <v>21.06108</v>
      </c>
      <c r="B31940">
        <v>7.5585940000000003</v>
      </c>
      <c r="C31940">
        <v>0</v>
      </c>
      <c r="D31940">
        <v>1</v>
      </c>
    </row>
    <row r="31941" spans="1:4" x14ac:dyDescent="0.25">
      <c r="A31941">
        <v>21.06138</v>
      </c>
      <c r="B31941">
        <v>7.734375</v>
      </c>
      <c r="C31941">
        <v>0</v>
      </c>
      <c r="D31941">
        <v>0</v>
      </c>
    </row>
    <row r="31942" spans="1:4" x14ac:dyDescent="0.25">
      <c r="A31942">
        <v>21.061599999999999</v>
      </c>
      <c r="B31942">
        <v>7.9101559999999997</v>
      </c>
      <c r="C31942">
        <v>1</v>
      </c>
      <c r="D31942">
        <v>0</v>
      </c>
    </row>
    <row r="31943" spans="1:4" x14ac:dyDescent="0.25">
      <c r="A31943">
        <v>21.061859999999999</v>
      </c>
      <c r="B31943">
        <v>8.0859380000000005</v>
      </c>
      <c r="C31943">
        <v>1</v>
      </c>
      <c r="D31943">
        <v>1</v>
      </c>
    </row>
    <row r="31944" spans="1:4" x14ac:dyDescent="0.25">
      <c r="A31944">
        <v>21.06212</v>
      </c>
      <c r="B31944">
        <v>8.2617189999999994</v>
      </c>
      <c r="C31944">
        <v>0</v>
      </c>
      <c r="D31944">
        <v>1</v>
      </c>
    </row>
    <row r="31945" spans="1:4" x14ac:dyDescent="0.25">
      <c r="A31945">
        <v>21.062419999999999</v>
      </c>
      <c r="B31945">
        <v>8.4375</v>
      </c>
      <c r="C31945">
        <v>0</v>
      </c>
      <c r="D31945">
        <v>0</v>
      </c>
    </row>
    <row r="31946" spans="1:4" x14ac:dyDescent="0.25">
      <c r="A31946">
        <v>21.062660000000001</v>
      </c>
      <c r="B31946">
        <v>8.6132810000000006</v>
      </c>
      <c r="C31946">
        <v>1</v>
      </c>
      <c r="D31946">
        <v>0</v>
      </c>
    </row>
    <row r="31947" spans="1:4" x14ac:dyDescent="0.25">
      <c r="A31947">
        <v>21.062919999999998</v>
      </c>
      <c r="B31947">
        <v>8.7890619999999995</v>
      </c>
      <c r="C31947">
        <v>1</v>
      </c>
      <c r="D31947">
        <v>1</v>
      </c>
    </row>
    <row r="31948" spans="1:4" x14ac:dyDescent="0.25">
      <c r="A31948">
        <v>21.06316</v>
      </c>
      <c r="B31948">
        <v>8.9648439999999994</v>
      </c>
      <c r="C31948">
        <v>0</v>
      </c>
      <c r="D31948">
        <v>1</v>
      </c>
    </row>
    <row r="31949" spans="1:4" x14ac:dyDescent="0.25">
      <c r="A31949">
        <v>21.063479999999998</v>
      </c>
      <c r="B31949">
        <v>9.140625</v>
      </c>
      <c r="C31949">
        <v>0</v>
      </c>
      <c r="D31949">
        <v>0</v>
      </c>
    </row>
    <row r="31950" spans="1:4" x14ac:dyDescent="0.25">
      <c r="A31950">
        <v>21.063700000000001</v>
      </c>
      <c r="B31950">
        <v>9.3164060000000006</v>
      </c>
      <c r="C31950">
        <v>1</v>
      </c>
      <c r="D31950">
        <v>0</v>
      </c>
    </row>
    <row r="31951" spans="1:4" x14ac:dyDescent="0.25">
      <c r="A31951">
        <v>21.063939999999999</v>
      </c>
      <c r="B31951">
        <v>9.4921880000000005</v>
      </c>
      <c r="C31951">
        <v>1</v>
      </c>
      <c r="D31951">
        <v>1</v>
      </c>
    </row>
    <row r="31952" spans="1:4" x14ac:dyDescent="0.25">
      <c r="A31952">
        <v>21.064219999999999</v>
      </c>
      <c r="B31952">
        <v>9.6679689999999994</v>
      </c>
      <c r="C31952">
        <v>0</v>
      </c>
      <c r="D31952">
        <v>1</v>
      </c>
    </row>
    <row r="31953" spans="1:4" x14ac:dyDescent="0.25">
      <c r="A31953">
        <v>21.064520000000002</v>
      </c>
      <c r="B31953">
        <v>9.84375</v>
      </c>
      <c r="C31953">
        <v>0</v>
      </c>
      <c r="D31953">
        <v>0</v>
      </c>
    </row>
    <row r="31954" spans="1:4" x14ac:dyDescent="0.25">
      <c r="A31954">
        <v>21.06476</v>
      </c>
      <c r="B31954">
        <v>10.019531000000001</v>
      </c>
      <c r="C31954">
        <v>1</v>
      </c>
      <c r="D31954">
        <v>0</v>
      </c>
    </row>
    <row r="31955" spans="1:4" x14ac:dyDescent="0.25">
      <c r="A31955">
        <v>21.065020000000001</v>
      </c>
      <c r="B31955">
        <v>10.195311999999999</v>
      </c>
      <c r="C31955">
        <v>1</v>
      </c>
      <c r="D31955">
        <v>1</v>
      </c>
    </row>
    <row r="31956" spans="1:4" x14ac:dyDescent="0.25">
      <c r="A31956">
        <v>21.065259999999999</v>
      </c>
      <c r="B31956">
        <v>10.371093999999999</v>
      </c>
      <c r="C31956">
        <v>0</v>
      </c>
      <c r="D31956">
        <v>1</v>
      </c>
    </row>
    <row r="31957" spans="1:4" x14ac:dyDescent="0.25">
      <c r="A31957">
        <v>21.065580000000001</v>
      </c>
      <c r="B31957">
        <v>10.546875</v>
      </c>
      <c r="C31957">
        <v>0</v>
      </c>
      <c r="D31957">
        <v>0</v>
      </c>
    </row>
    <row r="31958" spans="1:4" x14ac:dyDescent="0.25">
      <c r="A31958">
        <v>21.065799999999999</v>
      </c>
      <c r="B31958">
        <v>10.722656000000001</v>
      </c>
      <c r="C31958">
        <v>1</v>
      </c>
      <c r="D31958">
        <v>0</v>
      </c>
    </row>
    <row r="31959" spans="1:4" x14ac:dyDescent="0.25">
      <c r="A31959">
        <v>21.066040000000001</v>
      </c>
      <c r="B31959">
        <v>10.898438000000001</v>
      </c>
      <c r="C31959">
        <v>1</v>
      </c>
      <c r="D31959">
        <v>1</v>
      </c>
    </row>
    <row r="31960" spans="1:4" x14ac:dyDescent="0.25">
      <c r="A31960">
        <v>21.066320000000001</v>
      </c>
      <c r="B31960">
        <v>11.074218999999999</v>
      </c>
      <c r="C31960">
        <v>0</v>
      </c>
      <c r="D31960">
        <v>1</v>
      </c>
    </row>
    <row r="31961" spans="1:4" x14ac:dyDescent="0.25">
      <c r="A31961">
        <v>21.06662</v>
      </c>
      <c r="B31961">
        <v>11.25</v>
      </c>
      <c r="C31961">
        <v>0</v>
      </c>
      <c r="D31961">
        <v>0</v>
      </c>
    </row>
    <row r="31962" spans="1:4" x14ac:dyDescent="0.25">
      <c r="A31962">
        <v>21.066859999999998</v>
      </c>
      <c r="B31962">
        <v>11.425781000000001</v>
      </c>
      <c r="C31962">
        <v>1</v>
      </c>
      <c r="D31962">
        <v>0</v>
      </c>
    </row>
    <row r="31963" spans="1:4" x14ac:dyDescent="0.25">
      <c r="A31963">
        <v>21.067119999999999</v>
      </c>
      <c r="B31963">
        <v>11.601561999999999</v>
      </c>
      <c r="C31963">
        <v>1</v>
      </c>
      <c r="D31963">
        <v>1</v>
      </c>
    </row>
    <row r="31964" spans="1:4" x14ac:dyDescent="0.25">
      <c r="A31964">
        <v>21.067360000000001</v>
      </c>
      <c r="B31964">
        <v>11.777343999999999</v>
      </c>
      <c r="C31964">
        <v>0</v>
      </c>
      <c r="D31964">
        <v>1</v>
      </c>
    </row>
    <row r="31965" spans="1:4" x14ac:dyDescent="0.25">
      <c r="A31965">
        <v>21.067679999999999</v>
      </c>
      <c r="B31965">
        <v>11.953125</v>
      </c>
      <c r="C31965">
        <v>0</v>
      </c>
      <c r="D31965">
        <v>0</v>
      </c>
    </row>
    <row r="31966" spans="1:4" x14ac:dyDescent="0.25">
      <c r="A31966">
        <v>21.067900000000002</v>
      </c>
      <c r="B31966">
        <v>12.128906000000001</v>
      </c>
      <c r="C31966">
        <v>1</v>
      </c>
      <c r="D31966">
        <v>0</v>
      </c>
    </row>
    <row r="31967" spans="1:4" x14ac:dyDescent="0.25">
      <c r="A31967">
        <v>21.06814</v>
      </c>
      <c r="B31967">
        <v>12.304688000000001</v>
      </c>
      <c r="C31967">
        <v>1</v>
      </c>
      <c r="D31967">
        <v>1</v>
      </c>
    </row>
    <row r="31968" spans="1:4" x14ac:dyDescent="0.25">
      <c r="A31968">
        <v>21.06842</v>
      </c>
      <c r="B31968">
        <v>12.480468999999999</v>
      </c>
      <c r="C31968">
        <v>0</v>
      </c>
      <c r="D31968">
        <v>1</v>
      </c>
    </row>
    <row r="31969" spans="1:4" x14ac:dyDescent="0.25">
      <c r="A31969">
        <v>21.068719999999999</v>
      </c>
      <c r="B31969">
        <v>12.65625</v>
      </c>
      <c r="C31969">
        <v>0</v>
      </c>
      <c r="D31969">
        <v>0</v>
      </c>
    </row>
    <row r="31970" spans="1:4" x14ac:dyDescent="0.25">
      <c r="A31970">
        <v>21.06898</v>
      </c>
      <c r="B31970">
        <v>12.832031000000001</v>
      </c>
      <c r="C31970">
        <v>1</v>
      </c>
      <c r="D31970">
        <v>0</v>
      </c>
    </row>
    <row r="31971" spans="1:4" x14ac:dyDescent="0.25">
      <c r="A31971">
        <v>21.069220000000001</v>
      </c>
      <c r="B31971">
        <v>13.007811999999999</v>
      </c>
      <c r="C31971">
        <v>1</v>
      </c>
      <c r="D31971">
        <v>1</v>
      </c>
    </row>
    <row r="31972" spans="1:4" x14ac:dyDescent="0.25">
      <c r="A31972">
        <v>21.069479999999999</v>
      </c>
      <c r="B31972">
        <v>13.183593999999999</v>
      </c>
      <c r="C31972">
        <v>0</v>
      </c>
      <c r="D31972">
        <v>1</v>
      </c>
    </row>
    <row r="31973" spans="1:4" x14ac:dyDescent="0.25">
      <c r="A31973">
        <v>21.069780000000002</v>
      </c>
      <c r="B31973">
        <v>13.359375</v>
      </c>
      <c r="C31973">
        <v>0</v>
      </c>
      <c r="D31973">
        <v>0</v>
      </c>
    </row>
    <row r="31974" spans="1:4" x14ac:dyDescent="0.25">
      <c r="A31974">
        <v>21.07002</v>
      </c>
      <c r="B31974">
        <v>13.535156000000001</v>
      </c>
      <c r="C31974">
        <v>1</v>
      </c>
      <c r="D31974">
        <v>0</v>
      </c>
    </row>
    <row r="31975" spans="1:4" x14ac:dyDescent="0.25">
      <c r="A31975">
        <v>21.070260000000001</v>
      </c>
      <c r="B31975">
        <v>13.710938000000001</v>
      </c>
      <c r="C31975">
        <v>1</v>
      </c>
      <c r="D31975">
        <v>1</v>
      </c>
    </row>
    <row r="31976" spans="1:4" x14ac:dyDescent="0.25">
      <c r="A31976">
        <v>21.070519999999998</v>
      </c>
      <c r="B31976">
        <v>13.886718999999999</v>
      </c>
      <c r="C31976">
        <v>0</v>
      </c>
      <c r="D31976">
        <v>1</v>
      </c>
    </row>
    <row r="31977" spans="1:4" x14ac:dyDescent="0.25">
      <c r="A31977">
        <v>21.07084</v>
      </c>
      <c r="B31977">
        <v>14.0625</v>
      </c>
      <c r="C31977">
        <v>0</v>
      </c>
      <c r="D31977">
        <v>0</v>
      </c>
    </row>
    <row r="31978" spans="1:4" x14ac:dyDescent="0.25">
      <c r="A31978">
        <v>21.071079999999998</v>
      </c>
      <c r="B31978">
        <v>14.238281000000001</v>
      </c>
      <c r="C31978">
        <v>1</v>
      </c>
      <c r="D31978">
        <v>0</v>
      </c>
    </row>
    <row r="31979" spans="1:4" x14ac:dyDescent="0.25">
      <c r="A31979">
        <v>21.071339999999999</v>
      </c>
      <c r="B31979">
        <v>14.414061999999999</v>
      </c>
      <c r="C31979">
        <v>1</v>
      </c>
      <c r="D31979">
        <v>1</v>
      </c>
    </row>
    <row r="31980" spans="1:4" x14ac:dyDescent="0.25">
      <c r="A31980">
        <v>21.0716</v>
      </c>
      <c r="B31980">
        <v>14.589843999999999</v>
      </c>
      <c r="C31980">
        <v>0</v>
      </c>
      <c r="D31980">
        <v>1</v>
      </c>
    </row>
    <row r="31981" spans="1:4" x14ac:dyDescent="0.25">
      <c r="A31981">
        <v>21.071899999999999</v>
      </c>
      <c r="B31981">
        <v>14.765625</v>
      </c>
      <c r="C31981">
        <v>0</v>
      </c>
      <c r="D31981">
        <v>0</v>
      </c>
    </row>
    <row r="31982" spans="1:4" x14ac:dyDescent="0.25">
      <c r="A31982">
        <v>21.072140000000001</v>
      </c>
      <c r="B31982">
        <v>14.941406000000001</v>
      </c>
      <c r="C31982">
        <v>1</v>
      </c>
      <c r="D31982">
        <v>0</v>
      </c>
    </row>
    <row r="31983" spans="1:4" x14ac:dyDescent="0.25">
      <c r="A31983">
        <v>21.072399999999998</v>
      </c>
      <c r="B31983">
        <v>15.117188000000001</v>
      </c>
      <c r="C31983">
        <v>1</v>
      </c>
      <c r="D31983">
        <v>1</v>
      </c>
    </row>
    <row r="31984" spans="1:4" x14ac:dyDescent="0.25">
      <c r="A31984">
        <v>21.072659999999999</v>
      </c>
      <c r="B31984">
        <v>15.292968999999999</v>
      </c>
      <c r="C31984">
        <v>0</v>
      </c>
      <c r="D31984">
        <v>1</v>
      </c>
    </row>
    <row r="31985" spans="1:4" x14ac:dyDescent="0.25">
      <c r="A31985">
        <v>21.072980000000001</v>
      </c>
      <c r="B31985">
        <v>15.46875</v>
      </c>
      <c r="C31985">
        <v>0</v>
      </c>
      <c r="D31985">
        <v>0</v>
      </c>
    </row>
    <row r="31986" spans="1:4" x14ac:dyDescent="0.25">
      <c r="A31986">
        <v>21.073219999999999</v>
      </c>
      <c r="B31986">
        <v>15.644531000000001</v>
      </c>
      <c r="C31986">
        <v>1</v>
      </c>
      <c r="D31986">
        <v>0</v>
      </c>
    </row>
    <row r="31987" spans="1:4" x14ac:dyDescent="0.25">
      <c r="A31987">
        <v>21.073460000000001</v>
      </c>
      <c r="B31987">
        <v>15.820311999999999</v>
      </c>
      <c r="C31987">
        <v>1</v>
      </c>
      <c r="D31987">
        <v>1</v>
      </c>
    </row>
    <row r="31988" spans="1:4" x14ac:dyDescent="0.25">
      <c r="A31988">
        <v>21.073720000000002</v>
      </c>
      <c r="B31988">
        <v>15.996093999999999</v>
      </c>
      <c r="C31988">
        <v>0</v>
      </c>
      <c r="D31988">
        <v>1</v>
      </c>
    </row>
    <row r="31989" spans="1:4" x14ac:dyDescent="0.25">
      <c r="A31989">
        <v>21.07404</v>
      </c>
      <c r="B31989">
        <v>16.171875</v>
      </c>
      <c r="C31989">
        <v>0</v>
      </c>
      <c r="D31989">
        <v>0</v>
      </c>
    </row>
    <row r="31990" spans="1:4" x14ac:dyDescent="0.25">
      <c r="A31990">
        <v>21.074280000000002</v>
      </c>
      <c r="B31990">
        <v>16.347656000000001</v>
      </c>
      <c r="C31990">
        <v>1</v>
      </c>
      <c r="D31990">
        <v>0</v>
      </c>
    </row>
    <row r="31991" spans="1:4" x14ac:dyDescent="0.25">
      <c r="A31991">
        <v>21.07452</v>
      </c>
      <c r="B31991">
        <v>16.523437999999999</v>
      </c>
      <c r="C31991">
        <v>1</v>
      </c>
      <c r="D31991">
        <v>1</v>
      </c>
    </row>
    <row r="31992" spans="1:4" x14ac:dyDescent="0.25">
      <c r="A31992">
        <v>21.0748</v>
      </c>
      <c r="B31992">
        <v>16.699218999999999</v>
      </c>
      <c r="C31992">
        <v>0</v>
      </c>
      <c r="D31992">
        <v>1</v>
      </c>
    </row>
    <row r="31993" spans="1:4" x14ac:dyDescent="0.25">
      <c r="A31993">
        <v>21.075099999999999</v>
      </c>
      <c r="B31993">
        <v>16.875</v>
      </c>
      <c r="C31993">
        <v>0</v>
      </c>
      <c r="D31993">
        <v>0</v>
      </c>
    </row>
    <row r="31994" spans="1:4" x14ac:dyDescent="0.25">
      <c r="A31994">
        <v>21.075340000000001</v>
      </c>
      <c r="B31994">
        <v>17.050781000000001</v>
      </c>
      <c r="C31994">
        <v>1</v>
      </c>
      <c r="D31994">
        <v>0</v>
      </c>
    </row>
    <row r="31995" spans="1:4" x14ac:dyDescent="0.25">
      <c r="A31995">
        <v>21.075600000000001</v>
      </c>
      <c r="B31995">
        <v>17.226562000000001</v>
      </c>
      <c r="C31995">
        <v>1</v>
      </c>
      <c r="D31995">
        <v>1</v>
      </c>
    </row>
    <row r="31996" spans="1:4" x14ac:dyDescent="0.25">
      <c r="A31996">
        <v>21.075859999999999</v>
      </c>
      <c r="B31996">
        <v>17.402343999999999</v>
      </c>
      <c r="C31996">
        <v>0</v>
      </c>
      <c r="D31996">
        <v>1</v>
      </c>
    </row>
    <row r="31997" spans="1:4" x14ac:dyDescent="0.25">
      <c r="A31997">
        <v>21.076180000000001</v>
      </c>
      <c r="B31997">
        <v>17.578125</v>
      </c>
      <c r="C31997">
        <v>0</v>
      </c>
      <c r="D31997">
        <v>0</v>
      </c>
    </row>
    <row r="31998" spans="1:4" x14ac:dyDescent="0.25">
      <c r="A31998">
        <v>21.076419999999999</v>
      </c>
      <c r="B31998">
        <v>17.753906000000001</v>
      </c>
      <c r="C31998">
        <v>1</v>
      </c>
      <c r="D31998">
        <v>0</v>
      </c>
    </row>
    <row r="31999" spans="1:4" x14ac:dyDescent="0.25">
      <c r="A31999">
        <v>21.07668</v>
      </c>
      <c r="B31999">
        <v>17.929687999999999</v>
      </c>
      <c r="C31999">
        <v>1</v>
      </c>
      <c r="D31999">
        <v>1</v>
      </c>
    </row>
    <row r="32000" spans="1:4" x14ac:dyDescent="0.25">
      <c r="A32000">
        <v>21.07694</v>
      </c>
      <c r="B32000">
        <v>18.105468999999999</v>
      </c>
      <c r="C32000">
        <v>0</v>
      </c>
      <c r="D32000">
        <v>1</v>
      </c>
    </row>
    <row r="32001" spans="1:4" x14ac:dyDescent="0.25">
      <c r="A32001">
        <v>21.077259999999999</v>
      </c>
      <c r="B32001">
        <v>18.28125</v>
      </c>
      <c r="C32001">
        <v>0</v>
      </c>
      <c r="D32001">
        <v>0</v>
      </c>
    </row>
    <row r="32002" spans="1:4" x14ac:dyDescent="0.25">
      <c r="A32002">
        <v>21.07752</v>
      </c>
      <c r="B32002">
        <v>18.457031000000001</v>
      </c>
      <c r="C32002">
        <v>1</v>
      </c>
      <c r="D32002">
        <v>0</v>
      </c>
    </row>
    <row r="32003" spans="1:4" x14ac:dyDescent="0.25">
      <c r="A32003">
        <v>21.077760000000001</v>
      </c>
      <c r="B32003">
        <v>18.632812000000001</v>
      </c>
      <c r="C32003">
        <v>1</v>
      </c>
      <c r="D32003">
        <v>1</v>
      </c>
    </row>
    <row r="32004" spans="1:4" x14ac:dyDescent="0.25">
      <c r="A32004">
        <v>21.078040000000001</v>
      </c>
      <c r="B32004">
        <v>18.808593999999999</v>
      </c>
      <c r="C32004">
        <v>0</v>
      </c>
      <c r="D32004">
        <v>1</v>
      </c>
    </row>
    <row r="32005" spans="1:4" x14ac:dyDescent="0.25">
      <c r="A32005">
        <v>21.07836</v>
      </c>
      <c r="B32005">
        <v>18.984375</v>
      </c>
      <c r="C32005">
        <v>0</v>
      </c>
      <c r="D32005">
        <v>0</v>
      </c>
    </row>
    <row r="32006" spans="1:4" x14ac:dyDescent="0.25">
      <c r="A32006">
        <v>21.078600000000002</v>
      </c>
      <c r="B32006">
        <v>19.160156000000001</v>
      </c>
      <c r="C32006">
        <v>1</v>
      </c>
      <c r="D32006">
        <v>0</v>
      </c>
    </row>
    <row r="32007" spans="1:4" x14ac:dyDescent="0.25">
      <c r="A32007">
        <v>21.078859999999999</v>
      </c>
      <c r="B32007">
        <v>19.335937999999999</v>
      </c>
      <c r="C32007">
        <v>1</v>
      </c>
      <c r="D32007">
        <v>1</v>
      </c>
    </row>
    <row r="32008" spans="1:4" x14ac:dyDescent="0.25">
      <c r="A32008">
        <v>21.07912</v>
      </c>
      <c r="B32008">
        <v>19.511718999999999</v>
      </c>
      <c r="C32008">
        <v>0</v>
      </c>
      <c r="D32008">
        <v>1</v>
      </c>
    </row>
    <row r="32009" spans="1:4" x14ac:dyDescent="0.25">
      <c r="A32009">
        <v>21.079440000000002</v>
      </c>
      <c r="B32009">
        <v>19.6875</v>
      </c>
      <c r="C32009">
        <v>0</v>
      </c>
      <c r="D32009">
        <v>0</v>
      </c>
    </row>
    <row r="32010" spans="1:4" x14ac:dyDescent="0.25">
      <c r="A32010">
        <v>21.07968</v>
      </c>
      <c r="B32010">
        <v>19.863281000000001</v>
      </c>
      <c r="C32010">
        <v>1</v>
      </c>
      <c r="D32010">
        <v>0</v>
      </c>
    </row>
    <row r="32011" spans="1:4" x14ac:dyDescent="0.25">
      <c r="A32011">
        <v>21.079940000000001</v>
      </c>
      <c r="B32011">
        <v>20.039062000000001</v>
      </c>
      <c r="C32011">
        <v>1</v>
      </c>
      <c r="D32011">
        <v>1</v>
      </c>
    </row>
    <row r="32012" spans="1:4" x14ac:dyDescent="0.25">
      <c r="A32012">
        <v>21.080220000000001</v>
      </c>
      <c r="B32012">
        <v>20.214843999999999</v>
      </c>
      <c r="C32012">
        <v>0</v>
      </c>
      <c r="D32012">
        <v>1</v>
      </c>
    </row>
    <row r="32013" spans="1:4" x14ac:dyDescent="0.25">
      <c r="A32013">
        <v>21.080539999999999</v>
      </c>
      <c r="B32013">
        <v>20.390625</v>
      </c>
      <c r="C32013">
        <v>0</v>
      </c>
      <c r="D32013">
        <v>0</v>
      </c>
    </row>
    <row r="32014" spans="1:4" x14ac:dyDescent="0.25">
      <c r="A32014">
        <v>21.080780000000001</v>
      </c>
      <c r="B32014">
        <v>20.566406000000001</v>
      </c>
      <c r="C32014">
        <v>1</v>
      </c>
      <c r="D32014">
        <v>0</v>
      </c>
    </row>
    <row r="32015" spans="1:4" x14ac:dyDescent="0.25">
      <c r="A32015">
        <v>21.081040000000002</v>
      </c>
      <c r="B32015">
        <v>20.742187999999999</v>
      </c>
      <c r="C32015">
        <v>1</v>
      </c>
      <c r="D32015">
        <v>1</v>
      </c>
    </row>
    <row r="32016" spans="1:4" x14ac:dyDescent="0.25">
      <c r="A32016">
        <v>21.081299999999999</v>
      </c>
      <c r="B32016">
        <v>20.917968999999999</v>
      </c>
      <c r="C32016">
        <v>0</v>
      </c>
      <c r="D32016">
        <v>1</v>
      </c>
    </row>
    <row r="32017" spans="1:4" x14ac:dyDescent="0.25">
      <c r="A32017">
        <v>21.081620000000001</v>
      </c>
      <c r="B32017">
        <v>21.09375</v>
      </c>
      <c r="C32017">
        <v>0</v>
      </c>
      <c r="D32017">
        <v>0</v>
      </c>
    </row>
    <row r="32018" spans="1:4" x14ac:dyDescent="0.25">
      <c r="A32018">
        <v>21.081859999999999</v>
      </c>
      <c r="B32018">
        <v>21.269531000000001</v>
      </c>
      <c r="C32018">
        <v>1</v>
      </c>
      <c r="D32018">
        <v>0</v>
      </c>
    </row>
    <row r="32019" spans="1:4" x14ac:dyDescent="0.25">
      <c r="A32019">
        <v>21.08212</v>
      </c>
      <c r="B32019">
        <v>21.445312000000001</v>
      </c>
      <c r="C32019">
        <v>1</v>
      </c>
      <c r="D32019">
        <v>1</v>
      </c>
    </row>
    <row r="32020" spans="1:4" x14ac:dyDescent="0.25">
      <c r="A32020">
        <v>21.0824</v>
      </c>
      <c r="B32020">
        <v>21.621093999999999</v>
      </c>
      <c r="C32020">
        <v>0</v>
      </c>
      <c r="D32020">
        <v>1</v>
      </c>
    </row>
    <row r="32021" spans="1:4" x14ac:dyDescent="0.25">
      <c r="A32021">
        <v>21.082719999999998</v>
      </c>
      <c r="B32021">
        <v>21.796875</v>
      </c>
      <c r="C32021">
        <v>0</v>
      </c>
      <c r="D32021">
        <v>0</v>
      </c>
    </row>
    <row r="32022" spans="1:4" x14ac:dyDescent="0.25">
      <c r="A32022">
        <v>21.082979999999999</v>
      </c>
      <c r="B32022">
        <v>21.972656000000001</v>
      </c>
      <c r="C32022">
        <v>1</v>
      </c>
      <c r="D32022">
        <v>0</v>
      </c>
    </row>
    <row r="32023" spans="1:4" x14ac:dyDescent="0.25">
      <c r="A32023">
        <v>21.08324</v>
      </c>
      <c r="B32023">
        <v>22.148437999999999</v>
      </c>
      <c r="C32023">
        <v>1</v>
      </c>
      <c r="D32023">
        <v>1</v>
      </c>
    </row>
    <row r="32024" spans="1:4" x14ac:dyDescent="0.25">
      <c r="A32024">
        <v>21.08352</v>
      </c>
      <c r="B32024">
        <v>22.324218999999999</v>
      </c>
      <c r="C32024">
        <v>0</v>
      </c>
      <c r="D32024">
        <v>1</v>
      </c>
    </row>
    <row r="32025" spans="1:4" x14ac:dyDescent="0.25">
      <c r="A32025">
        <v>21.083839999999999</v>
      </c>
      <c r="B32025">
        <v>22.5</v>
      </c>
      <c r="C32025">
        <v>0</v>
      </c>
      <c r="D32025">
        <v>0</v>
      </c>
    </row>
    <row r="32026" spans="1:4" x14ac:dyDescent="0.25">
      <c r="A32026">
        <v>21.08408</v>
      </c>
      <c r="B32026">
        <v>22.675781000000001</v>
      </c>
      <c r="C32026">
        <v>1</v>
      </c>
      <c r="D32026">
        <v>0</v>
      </c>
    </row>
    <row r="32027" spans="1:4" x14ac:dyDescent="0.25">
      <c r="A32027">
        <v>21.08436</v>
      </c>
      <c r="B32027">
        <v>22.851562000000001</v>
      </c>
      <c r="C32027">
        <v>1</v>
      </c>
      <c r="D32027">
        <v>1</v>
      </c>
    </row>
    <row r="32028" spans="1:4" x14ac:dyDescent="0.25">
      <c r="A32028">
        <v>21.08464</v>
      </c>
      <c r="B32028">
        <v>23.027343999999999</v>
      </c>
      <c r="C32028">
        <v>0</v>
      </c>
      <c r="D32028">
        <v>1</v>
      </c>
    </row>
    <row r="32029" spans="1:4" x14ac:dyDescent="0.25">
      <c r="A32029">
        <v>21.084959999999999</v>
      </c>
      <c r="B32029">
        <v>23.203125</v>
      </c>
      <c r="C32029">
        <v>0</v>
      </c>
      <c r="D32029">
        <v>0</v>
      </c>
    </row>
    <row r="32030" spans="1:4" x14ac:dyDescent="0.25">
      <c r="A32030">
        <v>21.0852</v>
      </c>
      <c r="B32030">
        <v>23.378906000000001</v>
      </c>
      <c r="C32030">
        <v>1</v>
      </c>
      <c r="D32030">
        <v>0</v>
      </c>
    </row>
    <row r="32031" spans="1:4" x14ac:dyDescent="0.25">
      <c r="A32031">
        <v>21.08548</v>
      </c>
      <c r="B32031">
        <v>23.554687999999999</v>
      </c>
      <c r="C32031">
        <v>1</v>
      </c>
      <c r="D32031">
        <v>1</v>
      </c>
    </row>
    <row r="32032" spans="1:4" x14ac:dyDescent="0.25">
      <c r="A32032">
        <v>21.085760000000001</v>
      </c>
      <c r="B32032">
        <v>23.730468999999999</v>
      </c>
      <c r="C32032">
        <v>0</v>
      </c>
      <c r="D32032">
        <v>1</v>
      </c>
    </row>
    <row r="32033" spans="1:4" x14ac:dyDescent="0.25">
      <c r="A32033">
        <v>21.086079999999999</v>
      </c>
      <c r="B32033">
        <v>23.90625</v>
      </c>
      <c r="C32033">
        <v>0</v>
      </c>
      <c r="D32033">
        <v>0</v>
      </c>
    </row>
    <row r="32034" spans="1:4" x14ac:dyDescent="0.25">
      <c r="A32034">
        <v>21.086320000000001</v>
      </c>
      <c r="B32034">
        <v>24.082031000000001</v>
      </c>
      <c r="C32034">
        <v>1</v>
      </c>
      <c r="D32034">
        <v>0</v>
      </c>
    </row>
    <row r="32035" spans="1:4" x14ac:dyDescent="0.25">
      <c r="A32035">
        <v>21.086600000000001</v>
      </c>
      <c r="B32035">
        <v>24.257812000000001</v>
      </c>
      <c r="C32035">
        <v>1</v>
      </c>
      <c r="D32035">
        <v>1</v>
      </c>
    </row>
    <row r="32036" spans="1:4" x14ac:dyDescent="0.25">
      <c r="A32036">
        <v>21.086860000000001</v>
      </c>
      <c r="B32036">
        <v>24.433593999999999</v>
      </c>
      <c r="C32036">
        <v>0</v>
      </c>
      <c r="D32036">
        <v>1</v>
      </c>
    </row>
    <row r="32037" spans="1:4" x14ac:dyDescent="0.25">
      <c r="A32037">
        <v>21.087199999999999</v>
      </c>
      <c r="B32037">
        <v>24.609375</v>
      </c>
      <c r="C32037">
        <v>0</v>
      </c>
      <c r="D32037">
        <v>0</v>
      </c>
    </row>
    <row r="32038" spans="1:4" x14ac:dyDescent="0.25">
      <c r="A32038">
        <v>21.087440000000001</v>
      </c>
      <c r="B32038">
        <v>24.785156000000001</v>
      </c>
      <c r="C32038">
        <v>1</v>
      </c>
      <c r="D32038">
        <v>0</v>
      </c>
    </row>
    <row r="32039" spans="1:4" x14ac:dyDescent="0.25">
      <c r="A32039">
        <v>21.087700000000002</v>
      </c>
      <c r="B32039">
        <v>24.960937999999999</v>
      </c>
      <c r="C32039">
        <v>1</v>
      </c>
      <c r="D32039">
        <v>1</v>
      </c>
    </row>
    <row r="32040" spans="1:4" x14ac:dyDescent="0.25">
      <c r="A32040">
        <v>21.087980000000002</v>
      </c>
      <c r="B32040">
        <v>25.136718999999999</v>
      </c>
      <c r="C32040">
        <v>0</v>
      </c>
      <c r="D32040">
        <v>1</v>
      </c>
    </row>
    <row r="32041" spans="1:4" x14ac:dyDescent="0.25">
      <c r="A32041">
        <v>21.0883</v>
      </c>
      <c r="B32041">
        <v>25.3125</v>
      </c>
      <c r="C32041">
        <v>0</v>
      </c>
      <c r="D32041">
        <v>0</v>
      </c>
    </row>
    <row r="32042" spans="1:4" x14ac:dyDescent="0.25">
      <c r="A32042">
        <v>21.088560000000001</v>
      </c>
      <c r="B32042">
        <v>25.488281000000001</v>
      </c>
      <c r="C32042">
        <v>1</v>
      </c>
      <c r="D32042">
        <v>0</v>
      </c>
    </row>
    <row r="32043" spans="1:4" x14ac:dyDescent="0.25">
      <c r="A32043">
        <v>21.088819999999998</v>
      </c>
      <c r="B32043">
        <v>25.664062000000001</v>
      </c>
      <c r="C32043">
        <v>1</v>
      </c>
      <c r="D32043">
        <v>1</v>
      </c>
    </row>
    <row r="32044" spans="1:4" x14ac:dyDescent="0.25">
      <c r="A32044">
        <v>21.089099999999998</v>
      </c>
      <c r="B32044">
        <v>25.839843999999999</v>
      </c>
      <c r="C32044">
        <v>0</v>
      </c>
      <c r="D32044">
        <v>1</v>
      </c>
    </row>
    <row r="32045" spans="1:4" x14ac:dyDescent="0.25">
      <c r="A32045">
        <v>21.08944</v>
      </c>
      <c r="B32045">
        <v>26.015625</v>
      </c>
      <c r="C32045">
        <v>0</v>
      </c>
      <c r="D32045">
        <v>0</v>
      </c>
    </row>
    <row r="32046" spans="1:4" x14ac:dyDescent="0.25">
      <c r="A32046">
        <v>21.089680000000001</v>
      </c>
      <c r="B32046">
        <v>26.191406000000001</v>
      </c>
      <c r="C32046">
        <v>1</v>
      </c>
      <c r="D32046">
        <v>0</v>
      </c>
    </row>
    <row r="32047" spans="1:4" x14ac:dyDescent="0.25">
      <c r="A32047">
        <v>21.089960000000001</v>
      </c>
      <c r="B32047">
        <v>26.367187999999999</v>
      </c>
      <c r="C32047">
        <v>1</v>
      </c>
      <c r="D32047">
        <v>1</v>
      </c>
    </row>
    <row r="32048" spans="1:4" x14ac:dyDescent="0.25">
      <c r="A32048">
        <v>21.090240000000001</v>
      </c>
      <c r="B32048">
        <v>26.542968999999999</v>
      </c>
      <c r="C32048">
        <v>0</v>
      </c>
      <c r="D32048">
        <v>1</v>
      </c>
    </row>
    <row r="32049" spans="1:4" x14ac:dyDescent="0.25">
      <c r="A32049">
        <v>21.090579999999999</v>
      </c>
      <c r="B32049">
        <v>26.71875</v>
      </c>
      <c r="C32049">
        <v>0</v>
      </c>
      <c r="D32049">
        <v>0</v>
      </c>
    </row>
    <row r="32050" spans="1:4" x14ac:dyDescent="0.25">
      <c r="A32050">
        <v>21.09084</v>
      </c>
      <c r="B32050">
        <v>26.894531000000001</v>
      </c>
      <c r="C32050">
        <v>1</v>
      </c>
      <c r="D32050">
        <v>0</v>
      </c>
    </row>
    <row r="32051" spans="1:4" x14ac:dyDescent="0.25">
      <c r="A32051">
        <v>21.091100000000001</v>
      </c>
      <c r="B32051">
        <v>27.070312000000001</v>
      </c>
      <c r="C32051">
        <v>1</v>
      </c>
      <c r="D32051">
        <v>1</v>
      </c>
    </row>
    <row r="32052" spans="1:4" x14ac:dyDescent="0.25">
      <c r="A32052">
        <v>21.0914</v>
      </c>
      <c r="B32052">
        <v>27.246093999999999</v>
      </c>
      <c r="C32052">
        <v>0</v>
      </c>
      <c r="D32052">
        <v>1</v>
      </c>
    </row>
    <row r="32053" spans="1:4" x14ac:dyDescent="0.25">
      <c r="A32053">
        <v>21.091740000000001</v>
      </c>
      <c r="B32053">
        <v>27.421875</v>
      </c>
      <c r="C32053">
        <v>0</v>
      </c>
      <c r="D32053">
        <v>0</v>
      </c>
    </row>
    <row r="32054" spans="1:4" x14ac:dyDescent="0.25">
      <c r="A32054">
        <v>21.091999999999999</v>
      </c>
      <c r="B32054">
        <v>27.597656000000001</v>
      </c>
      <c r="C32054">
        <v>1</v>
      </c>
      <c r="D32054">
        <v>0</v>
      </c>
    </row>
    <row r="32055" spans="1:4" x14ac:dyDescent="0.25">
      <c r="A32055">
        <v>21.092279999999999</v>
      </c>
      <c r="B32055">
        <v>27.773437999999999</v>
      </c>
      <c r="C32055">
        <v>1</v>
      </c>
      <c r="D32055">
        <v>1</v>
      </c>
    </row>
    <row r="32056" spans="1:4" x14ac:dyDescent="0.25">
      <c r="A32056">
        <v>21.092580000000002</v>
      </c>
      <c r="B32056">
        <v>27.949218999999999</v>
      </c>
      <c r="C32056">
        <v>0</v>
      </c>
      <c r="D32056">
        <v>1</v>
      </c>
    </row>
    <row r="32057" spans="1:4" x14ac:dyDescent="0.25">
      <c r="A32057">
        <v>21.0929</v>
      </c>
      <c r="B32057">
        <v>28.125</v>
      </c>
      <c r="C32057">
        <v>0</v>
      </c>
      <c r="D32057">
        <v>0</v>
      </c>
    </row>
    <row r="32058" spans="1:4" x14ac:dyDescent="0.25">
      <c r="A32058">
        <v>21.09318</v>
      </c>
      <c r="B32058">
        <v>28.300781000000001</v>
      </c>
      <c r="C32058">
        <v>1</v>
      </c>
      <c r="D32058">
        <v>0</v>
      </c>
    </row>
    <row r="32059" spans="1:4" x14ac:dyDescent="0.25">
      <c r="A32059">
        <v>21.093440000000001</v>
      </c>
      <c r="B32059">
        <v>28.476562000000001</v>
      </c>
      <c r="C32059">
        <v>1</v>
      </c>
      <c r="D32059">
        <v>1</v>
      </c>
    </row>
    <row r="32060" spans="1:4" x14ac:dyDescent="0.25">
      <c r="A32060">
        <v>21.09374</v>
      </c>
      <c r="B32060">
        <v>28.652343999999999</v>
      </c>
      <c r="C32060">
        <v>0</v>
      </c>
      <c r="D32060">
        <v>1</v>
      </c>
    </row>
    <row r="32061" spans="1:4" x14ac:dyDescent="0.25">
      <c r="A32061">
        <v>21.094080000000002</v>
      </c>
      <c r="B32061">
        <v>28.828125</v>
      </c>
      <c r="C32061">
        <v>0</v>
      </c>
      <c r="D32061">
        <v>0</v>
      </c>
    </row>
    <row r="32062" spans="1:4" x14ac:dyDescent="0.25">
      <c r="A32062">
        <v>21.094339999999999</v>
      </c>
      <c r="B32062">
        <v>29.003906000000001</v>
      </c>
      <c r="C32062">
        <v>1</v>
      </c>
      <c r="D32062">
        <v>0</v>
      </c>
    </row>
    <row r="32063" spans="1:4" x14ac:dyDescent="0.25">
      <c r="A32063">
        <v>21.0946</v>
      </c>
      <c r="B32063">
        <v>29.179687999999999</v>
      </c>
      <c r="C32063">
        <v>1</v>
      </c>
      <c r="D32063">
        <v>1</v>
      </c>
    </row>
    <row r="32064" spans="1:4" x14ac:dyDescent="0.25">
      <c r="A32064">
        <v>21.094899999999999</v>
      </c>
      <c r="B32064">
        <v>29.355468999999999</v>
      </c>
      <c r="C32064">
        <v>0</v>
      </c>
      <c r="D32064">
        <v>1</v>
      </c>
    </row>
    <row r="32065" spans="1:4" x14ac:dyDescent="0.25">
      <c r="A32065">
        <v>21.09524</v>
      </c>
      <c r="B32065">
        <v>29.53125</v>
      </c>
      <c r="C32065">
        <v>0</v>
      </c>
      <c r="D32065">
        <v>0</v>
      </c>
    </row>
    <row r="32066" spans="1:4" x14ac:dyDescent="0.25">
      <c r="A32066">
        <v>21.095479999999998</v>
      </c>
      <c r="B32066">
        <v>29.707031000000001</v>
      </c>
      <c r="C32066">
        <v>1</v>
      </c>
      <c r="D32066">
        <v>0</v>
      </c>
    </row>
    <row r="32067" spans="1:4" x14ac:dyDescent="0.25">
      <c r="A32067">
        <v>21.095759999999999</v>
      </c>
      <c r="B32067">
        <v>29.882812000000001</v>
      </c>
      <c r="C32067">
        <v>1</v>
      </c>
      <c r="D32067">
        <v>1</v>
      </c>
    </row>
    <row r="32068" spans="1:4" x14ac:dyDescent="0.25">
      <c r="A32068">
        <v>21.096060000000001</v>
      </c>
      <c r="B32068">
        <v>30.058593999999999</v>
      </c>
      <c r="C32068">
        <v>0</v>
      </c>
      <c r="D32068">
        <v>1</v>
      </c>
    </row>
    <row r="32069" spans="1:4" x14ac:dyDescent="0.25">
      <c r="A32069">
        <v>21.096399999999999</v>
      </c>
      <c r="B32069">
        <v>30.234375</v>
      </c>
      <c r="C32069">
        <v>0</v>
      </c>
      <c r="D32069">
        <v>0</v>
      </c>
    </row>
    <row r="32070" spans="1:4" x14ac:dyDescent="0.25">
      <c r="A32070">
        <v>21.09666</v>
      </c>
      <c r="B32070">
        <v>30.410156000000001</v>
      </c>
      <c r="C32070">
        <v>1</v>
      </c>
      <c r="D32070">
        <v>0</v>
      </c>
    </row>
    <row r="32071" spans="1:4" x14ac:dyDescent="0.25">
      <c r="A32071">
        <v>21.09694</v>
      </c>
      <c r="B32071">
        <v>30.585937999999999</v>
      </c>
      <c r="C32071">
        <v>1</v>
      </c>
      <c r="D32071">
        <v>1</v>
      </c>
    </row>
    <row r="32072" spans="1:4" x14ac:dyDescent="0.25">
      <c r="A32072">
        <v>21.097259999999999</v>
      </c>
      <c r="B32072">
        <v>30.761718999999999</v>
      </c>
      <c r="C32072">
        <v>0</v>
      </c>
      <c r="D32072">
        <v>1</v>
      </c>
    </row>
    <row r="32073" spans="1:4" x14ac:dyDescent="0.25">
      <c r="A32073">
        <v>21.0976</v>
      </c>
      <c r="B32073">
        <v>30.9375</v>
      </c>
      <c r="C32073">
        <v>0</v>
      </c>
      <c r="D32073">
        <v>0</v>
      </c>
    </row>
    <row r="32074" spans="1:4" x14ac:dyDescent="0.25">
      <c r="A32074">
        <v>21.097860000000001</v>
      </c>
      <c r="B32074">
        <v>31.113281000000001</v>
      </c>
      <c r="C32074">
        <v>1</v>
      </c>
      <c r="D32074">
        <v>0</v>
      </c>
    </row>
    <row r="32075" spans="1:4" x14ac:dyDescent="0.25">
      <c r="A32075">
        <v>21.098140000000001</v>
      </c>
      <c r="B32075">
        <v>31.289062000000001</v>
      </c>
      <c r="C32075">
        <v>1</v>
      </c>
      <c r="D32075">
        <v>1</v>
      </c>
    </row>
    <row r="32076" spans="1:4" x14ac:dyDescent="0.25">
      <c r="A32076">
        <v>21.09844</v>
      </c>
      <c r="B32076">
        <v>31.464843999999999</v>
      </c>
      <c r="C32076">
        <v>0</v>
      </c>
      <c r="D32076">
        <v>1</v>
      </c>
    </row>
    <row r="32077" spans="1:4" x14ac:dyDescent="0.25">
      <c r="A32077">
        <v>21.098800000000001</v>
      </c>
      <c r="B32077">
        <v>31.640625</v>
      </c>
      <c r="C32077">
        <v>0</v>
      </c>
      <c r="D32077">
        <v>0</v>
      </c>
    </row>
    <row r="32078" spans="1:4" x14ac:dyDescent="0.25">
      <c r="A32078">
        <v>21.099060000000001</v>
      </c>
      <c r="B32078">
        <v>31.816406000000001</v>
      </c>
      <c r="C32078">
        <v>1</v>
      </c>
      <c r="D32078">
        <v>0</v>
      </c>
    </row>
    <row r="32079" spans="1:4" x14ac:dyDescent="0.25">
      <c r="A32079">
        <v>21.099360000000001</v>
      </c>
      <c r="B32079">
        <v>31.992187999999999</v>
      </c>
      <c r="C32079">
        <v>1</v>
      </c>
      <c r="D32079">
        <v>1</v>
      </c>
    </row>
    <row r="32080" spans="1:4" x14ac:dyDescent="0.25">
      <c r="A32080">
        <v>21.09966</v>
      </c>
      <c r="B32080">
        <v>32.167968999999999</v>
      </c>
      <c r="C32080">
        <v>0</v>
      </c>
      <c r="D32080">
        <v>1</v>
      </c>
    </row>
    <row r="32081" spans="1:4" x14ac:dyDescent="0.25">
      <c r="A32081">
        <v>21.1</v>
      </c>
      <c r="B32081">
        <v>32.34375</v>
      </c>
      <c r="C32081">
        <v>0</v>
      </c>
      <c r="D32081">
        <v>0</v>
      </c>
    </row>
    <row r="32082" spans="1:4" x14ac:dyDescent="0.25">
      <c r="A32082">
        <v>21.100280000000001</v>
      </c>
      <c r="B32082">
        <v>32.519531000000001</v>
      </c>
      <c r="C32082">
        <v>1</v>
      </c>
      <c r="D32082">
        <v>0</v>
      </c>
    </row>
    <row r="32083" spans="1:4" x14ac:dyDescent="0.25">
      <c r="A32083">
        <v>21.100560000000002</v>
      </c>
      <c r="B32083">
        <v>32.695312000000001</v>
      </c>
      <c r="C32083">
        <v>1</v>
      </c>
      <c r="D32083">
        <v>1</v>
      </c>
    </row>
    <row r="32084" spans="1:4" x14ac:dyDescent="0.25">
      <c r="A32084">
        <v>21.100860000000001</v>
      </c>
      <c r="B32084">
        <v>32.871093999999999</v>
      </c>
      <c r="C32084">
        <v>0</v>
      </c>
      <c r="D32084">
        <v>1</v>
      </c>
    </row>
    <row r="32085" spans="1:4" x14ac:dyDescent="0.25">
      <c r="A32085">
        <v>21.101199999999999</v>
      </c>
      <c r="B32085">
        <v>33.046875</v>
      </c>
      <c r="C32085">
        <v>0</v>
      </c>
      <c r="D32085">
        <v>0</v>
      </c>
    </row>
    <row r="32086" spans="1:4" x14ac:dyDescent="0.25">
      <c r="A32086">
        <v>21.101500000000001</v>
      </c>
      <c r="B32086">
        <v>33.222656000000001</v>
      </c>
      <c r="C32086">
        <v>1</v>
      </c>
      <c r="D32086">
        <v>0</v>
      </c>
    </row>
    <row r="32087" spans="1:4" x14ac:dyDescent="0.25">
      <c r="A32087">
        <v>21.101800000000001</v>
      </c>
      <c r="B32087">
        <v>33.398437999999999</v>
      </c>
      <c r="C32087">
        <v>1</v>
      </c>
      <c r="D32087">
        <v>1</v>
      </c>
    </row>
    <row r="32088" spans="1:4" x14ac:dyDescent="0.25">
      <c r="A32088">
        <v>21.102080000000001</v>
      </c>
      <c r="B32088">
        <v>33.574218999999999</v>
      </c>
      <c r="C32088">
        <v>0</v>
      </c>
      <c r="D32088">
        <v>1</v>
      </c>
    </row>
    <row r="32089" spans="1:4" x14ac:dyDescent="0.25">
      <c r="A32089">
        <v>21.102440000000001</v>
      </c>
      <c r="B32089">
        <v>33.75</v>
      </c>
      <c r="C32089">
        <v>0</v>
      </c>
      <c r="D32089">
        <v>0</v>
      </c>
    </row>
    <row r="32090" spans="1:4" x14ac:dyDescent="0.25">
      <c r="A32090">
        <v>21.102720000000001</v>
      </c>
      <c r="B32090">
        <v>33.925781000000001</v>
      </c>
      <c r="C32090">
        <v>1</v>
      </c>
      <c r="D32090">
        <v>0</v>
      </c>
    </row>
    <row r="32091" spans="1:4" x14ac:dyDescent="0.25">
      <c r="A32091">
        <v>21.103000000000002</v>
      </c>
      <c r="B32091">
        <v>34.101562000000001</v>
      </c>
      <c r="C32091">
        <v>1</v>
      </c>
      <c r="D32091">
        <v>1</v>
      </c>
    </row>
    <row r="32092" spans="1:4" x14ac:dyDescent="0.25">
      <c r="A32092">
        <v>21.103300000000001</v>
      </c>
      <c r="B32092">
        <v>34.277343999999999</v>
      </c>
      <c r="C32092">
        <v>0</v>
      </c>
      <c r="D32092">
        <v>1</v>
      </c>
    </row>
    <row r="32093" spans="1:4" x14ac:dyDescent="0.25">
      <c r="A32093">
        <v>21.103660000000001</v>
      </c>
      <c r="B32093">
        <v>34.453125</v>
      </c>
      <c r="C32093">
        <v>0</v>
      </c>
      <c r="D32093">
        <v>0</v>
      </c>
    </row>
    <row r="32094" spans="1:4" x14ac:dyDescent="0.25">
      <c r="A32094">
        <v>21.103940000000001</v>
      </c>
      <c r="B32094">
        <v>34.628906000000001</v>
      </c>
      <c r="C32094">
        <v>1</v>
      </c>
      <c r="D32094">
        <v>0</v>
      </c>
    </row>
    <row r="32095" spans="1:4" x14ac:dyDescent="0.25">
      <c r="A32095">
        <v>21.104240000000001</v>
      </c>
      <c r="B32095">
        <v>34.804687999999999</v>
      </c>
      <c r="C32095">
        <v>1</v>
      </c>
      <c r="D32095">
        <v>1</v>
      </c>
    </row>
    <row r="32096" spans="1:4" x14ac:dyDescent="0.25">
      <c r="A32096">
        <v>21.10454</v>
      </c>
      <c r="B32096">
        <v>34.980468999999999</v>
      </c>
      <c r="C32096">
        <v>0</v>
      </c>
      <c r="D32096">
        <v>1</v>
      </c>
    </row>
    <row r="32097" spans="1:4" x14ac:dyDescent="0.25">
      <c r="A32097">
        <v>21.104900000000001</v>
      </c>
      <c r="B32097">
        <v>35.15625</v>
      </c>
      <c r="C32097">
        <v>0</v>
      </c>
      <c r="D32097">
        <v>0</v>
      </c>
    </row>
    <row r="32098" spans="1:4" x14ac:dyDescent="0.25">
      <c r="A32098">
        <v>21.105180000000001</v>
      </c>
      <c r="B32098">
        <v>35.332031000000001</v>
      </c>
      <c r="C32098">
        <v>1</v>
      </c>
      <c r="D32098">
        <v>0</v>
      </c>
    </row>
    <row r="32099" spans="1:4" x14ac:dyDescent="0.25">
      <c r="A32099">
        <v>21.10548</v>
      </c>
      <c r="B32099">
        <v>35.507812000000001</v>
      </c>
      <c r="C32099">
        <v>1</v>
      </c>
      <c r="D32099">
        <v>1</v>
      </c>
    </row>
    <row r="32100" spans="1:4" x14ac:dyDescent="0.25">
      <c r="A32100">
        <v>21.105799999999999</v>
      </c>
      <c r="B32100">
        <v>35.683593999999999</v>
      </c>
      <c r="C32100">
        <v>0</v>
      </c>
      <c r="D32100">
        <v>1</v>
      </c>
    </row>
    <row r="32101" spans="1:4" x14ac:dyDescent="0.25">
      <c r="A32101">
        <v>21.106159999999999</v>
      </c>
      <c r="B32101">
        <v>35.859375</v>
      </c>
      <c r="C32101">
        <v>0</v>
      </c>
      <c r="D32101">
        <v>0</v>
      </c>
    </row>
    <row r="32102" spans="1:4" x14ac:dyDescent="0.25">
      <c r="A32102">
        <v>21.106439999999999</v>
      </c>
      <c r="B32102">
        <v>36.035156000000001</v>
      </c>
      <c r="C32102">
        <v>1</v>
      </c>
      <c r="D32102">
        <v>0</v>
      </c>
    </row>
    <row r="32103" spans="1:4" x14ac:dyDescent="0.25">
      <c r="A32103">
        <v>21.106739999999999</v>
      </c>
      <c r="B32103">
        <v>36.210937999999999</v>
      </c>
      <c r="C32103">
        <v>1</v>
      </c>
      <c r="D32103">
        <v>1</v>
      </c>
    </row>
    <row r="32104" spans="1:4" x14ac:dyDescent="0.25">
      <c r="A32104">
        <v>21.107060000000001</v>
      </c>
      <c r="B32104">
        <v>36.386718999999999</v>
      </c>
      <c r="C32104">
        <v>0</v>
      </c>
      <c r="D32104">
        <v>1</v>
      </c>
    </row>
    <row r="32105" spans="1:4" x14ac:dyDescent="0.25">
      <c r="A32105">
        <v>21.107420000000001</v>
      </c>
      <c r="B32105">
        <v>36.5625</v>
      </c>
      <c r="C32105">
        <v>0</v>
      </c>
      <c r="D32105">
        <v>0</v>
      </c>
    </row>
    <row r="32106" spans="1:4" x14ac:dyDescent="0.25">
      <c r="A32106">
        <v>21.10772</v>
      </c>
      <c r="B32106">
        <v>36.738281000000001</v>
      </c>
      <c r="C32106">
        <v>1</v>
      </c>
      <c r="D32106">
        <v>0</v>
      </c>
    </row>
    <row r="32107" spans="1:4" x14ac:dyDescent="0.25">
      <c r="A32107">
        <v>21.10802</v>
      </c>
      <c r="B32107">
        <v>36.914062000000001</v>
      </c>
      <c r="C32107">
        <v>1</v>
      </c>
      <c r="D32107">
        <v>1</v>
      </c>
    </row>
    <row r="32108" spans="1:4" x14ac:dyDescent="0.25">
      <c r="A32108">
        <v>21.108339999999998</v>
      </c>
      <c r="B32108">
        <v>37.089843999999999</v>
      </c>
      <c r="C32108">
        <v>0</v>
      </c>
      <c r="D32108">
        <v>1</v>
      </c>
    </row>
    <row r="32109" spans="1:4" x14ac:dyDescent="0.25">
      <c r="A32109">
        <v>21.108720000000002</v>
      </c>
      <c r="B32109">
        <v>37.265625</v>
      </c>
      <c r="C32109">
        <v>0</v>
      </c>
      <c r="D32109">
        <v>0</v>
      </c>
    </row>
    <row r="32110" spans="1:4" x14ac:dyDescent="0.25">
      <c r="A32110">
        <v>21.109000000000002</v>
      </c>
      <c r="B32110">
        <v>37.441406000000001</v>
      </c>
      <c r="C32110">
        <v>1</v>
      </c>
      <c r="D32110">
        <v>0</v>
      </c>
    </row>
    <row r="32111" spans="1:4" x14ac:dyDescent="0.25">
      <c r="A32111">
        <v>21.10932</v>
      </c>
      <c r="B32111">
        <v>37.617187999999999</v>
      </c>
      <c r="C32111">
        <v>1</v>
      </c>
      <c r="D32111">
        <v>1</v>
      </c>
    </row>
    <row r="32112" spans="1:4" x14ac:dyDescent="0.25">
      <c r="A32112">
        <v>21.109639999999999</v>
      </c>
      <c r="B32112">
        <v>37.792968999999999</v>
      </c>
      <c r="C32112">
        <v>0</v>
      </c>
      <c r="D32112">
        <v>1</v>
      </c>
    </row>
    <row r="32113" spans="1:4" x14ac:dyDescent="0.25">
      <c r="A32113">
        <v>21.110019999999999</v>
      </c>
      <c r="B32113">
        <v>37.96875</v>
      </c>
      <c r="C32113">
        <v>0</v>
      </c>
      <c r="D32113">
        <v>0</v>
      </c>
    </row>
    <row r="32114" spans="1:4" x14ac:dyDescent="0.25">
      <c r="A32114">
        <v>21.110299999999999</v>
      </c>
      <c r="B32114">
        <v>38.144531000000001</v>
      </c>
      <c r="C32114">
        <v>1</v>
      </c>
      <c r="D32114">
        <v>0</v>
      </c>
    </row>
    <row r="32115" spans="1:4" x14ac:dyDescent="0.25">
      <c r="A32115">
        <v>21.110620000000001</v>
      </c>
      <c r="B32115">
        <v>38.320312000000001</v>
      </c>
      <c r="C32115">
        <v>1</v>
      </c>
      <c r="D32115">
        <v>1</v>
      </c>
    </row>
    <row r="32116" spans="1:4" x14ac:dyDescent="0.25">
      <c r="A32116">
        <v>21.110939999999999</v>
      </c>
      <c r="B32116">
        <v>38.496093999999999</v>
      </c>
      <c r="C32116">
        <v>0</v>
      </c>
      <c r="D32116">
        <v>1</v>
      </c>
    </row>
    <row r="32117" spans="1:4" x14ac:dyDescent="0.25">
      <c r="A32117">
        <v>21.111319999999999</v>
      </c>
      <c r="B32117">
        <v>38.671875</v>
      </c>
      <c r="C32117">
        <v>0</v>
      </c>
      <c r="D32117">
        <v>0</v>
      </c>
    </row>
    <row r="32118" spans="1:4" x14ac:dyDescent="0.25">
      <c r="A32118">
        <v>21.111599999999999</v>
      </c>
      <c r="B32118">
        <v>38.847656000000001</v>
      </c>
      <c r="C32118">
        <v>1</v>
      </c>
      <c r="D32118">
        <v>0</v>
      </c>
    </row>
    <row r="32119" spans="1:4" x14ac:dyDescent="0.25">
      <c r="A32119">
        <v>21.111920000000001</v>
      </c>
      <c r="B32119">
        <v>39.023437999999999</v>
      </c>
      <c r="C32119">
        <v>1</v>
      </c>
      <c r="D32119">
        <v>1</v>
      </c>
    </row>
    <row r="32120" spans="1:4" x14ac:dyDescent="0.25">
      <c r="A32120">
        <v>21.11224</v>
      </c>
      <c r="B32120">
        <v>39.199218999999999</v>
      </c>
      <c r="C32120">
        <v>0</v>
      </c>
      <c r="D32120">
        <v>1</v>
      </c>
    </row>
    <row r="32121" spans="1:4" x14ac:dyDescent="0.25">
      <c r="A32121">
        <v>21.112639999999999</v>
      </c>
      <c r="B32121">
        <v>39.375</v>
      </c>
      <c r="C32121">
        <v>0</v>
      </c>
      <c r="D32121">
        <v>0</v>
      </c>
    </row>
    <row r="32122" spans="1:4" x14ac:dyDescent="0.25">
      <c r="A32122">
        <v>21.112919999999999</v>
      </c>
      <c r="B32122">
        <v>39.550781000000001</v>
      </c>
      <c r="C32122">
        <v>1</v>
      </c>
      <c r="D32122">
        <v>0</v>
      </c>
    </row>
    <row r="32123" spans="1:4" x14ac:dyDescent="0.25">
      <c r="A32123">
        <v>21.113240000000001</v>
      </c>
      <c r="B32123">
        <v>39.726562000000001</v>
      </c>
      <c r="C32123">
        <v>1</v>
      </c>
      <c r="D32123">
        <v>1</v>
      </c>
    </row>
    <row r="32124" spans="1:4" x14ac:dyDescent="0.25">
      <c r="A32124">
        <v>21.11356</v>
      </c>
      <c r="B32124">
        <v>39.902343999999999</v>
      </c>
      <c r="C32124">
        <v>0</v>
      </c>
      <c r="D32124">
        <v>1</v>
      </c>
    </row>
    <row r="32125" spans="1:4" x14ac:dyDescent="0.25">
      <c r="A32125">
        <v>21.113939999999999</v>
      </c>
      <c r="B32125">
        <v>40.078125</v>
      </c>
      <c r="C32125">
        <v>0</v>
      </c>
      <c r="D32125">
        <v>0</v>
      </c>
    </row>
    <row r="32126" spans="1:4" x14ac:dyDescent="0.25">
      <c r="A32126">
        <v>21.114260000000002</v>
      </c>
      <c r="B32126">
        <v>40.253906000000001</v>
      </c>
      <c r="C32126">
        <v>1</v>
      </c>
      <c r="D32126">
        <v>0</v>
      </c>
    </row>
    <row r="32127" spans="1:4" x14ac:dyDescent="0.25">
      <c r="A32127">
        <v>21.11458</v>
      </c>
      <c r="B32127">
        <v>40.429687999999999</v>
      </c>
      <c r="C32127">
        <v>1</v>
      </c>
      <c r="D32127">
        <v>1</v>
      </c>
    </row>
    <row r="32128" spans="1:4" x14ac:dyDescent="0.25">
      <c r="A32128">
        <v>21.114920000000001</v>
      </c>
      <c r="B32128">
        <v>40.605468999999999</v>
      </c>
      <c r="C32128">
        <v>0</v>
      </c>
      <c r="D32128">
        <v>1</v>
      </c>
    </row>
    <row r="32129" spans="1:4" x14ac:dyDescent="0.25">
      <c r="A32129">
        <v>21.115300000000001</v>
      </c>
      <c r="B32129">
        <v>40.78125</v>
      </c>
      <c r="C32129">
        <v>0</v>
      </c>
      <c r="D32129">
        <v>0</v>
      </c>
    </row>
    <row r="32130" spans="1:4" x14ac:dyDescent="0.25">
      <c r="A32130">
        <v>21.11562</v>
      </c>
      <c r="B32130">
        <v>40.957031000000001</v>
      </c>
      <c r="C32130">
        <v>1</v>
      </c>
      <c r="D32130">
        <v>0</v>
      </c>
    </row>
    <row r="32131" spans="1:4" x14ac:dyDescent="0.25">
      <c r="A32131">
        <v>21.115939999999998</v>
      </c>
      <c r="B32131">
        <v>41.132812000000001</v>
      </c>
      <c r="C32131">
        <v>1</v>
      </c>
      <c r="D32131">
        <v>1</v>
      </c>
    </row>
    <row r="32132" spans="1:4" x14ac:dyDescent="0.25">
      <c r="A32132">
        <v>21.11628</v>
      </c>
      <c r="B32132">
        <v>41.308593999999999</v>
      </c>
      <c r="C32132">
        <v>0</v>
      </c>
      <c r="D32132">
        <v>1</v>
      </c>
    </row>
    <row r="32133" spans="1:4" x14ac:dyDescent="0.25">
      <c r="A32133">
        <v>21.116679999999999</v>
      </c>
      <c r="B32133">
        <v>41.484375</v>
      </c>
      <c r="C32133">
        <v>0</v>
      </c>
      <c r="D32133">
        <v>0</v>
      </c>
    </row>
    <row r="32134" spans="1:4" x14ac:dyDescent="0.25">
      <c r="A32134">
        <v>21.117000000000001</v>
      </c>
      <c r="B32134">
        <v>41.660156000000001</v>
      </c>
      <c r="C32134">
        <v>1</v>
      </c>
      <c r="D32134">
        <v>0</v>
      </c>
    </row>
    <row r="32135" spans="1:4" x14ac:dyDescent="0.25">
      <c r="A32135">
        <v>21.117319999999999</v>
      </c>
      <c r="B32135">
        <v>41.835937999999999</v>
      </c>
      <c r="C32135">
        <v>1</v>
      </c>
      <c r="D32135">
        <v>1</v>
      </c>
    </row>
    <row r="32136" spans="1:4" x14ac:dyDescent="0.25">
      <c r="A32136">
        <v>21.117660000000001</v>
      </c>
      <c r="B32136">
        <v>42.011718999999999</v>
      </c>
      <c r="C32136">
        <v>0</v>
      </c>
      <c r="D32136">
        <v>1</v>
      </c>
    </row>
    <row r="32137" spans="1:4" x14ac:dyDescent="0.25">
      <c r="A32137">
        <v>21.11806</v>
      </c>
      <c r="B32137">
        <v>42.1875</v>
      </c>
      <c r="C32137">
        <v>0</v>
      </c>
      <c r="D32137">
        <v>0</v>
      </c>
    </row>
    <row r="32138" spans="1:4" x14ac:dyDescent="0.25">
      <c r="A32138">
        <v>21.118379999999998</v>
      </c>
      <c r="B32138">
        <v>42.363281000000001</v>
      </c>
      <c r="C32138">
        <v>1</v>
      </c>
      <c r="D32138">
        <v>0</v>
      </c>
    </row>
    <row r="32139" spans="1:4" x14ac:dyDescent="0.25">
      <c r="A32139">
        <v>21.1187</v>
      </c>
      <c r="B32139">
        <v>42.539062000000001</v>
      </c>
      <c r="C32139">
        <v>1</v>
      </c>
      <c r="D32139">
        <v>1</v>
      </c>
    </row>
    <row r="32140" spans="1:4" x14ac:dyDescent="0.25">
      <c r="A32140">
        <v>21.119060000000001</v>
      </c>
      <c r="B32140">
        <v>42.714843999999999</v>
      </c>
      <c r="C32140">
        <v>0</v>
      </c>
      <c r="D32140">
        <v>1</v>
      </c>
    </row>
    <row r="32141" spans="1:4" x14ac:dyDescent="0.25">
      <c r="A32141">
        <v>21.11946</v>
      </c>
      <c r="B32141">
        <v>42.890625</v>
      </c>
      <c r="C32141">
        <v>0</v>
      </c>
      <c r="D32141">
        <v>0</v>
      </c>
    </row>
    <row r="32142" spans="1:4" x14ac:dyDescent="0.25">
      <c r="A32142">
        <v>21.119779999999999</v>
      </c>
      <c r="B32142">
        <v>43.066406000000001</v>
      </c>
      <c r="C32142">
        <v>1</v>
      </c>
      <c r="D32142">
        <v>0</v>
      </c>
    </row>
    <row r="32143" spans="1:4" x14ac:dyDescent="0.25">
      <c r="A32143">
        <v>21.12012</v>
      </c>
      <c r="B32143">
        <v>43.242187999999999</v>
      </c>
      <c r="C32143">
        <v>1</v>
      </c>
      <c r="D32143">
        <v>1</v>
      </c>
    </row>
    <row r="32144" spans="1:4" x14ac:dyDescent="0.25">
      <c r="A32144">
        <v>21.120480000000001</v>
      </c>
      <c r="B32144">
        <v>43.417968999999999</v>
      </c>
      <c r="C32144">
        <v>0</v>
      </c>
      <c r="D32144">
        <v>1</v>
      </c>
    </row>
    <row r="32145" spans="1:4" x14ac:dyDescent="0.25">
      <c r="A32145">
        <v>21.12088</v>
      </c>
      <c r="B32145">
        <v>43.59375</v>
      </c>
      <c r="C32145">
        <v>0</v>
      </c>
      <c r="D32145">
        <v>0</v>
      </c>
    </row>
    <row r="32146" spans="1:4" x14ac:dyDescent="0.25">
      <c r="A32146">
        <v>21.121200000000002</v>
      </c>
      <c r="B32146">
        <v>43.769531000000001</v>
      </c>
      <c r="C32146">
        <v>1</v>
      </c>
      <c r="D32146">
        <v>0</v>
      </c>
    </row>
    <row r="32147" spans="1:4" x14ac:dyDescent="0.25">
      <c r="A32147">
        <v>21.12154</v>
      </c>
      <c r="B32147">
        <v>43.945312000000001</v>
      </c>
      <c r="C32147">
        <v>1</v>
      </c>
      <c r="D32147">
        <v>1</v>
      </c>
    </row>
    <row r="32148" spans="1:4" x14ac:dyDescent="0.25">
      <c r="A32148">
        <v>21.1219</v>
      </c>
      <c r="B32148">
        <v>44.121093999999999</v>
      </c>
      <c r="C32148">
        <v>0</v>
      </c>
      <c r="D32148">
        <v>1</v>
      </c>
    </row>
    <row r="32149" spans="1:4" x14ac:dyDescent="0.25">
      <c r="A32149">
        <v>21.122319999999998</v>
      </c>
      <c r="B32149">
        <v>44.296875</v>
      </c>
      <c r="C32149">
        <v>0</v>
      </c>
      <c r="D32149">
        <v>0</v>
      </c>
    </row>
    <row r="32150" spans="1:4" x14ac:dyDescent="0.25">
      <c r="A32150">
        <v>21.122640000000001</v>
      </c>
      <c r="B32150">
        <v>44.472656000000001</v>
      </c>
      <c r="C32150">
        <v>1</v>
      </c>
      <c r="D32150">
        <v>0</v>
      </c>
    </row>
    <row r="32151" spans="1:4" x14ac:dyDescent="0.25">
      <c r="A32151">
        <v>21.122979999999998</v>
      </c>
      <c r="B32151">
        <v>44.648437999999999</v>
      </c>
      <c r="C32151">
        <v>1</v>
      </c>
      <c r="D32151">
        <v>1</v>
      </c>
    </row>
    <row r="32152" spans="1:4" x14ac:dyDescent="0.25">
      <c r="A32152">
        <v>21.123339999999999</v>
      </c>
      <c r="B32152">
        <v>44.824218999999999</v>
      </c>
      <c r="C32152">
        <v>0</v>
      </c>
      <c r="D32152">
        <v>1</v>
      </c>
    </row>
    <row r="32153" spans="1:4" x14ac:dyDescent="0.25">
      <c r="A32153">
        <v>21.123760000000001</v>
      </c>
      <c r="B32153">
        <v>45</v>
      </c>
      <c r="C32153">
        <v>0</v>
      </c>
      <c r="D32153">
        <v>0</v>
      </c>
    </row>
    <row r="32154" spans="1:4" x14ac:dyDescent="0.25">
      <c r="A32154">
        <v>21.124079999999999</v>
      </c>
      <c r="B32154">
        <v>45.175781000000001</v>
      </c>
      <c r="C32154">
        <v>1</v>
      </c>
      <c r="D32154">
        <v>0</v>
      </c>
    </row>
    <row r="32155" spans="1:4" x14ac:dyDescent="0.25">
      <c r="A32155">
        <v>21.12444</v>
      </c>
      <c r="B32155">
        <v>45.351562000000001</v>
      </c>
      <c r="C32155">
        <v>1</v>
      </c>
      <c r="D32155">
        <v>1</v>
      </c>
    </row>
    <row r="32156" spans="1:4" x14ac:dyDescent="0.25">
      <c r="A32156">
        <v>21.1248</v>
      </c>
      <c r="B32156">
        <v>45.527343999999999</v>
      </c>
      <c r="C32156">
        <v>0</v>
      </c>
      <c r="D32156">
        <v>1</v>
      </c>
    </row>
    <row r="32157" spans="1:4" x14ac:dyDescent="0.25">
      <c r="A32157">
        <v>21.125240000000002</v>
      </c>
      <c r="B32157">
        <v>45.703125</v>
      </c>
      <c r="C32157">
        <v>0</v>
      </c>
      <c r="D32157">
        <v>0</v>
      </c>
    </row>
    <row r="32158" spans="1:4" x14ac:dyDescent="0.25">
      <c r="A32158">
        <v>21.125599999999999</v>
      </c>
      <c r="B32158">
        <v>45.878906000000001</v>
      </c>
      <c r="C32158">
        <v>1</v>
      </c>
      <c r="D32158">
        <v>0</v>
      </c>
    </row>
    <row r="32159" spans="1:4" x14ac:dyDescent="0.25">
      <c r="A32159">
        <v>21.125959999999999</v>
      </c>
      <c r="B32159">
        <v>46.054687999999999</v>
      </c>
      <c r="C32159">
        <v>1</v>
      </c>
      <c r="D32159">
        <v>1</v>
      </c>
    </row>
    <row r="32160" spans="1:4" x14ac:dyDescent="0.25">
      <c r="A32160">
        <v>21.126339999999999</v>
      </c>
      <c r="B32160">
        <v>46.230468999999999</v>
      </c>
      <c r="C32160">
        <v>0</v>
      </c>
      <c r="D32160">
        <v>1</v>
      </c>
    </row>
    <row r="32161" spans="1:4" x14ac:dyDescent="0.25">
      <c r="A32161">
        <v>21.12678</v>
      </c>
      <c r="B32161">
        <v>46.40625</v>
      </c>
      <c r="C32161">
        <v>0</v>
      </c>
      <c r="D32161">
        <v>0</v>
      </c>
    </row>
    <row r="32162" spans="1:4" x14ac:dyDescent="0.25">
      <c r="A32162">
        <v>21.127120000000001</v>
      </c>
      <c r="B32162">
        <v>46.582031000000001</v>
      </c>
      <c r="C32162">
        <v>1</v>
      </c>
      <c r="D32162">
        <v>0</v>
      </c>
    </row>
    <row r="32163" spans="1:4" x14ac:dyDescent="0.25">
      <c r="A32163">
        <v>21.127479999999998</v>
      </c>
      <c r="B32163">
        <v>46.757812000000001</v>
      </c>
      <c r="C32163">
        <v>1</v>
      </c>
      <c r="D32163">
        <v>1</v>
      </c>
    </row>
    <row r="32164" spans="1:4" x14ac:dyDescent="0.25">
      <c r="A32164">
        <v>21.127880000000001</v>
      </c>
      <c r="B32164">
        <v>46.933593999999999</v>
      </c>
      <c r="C32164">
        <v>0</v>
      </c>
      <c r="D32164">
        <v>1</v>
      </c>
    </row>
    <row r="32165" spans="1:4" x14ac:dyDescent="0.25">
      <c r="A32165">
        <v>21.128319999999999</v>
      </c>
      <c r="B32165">
        <v>47.109375</v>
      </c>
      <c r="C32165">
        <v>0</v>
      </c>
      <c r="D32165">
        <v>0</v>
      </c>
    </row>
    <row r="32166" spans="1:4" x14ac:dyDescent="0.25">
      <c r="A32166">
        <v>21.128679999999999</v>
      </c>
      <c r="B32166">
        <v>47.285156000000001</v>
      </c>
      <c r="C32166">
        <v>1</v>
      </c>
      <c r="D32166">
        <v>0</v>
      </c>
    </row>
    <row r="32167" spans="1:4" x14ac:dyDescent="0.25">
      <c r="A32167">
        <v>21.12904</v>
      </c>
      <c r="B32167">
        <v>47.460937999999999</v>
      </c>
      <c r="C32167">
        <v>1</v>
      </c>
      <c r="D32167">
        <v>1</v>
      </c>
    </row>
    <row r="32168" spans="1:4" x14ac:dyDescent="0.25">
      <c r="A32168">
        <v>21.12942</v>
      </c>
      <c r="B32168">
        <v>47.636718999999999</v>
      </c>
      <c r="C32168">
        <v>0</v>
      </c>
      <c r="D32168">
        <v>1</v>
      </c>
    </row>
    <row r="32169" spans="1:4" x14ac:dyDescent="0.25">
      <c r="A32169">
        <v>21.12988</v>
      </c>
      <c r="B32169">
        <v>47.8125</v>
      </c>
      <c r="C32169">
        <v>0</v>
      </c>
      <c r="D32169">
        <v>0</v>
      </c>
    </row>
    <row r="32170" spans="1:4" x14ac:dyDescent="0.25">
      <c r="A32170">
        <v>21.130199999999999</v>
      </c>
      <c r="B32170">
        <v>47.988281000000001</v>
      </c>
      <c r="C32170">
        <v>1</v>
      </c>
      <c r="D32170">
        <v>0</v>
      </c>
    </row>
    <row r="32171" spans="1:4" x14ac:dyDescent="0.25">
      <c r="A32171">
        <v>21.130559999999999</v>
      </c>
      <c r="B32171">
        <v>48.164062000000001</v>
      </c>
      <c r="C32171">
        <v>1</v>
      </c>
      <c r="D32171">
        <v>1</v>
      </c>
    </row>
    <row r="32172" spans="1:4" x14ac:dyDescent="0.25">
      <c r="A32172">
        <v>21.130960000000002</v>
      </c>
      <c r="B32172">
        <v>48.339843999999999</v>
      </c>
      <c r="C32172">
        <v>0</v>
      </c>
      <c r="D32172">
        <v>1</v>
      </c>
    </row>
    <row r="32173" spans="1:4" x14ac:dyDescent="0.25">
      <c r="A32173">
        <v>21.131419999999999</v>
      </c>
      <c r="B32173">
        <v>48.515625</v>
      </c>
      <c r="C32173">
        <v>0</v>
      </c>
      <c r="D32173">
        <v>0</v>
      </c>
    </row>
    <row r="32174" spans="1:4" x14ac:dyDescent="0.25">
      <c r="A32174">
        <v>21.131779999999999</v>
      </c>
      <c r="B32174">
        <v>48.691406000000001</v>
      </c>
      <c r="C32174">
        <v>1</v>
      </c>
      <c r="D32174">
        <v>0</v>
      </c>
    </row>
    <row r="32175" spans="1:4" x14ac:dyDescent="0.25">
      <c r="A32175">
        <v>21.132159999999999</v>
      </c>
      <c r="B32175">
        <v>48.867187999999999</v>
      </c>
      <c r="C32175">
        <v>1</v>
      </c>
      <c r="D32175">
        <v>1</v>
      </c>
    </row>
    <row r="32176" spans="1:4" x14ac:dyDescent="0.25">
      <c r="A32176">
        <v>21.132560000000002</v>
      </c>
      <c r="B32176">
        <v>49.042968999999999</v>
      </c>
      <c r="C32176">
        <v>0</v>
      </c>
      <c r="D32176">
        <v>1</v>
      </c>
    </row>
    <row r="32177" spans="1:4" x14ac:dyDescent="0.25">
      <c r="A32177">
        <v>21.133019999999998</v>
      </c>
      <c r="B32177">
        <v>49.21875</v>
      </c>
      <c r="C32177">
        <v>0</v>
      </c>
      <c r="D32177">
        <v>0</v>
      </c>
    </row>
    <row r="32178" spans="1:4" x14ac:dyDescent="0.25">
      <c r="A32178">
        <v>21.133400000000002</v>
      </c>
      <c r="B32178">
        <v>49.394531000000001</v>
      </c>
      <c r="C32178">
        <v>1</v>
      </c>
      <c r="D32178">
        <v>0</v>
      </c>
    </row>
    <row r="32179" spans="1:4" x14ac:dyDescent="0.25">
      <c r="A32179">
        <v>21.133780000000002</v>
      </c>
      <c r="B32179">
        <v>49.570312000000001</v>
      </c>
      <c r="C32179">
        <v>1</v>
      </c>
      <c r="D32179">
        <v>1</v>
      </c>
    </row>
    <row r="32180" spans="1:4" x14ac:dyDescent="0.25">
      <c r="A32180">
        <v>21.1342</v>
      </c>
      <c r="B32180">
        <v>49.746093999999999</v>
      </c>
      <c r="C32180">
        <v>0</v>
      </c>
      <c r="D32180">
        <v>1</v>
      </c>
    </row>
    <row r="32181" spans="1:4" x14ac:dyDescent="0.25">
      <c r="A32181">
        <v>21.134679999999999</v>
      </c>
      <c r="B32181">
        <v>49.921875</v>
      </c>
      <c r="C32181">
        <v>0</v>
      </c>
      <c r="D32181">
        <v>0</v>
      </c>
    </row>
    <row r="32182" spans="1:4" x14ac:dyDescent="0.25">
      <c r="A32182">
        <v>21.135079999999999</v>
      </c>
      <c r="B32182">
        <v>50.097656000000001</v>
      </c>
      <c r="C32182">
        <v>1</v>
      </c>
      <c r="D32182">
        <v>0</v>
      </c>
    </row>
    <row r="32183" spans="1:4" x14ac:dyDescent="0.25">
      <c r="A32183">
        <v>21.135480000000001</v>
      </c>
      <c r="B32183">
        <v>50.273437999999999</v>
      </c>
      <c r="C32183">
        <v>1</v>
      </c>
      <c r="D32183">
        <v>1</v>
      </c>
    </row>
    <row r="32184" spans="1:4" x14ac:dyDescent="0.25">
      <c r="A32184">
        <v>21.135899999999999</v>
      </c>
      <c r="B32184">
        <v>50.449218999999999</v>
      </c>
      <c r="C32184">
        <v>0</v>
      </c>
      <c r="D32184">
        <v>1</v>
      </c>
    </row>
    <row r="32185" spans="1:4" x14ac:dyDescent="0.25">
      <c r="A32185">
        <v>21.136399999999998</v>
      </c>
      <c r="B32185">
        <v>50.625</v>
      </c>
      <c r="C32185">
        <v>0</v>
      </c>
      <c r="D32185">
        <v>0</v>
      </c>
    </row>
    <row r="32186" spans="1:4" x14ac:dyDescent="0.25">
      <c r="A32186">
        <v>21.136780000000002</v>
      </c>
      <c r="B32186">
        <v>50.800781000000001</v>
      </c>
      <c r="C32186">
        <v>1</v>
      </c>
      <c r="D32186">
        <v>0</v>
      </c>
    </row>
    <row r="32187" spans="1:4" x14ac:dyDescent="0.25">
      <c r="A32187">
        <v>21.137180000000001</v>
      </c>
      <c r="B32187">
        <v>50.976562000000001</v>
      </c>
      <c r="C32187">
        <v>1</v>
      </c>
      <c r="D32187">
        <v>1</v>
      </c>
    </row>
    <row r="32188" spans="1:4" x14ac:dyDescent="0.25">
      <c r="A32188">
        <v>21.137599999999999</v>
      </c>
      <c r="B32188">
        <v>51.152343999999999</v>
      </c>
      <c r="C32188">
        <v>0</v>
      </c>
      <c r="D32188">
        <v>1</v>
      </c>
    </row>
    <row r="32189" spans="1:4" x14ac:dyDescent="0.25">
      <c r="A32189">
        <v>21.138100000000001</v>
      </c>
      <c r="B32189">
        <v>51.328125</v>
      </c>
      <c r="C32189">
        <v>0</v>
      </c>
      <c r="D32189">
        <v>0</v>
      </c>
    </row>
    <row r="32190" spans="1:4" x14ac:dyDescent="0.25">
      <c r="A32190">
        <v>21.138500000000001</v>
      </c>
      <c r="B32190">
        <v>51.503906000000001</v>
      </c>
      <c r="C32190">
        <v>1</v>
      </c>
      <c r="D32190">
        <v>0</v>
      </c>
    </row>
    <row r="32191" spans="1:4" x14ac:dyDescent="0.25">
      <c r="A32191">
        <v>21.1389</v>
      </c>
      <c r="B32191">
        <v>51.679687999999999</v>
      </c>
      <c r="C32191">
        <v>1</v>
      </c>
      <c r="D32191">
        <v>1</v>
      </c>
    </row>
    <row r="32192" spans="1:4" x14ac:dyDescent="0.25">
      <c r="A32192">
        <v>21.139340000000001</v>
      </c>
      <c r="B32192">
        <v>51.855468999999999</v>
      </c>
      <c r="C32192">
        <v>0</v>
      </c>
      <c r="D32192">
        <v>1</v>
      </c>
    </row>
    <row r="32193" spans="1:4" x14ac:dyDescent="0.25">
      <c r="A32193">
        <v>21.139859999999999</v>
      </c>
      <c r="B32193">
        <v>52.03125</v>
      </c>
      <c r="C32193">
        <v>0</v>
      </c>
      <c r="D32193">
        <v>0</v>
      </c>
    </row>
    <row r="32194" spans="1:4" x14ac:dyDescent="0.25">
      <c r="A32194">
        <v>21.140260000000001</v>
      </c>
      <c r="B32194">
        <v>52.207031000000001</v>
      </c>
      <c r="C32194">
        <v>1</v>
      </c>
      <c r="D32194">
        <v>0</v>
      </c>
    </row>
    <row r="32195" spans="1:4" x14ac:dyDescent="0.25">
      <c r="A32195">
        <v>21.14068</v>
      </c>
      <c r="B32195">
        <v>52.382812000000001</v>
      </c>
      <c r="C32195">
        <v>1</v>
      </c>
      <c r="D32195">
        <v>1</v>
      </c>
    </row>
    <row r="32196" spans="1:4" x14ac:dyDescent="0.25">
      <c r="A32196">
        <v>21.14114</v>
      </c>
      <c r="B32196">
        <v>52.558593999999999</v>
      </c>
      <c r="C32196">
        <v>0</v>
      </c>
      <c r="D32196">
        <v>1</v>
      </c>
    </row>
    <row r="32197" spans="1:4" x14ac:dyDescent="0.25">
      <c r="A32197">
        <v>21.141660000000002</v>
      </c>
      <c r="B32197">
        <v>52.734375</v>
      </c>
      <c r="C32197">
        <v>0</v>
      </c>
      <c r="D32197">
        <v>0</v>
      </c>
    </row>
    <row r="32198" spans="1:4" x14ac:dyDescent="0.25">
      <c r="A32198">
        <v>21.14208</v>
      </c>
      <c r="B32198">
        <v>52.910156000000001</v>
      </c>
      <c r="C32198">
        <v>1</v>
      </c>
      <c r="D32198">
        <v>0</v>
      </c>
    </row>
    <row r="32199" spans="1:4" x14ac:dyDescent="0.25">
      <c r="A32199">
        <v>21.142520000000001</v>
      </c>
      <c r="B32199">
        <v>53.085937999999999</v>
      </c>
      <c r="C32199">
        <v>1</v>
      </c>
      <c r="D32199">
        <v>1</v>
      </c>
    </row>
    <row r="32200" spans="1:4" x14ac:dyDescent="0.25">
      <c r="A32200">
        <v>21.143000000000001</v>
      </c>
      <c r="B32200">
        <v>53.261718999999999</v>
      </c>
      <c r="C32200">
        <v>0</v>
      </c>
      <c r="D32200">
        <v>1</v>
      </c>
    </row>
    <row r="32201" spans="1:4" x14ac:dyDescent="0.25">
      <c r="A32201">
        <v>21.143540000000002</v>
      </c>
      <c r="B32201">
        <v>53.4375</v>
      </c>
      <c r="C32201">
        <v>0</v>
      </c>
      <c r="D32201">
        <v>0</v>
      </c>
    </row>
    <row r="32202" spans="1:4" x14ac:dyDescent="0.25">
      <c r="A32202">
        <v>21.14396</v>
      </c>
      <c r="B32202">
        <v>53.613281000000001</v>
      </c>
      <c r="C32202">
        <v>1</v>
      </c>
      <c r="D32202">
        <v>0</v>
      </c>
    </row>
    <row r="32203" spans="1:4" x14ac:dyDescent="0.25">
      <c r="A32203">
        <v>21.14442</v>
      </c>
      <c r="B32203">
        <v>53.789062000000001</v>
      </c>
      <c r="C32203">
        <v>1</v>
      </c>
      <c r="D32203">
        <v>1</v>
      </c>
    </row>
    <row r="32204" spans="1:4" x14ac:dyDescent="0.25">
      <c r="A32204">
        <v>21.1449</v>
      </c>
      <c r="B32204">
        <v>53.964843999999999</v>
      </c>
      <c r="C32204">
        <v>0</v>
      </c>
      <c r="D32204">
        <v>1</v>
      </c>
    </row>
    <row r="32205" spans="1:4" x14ac:dyDescent="0.25">
      <c r="A32205">
        <v>21.14546</v>
      </c>
      <c r="B32205">
        <v>54.140625</v>
      </c>
      <c r="C32205">
        <v>0</v>
      </c>
      <c r="D32205">
        <v>0</v>
      </c>
    </row>
    <row r="32206" spans="1:4" x14ac:dyDescent="0.25">
      <c r="A32206">
        <v>21.145900000000001</v>
      </c>
      <c r="B32206">
        <v>54.316406000000001</v>
      </c>
      <c r="C32206">
        <v>1</v>
      </c>
      <c r="D32206">
        <v>0</v>
      </c>
    </row>
    <row r="32207" spans="1:4" x14ac:dyDescent="0.25">
      <c r="A32207">
        <v>21.146360000000001</v>
      </c>
      <c r="B32207">
        <v>54.492187999999999</v>
      </c>
      <c r="C32207">
        <v>1</v>
      </c>
      <c r="D32207">
        <v>1</v>
      </c>
    </row>
    <row r="32208" spans="1:4" x14ac:dyDescent="0.25">
      <c r="A32208">
        <v>21.14686</v>
      </c>
      <c r="B32208">
        <v>54.667968999999999</v>
      </c>
      <c r="C32208">
        <v>0</v>
      </c>
      <c r="D32208">
        <v>1</v>
      </c>
    </row>
    <row r="32209" spans="1:4" x14ac:dyDescent="0.25">
      <c r="A32209">
        <v>21.14742</v>
      </c>
      <c r="B32209">
        <v>54.84375</v>
      </c>
      <c r="C32209">
        <v>0</v>
      </c>
      <c r="D32209">
        <v>0</v>
      </c>
    </row>
    <row r="32210" spans="1:4" x14ac:dyDescent="0.25">
      <c r="A32210">
        <v>21.147880000000001</v>
      </c>
      <c r="B32210">
        <v>55.019531000000001</v>
      </c>
      <c r="C32210">
        <v>1</v>
      </c>
      <c r="D32210">
        <v>0</v>
      </c>
    </row>
    <row r="32211" spans="1:4" x14ac:dyDescent="0.25">
      <c r="A32211">
        <v>21.14836</v>
      </c>
      <c r="B32211">
        <v>55.195312000000001</v>
      </c>
      <c r="C32211">
        <v>1</v>
      </c>
      <c r="D32211">
        <v>1</v>
      </c>
    </row>
    <row r="32212" spans="1:4" x14ac:dyDescent="0.25">
      <c r="A32212">
        <v>21.148859999999999</v>
      </c>
      <c r="B32212">
        <v>55.371093999999999</v>
      </c>
      <c r="C32212">
        <v>0</v>
      </c>
      <c r="D32212">
        <v>1</v>
      </c>
    </row>
    <row r="32213" spans="1:4" x14ac:dyDescent="0.25">
      <c r="A32213">
        <v>21.149460000000001</v>
      </c>
      <c r="B32213">
        <v>55.546875</v>
      </c>
      <c r="C32213">
        <v>0</v>
      </c>
      <c r="D32213">
        <v>0</v>
      </c>
    </row>
    <row r="32214" spans="1:4" x14ac:dyDescent="0.25">
      <c r="A32214">
        <v>21.149940000000001</v>
      </c>
      <c r="B32214">
        <v>55.722656000000001</v>
      </c>
      <c r="C32214">
        <v>1</v>
      </c>
      <c r="D32214">
        <v>0</v>
      </c>
    </row>
    <row r="32215" spans="1:4" x14ac:dyDescent="0.25">
      <c r="A32215">
        <v>21.15042</v>
      </c>
      <c r="B32215">
        <v>55.898437999999999</v>
      </c>
      <c r="C32215">
        <v>1</v>
      </c>
      <c r="D32215">
        <v>1</v>
      </c>
    </row>
    <row r="32216" spans="1:4" x14ac:dyDescent="0.25">
      <c r="A32216">
        <v>21.150939999999999</v>
      </c>
      <c r="B32216">
        <v>56.074218999999999</v>
      </c>
      <c r="C32216">
        <v>0</v>
      </c>
      <c r="D32216">
        <v>1</v>
      </c>
    </row>
    <row r="32217" spans="1:4" x14ac:dyDescent="0.25">
      <c r="A32217">
        <v>21.15156</v>
      </c>
      <c r="B32217">
        <v>56.25</v>
      </c>
      <c r="C32217">
        <v>0</v>
      </c>
      <c r="D32217">
        <v>0</v>
      </c>
    </row>
    <row r="32218" spans="1:4" x14ac:dyDescent="0.25">
      <c r="A32218">
        <v>21.15204</v>
      </c>
      <c r="B32218">
        <v>56.425781000000001</v>
      </c>
      <c r="C32218">
        <v>1</v>
      </c>
      <c r="D32218">
        <v>0</v>
      </c>
    </row>
    <row r="32219" spans="1:4" x14ac:dyDescent="0.25">
      <c r="A32219">
        <v>21.152560000000001</v>
      </c>
      <c r="B32219">
        <v>56.601562000000001</v>
      </c>
      <c r="C32219">
        <v>1</v>
      </c>
      <c r="D32219">
        <v>1</v>
      </c>
    </row>
    <row r="32220" spans="1:4" x14ac:dyDescent="0.25">
      <c r="A32220">
        <v>21.153099999999998</v>
      </c>
      <c r="B32220">
        <v>56.777343999999999</v>
      </c>
      <c r="C32220">
        <v>0</v>
      </c>
      <c r="D32220">
        <v>1</v>
      </c>
    </row>
    <row r="32221" spans="1:4" x14ac:dyDescent="0.25">
      <c r="A32221">
        <v>21.153739999999999</v>
      </c>
      <c r="B32221">
        <v>56.953125</v>
      </c>
      <c r="C32221">
        <v>0</v>
      </c>
      <c r="D32221">
        <v>0</v>
      </c>
    </row>
    <row r="32222" spans="1:4" x14ac:dyDescent="0.25">
      <c r="A32222">
        <v>21.154240000000001</v>
      </c>
      <c r="B32222">
        <v>57.128906000000001</v>
      </c>
      <c r="C32222">
        <v>1</v>
      </c>
      <c r="D32222">
        <v>0</v>
      </c>
    </row>
    <row r="32223" spans="1:4" x14ac:dyDescent="0.25">
      <c r="A32223">
        <v>21.154779999999999</v>
      </c>
      <c r="B32223">
        <v>57.304687999999999</v>
      </c>
      <c r="C32223">
        <v>1</v>
      </c>
      <c r="D32223">
        <v>1</v>
      </c>
    </row>
    <row r="32224" spans="1:4" x14ac:dyDescent="0.25">
      <c r="A32224">
        <v>21.155360000000002</v>
      </c>
      <c r="B32224">
        <v>57.480468999999999</v>
      </c>
      <c r="C32224">
        <v>0</v>
      </c>
      <c r="D32224">
        <v>1</v>
      </c>
    </row>
    <row r="32225" spans="1:4" x14ac:dyDescent="0.25">
      <c r="A32225">
        <v>21.156020000000002</v>
      </c>
      <c r="B32225">
        <v>57.65625</v>
      </c>
      <c r="C32225">
        <v>0</v>
      </c>
      <c r="D32225">
        <v>0</v>
      </c>
    </row>
    <row r="32226" spans="1:4" x14ac:dyDescent="0.25">
      <c r="A32226">
        <v>21.15654</v>
      </c>
      <c r="B32226">
        <v>57.832031000000001</v>
      </c>
      <c r="C32226">
        <v>1</v>
      </c>
      <c r="D32226">
        <v>0</v>
      </c>
    </row>
    <row r="32227" spans="1:4" x14ac:dyDescent="0.25">
      <c r="A32227">
        <v>21.1571</v>
      </c>
      <c r="B32227">
        <v>58.007812000000001</v>
      </c>
      <c r="C32227">
        <v>1</v>
      </c>
      <c r="D32227">
        <v>1</v>
      </c>
    </row>
    <row r="32228" spans="1:4" x14ac:dyDescent="0.25">
      <c r="A32228">
        <v>21.157699999999998</v>
      </c>
      <c r="B32228">
        <v>58.183593999999999</v>
      </c>
      <c r="C32228">
        <v>0</v>
      </c>
      <c r="D32228">
        <v>1</v>
      </c>
    </row>
    <row r="32229" spans="1:4" x14ac:dyDescent="0.25">
      <c r="A32229">
        <v>21.1584</v>
      </c>
      <c r="B32229">
        <v>58.359375</v>
      </c>
      <c r="C32229">
        <v>0</v>
      </c>
      <c r="D32229">
        <v>0</v>
      </c>
    </row>
    <row r="32230" spans="1:4" x14ac:dyDescent="0.25">
      <c r="A32230">
        <v>21.15896</v>
      </c>
      <c r="B32230">
        <v>58.535156000000001</v>
      </c>
      <c r="C32230">
        <v>1</v>
      </c>
      <c r="D32230">
        <v>0</v>
      </c>
    </row>
    <row r="32231" spans="1:4" x14ac:dyDescent="0.25">
      <c r="A32231">
        <v>21.15954</v>
      </c>
      <c r="B32231">
        <v>58.710937999999999</v>
      </c>
      <c r="C32231">
        <v>1</v>
      </c>
      <c r="D32231">
        <v>1</v>
      </c>
    </row>
    <row r="32232" spans="1:4" x14ac:dyDescent="0.25">
      <c r="A32232">
        <v>21.160160000000001</v>
      </c>
      <c r="B32232">
        <v>58.886718999999999</v>
      </c>
      <c r="C32232">
        <v>0</v>
      </c>
      <c r="D32232">
        <v>1</v>
      </c>
    </row>
    <row r="32233" spans="1:4" x14ac:dyDescent="0.25">
      <c r="A32233">
        <v>21.160900000000002</v>
      </c>
      <c r="B32233">
        <v>59.0625</v>
      </c>
      <c r="C32233">
        <v>0</v>
      </c>
      <c r="D32233">
        <v>0</v>
      </c>
    </row>
    <row r="32234" spans="1:4" x14ac:dyDescent="0.25">
      <c r="A32234">
        <v>21.1615</v>
      </c>
      <c r="B32234">
        <v>59.238281000000001</v>
      </c>
      <c r="C32234">
        <v>1</v>
      </c>
      <c r="D32234">
        <v>0</v>
      </c>
    </row>
    <row r="32235" spans="1:4" x14ac:dyDescent="0.25">
      <c r="A32235">
        <v>21.162120000000002</v>
      </c>
      <c r="B32235">
        <v>59.414062000000001</v>
      </c>
      <c r="C32235">
        <v>1</v>
      </c>
      <c r="D32235">
        <v>1</v>
      </c>
    </row>
    <row r="32236" spans="1:4" x14ac:dyDescent="0.25">
      <c r="A32236">
        <v>21.162780000000001</v>
      </c>
      <c r="B32236">
        <v>59.589843999999999</v>
      </c>
      <c r="C32236">
        <v>0</v>
      </c>
      <c r="D32236">
        <v>1</v>
      </c>
    </row>
    <row r="32237" spans="1:4" x14ac:dyDescent="0.25">
      <c r="A32237">
        <v>21.16356</v>
      </c>
      <c r="B32237">
        <v>59.765625</v>
      </c>
      <c r="C32237">
        <v>0</v>
      </c>
      <c r="D32237">
        <v>0</v>
      </c>
    </row>
    <row r="32238" spans="1:4" x14ac:dyDescent="0.25">
      <c r="A32238">
        <v>21.164200000000001</v>
      </c>
      <c r="B32238">
        <v>59.941406000000001</v>
      </c>
      <c r="C32238">
        <v>1</v>
      </c>
      <c r="D32238">
        <v>0</v>
      </c>
    </row>
    <row r="32239" spans="1:4" x14ac:dyDescent="0.25">
      <c r="A32239">
        <v>21.164860000000001</v>
      </c>
      <c r="B32239">
        <v>60.117187999999999</v>
      </c>
      <c r="C32239">
        <v>1</v>
      </c>
      <c r="D32239">
        <v>1</v>
      </c>
    </row>
    <row r="32240" spans="1:4" x14ac:dyDescent="0.25">
      <c r="A32240">
        <v>21.165579999999999</v>
      </c>
      <c r="B32240">
        <v>60.292968999999999</v>
      </c>
      <c r="C32240">
        <v>0</v>
      </c>
      <c r="D32240">
        <v>1</v>
      </c>
    </row>
    <row r="32241" spans="1:4" x14ac:dyDescent="0.25">
      <c r="A32241">
        <v>21.166419999999999</v>
      </c>
      <c r="B32241">
        <v>60.46875</v>
      </c>
      <c r="C32241">
        <v>0</v>
      </c>
      <c r="D32241">
        <v>0</v>
      </c>
    </row>
    <row r="32242" spans="1:4" x14ac:dyDescent="0.25">
      <c r="A32242">
        <v>21.167100000000001</v>
      </c>
      <c r="B32242">
        <v>60.644531000000001</v>
      </c>
      <c r="C32242">
        <v>1</v>
      </c>
      <c r="D32242">
        <v>0</v>
      </c>
    </row>
    <row r="32243" spans="1:4" x14ac:dyDescent="0.25">
      <c r="A32243">
        <v>21.167819999999999</v>
      </c>
      <c r="B32243">
        <v>60.820312000000001</v>
      </c>
      <c r="C32243">
        <v>1</v>
      </c>
      <c r="D32243">
        <v>1</v>
      </c>
    </row>
    <row r="32244" spans="1:4" x14ac:dyDescent="0.25">
      <c r="A32244">
        <v>21.168579999999999</v>
      </c>
      <c r="B32244">
        <v>60.996093999999999</v>
      </c>
      <c r="C32244">
        <v>0</v>
      </c>
      <c r="D32244">
        <v>1</v>
      </c>
    </row>
    <row r="32245" spans="1:4" x14ac:dyDescent="0.25">
      <c r="A32245">
        <v>21.16948</v>
      </c>
      <c r="B32245">
        <v>61.171875</v>
      </c>
      <c r="C32245">
        <v>0</v>
      </c>
      <c r="D32245">
        <v>0</v>
      </c>
    </row>
    <row r="32246" spans="1:4" x14ac:dyDescent="0.25">
      <c r="A32246">
        <v>21.170159999999999</v>
      </c>
      <c r="B32246">
        <v>61.347656000000001</v>
      </c>
      <c r="C32246">
        <v>1</v>
      </c>
      <c r="D32246">
        <v>0</v>
      </c>
    </row>
    <row r="32247" spans="1:4" x14ac:dyDescent="0.25">
      <c r="A32247">
        <v>21.170940000000002</v>
      </c>
      <c r="B32247">
        <v>61.523437999999999</v>
      </c>
      <c r="C32247">
        <v>1</v>
      </c>
      <c r="D32247">
        <v>1</v>
      </c>
    </row>
    <row r="32248" spans="1:4" x14ac:dyDescent="0.25">
      <c r="A32248">
        <v>21.171779999999998</v>
      </c>
      <c r="B32248">
        <v>61.699218999999999</v>
      </c>
      <c r="C32248">
        <v>0</v>
      </c>
      <c r="D32248">
        <v>1</v>
      </c>
    </row>
    <row r="32249" spans="1:4" x14ac:dyDescent="0.25">
      <c r="A32249">
        <v>21.172779999999999</v>
      </c>
      <c r="B32249">
        <v>61.875</v>
      </c>
      <c r="C32249">
        <v>0</v>
      </c>
      <c r="D32249">
        <v>0</v>
      </c>
    </row>
    <row r="32250" spans="1:4" x14ac:dyDescent="0.25">
      <c r="A32250">
        <v>21.173559999999998</v>
      </c>
      <c r="B32250">
        <v>62.050781000000001</v>
      </c>
      <c r="C32250">
        <v>1</v>
      </c>
      <c r="D32250">
        <v>0</v>
      </c>
    </row>
    <row r="32251" spans="1:4" x14ac:dyDescent="0.25">
      <c r="A32251">
        <v>21.174440000000001</v>
      </c>
      <c r="B32251">
        <v>62.226562000000001</v>
      </c>
      <c r="C32251">
        <v>1</v>
      </c>
      <c r="D32251">
        <v>1</v>
      </c>
    </row>
    <row r="32252" spans="1:4" x14ac:dyDescent="0.25">
      <c r="A32252">
        <v>21.175319999999999</v>
      </c>
      <c r="B32252">
        <v>62.402343999999999</v>
      </c>
      <c r="C32252">
        <v>0</v>
      </c>
      <c r="D32252">
        <v>1</v>
      </c>
    </row>
    <row r="32253" spans="1:4" x14ac:dyDescent="0.25">
      <c r="A32253">
        <v>21.176439999999999</v>
      </c>
      <c r="B32253">
        <v>62.578125</v>
      </c>
      <c r="C32253">
        <v>0</v>
      </c>
      <c r="D32253">
        <v>0</v>
      </c>
    </row>
    <row r="32254" spans="1:4" x14ac:dyDescent="0.25">
      <c r="A32254">
        <v>21.177320000000002</v>
      </c>
      <c r="B32254">
        <v>62.753906000000001</v>
      </c>
      <c r="C32254">
        <v>1</v>
      </c>
      <c r="D32254">
        <v>0</v>
      </c>
    </row>
    <row r="32255" spans="1:4" x14ac:dyDescent="0.25">
      <c r="A32255">
        <v>21.1783</v>
      </c>
      <c r="B32255">
        <v>62.929687999999999</v>
      </c>
      <c r="C32255">
        <v>1</v>
      </c>
      <c r="D32255">
        <v>1</v>
      </c>
    </row>
    <row r="32256" spans="1:4" x14ac:dyDescent="0.25">
      <c r="A32256">
        <v>21.179379999999998</v>
      </c>
      <c r="B32256">
        <v>63.105468999999999</v>
      </c>
      <c r="C32256">
        <v>0</v>
      </c>
      <c r="D32256">
        <v>1</v>
      </c>
    </row>
    <row r="32257" spans="1:4" x14ac:dyDescent="0.25">
      <c r="A32257">
        <v>21.180679999999999</v>
      </c>
      <c r="B32257">
        <v>63.28125</v>
      </c>
      <c r="C32257">
        <v>0</v>
      </c>
      <c r="D32257">
        <v>0</v>
      </c>
    </row>
    <row r="32258" spans="1:4" x14ac:dyDescent="0.25">
      <c r="A32258">
        <v>21.181760000000001</v>
      </c>
      <c r="B32258">
        <v>63.457031000000001</v>
      </c>
      <c r="C32258">
        <v>1</v>
      </c>
      <c r="D32258">
        <v>0</v>
      </c>
    </row>
    <row r="32259" spans="1:4" x14ac:dyDescent="0.25">
      <c r="A32259">
        <v>21.182939999999999</v>
      </c>
      <c r="B32259">
        <v>63.632812000000001</v>
      </c>
      <c r="C32259">
        <v>1</v>
      </c>
      <c r="D32259">
        <v>1</v>
      </c>
    </row>
    <row r="32260" spans="1:4" x14ac:dyDescent="0.25">
      <c r="A32260">
        <v>21.18422</v>
      </c>
      <c r="B32260">
        <v>63.808593999999999</v>
      </c>
      <c r="C32260">
        <v>0</v>
      </c>
      <c r="D32260">
        <v>1</v>
      </c>
    </row>
    <row r="32261" spans="1:4" x14ac:dyDescent="0.25">
      <c r="A32261">
        <v>21.185839999999999</v>
      </c>
      <c r="B32261">
        <v>63.984375</v>
      </c>
      <c r="C32261">
        <v>0</v>
      </c>
      <c r="D32261">
        <v>0</v>
      </c>
    </row>
    <row r="32262" spans="1:4" x14ac:dyDescent="0.25">
      <c r="A32262">
        <v>21.18722</v>
      </c>
      <c r="B32262">
        <v>64.160156000000001</v>
      </c>
      <c r="C32262">
        <v>1</v>
      </c>
      <c r="D32262">
        <v>0</v>
      </c>
    </row>
    <row r="32263" spans="1:4" x14ac:dyDescent="0.25">
      <c r="A32263">
        <v>21.188780000000001</v>
      </c>
      <c r="B32263">
        <v>64.335937999999999</v>
      </c>
      <c r="C32263">
        <v>1</v>
      </c>
      <c r="D32263">
        <v>1</v>
      </c>
    </row>
    <row r="32264" spans="1:4" x14ac:dyDescent="0.25">
      <c r="A32264">
        <v>21.190619999999999</v>
      </c>
      <c r="B32264">
        <v>64.511718999999999</v>
      </c>
      <c r="C32264">
        <v>0</v>
      </c>
      <c r="D32264">
        <v>1</v>
      </c>
    </row>
    <row r="32265" spans="1:4" x14ac:dyDescent="0.25">
      <c r="A32265">
        <v>21.193059999999999</v>
      </c>
      <c r="B32265">
        <v>64.6875</v>
      </c>
      <c r="C32265">
        <v>0</v>
      </c>
      <c r="D32265">
        <v>0</v>
      </c>
    </row>
    <row r="32266" spans="1:4" x14ac:dyDescent="0.25">
      <c r="A32266">
        <v>21.19548</v>
      </c>
      <c r="B32266">
        <v>64.863281000000001</v>
      </c>
      <c r="C32266">
        <v>1</v>
      </c>
      <c r="D32266">
        <v>0</v>
      </c>
    </row>
    <row r="32267" spans="1:4" x14ac:dyDescent="0.25">
      <c r="A32267">
        <v>21.19886</v>
      </c>
      <c r="B32267">
        <v>65.039062000000001</v>
      </c>
      <c r="C32267">
        <v>1</v>
      </c>
      <c r="D32267">
        <v>1</v>
      </c>
    </row>
    <row r="32268" spans="1:4" x14ac:dyDescent="0.25">
      <c r="A32268">
        <v>21.212119999999999</v>
      </c>
      <c r="B32268">
        <v>64.863281000000001</v>
      </c>
      <c r="C32268">
        <v>1</v>
      </c>
      <c r="D32268">
        <v>0</v>
      </c>
    </row>
    <row r="32269" spans="1:4" x14ac:dyDescent="0.25">
      <c r="A32269">
        <v>21.215260000000001</v>
      </c>
      <c r="B32269">
        <v>64.6875</v>
      </c>
      <c r="C32269">
        <v>0</v>
      </c>
      <c r="D32269">
        <v>0</v>
      </c>
    </row>
    <row r="32270" spans="1:4" x14ac:dyDescent="0.25">
      <c r="A32270">
        <v>21.217600000000001</v>
      </c>
      <c r="B32270">
        <v>64.511718999999999</v>
      </c>
      <c r="C32270">
        <v>0</v>
      </c>
      <c r="D32270">
        <v>1</v>
      </c>
    </row>
    <row r="32271" spans="1:4" x14ac:dyDescent="0.25">
      <c r="A32271">
        <v>21.21998</v>
      </c>
      <c r="B32271">
        <v>64.335937999999999</v>
      </c>
      <c r="C32271">
        <v>1</v>
      </c>
      <c r="D32271">
        <v>1</v>
      </c>
    </row>
    <row r="32272" spans="1:4" x14ac:dyDescent="0.25">
      <c r="A32272">
        <v>21.22174</v>
      </c>
      <c r="B32272">
        <v>64.160156000000001</v>
      </c>
      <c r="C32272">
        <v>1</v>
      </c>
      <c r="D32272">
        <v>0</v>
      </c>
    </row>
    <row r="32273" spans="1:4" x14ac:dyDescent="0.25">
      <c r="A32273">
        <v>21.22326</v>
      </c>
      <c r="B32273">
        <v>63.984375</v>
      </c>
      <c r="C32273">
        <v>0</v>
      </c>
      <c r="D32273">
        <v>0</v>
      </c>
    </row>
    <row r="32274" spans="1:4" x14ac:dyDescent="0.25">
      <c r="A32274">
        <v>21.224640000000001</v>
      </c>
      <c r="B32274">
        <v>63.808593999999999</v>
      </c>
      <c r="C32274">
        <v>0</v>
      </c>
      <c r="D32274">
        <v>1</v>
      </c>
    </row>
    <row r="32275" spans="1:4" x14ac:dyDescent="0.25">
      <c r="A32275">
        <v>21.226240000000001</v>
      </c>
      <c r="B32275">
        <v>63.632812000000001</v>
      </c>
      <c r="C32275">
        <v>1</v>
      </c>
      <c r="D32275">
        <v>1</v>
      </c>
    </row>
    <row r="32276" spans="1:4" x14ac:dyDescent="0.25">
      <c r="A32276">
        <v>21.227460000000001</v>
      </c>
      <c r="B32276">
        <v>63.457031000000001</v>
      </c>
      <c r="C32276">
        <v>1</v>
      </c>
      <c r="D32276">
        <v>0</v>
      </c>
    </row>
    <row r="32277" spans="1:4" x14ac:dyDescent="0.25">
      <c r="A32277">
        <v>21.228639999999999</v>
      </c>
      <c r="B32277">
        <v>63.28125</v>
      </c>
      <c r="C32277">
        <v>0</v>
      </c>
      <c r="D32277">
        <v>0</v>
      </c>
    </row>
    <row r="32278" spans="1:4" x14ac:dyDescent="0.25">
      <c r="A32278">
        <v>21.22972</v>
      </c>
      <c r="B32278">
        <v>63.105468999999999</v>
      </c>
      <c r="C32278">
        <v>0</v>
      </c>
      <c r="D32278">
        <v>1</v>
      </c>
    </row>
    <row r="32279" spans="1:4" x14ac:dyDescent="0.25">
      <c r="A32279">
        <v>21.231020000000001</v>
      </c>
      <c r="B32279">
        <v>62.929687999999999</v>
      </c>
      <c r="C32279">
        <v>1</v>
      </c>
      <c r="D32279">
        <v>1</v>
      </c>
    </row>
    <row r="32280" spans="1:4" x14ac:dyDescent="0.25">
      <c r="A32280">
        <v>21.232060000000001</v>
      </c>
      <c r="B32280">
        <v>62.753906000000001</v>
      </c>
      <c r="C32280">
        <v>1</v>
      </c>
      <c r="D32280">
        <v>0</v>
      </c>
    </row>
    <row r="32281" spans="1:4" x14ac:dyDescent="0.25">
      <c r="A32281">
        <v>21.23302</v>
      </c>
      <c r="B32281">
        <v>62.578125</v>
      </c>
      <c r="C32281">
        <v>0</v>
      </c>
      <c r="D32281">
        <v>0</v>
      </c>
    </row>
    <row r="32282" spans="1:4" x14ac:dyDescent="0.25">
      <c r="A32282">
        <v>21.233920000000001</v>
      </c>
      <c r="B32282">
        <v>62.402343999999999</v>
      </c>
      <c r="C32282">
        <v>0</v>
      </c>
      <c r="D32282">
        <v>1</v>
      </c>
    </row>
    <row r="32283" spans="1:4" x14ac:dyDescent="0.25">
      <c r="A32283">
        <v>21.235040000000001</v>
      </c>
      <c r="B32283">
        <v>62.226562000000001</v>
      </c>
      <c r="C32283">
        <v>1</v>
      </c>
      <c r="D32283">
        <v>1</v>
      </c>
    </row>
    <row r="32284" spans="1:4" x14ac:dyDescent="0.25">
      <c r="A32284">
        <v>21.235900000000001</v>
      </c>
      <c r="B32284">
        <v>62.050781000000001</v>
      </c>
      <c r="C32284">
        <v>1</v>
      </c>
      <c r="D32284">
        <v>0</v>
      </c>
    </row>
    <row r="32285" spans="1:4" x14ac:dyDescent="0.25">
      <c r="A32285">
        <v>21.23676</v>
      </c>
      <c r="B32285">
        <v>61.875</v>
      </c>
      <c r="C32285">
        <v>0</v>
      </c>
      <c r="D32285">
        <v>0</v>
      </c>
    </row>
    <row r="32286" spans="1:4" x14ac:dyDescent="0.25">
      <c r="A32286">
        <v>21.237559999999998</v>
      </c>
      <c r="B32286">
        <v>61.699218999999999</v>
      </c>
      <c r="C32286">
        <v>0</v>
      </c>
      <c r="D32286">
        <v>1</v>
      </c>
    </row>
    <row r="32287" spans="1:4" x14ac:dyDescent="0.25">
      <c r="A32287">
        <v>21.23856</v>
      </c>
      <c r="B32287">
        <v>61.523437999999999</v>
      </c>
      <c r="C32287">
        <v>1</v>
      </c>
      <c r="D32287">
        <v>1</v>
      </c>
    </row>
    <row r="32288" spans="1:4" x14ac:dyDescent="0.25">
      <c r="A32288">
        <v>21.239360000000001</v>
      </c>
      <c r="B32288">
        <v>61.347656000000001</v>
      </c>
      <c r="C32288">
        <v>1</v>
      </c>
      <c r="D32288">
        <v>0</v>
      </c>
    </row>
    <row r="32289" spans="1:4" x14ac:dyDescent="0.25">
      <c r="A32289">
        <v>21.24014</v>
      </c>
      <c r="B32289">
        <v>61.171875</v>
      </c>
      <c r="C32289">
        <v>0</v>
      </c>
      <c r="D32289">
        <v>0</v>
      </c>
    </row>
    <row r="32290" spans="1:4" x14ac:dyDescent="0.25">
      <c r="A32290">
        <v>21.240819999999999</v>
      </c>
      <c r="B32290">
        <v>60.996093999999999</v>
      </c>
      <c r="C32290">
        <v>0</v>
      </c>
      <c r="D32290">
        <v>1</v>
      </c>
    </row>
    <row r="32291" spans="1:4" x14ac:dyDescent="0.25">
      <c r="A32291">
        <v>21.24174</v>
      </c>
      <c r="B32291">
        <v>60.820312000000001</v>
      </c>
      <c r="C32291">
        <v>1</v>
      </c>
      <c r="D32291">
        <v>1</v>
      </c>
    </row>
    <row r="32292" spans="1:4" x14ac:dyDescent="0.25">
      <c r="A32292">
        <v>21.242460000000001</v>
      </c>
      <c r="B32292">
        <v>60.644531000000001</v>
      </c>
      <c r="C32292">
        <v>1</v>
      </c>
      <c r="D32292">
        <v>0</v>
      </c>
    </row>
    <row r="32293" spans="1:4" x14ac:dyDescent="0.25">
      <c r="A32293">
        <v>21.243179999999999</v>
      </c>
      <c r="B32293">
        <v>60.46875</v>
      </c>
      <c r="C32293">
        <v>0</v>
      </c>
      <c r="D32293">
        <v>0</v>
      </c>
    </row>
    <row r="32294" spans="1:4" x14ac:dyDescent="0.25">
      <c r="A32294">
        <v>21.243860000000002</v>
      </c>
      <c r="B32294">
        <v>60.292968999999999</v>
      </c>
      <c r="C32294">
        <v>0</v>
      </c>
      <c r="D32294">
        <v>1</v>
      </c>
    </row>
    <row r="32295" spans="1:4" x14ac:dyDescent="0.25">
      <c r="A32295">
        <v>21.244700000000002</v>
      </c>
      <c r="B32295">
        <v>60.117187999999999</v>
      </c>
      <c r="C32295">
        <v>1</v>
      </c>
      <c r="D32295">
        <v>1</v>
      </c>
    </row>
    <row r="32296" spans="1:4" x14ac:dyDescent="0.25">
      <c r="A32296">
        <v>21.2454</v>
      </c>
      <c r="B32296">
        <v>59.941406000000001</v>
      </c>
      <c r="C32296">
        <v>1</v>
      </c>
      <c r="D32296">
        <v>0</v>
      </c>
    </row>
    <row r="32297" spans="1:4" x14ac:dyDescent="0.25">
      <c r="A32297">
        <v>21.24606</v>
      </c>
      <c r="B32297">
        <v>59.765625</v>
      </c>
      <c r="C32297">
        <v>0</v>
      </c>
      <c r="D32297">
        <v>0</v>
      </c>
    </row>
    <row r="32298" spans="1:4" x14ac:dyDescent="0.25">
      <c r="A32298">
        <v>21.246700000000001</v>
      </c>
      <c r="B32298">
        <v>59.589843999999999</v>
      </c>
      <c r="C32298">
        <v>0</v>
      </c>
      <c r="D32298">
        <v>1</v>
      </c>
    </row>
    <row r="32299" spans="1:4" x14ac:dyDescent="0.25">
      <c r="A32299">
        <v>21.247479999999999</v>
      </c>
      <c r="B32299">
        <v>59.414062000000001</v>
      </c>
      <c r="C32299">
        <v>1</v>
      </c>
      <c r="D32299">
        <v>1</v>
      </c>
    </row>
    <row r="32300" spans="1:4" x14ac:dyDescent="0.25">
      <c r="A32300">
        <v>21.24812</v>
      </c>
      <c r="B32300">
        <v>59.238281000000001</v>
      </c>
      <c r="C32300">
        <v>1</v>
      </c>
      <c r="D32300">
        <v>0</v>
      </c>
    </row>
    <row r="32301" spans="1:4" x14ac:dyDescent="0.25">
      <c r="A32301">
        <v>21.248740000000002</v>
      </c>
      <c r="B32301">
        <v>59.0625</v>
      </c>
      <c r="C32301">
        <v>0</v>
      </c>
      <c r="D32301">
        <v>0</v>
      </c>
    </row>
    <row r="32302" spans="1:4" x14ac:dyDescent="0.25">
      <c r="A32302">
        <v>21.24934</v>
      </c>
      <c r="B32302">
        <v>58.886718999999999</v>
      </c>
      <c r="C32302">
        <v>0</v>
      </c>
      <c r="D32302">
        <v>1</v>
      </c>
    </row>
    <row r="32303" spans="1:4" x14ac:dyDescent="0.25">
      <c r="A32303">
        <v>21.2501</v>
      </c>
      <c r="B32303">
        <v>58.710937999999999</v>
      </c>
      <c r="C32303">
        <v>1</v>
      </c>
      <c r="D32303">
        <v>1</v>
      </c>
    </row>
    <row r="32304" spans="1:4" x14ac:dyDescent="0.25">
      <c r="A32304">
        <v>21.250699999999998</v>
      </c>
      <c r="B32304">
        <v>58.535156000000001</v>
      </c>
      <c r="C32304">
        <v>1</v>
      </c>
      <c r="D32304">
        <v>0</v>
      </c>
    </row>
    <row r="32305" spans="1:4" x14ac:dyDescent="0.25">
      <c r="A32305">
        <v>21.251280000000001</v>
      </c>
      <c r="B32305">
        <v>58.359375</v>
      </c>
      <c r="C32305">
        <v>0</v>
      </c>
      <c r="D32305">
        <v>0</v>
      </c>
    </row>
    <row r="32306" spans="1:4" x14ac:dyDescent="0.25">
      <c r="A32306">
        <v>21.251840000000001</v>
      </c>
      <c r="B32306">
        <v>58.183593999999999</v>
      </c>
      <c r="C32306">
        <v>0</v>
      </c>
      <c r="D32306">
        <v>1</v>
      </c>
    </row>
    <row r="32307" spans="1:4" x14ac:dyDescent="0.25">
      <c r="A32307">
        <v>21.252559999999999</v>
      </c>
      <c r="B32307">
        <v>58.007812000000001</v>
      </c>
      <c r="C32307">
        <v>1</v>
      </c>
      <c r="D32307">
        <v>1</v>
      </c>
    </row>
    <row r="32308" spans="1:4" x14ac:dyDescent="0.25">
      <c r="A32308">
        <v>21.253119999999999</v>
      </c>
      <c r="B32308">
        <v>57.832031000000001</v>
      </c>
      <c r="C32308">
        <v>1</v>
      </c>
      <c r="D32308">
        <v>0</v>
      </c>
    </row>
    <row r="32309" spans="1:4" x14ac:dyDescent="0.25">
      <c r="A32309">
        <v>21.253679999999999</v>
      </c>
      <c r="B32309">
        <v>57.65625</v>
      </c>
      <c r="C32309">
        <v>0</v>
      </c>
      <c r="D32309">
        <v>0</v>
      </c>
    </row>
    <row r="32310" spans="1:4" x14ac:dyDescent="0.25">
      <c r="A32310">
        <v>21.254200000000001</v>
      </c>
      <c r="B32310">
        <v>57.480468999999999</v>
      </c>
      <c r="C32310">
        <v>0</v>
      </c>
      <c r="D32310">
        <v>1</v>
      </c>
    </row>
    <row r="32311" spans="1:4" x14ac:dyDescent="0.25">
      <c r="A32311">
        <v>21.25488</v>
      </c>
      <c r="B32311">
        <v>57.304687999999999</v>
      </c>
      <c r="C32311">
        <v>1</v>
      </c>
      <c r="D32311">
        <v>1</v>
      </c>
    </row>
    <row r="32312" spans="1:4" x14ac:dyDescent="0.25">
      <c r="A32312">
        <v>21.25544</v>
      </c>
      <c r="B32312">
        <v>57.128906000000001</v>
      </c>
      <c r="C32312">
        <v>1</v>
      </c>
      <c r="D32312">
        <v>0</v>
      </c>
    </row>
    <row r="32313" spans="1:4" x14ac:dyDescent="0.25">
      <c r="A32313">
        <v>21.255980000000001</v>
      </c>
      <c r="B32313">
        <v>56.953125</v>
      </c>
      <c r="C32313">
        <v>0</v>
      </c>
      <c r="D32313">
        <v>0</v>
      </c>
    </row>
    <row r="32314" spans="1:4" x14ac:dyDescent="0.25">
      <c r="A32314">
        <v>21.256499999999999</v>
      </c>
      <c r="B32314">
        <v>56.777343999999999</v>
      </c>
      <c r="C32314">
        <v>0</v>
      </c>
      <c r="D32314">
        <v>1</v>
      </c>
    </row>
    <row r="32315" spans="1:4" x14ac:dyDescent="0.25">
      <c r="A32315">
        <v>21.25714</v>
      </c>
      <c r="B32315">
        <v>56.601562000000001</v>
      </c>
      <c r="C32315">
        <v>1</v>
      </c>
      <c r="D32315">
        <v>1</v>
      </c>
    </row>
    <row r="32316" spans="1:4" x14ac:dyDescent="0.25">
      <c r="A32316">
        <v>21.257660000000001</v>
      </c>
      <c r="B32316">
        <v>56.425781000000001</v>
      </c>
      <c r="C32316">
        <v>1</v>
      </c>
      <c r="D32316">
        <v>0</v>
      </c>
    </row>
    <row r="32317" spans="1:4" x14ac:dyDescent="0.25">
      <c r="A32317">
        <v>21.258179999999999</v>
      </c>
      <c r="B32317">
        <v>56.25</v>
      </c>
      <c r="C32317">
        <v>0</v>
      </c>
      <c r="D32317">
        <v>0</v>
      </c>
    </row>
    <row r="32318" spans="1:4" x14ac:dyDescent="0.25">
      <c r="A32318">
        <v>21.258679999999998</v>
      </c>
      <c r="B32318">
        <v>56.074218999999999</v>
      </c>
      <c r="C32318">
        <v>0</v>
      </c>
      <c r="D32318">
        <v>1</v>
      </c>
    </row>
    <row r="32319" spans="1:4" x14ac:dyDescent="0.25">
      <c r="A32319">
        <v>21.25928</v>
      </c>
      <c r="B32319">
        <v>55.898437999999999</v>
      </c>
      <c r="C32319">
        <v>1</v>
      </c>
      <c r="D32319">
        <v>1</v>
      </c>
    </row>
    <row r="32320" spans="1:4" x14ac:dyDescent="0.25">
      <c r="A32320">
        <v>21.259779999999999</v>
      </c>
      <c r="B32320">
        <v>55.722656000000001</v>
      </c>
      <c r="C32320">
        <v>1</v>
      </c>
      <c r="D32320">
        <v>0</v>
      </c>
    </row>
    <row r="32321" spans="1:4" x14ac:dyDescent="0.25">
      <c r="A32321">
        <v>21.260280000000002</v>
      </c>
      <c r="B32321">
        <v>55.546875</v>
      </c>
      <c r="C32321">
        <v>0</v>
      </c>
      <c r="D32321">
        <v>0</v>
      </c>
    </row>
    <row r="32322" spans="1:4" x14ac:dyDescent="0.25">
      <c r="A32322">
        <v>21.260760000000001</v>
      </c>
      <c r="B32322">
        <v>55.371093999999999</v>
      </c>
      <c r="C32322">
        <v>0</v>
      </c>
      <c r="D32322">
        <v>1</v>
      </c>
    </row>
    <row r="32323" spans="1:4" x14ac:dyDescent="0.25">
      <c r="A32323">
        <v>21.26136</v>
      </c>
      <c r="B32323">
        <v>55.195312000000001</v>
      </c>
      <c r="C32323">
        <v>1</v>
      </c>
      <c r="D32323">
        <v>1</v>
      </c>
    </row>
    <row r="32324" spans="1:4" x14ac:dyDescent="0.25">
      <c r="A32324">
        <v>21.261839999999999</v>
      </c>
      <c r="B32324">
        <v>55.019531000000001</v>
      </c>
      <c r="C32324">
        <v>1</v>
      </c>
      <c r="D32324">
        <v>0</v>
      </c>
    </row>
    <row r="32325" spans="1:4" x14ac:dyDescent="0.25">
      <c r="A32325">
        <v>21.262319999999999</v>
      </c>
      <c r="B32325">
        <v>54.84375</v>
      </c>
      <c r="C32325">
        <v>0</v>
      </c>
      <c r="D32325">
        <v>0</v>
      </c>
    </row>
    <row r="32326" spans="1:4" x14ac:dyDescent="0.25">
      <c r="A32326">
        <v>21.262779999999999</v>
      </c>
      <c r="B32326">
        <v>54.667968999999999</v>
      </c>
      <c r="C32326">
        <v>0</v>
      </c>
      <c r="D32326">
        <v>1</v>
      </c>
    </row>
    <row r="32327" spans="1:4" x14ac:dyDescent="0.25">
      <c r="A32327">
        <v>21.263359999999999</v>
      </c>
      <c r="B32327">
        <v>54.492187999999999</v>
      </c>
      <c r="C32327">
        <v>1</v>
      </c>
      <c r="D32327">
        <v>1</v>
      </c>
    </row>
    <row r="32328" spans="1:4" x14ac:dyDescent="0.25">
      <c r="A32328">
        <v>21.263839999999998</v>
      </c>
      <c r="B32328">
        <v>54.316406000000001</v>
      </c>
      <c r="C32328">
        <v>1</v>
      </c>
      <c r="D32328">
        <v>0</v>
      </c>
    </row>
    <row r="32329" spans="1:4" x14ac:dyDescent="0.25">
      <c r="A32329">
        <v>21.264299999999999</v>
      </c>
      <c r="B32329">
        <v>54.140625</v>
      </c>
      <c r="C32329">
        <v>0</v>
      </c>
      <c r="D32329">
        <v>0</v>
      </c>
    </row>
    <row r="32330" spans="1:4" x14ac:dyDescent="0.25">
      <c r="A32330">
        <v>21.264759999999999</v>
      </c>
      <c r="B32330">
        <v>53.964843999999999</v>
      </c>
      <c r="C32330">
        <v>0</v>
      </c>
      <c r="D32330">
        <v>1</v>
      </c>
    </row>
    <row r="32331" spans="1:4" x14ac:dyDescent="0.25">
      <c r="A32331">
        <v>21.265319999999999</v>
      </c>
      <c r="B32331">
        <v>53.789062000000001</v>
      </c>
      <c r="C32331">
        <v>1</v>
      </c>
      <c r="D32331">
        <v>1</v>
      </c>
    </row>
    <row r="32332" spans="1:4" x14ac:dyDescent="0.25">
      <c r="A32332">
        <v>21.265799999999999</v>
      </c>
      <c r="B32332">
        <v>53.613281000000001</v>
      </c>
      <c r="C32332">
        <v>1</v>
      </c>
      <c r="D32332">
        <v>0</v>
      </c>
    </row>
    <row r="32333" spans="1:4" x14ac:dyDescent="0.25">
      <c r="A32333">
        <v>21.26624</v>
      </c>
      <c r="B32333">
        <v>53.4375</v>
      </c>
      <c r="C32333">
        <v>0</v>
      </c>
      <c r="D32333">
        <v>0</v>
      </c>
    </row>
    <row r="32334" spans="1:4" x14ac:dyDescent="0.25">
      <c r="A32334">
        <v>21.266680000000001</v>
      </c>
      <c r="B32334">
        <v>53.261718999999999</v>
      </c>
      <c r="C32334">
        <v>0</v>
      </c>
      <c r="D32334">
        <v>1</v>
      </c>
    </row>
    <row r="32335" spans="1:4" x14ac:dyDescent="0.25">
      <c r="A32335">
        <v>21.267219999999998</v>
      </c>
      <c r="B32335">
        <v>53.085937999999999</v>
      </c>
      <c r="C32335">
        <v>1</v>
      </c>
      <c r="D32335">
        <v>1</v>
      </c>
    </row>
    <row r="32336" spans="1:4" x14ac:dyDescent="0.25">
      <c r="A32336">
        <v>21.267679999999999</v>
      </c>
      <c r="B32336">
        <v>52.910156000000001</v>
      </c>
      <c r="C32336">
        <v>1</v>
      </c>
      <c r="D32336">
        <v>0</v>
      </c>
    </row>
    <row r="32337" spans="1:4" x14ac:dyDescent="0.25">
      <c r="A32337">
        <v>21.26812</v>
      </c>
      <c r="B32337">
        <v>52.734375</v>
      </c>
      <c r="C32337">
        <v>0</v>
      </c>
      <c r="D32337">
        <v>0</v>
      </c>
    </row>
    <row r="32338" spans="1:4" x14ac:dyDescent="0.25">
      <c r="A32338">
        <v>21.268540000000002</v>
      </c>
      <c r="B32338">
        <v>52.558593999999999</v>
      </c>
      <c r="C32338">
        <v>0</v>
      </c>
      <c r="D32338">
        <v>1</v>
      </c>
    </row>
    <row r="32339" spans="1:4" x14ac:dyDescent="0.25">
      <c r="A32339">
        <v>21.269079999999999</v>
      </c>
      <c r="B32339">
        <v>52.382812000000001</v>
      </c>
      <c r="C32339">
        <v>1</v>
      </c>
      <c r="D32339">
        <v>1</v>
      </c>
    </row>
    <row r="32340" spans="1:4" x14ac:dyDescent="0.25">
      <c r="A32340">
        <v>21.26952</v>
      </c>
      <c r="B32340">
        <v>52.207031000000001</v>
      </c>
      <c r="C32340">
        <v>1</v>
      </c>
      <c r="D32340">
        <v>0</v>
      </c>
    </row>
    <row r="32341" spans="1:4" x14ac:dyDescent="0.25">
      <c r="A32341">
        <v>21.269939999999998</v>
      </c>
      <c r="B32341">
        <v>52.03125</v>
      </c>
      <c r="C32341">
        <v>0</v>
      </c>
      <c r="D32341">
        <v>0</v>
      </c>
    </row>
    <row r="32342" spans="1:4" x14ac:dyDescent="0.25">
      <c r="A32342">
        <v>21.27036</v>
      </c>
      <c r="B32342">
        <v>51.855468999999999</v>
      </c>
      <c r="C32342">
        <v>0</v>
      </c>
      <c r="D32342">
        <v>1</v>
      </c>
    </row>
    <row r="32343" spans="1:4" x14ac:dyDescent="0.25">
      <c r="A32343">
        <v>21.270879999999998</v>
      </c>
      <c r="B32343">
        <v>51.679687999999999</v>
      </c>
      <c r="C32343">
        <v>1</v>
      </c>
      <c r="D32343">
        <v>1</v>
      </c>
    </row>
    <row r="32344" spans="1:4" x14ac:dyDescent="0.25">
      <c r="A32344">
        <v>21.2713</v>
      </c>
      <c r="B32344">
        <v>51.503906000000001</v>
      </c>
      <c r="C32344">
        <v>1</v>
      </c>
      <c r="D32344">
        <v>0</v>
      </c>
    </row>
    <row r="32345" spans="1:4" x14ac:dyDescent="0.25">
      <c r="A32345">
        <v>21.271719999999998</v>
      </c>
      <c r="B32345">
        <v>51.328125</v>
      </c>
      <c r="C32345">
        <v>0</v>
      </c>
      <c r="D32345">
        <v>0</v>
      </c>
    </row>
    <row r="32346" spans="1:4" x14ac:dyDescent="0.25">
      <c r="A32346">
        <v>21.272099999999998</v>
      </c>
      <c r="B32346">
        <v>51.152343999999999</v>
      </c>
      <c r="C32346">
        <v>0</v>
      </c>
      <c r="D32346">
        <v>1</v>
      </c>
    </row>
    <row r="32347" spans="1:4" x14ac:dyDescent="0.25">
      <c r="A32347">
        <v>21.27262</v>
      </c>
      <c r="B32347">
        <v>50.976562000000001</v>
      </c>
      <c r="C32347">
        <v>1</v>
      </c>
      <c r="D32347">
        <v>1</v>
      </c>
    </row>
    <row r="32348" spans="1:4" x14ac:dyDescent="0.25">
      <c r="A32348">
        <v>21.273019999999999</v>
      </c>
      <c r="B32348">
        <v>50.800781000000001</v>
      </c>
      <c r="C32348">
        <v>1</v>
      </c>
      <c r="D32348">
        <v>0</v>
      </c>
    </row>
    <row r="32349" spans="1:4" x14ac:dyDescent="0.25">
      <c r="A32349">
        <v>21.273420000000002</v>
      </c>
      <c r="B32349">
        <v>50.625</v>
      </c>
      <c r="C32349">
        <v>0</v>
      </c>
      <c r="D32349">
        <v>0</v>
      </c>
    </row>
    <row r="32350" spans="1:4" x14ac:dyDescent="0.25">
      <c r="A32350">
        <v>21.273820000000001</v>
      </c>
      <c r="B32350">
        <v>50.449218999999999</v>
      </c>
      <c r="C32350">
        <v>0</v>
      </c>
      <c r="D32350">
        <v>1</v>
      </c>
    </row>
    <row r="32351" spans="1:4" x14ac:dyDescent="0.25">
      <c r="A32351">
        <v>21.274319999999999</v>
      </c>
      <c r="B32351">
        <v>50.273437999999999</v>
      </c>
      <c r="C32351">
        <v>1</v>
      </c>
      <c r="D32351">
        <v>1</v>
      </c>
    </row>
    <row r="32352" spans="1:4" x14ac:dyDescent="0.25">
      <c r="A32352">
        <v>21.274719999999999</v>
      </c>
      <c r="B32352">
        <v>50.097656000000001</v>
      </c>
      <c r="C32352">
        <v>1</v>
      </c>
      <c r="D32352">
        <v>0</v>
      </c>
    </row>
    <row r="32353" spans="1:4" x14ac:dyDescent="0.25">
      <c r="A32353">
        <v>21.275120000000001</v>
      </c>
      <c r="B32353">
        <v>49.921875</v>
      </c>
      <c r="C32353">
        <v>0</v>
      </c>
      <c r="D32353">
        <v>0</v>
      </c>
    </row>
    <row r="32354" spans="1:4" x14ac:dyDescent="0.25">
      <c r="A32354">
        <v>21.27552</v>
      </c>
      <c r="B32354">
        <v>49.746093999999999</v>
      </c>
      <c r="C32354">
        <v>0</v>
      </c>
      <c r="D32354">
        <v>1</v>
      </c>
    </row>
    <row r="32355" spans="1:4" x14ac:dyDescent="0.25">
      <c r="A32355">
        <v>21.276</v>
      </c>
      <c r="B32355">
        <v>49.570312000000001</v>
      </c>
      <c r="C32355">
        <v>1</v>
      </c>
      <c r="D32355">
        <v>1</v>
      </c>
    </row>
    <row r="32356" spans="1:4" x14ac:dyDescent="0.25">
      <c r="A32356">
        <v>21.276420000000002</v>
      </c>
      <c r="B32356">
        <v>49.394531000000001</v>
      </c>
      <c r="C32356">
        <v>1</v>
      </c>
      <c r="D32356">
        <v>0</v>
      </c>
    </row>
    <row r="32357" spans="1:4" x14ac:dyDescent="0.25">
      <c r="A32357">
        <v>21.276800000000001</v>
      </c>
      <c r="B32357">
        <v>49.21875</v>
      </c>
      <c r="C32357">
        <v>0</v>
      </c>
      <c r="D32357">
        <v>0</v>
      </c>
    </row>
    <row r="32358" spans="1:4" x14ac:dyDescent="0.25">
      <c r="A32358">
        <v>21.277200000000001</v>
      </c>
      <c r="B32358">
        <v>49.042968999999999</v>
      </c>
      <c r="C32358">
        <v>0</v>
      </c>
      <c r="D32358">
        <v>1</v>
      </c>
    </row>
    <row r="32359" spans="1:4" x14ac:dyDescent="0.25">
      <c r="A32359">
        <v>21.277660000000001</v>
      </c>
      <c r="B32359">
        <v>48.867187999999999</v>
      </c>
      <c r="C32359">
        <v>1</v>
      </c>
      <c r="D32359">
        <v>1</v>
      </c>
    </row>
    <row r="32360" spans="1:4" x14ac:dyDescent="0.25">
      <c r="A32360">
        <v>21.27806</v>
      </c>
      <c r="B32360">
        <v>48.691406000000001</v>
      </c>
      <c r="C32360">
        <v>1</v>
      </c>
      <c r="D32360">
        <v>0</v>
      </c>
    </row>
    <row r="32361" spans="1:4" x14ac:dyDescent="0.25">
      <c r="A32361">
        <v>21.27844</v>
      </c>
      <c r="B32361">
        <v>48.515625</v>
      </c>
      <c r="C32361">
        <v>0</v>
      </c>
      <c r="D32361">
        <v>0</v>
      </c>
    </row>
    <row r="32362" spans="1:4" x14ac:dyDescent="0.25">
      <c r="A32362">
        <v>21.2788</v>
      </c>
      <c r="B32362">
        <v>48.339843999999999</v>
      </c>
      <c r="C32362">
        <v>0</v>
      </c>
      <c r="D32362">
        <v>1</v>
      </c>
    </row>
    <row r="32363" spans="1:4" x14ac:dyDescent="0.25">
      <c r="A32363">
        <v>21.279260000000001</v>
      </c>
      <c r="B32363">
        <v>48.164062000000001</v>
      </c>
      <c r="C32363">
        <v>1</v>
      </c>
      <c r="D32363">
        <v>1</v>
      </c>
    </row>
    <row r="32364" spans="1:4" x14ac:dyDescent="0.25">
      <c r="A32364">
        <v>21.279640000000001</v>
      </c>
      <c r="B32364">
        <v>47.988281000000001</v>
      </c>
      <c r="C32364">
        <v>1</v>
      </c>
      <c r="D32364">
        <v>0</v>
      </c>
    </row>
    <row r="32365" spans="1:4" x14ac:dyDescent="0.25">
      <c r="A32365">
        <v>21.28002</v>
      </c>
      <c r="B32365">
        <v>47.8125</v>
      </c>
      <c r="C32365">
        <v>0</v>
      </c>
      <c r="D32365">
        <v>0</v>
      </c>
    </row>
    <row r="32366" spans="1:4" x14ac:dyDescent="0.25">
      <c r="A32366">
        <v>21.280360000000002</v>
      </c>
      <c r="B32366">
        <v>47.636718999999999</v>
      </c>
      <c r="C32366">
        <v>0</v>
      </c>
      <c r="D32366">
        <v>1</v>
      </c>
    </row>
    <row r="32367" spans="1:4" x14ac:dyDescent="0.25">
      <c r="A32367">
        <v>21.280819999999999</v>
      </c>
      <c r="B32367">
        <v>47.460937999999999</v>
      </c>
      <c r="C32367">
        <v>1</v>
      </c>
      <c r="D32367">
        <v>1</v>
      </c>
    </row>
    <row r="32368" spans="1:4" x14ac:dyDescent="0.25">
      <c r="A32368">
        <v>21.28116</v>
      </c>
      <c r="B32368">
        <v>47.285156000000001</v>
      </c>
      <c r="C32368">
        <v>1</v>
      </c>
      <c r="D32368">
        <v>0</v>
      </c>
    </row>
    <row r="32369" spans="1:4" x14ac:dyDescent="0.25">
      <c r="A32369">
        <v>21.28154</v>
      </c>
      <c r="B32369">
        <v>47.109375</v>
      </c>
      <c r="C32369">
        <v>0</v>
      </c>
      <c r="D32369">
        <v>0</v>
      </c>
    </row>
    <row r="32370" spans="1:4" x14ac:dyDescent="0.25">
      <c r="A32370">
        <v>21.2819</v>
      </c>
      <c r="B32370">
        <v>46.933593999999999</v>
      </c>
      <c r="C32370">
        <v>0</v>
      </c>
      <c r="D32370">
        <v>1</v>
      </c>
    </row>
    <row r="32371" spans="1:4" x14ac:dyDescent="0.25">
      <c r="A32371">
        <v>21.282340000000001</v>
      </c>
      <c r="B32371">
        <v>46.757812000000001</v>
      </c>
      <c r="C32371">
        <v>1</v>
      </c>
      <c r="D32371">
        <v>1</v>
      </c>
    </row>
    <row r="32372" spans="1:4" x14ac:dyDescent="0.25">
      <c r="A32372">
        <v>21.282720000000001</v>
      </c>
      <c r="B32372">
        <v>46.582031000000001</v>
      </c>
      <c r="C32372">
        <v>1</v>
      </c>
      <c r="D32372">
        <v>0</v>
      </c>
    </row>
    <row r="32373" spans="1:4" x14ac:dyDescent="0.25">
      <c r="A32373">
        <v>21.283080000000002</v>
      </c>
      <c r="B32373">
        <v>46.40625</v>
      </c>
      <c r="C32373">
        <v>0</v>
      </c>
      <c r="D32373">
        <v>0</v>
      </c>
    </row>
    <row r="32374" spans="1:4" x14ac:dyDescent="0.25">
      <c r="A32374">
        <v>21.283439999999999</v>
      </c>
      <c r="B32374">
        <v>46.230468999999999</v>
      </c>
      <c r="C32374">
        <v>0</v>
      </c>
      <c r="D32374">
        <v>1</v>
      </c>
    </row>
    <row r="32375" spans="1:4" x14ac:dyDescent="0.25">
      <c r="A32375">
        <v>21.28388</v>
      </c>
      <c r="B32375">
        <v>46.054687999999999</v>
      </c>
      <c r="C32375">
        <v>1</v>
      </c>
      <c r="D32375">
        <v>1</v>
      </c>
    </row>
    <row r="32376" spans="1:4" x14ac:dyDescent="0.25">
      <c r="A32376">
        <v>21.28426</v>
      </c>
      <c r="B32376">
        <v>45.878906000000001</v>
      </c>
      <c r="C32376">
        <v>1</v>
      </c>
      <c r="D32376">
        <v>0</v>
      </c>
    </row>
    <row r="32377" spans="1:4" x14ac:dyDescent="0.25">
      <c r="A32377">
        <v>21.284600000000001</v>
      </c>
      <c r="B32377">
        <v>45.703125</v>
      </c>
      <c r="C32377">
        <v>0</v>
      </c>
      <c r="D32377">
        <v>0</v>
      </c>
    </row>
    <row r="32378" spans="1:4" x14ac:dyDescent="0.25">
      <c r="A32378">
        <v>21.284980000000001</v>
      </c>
      <c r="B32378">
        <v>45.527343999999999</v>
      </c>
      <c r="C32378">
        <v>0</v>
      </c>
      <c r="D32378">
        <v>1</v>
      </c>
    </row>
    <row r="32379" spans="1:4" x14ac:dyDescent="0.25">
      <c r="A32379">
        <v>21.285419999999998</v>
      </c>
      <c r="B32379">
        <v>45.351562000000001</v>
      </c>
      <c r="C32379">
        <v>1</v>
      </c>
      <c r="D32379">
        <v>1</v>
      </c>
    </row>
    <row r="32380" spans="1:4" x14ac:dyDescent="0.25">
      <c r="A32380">
        <v>21.285779999999999</v>
      </c>
      <c r="B32380">
        <v>45.175781000000001</v>
      </c>
      <c r="C32380">
        <v>1</v>
      </c>
      <c r="D32380">
        <v>0</v>
      </c>
    </row>
    <row r="32381" spans="1:4" x14ac:dyDescent="0.25">
      <c r="A32381">
        <v>21.28612</v>
      </c>
      <c r="B32381">
        <v>45</v>
      </c>
      <c r="C32381">
        <v>0</v>
      </c>
      <c r="D32381">
        <v>0</v>
      </c>
    </row>
    <row r="32382" spans="1:4" x14ac:dyDescent="0.25">
      <c r="A32382">
        <v>21.286460000000002</v>
      </c>
      <c r="B32382">
        <v>44.824218999999999</v>
      </c>
      <c r="C32382">
        <v>0</v>
      </c>
      <c r="D32382">
        <v>1</v>
      </c>
    </row>
    <row r="32383" spans="1:4" x14ac:dyDescent="0.25">
      <c r="A32383">
        <v>21.286899999999999</v>
      </c>
      <c r="B32383">
        <v>44.648437999999999</v>
      </c>
      <c r="C32383">
        <v>1</v>
      </c>
      <c r="D32383">
        <v>1</v>
      </c>
    </row>
    <row r="32384" spans="1:4" x14ac:dyDescent="0.25">
      <c r="A32384">
        <v>21.287240000000001</v>
      </c>
      <c r="B32384">
        <v>44.472656000000001</v>
      </c>
      <c r="C32384">
        <v>1</v>
      </c>
      <c r="D32384">
        <v>0</v>
      </c>
    </row>
    <row r="32385" spans="1:4" x14ac:dyDescent="0.25">
      <c r="A32385">
        <v>21.287579999999998</v>
      </c>
      <c r="B32385">
        <v>44.296875</v>
      </c>
      <c r="C32385">
        <v>0</v>
      </c>
      <c r="D32385">
        <v>0</v>
      </c>
    </row>
    <row r="32386" spans="1:4" x14ac:dyDescent="0.25">
      <c r="A32386">
        <v>21.2879</v>
      </c>
      <c r="B32386">
        <v>44.121093999999999</v>
      </c>
      <c r="C32386">
        <v>0</v>
      </c>
      <c r="D32386">
        <v>1</v>
      </c>
    </row>
    <row r="32387" spans="1:4" x14ac:dyDescent="0.25">
      <c r="A32387">
        <v>21.288319999999999</v>
      </c>
      <c r="B32387">
        <v>43.945312000000001</v>
      </c>
      <c r="C32387">
        <v>1</v>
      </c>
      <c r="D32387">
        <v>1</v>
      </c>
    </row>
    <row r="32388" spans="1:4" x14ac:dyDescent="0.25">
      <c r="A32388">
        <v>21.288679999999999</v>
      </c>
      <c r="B32388">
        <v>43.769531000000001</v>
      </c>
      <c r="C32388">
        <v>1</v>
      </c>
      <c r="D32388">
        <v>0</v>
      </c>
    </row>
    <row r="32389" spans="1:4" x14ac:dyDescent="0.25">
      <c r="A32389">
        <v>21.289020000000001</v>
      </c>
      <c r="B32389">
        <v>43.59375</v>
      </c>
      <c r="C32389">
        <v>0</v>
      </c>
      <c r="D32389">
        <v>0</v>
      </c>
    </row>
    <row r="32390" spans="1:4" x14ac:dyDescent="0.25">
      <c r="A32390">
        <v>21.289339999999999</v>
      </c>
      <c r="B32390">
        <v>43.417968999999999</v>
      </c>
      <c r="C32390">
        <v>0</v>
      </c>
      <c r="D32390">
        <v>1</v>
      </c>
    </row>
    <row r="32391" spans="1:4" x14ac:dyDescent="0.25">
      <c r="A32391">
        <v>21.289760000000001</v>
      </c>
      <c r="B32391">
        <v>43.242187999999999</v>
      </c>
      <c r="C32391">
        <v>1</v>
      </c>
      <c r="D32391">
        <v>1</v>
      </c>
    </row>
    <row r="32392" spans="1:4" x14ac:dyDescent="0.25">
      <c r="A32392">
        <v>21.290099999999999</v>
      </c>
      <c r="B32392">
        <v>43.066406000000001</v>
      </c>
      <c r="C32392">
        <v>1</v>
      </c>
      <c r="D32392">
        <v>0</v>
      </c>
    </row>
    <row r="32393" spans="1:4" x14ac:dyDescent="0.25">
      <c r="A32393">
        <v>21.29044</v>
      </c>
      <c r="B32393">
        <v>42.890625</v>
      </c>
      <c r="C32393">
        <v>0</v>
      </c>
      <c r="D32393">
        <v>0</v>
      </c>
    </row>
    <row r="32394" spans="1:4" x14ac:dyDescent="0.25">
      <c r="A32394">
        <v>21.290759999999999</v>
      </c>
      <c r="B32394">
        <v>42.714843999999999</v>
      </c>
      <c r="C32394">
        <v>0</v>
      </c>
      <c r="D32394">
        <v>1</v>
      </c>
    </row>
    <row r="32395" spans="1:4" x14ac:dyDescent="0.25">
      <c r="A32395">
        <v>21.291180000000001</v>
      </c>
      <c r="B32395">
        <v>42.539062000000001</v>
      </c>
      <c r="C32395">
        <v>1</v>
      </c>
      <c r="D32395">
        <v>1</v>
      </c>
    </row>
    <row r="32396" spans="1:4" x14ac:dyDescent="0.25">
      <c r="A32396">
        <v>21.291519999999998</v>
      </c>
      <c r="B32396">
        <v>42.363281000000001</v>
      </c>
      <c r="C32396">
        <v>1</v>
      </c>
      <c r="D32396">
        <v>0</v>
      </c>
    </row>
    <row r="32397" spans="1:4" x14ac:dyDescent="0.25">
      <c r="A32397">
        <v>21.291840000000001</v>
      </c>
      <c r="B32397">
        <v>42.1875</v>
      </c>
      <c r="C32397">
        <v>0</v>
      </c>
      <c r="D32397">
        <v>0</v>
      </c>
    </row>
    <row r="32398" spans="1:4" x14ac:dyDescent="0.25">
      <c r="A32398">
        <v>21.292159999999999</v>
      </c>
      <c r="B32398">
        <v>42.011718999999999</v>
      </c>
      <c r="C32398">
        <v>0</v>
      </c>
      <c r="D32398">
        <v>1</v>
      </c>
    </row>
    <row r="32399" spans="1:4" x14ac:dyDescent="0.25">
      <c r="A32399">
        <v>21.292580000000001</v>
      </c>
      <c r="B32399">
        <v>41.835937999999999</v>
      </c>
      <c r="C32399">
        <v>1</v>
      </c>
      <c r="D32399">
        <v>1</v>
      </c>
    </row>
    <row r="32400" spans="1:4" x14ac:dyDescent="0.25">
      <c r="A32400">
        <v>21.292899999999999</v>
      </c>
      <c r="B32400">
        <v>41.660156000000001</v>
      </c>
      <c r="C32400">
        <v>1</v>
      </c>
      <c r="D32400">
        <v>0</v>
      </c>
    </row>
    <row r="32401" spans="1:4" x14ac:dyDescent="0.25">
      <c r="A32401">
        <v>21.293220000000002</v>
      </c>
      <c r="B32401">
        <v>41.484375</v>
      </c>
      <c r="C32401">
        <v>0</v>
      </c>
      <c r="D32401">
        <v>0</v>
      </c>
    </row>
    <row r="32402" spans="1:4" x14ac:dyDescent="0.25">
      <c r="A32402">
        <v>21.293559999999999</v>
      </c>
      <c r="B32402">
        <v>41.308593999999999</v>
      </c>
      <c r="C32402">
        <v>0</v>
      </c>
      <c r="D32402">
        <v>1</v>
      </c>
    </row>
    <row r="32403" spans="1:4" x14ac:dyDescent="0.25">
      <c r="A32403">
        <v>21.293959999999998</v>
      </c>
      <c r="B32403">
        <v>41.132812000000001</v>
      </c>
      <c r="C32403">
        <v>1</v>
      </c>
      <c r="D32403">
        <v>1</v>
      </c>
    </row>
    <row r="32404" spans="1:4" x14ac:dyDescent="0.25">
      <c r="A32404">
        <v>21.294280000000001</v>
      </c>
      <c r="B32404">
        <v>40.957031000000001</v>
      </c>
      <c r="C32404">
        <v>1</v>
      </c>
      <c r="D32404">
        <v>0</v>
      </c>
    </row>
    <row r="32405" spans="1:4" x14ac:dyDescent="0.25">
      <c r="A32405">
        <v>21.294619999999998</v>
      </c>
      <c r="B32405">
        <v>40.78125</v>
      </c>
      <c r="C32405">
        <v>0</v>
      </c>
      <c r="D32405">
        <v>0</v>
      </c>
    </row>
    <row r="32406" spans="1:4" x14ac:dyDescent="0.25">
      <c r="A32406">
        <v>21.294920000000001</v>
      </c>
      <c r="B32406">
        <v>40.605468999999999</v>
      </c>
      <c r="C32406">
        <v>0</v>
      </c>
      <c r="D32406">
        <v>1</v>
      </c>
    </row>
    <row r="32407" spans="1:4" x14ac:dyDescent="0.25">
      <c r="A32407">
        <v>21.29532</v>
      </c>
      <c r="B32407">
        <v>40.429687999999999</v>
      </c>
      <c r="C32407">
        <v>1</v>
      </c>
      <c r="D32407">
        <v>1</v>
      </c>
    </row>
    <row r="32408" spans="1:4" x14ac:dyDescent="0.25">
      <c r="A32408">
        <v>21.295660000000002</v>
      </c>
      <c r="B32408">
        <v>40.253906000000001</v>
      </c>
      <c r="C32408">
        <v>1</v>
      </c>
      <c r="D32408">
        <v>0</v>
      </c>
    </row>
    <row r="32409" spans="1:4" x14ac:dyDescent="0.25">
      <c r="A32409">
        <v>21.29598</v>
      </c>
      <c r="B32409">
        <v>40.078125</v>
      </c>
      <c r="C32409">
        <v>0</v>
      </c>
      <c r="D32409">
        <v>0</v>
      </c>
    </row>
    <row r="32410" spans="1:4" x14ac:dyDescent="0.25">
      <c r="A32410">
        <v>21.296279999999999</v>
      </c>
      <c r="B32410">
        <v>39.902343999999999</v>
      </c>
      <c r="C32410">
        <v>0</v>
      </c>
      <c r="D32410">
        <v>1</v>
      </c>
    </row>
    <row r="32411" spans="1:4" x14ac:dyDescent="0.25">
      <c r="A32411">
        <v>21.296679999999999</v>
      </c>
      <c r="B32411">
        <v>39.726562000000001</v>
      </c>
      <c r="C32411">
        <v>1</v>
      </c>
      <c r="D32411">
        <v>1</v>
      </c>
    </row>
    <row r="32412" spans="1:4" x14ac:dyDescent="0.25">
      <c r="A32412">
        <v>21.297000000000001</v>
      </c>
      <c r="B32412">
        <v>39.550781000000001</v>
      </c>
      <c r="C32412">
        <v>1</v>
      </c>
      <c r="D32412">
        <v>0</v>
      </c>
    </row>
    <row r="32413" spans="1:4" x14ac:dyDescent="0.25">
      <c r="A32413">
        <v>21.2973</v>
      </c>
      <c r="B32413">
        <v>39.375</v>
      </c>
      <c r="C32413">
        <v>0</v>
      </c>
      <c r="D32413">
        <v>0</v>
      </c>
    </row>
    <row r="32414" spans="1:4" x14ac:dyDescent="0.25">
      <c r="A32414">
        <v>21.297599999999999</v>
      </c>
      <c r="B32414">
        <v>39.199218999999999</v>
      </c>
      <c r="C32414">
        <v>0</v>
      </c>
      <c r="D32414">
        <v>1</v>
      </c>
    </row>
    <row r="32415" spans="1:4" x14ac:dyDescent="0.25">
      <c r="A32415">
        <v>21.297999999999998</v>
      </c>
      <c r="B32415">
        <v>39.023437999999999</v>
      </c>
      <c r="C32415">
        <v>1</v>
      </c>
      <c r="D32415">
        <v>1</v>
      </c>
    </row>
    <row r="32416" spans="1:4" x14ac:dyDescent="0.25">
      <c r="A32416">
        <v>21.29832</v>
      </c>
      <c r="B32416">
        <v>38.847656000000001</v>
      </c>
      <c r="C32416">
        <v>1</v>
      </c>
      <c r="D32416">
        <v>0</v>
      </c>
    </row>
    <row r="32417" spans="1:4" x14ac:dyDescent="0.25">
      <c r="A32417">
        <v>21.29862</v>
      </c>
      <c r="B32417">
        <v>38.671875</v>
      </c>
      <c r="C32417">
        <v>0</v>
      </c>
      <c r="D32417">
        <v>0</v>
      </c>
    </row>
    <row r="32418" spans="1:4" x14ac:dyDescent="0.25">
      <c r="A32418">
        <v>21.298919999999999</v>
      </c>
      <c r="B32418">
        <v>38.496093999999999</v>
      </c>
      <c r="C32418">
        <v>0</v>
      </c>
      <c r="D32418">
        <v>1</v>
      </c>
    </row>
    <row r="32419" spans="1:4" x14ac:dyDescent="0.25">
      <c r="A32419">
        <v>21.299299999999999</v>
      </c>
      <c r="B32419">
        <v>38.320312000000001</v>
      </c>
      <c r="C32419">
        <v>1</v>
      </c>
      <c r="D32419">
        <v>1</v>
      </c>
    </row>
    <row r="32420" spans="1:4" x14ac:dyDescent="0.25">
      <c r="A32420">
        <v>21.299620000000001</v>
      </c>
      <c r="B32420">
        <v>38.144531000000001</v>
      </c>
      <c r="C32420">
        <v>1</v>
      </c>
      <c r="D32420">
        <v>0</v>
      </c>
    </row>
    <row r="32421" spans="1:4" x14ac:dyDescent="0.25">
      <c r="A32421">
        <v>21.29992</v>
      </c>
      <c r="B32421">
        <v>37.96875</v>
      </c>
      <c r="C32421">
        <v>0</v>
      </c>
      <c r="D32421">
        <v>0</v>
      </c>
    </row>
    <row r="32422" spans="1:4" x14ac:dyDescent="0.25">
      <c r="A32422">
        <v>21.300219999999999</v>
      </c>
      <c r="B32422">
        <v>37.792968999999999</v>
      </c>
      <c r="C32422">
        <v>0</v>
      </c>
      <c r="D32422">
        <v>1</v>
      </c>
    </row>
    <row r="32423" spans="1:4" x14ac:dyDescent="0.25">
      <c r="A32423">
        <v>21.300619999999999</v>
      </c>
      <c r="B32423">
        <v>37.617187999999999</v>
      </c>
      <c r="C32423">
        <v>1</v>
      </c>
      <c r="D32423">
        <v>1</v>
      </c>
    </row>
    <row r="32424" spans="1:4" x14ac:dyDescent="0.25">
      <c r="A32424">
        <v>21.300920000000001</v>
      </c>
      <c r="B32424">
        <v>37.441406000000001</v>
      </c>
      <c r="C32424">
        <v>1</v>
      </c>
      <c r="D32424">
        <v>0</v>
      </c>
    </row>
    <row r="32425" spans="1:4" x14ac:dyDescent="0.25">
      <c r="A32425">
        <v>21.30124</v>
      </c>
      <c r="B32425">
        <v>37.265625</v>
      </c>
      <c r="C32425">
        <v>0</v>
      </c>
      <c r="D32425">
        <v>0</v>
      </c>
    </row>
    <row r="32426" spans="1:4" x14ac:dyDescent="0.25">
      <c r="A32426">
        <v>21.30152</v>
      </c>
      <c r="B32426">
        <v>37.089843999999999</v>
      </c>
      <c r="C32426">
        <v>0</v>
      </c>
      <c r="D32426">
        <v>1</v>
      </c>
    </row>
    <row r="32427" spans="1:4" x14ac:dyDescent="0.25">
      <c r="A32427">
        <v>21.3019</v>
      </c>
      <c r="B32427">
        <v>36.914062000000001</v>
      </c>
      <c r="C32427">
        <v>1</v>
      </c>
      <c r="D32427">
        <v>1</v>
      </c>
    </row>
    <row r="32428" spans="1:4" x14ac:dyDescent="0.25">
      <c r="A32428">
        <v>21.302219999999998</v>
      </c>
      <c r="B32428">
        <v>36.738281000000001</v>
      </c>
      <c r="C32428">
        <v>1</v>
      </c>
      <c r="D32428">
        <v>0</v>
      </c>
    </row>
    <row r="32429" spans="1:4" x14ac:dyDescent="0.25">
      <c r="A32429">
        <v>21.302520000000001</v>
      </c>
      <c r="B32429">
        <v>36.5625</v>
      </c>
      <c r="C32429">
        <v>0</v>
      </c>
      <c r="D32429">
        <v>0</v>
      </c>
    </row>
    <row r="32430" spans="1:4" x14ac:dyDescent="0.25">
      <c r="A32430">
        <v>21.302820000000001</v>
      </c>
      <c r="B32430">
        <v>36.386718999999999</v>
      </c>
      <c r="C32430">
        <v>0</v>
      </c>
      <c r="D32430">
        <v>1</v>
      </c>
    </row>
    <row r="32431" spans="1:4" x14ac:dyDescent="0.25">
      <c r="A32431">
        <v>21.3032</v>
      </c>
      <c r="B32431">
        <v>36.210937999999999</v>
      </c>
      <c r="C32431">
        <v>1</v>
      </c>
      <c r="D32431">
        <v>1</v>
      </c>
    </row>
    <row r="32432" spans="1:4" x14ac:dyDescent="0.25">
      <c r="A32432">
        <v>21.3035</v>
      </c>
      <c r="B32432">
        <v>36.035156000000001</v>
      </c>
      <c r="C32432">
        <v>1</v>
      </c>
      <c r="D32432">
        <v>0</v>
      </c>
    </row>
    <row r="32433" spans="1:4" x14ac:dyDescent="0.25">
      <c r="A32433">
        <v>21.303799999999999</v>
      </c>
      <c r="B32433">
        <v>35.859375</v>
      </c>
      <c r="C32433">
        <v>0</v>
      </c>
      <c r="D32433">
        <v>0</v>
      </c>
    </row>
    <row r="32434" spans="1:4" x14ac:dyDescent="0.25">
      <c r="A32434">
        <v>21.304099999999998</v>
      </c>
      <c r="B32434">
        <v>35.683593999999999</v>
      </c>
      <c r="C32434">
        <v>0</v>
      </c>
      <c r="D32434">
        <v>1</v>
      </c>
    </row>
    <row r="32435" spans="1:4" x14ac:dyDescent="0.25">
      <c r="A32435">
        <v>21.304459999999999</v>
      </c>
      <c r="B32435">
        <v>35.507812000000001</v>
      </c>
      <c r="C32435">
        <v>1</v>
      </c>
      <c r="D32435">
        <v>1</v>
      </c>
    </row>
    <row r="32436" spans="1:4" x14ac:dyDescent="0.25">
      <c r="A32436">
        <v>21.304780000000001</v>
      </c>
      <c r="B32436">
        <v>35.332031000000001</v>
      </c>
      <c r="C32436">
        <v>1</v>
      </c>
      <c r="D32436">
        <v>0</v>
      </c>
    </row>
    <row r="32437" spans="1:4" x14ac:dyDescent="0.25">
      <c r="A32437">
        <v>21.30508</v>
      </c>
      <c r="B32437">
        <v>35.15625</v>
      </c>
      <c r="C32437">
        <v>0</v>
      </c>
      <c r="D32437">
        <v>0</v>
      </c>
    </row>
    <row r="32438" spans="1:4" x14ac:dyDescent="0.25">
      <c r="A32438">
        <v>21.30536</v>
      </c>
      <c r="B32438">
        <v>34.980468999999999</v>
      </c>
      <c r="C32438">
        <v>0</v>
      </c>
      <c r="D32438">
        <v>1</v>
      </c>
    </row>
    <row r="32439" spans="1:4" x14ac:dyDescent="0.25">
      <c r="A32439">
        <v>21.305720000000001</v>
      </c>
      <c r="B32439">
        <v>34.804687999999999</v>
      </c>
      <c r="C32439">
        <v>1</v>
      </c>
      <c r="D32439">
        <v>1</v>
      </c>
    </row>
    <row r="32440" spans="1:4" x14ac:dyDescent="0.25">
      <c r="A32440">
        <v>21.30602</v>
      </c>
      <c r="B32440">
        <v>34.628906000000001</v>
      </c>
      <c r="C32440">
        <v>1</v>
      </c>
      <c r="D32440">
        <v>0</v>
      </c>
    </row>
    <row r="32441" spans="1:4" x14ac:dyDescent="0.25">
      <c r="A32441">
        <v>21.306319999999999</v>
      </c>
      <c r="B32441">
        <v>34.453125</v>
      </c>
      <c r="C32441">
        <v>0</v>
      </c>
      <c r="D32441">
        <v>0</v>
      </c>
    </row>
    <row r="32442" spans="1:4" x14ac:dyDescent="0.25">
      <c r="A32442">
        <v>21.3066</v>
      </c>
      <c r="B32442">
        <v>34.277343999999999</v>
      </c>
      <c r="C32442">
        <v>0</v>
      </c>
      <c r="D32442">
        <v>1</v>
      </c>
    </row>
    <row r="32443" spans="1:4" x14ac:dyDescent="0.25">
      <c r="A32443">
        <v>21.30696</v>
      </c>
      <c r="B32443">
        <v>34.101562000000001</v>
      </c>
      <c r="C32443">
        <v>1</v>
      </c>
      <c r="D32443">
        <v>1</v>
      </c>
    </row>
    <row r="32444" spans="1:4" x14ac:dyDescent="0.25">
      <c r="A32444">
        <v>21.307259999999999</v>
      </c>
      <c r="B32444">
        <v>33.925781000000001</v>
      </c>
      <c r="C32444">
        <v>1</v>
      </c>
      <c r="D32444">
        <v>0</v>
      </c>
    </row>
    <row r="32445" spans="1:4" x14ac:dyDescent="0.25">
      <c r="A32445">
        <v>21.307539999999999</v>
      </c>
      <c r="B32445">
        <v>33.75</v>
      </c>
      <c r="C32445">
        <v>0</v>
      </c>
      <c r="D32445">
        <v>0</v>
      </c>
    </row>
    <row r="32446" spans="1:4" x14ac:dyDescent="0.25">
      <c r="A32446">
        <v>21.30782</v>
      </c>
      <c r="B32446">
        <v>33.574218999999999</v>
      </c>
      <c r="C32446">
        <v>0</v>
      </c>
      <c r="D32446">
        <v>1</v>
      </c>
    </row>
    <row r="32447" spans="1:4" x14ac:dyDescent="0.25">
      <c r="A32447">
        <v>21.30818</v>
      </c>
      <c r="B32447">
        <v>33.398437999999999</v>
      </c>
      <c r="C32447">
        <v>1</v>
      </c>
      <c r="D32447">
        <v>1</v>
      </c>
    </row>
    <row r="32448" spans="1:4" x14ac:dyDescent="0.25">
      <c r="A32448">
        <v>21.30846</v>
      </c>
      <c r="B32448">
        <v>33.222656000000001</v>
      </c>
      <c r="C32448">
        <v>1</v>
      </c>
      <c r="D32448">
        <v>0</v>
      </c>
    </row>
    <row r="32449" spans="1:4" x14ac:dyDescent="0.25">
      <c r="A32449">
        <v>21.308759999999999</v>
      </c>
      <c r="B32449">
        <v>33.046875</v>
      </c>
      <c r="C32449">
        <v>0</v>
      </c>
      <c r="D32449">
        <v>0</v>
      </c>
    </row>
    <row r="32450" spans="1:4" x14ac:dyDescent="0.25">
      <c r="A32450">
        <v>21.309059999999999</v>
      </c>
      <c r="B32450">
        <v>32.871093999999999</v>
      </c>
      <c r="C32450">
        <v>0</v>
      </c>
      <c r="D32450">
        <v>1</v>
      </c>
    </row>
    <row r="32451" spans="1:4" x14ac:dyDescent="0.25">
      <c r="A32451">
        <v>21.309419999999999</v>
      </c>
      <c r="B32451">
        <v>32.695312000000001</v>
      </c>
      <c r="C32451">
        <v>1</v>
      </c>
      <c r="D32451">
        <v>1</v>
      </c>
    </row>
    <row r="32452" spans="1:4" x14ac:dyDescent="0.25">
      <c r="A32452">
        <v>21.309699999999999</v>
      </c>
      <c r="B32452">
        <v>32.519531000000001</v>
      </c>
      <c r="C32452">
        <v>1</v>
      </c>
      <c r="D32452">
        <v>0</v>
      </c>
    </row>
    <row r="32453" spans="1:4" x14ac:dyDescent="0.25">
      <c r="A32453">
        <v>21.309979999999999</v>
      </c>
      <c r="B32453">
        <v>32.34375</v>
      </c>
      <c r="C32453">
        <v>0</v>
      </c>
      <c r="D32453">
        <v>0</v>
      </c>
    </row>
    <row r="32454" spans="1:4" x14ac:dyDescent="0.25">
      <c r="A32454">
        <v>21.31026</v>
      </c>
      <c r="B32454">
        <v>32.167968999999999</v>
      </c>
      <c r="C32454">
        <v>0</v>
      </c>
      <c r="D32454">
        <v>1</v>
      </c>
    </row>
    <row r="32455" spans="1:4" x14ac:dyDescent="0.25">
      <c r="A32455">
        <v>21.31062</v>
      </c>
      <c r="B32455">
        <v>31.992187999999999</v>
      </c>
      <c r="C32455">
        <v>1</v>
      </c>
      <c r="D32455">
        <v>1</v>
      </c>
    </row>
    <row r="32456" spans="1:4" x14ac:dyDescent="0.25">
      <c r="A32456">
        <v>21.310919999999999</v>
      </c>
      <c r="B32456">
        <v>31.816406000000001</v>
      </c>
      <c r="C32456">
        <v>1</v>
      </c>
      <c r="D32456">
        <v>0</v>
      </c>
    </row>
    <row r="32457" spans="1:4" x14ac:dyDescent="0.25">
      <c r="A32457">
        <v>21.311199999999999</v>
      </c>
      <c r="B32457">
        <v>31.640625</v>
      </c>
      <c r="C32457">
        <v>0</v>
      </c>
      <c r="D32457">
        <v>0</v>
      </c>
    </row>
    <row r="32458" spans="1:4" x14ac:dyDescent="0.25">
      <c r="A32458">
        <v>21.31148</v>
      </c>
      <c r="B32458">
        <v>31.464843999999999</v>
      </c>
      <c r="C32458">
        <v>0</v>
      </c>
      <c r="D32458">
        <v>1</v>
      </c>
    </row>
    <row r="32459" spans="1:4" x14ac:dyDescent="0.25">
      <c r="A32459">
        <v>21.31184</v>
      </c>
      <c r="B32459">
        <v>31.289062000000001</v>
      </c>
      <c r="C32459">
        <v>1</v>
      </c>
      <c r="D32459">
        <v>1</v>
      </c>
    </row>
    <row r="32460" spans="1:4" x14ac:dyDescent="0.25">
      <c r="A32460">
        <v>21.312139999999999</v>
      </c>
      <c r="B32460">
        <v>31.113281000000001</v>
      </c>
      <c r="C32460">
        <v>1</v>
      </c>
      <c r="D32460">
        <v>0</v>
      </c>
    </row>
    <row r="32461" spans="1:4" x14ac:dyDescent="0.25">
      <c r="A32461">
        <v>21.312419999999999</v>
      </c>
      <c r="B32461">
        <v>30.9375</v>
      </c>
      <c r="C32461">
        <v>0</v>
      </c>
      <c r="D32461">
        <v>0</v>
      </c>
    </row>
    <row r="32462" spans="1:4" x14ac:dyDescent="0.25">
      <c r="A32462">
        <v>21.31268</v>
      </c>
      <c r="B32462">
        <v>30.761718999999999</v>
      </c>
      <c r="C32462">
        <v>0</v>
      </c>
      <c r="D32462">
        <v>1</v>
      </c>
    </row>
    <row r="32463" spans="1:4" x14ac:dyDescent="0.25">
      <c r="A32463">
        <v>21.313020000000002</v>
      </c>
      <c r="B32463">
        <v>30.585937999999999</v>
      </c>
      <c r="C32463">
        <v>1</v>
      </c>
      <c r="D32463">
        <v>1</v>
      </c>
    </row>
    <row r="32464" spans="1:4" x14ac:dyDescent="0.25">
      <c r="A32464">
        <v>21.313320000000001</v>
      </c>
      <c r="B32464">
        <v>30.410156000000001</v>
      </c>
      <c r="C32464">
        <v>1</v>
      </c>
      <c r="D32464">
        <v>0</v>
      </c>
    </row>
    <row r="32465" spans="1:4" x14ac:dyDescent="0.25">
      <c r="A32465">
        <v>21.31362</v>
      </c>
      <c r="B32465">
        <v>30.234375</v>
      </c>
      <c r="C32465">
        <v>0</v>
      </c>
      <c r="D32465">
        <v>0</v>
      </c>
    </row>
    <row r="32466" spans="1:4" x14ac:dyDescent="0.25">
      <c r="A32466">
        <v>21.313880000000001</v>
      </c>
      <c r="B32466">
        <v>30.058593999999999</v>
      </c>
      <c r="C32466">
        <v>0</v>
      </c>
      <c r="D32466">
        <v>1</v>
      </c>
    </row>
    <row r="32467" spans="1:4" x14ac:dyDescent="0.25">
      <c r="A32467">
        <v>21.314219999999999</v>
      </c>
      <c r="B32467">
        <v>29.882812000000001</v>
      </c>
      <c r="C32467">
        <v>1</v>
      </c>
      <c r="D32467">
        <v>1</v>
      </c>
    </row>
    <row r="32468" spans="1:4" x14ac:dyDescent="0.25">
      <c r="A32468">
        <v>21.314520000000002</v>
      </c>
      <c r="B32468">
        <v>29.707031000000001</v>
      </c>
      <c r="C32468">
        <v>1</v>
      </c>
      <c r="D32468">
        <v>0</v>
      </c>
    </row>
    <row r="32469" spans="1:4" x14ac:dyDescent="0.25">
      <c r="A32469">
        <v>21.314800000000002</v>
      </c>
      <c r="B32469">
        <v>29.53125</v>
      </c>
      <c r="C32469">
        <v>0</v>
      </c>
      <c r="D32469">
        <v>0</v>
      </c>
    </row>
    <row r="32470" spans="1:4" x14ac:dyDescent="0.25">
      <c r="A32470">
        <v>21.31504</v>
      </c>
      <c r="B32470">
        <v>29.355468999999999</v>
      </c>
      <c r="C32470">
        <v>0</v>
      </c>
      <c r="D32470">
        <v>1</v>
      </c>
    </row>
    <row r="32471" spans="1:4" x14ac:dyDescent="0.25">
      <c r="A32471">
        <v>21.3154</v>
      </c>
      <c r="B32471">
        <v>29.179687999999999</v>
      </c>
      <c r="C32471">
        <v>1</v>
      </c>
      <c r="D32471">
        <v>1</v>
      </c>
    </row>
    <row r="32472" spans="1:4" x14ac:dyDescent="0.25">
      <c r="A32472">
        <v>21.31568</v>
      </c>
      <c r="B32472">
        <v>29.003906000000001</v>
      </c>
      <c r="C32472">
        <v>1</v>
      </c>
      <c r="D32472">
        <v>0</v>
      </c>
    </row>
    <row r="32473" spans="1:4" x14ac:dyDescent="0.25">
      <c r="A32473">
        <v>21.315940000000001</v>
      </c>
      <c r="B32473">
        <v>28.828125</v>
      </c>
      <c r="C32473">
        <v>0</v>
      </c>
      <c r="D32473">
        <v>0</v>
      </c>
    </row>
    <row r="32474" spans="1:4" x14ac:dyDescent="0.25">
      <c r="A32474">
        <v>21.316220000000001</v>
      </c>
      <c r="B32474">
        <v>28.652343999999999</v>
      </c>
      <c r="C32474">
        <v>0</v>
      </c>
      <c r="D32474">
        <v>1</v>
      </c>
    </row>
    <row r="32475" spans="1:4" x14ac:dyDescent="0.25">
      <c r="A32475">
        <v>21.316559999999999</v>
      </c>
      <c r="B32475">
        <v>28.476562000000001</v>
      </c>
      <c r="C32475">
        <v>1</v>
      </c>
      <c r="D32475">
        <v>1</v>
      </c>
    </row>
    <row r="32476" spans="1:4" x14ac:dyDescent="0.25">
      <c r="A32476">
        <v>21.316839999999999</v>
      </c>
      <c r="B32476">
        <v>28.300781000000001</v>
      </c>
      <c r="C32476">
        <v>1</v>
      </c>
      <c r="D32476">
        <v>0</v>
      </c>
    </row>
    <row r="32477" spans="1:4" x14ac:dyDescent="0.25">
      <c r="A32477">
        <v>21.317119999999999</v>
      </c>
      <c r="B32477">
        <v>28.125</v>
      </c>
      <c r="C32477">
        <v>0</v>
      </c>
      <c r="D32477">
        <v>0</v>
      </c>
    </row>
    <row r="32478" spans="1:4" x14ac:dyDescent="0.25">
      <c r="A32478">
        <v>21.31738</v>
      </c>
      <c r="B32478">
        <v>27.949218999999999</v>
      </c>
      <c r="C32478">
        <v>0</v>
      </c>
      <c r="D32478">
        <v>1</v>
      </c>
    </row>
    <row r="32479" spans="1:4" x14ac:dyDescent="0.25">
      <c r="A32479">
        <v>21.317720000000001</v>
      </c>
      <c r="B32479">
        <v>27.773437999999999</v>
      </c>
      <c r="C32479">
        <v>1</v>
      </c>
      <c r="D32479">
        <v>1</v>
      </c>
    </row>
    <row r="32480" spans="1:4" x14ac:dyDescent="0.25">
      <c r="A32480">
        <v>21.318000000000001</v>
      </c>
      <c r="B32480">
        <v>27.597656000000001</v>
      </c>
      <c r="C32480">
        <v>1</v>
      </c>
      <c r="D32480">
        <v>0</v>
      </c>
    </row>
    <row r="32481" spans="1:4" x14ac:dyDescent="0.25">
      <c r="A32481">
        <v>21.318280000000001</v>
      </c>
      <c r="B32481">
        <v>27.421875</v>
      </c>
      <c r="C32481">
        <v>0</v>
      </c>
      <c r="D32481">
        <v>0</v>
      </c>
    </row>
    <row r="32482" spans="1:4" x14ac:dyDescent="0.25">
      <c r="A32482">
        <v>21.318560000000002</v>
      </c>
      <c r="B32482">
        <v>27.246093999999999</v>
      </c>
      <c r="C32482">
        <v>0</v>
      </c>
      <c r="D32482">
        <v>1</v>
      </c>
    </row>
    <row r="32483" spans="1:4" x14ac:dyDescent="0.25">
      <c r="A32483">
        <v>21.31888</v>
      </c>
      <c r="B32483">
        <v>27.070312000000001</v>
      </c>
      <c r="C32483">
        <v>1</v>
      </c>
      <c r="D32483">
        <v>1</v>
      </c>
    </row>
    <row r="32484" spans="1:4" x14ac:dyDescent="0.25">
      <c r="A32484">
        <v>21.319179999999999</v>
      </c>
      <c r="B32484">
        <v>26.894531000000001</v>
      </c>
      <c r="C32484">
        <v>1</v>
      </c>
      <c r="D32484">
        <v>0</v>
      </c>
    </row>
    <row r="32485" spans="1:4" x14ac:dyDescent="0.25">
      <c r="A32485">
        <v>21.319459999999999</v>
      </c>
      <c r="B32485">
        <v>26.71875</v>
      </c>
      <c r="C32485">
        <v>0</v>
      </c>
      <c r="D32485">
        <v>0</v>
      </c>
    </row>
    <row r="32486" spans="1:4" x14ac:dyDescent="0.25">
      <c r="A32486">
        <v>21.31972</v>
      </c>
      <c r="B32486">
        <v>26.542968999999999</v>
      </c>
      <c r="C32486">
        <v>0</v>
      </c>
      <c r="D32486">
        <v>1</v>
      </c>
    </row>
    <row r="32487" spans="1:4" x14ac:dyDescent="0.25">
      <c r="A32487">
        <v>21.320060000000002</v>
      </c>
      <c r="B32487">
        <v>26.367187999999999</v>
      </c>
      <c r="C32487">
        <v>1</v>
      </c>
      <c r="D32487">
        <v>1</v>
      </c>
    </row>
    <row r="32488" spans="1:4" x14ac:dyDescent="0.25">
      <c r="A32488">
        <v>21.320340000000002</v>
      </c>
      <c r="B32488">
        <v>26.191406000000001</v>
      </c>
      <c r="C32488">
        <v>1</v>
      </c>
      <c r="D32488">
        <v>0</v>
      </c>
    </row>
    <row r="32489" spans="1:4" x14ac:dyDescent="0.25">
      <c r="A32489">
        <v>21.320599999999999</v>
      </c>
      <c r="B32489">
        <v>26.015625</v>
      </c>
      <c r="C32489">
        <v>0</v>
      </c>
      <c r="D32489">
        <v>0</v>
      </c>
    </row>
    <row r="32490" spans="1:4" x14ac:dyDescent="0.25">
      <c r="A32490">
        <v>21.32086</v>
      </c>
      <c r="B32490">
        <v>25.839843999999999</v>
      </c>
      <c r="C32490">
        <v>0</v>
      </c>
      <c r="D32490">
        <v>1</v>
      </c>
    </row>
    <row r="32491" spans="1:4" x14ac:dyDescent="0.25">
      <c r="A32491">
        <v>21.321200000000001</v>
      </c>
      <c r="B32491">
        <v>25.664062000000001</v>
      </c>
      <c r="C32491">
        <v>1</v>
      </c>
      <c r="D32491">
        <v>1</v>
      </c>
    </row>
    <row r="32492" spans="1:4" x14ac:dyDescent="0.25">
      <c r="A32492">
        <v>21.321480000000001</v>
      </c>
      <c r="B32492">
        <v>25.488281000000001</v>
      </c>
      <c r="C32492">
        <v>1</v>
      </c>
      <c r="D32492">
        <v>0</v>
      </c>
    </row>
    <row r="32493" spans="1:4" x14ac:dyDescent="0.25">
      <c r="A32493">
        <v>21.321739999999998</v>
      </c>
      <c r="B32493">
        <v>25.3125</v>
      </c>
      <c r="C32493">
        <v>0</v>
      </c>
      <c r="D32493">
        <v>0</v>
      </c>
    </row>
    <row r="32494" spans="1:4" x14ac:dyDescent="0.25">
      <c r="A32494">
        <v>21.321999999999999</v>
      </c>
      <c r="B32494">
        <v>25.136718999999999</v>
      </c>
      <c r="C32494">
        <v>0</v>
      </c>
      <c r="D32494">
        <v>1</v>
      </c>
    </row>
    <row r="32495" spans="1:4" x14ac:dyDescent="0.25">
      <c r="A32495">
        <v>21.322340000000001</v>
      </c>
      <c r="B32495">
        <v>24.960937999999999</v>
      </c>
      <c r="C32495">
        <v>1</v>
      </c>
      <c r="D32495">
        <v>1</v>
      </c>
    </row>
    <row r="32496" spans="1:4" x14ac:dyDescent="0.25">
      <c r="A32496">
        <v>21.322600000000001</v>
      </c>
      <c r="B32496">
        <v>24.785156000000001</v>
      </c>
      <c r="C32496">
        <v>1</v>
      </c>
      <c r="D32496">
        <v>0</v>
      </c>
    </row>
    <row r="32497" spans="1:4" x14ac:dyDescent="0.25">
      <c r="A32497">
        <v>21.322859999999999</v>
      </c>
      <c r="B32497">
        <v>24.609375</v>
      </c>
      <c r="C32497">
        <v>0</v>
      </c>
      <c r="D32497">
        <v>0</v>
      </c>
    </row>
    <row r="32498" spans="1:4" x14ac:dyDescent="0.25">
      <c r="A32498">
        <v>21.323119999999999</v>
      </c>
      <c r="B32498">
        <v>24.433593999999999</v>
      </c>
      <c r="C32498">
        <v>0</v>
      </c>
      <c r="D32498">
        <v>1</v>
      </c>
    </row>
    <row r="32499" spans="1:4" x14ac:dyDescent="0.25">
      <c r="A32499">
        <v>21.323460000000001</v>
      </c>
      <c r="B32499">
        <v>24.257812000000001</v>
      </c>
      <c r="C32499">
        <v>1</v>
      </c>
      <c r="D32499">
        <v>1</v>
      </c>
    </row>
    <row r="32500" spans="1:4" x14ac:dyDescent="0.25">
      <c r="A32500">
        <v>21.323720000000002</v>
      </c>
      <c r="B32500">
        <v>24.082031000000001</v>
      </c>
      <c r="C32500">
        <v>1</v>
      </c>
      <c r="D32500">
        <v>0</v>
      </c>
    </row>
    <row r="32501" spans="1:4" x14ac:dyDescent="0.25">
      <c r="A32501">
        <v>21.323979999999999</v>
      </c>
      <c r="B32501">
        <v>23.90625</v>
      </c>
      <c r="C32501">
        <v>0</v>
      </c>
      <c r="D32501">
        <v>0</v>
      </c>
    </row>
    <row r="32502" spans="1:4" x14ac:dyDescent="0.25">
      <c r="A32502">
        <v>21.32424</v>
      </c>
      <c r="B32502">
        <v>23.730468999999999</v>
      </c>
      <c r="C32502">
        <v>0</v>
      </c>
      <c r="D32502">
        <v>1</v>
      </c>
    </row>
    <row r="32503" spans="1:4" x14ac:dyDescent="0.25">
      <c r="A32503">
        <v>21.324560000000002</v>
      </c>
      <c r="B32503">
        <v>23.554687999999999</v>
      </c>
      <c r="C32503">
        <v>1</v>
      </c>
      <c r="D32503">
        <v>1</v>
      </c>
    </row>
    <row r="32504" spans="1:4" x14ac:dyDescent="0.25">
      <c r="A32504">
        <v>21.324839999999998</v>
      </c>
      <c r="B32504">
        <v>23.378906000000001</v>
      </c>
      <c r="C32504">
        <v>1</v>
      </c>
      <c r="D32504">
        <v>0</v>
      </c>
    </row>
    <row r="32505" spans="1:4" x14ac:dyDescent="0.25">
      <c r="A32505">
        <v>21.325099999999999</v>
      </c>
      <c r="B32505">
        <v>23.203125</v>
      </c>
      <c r="C32505">
        <v>0</v>
      </c>
      <c r="D32505">
        <v>0</v>
      </c>
    </row>
    <row r="32506" spans="1:4" x14ac:dyDescent="0.25">
      <c r="A32506">
        <v>21.32536</v>
      </c>
      <c r="B32506">
        <v>23.027343999999999</v>
      </c>
      <c r="C32506">
        <v>0</v>
      </c>
      <c r="D32506">
        <v>1</v>
      </c>
    </row>
    <row r="32507" spans="1:4" x14ac:dyDescent="0.25">
      <c r="A32507">
        <v>21.325679999999998</v>
      </c>
      <c r="B32507">
        <v>22.851562000000001</v>
      </c>
      <c r="C32507">
        <v>1</v>
      </c>
      <c r="D32507">
        <v>1</v>
      </c>
    </row>
    <row r="32508" spans="1:4" x14ac:dyDescent="0.25">
      <c r="A32508">
        <v>21.325959999999998</v>
      </c>
      <c r="B32508">
        <v>22.675781000000001</v>
      </c>
      <c r="C32508">
        <v>1</v>
      </c>
      <c r="D32508">
        <v>0</v>
      </c>
    </row>
    <row r="32509" spans="1:4" x14ac:dyDescent="0.25">
      <c r="A32509">
        <v>21.326219999999999</v>
      </c>
      <c r="B32509">
        <v>22.5</v>
      </c>
      <c r="C32509">
        <v>0</v>
      </c>
      <c r="D32509">
        <v>0</v>
      </c>
    </row>
    <row r="32510" spans="1:4" x14ac:dyDescent="0.25">
      <c r="A32510">
        <v>21.32648</v>
      </c>
      <c r="B32510">
        <v>22.324218999999999</v>
      </c>
      <c r="C32510">
        <v>0</v>
      </c>
      <c r="D32510">
        <v>1</v>
      </c>
    </row>
    <row r="32511" spans="1:4" x14ac:dyDescent="0.25">
      <c r="A32511">
        <v>21.326820000000001</v>
      </c>
      <c r="B32511">
        <v>22.148437999999999</v>
      </c>
      <c r="C32511">
        <v>1</v>
      </c>
      <c r="D32511">
        <v>1</v>
      </c>
    </row>
    <row r="32512" spans="1:4" x14ac:dyDescent="0.25">
      <c r="A32512">
        <v>21.327079999999999</v>
      </c>
      <c r="B32512">
        <v>21.972656000000001</v>
      </c>
      <c r="C32512">
        <v>1</v>
      </c>
      <c r="D32512">
        <v>0</v>
      </c>
    </row>
    <row r="32513" spans="1:4" x14ac:dyDescent="0.25">
      <c r="A32513">
        <v>21.32734</v>
      </c>
      <c r="B32513">
        <v>21.796875</v>
      </c>
      <c r="C32513">
        <v>0</v>
      </c>
      <c r="D32513">
        <v>0</v>
      </c>
    </row>
    <row r="32514" spans="1:4" x14ac:dyDescent="0.25">
      <c r="A32514">
        <v>21.3276</v>
      </c>
      <c r="B32514">
        <v>21.621093999999999</v>
      </c>
      <c r="C32514">
        <v>0</v>
      </c>
      <c r="D32514">
        <v>1</v>
      </c>
    </row>
    <row r="32515" spans="1:4" x14ac:dyDescent="0.25">
      <c r="A32515">
        <v>21.327919999999999</v>
      </c>
      <c r="B32515">
        <v>21.445312000000001</v>
      </c>
      <c r="C32515">
        <v>1</v>
      </c>
      <c r="D32515">
        <v>1</v>
      </c>
    </row>
    <row r="32516" spans="1:4" x14ac:dyDescent="0.25">
      <c r="A32516">
        <v>21.328199999999999</v>
      </c>
      <c r="B32516">
        <v>21.269531000000001</v>
      </c>
      <c r="C32516">
        <v>1</v>
      </c>
      <c r="D32516">
        <v>0</v>
      </c>
    </row>
    <row r="32517" spans="1:4" x14ac:dyDescent="0.25">
      <c r="A32517">
        <v>21.32846</v>
      </c>
      <c r="B32517">
        <v>21.09375</v>
      </c>
      <c r="C32517">
        <v>0</v>
      </c>
      <c r="D32517">
        <v>0</v>
      </c>
    </row>
    <row r="32518" spans="1:4" x14ac:dyDescent="0.25">
      <c r="A32518">
        <v>21.328700000000001</v>
      </c>
      <c r="B32518">
        <v>20.917968999999999</v>
      </c>
      <c r="C32518">
        <v>0</v>
      </c>
      <c r="D32518">
        <v>1</v>
      </c>
    </row>
    <row r="32519" spans="1:4" x14ac:dyDescent="0.25">
      <c r="A32519">
        <v>21.329039999999999</v>
      </c>
      <c r="B32519">
        <v>20.742187999999999</v>
      </c>
      <c r="C32519">
        <v>1</v>
      </c>
      <c r="D32519">
        <v>1</v>
      </c>
    </row>
    <row r="32520" spans="1:4" x14ac:dyDescent="0.25">
      <c r="A32520">
        <v>21.3293</v>
      </c>
      <c r="B32520">
        <v>20.566406000000001</v>
      </c>
      <c r="C32520">
        <v>1</v>
      </c>
      <c r="D32520">
        <v>0</v>
      </c>
    </row>
    <row r="32521" spans="1:4" x14ac:dyDescent="0.25">
      <c r="A32521">
        <v>21.329560000000001</v>
      </c>
      <c r="B32521">
        <v>20.390625</v>
      </c>
      <c r="C32521">
        <v>0</v>
      </c>
      <c r="D32521">
        <v>0</v>
      </c>
    </row>
    <row r="32522" spans="1:4" x14ac:dyDescent="0.25">
      <c r="A32522">
        <v>21.329799999999999</v>
      </c>
      <c r="B32522">
        <v>20.214843999999999</v>
      </c>
      <c r="C32522">
        <v>0</v>
      </c>
      <c r="D32522">
        <v>1</v>
      </c>
    </row>
    <row r="32523" spans="1:4" x14ac:dyDescent="0.25">
      <c r="A32523">
        <v>21.330120000000001</v>
      </c>
      <c r="B32523">
        <v>20.039062000000001</v>
      </c>
      <c r="C32523">
        <v>1</v>
      </c>
      <c r="D32523">
        <v>1</v>
      </c>
    </row>
    <row r="32524" spans="1:4" x14ac:dyDescent="0.25">
      <c r="A32524">
        <v>21.330400000000001</v>
      </c>
      <c r="B32524">
        <v>19.863281000000001</v>
      </c>
      <c r="C32524">
        <v>1</v>
      </c>
      <c r="D32524">
        <v>0</v>
      </c>
    </row>
    <row r="32525" spans="1:4" x14ac:dyDescent="0.25">
      <c r="A32525">
        <v>21.330660000000002</v>
      </c>
      <c r="B32525">
        <v>19.6875</v>
      </c>
      <c r="C32525">
        <v>0</v>
      </c>
      <c r="D32525">
        <v>0</v>
      </c>
    </row>
    <row r="32526" spans="1:4" x14ac:dyDescent="0.25">
      <c r="A32526">
        <v>21.3309</v>
      </c>
      <c r="B32526">
        <v>19.511718999999999</v>
      </c>
      <c r="C32526">
        <v>0</v>
      </c>
      <c r="D32526">
        <v>1</v>
      </c>
    </row>
    <row r="32527" spans="1:4" x14ac:dyDescent="0.25">
      <c r="A32527">
        <v>21.331219999999998</v>
      </c>
      <c r="B32527">
        <v>19.335937999999999</v>
      </c>
      <c r="C32527">
        <v>1</v>
      </c>
      <c r="D32527">
        <v>1</v>
      </c>
    </row>
    <row r="32528" spans="1:4" x14ac:dyDescent="0.25">
      <c r="A32528">
        <v>21.331479999999999</v>
      </c>
      <c r="B32528">
        <v>19.160156000000001</v>
      </c>
      <c r="C32528">
        <v>1</v>
      </c>
      <c r="D32528">
        <v>0</v>
      </c>
    </row>
    <row r="32529" spans="1:4" x14ac:dyDescent="0.25">
      <c r="A32529">
        <v>21.33174</v>
      </c>
      <c r="B32529">
        <v>18.984375</v>
      </c>
      <c r="C32529">
        <v>0</v>
      </c>
      <c r="D32529">
        <v>0</v>
      </c>
    </row>
    <row r="32530" spans="1:4" x14ac:dyDescent="0.25">
      <c r="A32530">
        <v>21.332000000000001</v>
      </c>
      <c r="B32530">
        <v>18.808593999999999</v>
      </c>
      <c r="C32530">
        <v>0</v>
      </c>
      <c r="D32530">
        <v>1</v>
      </c>
    </row>
    <row r="32531" spans="1:4" x14ac:dyDescent="0.25">
      <c r="A32531">
        <v>21.3323</v>
      </c>
      <c r="B32531">
        <v>18.632812000000001</v>
      </c>
      <c r="C32531">
        <v>1</v>
      </c>
      <c r="D32531">
        <v>1</v>
      </c>
    </row>
    <row r="32532" spans="1:4" x14ac:dyDescent="0.25">
      <c r="A32532">
        <v>21.33258</v>
      </c>
      <c r="B32532">
        <v>18.457031000000001</v>
      </c>
      <c r="C32532">
        <v>1</v>
      </c>
      <c r="D32532">
        <v>0</v>
      </c>
    </row>
    <row r="32533" spans="1:4" x14ac:dyDescent="0.25">
      <c r="A32533">
        <v>21.332840000000001</v>
      </c>
      <c r="B32533">
        <v>18.28125</v>
      </c>
      <c r="C32533">
        <v>0</v>
      </c>
      <c r="D32533">
        <v>0</v>
      </c>
    </row>
    <row r="32534" spans="1:4" x14ac:dyDescent="0.25">
      <c r="A32534">
        <v>21.333079999999999</v>
      </c>
      <c r="B32534">
        <v>18.105468999999999</v>
      </c>
      <c r="C32534">
        <v>0</v>
      </c>
      <c r="D32534">
        <v>1</v>
      </c>
    </row>
    <row r="32535" spans="1:4" x14ac:dyDescent="0.25">
      <c r="A32535">
        <v>21.333400000000001</v>
      </c>
      <c r="B32535">
        <v>17.929687999999999</v>
      </c>
      <c r="C32535">
        <v>1</v>
      </c>
      <c r="D32535">
        <v>1</v>
      </c>
    </row>
    <row r="32536" spans="1:4" x14ac:dyDescent="0.25">
      <c r="A32536">
        <v>21.333680000000001</v>
      </c>
      <c r="B32536">
        <v>17.753906000000001</v>
      </c>
      <c r="C32536">
        <v>1</v>
      </c>
      <c r="D32536">
        <v>0</v>
      </c>
    </row>
    <row r="32537" spans="1:4" x14ac:dyDescent="0.25">
      <c r="A32537">
        <v>21.333939999999998</v>
      </c>
      <c r="B32537">
        <v>17.578125</v>
      </c>
      <c r="C32537">
        <v>0</v>
      </c>
      <c r="D32537">
        <v>0</v>
      </c>
    </row>
    <row r="32538" spans="1:4" x14ac:dyDescent="0.25">
      <c r="A32538">
        <v>21.33418</v>
      </c>
      <c r="B32538">
        <v>17.402343999999999</v>
      </c>
      <c r="C32538">
        <v>0</v>
      </c>
      <c r="D32538">
        <v>1</v>
      </c>
    </row>
    <row r="32539" spans="1:4" x14ac:dyDescent="0.25">
      <c r="A32539">
        <v>21.334499999999998</v>
      </c>
      <c r="B32539">
        <v>17.226562000000001</v>
      </c>
      <c r="C32539">
        <v>1</v>
      </c>
      <c r="D32539">
        <v>1</v>
      </c>
    </row>
    <row r="32540" spans="1:4" x14ac:dyDescent="0.25">
      <c r="A32540">
        <v>21.334759999999999</v>
      </c>
      <c r="B32540">
        <v>17.050781000000001</v>
      </c>
      <c r="C32540">
        <v>1</v>
      </c>
      <c r="D32540">
        <v>0</v>
      </c>
    </row>
    <row r="32541" spans="1:4" x14ac:dyDescent="0.25">
      <c r="A32541">
        <v>21.33502</v>
      </c>
      <c r="B32541">
        <v>16.875</v>
      </c>
      <c r="C32541">
        <v>0</v>
      </c>
      <c r="D32541">
        <v>0</v>
      </c>
    </row>
    <row r="32542" spans="1:4" x14ac:dyDescent="0.25">
      <c r="A32542">
        <v>21.335260000000002</v>
      </c>
      <c r="B32542">
        <v>16.699218999999999</v>
      </c>
      <c r="C32542">
        <v>0</v>
      </c>
      <c r="D32542">
        <v>1</v>
      </c>
    </row>
    <row r="32543" spans="1:4" x14ac:dyDescent="0.25">
      <c r="A32543">
        <v>21.33558</v>
      </c>
      <c r="B32543">
        <v>16.523437999999999</v>
      </c>
      <c r="C32543">
        <v>1</v>
      </c>
      <c r="D32543">
        <v>1</v>
      </c>
    </row>
    <row r="32544" spans="1:4" x14ac:dyDescent="0.25">
      <c r="A32544">
        <v>21.335840000000001</v>
      </c>
      <c r="B32544">
        <v>16.347656000000001</v>
      </c>
      <c r="C32544">
        <v>1</v>
      </c>
      <c r="D32544">
        <v>0</v>
      </c>
    </row>
    <row r="32545" spans="1:4" x14ac:dyDescent="0.25">
      <c r="A32545">
        <v>21.336079999999999</v>
      </c>
      <c r="B32545">
        <v>16.171875</v>
      </c>
      <c r="C32545">
        <v>0</v>
      </c>
      <c r="D32545">
        <v>0</v>
      </c>
    </row>
    <row r="32546" spans="1:4" x14ac:dyDescent="0.25">
      <c r="A32546">
        <v>21.336320000000001</v>
      </c>
      <c r="B32546">
        <v>15.996093999999999</v>
      </c>
      <c r="C32546">
        <v>0</v>
      </c>
      <c r="D32546">
        <v>1</v>
      </c>
    </row>
    <row r="32547" spans="1:4" x14ac:dyDescent="0.25">
      <c r="A32547">
        <v>21.336639999999999</v>
      </c>
      <c r="B32547">
        <v>15.820311999999999</v>
      </c>
      <c r="C32547">
        <v>1</v>
      </c>
      <c r="D32547">
        <v>1</v>
      </c>
    </row>
    <row r="32548" spans="1:4" x14ac:dyDescent="0.25">
      <c r="A32548">
        <v>21.3369</v>
      </c>
      <c r="B32548">
        <v>15.644531000000001</v>
      </c>
      <c r="C32548">
        <v>1</v>
      </c>
      <c r="D32548">
        <v>0</v>
      </c>
    </row>
    <row r="32549" spans="1:4" x14ac:dyDescent="0.25">
      <c r="A32549">
        <v>21.337140000000002</v>
      </c>
      <c r="B32549">
        <v>15.46875</v>
      </c>
      <c r="C32549">
        <v>0</v>
      </c>
      <c r="D32549">
        <v>0</v>
      </c>
    </row>
    <row r="32550" spans="1:4" x14ac:dyDescent="0.25">
      <c r="A32550">
        <v>21.337399999999999</v>
      </c>
      <c r="B32550">
        <v>15.292968999999999</v>
      </c>
      <c r="C32550">
        <v>0</v>
      </c>
      <c r="D32550">
        <v>1</v>
      </c>
    </row>
    <row r="32551" spans="1:4" x14ac:dyDescent="0.25">
      <c r="A32551">
        <v>21.337700000000002</v>
      </c>
      <c r="B32551">
        <v>15.117188000000001</v>
      </c>
      <c r="C32551">
        <v>1</v>
      </c>
      <c r="D32551">
        <v>1</v>
      </c>
    </row>
    <row r="32552" spans="1:4" x14ac:dyDescent="0.25">
      <c r="A32552">
        <v>21.337980000000002</v>
      </c>
      <c r="B32552">
        <v>14.941406000000001</v>
      </c>
      <c r="C32552">
        <v>1</v>
      </c>
      <c r="D32552">
        <v>0</v>
      </c>
    </row>
    <row r="32553" spans="1:4" x14ac:dyDescent="0.25">
      <c r="A32553">
        <v>21.33822</v>
      </c>
      <c r="B32553">
        <v>14.765625</v>
      </c>
      <c r="C32553">
        <v>0</v>
      </c>
      <c r="D32553">
        <v>0</v>
      </c>
    </row>
    <row r="32554" spans="1:4" x14ac:dyDescent="0.25">
      <c r="A32554">
        <v>21.338460000000001</v>
      </c>
      <c r="B32554">
        <v>14.589843999999999</v>
      </c>
      <c r="C32554">
        <v>0</v>
      </c>
      <c r="D32554">
        <v>1</v>
      </c>
    </row>
    <row r="32555" spans="1:4" x14ac:dyDescent="0.25">
      <c r="A32555">
        <v>21.33878</v>
      </c>
      <c r="B32555">
        <v>14.414061999999999</v>
      </c>
      <c r="C32555">
        <v>1</v>
      </c>
      <c r="D32555">
        <v>1</v>
      </c>
    </row>
    <row r="32556" spans="1:4" x14ac:dyDescent="0.25">
      <c r="A32556">
        <v>21.339040000000001</v>
      </c>
      <c r="B32556">
        <v>14.238281000000001</v>
      </c>
      <c r="C32556">
        <v>1</v>
      </c>
      <c r="D32556">
        <v>0</v>
      </c>
    </row>
    <row r="32557" spans="1:4" x14ac:dyDescent="0.25">
      <c r="A32557">
        <v>21.339279999999999</v>
      </c>
      <c r="B32557">
        <v>14.0625</v>
      </c>
      <c r="C32557">
        <v>0</v>
      </c>
      <c r="D32557">
        <v>0</v>
      </c>
    </row>
    <row r="32558" spans="1:4" x14ac:dyDescent="0.25">
      <c r="A32558">
        <v>21.33954</v>
      </c>
      <c r="B32558">
        <v>13.886718999999999</v>
      </c>
      <c r="C32558">
        <v>0</v>
      </c>
      <c r="D32558">
        <v>1</v>
      </c>
    </row>
    <row r="32559" spans="1:4" x14ac:dyDescent="0.25">
      <c r="A32559">
        <v>21.339860000000002</v>
      </c>
      <c r="B32559">
        <v>13.710938000000001</v>
      </c>
      <c r="C32559">
        <v>1</v>
      </c>
      <c r="D32559">
        <v>1</v>
      </c>
    </row>
    <row r="32560" spans="1:4" x14ac:dyDescent="0.25">
      <c r="A32560">
        <v>21.340119999999999</v>
      </c>
      <c r="B32560">
        <v>13.535156000000001</v>
      </c>
      <c r="C32560">
        <v>1</v>
      </c>
      <c r="D32560">
        <v>0</v>
      </c>
    </row>
    <row r="32561" spans="1:4" x14ac:dyDescent="0.25">
      <c r="A32561">
        <v>21.34036</v>
      </c>
      <c r="B32561">
        <v>13.359375</v>
      </c>
      <c r="C32561">
        <v>0</v>
      </c>
      <c r="D32561">
        <v>0</v>
      </c>
    </row>
    <row r="32562" spans="1:4" x14ac:dyDescent="0.25">
      <c r="A32562">
        <v>21.340599999999998</v>
      </c>
      <c r="B32562">
        <v>13.183593999999999</v>
      </c>
      <c r="C32562">
        <v>0</v>
      </c>
      <c r="D32562">
        <v>1</v>
      </c>
    </row>
    <row r="32563" spans="1:4" x14ac:dyDescent="0.25">
      <c r="A32563">
        <v>21.340920000000001</v>
      </c>
      <c r="B32563">
        <v>13.007811999999999</v>
      </c>
      <c r="C32563">
        <v>1</v>
      </c>
      <c r="D32563">
        <v>1</v>
      </c>
    </row>
    <row r="32564" spans="1:4" x14ac:dyDescent="0.25">
      <c r="A32564">
        <v>21.341159999999999</v>
      </c>
      <c r="B32564">
        <v>12.832031000000001</v>
      </c>
      <c r="C32564">
        <v>1</v>
      </c>
      <c r="D32564">
        <v>0</v>
      </c>
    </row>
    <row r="32565" spans="1:4" x14ac:dyDescent="0.25">
      <c r="A32565">
        <v>21.341419999999999</v>
      </c>
      <c r="B32565">
        <v>12.65625</v>
      </c>
      <c r="C32565">
        <v>0</v>
      </c>
      <c r="D32565">
        <v>0</v>
      </c>
    </row>
    <row r="32566" spans="1:4" x14ac:dyDescent="0.25">
      <c r="A32566">
        <v>21.341660000000001</v>
      </c>
      <c r="B32566">
        <v>12.480468999999999</v>
      </c>
      <c r="C32566">
        <v>0</v>
      </c>
      <c r="D32566">
        <v>1</v>
      </c>
    </row>
    <row r="32567" spans="1:4" x14ac:dyDescent="0.25">
      <c r="A32567">
        <v>21.34198</v>
      </c>
      <c r="B32567">
        <v>12.304688000000001</v>
      </c>
      <c r="C32567">
        <v>1</v>
      </c>
      <c r="D32567">
        <v>1</v>
      </c>
    </row>
    <row r="32568" spans="1:4" x14ac:dyDescent="0.25">
      <c r="A32568">
        <v>21.34224</v>
      </c>
      <c r="B32568">
        <v>12.128906000000001</v>
      </c>
      <c r="C32568">
        <v>1</v>
      </c>
      <c r="D32568">
        <v>0</v>
      </c>
    </row>
    <row r="32569" spans="1:4" x14ac:dyDescent="0.25">
      <c r="A32569">
        <v>21.342479999999998</v>
      </c>
      <c r="B32569">
        <v>11.953125</v>
      </c>
      <c r="C32569">
        <v>0</v>
      </c>
      <c r="D32569">
        <v>0</v>
      </c>
    </row>
    <row r="32570" spans="1:4" x14ac:dyDescent="0.25">
      <c r="A32570">
        <v>21.34272</v>
      </c>
      <c r="B32570">
        <v>11.777343999999999</v>
      </c>
      <c r="C32570">
        <v>0</v>
      </c>
      <c r="D32570">
        <v>1</v>
      </c>
    </row>
    <row r="32571" spans="1:4" x14ac:dyDescent="0.25">
      <c r="A32571">
        <v>21.343039999999998</v>
      </c>
      <c r="B32571">
        <v>11.601561999999999</v>
      </c>
      <c r="C32571">
        <v>1</v>
      </c>
      <c r="D32571">
        <v>1</v>
      </c>
    </row>
    <row r="32572" spans="1:4" x14ac:dyDescent="0.25">
      <c r="A32572">
        <v>21.34328</v>
      </c>
      <c r="B32572">
        <v>11.425781000000001</v>
      </c>
      <c r="C32572">
        <v>1</v>
      </c>
      <c r="D32572">
        <v>0</v>
      </c>
    </row>
    <row r="32573" spans="1:4" x14ac:dyDescent="0.25">
      <c r="A32573">
        <v>21.343520000000002</v>
      </c>
      <c r="B32573">
        <v>11.25</v>
      </c>
      <c r="C32573">
        <v>0</v>
      </c>
      <c r="D32573">
        <v>0</v>
      </c>
    </row>
    <row r="32574" spans="1:4" x14ac:dyDescent="0.25">
      <c r="A32574">
        <v>21.343779999999999</v>
      </c>
      <c r="B32574">
        <v>11.074218999999999</v>
      </c>
      <c r="C32574">
        <v>0</v>
      </c>
      <c r="D32574">
        <v>1</v>
      </c>
    </row>
    <row r="32575" spans="1:4" x14ac:dyDescent="0.25">
      <c r="A32575">
        <v>21.344100000000001</v>
      </c>
      <c r="B32575">
        <v>10.898438000000001</v>
      </c>
      <c r="C32575">
        <v>1</v>
      </c>
      <c r="D32575">
        <v>1</v>
      </c>
    </row>
    <row r="32576" spans="1:4" x14ac:dyDescent="0.25">
      <c r="A32576">
        <v>21.344360000000002</v>
      </c>
      <c r="B32576">
        <v>10.722656000000001</v>
      </c>
      <c r="C32576">
        <v>1</v>
      </c>
      <c r="D32576">
        <v>0</v>
      </c>
    </row>
    <row r="32577" spans="1:4" x14ac:dyDescent="0.25">
      <c r="A32577">
        <v>21.3446</v>
      </c>
      <c r="B32577">
        <v>10.546875</v>
      </c>
      <c r="C32577">
        <v>0</v>
      </c>
      <c r="D32577">
        <v>0</v>
      </c>
    </row>
    <row r="32578" spans="1:4" x14ac:dyDescent="0.25">
      <c r="A32578">
        <v>21.344840000000001</v>
      </c>
      <c r="B32578">
        <v>10.371093999999999</v>
      </c>
      <c r="C32578">
        <v>0</v>
      </c>
      <c r="D32578">
        <v>1</v>
      </c>
    </row>
    <row r="32579" spans="1:4" x14ac:dyDescent="0.25">
      <c r="A32579">
        <v>21.345140000000001</v>
      </c>
      <c r="B32579">
        <v>10.195311999999999</v>
      </c>
      <c r="C32579">
        <v>1</v>
      </c>
      <c r="D32579">
        <v>1</v>
      </c>
    </row>
    <row r="32580" spans="1:4" x14ac:dyDescent="0.25">
      <c r="A32580">
        <v>21.345379999999999</v>
      </c>
      <c r="B32580">
        <v>10.019531000000001</v>
      </c>
      <c r="C32580">
        <v>1</v>
      </c>
      <c r="D32580">
        <v>0</v>
      </c>
    </row>
    <row r="32581" spans="1:4" x14ac:dyDescent="0.25">
      <c r="A32581">
        <v>21.34564</v>
      </c>
      <c r="B32581">
        <v>9.84375</v>
      </c>
      <c r="C32581">
        <v>0</v>
      </c>
      <c r="D32581">
        <v>0</v>
      </c>
    </row>
    <row r="32582" spans="1:4" x14ac:dyDescent="0.25">
      <c r="A32582">
        <v>21.345880000000001</v>
      </c>
      <c r="B32582">
        <v>9.6679689999999994</v>
      </c>
      <c r="C32582">
        <v>0</v>
      </c>
      <c r="D32582">
        <v>1</v>
      </c>
    </row>
    <row r="32583" spans="1:4" x14ac:dyDescent="0.25">
      <c r="A32583">
        <v>21.3462</v>
      </c>
      <c r="B32583">
        <v>9.4921880000000005</v>
      </c>
      <c r="C32583">
        <v>1</v>
      </c>
      <c r="D32583">
        <v>1</v>
      </c>
    </row>
    <row r="32584" spans="1:4" x14ac:dyDescent="0.25">
      <c r="A32584">
        <v>21.34646</v>
      </c>
      <c r="B32584">
        <v>9.3164060000000006</v>
      </c>
      <c r="C32584">
        <v>1</v>
      </c>
      <c r="D32584">
        <v>0</v>
      </c>
    </row>
    <row r="32585" spans="1:4" x14ac:dyDescent="0.25">
      <c r="A32585">
        <v>21.346699999999998</v>
      </c>
      <c r="B32585">
        <v>9.140625</v>
      </c>
      <c r="C32585">
        <v>0</v>
      </c>
      <c r="D32585">
        <v>0</v>
      </c>
    </row>
    <row r="32586" spans="1:4" x14ac:dyDescent="0.25">
      <c r="A32586">
        <v>21.34694</v>
      </c>
      <c r="B32586">
        <v>8.9648439999999994</v>
      </c>
      <c r="C32586">
        <v>0</v>
      </c>
      <c r="D32586">
        <v>1</v>
      </c>
    </row>
    <row r="32587" spans="1:4" x14ac:dyDescent="0.25">
      <c r="A32587">
        <v>21.347259999999999</v>
      </c>
      <c r="B32587">
        <v>8.7890619999999995</v>
      </c>
      <c r="C32587">
        <v>1</v>
      </c>
      <c r="D32587">
        <v>1</v>
      </c>
    </row>
    <row r="32588" spans="1:4" x14ac:dyDescent="0.25">
      <c r="A32588">
        <v>21.3475</v>
      </c>
      <c r="B32588">
        <v>8.6132810000000006</v>
      </c>
      <c r="C32588">
        <v>1</v>
      </c>
      <c r="D32588">
        <v>0</v>
      </c>
    </row>
    <row r="32589" spans="1:4" x14ac:dyDescent="0.25">
      <c r="A32589">
        <v>21.347740000000002</v>
      </c>
      <c r="B32589">
        <v>8.4375</v>
      </c>
      <c r="C32589">
        <v>0</v>
      </c>
      <c r="D32589">
        <v>0</v>
      </c>
    </row>
    <row r="32590" spans="1:4" x14ac:dyDescent="0.25">
      <c r="A32590">
        <v>21.347999999999999</v>
      </c>
      <c r="B32590">
        <v>8.2617189999999994</v>
      </c>
      <c r="C32590">
        <v>0</v>
      </c>
      <c r="D32590">
        <v>1</v>
      </c>
    </row>
    <row r="32591" spans="1:4" x14ac:dyDescent="0.25">
      <c r="A32591">
        <v>21.348299999999998</v>
      </c>
      <c r="B32591">
        <v>8.0859380000000005</v>
      </c>
      <c r="C32591">
        <v>1</v>
      </c>
      <c r="D32591">
        <v>1</v>
      </c>
    </row>
    <row r="32592" spans="1:4" x14ac:dyDescent="0.25">
      <c r="A32592">
        <v>21.348559999999999</v>
      </c>
      <c r="B32592">
        <v>7.9101559999999997</v>
      </c>
      <c r="C32592">
        <v>1</v>
      </c>
      <c r="D32592">
        <v>0</v>
      </c>
    </row>
    <row r="32593" spans="1:4" x14ac:dyDescent="0.25">
      <c r="A32593">
        <v>21.34882</v>
      </c>
      <c r="B32593">
        <v>7.734375</v>
      </c>
      <c r="C32593">
        <v>0</v>
      </c>
      <c r="D32593">
        <v>0</v>
      </c>
    </row>
    <row r="32594" spans="1:4" x14ac:dyDescent="0.25">
      <c r="A32594">
        <v>21.349039999999999</v>
      </c>
      <c r="B32594">
        <v>7.5585940000000003</v>
      </c>
      <c r="C32594">
        <v>0</v>
      </c>
      <c r="D32594">
        <v>1</v>
      </c>
    </row>
    <row r="32595" spans="1:4" x14ac:dyDescent="0.25">
      <c r="A32595">
        <v>21.349360000000001</v>
      </c>
      <c r="B32595">
        <v>7.3828120000000004</v>
      </c>
      <c r="C32595">
        <v>1</v>
      </c>
      <c r="D32595">
        <v>1</v>
      </c>
    </row>
    <row r="32596" spans="1:4" x14ac:dyDescent="0.25">
      <c r="A32596">
        <v>21.349599999999999</v>
      </c>
      <c r="B32596">
        <v>7.2070309999999997</v>
      </c>
      <c r="C32596">
        <v>1</v>
      </c>
      <c r="D32596">
        <v>0</v>
      </c>
    </row>
    <row r="32597" spans="1:4" x14ac:dyDescent="0.25">
      <c r="A32597">
        <v>21.34986</v>
      </c>
      <c r="B32597">
        <v>7.03125</v>
      </c>
      <c r="C32597">
        <v>0</v>
      </c>
      <c r="D32597">
        <v>0</v>
      </c>
    </row>
    <row r="32598" spans="1:4" x14ac:dyDescent="0.25">
      <c r="A32598">
        <v>21.350100000000001</v>
      </c>
      <c r="B32598">
        <v>6.8554690000000003</v>
      </c>
      <c r="C32598">
        <v>0</v>
      </c>
      <c r="D32598">
        <v>1</v>
      </c>
    </row>
    <row r="32599" spans="1:4" x14ac:dyDescent="0.25">
      <c r="A32599">
        <v>21.3504</v>
      </c>
      <c r="B32599">
        <v>6.6796879999999996</v>
      </c>
      <c r="C32599">
        <v>1</v>
      </c>
      <c r="D32599">
        <v>1</v>
      </c>
    </row>
    <row r="32600" spans="1:4" x14ac:dyDescent="0.25">
      <c r="A32600">
        <v>21.350639999999999</v>
      </c>
      <c r="B32600">
        <v>6.5039059999999997</v>
      </c>
      <c r="C32600">
        <v>1</v>
      </c>
      <c r="D32600">
        <v>0</v>
      </c>
    </row>
    <row r="32601" spans="1:4" x14ac:dyDescent="0.25">
      <c r="A32601">
        <v>21.350899999999999</v>
      </c>
      <c r="B32601">
        <v>6.328125</v>
      </c>
      <c r="C32601">
        <v>0</v>
      </c>
      <c r="D32601">
        <v>0</v>
      </c>
    </row>
    <row r="32602" spans="1:4" x14ac:dyDescent="0.25">
      <c r="A32602">
        <v>21.351120000000002</v>
      </c>
      <c r="B32602">
        <v>6.1523440000000003</v>
      </c>
      <c r="C32602">
        <v>0</v>
      </c>
      <c r="D32602">
        <v>1</v>
      </c>
    </row>
    <row r="32603" spans="1:4" x14ac:dyDescent="0.25">
      <c r="A32603">
        <v>21.351420000000001</v>
      </c>
      <c r="B32603">
        <v>5.9765620000000004</v>
      </c>
      <c r="C32603">
        <v>1</v>
      </c>
      <c r="D32603">
        <v>1</v>
      </c>
    </row>
    <row r="32604" spans="1:4" x14ac:dyDescent="0.25">
      <c r="A32604">
        <v>21.351680000000002</v>
      </c>
      <c r="B32604">
        <v>5.8007809999999997</v>
      </c>
      <c r="C32604">
        <v>1</v>
      </c>
      <c r="D32604">
        <v>0</v>
      </c>
    </row>
    <row r="32605" spans="1:4" x14ac:dyDescent="0.25">
      <c r="A32605">
        <v>21.35192</v>
      </c>
      <c r="B32605">
        <v>5.625</v>
      </c>
      <c r="C32605">
        <v>0</v>
      </c>
      <c r="D32605">
        <v>0</v>
      </c>
    </row>
    <row r="32606" spans="1:4" x14ac:dyDescent="0.25">
      <c r="A32606">
        <v>21.352160000000001</v>
      </c>
      <c r="B32606">
        <v>5.4492190000000003</v>
      </c>
      <c r="C32606">
        <v>0</v>
      </c>
      <c r="D32606">
        <v>1</v>
      </c>
    </row>
    <row r="32607" spans="1:4" x14ac:dyDescent="0.25">
      <c r="A32607">
        <v>21.352460000000001</v>
      </c>
      <c r="B32607">
        <v>5.2734379999999996</v>
      </c>
      <c r="C32607">
        <v>1</v>
      </c>
      <c r="D32607">
        <v>1</v>
      </c>
    </row>
    <row r="32608" spans="1:4" x14ac:dyDescent="0.25">
      <c r="A32608">
        <v>21.352720000000001</v>
      </c>
      <c r="B32608">
        <v>5.0976559999999997</v>
      </c>
      <c r="C32608">
        <v>1</v>
      </c>
      <c r="D32608">
        <v>0</v>
      </c>
    </row>
    <row r="32609" spans="1:4" x14ac:dyDescent="0.25">
      <c r="A32609">
        <v>21.352959999999999</v>
      </c>
      <c r="B32609">
        <v>4.921875</v>
      </c>
      <c r="C32609">
        <v>0</v>
      </c>
      <c r="D32609">
        <v>0</v>
      </c>
    </row>
    <row r="32610" spans="1:4" x14ac:dyDescent="0.25">
      <c r="A32610">
        <v>21.353200000000001</v>
      </c>
      <c r="B32610">
        <v>4.7460940000000003</v>
      </c>
      <c r="C32610">
        <v>0</v>
      </c>
      <c r="D32610">
        <v>1</v>
      </c>
    </row>
    <row r="32611" spans="1:4" x14ac:dyDescent="0.25">
      <c r="A32611">
        <v>21.35352</v>
      </c>
      <c r="B32611">
        <v>4.5703120000000004</v>
      </c>
      <c r="C32611">
        <v>1</v>
      </c>
      <c r="D32611">
        <v>1</v>
      </c>
    </row>
    <row r="32612" spans="1:4" x14ac:dyDescent="0.25">
      <c r="A32612">
        <v>21.35378</v>
      </c>
      <c r="B32612">
        <v>4.3945309999999997</v>
      </c>
      <c r="C32612">
        <v>1</v>
      </c>
      <c r="D32612">
        <v>0</v>
      </c>
    </row>
    <row r="32613" spans="1:4" x14ac:dyDescent="0.25">
      <c r="A32613">
        <v>21.354019999999998</v>
      </c>
      <c r="B32613">
        <v>4.21875</v>
      </c>
      <c r="C32613">
        <v>0</v>
      </c>
      <c r="D32613">
        <v>0</v>
      </c>
    </row>
    <row r="32614" spans="1:4" x14ac:dyDescent="0.25">
      <c r="A32614">
        <v>21.35426</v>
      </c>
      <c r="B32614">
        <v>4.0429690000000003</v>
      </c>
      <c r="C32614">
        <v>0</v>
      </c>
      <c r="D32614">
        <v>1</v>
      </c>
    </row>
    <row r="32615" spans="1:4" x14ac:dyDescent="0.25">
      <c r="A32615">
        <v>21.354559999999999</v>
      </c>
      <c r="B32615">
        <v>3.8671880000000001</v>
      </c>
      <c r="C32615">
        <v>1</v>
      </c>
      <c r="D32615">
        <v>1</v>
      </c>
    </row>
    <row r="32616" spans="1:4" x14ac:dyDescent="0.25">
      <c r="A32616">
        <v>21.35482</v>
      </c>
      <c r="B32616">
        <v>3.6914060000000002</v>
      </c>
      <c r="C32616">
        <v>1</v>
      </c>
      <c r="D32616">
        <v>0</v>
      </c>
    </row>
    <row r="32617" spans="1:4" x14ac:dyDescent="0.25">
      <c r="A32617">
        <v>21.355060000000002</v>
      </c>
      <c r="B32617">
        <v>3.515625</v>
      </c>
      <c r="C32617">
        <v>0</v>
      </c>
      <c r="D32617">
        <v>0</v>
      </c>
    </row>
    <row r="32618" spans="1:4" x14ac:dyDescent="0.25">
      <c r="A32618">
        <v>21.355319999999999</v>
      </c>
      <c r="B32618">
        <v>3.3398439999999998</v>
      </c>
      <c r="C32618">
        <v>0</v>
      </c>
      <c r="D32618">
        <v>1</v>
      </c>
    </row>
    <row r="32619" spans="1:4" x14ac:dyDescent="0.25">
      <c r="A32619">
        <v>21.355619999999998</v>
      </c>
      <c r="B32619">
        <v>3.1640619999999999</v>
      </c>
      <c r="C32619">
        <v>1</v>
      </c>
      <c r="D32619">
        <v>1</v>
      </c>
    </row>
    <row r="32620" spans="1:4" x14ac:dyDescent="0.25">
      <c r="A32620">
        <v>21.35586</v>
      </c>
      <c r="B32620">
        <v>2.9882810000000002</v>
      </c>
      <c r="C32620">
        <v>1</v>
      </c>
      <c r="D32620">
        <v>0</v>
      </c>
    </row>
    <row r="32621" spans="1:4" x14ac:dyDescent="0.25">
      <c r="A32621">
        <v>21.356100000000001</v>
      </c>
      <c r="B32621">
        <v>2.8125</v>
      </c>
      <c r="C32621">
        <v>0</v>
      </c>
      <c r="D32621">
        <v>0</v>
      </c>
    </row>
    <row r="32622" spans="1:4" x14ac:dyDescent="0.25">
      <c r="A32622">
        <v>21.356339999999999</v>
      </c>
      <c r="B32622">
        <v>2.6367189999999998</v>
      </c>
      <c r="C32622">
        <v>0</v>
      </c>
      <c r="D32622">
        <v>1</v>
      </c>
    </row>
    <row r="32623" spans="1:4" x14ac:dyDescent="0.25">
      <c r="A32623">
        <v>21.356639999999999</v>
      </c>
      <c r="B32623">
        <v>2.4609380000000001</v>
      </c>
      <c r="C32623">
        <v>1</v>
      </c>
      <c r="D32623">
        <v>1</v>
      </c>
    </row>
    <row r="32624" spans="1:4" x14ac:dyDescent="0.25">
      <c r="A32624">
        <v>21.3569</v>
      </c>
      <c r="B32624">
        <v>2.2851560000000002</v>
      </c>
      <c r="C32624">
        <v>1</v>
      </c>
      <c r="D32624">
        <v>0</v>
      </c>
    </row>
    <row r="32625" spans="1:4" x14ac:dyDescent="0.25">
      <c r="A32625">
        <v>21.357140000000001</v>
      </c>
      <c r="B32625">
        <v>2.109375</v>
      </c>
      <c r="C32625">
        <v>0</v>
      </c>
      <c r="D32625">
        <v>0</v>
      </c>
    </row>
    <row r="32626" spans="1:4" x14ac:dyDescent="0.25">
      <c r="A32626">
        <v>21.357379999999999</v>
      </c>
      <c r="B32626">
        <v>1.933594</v>
      </c>
      <c r="C32626">
        <v>0</v>
      </c>
      <c r="D32626">
        <v>1</v>
      </c>
    </row>
    <row r="32627" spans="1:4" x14ac:dyDescent="0.25">
      <c r="A32627">
        <v>21.357679999999998</v>
      </c>
      <c r="B32627">
        <v>1.7578119999999999</v>
      </c>
      <c r="C32627">
        <v>1</v>
      </c>
      <c r="D32627">
        <v>1</v>
      </c>
    </row>
    <row r="32628" spans="1:4" x14ac:dyDescent="0.25">
      <c r="A32628">
        <v>21.35792</v>
      </c>
      <c r="B32628">
        <v>1.582031</v>
      </c>
      <c r="C32628">
        <v>1</v>
      </c>
      <c r="D32628">
        <v>0</v>
      </c>
    </row>
    <row r="32629" spans="1:4" x14ac:dyDescent="0.25">
      <c r="A32629">
        <v>21.358160000000002</v>
      </c>
      <c r="B32629">
        <v>1.40625</v>
      </c>
      <c r="C32629">
        <v>0</v>
      </c>
      <c r="D32629">
        <v>0</v>
      </c>
    </row>
    <row r="32630" spans="1:4" x14ac:dyDescent="0.25">
      <c r="A32630">
        <v>21.3584</v>
      </c>
      <c r="B32630">
        <v>1.230469</v>
      </c>
      <c r="C32630">
        <v>0</v>
      </c>
      <c r="D32630">
        <v>1</v>
      </c>
    </row>
    <row r="32631" spans="1:4" x14ac:dyDescent="0.25">
      <c r="A32631">
        <v>21.358720000000002</v>
      </c>
      <c r="B32631">
        <v>1.0546880000000001</v>
      </c>
      <c r="C32631">
        <v>1</v>
      </c>
      <c r="D32631">
        <v>1</v>
      </c>
    </row>
    <row r="32632" spans="1:4" x14ac:dyDescent="0.25">
      <c r="A32632">
        <v>21.358979999999999</v>
      </c>
      <c r="B32632">
        <v>0.87890599999999997</v>
      </c>
      <c r="C32632">
        <v>1</v>
      </c>
      <c r="D32632">
        <v>0</v>
      </c>
    </row>
    <row r="32633" spans="1:4" x14ac:dyDescent="0.25">
      <c r="A32633">
        <v>21.359220000000001</v>
      </c>
      <c r="B32633">
        <v>0.703125</v>
      </c>
      <c r="C32633">
        <v>0</v>
      </c>
      <c r="D32633">
        <v>0</v>
      </c>
    </row>
    <row r="32634" spans="1:4" x14ac:dyDescent="0.25">
      <c r="A32634">
        <v>21.359459999999999</v>
      </c>
      <c r="B32634">
        <v>0.52734400000000003</v>
      </c>
      <c r="C32634">
        <v>0</v>
      </c>
      <c r="D32634">
        <v>1</v>
      </c>
    </row>
    <row r="32635" spans="1:4" x14ac:dyDescent="0.25">
      <c r="A32635">
        <v>21.359760000000001</v>
      </c>
      <c r="B32635">
        <v>0.35156199999999999</v>
      </c>
      <c r="C32635">
        <v>1</v>
      </c>
      <c r="D32635">
        <v>1</v>
      </c>
    </row>
    <row r="32636" spans="1:4" x14ac:dyDescent="0.25">
      <c r="A32636">
        <v>21.36</v>
      </c>
      <c r="B32636">
        <v>0.17578099999999999</v>
      </c>
      <c r="C32636">
        <v>1</v>
      </c>
      <c r="D32636">
        <v>0</v>
      </c>
    </row>
    <row r="32637" spans="1:4" x14ac:dyDescent="0.25">
      <c r="A32637">
        <v>21.36026</v>
      </c>
      <c r="B32637">
        <v>0</v>
      </c>
      <c r="C32637">
        <v>0</v>
      </c>
      <c r="D32637">
        <v>0</v>
      </c>
    </row>
    <row r="32638" spans="1:4" x14ac:dyDescent="0.25">
      <c r="A32638">
        <v>21.360499999999998</v>
      </c>
      <c r="B32638">
        <v>-0.17578099999999999</v>
      </c>
      <c r="C32638">
        <v>0</v>
      </c>
      <c r="D32638">
        <v>1</v>
      </c>
    </row>
    <row r="32639" spans="1:4" x14ac:dyDescent="0.25">
      <c r="A32639">
        <v>21.360800000000001</v>
      </c>
      <c r="B32639">
        <v>-0.35156199999999999</v>
      </c>
      <c r="C32639">
        <v>1</v>
      </c>
      <c r="D32639">
        <v>1</v>
      </c>
    </row>
    <row r="32640" spans="1:4" x14ac:dyDescent="0.25">
      <c r="A32640">
        <v>21.361059999999998</v>
      </c>
      <c r="B32640">
        <v>-0.52734400000000003</v>
      </c>
      <c r="C32640">
        <v>1</v>
      </c>
      <c r="D32640">
        <v>0</v>
      </c>
    </row>
    <row r="32641" spans="1:4" x14ac:dyDescent="0.25">
      <c r="A32641">
        <v>21.3613</v>
      </c>
      <c r="B32641">
        <v>-0.703125</v>
      </c>
      <c r="C32641">
        <v>0</v>
      </c>
      <c r="D32641">
        <v>0</v>
      </c>
    </row>
    <row r="32642" spans="1:4" x14ac:dyDescent="0.25">
      <c r="A32642">
        <v>21.361540000000002</v>
      </c>
      <c r="B32642">
        <v>-0.87890599999999997</v>
      </c>
      <c r="C32642">
        <v>0</v>
      </c>
      <c r="D32642">
        <v>1</v>
      </c>
    </row>
    <row r="32643" spans="1:4" x14ac:dyDescent="0.25">
      <c r="A32643">
        <v>21.36186</v>
      </c>
      <c r="B32643">
        <v>-1.0546880000000001</v>
      </c>
      <c r="C32643">
        <v>1</v>
      </c>
      <c r="D32643">
        <v>1</v>
      </c>
    </row>
    <row r="32644" spans="1:4" x14ac:dyDescent="0.25">
      <c r="A32644">
        <v>21.362100000000002</v>
      </c>
      <c r="B32644">
        <v>-1.230469</v>
      </c>
      <c r="C32644">
        <v>1</v>
      </c>
      <c r="D32644">
        <v>0</v>
      </c>
    </row>
    <row r="32645" spans="1:4" x14ac:dyDescent="0.25">
      <c r="A32645">
        <v>21.36234</v>
      </c>
      <c r="B32645">
        <v>-1.40625</v>
      </c>
      <c r="C32645">
        <v>0</v>
      </c>
      <c r="D32645">
        <v>0</v>
      </c>
    </row>
    <row r="32646" spans="1:4" x14ac:dyDescent="0.25">
      <c r="A32646">
        <v>21.362580000000001</v>
      </c>
      <c r="B32646">
        <v>-1.582031</v>
      </c>
      <c r="C32646">
        <v>0</v>
      </c>
      <c r="D32646">
        <v>1</v>
      </c>
    </row>
    <row r="32647" spans="1:4" x14ac:dyDescent="0.25">
      <c r="A32647">
        <v>21.3629</v>
      </c>
      <c r="B32647">
        <v>-1.7578119999999999</v>
      </c>
      <c r="C32647">
        <v>1</v>
      </c>
      <c r="D32647">
        <v>1</v>
      </c>
    </row>
    <row r="32648" spans="1:4" x14ac:dyDescent="0.25">
      <c r="A32648">
        <v>21.363140000000001</v>
      </c>
      <c r="B32648">
        <v>-1.933594</v>
      </c>
      <c r="C32648">
        <v>1</v>
      </c>
      <c r="D32648">
        <v>0</v>
      </c>
    </row>
    <row r="32649" spans="1:4" x14ac:dyDescent="0.25">
      <c r="A32649">
        <v>21.363379999999999</v>
      </c>
      <c r="B32649">
        <v>-2.109375</v>
      </c>
      <c r="C32649">
        <v>0</v>
      </c>
      <c r="D32649">
        <v>0</v>
      </c>
    </row>
    <row r="32650" spans="1:4" x14ac:dyDescent="0.25">
      <c r="A32650">
        <v>21.363620000000001</v>
      </c>
      <c r="B32650">
        <v>-2.2851560000000002</v>
      </c>
      <c r="C32650">
        <v>0</v>
      </c>
      <c r="D32650">
        <v>1</v>
      </c>
    </row>
    <row r="32651" spans="1:4" x14ac:dyDescent="0.25">
      <c r="A32651">
        <v>21.36392</v>
      </c>
      <c r="B32651">
        <v>-2.4609380000000001</v>
      </c>
      <c r="C32651">
        <v>1</v>
      </c>
      <c r="D32651">
        <v>1</v>
      </c>
    </row>
    <row r="32652" spans="1:4" x14ac:dyDescent="0.25">
      <c r="A32652">
        <v>21.364159999999998</v>
      </c>
      <c r="B32652">
        <v>-2.6367189999999998</v>
      </c>
      <c r="C32652">
        <v>1</v>
      </c>
      <c r="D32652">
        <v>0</v>
      </c>
    </row>
    <row r="32653" spans="1:4" x14ac:dyDescent="0.25">
      <c r="A32653">
        <v>21.364419999999999</v>
      </c>
      <c r="B32653">
        <v>-2.8125</v>
      </c>
      <c r="C32653">
        <v>0</v>
      </c>
      <c r="D32653">
        <v>0</v>
      </c>
    </row>
    <row r="32654" spans="1:4" x14ac:dyDescent="0.25">
      <c r="A32654">
        <v>21.364660000000001</v>
      </c>
      <c r="B32654">
        <v>-2.9882810000000002</v>
      </c>
      <c r="C32654">
        <v>0</v>
      </c>
      <c r="D32654">
        <v>1</v>
      </c>
    </row>
    <row r="32655" spans="1:4" x14ac:dyDescent="0.25">
      <c r="A32655">
        <v>21.36496</v>
      </c>
      <c r="B32655">
        <v>-3.1640619999999999</v>
      </c>
      <c r="C32655">
        <v>1</v>
      </c>
      <c r="D32655">
        <v>1</v>
      </c>
    </row>
    <row r="32656" spans="1:4" x14ac:dyDescent="0.25">
      <c r="A32656">
        <v>21.365220000000001</v>
      </c>
      <c r="B32656">
        <v>-3.3398439999999998</v>
      </c>
      <c r="C32656">
        <v>1</v>
      </c>
      <c r="D32656">
        <v>0</v>
      </c>
    </row>
    <row r="32657" spans="1:4" x14ac:dyDescent="0.25">
      <c r="A32657">
        <v>21.365459999999999</v>
      </c>
      <c r="B32657">
        <v>-3.515625</v>
      </c>
      <c r="C32657">
        <v>0</v>
      </c>
      <c r="D32657">
        <v>0</v>
      </c>
    </row>
    <row r="32658" spans="1:4" x14ac:dyDescent="0.25">
      <c r="A32658">
        <v>21.3657</v>
      </c>
      <c r="B32658">
        <v>-3.6914060000000002</v>
      </c>
      <c r="C32658">
        <v>0</v>
      </c>
      <c r="D32658">
        <v>1</v>
      </c>
    </row>
    <row r="32659" spans="1:4" x14ac:dyDescent="0.25">
      <c r="A32659">
        <v>21.366019999999999</v>
      </c>
      <c r="B32659">
        <v>-3.8671880000000001</v>
      </c>
      <c r="C32659">
        <v>1</v>
      </c>
      <c r="D32659">
        <v>1</v>
      </c>
    </row>
    <row r="32660" spans="1:4" x14ac:dyDescent="0.25">
      <c r="A32660">
        <v>21.36626</v>
      </c>
      <c r="B32660">
        <v>-4.0429690000000003</v>
      </c>
      <c r="C32660">
        <v>1</v>
      </c>
      <c r="D32660">
        <v>0</v>
      </c>
    </row>
    <row r="32661" spans="1:4" x14ac:dyDescent="0.25">
      <c r="A32661">
        <v>21.366520000000001</v>
      </c>
      <c r="B32661">
        <v>-4.21875</v>
      </c>
      <c r="C32661">
        <v>0</v>
      </c>
      <c r="D32661">
        <v>0</v>
      </c>
    </row>
    <row r="32662" spans="1:4" x14ac:dyDescent="0.25">
      <c r="A32662">
        <v>21.366759999999999</v>
      </c>
      <c r="B32662">
        <v>-4.3945309999999997</v>
      </c>
      <c r="C32662">
        <v>0</v>
      </c>
      <c r="D32662">
        <v>1</v>
      </c>
    </row>
    <row r="32663" spans="1:4" x14ac:dyDescent="0.25">
      <c r="A32663">
        <v>21.367059999999999</v>
      </c>
      <c r="B32663">
        <v>-4.5703120000000004</v>
      </c>
      <c r="C32663">
        <v>1</v>
      </c>
      <c r="D32663">
        <v>1</v>
      </c>
    </row>
    <row r="32664" spans="1:4" x14ac:dyDescent="0.25">
      <c r="A32664">
        <v>21.367319999999999</v>
      </c>
      <c r="B32664">
        <v>-4.7460940000000003</v>
      </c>
      <c r="C32664">
        <v>1</v>
      </c>
      <c r="D32664">
        <v>0</v>
      </c>
    </row>
    <row r="32665" spans="1:4" x14ac:dyDescent="0.25">
      <c r="A32665">
        <v>21.36758</v>
      </c>
      <c r="B32665">
        <v>-4.921875</v>
      </c>
      <c r="C32665">
        <v>0</v>
      </c>
      <c r="D32665">
        <v>0</v>
      </c>
    </row>
    <row r="32666" spans="1:4" x14ac:dyDescent="0.25">
      <c r="A32666">
        <v>21.367799999999999</v>
      </c>
      <c r="B32666">
        <v>-5.0976559999999997</v>
      </c>
      <c r="C32666">
        <v>0</v>
      </c>
      <c r="D32666">
        <v>1</v>
      </c>
    </row>
    <row r="32667" spans="1:4" x14ac:dyDescent="0.25">
      <c r="A32667">
        <v>21.368120000000001</v>
      </c>
      <c r="B32667">
        <v>-5.2734379999999996</v>
      </c>
      <c r="C32667">
        <v>1</v>
      </c>
      <c r="D32667">
        <v>1</v>
      </c>
    </row>
    <row r="32668" spans="1:4" x14ac:dyDescent="0.25">
      <c r="A32668">
        <v>21.368359999999999</v>
      </c>
      <c r="B32668">
        <v>-5.4492190000000003</v>
      </c>
      <c r="C32668">
        <v>1</v>
      </c>
      <c r="D32668">
        <v>0</v>
      </c>
    </row>
    <row r="32669" spans="1:4" x14ac:dyDescent="0.25">
      <c r="A32669">
        <v>21.36862</v>
      </c>
      <c r="B32669">
        <v>-5.625</v>
      </c>
      <c r="C32669">
        <v>0</v>
      </c>
      <c r="D32669">
        <v>0</v>
      </c>
    </row>
    <row r="32670" spans="1:4" x14ac:dyDescent="0.25">
      <c r="A32670">
        <v>21.368839999999999</v>
      </c>
      <c r="B32670">
        <v>-5.8007809999999997</v>
      </c>
      <c r="C32670">
        <v>0</v>
      </c>
      <c r="D32670">
        <v>1</v>
      </c>
    </row>
    <row r="32671" spans="1:4" x14ac:dyDescent="0.25">
      <c r="A32671">
        <v>21.369160000000001</v>
      </c>
      <c r="B32671">
        <v>-5.9765620000000004</v>
      </c>
      <c r="C32671">
        <v>1</v>
      </c>
      <c r="D32671">
        <v>1</v>
      </c>
    </row>
    <row r="32672" spans="1:4" x14ac:dyDescent="0.25">
      <c r="A32672">
        <v>21.369399999999999</v>
      </c>
      <c r="B32672">
        <v>-6.1523440000000003</v>
      </c>
      <c r="C32672">
        <v>1</v>
      </c>
      <c r="D32672">
        <v>0</v>
      </c>
    </row>
    <row r="32673" spans="1:4" x14ac:dyDescent="0.25">
      <c r="A32673">
        <v>21.36964</v>
      </c>
      <c r="B32673">
        <v>-6.328125</v>
      </c>
      <c r="C32673">
        <v>0</v>
      </c>
      <c r="D32673">
        <v>0</v>
      </c>
    </row>
    <row r="32674" spans="1:4" x14ac:dyDescent="0.25">
      <c r="A32674">
        <v>21.369879999999998</v>
      </c>
      <c r="B32674">
        <v>-6.5039059999999997</v>
      </c>
      <c r="C32674">
        <v>0</v>
      </c>
      <c r="D32674">
        <v>1</v>
      </c>
    </row>
    <row r="32675" spans="1:4" x14ac:dyDescent="0.25">
      <c r="A32675">
        <v>21.370200000000001</v>
      </c>
      <c r="B32675">
        <v>-6.6796879999999996</v>
      </c>
      <c r="C32675">
        <v>1</v>
      </c>
      <c r="D32675">
        <v>1</v>
      </c>
    </row>
    <row r="32676" spans="1:4" x14ac:dyDescent="0.25">
      <c r="A32676">
        <v>21.370460000000001</v>
      </c>
      <c r="B32676">
        <v>-6.8554690000000003</v>
      </c>
      <c r="C32676">
        <v>1</v>
      </c>
      <c r="D32676">
        <v>0</v>
      </c>
    </row>
    <row r="32677" spans="1:4" x14ac:dyDescent="0.25">
      <c r="A32677">
        <v>21.370699999999999</v>
      </c>
      <c r="B32677">
        <v>-7.03125</v>
      </c>
      <c r="C32677">
        <v>0</v>
      </c>
      <c r="D32677">
        <v>0</v>
      </c>
    </row>
    <row r="32678" spans="1:4" x14ac:dyDescent="0.25">
      <c r="A32678">
        <v>21.370940000000001</v>
      </c>
      <c r="B32678">
        <v>-7.2070309999999997</v>
      </c>
      <c r="C32678">
        <v>0</v>
      </c>
      <c r="D32678">
        <v>1</v>
      </c>
    </row>
    <row r="32679" spans="1:4" x14ac:dyDescent="0.25">
      <c r="A32679">
        <v>21.37124</v>
      </c>
      <c r="B32679">
        <v>-7.3828120000000004</v>
      </c>
      <c r="C32679">
        <v>1</v>
      </c>
      <c r="D32679">
        <v>1</v>
      </c>
    </row>
    <row r="32680" spans="1:4" x14ac:dyDescent="0.25">
      <c r="A32680">
        <v>21.371479999999998</v>
      </c>
      <c r="B32680">
        <v>-7.5585940000000003</v>
      </c>
      <c r="C32680">
        <v>1</v>
      </c>
      <c r="D32680">
        <v>0</v>
      </c>
    </row>
    <row r="32681" spans="1:4" x14ac:dyDescent="0.25">
      <c r="A32681">
        <v>21.371739999999999</v>
      </c>
      <c r="B32681">
        <v>-7.734375</v>
      </c>
      <c r="C32681">
        <v>0</v>
      </c>
      <c r="D32681">
        <v>0</v>
      </c>
    </row>
    <row r="32682" spans="1:4" x14ac:dyDescent="0.25">
      <c r="A32682">
        <v>21.371980000000001</v>
      </c>
      <c r="B32682">
        <v>-7.9101559999999997</v>
      </c>
      <c r="C32682">
        <v>0</v>
      </c>
      <c r="D32682">
        <v>1</v>
      </c>
    </row>
    <row r="32683" spans="1:4" x14ac:dyDescent="0.25">
      <c r="A32683">
        <v>21.37228</v>
      </c>
      <c r="B32683">
        <v>-8.0859380000000005</v>
      </c>
      <c r="C32683">
        <v>1</v>
      </c>
      <c r="D32683">
        <v>1</v>
      </c>
    </row>
    <row r="32684" spans="1:4" x14ac:dyDescent="0.25">
      <c r="A32684">
        <v>21.372540000000001</v>
      </c>
      <c r="B32684">
        <v>-8.2617189999999994</v>
      </c>
      <c r="C32684">
        <v>1</v>
      </c>
      <c r="D32684">
        <v>0</v>
      </c>
    </row>
    <row r="32685" spans="1:4" x14ac:dyDescent="0.25">
      <c r="A32685">
        <v>21.372800000000002</v>
      </c>
      <c r="B32685">
        <v>-8.4375</v>
      </c>
      <c r="C32685">
        <v>0</v>
      </c>
      <c r="D32685">
        <v>0</v>
      </c>
    </row>
    <row r="32686" spans="1:4" x14ac:dyDescent="0.25">
      <c r="A32686">
        <v>21.37302</v>
      </c>
      <c r="B32686">
        <v>-8.6132810000000006</v>
      </c>
      <c r="C32686">
        <v>0</v>
      </c>
      <c r="D32686">
        <v>1</v>
      </c>
    </row>
    <row r="32687" spans="1:4" x14ac:dyDescent="0.25">
      <c r="A32687">
        <v>21.373339999999999</v>
      </c>
      <c r="B32687">
        <v>-8.7890619999999995</v>
      </c>
      <c r="C32687">
        <v>1</v>
      </c>
      <c r="D32687">
        <v>1</v>
      </c>
    </row>
    <row r="32688" spans="1:4" x14ac:dyDescent="0.25">
      <c r="A32688">
        <v>21.37358</v>
      </c>
      <c r="B32688">
        <v>-8.9648439999999994</v>
      </c>
      <c r="C32688">
        <v>1</v>
      </c>
      <c r="D32688">
        <v>0</v>
      </c>
    </row>
    <row r="32689" spans="1:4" x14ac:dyDescent="0.25">
      <c r="A32689">
        <v>21.373840000000001</v>
      </c>
      <c r="B32689">
        <v>-9.140625</v>
      </c>
      <c r="C32689">
        <v>0</v>
      </c>
      <c r="D32689">
        <v>0</v>
      </c>
    </row>
    <row r="32690" spans="1:4" x14ac:dyDescent="0.25">
      <c r="A32690">
        <v>21.374079999999999</v>
      </c>
      <c r="B32690">
        <v>-9.3164060000000006</v>
      </c>
      <c r="C32690">
        <v>0</v>
      </c>
      <c r="D32690">
        <v>1</v>
      </c>
    </row>
    <row r="32691" spans="1:4" x14ac:dyDescent="0.25">
      <c r="A32691">
        <v>21.374400000000001</v>
      </c>
      <c r="B32691">
        <v>-9.4921880000000005</v>
      </c>
      <c r="C32691">
        <v>1</v>
      </c>
      <c r="D32691">
        <v>1</v>
      </c>
    </row>
    <row r="32692" spans="1:4" x14ac:dyDescent="0.25">
      <c r="A32692">
        <v>21.374659999999999</v>
      </c>
      <c r="B32692">
        <v>-9.6679689999999994</v>
      </c>
      <c r="C32692">
        <v>1</v>
      </c>
      <c r="D32692">
        <v>0</v>
      </c>
    </row>
    <row r="32693" spans="1:4" x14ac:dyDescent="0.25">
      <c r="A32693">
        <v>21.3749</v>
      </c>
      <c r="B32693">
        <v>-9.84375</v>
      </c>
      <c r="C32693">
        <v>0</v>
      </c>
      <c r="D32693">
        <v>0</v>
      </c>
    </row>
    <row r="32694" spans="1:4" x14ac:dyDescent="0.25">
      <c r="A32694">
        <v>21.375139999999998</v>
      </c>
      <c r="B32694">
        <v>-10.019531000000001</v>
      </c>
      <c r="C32694">
        <v>0</v>
      </c>
      <c r="D32694">
        <v>1</v>
      </c>
    </row>
    <row r="32695" spans="1:4" x14ac:dyDescent="0.25">
      <c r="A32695">
        <v>21.375440000000001</v>
      </c>
      <c r="B32695">
        <v>-10.195311999999999</v>
      </c>
      <c r="C32695">
        <v>1</v>
      </c>
      <c r="D32695">
        <v>1</v>
      </c>
    </row>
    <row r="32696" spans="1:4" x14ac:dyDescent="0.25">
      <c r="A32696">
        <v>21.375699999999998</v>
      </c>
      <c r="B32696">
        <v>-10.371093999999999</v>
      </c>
      <c r="C32696">
        <v>1</v>
      </c>
      <c r="D32696">
        <v>0</v>
      </c>
    </row>
    <row r="32697" spans="1:4" x14ac:dyDescent="0.25">
      <c r="A32697">
        <v>21.37594</v>
      </c>
      <c r="B32697">
        <v>-10.546875</v>
      </c>
      <c r="C32697">
        <v>0</v>
      </c>
      <c r="D32697">
        <v>0</v>
      </c>
    </row>
    <row r="32698" spans="1:4" x14ac:dyDescent="0.25">
      <c r="A32698">
        <v>21.376180000000002</v>
      </c>
      <c r="B32698">
        <v>-10.722656000000001</v>
      </c>
      <c r="C32698">
        <v>0</v>
      </c>
      <c r="D32698">
        <v>1</v>
      </c>
    </row>
    <row r="32699" spans="1:4" x14ac:dyDescent="0.25">
      <c r="A32699">
        <v>21.376480000000001</v>
      </c>
      <c r="B32699">
        <v>-10.898438000000001</v>
      </c>
      <c r="C32699">
        <v>1</v>
      </c>
      <c r="D32699">
        <v>1</v>
      </c>
    </row>
    <row r="32700" spans="1:4" x14ac:dyDescent="0.25">
      <c r="A32700">
        <v>21.376740000000002</v>
      </c>
      <c r="B32700">
        <v>-11.074218999999999</v>
      </c>
      <c r="C32700">
        <v>1</v>
      </c>
      <c r="D32700">
        <v>0</v>
      </c>
    </row>
    <row r="32701" spans="1:4" x14ac:dyDescent="0.25">
      <c r="A32701">
        <v>21.37698</v>
      </c>
      <c r="B32701">
        <v>-11.25</v>
      </c>
      <c r="C32701">
        <v>0</v>
      </c>
      <c r="D32701">
        <v>0</v>
      </c>
    </row>
    <row r="32702" spans="1:4" x14ac:dyDescent="0.25">
      <c r="A32702">
        <v>21.377220000000001</v>
      </c>
      <c r="B32702">
        <v>-11.425781000000001</v>
      </c>
      <c r="C32702">
        <v>0</v>
      </c>
      <c r="D32702">
        <v>1</v>
      </c>
    </row>
    <row r="32703" spans="1:4" x14ac:dyDescent="0.25">
      <c r="A32703">
        <v>21.37754</v>
      </c>
      <c r="B32703">
        <v>-11.601561999999999</v>
      </c>
      <c r="C32703">
        <v>1</v>
      </c>
      <c r="D32703">
        <v>1</v>
      </c>
    </row>
    <row r="32704" spans="1:4" x14ac:dyDescent="0.25">
      <c r="A32704">
        <v>21.377800000000001</v>
      </c>
      <c r="B32704">
        <v>-11.777343999999999</v>
      </c>
      <c r="C32704">
        <v>1</v>
      </c>
      <c r="D32704">
        <v>0</v>
      </c>
    </row>
    <row r="32705" spans="1:4" x14ac:dyDescent="0.25">
      <c r="A32705">
        <v>21.378060000000001</v>
      </c>
      <c r="B32705">
        <v>-11.953125</v>
      </c>
      <c r="C32705">
        <v>0</v>
      </c>
      <c r="D32705">
        <v>0</v>
      </c>
    </row>
    <row r="32706" spans="1:4" x14ac:dyDescent="0.25">
      <c r="A32706">
        <v>21.378299999999999</v>
      </c>
      <c r="B32706">
        <v>-12.128906000000001</v>
      </c>
      <c r="C32706">
        <v>0</v>
      </c>
      <c r="D32706">
        <v>1</v>
      </c>
    </row>
    <row r="32707" spans="1:4" x14ac:dyDescent="0.25">
      <c r="A32707">
        <v>21.378620000000002</v>
      </c>
      <c r="B32707">
        <v>-12.304688000000001</v>
      </c>
      <c r="C32707">
        <v>1</v>
      </c>
      <c r="D32707">
        <v>1</v>
      </c>
    </row>
    <row r="32708" spans="1:4" x14ac:dyDescent="0.25">
      <c r="A32708">
        <v>21.378879999999999</v>
      </c>
      <c r="B32708">
        <v>-12.480468999999999</v>
      </c>
      <c r="C32708">
        <v>1</v>
      </c>
      <c r="D32708">
        <v>0</v>
      </c>
    </row>
    <row r="32709" spans="1:4" x14ac:dyDescent="0.25">
      <c r="A32709">
        <v>21.37914</v>
      </c>
      <c r="B32709">
        <v>-12.65625</v>
      </c>
      <c r="C32709">
        <v>0</v>
      </c>
      <c r="D32709">
        <v>0</v>
      </c>
    </row>
    <row r="32710" spans="1:4" x14ac:dyDescent="0.25">
      <c r="A32710">
        <v>21.379380000000001</v>
      </c>
      <c r="B32710">
        <v>-12.832031000000001</v>
      </c>
      <c r="C32710">
        <v>0</v>
      </c>
      <c r="D32710">
        <v>1</v>
      </c>
    </row>
    <row r="32711" spans="1:4" x14ac:dyDescent="0.25">
      <c r="A32711">
        <v>21.3797</v>
      </c>
      <c r="B32711">
        <v>-13.007811999999999</v>
      </c>
      <c r="C32711">
        <v>1</v>
      </c>
      <c r="D32711">
        <v>1</v>
      </c>
    </row>
    <row r="32712" spans="1:4" x14ac:dyDescent="0.25">
      <c r="A32712">
        <v>21.379960000000001</v>
      </c>
      <c r="B32712">
        <v>-13.183593999999999</v>
      </c>
      <c r="C32712">
        <v>1</v>
      </c>
      <c r="D32712">
        <v>0</v>
      </c>
    </row>
    <row r="32713" spans="1:4" x14ac:dyDescent="0.25">
      <c r="A32713">
        <v>21.380199999999999</v>
      </c>
      <c r="B32713">
        <v>-13.359375</v>
      </c>
      <c r="C32713">
        <v>0</v>
      </c>
      <c r="D32713">
        <v>0</v>
      </c>
    </row>
    <row r="32714" spans="1:4" x14ac:dyDescent="0.25">
      <c r="A32714">
        <v>21.38044</v>
      </c>
      <c r="B32714">
        <v>-13.535156000000001</v>
      </c>
      <c r="C32714">
        <v>0</v>
      </c>
      <c r="D32714">
        <v>1</v>
      </c>
    </row>
    <row r="32715" spans="1:4" x14ac:dyDescent="0.25">
      <c r="A32715">
        <v>21.380759999999999</v>
      </c>
      <c r="B32715">
        <v>-13.710938000000001</v>
      </c>
      <c r="C32715">
        <v>1</v>
      </c>
      <c r="D32715">
        <v>1</v>
      </c>
    </row>
    <row r="32716" spans="1:4" x14ac:dyDescent="0.25">
      <c r="A32716">
        <v>21.381</v>
      </c>
      <c r="B32716">
        <v>-13.886718999999999</v>
      </c>
      <c r="C32716">
        <v>1</v>
      </c>
      <c r="D32716">
        <v>0</v>
      </c>
    </row>
    <row r="32717" spans="1:4" x14ac:dyDescent="0.25">
      <c r="A32717">
        <v>21.381260000000001</v>
      </c>
      <c r="B32717">
        <v>-14.0625</v>
      </c>
      <c r="C32717">
        <v>0</v>
      </c>
      <c r="D32717">
        <v>0</v>
      </c>
    </row>
    <row r="32718" spans="1:4" x14ac:dyDescent="0.25">
      <c r="A32718">
        <v>21.381499999999999</v>
      </c>
      <c r="B32718">
        <v>-14.238281000000001</v>
      </c>
      <c r="C32718">
        <v>0</v>
      </c>
      <c r="D32718">
        <v>1</v>
      </c>
    </row>
    <row r="32719" spans="1:4" x14ac:dyDescent="0.25">
      <c r="A32719">
        <v>21.381820000000001</v>
      </c>
      <c r="B32719">
        <v>-14.414061999999999</v>
      </c>
      <c r="C32719">
        <v>1</v>
      </c>
      <c r="D32719">
        <v>1</v>
      </c>
    </row>
    <row r="32720" spans="1:4" x14ac:dyDescent="0.25">
      <c r="A32720">
        <v>21.382079999999998</v>
      </c>
      <c r="B32720">
        <v>-14.589843999999999</v>
      </c>
      <c r="C32720">
        <v>1</v>
      </c>
      <c r="D32720">
        <v>0</v>
      </c>
    </row>
    <row r="32721" spans="1:4" x14ac:dyDescent="0.25">
      <c r="A32721">
        <v>21.38232</v>
      </c>
      <c r="B32721">
        <v>-14.765625</v>
      </c>
      <c r="C32721">
        <v>0</v>
      </c>
      <c r="D32721">
        <v>0</v>
      </c>
    </row>
    <row r="32722" spans="1:4" x14ac:dyDescent="0.25">
      <c r="A32722">
        <v>21.382560000000002</v>
      </c>
      <c r="B32722">
        <v>-14.941406000000001</v>
      </c>
      <c r="C32722">
        <v>0</v>
      </c>
      <c r="D32722">
        <v>1</v>
      </c>
    </row>
    <row r="32723" spans="1:4" x14ac:dyDescent="0.25">
      <c r="A32723">
        <v>21.38288</v>
      </c>
      <c r="B32723">
        <v>-15.117188000000001</v>
      </c>
      <c r="C32723">
        <v>1</v>
      </c>
      <c r="D32723">
        <v>1</v>
      </c>
    </row>
    <row r="32724" spans="1:4" x14ac:dyDescent="0.25">
      <c r="A32724">
        <v>21.383140000000001</v>
      </c>
      <c r="B32724">
        <v>-15.292968999999999</v>
      </c>
      <c r="C32724">
        <v>1</v>
      </c>
      <c r="D32724">
        <v>0</v>
      </c>
    </row>
    <row r="32725" spans="1:4" x14ac:dyDescent="0.25">
      <c r="A32725">
        <v>21.383379999999999</v>
      </c>
      <c r="B32725">
        <v>-15.46875</v>
      </c>
      <c r="C32725">
        <v>0</v>
      </c>
      <c r="D32725">
        <v>0</v>
      </c>
    </row>
    <row r="32726" spans="1:4" x14ac:dyDescent="0.25">
      <c r="A32726">
        <v>21.38364</v>
      </c>
      <c r="B32726">
        <v>-15.644531000000001</v>
      </c>
      <c r="C32726">
        <v>0</v>
      </c>
      <c r="D32726">
        <v>1</v>
      </c>
    </row>
    <row r="32727" spans="1:4" x14ac:dyDescent="0.25">
      <c r="A32727">
        <v>21.383959999999998</v>
      </c>
      <c r="B32727">
        <v>-15.820311999999999</v>
      </c>
      <c r="C32727">
        <v>1</v>
      </c>
      <c r="D32727">
        <v>1</v>
      </c>
    </row>
    <row r="32728" spans="1:4" x14ac:dyDescent="0.25">
      <c r="A32728">
        <v>21.384219999999999</v>
      </c>
      <c r="B32728">
        <v>-15.996093999999999</v>
      </c>
      <c r="C32728">
        <v>1</v>
      </c>
      <c r="D32728">
        <v>0</v>
      </c>
    </row>
    <row r="32729" spans="1:4" x14ac:dyDescent="0.25">
      <c r="A32729">
        <v>21.384460000000001</v>
      </c>
      <c r="B32729">
        <v>-16.171875</v>
      </c>
      <c r="C32729">
        <v>0</v>
      </c>
      <c r="D32729">
        <v>0</v>
      </c>
    </row>
    <row r="32730" spans="1:4" x14ac:dyDescent="0.25">
      <c r="A32730">
        <v>21.384720000000002</v>
      </c>
      <c r="B32730">
        <v>-16.347656000000001</v>
      </c>
      <c r="C32730">
        <v>0</v>
      </c>
      <c r="D32730">
        <v>1</v>
      </c>
    </row>
    <row r="32731" spans="1:4" x14ac:dyDescent="0.25">
      <c r="A32731">
        <v>21.38504</v>
      </c>
      <c r="B32731">
        <v>-16.523437999999999</v>
      </c>
      <c r="C32731">
        <v>1</v>
      </c>
      <c r="D32731">
        <v>1</v>
      </c>
    </row>
    <row r="32732" spans="1:4" x14ac:dyDescent="0.25">
      <c r="A32732">
        <v>21.385300000000001</v>
      </c>
      <c r="B32732">
        <v>-16.699218999999999</v>
      </c>
      <c r="C32732">
        <v>1</v>
      </c>
      <c r="D32732">
        <v>0</v>
      </c>
    </row>
    <row r="32733" spans="1:4" x14ac:dyDescent="0.25">
      <c r="A32733">
        <v>21.385539999999999</v>
      </c>
      <c r="B32733">
        <v>-16.875</v>
      </c>
      <c r="C32733">
        <v>0</v>
      </c>
      <c r="D32733">
        <v>0</v>
      </c>
    </row>
    <row r="32734" spans="1:4" x14ac:dyDescent="0.25">
      <c r="A32734">
        <v>21.3858</v>
      </c>
      <c r="B32734">
        <v>-17.050781000000001</v>
      </c>
      <c r="C32734">
        <v>0</v>
      </c>
      <c r="D32734">
        <v>1</v>
      </c>
    </row>
    <row r="32735" spans="1:4" x14ac:dyDescent="0.25">
      <c r="A32735">
        <v>21.386119999999998</v>
      </c>
      <c r="B32735">
        <v>-17.226562000000001</v>
      </c>
      <c r="C32735">
        <v>1</v>
      </c>
      <c r="D32735">
        <v>1</v>
      </c>
    </row>
    <row r="32736" spans="1:4" x14ac:dyDescent="0.25">
      <c r="A32736">
        <v>21.386379999999999</v>
      </c>
      <c r="B32736">
        <v>-17.402343999999999</v>
      </c>
      <c r="C32736">
        <v>1</v>
      </c>
      <c r="D32736">
        <v>0</v>
      </c>
    </row>
    <row r="32737" spans="1:4" x14ac:dyDescent="0.25">
      <c r="A32737">
        <v>21.38664</v>
      </c>
      <c r="B32737">
        <v>-17.578125</v>
      </c>
      <c r="C32737">
        <v>0</v>
      </c>
      <c r="D32737">
        <v>0</v>
      </c>
    </row>
    <row r="32738" spans="1:4" x14ac:dyDescent="0.25">
      <c r="A32738">
        <v>21.386900000000001</v>
      </c>
      <c r="B32738">
        <v>-17.753906000000001</v>
      </c>
      <c r="C32738">
        <v>0</v>
      </c>
      <c r="D32738">
        <v>1</v>
      </c>
    </row>
    <row r="32739" spans="1:4" x14ac:dyDescent="0.25">
      <c r="A32739">
        <v>21.3872</v>
      </c>
      <c r="B32739">
        <v>-17.929687999999999</v>
      </c>
      <c r="C32739">
        <v>1</v>
      </c>
      <c r="D32739">
        <v>1</v>
      </c>
    </row>
    <row r="32740" spans="1:4" x14ac:dyDescent="0.25">
      <c r="A32740">
        <v>21.38748</v>
      </c>
      <c r="B32740">
        <v>-18.105468999999999</v>
      </c>
      <c r="C32740">
        <v>1</v>
      </c>
      <c r="D32740">
        <v>0</v>
      </c>
    </row>
    <row r="32741" spans="1:4" x14ac:dyDescent="0.25">
      <c r="A32741">
        <v>21.387720000000002</v>
      </c>
      <c r="B32741">
        <v>-18.28125</v>
      </c>
      <c r="C32741">
        <v>0</v>
      </c>
      <c r="D32741">
        <v>0</v>
      </c>
    </row>
    <row r="32742" spans="1:4" x14ac:dyDescent="0.25">
      <c r="A32742">
        <v>21.387979999999999</v>
      </c>
      <c r="B32742">
        <v>-18.457031000000001</v>
      </c>
      <c r="C32742">
        <v>0</v>
      </c>
      <c r="D32742">
        <v>1</v>
      </c>
    </row>
    <row r="32743" spans="1:4" x14ac:dyDescent="0.25">
      <c r="A32743">
        <v>21.388300000000001</v>
      </c>
      <c r="B32743">
        <v>-18.632812000000001</v>
      </c>
      <c r="C32743">
        <v>1</v>
      </c>
      <c r="D32743">
        <v>1</v>
      </c>
    </row>
    <row r="32744" spans="1:4" x14ac:dyDescent="0.25">
      <c r="A32744">
        <v>21.388559999999998</v>
      </c>
      <c r="B32744">
        <v>-18.808593999999999</v>
      </c>
      <c r="C32744">
        <v>1</v>
      </c>
      <c r="D32744">
        <v>0</v>
      </c>
    </row>
    <row r="32745" spans="1:4" x14ac:dyDescent="0.25">
      <c r="A32745">
        <v>21.388819999999999</v>
      </c>
      <c r="B32745">
        <v>-18.984375</v>
      </c>
      <c r="C32745">
        <v>0</v>
      </c>
      <c r="D32745">
        <v>0</v>
      </c>
    </row>
    <row r="32746" spans="1:4" x14ac:dyDescent="0.25">
      <c r="A32746">
        <v>21.38908</v>
      </c>
      <c r="B32746">
        <v>-19.160156000000001</v>
      </c>
      <c r="C32746">
        <v>0</v>
      </c>
      <c r="D32746">
        <v>1</v>
      </c>
    </row>
    <row r="32747" spans="1:4" x14ac:dyDescent="0.25">
      <c r="A32747">
        <v>21.389399999999998</v>
      </c>
      <c r="B32747">
        <v>-19.335937999999999</v>
      </c>
      <c r="C32747">
        <v>1</v>
      </c>
      <c r="D32747">
        <v>1</v>
      </c>
    </row>
    <row r="32748" spans="1:4" x14ac:dyDescent="0.25">
      <c r="A32748">
        <v>21.389659999999999</v>
      </c>
      <c r="B32748">
        <v>-19.511718999999999</v>
      </c>
      <c r="C32748">
        <v>1</v>
      </c>
      <c r="D32748">
        <v>0</v>
      </c>
    </row>
    <row r="32749" spans="1:4" x14ac:dyDescent="0.25">
      <c r="A32749">
        <v>21.38992</v>
      </c>
      <c r="B32749">
        <v>-19.6875</v>
      </c>
      <c r="C32749">
        <v>0</v>
      </c>
      <c r="D32749">
        <v>0</v>
      </c>
    </row>
    <row r="32750" spans="1:4" x14ac:dyDescent="0.25">
      <c r="A32750">
        <v>21.390180000000001</v>
      </c>
      <c r="B32750">
        <v>-19.863281000000001</v>
      </c>
      <c r="C32750">
        <v>0</v>
      </c>
      <c r="D32750">
        <v>1</v>
      </c>
    </row>
    <row r="32751" spans="1:4" x14ac:dyDescent="0.25">
      <c r="A32751">
        <v>21.390499999999999</v>
      </c>
      <c r="B32751">
        <v>-20.039062000000001</v>
      </c>
      <c r="C32751">
        <v>1</v>
      </c>
      <c r="D32751">
        <v>1</v>
      </c>
    </row>
    <row r="32752" spans="1:4" x14ac:dyDescent="0.25">
      <c r="A32752">
        <v>21.39076</v>
      </c>
      <c r="B32752">
        <v>-20.214843999999999</v>
      </c>
      <c r="C32752">
        <v>1</v>
      </c>
      <c r="D32752">
        <v>0</v>
      </c>
    </row>
    <row r="32753" spans="1:4" x14ac:dyDescent="0.25">
      <c r="A32753">
        <v>21.391020000000001</v>
      </c>
      <c r="B32753">
        <v>-20.390625</v>
      </c>
      <c r="C32753">
        <v>0</v>
      </c>
      <c r="D32753">
        <v>0</v>
      </c>
    </row>
    <row r="32754" spans="1:4" x14ac:dyDescent="0.25">
      <c r="A32754">
        <v>21.391279999999998</v>
      </c>
      <c r="B32754">
        <v>-20.566406000000001</v>
      </c>
      <c r="C32754">
        <v>0</v>
      </c>
      <c r="D32754">
        <v>1</v>
      </c>
    </row>
    <row r="32755" spans="1:4" x14ac:dyDescent="0.25">
      <c r="A32755">
        <v>21.3916</v>
      </c>
      <c r="B32755">
        <v>-20.742187999999999</v>
      </c>
      <c r="C32755">
        <v>1</v>
      </c>
      <c r="D32755">
        <v>1</v>
      </c>
    </row>
    <row r="32756" spans="1:4" x14ac:dyDescent="0.25">
      <c r="A32756">
        <v>21.391860000000001</v>
      </c>
      <c r="B32756">
        <v>-20.917968999999999</v>
      </c>
      <c r="C32756">
        <v>1</v>
      </c>
      <c r="D32756">
        <v>0</v>
      </c>
    </row>
    <row r="32757" spans="1:4" x14ac:dyDescent="0.25">
      <c r="A32757">
        <v>21.392119999999998</v>
      </c>
      <c r="B32757">
        <v>-21.09375</v>
      </c>
      <c r="C32757">
        <v>0</v>
      </c>
      <c r="D32757">
        <v>0</v>
      </c>
    </row>
    <row r="32758" spans="1:4" x14ac:dyDescent="0.25">
      <c r="A32758">
        <v>21.392379999999999</v>
      </c>
      <c r="B32758">
        <v>-21.269531000000001</v>
      </c>
      <c r="C32758">
        <v>0</v>
      </c>
      <c r="D32758">
        <v>1</v>
      </c>
    </row>
    <row r="32759" spans="1:4" x14ac:dyDescent="0.25">
      <c r="A32759">
        <v>21.392700000000001</v>
      </c>
      <c r="B32759">
        <v>-21.445312000000001</v>
      </c>
      <c r="C32759">
        <v>1</v>
      </c>
      <c r="D32759">
        <v>1</v>
      </c>
    </row>
    <row r="32760" spans="1:4" x14ac:dyDescent="0.25">
      <c r="A32760">
        <v>21.392980000000001</v>
      </c>
      <c r="B32760">
        <v>-21.621093999999999</v>
      </c>
      <c r="C32760">
        <v>1</v>
      </c>
      <c r="D32760">
        <v>0</v>
      </c>
    </row>
    <row r="32761" spans="1:4" x14ac:dyDescent="0.25">
      <c r="A32761">
        <v>21.393239999999999</v>
      </c>
      <c r="B32761">
        <v>-21.796875</v>
      </c>
      <c r="C32761">
        <v>0</v>
      </c>
      <c r="D32761">
        <v>0</v>
      </c>
    </row>
    <row r="32762" spans="1:4" x14ac:dyDescent="0.25">
      <c r="A32762">
        <v>21.39348</v>
      </c>
      <c r="B32762">
        <v>-21.972656000000001</v>
      </c>
      <c r="C32762">
        <v>0</v>
      </c>
      <c r="D32762">
        <v>1</v>
      </c>
    </row>
    <row r="32763" spans="1:4" x14ac:dyDescent="0.25">
      <c r="A32763">
        <v>21.393799999999999</v>
      </c>
      <c r="B32763">
        <v>-22.148437999999999</v>
      </c>
      <c r="C32763">
        <v>1</v>
      </c>
      <c r="D32763">
        <v>1</v>
      </c>
    </row>
    <row r="32764" spans="1:4" x14ac:dyDescent="0.25">
      <c r="A32764">
        <v>21.394079999999999</v>
      </c>
      <c r="B32764">
        <v>-22.324218999999999</v>
      </c>
      <c r="C32764">
        <v>1</v>
      </c>
      <c r="D32764">
        <v>0</v>
      </c>
    </row>
    <row r="32765" spans="1:4" x14ac:dyDescent="0.25">
      <c r="A32765">
        <v>21.39434</v>
      </c>
      <c r="B32765">
        <v>-22.5</v>
      </c>
      <c r="C32765">
        <v>0</v>
      </c>
      <c r="D32765">
        <v>0</v>
      </c>
    </row>
    <row r="32766" spans="1:4" x14ac:dyDescent="0.25">
      <c r="A32766">
        <v>21.394600000000001</v>
      </c>
      <c r="B32766">
        <v>-22.675781000000001</v>
      </c>
      <c r="C32766">
        <v>0</v>
      </c>
      <c r="D32766">
        <v>1</v>
      </c>
    </row>
    <row r="32767" spans="1:4" x14ac:dyDescent="0.25">
      <c r="A32767">
        <v>21.394939999999998</v>
      </c>
      <c r="B32767">
        <v>-22.851562000000001</v>
      </c>
      <c r="C32767">
        <v>1</v>
      </c>
      <c r="D32767">
        <v>1</v>
      </c>
    </row>
    <row r="32768" spans="1:4" x14ac:dyDescent="0.25">
      <c r="A32768">
        <v>21.395199999999999</v>
      </c>
      <c r="B32768">
        <v>-23.027343999999999</v>
      </c>
      <c r="C32768">
        <v>1</v>
      </c>
      <c r="D32768">
        <v>0</v>
      </c>
    </row>
    <row r="32769" spans="1:4" x14ac:dyDescent="0.25">
      <c r="A32769">
        <v>21.39546</v>
      </c>
      <c r="B32769">
        <v>-23.203125</v>
      </c>
      <c r="C32769">
        <v>0</v>
      </c>
      <c r="D32769">
        <v>0</v>
      </c>
    </row>
    <row r="32770" spans="1:4" x14ac:dyDescent="0.25">
      <c r="A32770">
        <v>21.395720000000001</v>
      </c>
      <c r="B32770">
        <v>-23.378906000000001</v>
      </c>
      <c r="C32770">
        <v>0</v>
      </c>
      <c r="D32770">
        <v>1</v>
      </c>
    </row>
    <row r="32771" spans="1:4" x14ac:dyDescent="0.25">
      <c r="A32771">
        <v>21.396059999999999</v>
      </c>
      <c r="B32771">
        <v>-23.554687999999999</v>
      </c>
      <c r="C32771">
        <v>1</v>
      </c>
      <c r="D32771">
        <v>1</v>
      </c>
    </row>
    <row r="32772" spans="1:4" x14ac:dyDescent="0.25">
      <c r="A32772">
        <v>21.396319999999999</v>
      </c>
      <c r="B32772">
        <v>-23.730468999999999</v>
      </c>
      <c r="C32772">
        <v>1</v>
      </c>
      <c r="D32772">
        <v>0</v>
      </c>
    </row>
    <row r="32773" spans="1:4" x14ac:dyDescent="0.25">
      <c r="A32773">
        <v>21.39658</v>
      </c>
      <c r="B32773">
        <v>-23.90625</v>
      </c>
      <c r="C32773">
        <v>0</v>
      </c>
      <c r="D32773">
        <v>0</v>
      </c>
    </row>
    <row r="32774" spans="1:4" x14ac:dyDescent="0.25">
      <c r="A32774">
        <v>21.39686</v>
      </c>
      <c r="B32774">
        <v>-24.082031000000001</v>
      </c>
      <c r="C32774">
        <v>0</v>
      </c>
      <c r="D32774">
        <v>1</v>
      </c>
    </row>
    <row r="32775" spans="1:4" x14ac:dyDescent="0.25">
      <c r="A32775">
        <v>21.397179999999999</v>
      </c>
      <c r="B32775">
        <v>-24.257812000000001</v>
      </c>
      <c r="C32775">
        <v>1</v>
      </c>
      <c r="D32775">
        <v>1</v>
      </c>
    </row>
    <row r="32776" spans="1:4" x14ac:dyDescent="0.25">
      <c r="A32776">
        <v>21.397459999999999</v>
      </c>
      <c r="B32776">
        <v>-24.433593999999999</v>
      </c>
      <c r="C32776">
        <v>1</v>
      </c>
      <c r="D32776">
        <v>0</v>
      </c>
    </row>
    <row r="32777" spans="1:4" x14ac:dyDescent="0.25">
      <c r="A32777">
        <v>21.39772</v>
      </c>
      <c r="B32777">
        <v>-24.609375</v>
      </c>
      <c r="C32777">
        <v>0</v>
      </c>
      <c r="D32777">
        <v>0</v>
      </c>
    </row>
    <row r="32778" spans="1:4" x14ac:dyDescent="0.25">
      <c r="A32778">
        <v>21.39798</v>
      </c>
      <c r="B32778">
        <v>-24.785156000000001</v>
      </c>
      <c r="C32778">
        <v>0</v>
      </c>
      <c r="D32778">
        <v>1</v>
      </c>
    </row>
    <row r="32779" spans="1:4" x14ac:dyDescent="0.25">
      <c r="A32779">
        <v>21.398319999999998</v>
      </c>
      <c r="B32779">
        <v>-24.960937999999999</v>
      </c>
      <c r="C32779">
        <v>1</v>
      </c>
      <c r="D32779">
        <v>1</v>
      </c>
    </row>
    <row r="32780" spans="1:4" x14ac:dyDescent="0.25">
      <c r="A32780">
        <v>21.398599999999998</v>
      </c>
      <c r="B32780">
        <v>-25.136718999999999</v>
      </c>
      <c r="C32780">
        <v>1</v>
      </c>
      <c r="D32780">
        <v>0</v>
      </c>
    </row>
    <row r="32781" spans="1:4" x14ac:dyDescent="0.25">
      <c r="A32781">
        <v>21.398859999999999</v>
      </c>
      <c r="B32781">
        <v>-25.3125</v>
      </c>
      <c r="C32781">
        <v>0</v>
      </c>
      <c r="D32781">
        <v>0</v>
      </c>
    </row>
    <row r="32782" spans="1:4" x14ac:dyDescent="0.25">
      <c r="A32782">
        <v>21.399139999999999</v>
      </c>
      <c r="B32782">
        <v>-25.488281000000001</v>
      </c>
      <c r="C32782">
        <v>0</v>
      </c>
      <c r="D32782">
        <v>1</v>
      </c>
    </row>
    <row r="32783" spans="1:4" x14ac:dyDescent="0.25">
      <c r="A32783">
        <v>21.399460000000001</v>
      </c>
      <c r="B32783">
        <v>-25.664062000000001</v>
      </c>
      <c r="C32783">
        <v>1</v>
      </c>
      <c r="D32783">
        <v>1</v>
      </c>
    </row>
    <row r="32784" spans="1:4" x14ac:dyDescent="0.25">
      <c r="A32784">
        <v>21.399760000000001</v>
      </c>
      <c r="B32784">
        <v>-25.839843999999999</v>
      </c>
      <c r="C32784">
        <v>1</v>
      </c>
      <c r="D32784">
        <v>0</v>
      </c>
    </row>
    <row r="32785" spans="1:4" x14ac:dyDescent="0.25">
      <c r="A32785">
        <v>21.400020000000001</v>
      </c>
      <c r="B32785">
        <v>-26.015625</v>
      </c>
      <c r="C32785">
        <v>0</v>
      </c>
      <c r="D32785">
        <v>0</v>
      </c>
    </row>
    <row r="32786" spans="1:4" x14ac:dyDescent="0.25">
      <c r="A32786">
        <v>21.400279999999999</v>
      </c>
      <c r="B32786">
        <v>-26.191406000000001</v>
      </c>
      <c r="C32786">
        <v>0</v>
      </c>
      <c r="D32786">
        <v>1</v>
      </c>
    </row>
    <row r="32787" spans="1:4" x14ac:dyDescent="0.25">
      <c r="A32787">
        <v>21.40062</v>
      </c>
      <c r="B32787">
        <v>-26.367187999999999</v>
      </c>
      <c r="C32787">
        <v>1</v>
      </c>
      <c r="D32787">
        <v>1</v>
      </c>
    </row>
    <row r="32788" spans="1:4" x14ac:dyDescent="0.25">
      <c r="A32788">
        <v>21.4009</v>
      </c>
      <c r="B32788">
        <v>-26.542968999999999</v>
      </c>
      <c r="C32788">
        <v>1</v>
      </c>
      <c r="D32788">
        <v>0</v>
      </c>
    </row>
    <row r="32789" spans="1:4" x14ac:dyDescent="0.25">
      <c r="A32789">
        <v>21.40118</v>
      </c>
      <c r="B32789">
        <v>-26.71875</v>
      </c>
      <c r="C32789">
        <v>0</v>
      </c>
      <c r="D32789">
        <v>0</v>
      </c>
    </row>
    <row r="32790" spans="1:4" x14ac:dyDescent="0.25">
      <c r="A32790">
        <v>21.401420000000002</v>
      </c>
      <c r="B32790">
        <v>-26.894531000000001</v>
      </c>
      <c r="C32790">
        <v>0</v>
      </c>
      <c r="D32790">
        <v>1</v>
      </c>
    </row>
    <row r="32791" spans="1:4" x14ac:dyDescent="0.25">
      <c r="A32791">
        <v>21.401759999999999</v>
      </c>
      <c r="B32791">
        <v>-27.070312000000001</v>
      </c>
      <c r="C32791">
        <v>1</v>
      </c>
      <c r="D32791">
        <v>1</v>
      </c>
    </row>
    <row r="32792" spans="1:4" x14ac:dyDescent="0.25">
      <c r="A32792">
        <v>21.402059999999999</v>
      </c>
      <c r="B32792">
        <v>-27.246093999999999</v>
      </c>
      <c r="C32792">
        <v>1</v>
      </c>
      <c r="D32792">
        <v>0</v>
      </c>
    </row>
    <row r="32793" spans="1:4" x14ac:dyDescent="0.25">
      <c r="A32793">
        <v>21.40232</v>
      </c>
      <c r="B32793">
        <v>-27.421875</v>
      </c>
      <c r="C32793">
        <v>0</v>
      </c>
      <c r="D32793">
        <v>0</v>
      </c>
    </row>
    <row r="32794" spans="1:4" x14ac:dyDescent="0.25">
      <c r="A32794">
        <v>21.40258</v>
      </c>
      <c r="B32794">
        <v>-27.597656000000001</v>
      </c>
      <c r="C32794">
        <v>0</v>
      </c>
      <c r="D32794">
        <v>1</v>
      </c>
    </row>
    <row r="32795" spans="1:4" x14ac:dyDescent="0.25">
      <c r="A32795">
        <v>21.402940000000001</v>
      </c>
      <c r="B32795">
        <v>-27.773437999999999</v>
      </c>
      <c r="C32795">
        <v>1</v>
      </c>
      <c r="D32795">
        <v>1</v>
      </c>
    </row>
    <row r="32796" spans="1:4" x14ac:dyDescent="0.25">
      <c r="A32796">
        <v>21.403199999999998</v>
      </c>
      <c r="B32796">
        <v>-27.949218999999999</v>
      </c>
      <c r="C32796">
        <v>1</v>
      </c>
      <c r="D32796">
        <v>0</v>
      </c>
    </row>
    <row r="32797" spans="1:4" x14ac:dyDescent="0.25">
      <c r="A32797">
        <v>21.403479999999998</v>
      </c>
      <c r="B32797">
        <v>-28.125</v>
      </c>
      <c r="C32797">
        <v>0</v>
      </c>
      <c r="D32797">
        <v>0</v>
      </c>
    </row>
    <row r="32798" spans="1:4" x14ac:dyDescent="0.25">
      <c r="A32798">
        <v>21.403739999999999</v>
      </c>
      <c r="B32798">
        <v>-28.300781000000001</v>
      </c>
      <c r="C32798">
        <v>0</v>
      </c>
      <c r="D32798">
        <v>1</v>
      </c>
    </row>
    <row r="32799" spans="1:4" x14ac:dyDescent="0.25">
      <c r="A32799">
        <v>21.40408</v>
      </c>
      <c r="B32799">
        <v>-28.476562000000001</v>
      </c>
      <c r="C32799">
        <v>1</v>
      </c>
      <c r="D32799">
        <v>1</v>
      </c>
    </row>
    <row r="32800" spans="1:4" x14ac:dyDescent="0.25">
      <c r="A32800">
        <v>21.40438</v>
      </c>
      <c r="B32800">
        <v>-28.652343999999999</v>
      </c>
      <c r="C32800">
        <v>1</v>
      </c>
      <c r="D32800">
        <v>0</v>
      </c>
    </row>
    <row r="32801" spans="1:4" x14ac:dyDescent="0.25">
      <c r="A32801">
        <v>21.404640000000001</v>
      </c>
      <c r="B32801">
        <v>-28.828125</v>
      </c>
      <c r="C32801">
        <v>0</v>
      </c>
      <c r="D32801">
        <v>0</v>
      </c>
    </row>
    <row r="32802" spans="1:4" x14ac:dyDescent="0.25">
      <c r="A32802">
        <v>21.404920000000001</v>
      </c>
      <c r="B32802">
        <v>-29.003906000000001</v>
      </c>
      <c r="C32802">
        <v>0</v>
      </c>
      <c r="D32802">
        <v>1</v>
      </c>
    </row>
    <row r="32803" spans="1:4" x14ac:dyDescent="0.25">
      <c r="A32803">
        <v>21.405259999999998</v>
      </c>
      <c r="B32803">
        <v>-29.179687999999999</v>
      </c>
      <c r="C32803">
        <v>1</v>
      </c>
      <c r="D32803">
        <v>1</v>
      </c>
    </row>
    <row r="32804" spans="1:4" x14ac:dyDescent="0.25">
      <c r="A32804">
        <v>21.405539999999998</v>
      </c>
      <c r="B32804">
        <v>-29.355468999999999</v>
      </c>
      <c r="C32804">
        <v>1</v>
      </c>
      <c r="D32804">
        <v>0</v>
      </c>
    </row>
    <row r="32805" spans="1:4" x14ac:dyDescent="0.25">
      <c r="A32805">
        <v>21.405819999999999</v>
      </c>
      <c r="B32805">
        <v>-29.53125</v>
      </c>
      <c r="C32805">
        <v>0</v>
      </c>
      <c r="D32805">
        <v>0</v>
      </c>
    </row>
    <row r="32806" spans="1:4" x14ac:dyDescent="0.25">
      <c r="A32806">
        <v>21.406099999999999</v>
      </c>
      <c r="B32806">
        <v>-29.707031000000001</v>
      </c>
      <c r="C32806">
        <v>0</v>
      </c>
      <c r="D32806">
        <v>1</v>
      </c>
    </row>
    <row r="32807" spans="1:4" x14ac:dyDescent="0.25">
      <c r="A32807">
        <v>21.406459999999999</v>
      </c>
      <c r="B32807">
        <v>-29.882812000000001</v>
      </c>
      <c r="C32807">
        <v>1</v>
      </c>
      <c r="D32807">
        <v>1</v>
      </c>
    </row>
    <row r="32808" spans="1:4" x14ac:dyDescent="0.25">
      <c r="A32808">
        <v>21.406759999999998</v>
      </c>
      <c r="B32808">
        <v>-30.058593999999999</v>
      </c>
      <c r="C32808">
        <v>1</v>
      </c>
      <c r="D32808">
        <v>0</v>
      </c>
    </row>
    <row r="32809" spans="1:4" x14ac:dyDescent="0.25">
      <c r="A32809">
        <v>21.407039999999999</v>
      </c>
      <c r="B32809">
        <v>-30.234375</v>
      </c>
      <c r="C32809">
        <v>0</v>
      </c>
      <c r="D32809">
        <v>0</v>
      </c>
    </row>
    <row r="32810" spans="1:4" x14ac:dyDescent="0.25">
      <c r="A32810">
        <v>21.407319999999999</v>
      </c>
      <c r="B32810">
        <v>-30.410156000000001</v>
      </c>
      <c r="C32810">
        <v>0</v>
      </c>
      <c r="D32810">
        <v>1</v>
      </c>
    </row>
    <row r="32811" spans="1:4" x14ac:dyDescent="0.25">
      <c r="A32811">
        <v>21.40766</v>
      </c>
      <c r="B32811">
        <v>-30.585937999999999</v>
      </c>
      <c r="C32811">
        <v>1</v>
      </c>
      <c r="D32811">
        <v>1</v>
      </c>
    </row>
    <row r="32812" spans="1:4" x14ac:dyDescent="0.25">
      <c r="A32812">
        <v>21.407959999999999</v>
      </c>
      <c r="B32812">
        <v>-30.761718999999999</v>
      </c>
      <c r="C32812">
        <v>1</v>
      </c>
      <c r="D32812">
        <v>0</v>
      </c>
    </row>
    <row r="32813" spans="1:4" x14ac:dyDescent="0.25">
      <c r="A32813">
        <v>21.408239999999999</v>
      </c>
      <c r="B32813">
        <v>-30.9375</v>
      </c>
      <c r="C32813">
        <v>0</v>
      </c>
      <c r="D32813">
        <v>0</v>
      </c>
    </row>
    <row r="32814" spans="1:4" x14ac:dyDescent="0.25">
      <c r="A32814">
        <v>21.408519999999999</v>
      </c>
      <c r="B32814">
        <v>-31.113281000000001</v>
      </c>
      <c r="C32814">
        <v>0</v>
      </c>
      <c r="D32814">
        <v>1</v>
      </c>
    </row>
    <row r="32815" spans="1:4" x14ac:dyDescent="0.25">
      <c r="A32815">
        <v>21.408860000000001</v>
      </c>
      <c r="B32815">
        <v>-31.289062000000001</v>
      </c>
      <c r="C32815">
        <v>1</v>
      </c>
      <c r="D32815">
        <v>1</v>
      </c>
    </row>
    <row r="32816" spans="1:4" x14ac:dyDescent="0.25">
      <c r="A32816">
        <v>21.40916</v>
      </c>
      <c r="B32816">
        <v>-31.464843999999999</v>
      </c>
      <c r="C32816">
        <v>1</v>
      </c>
      <c r="D32816">
        <v>0</v>
      </c>
    </row>
    <row r="32817" spans="1:4" x14ac:dyDescent="0.25">
      <c r="A32817">
        <v>21.40944</v>
      </c>
      <c r="B32817">
        <v>-31.640625</v>
      </c>
      <c r="C32817">
        <v>0</v>
      </c>
      <c r="D32817">
        <v>0</v>
      </c>
    </row>
    <row r="32818" spans="1:4" x14ac:dyDescent="0.25">
      <c r="A32818">
        <v>21.40972</v>
      </c>
      <c r="B32818">
        <v>-31.816406000000001</v>
      </c>
      <c r="C32818">
        <v>0</v>
      </c>
      <c r="D32818">
        <v>1</v>
      </c>
    </row>
    <row r="32819" spans="1:4" x14ac:dyDescent="0.25">
      <c r="A32819">
        <v>21.410080000000001</v>
      </c>
      <c r="B32819">
        <v>-31.992187999999999</v>
      </c>
      <c r="C32819">
        <v>1</v>
      </c>
      <c r="D32819">
        <v>1</v>
      </c>
    </row>
    <row r="32820" spans="1:4" x14ac:dyDescent="0.25">
      <c r="A32820">
        <v>21.410360000000001</v>
      </c>
      <c r="B32820">
        <v>-32.167968999999999</v>
      </c>
      <c r="C32820">
        <v>1</v>
      </c>
      <c r="D32820">
        <v>0</v>
      </c>
    </row>
    <row r="32821" spans="1:4" x14ac:dyDescent="0.25">
      <c r="A32821">
        <v>21.410640000000001</v>
      </c>
      <c r="B32821">
        <v>-32.34375</v>
      </c>
      <c r="C32821">
        <v>0</v>
      </c>
      <c r="D32821">
        <v>0</v>
      </c>
    </row>
    <row r="32822" spans="1:4" x14ac:dyDescent="0.25">
      <c r="A32822">
        <v>21.410920000000001</v>
      </c>
      <c r="B32822">
        <v>-32.519531000000001</v>
      </c>
      <c r="C32822">
        <v>0</v>
      </c>
      <c r="D32822">
        <v>1</v>
      </c>
    </row>
    <row r="32823" spans="1:4" x14ac:dyDescent="0.25">
      <c r="A32823">
        <v>21.411280000000001</v>
      </c>
      <c r="B32823">
        <v>-32.695312000000001</v>
      </c>
      <c r="C32823">
        <v>1</v>
      </c>
      <c r="D32823">
        <v>1</v>
      </c>
    </row>
    <row r="32824" spans="1:4" x14ac:dyDescent="0.25">
      <c r="A32824">
        <v>21.411560000000001</v>
      </c>
      <c r="B32824">
        <v>-32.871093999999999</v>
      </c>
      <c r="C32824">
        <v>1</v>
      </c>
      <c r="D32824">
        <v>0</v>
      </c>
    </row>
    <row r="32825" spans="1:4" x14ac:dyDescent="0.25">
      <c r="A32825">
        <v>21.411840000000002</v>
      </c>
      <c r="B32825">
        <v>-33.046875</v>
      </c>
      <c r="C32825">
        <v>0</v>
      </c>
      <c r="D32825">
        <v>0</v>
      </c>
    </row>
    <row r="32826" spans="1:4" x14ac:dyDescent="0.25">
      <c r="A32826">
        <v>21.412140000000001</v>
      </c>
      <c r="B32826">
        <v>-33.222656000000001</v>
      </c>
      <c r="C32826">
        <v>0</v>
      </c>
      <c r="D32826">
        <v>1</v>
      </c>
    </row>
    <row r="32827" spans="1:4" x14ac:dyDescent="0.25">
      <c r="A32827">
        <v>21.412500000000001</v>
      </c>
      <c r="B32827">
        <v>-33.398437999999999</v>
      </c>
      <c r="C32827">
        <v>1</v>
      </c>
      <c r="D32827">
        <v>1</v>
      </c>
    </row>
    <row r="32828" spans="1:4" x14ac:dyDescent="0.25">
      <c r="A32828">
        <v>21.412800000000001</v>
      </c>
      <c r="B32828">
        <v>-33.574218999999999</v>
      </c>
      <c r="C32828">
        <v>1</v>
      </c>
      <c r="D32828">
        <v>0</v>
      </c>
    </row>
    <row r="32829" spans="1:4" x14ac:dyDescent="0.25">
      <c r="A32829">
        <v>21.413080000000001</v>
      </c>
      <c r="B32829">
        <v>-33.75</v>
      </c>
      <c r="C32829">
        <v>0</v>
      </c>
      <c r="D32829">
        <v>0</v>
      </c>
    </row>
    <row r="32830" spans="1:4" x14ac:dyDescent="0.25">
      <c r="A32830">
        <v>21.41338</v>
      </c>
      <c r="B32830">
        <v>-33.925781000000001</v>
      </c>
      <c r="C32830">
        <v>0</v>
      </c>
      <c r="D32830">
        <v>1</v>
      </c>
    </row>
    <row r="32831" spans="1:4" x14ac:dyDescent="0.25">
      <c r="A32831">
        <v>21.413740000000001</v>
      </c>
      <c r="B32831">
        <v>-34.101562000000001</v>
      </c>
      <c r="C32831">
        <v>1</v>
      </c>
      <c r="D32831">
        <v>1</v>
      </c>
    </row>
    <row r="32832" spans="1:4" x14ac:dyDescent="0.25">
      <c r="A32832">
        <v>21.41404</v>
      </c>
      <c r="B32832">
        <v>-34.277343999999999</v>
      </c>
      <c r="C32832">
        <v>1</v>
      </c>
      <c r="D32832">
        <v>0</v>
      </c>
    </row>
    <row r="32833" spans="1:4" x14ac:dyDescent="0.25">
      <c r="A32833">
        <v>21.414339999999999</v>
      </c>
      <c r="B32833">
        <v>-34.453125</v>
      </c>
      <c r="C32833">
        <v>0</v>
      </c>
      <c r="D32833">
        <v>0</v>
      </c>
    </row>
    <row r="32834" spans="1:4" x14ac:dyDescent="0.25">
      <c r="A32834">
        <v>21.414639999999999</v>
      </c>
      <c r="B32834">
        <v>-34.628906000000001</v>
      </c>
      <c r="C32834">
        <v>0</v>
      </c>
      <c r="D32834">
        <v>1</v>
      </c>
    </row>
    <row r="32835" spans="1:4" x14ac:dyDescent="0.25">
      <c r="A32835">
        <v>21.414999999999999</v>
      </c>
      <c r="B32835">
        <v>-34.804687999999999</v>
      </c>
      <c r="C32835">
        <v>1</v>
      </c>
      <c r="D32835">
        <v>1</v>
      </c>
    </row>
    <row r="32836" spans="1:4" x14ac:dyDescent="0.25">
      <c r="A32836">
        <v>21.415320000000001</v>
      </c>
      <c r="B32836">
        <v>-34.980468999999999</v>
      </c>
      <c r="C32836">
        <v>1</v>
      </c>
      <c r="D32836">
        <v>0</v>
      </c>
    </row>
    <row r="32837" spans="1:4" x14ac:dyDescent="0.25">
      <c r="A32837">
        <v>21.415620000000001</v>
      </c>
      <c r="B32837">
        <v>-35.15625</v>
      </c>
      <c r="C32837">
        <v>0</v>
      </c>
      <c r="D32837">
        <v>0</v>
      </c>
    </row>
    <row r="32838" spans="1:4" x14ac:dyDescent="0.25">
      <c r="A32838">
        <v>21.415900000000001</v>
      </c>
      <c r="B32838">
        <v>-35.332031000000001</v>
      </c>
      <c r="C32838">
        <v>0</v>
      </c>
      <c r="D32838">
        <v>1</v>
      </c>
    </row>
    <row r="32839" spans="1:4" x14ac:dyDescent="0.25">
      <c r="A32839">
        <v>21.41628</v>
      </c>
      <c r="B32839">
        <v>-35.507812000000001</v>
      </c>
      <c r="C32839">
        <v>1</v>
      </c>
      <c r="D32839">
        <v>1</v>
      </c>
    </row>
    <row r="32840" spans="1:4" x14ac:dyDescent="0.25">
      <c r="A32840">
        <v>21.41658</v>
      </c>
      <c r="B32840">
        <v>-35.683593999999999</v>
      </c>
      <c r="C32840">
        <v>1</v>
      </c>
      <c r="D32840">
        <v>0</v>
      </c>
    </row>
    <row r="32841" spans="1:4" x14ac:dyDescent="0.25">
      <c r="A32841">
        <v>21.416879999999999</v>
      </c>
      <c r="B32841">
        <v>-35.859375</v>
      </c>
      <c r="C32841">
        <v>0</v>
      </c>
      <c r="D32841">
        <v>0</v>
      </c>
    </row>
    <row r="32842" spans="1:4" x14ac:dyDescent="0.25">
      <c r="A32842">
        <v>21.417179999999998</v>
      </c>
      <c r="B32842">
        <v>-36.035156000000001</v>
      </c>
      <c r="C32842">
        <v>0</v>
      </c>
      <c r="D32842">
        <v>1</v>
      </c>
    </row>
    <row r="32843" spans="1:4" x14ac:dyDescent="0.25">
      <c r="A32843">
        <v>21.417539999999999</v>
      </c>
      <c r="B32843">
        <v>-36.210937999999999</v>
      </c>
      <c r="C32843">
        <v>1</v>
      </c>
      <c r="D32843">
        <v>1</v>
      </c>
    </row>
    <row r="32844" spans="1:4" x14ac:dyDescent="0.25">
      <c r="A32844">
        <v>21.417860000000001</v>
      </c>
      <c r="B32844">
        <v>-36.386718999999999</v>
      </c>
      <c r="C32844">
        <v>1</v>
      </c>
      <c r="D32844">
        <v>0</v>
      </c>
    </row>
    <row r="32845" spans="1:4" x14ac:dyDescent="0.25">
      <c r="A32845">
        <v>21.41816</v>
      </c>
      <c r="B32845">
        <v>-36.5625</v>
      </c>
      <c r="C32845">
        <v>0</v>
      </c>
      <c r="D32845">
        <v>0</v>
      </c>
    </row>
    <row r="32846" spans="1:4" x14ac:dyDescent="0.25">
      <c r="A32846">
        <v>21.41844</v>
      </c>
      <c r="B32846">
        <v>-36.738281000000001</v>
      </c>
      <c r="C32846">
        <v>0</v>
      </c>
      <c r="D32846">
        <v>1</v>
      </c>
    </row>
    <row r="32847" spans="1:4" x14ac:dyDescent="0.25">
      <c r="A32847">
        <v>21.41882</v>
      </c>
      <c r="B32847">
        <v>-36.914062000000001</v>
      </c>
      <c r="C32847">
        <v>1</v>
      </c>
      <c r="D32847">
        <v>1</v>
      </c>
    </row>
    <row r="32848" spans="1:4" x14ac:dyDescent="0.25">
      <c r="A32848">
        <v>21.419139999999999</v>
      </c>
      <c r="B32848">
        <v>-37.089843999999999</v>
      </c>
      <c r="C32848">
        <v>1</v>
      </c>
      <c r="D32848">
        <v>0</v>
      </c>
    </row>
    <row r="32849" spans="1:4" x14ac:dyDescent="0.25">
      <c r="A32849">
        <v>21.419440000000002</v>
      </c>
      <c r="B32849">
        <v>-37.265625</v>
      </c>
      <c r="C32849">
        <v>0</v>
      </c>
      <c r="D32849">
        <v>0</v>
      </c>
    </row>
    <row r="32850" spans="1:4" x14ac:dyDescent="0.25">
      <c r="A32850">
        <v>21.419740000000001</v>
      </c>
      <c r="B32850">
        <v>-37.441406000000001</v>
      </c>
      <c r="C32850">
        <v>0</v>
      </c>
      <c r="D32850">
        <v>1</v>
      </c>
    </row>
    <row r="32851" spans="1:4" x14ac:dyDescent="0.25">
      <c r="A32851">
        <v>21.420120000000001</v>
      </c>
      <c r="B32851">
        <v>-37.617187999999999</v>
      </c>
      <c r="C32851">
        <v>1</v>
      </c>
      <c r="D32851">
        <v>1</v>
      </c>
    </row>
    <row r="32852" spans="1:4" x14ac:dyDescent="0.25">
      <c r="A32852">
        <v>21.420439999999999</v>
      </c>
      <c r="B32852">
        <v>-37.792968999999999</v>
      </c>
      <c r="C32852">
        <v>1</v>
      </c>
      <c r="D32852">
        <v>0</v>
      </c>
    </row>
    <row r="32853" spans="1:4" x14ac:dyDescent="0.25">
      <c r="A32853">
        <v>21.420760000000001</v>
      </c>
      <c r="B32853">
        <v>-37.96875</v>
      </c>
      <c r="C32853">
        <v>0</v>
      </c>
      <c r="D32853">
        <v>0</v>
      </c>
    </row>
    <row r="32854" spans="1:4" x14ac:dyDescent="0.25">
      <c r="A32854">
        <v>21.421060000000001</v>
      </c>
      <c r="B32854">
        <v>-38.144531000000001</v>
      </c>
      <c r="C32854">
        <v>0</v>
      </c>
      <c r="D32854">
        <v>1</v>
      </c>
    </row>
    <row r="32855" spans="1:4" x14ac:dyDescent="0.25">
      <c r="A32855">
        <v>21.42144</v>
      </c>
      <c r="B32855">
        <v>-38.320312000000001</v>
      </c>
      <c r="C32855">
        <v>1</v>
      </c>
      <c r="D32855">
        <v>1</v>
      </c>
    </row>
    <row r="32856" spans="1:4" x14ac:dyDescent="0.25">
      <c r="A32856">
        <v>21.421779999999998</v>
      </c>
      <c r="B32856">
        <v>-38.496093999999999</v>
      </c>
      <c r="C32856">
        <v>1</v>
      </c>
      <c r="D32856">
        <v>0</v>
      </c>
    </row>
    <row r="32857" spans="1:4" x14ac:dyDescent="0.25">
      <c r="A32857">
        <v>21.422080000000001</v>
      </c>
      <c r="B32857">
        <v>-38.671875</v>
      </c>
      <c r="C32857">
        <v>0</v>
      </c>
      <c r="D32857">
        <v>0</v>
      </c>
    </row>
    <row r="32858" spans="1:4" x14ac:dyDescent="0.25">
      <c r="A32858">
        <v>21.42238</v>
      </c>
      <c r="B32858">
        <v>-38.847656000000001</v>
      </c>
      <c r="C32858">
        <v>0</v>
      </c>
      <c r="D32858">
        <v>1</v>
      </c>
    </row>
    <row r="32859" spans="1:4" x14ac:dyDescent="0.25">
      <c r="A32859">
        <v>21.422779999999999</v>
      </c>
      <c r="B32859">
        <v>-39.023437999999999</v>
      </c>
      <c r="C32859">
        <v>1</v>
      </c>
      <c r="D32859">
        <v>1</v>
      </c>
    </row>
    <row r="32860" spans="1:4" x14ac:dyDescent="0.25">
      <c r="A32860">
        <v>21.423100000000002</v>
      </c>
      <c r="B32860">
        <v>-39.199218999999999</v>
      </c>
      <c r="C32860">
        <v>1</v>
      </c>
      <c r="D32860">
        <v>0</v>
      </c>
    </row>
    <row r="32861" spans="1:4" x14ac:dyDescent="0.25">
      <c r="A32861">
        <v>21.42342</v>
      </c>
      <c r="B32861">
        <v>-39.375</v>
      </c>
      <c r="C32861">
        <v>0</v>
      </c>
      <c r="D32861">
        <v>0</v>
      </c>
    </row>
    <row r="32862" spans="1:4" x14ac:dyDescent="0.25">
      <c r="A32862">
        <v>21.423719999999999</v>
      </c>
      <c r="B32862">
        <v>-39.550781000000001</v>
      </c>
      <c r="C32862">
        <v>0</v>
      </c>
      <c r="D32862">
        <v>1</v>
      </c>
    </row>
    <row r="32863" spans="1:4" x14ac:dyDescent="0.25">
      <c r="A32863">
        <v>21.424119999999998</v>
      </c>
      <c r="B32863">
        <v>-39.726562000000001</v>
      </c>
      <c r="C32863">
        <v>1</v>
      </c>
      <c r="D32863">
        <v>1</v>
      </c>
    </row>
    <row r="32864" spans="1:4" x14ac:dyDescent="0.25">
      <c r="A32864">
        <v>21.42446</v>
      </c>
      <c r="B32864">
        <v>-39.902343999999999</v>
      </c>
      <c r="C32864">
        <v>1</v>
      </c>
      <c r="D32864">
        <v>0</v>
      </c>
    </row>
    <row r="32865" spans="1:4" x14ac:dyDescent="0.25">
      <c r="A32865">
        <v>21.424779999999998</v>
      </c>
      <c r="B32865">
        <v>-40.078125</v>
      </c>
      <c r="C32865">
        <v>0</v>
      </c>
      <c r="D32865">
        <v>0</v>
      </c>
    </row>
    <row r="32866" spans="1:4" x14ac:dyDescent="0.25">
      <c r="A32866">
        <v>21.425080000000001</v>
      </c>
      <c r="B32866">
        <v>-40.253906000000001</v>
      </c>
      <c r="C32866">
        <v>0</v>
      </c>
      <c r="D32866">
        <v>1</v>
      </c>
    </row>
    <row r="32867" spans="1:4" x14ac:dyDescent="0.25">
      <c r="A32867">
        <v>21.42548</v>
      </c>
      <c r="B32867">
        <v>-40.429687999999999</v>
      </c>
      <c r="C32867">
        <v>1</v>
      </c>
      <c r="D32867">
        <v>1</v>
      </c>
    </row>
    <row r="32868" spans="1:4" x14ac:dyDescent="0.25">
      <c r="A32868">
        <v>21.425799999999999</v>
      </c>
      <c r="B32868">
        <v>-40.605468999999999</v>
      </c>
      <c r="C32868">
        <v>1</v>
      </c>
      <c r="D32868">
        <v>0</v>
      </c>
    </row>
    <row r="32869" spans="1:4" x14ac:dyDescent="0.25">
      <c r="A32869">
        <v>21.426120000000001</v>
      </c>
      <c r="B32869">
        <v>-40.78125</v>
      </c>
      <c r="C32869">
        <v>0</v>
      </c>
      <c r="D32869">
        <v>0</v>
      </c>
    </row>
    <row r="32870" spans="1:4" x14ac:dyDescent="0.25">
      <c r="A32870">
        <v>21.426439999999999</v>
      </c>
      <c r="B32870">
        <v>-40.957031000000001</v>
      </c>
      <c r="C32870">
        <v>0</v>
      </c>
      <c r="D32870">
        <v>1</v>
      </c>
    </row>
    <row r="32871" spans="1:4" x14ac:dyDescent="0.25">
      <c r="A32871">
        <v>21.426839999999999</v>
      </c>
      <c r="B32871">
        <v>-41.132812000000001</v>
      </c>
      <c r="C32871">
        <v>1</v>
      </c>
      <c r="D32871">
        <v>1</v>
      </c>
    </row>
    <row r="32872" spans="1:4" x14ac:dyDescent="0.25">
      <c r="A32872">
        <v>21.427160000000001</v>
      </c>
      <c r="B32872">
        <v>-41.308593999999999</v>
      </c>
      <c r="C32872">
        <v>1</v>
      </c>
      <c r="D32872">
        <v>0</v>
      </c>
    </row>
    <row r="32873" spans="1:4" x14ac:dyDescent="0.25">
      <c r="A32873">
        <v>21.427499999999998</v>
      </c>
      <c r="B32873">
        <v>-41.484375</v>
      </c>
      <c r="C32873">
        <v>0</v>
      </c>
      <c r="D32873">
        <v>0</v>
      </c>
    </row>
    <row r="32874" spans="1:4" x14ac:dyDescent="0.25">
      <c r="A32874">
        <v>21.427800000000001</v>
      </c>
      <c r="B32874">
        <v>-41.660156000000001</v>
      </c>
      <c r="C32874">
        <v>0</v>
      </c>
      <c r="D32874">
        <v>1</v>
      </c>
    </row>
    <row r="32875" spans="1:4" x14ac:dyDescent="0.25">
      <c r="A32875">
        <v>21.4282</v>
      </c>
      <c r="B32875">
        <v>-41.835937999999999</v>
      </c>
      <c r="C32875">
        <v>1</v>
      </c>
      <c r="D32875">
        <v>1</v>
      </c>
    </row>
    <row r="32876" spans="1:4" x14ac:dyDescent="0.25">
      <c r="A32876">
        <v>21.428540000000002</v>
      </c>
      <c r="B32876">
        <v>-42.011718999999999</v>
      </c>
      <c r="C32876">
        <v>1</v>
      </c>
      <c r="D32876">
        <v>0</v>
      </c>
    </row>
    <row r="32877" spans="1:4" x14ac:dyDescent="0.25">
      <c r="A32877">
        <v>21.428879999999999</v>
      </c>
      <c r="B32877">
        <v>-42.1875</v>
      </c>
      <c r="C32877">
        <v>0</v>
      </c>
      <c r="D32877">
        <v>0</v>
      </c>
    </row>
    <row r="32878" spans="1:4" x14ac:dyDescent="0.25">
      <c r="A32878">
        <v>21.429220000000001</v>
      </c>
      <c r="B32878">
        <v>-42.363281000000001</v>
      </c>
      <c r="C32878">
        <v>0</v>
      </c>
      <c r="D32878">
        <v>1</v>
      </c>
    </row>
    <row r="32879" spans="1:4" x14ac:dyDescent="0.25">
      <c r="A32879">
        <v>21.42962</v>
      </c>
      <c r="B32879">
        <v>-42.539062000000001</v>
      </c>
      <c r="C32879">
        <v>1</v>
      </c>
      <c r="D32879">
        <v>1</v>
      </c>
    </row>
    <row r="32880" spans="1:4" x14ac:dyDescent="0.25">
      <c r="A32880">
        <v>21.42998</v>
      </c>
      <c r="B32880">
        <v>-42.714843999999999</v>
      </c>
      <c r="C32880">
        <v>1</v>
      </c>
      <c r="D32880">
        <v>0</v>
      </c>
    </row>
    <row r="32881" spans="1:4" x14ac:dyDescent="0.25">
      <c r="A32881">
        <v>21.430319999999998</v>
      </c>
      <c r="B32881">
        <v>-42.890625</v>
      </c>
      <c r="C32881">
        <v>0</v>
      </c>
      <c r="D32881">
        <v>0</v>
      </c>
    </row>
    <row r="32882" spans="1:4" x14ac:dyDescent="0.25">
      <c r="A32882">
        <v>21.43066</v>
      </c>
      <c r="B32882">
        <v>-43.066406000000001</v>
      </c>
      <c r="C32882">
        <v>0</v>
      </c>
      <c r="D32882">
        <v>1</v>
      </c>
    </row>
    <row r="32883" spans="1:4" x14ac:dyDescent="0.25">
      <c r="A32883">
        <v>21.431059999999999</v>
      </c>
      <c r="B32883">
        <v>-43.242187999999999</v>
      </c>
      <c r="C32883">
        <v>1</v>
      </c>
      <c r="D32883">
        <v>1</v>
      </c>
    </row>
    <row r="32884" spans="1:4" x14ac:dyDescent="0.25">
      <c r="A32884">
        <v>21.431419999999999</v>
      </c>
      <c r="B32884">
        <v>-43.417968999999999</v>
      </c>
      <c r="C32884">
        <v>1</v>
      </c>
      <c r="D32884">
        <v>0</v>
      </c>
    </row>
    <row r="32885" spans="1:4" x14ac:dyDescent="0.25">
      <c r="A32885">
        <v>21.431760000000001</v>
      </c>
      <c r="B32885">
        <v>-43.59375</v>
      </c>
      <c r="C32885">
        <v>0</v>
      </c>
      <c r="D32885">
        <v>0</v>
      </c>
    </row>
    <row r="32886" spans="1:4" x14ac:dyDescent="0.25">
      <c r="A32886">
        <v>21.432099999999998</v>
      </c>
      <c r="B32886">
        <v>-43.769531000000001</v>
      </c>
      <c r="C32886">
        <v>0</v>
      </c>
      <c r="D32886">
        <v>1</v>
      </c>
    </row>
    <row r="32887" spans="1:4" x14ac:dyDescent="0.25">
      <c r="A32887">
        <v>21.43252</v>
      </c>
      <c r="B32887">
        <v>-43.945312000000001</v>
      </c>
      <c r="C32887">
        <v>1</v>
      </c>
      <c r="D32887">
        <v>1</v>
      </c>
    </row>
    <row r="32888" spans="1:4" x14ac:dyDescent="0.25">
      <c r="A32888">
        <v>21.432880000000001</v>
      </c>
      <c r="B32888">
        <v>-44.121093999999999</v>
      </c>
      <c r="C32888">
        <v>1</v>
      </c>
      <c r="D32888">
        <v>0</v>
      </c>
    </row>
    <row r="32889" spans="1:4" x14ac:dyDescent="0.25">
      <c r="A32889">
        <v>21.433240000000001</v>
      </c>
      <c r="B32889">
        <v>-44.296875</v>
      </c>
      <c r="C32889">
        <v>0</v>
      </c>
      <c r="D32889">
        <v>0</v>
      </c>
    </row>
    <row r="32890" spans="1:4" x14ac:dyDescent="0.25">
      <c r="A32890">
        <v>21.43356</v>
      </c>
      <c r="B32890">
        <v>-44.472656000000001</v>
      </c>
      <c r="C32890">
        <v>0</v>
      </c>
      <c r="D32890">
        <v>1</v>
      </c>
    </row>
    <row r="32891" spans="1:4" x14ac:dyDescent="0.25">
      <c r="A32891">
        <v>21.434000000000001</v>
      </c>
      <c r="B32891">
        <v>-44.648437999999999</v>
      </c>
      <c r="C32891">
        <v>1</v>
      </c>
      <c r="D32891">
        <v>1</v>
      </c>
    </row>
    <row r="32892" spans="1:4" x14ac:dyDescent="0.25">
      <c r="A32892">
        <v>21.434360000000002</v>
      </c>
      <c r="B32892">
        <v>-44.824218999999999</v>
      </c>
      <c r="C32892">
        <v>1</v>
      </c>
      <c r="D32892">
        <v>0</v>
      </c>
    </row>
    <row r="32893" spans="1:4" x14ac:dyDescent="0.25">
      <c r="A32893">
        <v>21.434699999999999</v>
      </c>
      <c r="B32893">
        <v>-45</v>
      </c>
      <c r="C32893">
        <v>0</v>
      </c>
      <c r="D32893">
        <v>0</v>
      </c>
    </row>
    <row r="32894" spans="1:4" x14ac:dyDescent="0.25">
      <c r="A32894">
        <v>21.435040000000001</v>
      </c>
      <c r="B32894">
        <v>-45.175781000000001</v>
      </c>
      <c r="C32894">
        <v>0</v>
      </c>
      <c r="D32894">
        <v>1</v>
      </c>
    </row>
    <row r="32895" spans="1:4" x14ac:dyDescent="0.25">
      <c r="A32895">
        <v>21.435479999999998</v>
      </c>
      <c r="B32895">
        <v>-45.351562000000001</v>
      </c>
      <c r="C32895">
        <v>1</v>
      </c>
      <c r="D32895">
        <v>1</v>
      </c>
    </row>
    <row r="32896" spans="1:4" x14ac:dyDescent="0.25">
      <c r="A32896">
        <v>21.435839999999999</v>
      </c>
      <c r="B32896">
        <v>-45.527343999999999</v>
      </c>
      <c r="C32896">
        <v>1</v>
      </c>
      <c r="D32896">
        <v>0</v>
      </c>
    </row>
    <row r="32897" spans="1:4" x14ac:dyDescent="0.25">
      <c r="A32897">
        <v>21.436199999999999</v>
      </c>
      <c r="B32897">
        <v>-45.703125</v>
      </c>
      <c r="C32897">
        <v>0</v>
      </c>
      <c r="D32897">
        <v>0</v>
      </c>
    </row>
    <row r="32898" spans="1:4" x14ac:dyDescent="0.25">
      <c r="A32898">
        <v>21.436540000000001</v>
      </c>
      <c r="B32898">
        <v>-45.878906000000001</v>
      </c>
      <c r="C32898">
        <v>0</v>
      </c>
      <c r="D32898">
        <v>1</v>
      </c>
    </row>
    <row r="32899" spans="1:4" x14ac:dyDescent="0.25">
      <c r="A32899">
        <v>21.436979999999998</v>
      </c>
      <c r="B32899">
        <v>-46.054687999999999</v>
      </c>
      <c r="C32899">
        <v>1</v>
      </c>
      <c r="D32899">
        <v>1</v>
      </c>
    </row>
    <row r="32900" spans="1:4" x14ac:dyDescent="0.25">
      <c r="A32900">
        <v>21.437360000000002</v>
      </c>
      <c r="B32900">
        <v>-46.230468999999999</v>
      </c>
      <c r="C32900">
        <v>1</v>
      </c>
      <c r="D32900">
        <v>0</v>
      </c>
    </row>
    <row r="32901" spans="1:4" x14ac:dyDescent="0.25">
      <c r="A32901">
        <v>21.437719999999999</v>
      </c>
      <c r="B32901">
        <v>-46.40625</v>
      </c>
      <c r="C32901">
        <v>0</v>
      </c>
      <c r="D32901">
        <v>0</v>
      </c>
    </row>
    <row r="32902" spans="1:4" x14ac:dyDescent="0.25">
      <c r="A32902">
        <v>21.438079999999999</v>
      </c>
      <c r="B32902">
        <v>-46.582031000000001</v>
      </c>
      <c r="C32902">
        <v>0</v>
      </c>
      <c r="D32902">
        <v>1</v>
      </c>
    </row>
    <row r="32903" spans="1:4" x14ac:dyDescent="0.25">
      <c r="A32903">
        <v>21.43852</v>
      </c>
      <c r="B32903">
        <v>-46.757812000000001</v>
      </c>
      <c r="C32903">
        <v>1</v>
      </c>
      <c r="D32903">
        <v>1</v>
      </c>
    </row>
    <row r="32904" spans="1:4" x14ac:dyDescent="0.25">
      <c r="A32904">
        <v>21.43892</v>
      </c>
      <c r="B32904">
        <v>-46.933593999999999</v>
      </c>
      <c r="C32904">
        <v>1</v>
      </c>
      <c r="D32904">
        <v>0</v>
      </c>
    </row>
    <row r="32905" spans="1:4" x14ac:dyDescent="0.25">
      <c r="A32905">
        <v>21.439299999999999</v>
      </c>
      <c r="B32905">
        <v>-47.109375</v>
      </c>
      <c r="C32905">
        <v>0</v>
      </c>
      <c r="D32905">
        <v>0</v>
      </c>
    </row>
    <row r="32906" spans="1:4" x14ac:dyDescent="0.25">
      <c r="A32906">
        <v>21.43966</v>
      </c>
      <c r="B32906">
        <v>-47.285156000000001</v>
      </c>
      <c r="C32906">
        <v>0</v>
      </c>
      <c r="D32906">
        <v>1</v>
      </c>
    </row>
    <row r="32907" spans="1:4" x14ac:dyDescent="0.25">
      <c r="A32907">
        <v>21.44012</v>
      </c>
      <c r="B32907">
        <v>-47.460937999999999</v>
      </c>
      <c r="C32907">
        <v>1</v>
      </c>
      <c r="D32907">
        <v>1</v>
      </c>
    </row>
    <row r="32908" spans="1:4" x14ac:dyDescent="0.25">
      <c r="A32908">
        <v>21.4405</v>
      </c>
      <c r="B32908">
        <v>-47.636718999999999</v>
      </c>
      <c r="C32908">
        <v>1</v>
      </c>
      <c r="D32908">
        <v>0</v>
      </c>
    </row>
    <row r="32909" spans="1:4" x14ac:dyDescent="0.25">
      <c r="A32909">
        <v>21.44088</v>
      </c>
      <c r="B32909">
        <v>-47.8125</v>
      </c>
      <c r="C32909">
        <v>0</v>
      </c>
      <c r="D32909">
        <v>0</v>
      </c>
    </row>
    <row r="32910" spans="1:4" x14ac:dyDescent="0.25">
      <c r="A32910">
        <v>21.44126</v>
      </c>
      <c r="B32910">
        <v>-47.988281000000001</v>
      </c>
      <c r="C32910">
        <v>0</v>
      </c>
      <c r="D32910">
        <v>1</v>
      </c>
    </row>
    <row r="32911" spans="1:4" x14ac:dyDescent="0.25">
      <c r="A32911">
        <v>21.44172</v>
      </c>
      <c r="B32911">
        <v>-48.164062000000001</v>
      </c>
      <c r="C32911">
        <v>1</v>
      </c>
      <c r="D32911">
        <v>1</v>
      </c>
    </row>
    <row r="32912" spans="1:4" x14ac:dyDescent="0.25">
      <c r="A32912">
        <v>21.442119999999999</v>
      </c>
      <c r="B32912">
        <v>-48.339843999999999</v>
      </c>
      <c r="C32912">
        <v>1</v>
      </c>
      <c r="D32912">
        <v>0</v>
      </c>
    </row>
    <row r="32913" spans="1:4" x14ac:dyDescent="0.25">
      <c r="A32913">
        <v>21.442499999999999</v>
      </c>
      <c r="B32913">
        <v>-48.515625</v>
      </c>
      <c r="C32913">
        <v>0</v>
      </c>
      <c r="D32913">
        <v>0</v>
      </c>
    </row>
    <row r="32914" spans="1:4" x14ac:dyDescent="0.25">
      <c r="A32914">
        <v>21.442879999999999</v>
      </c>
      <c r="B32914">
        <v>-48.691406000000001</v>
      </c>
      <c r="C32914">
        <v>0</v>
      </c>
      <c r="D32914">
        <v>1</v>
      </c>
    </row>
    <row r="32915" spans="1:4" x14ac:dyDescent="0.25">
      <c r="A32915">
        <v>21.443359999999998</v>
      </c>
      <c r="B32915">
        <v>-48.867187999999999</v>
      </c>
      <c r="C32915">
        <v>1</v>
      </c>
      <c r="D32915">
        <v>1</v>
      </c>
    </row>
    <row r="32916" spans="1:4" x14ac:dyDescent="0.25">
      <c r="A32916">
        <v>21.443739999999998</v>
      </c>
      <c r="B32916">
        <v>-49.042968999999999</v>
      </c>
      <c r="C32916">
        <v>1</v>
      </c>
      <c r="D32916">
        <v>0</v>
      </c>
    </row>
    <row r="32917" spans="1:4" x14ac:dyDescent="0.25">
      <c r="A32917">
        <v>21.444120000000002</v>
      </c>
      <c r="B32917">
        <v>-49.21875</v>
      </c>
      <c r="C32917">
        <v>0</v>
      </c>
      <c r="D32917">
        <v>0</v>
      </c>
    </row>
    <row r="32918" spans="1:4" x14ac:dyDescent="0.25">
      <c r="A32918">
        <v>21.444500000000001</v>
      </c>
      <c r="B32918">
        <v>-49.394531000000001</v>
      </c>
      <c r="C32918">
        <v>0</v>
      </c>
      <c r="D32918">
        <v>1</v>
      </c>
    </row>
    <row r="32919" spans="1:4" x14ac:dyDescent="0.25">
      <c r="A32919">
        <v>21.445</v>
      </c>
      <c r="B32919">
        <v>-49.570312000000001</v>
      </c>
      <c r="C32919">
        <v>1</v>
      </c>
      <c r="D32919">
        <v>1</v>
      </c>
    </row>
    <row r="32920" spans="1:4" x14ac:dyDescent="0.25">
      <c r="A32920">
        <v>21.445399999999999</v>
      </c>
      <c r="B32920">
        <v>-49.746093999999999</v>
      </c>
      <c r="C32920">
        <v>1</v>
      </c>
      <c r="D32920">
        <v>0</v>
      </c>
    </row>
    <row r="32921" spans="1:4" x14ac:dyDescent="0.25">
      <c r="A32921">
        <v>21.445799999999998</v>
      </c>
      <c r="B32921">
        <v>-49.921875</v>
      </c>
      <c r="C32921">
        <v>0</v>
      </c>
      <c r="D32921">
        <v>0</v>
      </c>
    </row>
    <row r="32922" spans="1:4" x14ac:dyDescent="0.25">
      <c r="A32922">
        <v>21.446179999999998</v>
      </c>
      <c r="B32922">
        <v>-50.097656000000001</v>
      </c>
      <c r="C32922">
        <v>0</v>
      </c>
      <c r="D32922">
        <v>1</v>
      </c>
    </row>
    <row r="32923" spans="1:4" x14ac:dyDescent="0.25">
      <c r="A32923">
        <v>21.446680000000001</v>
      </c>
      <c r="B32923">
        <v>-50.273437999999999</v>
      </c>
      <c r="C32923">
        <v>1</v>
      </c>
      <c r="D32923">
        <v>1</v>
      </c>
    </row>
    <row r="32924" spans="1:4" x14ac:dyDescent="0.25">
      <c r="A32924">
        <v>21.447099999999999</v>
      </c>
      <c r="B32924">
        <v>-50.449218999999999</v>
      </c>
      <c r="C32924">
        <v>1</v>
      </c>
      <c r="D32924">
        <v>0</v>
      </c>
    </row>
    <row r="32925" spans="1:4" x14ac:dyDescent="0.25">
      <c r="A32925">
        <v>21.447500000000002</v>
      </c>
      <c r="B32925">
        <v>-50.625</v>
      </c>
      <c r="C32925">
        <v>0</v>
      </c>
      <c r="D32925">
        <v>0</v>
      </c>
    </row>
    <row r="32926" spans="1:4" x14ac:dyDescent="0.25">
      <c r="A32926">
        <v>21.44792</v>
      </c>
      <c r="B32926">
        <v>-50.800781000000001</v>
      </c>
      <c r="C32926">
        <v>0</v>
      </c>
      <c r="D32926">
        <v>1</v>
      </c>
    </row>
    <row r="32927" spans="1:4" x14ac:dyDescent="0.25">
      <c r="A32927">
        <v>21.448440000000002</v>
      </c>
      <c r="B32927">
        <v>-50.976562000000001</v>
      </c>
      <c r="C32927">
        <v>1</v>
      </c>
      <c r="D32927">
        <v>1</v>
      </c>
    </row>
    <row r="32928" spans="1:4" x14ac:dyDescent="0.25">
      <c r="A32928">
        <v>21.44886</v>
      </c>
      <c r="B32928">
        <v>-51.152343999999999</v>
      </c>
      <c r="C32928">
        <v>1</v>
      </c>
      <c r="D32928">
        <v>0</v>
      </c>
    </row>
    <row r="32929" spans="1:4" x14ac:dyDescent="0.25">
      <c r="A32929">
        <v>21.449280000000002</v>
      </c>
      <c r="B32929">
        <v>-51.328125</v>
      </c>
      <c r="C32929">
        <v>0</v>
      </c>
      <c r="D32929">
        <v>0</v>
      </c>
    </row>
    <row r="32930" spans="1:4" x14ac:dyDescent="0.25">
      <c r="A32930">
        <v>21.4497</v>
      </c>
      <c r="B32930">
        <v>-51.503906000000001</v>
      </c>
      <c r="C32930">
        <v>0</v>
      </c>
      <c r="D32930">
        <v>1</v>
      </c>
    </row>
    <row r="32931" spans="1:4" x14ac:dyDescent="0.25">
      <c r="A32931">
        <v>21.450240000000001</v>
      </c>
      <c r="B32931">
        <v>-51.679687999999999</v>
      </c>
      <c r="C32931">
        <v>1</v>
      </c>
      <c r="D32931">
        <v>1</v>
      </c>
    </row>
    <row r="32932" spans="1:4" x14ac:dyDescent="0.25">
      <c r="A32932">
        <v>21.450679999999998</v>
      </c>
      <c r="B32932">
        <v>-51.855468999999999</v>
      </c>
      <c r="C32932">
        <v>1</v>
      </c>
      <c r="D32932">
        <v>0</v>
      </c>
    </row>
    <row r="32933" spans="1:4" x14ac:dyDescent="0.25">
      <c r="A32933">
        <v>21.4511</v>
      </c>
      <c r="B32933">
        <v>-52.03125</v>
      </c>
      <c r="C32933">
        <v>0</v>
      </c>
      <c r="D32933">
        <v>0</v>
      </c>
    </row>
    <row r="32934" spans="1:4" x14ac:dyDescent="0.25">
      <c r="A32934">
        <v>21.451519999999999</v>
      </c>
      <c r="B32934">
        <v>-52.207031000000001</v>
      </c>
      <c r="C32934">
        <v>0</v>
      </c>
      <c r="D32934">
        <v>1</v>
      </c>
    </row>
    <row r="32935" spans="1:4" x14ac:dyDescent="0.25">
      <c r="A32935">
        <v>21.452059999999999</v>
      </c>
      <c r="B32935">
        <v>-52.382812000000001</v>
      </c>
      <c r="C32935">
        <v>1</v>
      </c>
      <c r="D32935">
        <v>1</v>
      </c>
    </row>
    <row r="32936" spans="1:4" x14ac:dyDescent="0.25">
      <c r="A32936">
        <v>21.452500000000001</v>
      </c>
      <c r="B32936">
        <v>-52.558593999999999</v>
      </c>
      <c r="C32936">
        <v>1</v>
      </c>
      <c r="D32936">
        <v>0</v>
      </c>
    </row>
    <row r="32937" spans="1:4" x14ac:dyDescent="0.25">
      <c r="A32937">
        <v>21.452960000000001</v>
      </c>
      <c r="B32937">
        <v>-52.734375</v>
      </c>
      <c r="C32937">
        <v>0</v>
      </c>
      <c r="D32937">
        <v>0</v>
      </c>
    </row>
    <row r="32938" spans="1:4" x14ac:dyDescent="0.25">
      <c r="A32938">
        <v>21.453379999999999</v>
      </c>
      <c r="B32938">
        <v>-52.910156000000001</v>
      </c>
      <c r="C32938">
        <v>0</v>
      </c>
      <c r="D32938">
        <v>1</v>
      </c>
    </row>
    <row r="32939" spans="1:4" x14ac:dyDescent="0.25">
      <c r="A32939">
        <v>21.453939999999999</v>
      </c>
      <c r="B32939">
        <v>-53.085937999999999</v>
      </c>
      <c r="C32939">
        <v>1</v>
      </c>
      <c r="D32939">
        <v>1</v>
      </c>
    </row>
    <row r="32940" spans="1:4" x14ac:dyDescent="0.25">
      <c r="A32940">
        <v>21.45438</v>
      </c>
      <c r="B32940">
        <v>-53.261718999999999</v>
      </c>
      <c r="C32940">
        <v>1</v>
      </c>
      <c r="D32940">
        <v>0</v>
      </c>
    </row>
    <row r="32941" spans="1:4" x14ac:dyDescent="0.25">
      <c r="A32941">
        <v>21.454840000000001</v>
      </c>
      <c r="B32941">
        <v>-53.4375</v>
      </c>
      <c r="C32941">
        <v>0</v>
      </c>
      <c r="D32941">
        <v>0</v>
      </c>
    </row>
    <row r="32942" spans="1:4" x14ac:dyDescent="0.25">
      <c r="A32942">
        <v>21.455279999999998</v>
      </c>
      <c r="B32942">
        <v>-53.613281000000001</v>
      </c>
      <c r="C32942">
        <v>0</v>
      </c>
      <c r="D32942">
        <v>1</v>
      </c>
    </row>
    <row r="32943" spans="1:4" x14ac:dyDescent="0.25">
      <c r="A32943">
        <v>21.455860000000001</v>
      </c>
      <c r="B32943">
        <v>-53.789062000000001</v>
      </c>
      <c r="C32943">
        <v>1</v>
      </c>
      <c r="D32943">
        <v>1</v>
      </c>
    </row>
    <row r="32944" spans="1:4" x14ac:dyDescent="0.25">
      <c r="A32944">
        <v>21.456320000000002</v>
      </c>
      <c r="B32944">
        <v>-53.964843999999999</v>
      </c>
      <c r="C32944">
        <v>1</v>
      </c>
      <c r="D32944">
        <v>0</v>
      </c>
    </row>
    <row r="32945" spans="1:4" x14ac:dyDescent="0.25">
      <c r="A32945">
        <v>21.456779999999998</v>
      </c>
      <c r="B32945">
        <v>-54.140625</v>
      </c>
      <c r="C32945">
        <v>0</v>
      </c>
      <c r="D32945">
        <v>0</v>
      </c>
    </row>
    <row r="32946" spans="1:4" x14ac:dyDescent="0.25">
      <c r="A32946">
        <v>21.457260000000002</v>
      </c>
      <c r="B32946">
        <v>-54.316406000000001</v>
      </c>
      <c r="C32946">
        <v>0</v>
      </c>
      <c r="D32946">
        <v>1</v>
      </c>
    </row>
    <row r="32947" spans="1:4" x14ac:dyDescent="0.25">
      <c r="A32947">
        <v>21.457840000000001</v>
      </c>
      <c r="B32947">
        <v>-54.492187999999999</v>
      </c>
      <c r="C32947">
        <v>1</v>
      </c>
      <c r="D32947">
        <v>1</v>
      </c>
    </row>
    <row r="32948" spans="1:4" x14ac:dyDescent="0.25">
      <c r="A32948">
        <v>21.45834</v>
      </c>
      <c r="B32948">
        <v>-54.667968999999999</v>
      </c>
      <c r="C32948">
        <v>1</v>
      </c>
      <c r="D32948">
        <v>0</v>
      </c>
    </row>
    <row r="32949" spans="1:4" x14ac:dyDescent="0.25">
      <c r="A32949">
        <v>21.458819999999999</v>
      </c>
      <c r="B32949">
        <v>-54.84375</v>
      </c>
      <c r="C32949">
        <v>0</v>
      </c>
      <c r="D32949">
        <v>0</v>
      </c>
    </row>
    <row r="32950" spans="1:4" x14ac:dyDescent="0.25">
      <c r="A32950">
        <v>21.45928</v>
      </c>
      <c r="B32950">
        <v>-55.019531000000001</v>
      </c>
      <c r="C32950">
        <v>0</v>
      </c>
      <c r="D32950">
        <v>1</v>
      </c>
    </row>
    <row r="32951" spans="1:4" x14ac:dyDescent="0.25">
      <c r="A32951">
        <v>21.459900000000001</v>
      </c>
      <c r="B32951">
        <v>-55.195312000000001</v>
      </c>
      <c r="C32951">
        <v>1</v>
      </c>
      <c r="D32951">
        <v>1</v>
      </c>
    </row>
    <row r="32952" spans="1:4" x14ac:dyDescent="0.25">
      <c r="A32952">
        <v>21.460419999999999</v>
      </c>
      <c r="B32952">
        <v>-55.371093999999999</v>
      </c>
      <c r="C32952">
        <v>1</v>
      </c>
      <c r="D32952">
        <v>0</v>
      </c>
    </row>
    <row r="32953" spans="1:4" x14ac:dyDescent="0.25">
      <c r="A32953">
        <v>21.460920000000002</v>
      </c>
      <c r="B32953">
        <v>-55.546875</v>
      </c>
      <c r="C32953">
        <v>0</v>
      </c>
      <c r="D32953">
        <v>0</v>
      </c>
    </row>
    <row r="32954" spans="1:4" x14ac:dyDescent="0.25">
      <c r="A32954">
        <v>21.461400000000001</v>
      </c>
      <c r="B32954">
        <v>-55.722656000000001</v>
      </c>
      <c r="C32954">
        <v>0</v>
      </c>
      <c r="D32954">
        <v>1</v>
      </c>
    </row>
    <row r="32955" spans="1:4" x14ac:dyDescent="0.25">
      <c r="A32955">
        <v>21.462039999999998</v>
      </c>
      <c r="B32955">
        <v>-55.898437999999999</v>
      </c>
      <c r="C32955">
        <v>1</v>
      </c>
      <c r="D32955">
        <v>1</v>
      </c>
    </row>
    <row r="32956" spans="1:4" x14ac:dyDescent="0.25">
      <c r="A32956">
        <v>21.462579999999999</v>
      </c>
      <c r="B32956">
        <v>-56.074218999999999</v>
      </c>
      <c r="C32956">
        <v>1</v>
      </c>
      <c r="D32956">
        <v>0</v>
      </c>
    </row>
    <row r="32957" spans="1:4" x14ac:dyDescent="0.25">
      <c r="A32957">
        <v>21.463100000000001</v>
      </c>
      <c r="B32957">
        <v>-56.25</v>
      </c>
      <c r="C32957">
        <v>0</v>
      </c>
      <c r="D32957">
        <v>0</v>
      </c>
    </row>
    <row r="32958" spans="1:4" x14ac:dyDescent="0.25">
      <c r="A32958">
        <v>21.4636</v>
      </c>
      <c r="B32958">
        <v>-56.425781000000001</v>
      </c>
      <c r="C32958">
        <v>0</v>
      </c>
      <c r="D32958">
        <v>1</v>
      </c>
    </row>
    <row r="32959" spans="1:4" x14ac:dyDescent="0.25">
      <c r="A32959">
        <v>21.464259999999999</v>
      </c>
      <c r="B32959">
        <v>-56.601562000000001</v>
      </c>
      <c r="C32959">
        <v>1</v>
      </c>
      <c r="D32959">
        <v>1</v>
      </c>
    </row>
    <row r="32960" spans="1:4" x14ac:dyDescent="0.25">
      <c r="A32960">
        <v>21.46482</v>
      </c>
      <c r="B32960">
        <v>-56.777343999999999</v>
      </c>
      <c r="C32960">
        <v>1</v>
      </c>
      <c r="D32960">
        <v>0</v>
      </c>
    </row>
    <row r="32961" spans="1:4" x14ac:dyDescent="0.25">
      <c r="A32961">
        <v>21.46536</v>
      </c>
      <c r="B32961">
        <v>-56.953125</v>
      </c>
      <c r="C32961">
        <v>0</v>
      </c>
      <c r="D32961">
        <v>0</v>
      </c>
    </row>
    <row r="32962" spans="1:4" x14ac:dyDescent="0.25">
      <c r="A32962">
        <v>21.465900000000001</v>
      </c>
      <c r="B32962">
        <v>-57.128906000000001</v>
      </c>
      <c r="C32962">
        <v>0</v>
      </c>
      <c r="D32962">
        <v>1</v>
      </c>
    </row>
    <row r="32963" spans="1:4" x14ac:dyDescent="0.25">
      <c r="A32963">
        <v>21.46658</v>
      </c>
      <c r="B32963">
        <v>-57.304687999999999</v>
      </c>
      <c r="C32963">
        <v>1</v>
      </c>
      <c r="D32963">
        <v>1</v>
      </c>
    </row>
    <row r="32964" spans="1:4" x14ac:dyDescent="0.25">
      <c r="A32964">
        <v>21.46716</v>
      </c>
      <c r="B32964">
        <v>-57.480468999999999</v>
      </c>
      <c r="C32964">
        <v>1</v>
      </c>
      <c r="D32964">
        <v>0</v>
      </c>
    </row>
    <row r="32965" spans="1:4" x14ac:dyDescent="0.25">
      <c r="A32965">
        <v>21.46772</v>
      </c>
      <c r="B32965">
        <v>-57.65625</v>
      </c>
      <c r="C32965">
        <v>0</v>
      </c>
      <c r="D32965">
        <v>0</v>
      </c>
    </row>
    <row r="32966" spans="1:4" x14ac:dyDescent="0.25">
      <c r="A32966">
        <v>21.468260000000001</v>
      </c>
      <c r="B32966">
        <v>-57.832031000000001</v>
      </c>
      <c r="C32966">
        <v>0</v>
      </c>
      <c r="D32966">
        <v>1</v>
      </c>
    </row>
    <row r="32967" spans="1:4" x14ac:dyDescent="0.25">
      <c r="A32967">
        <v>21.468979999999998</v>
      </c>
      <c r="B32967">
        <v>-58.007812000000001</v>
      </c>
      <c r="C32967">
        <v>1</v>
      </c>
      <c r="D32967">
        <v>1</v>
      </c>
    </row>
    <row r="32968" spans="1:4" x14ac:dyDescent="0.25">
      <c r="A32968">
        <v>21.469560000000001</v>
      </c>
      <c r="B32968">
        <v>-58.183593999999999</v>
      </c>
      <c r="C32968">
        <v>1</v>
      </c>
      <c r="D32968">
        <v>0</v>
      </c>
    </row>
    <row r="32969" spans="1:4" x14ac:dyDescent="0.25">
      <c r="A32969">
        <v>21.47016</v>
      </c>
      <c r="B32969">
        <v>-58.359375</v>
      </c>
      <c r="C32969">
        <v>0</v>
      </c>
      <c r="D32969">
        <v>0</v>
      </c>
    </row>
    <row r="32970" spans="1:4" x14ac:dyDescent="0.25">
      <c r="A32970">
        <v>21.470739999999999</v>
      </c>
      <c r="B32970">
        <v>-58.535156000000001</v>
      </c>
      <c r="C32970">
        <v>0</v>
      </c>
      <c r="D32970">
        <v>1</v>
      </c>
    </row>
    <row r="32971" spans="1:4" x14ac:dyDescent="0.25">
      <c r="A32971">
        <v>21.471499999999999</v>
      </c>
      <c r="B32971">
        <v>-58.710937999999999</v>
      </c>
      <c r="C32971">
        <v>1</v>
      </c>
      <c r="D32971">
        <v>1</v>
      </c>
    </row>
    <row r="32972" spans="1:4" x14ac:dyDescent="0.25">
      <c r="A32972">
        <v>21.472159999999999</v>
      </c>
      <c r="B32972">
        <v>-58.886718999999999</v>
      </c>
      <c r="C32972">
        <v>1</v>
      </c>
      <c r="D32972">
        <v>0</v>
      </c>
    </row>
    <row r="32973" spans="1:4" x14ac:dyDescent="0.25">
      <c r="A32973">
        <v>21.47278</v>
      </c>
      <c r="B32973">
        <v>-59.0625</v>
      </c>
      <c r="C32973">
        <v>0</v>
      </c>
      <c r="D32973">
        <v>0</v>
      </c>
    </row>
    <row r="32974" spans="1:4" x14ac:dyDescent="0.25">
      <c r="A32974">
        <v>21.473400000000002</v>
      </c>
      <c r="B32974">
        <v>-59.238281000000001</v>
      </c>
      <c r="C32974">
        <v>0</v>
      </c>
      <c r="D32974">
        <v>1</v>
      </c>
    </row>
    <row r="32975" spans="1:4" x14ac:dyDescent="0.25">
      <c r="A32975">
        <v>21.474219999999999</v>
      </c>
      <c r="B32975">
        <v>-59.414062000000001</v>
      </c>
      <c r="C32975">
        <v>1</v>
      </c>
      <c r="D32975">
        <v>1</v>
      </c>
    </row>
    <row r="32976" spans="1:4" x14ac:dyDescent="0.25">
      <c r="A32976">
        <v>21.474900000000002</v>
      </c>
      <c r="B32976">
        <v>-59.589843999999999</v>
      </c>
      <c r="C32976">
        <v>1</v>
      </c>
      <c r="D32976">
        <v>0</v>
      </c>
    </row>
    <row r="32977" spans="1:4" x14ac:dyDescent="0.25">
      <c r="A32977">
        <v>21.475560000000002</v>
      </c>
      <c r="B32977">
        <v>-59.765625</v>
      </c>
      <c r="C32977">
        <v>0</v>
      </c>
      <c r="D32977">
        <v>0</v>
      </c>
    </row>
    <row r="32978" spans="1:4" x14ac:dyDescent="0.25">
      <c r="A32978">
        <v>21.476240000000001</v>
      </c>
      <c r="B32978">
        <v>-59.941406000000001</v>
      </c>
      <c r="C32978">
        <v>0</v>
      </c>
      <c r="D32978">
        <v>1</v>
      </c>
    </row>
    <row r="32979" spans="1:4" x14ac:dyDescent="0.25">
      <c r="A32979">
        <v>21.477119999999999</v>
      </c>
      <c r="B32979">
        <v>-60.117187999999999</v>
      </c>
      <c r="C32979">
        <v>1</v>
      </c>
      <c r="D32979">
        <v>1</v>
      </c>
    </row>
    <row r="32980" spans="1:4" x14ac:dyDescent="0.25">
      <c r="A32980">
        <v>21.47784</v>
      </c>
      <c r="B32980">
        <v>-60.292968999999999</v>
      </c>
      <c r="C32980">
        <v>1</v>
      </c>
      <c r="D32980">
        <v>0</v>
      </c>
    </row>
    <row r="32981" spans="1:4" x14ac:dyDescent="0.25">
      <c r="A32981">
        <v>21.478580000000001</v>
      </c>
      <c r="B32981">
        <v>-60.46875</v>
      </c>
      <c r="C32981">
        <v>0</v>
      </c>
      <c r="D32981">
        <v>0</v>
      </c>
    </row>
    <row r="32982" spans="1:4" x14ac:dyDescent="0.25">
      <c r="A32982">
        <v>21.479279999999999</v>
      </c>
      <c r="B32982">
        <v>-60.644531000000001</v>
      </c>
      <c r="C32982">
        <v>0</v>
      </c>
      <c r="D32982">
        <v>1</v>
      </c>
    </row>
    <row r="32983" spans="1:4" x14ac:dyDescent="0.25">
      <c r="A32983">
        <v>21.480239999999998</v>
      </c>
      <c r="B32983">
        <v>-60.820312000000001</v>
      </c>
      <c r="C32983">
        <v>1</v>
      </c>
      <c r="D32983">
        <v>1</v>
      </c>
    </row>
    <row r="32984" spans="1:4" x14ac:dyDescent="0.25">
      <c r="A32984">
        <v>21.481020000000001</v>
      </c>
      <c r="B32984">
        <v>-60.996093999999999</v>
      </c>
      <c r="C32984">
        <v>1</v>
      </c>
      <c r="D32984">
        <v>0</v>
      </c>
    </row>
    <row r="32985" spans="1:4" x14ac:dyDescent="0.25">
      <c r="A32985">
        <v>21.481819999999999</v>
      </c>
      <c r="B32985">
        <v>-61.171875</v>
      </c>
      <c r="C32985">
        <v>0</v>
      </c>
      <c r="D32985">
        <v>0</v>
      </c>
    </row>
    <row r="32986" spans="1:4" x14ac:dyDescent="0.25">
      <c r="A32986">
        <v>21.482620000000001</v>
      </c>
      <c r="B32986">
        <v>-61.347656000000001</v>
      </c>
      <c r="C32986">
        <v>0</v>
      </c>
      <c r="D32986">
        <v>1</v>
      </c>
    </row>
    <row r="32987" spans="1:4" x14ac:dyDescent="0.25">
      <c r="A32987">
        <v>21.483640000000001</v>
      </c>
      <c r="B32987">
        <v>-61.523437999999999</v>
      </c>
      <c r="C32987">
        <v>1</v>
      </c>
      <c r="D32987">
        <v>1</v>
      </c>
    </row>
    <row r="32988" spans="1:4" x14ac:dyDescent="0.25">
      <c r="A32988">
        <v>21.48452</v>
      </c>
      <c r="B32988">
        <v>-61.699218999999999</v>
      </c>
      <c r="C32988">
        <v>1</v>
      </c>
      <c r="D32988">
        <v>0</v>
      </c>
    </row>
    <row r="32989" spans="1:4" x14ac:dyDescent="0.25">
      <c r="A32989">
        <v>21.485420000000001</v>
      </c>
      <c r="B32989">
        <v>-61.875</v>
      </c>
      <c r="C32989">
        <v>0</v>
      </c>
      <c r="D32989">
        <v>0</v>
      </c>
    </row>
    <row r="32990" spans="1:4" x14ac:dyDescent="0.25">
      <c r="A32990">
        <v>21.486319999999999</v>
      </c>
      <c r="B32990">
        <v>-62.050781000000001</v>
      </c>
      <c r="C32990">
        <v>0</v>
      </c>
      <c r="D32990">
        <v>1</v>
      </c>
    </row>
    <row r="32991" spans="1:4" x14ac:dyDescent="0.25">
      <c r="A32991">
        <v>21.487500000000001</v>
      </c>
      <c r="B32991">
        <v>-62.226562000000001</v>
      </c>
      <c r="C32991">
        <v>1</v>
      </c>
      <c r="D32991">
        <v>1</v>
      </c>
    </row>
    <row r="32992" spans="1:4" x14ac:dyDescent="0.25">
      <c r="A32992">
        <v>21.488520000000001</v>
      </c>
      <c r="B32992">
        <v>-62.402343999999999</v>
      </c>
      <c r="C32992">
        <v>1</v>
      </c>
      <c r="D32992">
        <v>0</v>
      </c>
    </row>
    <row r="32993" spans="1:4" x14ac:dyDescent="0.25">
      <c r="A32993">
        <v>21.489560000000001</v>
      </c>
      <c r="B32993">
        <v>-62.578125</v>
      </c>
      <c r="C32993">
        <v>0</v>
      </c>
      <c r="D32993">
        <v>0</v>
      </c>
    </row>
    <row r="32994" spans="1:4" x14ac:dyDescent="0.25">
      <c r="A32994">
        <v>21.490580000000001</v>
      </c>
      <c r="B32994">
        <v>-62.753906000000001</v>
      </c>
      <c r="C32994">
        <v>0</v>
      </c>
      <c r="D32994">
        <v>1</v>
      </c>
    </row>
    <row r="32995" spans="1:4" x14ac:dyDescent="0.25">
      <c r="A32995">
        <v>21.491980000000002</v>
      </c>
      <c r="B32995">
        <v>-62.929687999999999</v>
      </c>
      <c r="C32995">
        <v>1</v>
      </c>
      <c r="D32995">
        <v>1</v>
      </c>
    </row>
    <row r="32996" spans="1:4" x14ac:dyDescent="0.25">
      <c r="A32996">
        <v>21.49314</v>
      </c>
      <c r="B32996">
        <v>-63.105468999999999</v>
      </c>
      <c r="C32996">
        <v>1</v>
      </c>
      <c r="D32996">
        <v>0</v>
      </c>
    </row>
    <row r="32997" spans="1:4" x14ac:dyDescent="0.25">
      <c r="A32997">
        <v>21.49438</v>
      </c>
      <c r="B32997">
        <v>-63.28125</v>
      </c>
      <c r="C32997">
        <v>0</v>
      </c>
      <c r="D32997">
        <v>0</v>
      </c>
    </row>
    <row r="32998" spans="1:4" x14ac:dyDescent="0.25">
      <c r="A32998">
        <v>21.49568</v>
      </c>
      <c r="B32998">
        <v>-63.457031000000001</v>
      </c>
      <c r="C32998">
        <v>0</v>
      </c>
      <c r="D32998">
        <v>1</v>
      </c>
    </row>
    <row r="32999" spans="1:4" x14ac:dyDescent="0.25">
      <c r="A32999">
        <v>21.497479999999999</v>
      </c>
      <c r="B32999">
        <v>-63.632812000000001</v>
      </c>
      <c r="C32999">
        <v>1</v>
      </c>
      <c r="D32999">
        <v>1</v>
      </c>
    </row>
    <row r="33000" spans="1:4" x14ac:dyDescent="0.25">
      <c r="A33000">
        <v>21.499099999999999</v>
      </c>
      <c r="B33000">
        <v>-63.808593999999999</v>
      </c>
      <c r="C33000">
        <v>1</v>
      </c>
      <c r="D33000">
        <v>0</v>
      </c>
    </row>
    <row r="33001" spans="1:4" x14ac:dyDescent="0.25">
      <c r="A33001">
        <v>21.500859999999999</v>
      </c>
      <c r="B33001">
        <v>-63.984375</v>
      </c>
      <c r="C33001">
        <v>0</v>
      </c>
      <c r="D33001">
        <v>0</v>
      </c>
    </row>
    <row r="33002" spans="1:4" x14ac:dyDescent="0.25">
      <c r="A33002">
        <v>21.502759999999999</v>
      </c>
      <c r="B33002">
        <v>-64.160156000000001</v>
      </c>
      <c r="C33002">
        <v>0</v>
      </c>
      <c r="D33002">
        <v>1</v>
      </c>
    </row>
    <row r="33003" spans="1:4" x14ac:dyDescent="0.25">
      <c r="A33003">
        <v>21.505859999999998</v>
      </c>
      <c r="B33003">
        <v>-64.335937999999999</v>
      </c>
      <c r="C33003">
        <v>1</v>
      </c>
      <c r="D33003">
        <v>1</v>
      </c>
    </row>
    <row r="33004" spans="1:4" x14ac:dyDescent="0.25">
      <c r="A33004">
        <v>21.509519999999998</v>
      </c>
      <c r="B33004">
        <v>-64.511718999999999</v>
      </c>
      <c r="C33004">
        <v>1</v>
      </c>
      <c r="D33004">
        <v>0</v>
      </c>
    </row>
    <row r="33005" spans="1:4" x14ac:dyDescent="0.25">
      <c r="A33005">
        <v>21.521280000000001</v>
      </c>
      <c r="B33005">
        <v>-64.335937999999999</v>
      </c>
      <c r="C33005">
        <v>1</v>
      </c>
      <c r="D33005">
        <v>1</v>
      </c>
    </row>
    <row r="33006" spans="1:4" x14ac:dyDescent="0.25">
      <c r="A33006">
        <v>21.524699999999999</v>
      </c>
      <c r="B33006">
        <v>-64.160156000000001</v>
      </c>
      <c r="C33006">
        <v>0</v>
      </c>
      <c r="D33006">
        <v>1</v>
      </c>
    </row>
    <row r="33007" spans="1:4" x14ac:dyDescent="0.25">
      <c r="A33007">
        <v>21.5276</v>
      </c>
      <c r="B33007">
        <v>-63.984375</v>
      </c>
      <c r="C33007">
        <v>0</v>
      </c>
      <c r="D33007">
        <v>0</v>
      </c>
    </row>
    <row r="33008" spans="1:4" x14ac:dyDescent="0.25">
      <c r="A33008">
        <v>21.529399999999999</v>
      </c>
      <c r="B33008">
        <v>-63.808593999999999</v>
      </c>
      <c r="C33008">
        <v>1</v>
      </c>
      <c r="D33008">
        <v>0</v>
      </c>
    </row>
    <row r="33009" spans="1:4" x14ac:dyDescent="0.25">
      <c r="A33009">
        <v>21.531140000000001</v>
      </c>
      <c r="B33009">
        <v>-63.632812000000001</v>
      </c>
      <c r="C33009">
        <v>1</v>
      </c>
      <c r="D33009">
        <v>1</v>
      </c>
    </row>
    <row r="33010" spans="1:4" x14ac:dyDescent="0.25">
      <c r="A33010">
        <v>21.53276</v>
      </c>
      <c r="B33010">
        <v>-63.457031000000001</v>
      </c>
      <c r="C33010">
        <v>0</v>
      </c>
      <c r="D33010">
        <v>1</v>
      </c>
    </row>
    <row r="33011" spans="1:4" x14ac:dyDescent="0.25">
      <c r="A33011">
        <v>21.534520000000001</v>
      </c>
      <c r="B33011">
        <v>-63.28125</v>
      </c>
      <c r="C33011">
        <v>0</v>
      </c>
      <c r="D33011">
        <v>0</v>
      </c>
    </row>
    <row r="33012" spans="1:4" x14ac:dyDescent="0.25">
      <c r="A33012">
        <v>21.53576</v>
      </c>
      <c r="B33012">
        <v>-63.105468999999999</v>
      </c>
      <c r="C33012">
        <v>1</v>
      </c>
      <c r="D33012">
        <v>0</v>
      </c>
    </row>
    <row r="33013" spans="1:4" x14ac:dyDescent="0.25">
      <c r="A33013">
        <v>21.536999999999999</v>
      </c>
      <c r="B33013">
        <v>-62.929687999999999</v>
      </c>
      <c r="C33013">
        <v>1</v>
      </c>
      <c r="D33013">
        <v>1</v>
      </c>
    </row>
    <row r="33014" spans="1:4" x14ac:dyDescent="0.25">
      <c r="A33014">
        <v>21.538180000000001</v>
      </c>
      <c r="B33014">
        <v>-62.753906000000001</v>
      </c>
      <c r="C33014">
        <v>0</v>
      </c>
      <c r="D33014">
        <v>1</v>
      </c>
    </row>
    <row r="33015" spans="1:4" x14ac:dyDescent="0.25">
      <c r="A33015">
        <v>21.539560000000002</v>
      </c>
      <c r="B33015">
        <v>-62.578125</v>
      </c>
      <c r="C33015">
        <v>0</v>
      </c>
      <c r="D33015">
        <v>0</v>
      </c>
    </row>
    <row r="33016" spans="1:4" x14ac:dyDescent="0.25">
      <c r="A33016">
        <v>21.54054</v>
      </c>
      <c r="B33016">
        <v>-62.402343999999999</v>
      </c>
      <c r="C33016">
        <v>1</v>
      </c>
      <c r="D33016">
        <v>0</v>
      </c>
    </row>
    <row r="33017" spans="1:4" x14ac:dyDescent="0.25">
      <c r="A33017">
        <v>21.54156</v>
      </c>
      <c r="B33017">
        <v>-62.226562000000001</v>
      </c>
      <c r="C33017">
        <v>1</v>
      </c>
      <c r="D33017">
        <v>1</v>
      </c>
    </row>
    <row r="33018" spans="1:4" x14ac:dyDescent="0.25">
      <c r="A33018">
        <v>21.5426</v>
      </c>
      <c r="B33018">
        <v>-62.050781000000001</v>
      </c>
      <c r="C33018">
        <v>0</v>
      </c>
      <c r="D33018">
        <v>1</v>
      </c>
    </row>
    <row r="33019" spans="1:4" x14ac:dyDescent="0.25">
      <c r="A33019">
        <v>21.543759999999999</v>
      </c>
      <c r="B33019">
        <v>-61.875</v>
      </c>
      <c r="C33019">
        <v>0</v>
      </c>
      <c r="D33019">
        <v>0</v>
      </c>
    </row>
    <row r="33020" spans="1:4" x14ac:dyDescent="0.25">
      <c r="A33020">
        <v>21.544640000000001</v>
      </c>
      <c r="B33020">
        <v>-61.699218999999999</v>
      </c>
      <c r="C33020">
        <v>1</v>
      </c>
      <c r="D33020">
        <v>0</v>
      </c>
    </row>
    <row r="33021" spans="1:4" x14ac:dyDescent="0.25">
      <c r="A33021">
        <v>21.54552</v>
      </c>
      <c r="B33021">
        <v>-61.523437999999999</v>
      </c>
      <c r="C33021">
        <v>1</v>
      </c>
      <c r="D33021">
        <v>1</v>
      </c>
    </row>
    <row r="33022" spans="1:4" x14ac:dyDescent="0.25">
      <c r="A33022">
        <v>21.54644</v>
      </c>
      <c r="B33022">
        <v>-61.347656000000001</v>
      </c>
      <c r="C33022">
        <v>0</v>
      </c>
      <c r="D33022">
        <v>1</v>
      </c>
    </row>
    <row r="33023" spans="1:4" x14ac:dyDescent="0.25">
      <c r="A33023">
        <v>21.547460000000001</v>
      </c>
      <c r="B33023">
        <v>-61.171875</v>
      </c>
      <c r="C33023">
        <v>0</v>
      </c>
      <c r="D33023">
        <v>0</v>
      </c>
    </row>
    <row r="33024" spans="1:4" x14ac:dyDescent="0.25">
      <c r="A33024">
        <v>21.548220000000001</v>
      </c>
      <c r="B33024">
        <v>-60.996093999999999</v>
      </c>
      <c r="C33024">
        <v>1</v>
      </c>
      <c r="D33024">
        <v>0</v>
      </c>
    </row>
    <row r="33025" spans="1:4" x14ac:dyDescent="0.25">
      <c r="A33025">
        <v>21.549019999999999</v>
      </c>
      <c r="B33025">
        <v>-60.820312000000001</v>
      </c>
      <c r="C33025">
        <v>1</v>
      </c>
      <c r="D33025">
        <v>1</v>
      </c>
    </row>
    <row r="33026" spans="1:4" x14ac:dyDescent="0.25">
      <c r="A33026">
        <v>21.54984</v>
      </c>
      <c r="B33026">
        <v>-60.644531000000001</v>
      </c>
      <c r="C33026">
        <v>0</v>
      </c>
      <c r="D33026">
        <v>1</v>
      </c>
    </row>
    <row r="33027" spans="1:4" x14ac:dyDescent="0.25">
      <c r="A33027">
        <v>21.55076</v>
      </c>
      <c r="B33027">
        <v>-60.46875</v>
      </c>
      <c r="C33027">
        <v>0</v>
      </c>
      <c r="D33027">
        <v>0</v>
      </c>
    </row>
    <row r="33028" spans="1:4" x14ac:dyDescent="0.25">
      <c r="A33028">
        <v>21.551459999999999</v>
      </c>
      <c r="B33028">
        <v>-60.292968999999999</v>
      </c>
      <c r="C33028">
        <v>1</v>
      </c>
      <c r="D33028">
        <v>0</v>
      </c>
    </row>
    <row r="33029" spans="1:4" x14ac:dyDescent="0.25">
      <c r="A33029">
        <v>21.55218</v>
      </c>
      <c r="B33029">
        <v>-60.117187999999999</v>
      </c>
      <c r="C33029">
        <v>1</v>
      </c>
      <c r="D33029">
        <v>1</v>
      </c>
    </row>
    <row r="33030" spans="1:4" x14ac:dyDescent="0.25">
      <c r="A33030">
        <v>21.55294</v>
      </c>
      <c r="B33030">
        <v>-59.941406000000001</v>
      </c>
      <c r="C33030">
        <v>0</v>
      </c>
      <c r="D33030">
        <v>1</v>
      </c>
    </row>
    <row r="33031" spans="1:4" x14ac:dyDescent="0.25">
      <c r="A33031">
        <v>21.553799999999999</v>
      </c>
      <c r="B33031">
        <v>-59.765625</v>
      </c>
      <c r="C33031">
        <v>0</v>
      </c>
      <c r="D33031">
        <v>0</v>
      </c>
    </row>
    <row r="33032" spans="1:4" x14ac:dyDescent="0.25">
      <c r="A33032">
        <v>21.554459999999999</v>
      </c>
      <c r="B33032">
        <v>-59.589843999999999</v>
      </c>
      <c r="C33032">
        <v>1</v>
      </c>
      <c r="D33032">
        <v>0</v>
      </c>
    </row>
    <row r="33033" spans="1:4" x14ac:dyDescent="0.25">
      <c r="A33033">
        <v>21.555140000000002</v>
      </c>
      <c r="B33033">
        <v>-59.414062000000001</v>
      </c>
      <c r="C33033">
        <v>1</v>
      </c>
      <c r="D33033">
        <v>1</v>
      </c>
    </row>
    <row r="33034" spans="1:4" x14ac:dyDescent="0.25">
      <c r="A33034">
        <v>21.555820000000001</v>
      </c>
      <c r="B33034">
        <v>-59.238281000000001</v>
      </c>
      <c r="C33034">
        <v>0</v>
      </c>
      <c r="D33034">
        <v>1</v>
      </c>
    </row>
    <row r="33035" spans="1:4" x14ac:dyDescent="0.25">
      <c r="A33035">
        <v>21.556619999999999</v>
      </c>
      <c r="B33035">
        <v>-59.0625</v>
      </c>
      <c r="C33035">
        <v>0</v>
      </c>
      <c r="D33035">
        <v>0</v>
      </c>
    </row>
    <row r="33036" spans="1:4" x14ac:dyDescent="0.25">
      <c r="A33036">
        <v>21.55724</v>
      </c>
      <c r="B33036">
        <v>-58.886718999999999</v>
      </c>
      <c r="C33036">
        <v>1</v>
      </c>
      <c r="D33036">
        <v>0</v>
      </c>
    </row>
    <row r="33037" spans="1:4" x14ac:dyDescent="0.25">
      <c r="A33037">
        <v>21.557860000000002</v>
      </c>
      <c r="B33037">
        <v>-58.710937999999999</v>
      </c>
      <c r="C33037">
        <v>1</v>
      </c>
      <c r="D33037">
        <v>1</v>
      </c>
    </row>
    <row r="33038" spans="1:4" x14ac:dyDescent="0.25">
      <c r="A33038">
        <v>21.558540000000001</v>
      </c>
      <c r="B33038">
        <v>-58.535156000000001</v>
      </c>
      <c r="C33038">
        <v>0</v>
      </c>
      <c r="D33038">
        <v>1</v>
      </c>
    </row>
    <row r="33039" spans="1:4" x14ac:dyDescent="0.25">
      <c r="A33039">
        <v>21.5593</v>
      </c>
      <c r="B33039">
        <v>-58.359375</v>
      </c>
      <c r="C33039">
        <v>0</v>
      </c>
      <c r="D33039">
        <v>0</v>
      </c>
    </row>
    <row r="33040" spans="1:4" x14ac:dyDescent="0.25">
      <c r="A33040">
        <v>21.55986</v>
      </c>
      <c r="B33040">
        <v>-58.183593999999999</v>
      </c>
      <c r="C33040">
        <v>1</v>
      </c>
      <c r="D33040">
        <v>0</v>
      </c>
    </row>
    <row r="33041" spans="1:4" x14ac:dyDescent="0.25">
      <c r="A33041">
        <v>21.560459999999999</v>
      </c>
      <c r="B33041">
        <v>-58.007812000000001</v>
      </c>
      <c r="C33041">
        <v>1</v>
      </c>
      <c r="D33041">
        <v>1</v>
      </c>
    </row>
    <row r="33042" spans="1:4" x14ac:dyDescent="0.25">
      <c r="A33042">
        <v>21.561060000000001</v>
      </c>
      <c r="B33042">
        <v>-57.832031000000001</v>
      </c>
      <c r="C33042">
        <v>0</v>
      </c>
      <c r="D33042">
        <v>1</v>
      </c>
    </row>
    <row r="33043" spans="1:4" x14ac:dyDescent="0.25">
      <c r="A33043">
        <v>21.561779999999999</v>
      </c>
      <c r="B33043">
        <v>-57.65625</v>
      </c>
      <c r="C33043">
        <v>0</v>
      </c>
      <c r="D33043">
        <v>0</v>
      </c>
    </row>
    <row r="33044" spans="1:4" x14ac:dyDescent="0.25">
      <c r="A33044">
        <v>21.5623</v>
      </c>
      <c r="B33044">
        <v>-57.480468999999999</v>
      </c>
      <c r="C33044">
        <v>1</v>
      </c>
      <c r="D33044">
        <v>0</v>
      </c>
    </row>
    <row r="33045" spans="1:4" x14ac:dyDescent="0.25">
      <c r="A33045">
        <v>21.562860000000001</v>
      </c>
      <c r="B33045">
        <v>-57.304687999999999</v>
      </c>
      <c r="C33045">
        <v>1</v>
      </c>
      <c r="D33045">
        <v>1</v>
      </c>
    </row>
    <row r="33046" spans="1:4" x14ac:dyDescent="0.25">
      <c r="A33046">
        <v>21.56344</v>
      </c>
      <c r="B33046">
        <v>-57.128906000000001</v>
      </c>
      <c r="C33046">
        <v>0</v>
      </c>
      <c r="D33046">
        <v>1</v>
      </c>
    </row>
    <row r="33047" spans="1:4" x14ac:dyDescent="0.25">
      <c r="A33047">
        <v>21.564139999999998</v>
      </c>
      <c r="B33047">
        <v>-56.953125</v>
      </c>
      <c r="C33047">
        <v>0</v>
      </c>
      <c r="D33047">
        <v>0</v>
      </c>
    </row>
    <row r="33048" spans="1:4" x14ac:dyDescent="0.25">
      <c r="A33048">
        <v>21.56466</v>
      </c>
      <c r="B33048">
        <v>-56.777343999999999</v>
      </c>
      <c r="C33048">
        <v>1</v>
      </c>
      <c r="D33048">
        <v>0</v>
      </c>
    </row>
    <row r="33049" spans="1:4" x14ac:dyDescent="0.25">
      <c r="A33049">
        <v>21.565200000000001</v>
      </c>
      <c r="B33049">
        <v>-56.601562000000001</v>
      </c>
      <c r="C33049">
        <v>1</v>
      </c>
      <c r="D33049">
        <v>1</v>
      </c>
    </row>
    <row r="33050" spans="1:4" x14ac:dyDescent="0.25">
      <c r="A33050">
        <v>21.565760000000001</v>
      </c>
      <c r="B33050">
        <v>-56.425781000000001</v>
      </c>
      <c r="C33050">
        <v>0</v>
      </c>
      <c r="D33050">
        <v>1</v>
      </c>
    </row>
    <row r="33051" spans="1:4" x14ac:dyDescent="0.25">
      <c r="A33051">
        <v>21.566420000000001</v>
      </c>
      <c r="B33051">
        <v>-56.25</v>
      </c>
      <c r="C33051">
        <v>0</v>
      </c>
      <c r="D33051">
        <v>0</v>
      </c>
    </row>
    <row r="33052" spans="1:4" x14ac:dyDescent="0.25">
      <c r="A33052">
        <v>21.56692</v>
      </c>
      <c r="B33052">
        <v>-56.074218999999999</v>
      </c>
      <c r="C33052">
        <v>1</v>
      </c>
      <c r="D33052">
        <v>0</v>
      </c>
    </row>
    <row r="33053" spans="1:4" x14ac:dyDescent="0.25">
      <c r="A33053">
        <v>21.567440000000001</v>
      </c>
      <c r="B33053">
        <v>-55.898437999999999</v>
      </c>
      <c r="C33053">
        <v>1</v>
      </c>
      <c r="D33053">
        <v>1</v>
      </c>
    </row>
    <row r="33054" spans="1:4" x14ac:dyDescent="0.25">
      <c r="A33054">
        <v>21.567979999999999</v>
      </c>
      <c r="B33054">
        <v>-55.722656000000001</v>
      </c>
      <c r="C33054">
        <v>0</v>
      </c>
      <c r="D33054">
        <v>1</v>
      </c>
    </row>
    <row r="33055" spans="1:4" x14ac:dyDescent="0.25">
      <c r="A33055">
        <v>21.568619999999999</v>
      </c>
      <c r="B33055">
        <v>-55.546875</v>
      </c>
      <c r="C33055">
        <v>0</v>
      </c>
      <c r="D33055">
        <v>0</v>
      </c>
    </row>
    <row r="33056" spans="1:4" x14ac:dyDescent="0.25">
      <c r="A33056">
        <v>21.569099999999999</v>
      </c>
      <c r="B33056">
        <v>-55.371093999999999</v>
      </c>
      <c r="C33056">
        <v>1</v>
      </c>
      <c r="D33056">
        <v>0</v>
      </c>
    </row>
    <row r="33057" spans="1:4" x14ac:dyDescent="0.25">
      <c r="A33057">
        <v>21.569600000000001</v>
      </c>
      <c r="B33057">
        <v>-55.195312000000001</v>
      </c>
      <c r="C33057">
        <v>1</v>
      </c>
      <c r="D33057">
        <v>1</v>
      </c>
    </row>
    <row r="33058" spans="1:4" x14ac:dyDescent="0.25">
      <c r="A33058">
        <v>21.570139999999999</v>
      </c>
      <c r="B33058">
        <v>-55.019531000000001</v>
      </c>
      <c r="C33058">
        <v>0</v>
      </c>
      <c r="D33058">
        <v>1</v>
      </c>
    </row>
    <row r="33059" spans="1:4" x14ac:dyDescent="0.25">
      <c r="A33059">
        <v>21.570740000000001</v>
      </c>
      <c r="B33059">
        <v>-54.84375</v>
      </c>
      <c r="C33059">
        <v>0</v>
      </c>
      <c r="D33059">
        <v>0</v>
      </c>
    </row>
    <row r="33060" spans="1:4" x14ac:dyDescent="0.25">
      <c r="A33060">
        <v>21.571200000000001</v>
      </c>
      <c r="B33060">
        <v>-54.667968999999999</v>
      </c>
      <c r="C33060">
        <v>1</v>
      </c>
      <c r="D33060">
        <v>0</v>
      </c>
    </row>
    <row r="33061" spans="1:4" x14ac:dyDescent="0.25">
      <c r="A33061">
        <v>21.571680000000001</v>
      </c>
      <c r="B33061">
        <v>-54.492187999999999</v>
      </c>
      <c r="C33061">
        <v>1</v>
      </c>
      <c r="D33061">
        <v>1</v>
      </c>
    </row>
    <row r="33062" spans="1:4" x14ac:dyDescent="0.25">
      <c r="A33062">
        <v>21.572199999999999</v>
      </c>
      <c r="B33062">
        <v>-54.316406000000001</v>
      </c>
      <c r="C33062">
        <v>0</v>
      </c>
      <c r="D33062">
        <v>1</v>
      </c>
    </row>
    <row r="33063" spans="1:4" x14ac:dyDescent="0.25">
      <c r="A33063">
        <v>21.572780000000002</v>
      </c>
      <c r="B33063">
        <v>-54.140625</v>
      </c>
      <c r="C33063">
        <v>0</v>
      </c>
      <c r="D33063">
        <v>0</v>
      </c>
    </row>
    <row r="33064" spans="1:4" x14ac:dyDescent="0.25">
      <c r="A33064">
        <v>21.573219999999999</v>
      </c>
      <c r="B33064">
        <v>-53.964843999999999</v>
      </c>
      <c r="C33064">
        <v>1</v>
      </c>
      <c r="D33064">
        <v>0</v>
      </c>
    </row>
    <row r="33065" spans="1:4" x14ac:dyDescent="0.25">
      <c r="A33065">
        <v>21.573699999999999</v>
      </c>
      <c r="B33065">
        <v>-53.789062000000001</v>
      </c>
      <c r="C33065">
        <v>1</v>
      </c>
      <c r="D33065">
        <v>1</v>
      </c>
    </row>
    <row r="33066" spans="1:4" x14ac:dyDescent="0.25">
      <c r="A33066">
        <v>21.574179999999998</v>
      </c>
      <c r="B33066">
        <v>-53.613281000000001</v>
      </c>
      <c r="C33066">
        <v>0</v>
      </c>
      <c r="D33066">
        <v>1</v>
      </c>
    </row>
    <row r="33067" spans="1:4" x14ac:dyDescent="0.25">
      <c r="A33067">
        <v>21.574739999999998</v>
      </c>
      <c r="B33067">
        <v>-53.4375</v>
      </c>
      <c r="C33067">
        <v>0</v>
      </c>
      <c r="D33067">
        <v>0</v>
      </c>
    </row>
    <row r="33068" spans="1:4" x14ac:dyDescent="0.25">
      <c r="A33068">
        <v>21.57518</v>
      </c>
      <c r="B33068">
        <v>-53.261718999999999</v>
      </c>
      <c r="C33068">
        <v>1</v>
      </c>
      <c r="D33068">
        <v>0</v>
      </c>
    </row>
    <row r="33069" spans="1:4" x14ac:dyDescent="0.25">
      <c r="A33069">
        <v>21.57564</v>
      </c>
      <c r="B33069">
        <v>-53.085937999999999</v>
      </c>
      <c r="C33069">
        <v>1</v>
      </c>
      <c r="D33069">
        <v>1</v>
      </c>
    </row>
    <row r="33070" spans="1:4" x14ac:dyDescent="0.25">
      <c r="A33070">
        <v>21.5761</v>
      </c>
      <c r="B33070">
        <v>-52.910156000000001</v>
      </c>
      <c r="C33070">
        <v>0</v>
      </c>
      <c r="D33070">
        <v>1</v>
      </c>
    </row>
    <row r="33071" spans="1:4" x14ac:dyDescent="0.25">
      <c r="A33071">
        <v>21.576640000000001</v>
      </c>
      <c r="B33071">
        <v>-52.734375</v>
      </c>
      <c r="C33071">
        <v>0</v>
      </c>
      <c r="D33071">
        <v>0</v>
      </c>
    </row>
    <row r="33072" spans="1:4" x14ac:dyDescent="0.25">
      <c r="A33072">
        <v>21.577059999999999</v>
      </c>
      <c r="B33072">
        <v>-52.558593999999999</v>
      </c>
      <c r="C33072">
        <v>1</v>
      </c>
      <c r="D33072">
        <v>0</v>
      </c>
    </row>
    <row r="33073" spans="1:4" x14ac:dyDescent="0.25">
      <c r="A33073">
        <v>21.57752</v>
      </c>
      <c r="B33073">
        <v>-52.382812000000001</v>
      </c>
      <c r="C33073">
        <v>1</v>
      </c>
      <c r="D33073">
        <v>1</v>
      </c>
    </row>
    <row r="33074" spans="1:4" x14ac:dyDescent="0.25">
      <c r="A33074">
        <v>21.577960000000001</v>
      </c>
      <c r="B33074">
        <v>-52.207031000000001</v>
      </c>
      <c r="C33074">
        <v>0</v>
      </c>
      <c r="D33074">
        <v>1</v>
      </c>
    </row>
    <row r="33075" spans="1:4" x14ac:dyDescent="0.25">
      <c r="A33075">
        <v>21.578499999999998</v>
      </c>
      <c r="B33075">
        <v>-52.03125</v>
      </c>
      <c r="C33075">
        <v>0</v>
      </c>
      <c r="D33075">
        <v>0</v>
      </c>
    </row>
    <row r="33076" spans="1:4" x14ac:dyDescent="0.25">
      <c r="A33076">
        <v>21.57892</v>
      </c>
      <c r="B33076">
        <v>-51.855468999999999</v>
      </c>
      <c r="C33076">
        <v>1</v>
      </c>
      <c r="D33076">
        <v>0</v>
      </c>
    </row>
    <row r="33077" spans="1:4" x14ac:dyDescent="0.25">
      <c r="A33077">
        <v>21.579339999999998</v>
      </c>
      <c r="B33077">
        <v>-51.679687999999999</v>
      </c>
      <c r="C33077">
        <v>1</v>
      </c>
      <c r="D33077">
        <v>1</v>
      </c>
    </row>
    <row r="33078" spans="1:4" x14ac:dyDescent="0.25">
      <c r="A33078">
        <v>21.579799999999999</v>
      </c>
      <c r="B33078">
        <v>-51.503906000000001</v>
      </c>
      <c r="C33078">
        <v>0</v>
      </c>
      <c r="D33078">
        <v>1</v>
      </c>
    </row>
    <row r="33079" spans="1:4" x14ac:dyDescent="0.25">
      <c r="A33079">
        <v>21.58032</v>
      </c>
      <c r="B33079">
        <v>-51.328125</v>
      </c>
      <c r="C33079">
        <v>0</v>
      </c>
      <c r="D33079">
        <v>0</v>
      </c>
    </row>
    <row r="33080" spans="1:4" x14ac:dyDescent="0.25">
      <c r="A33080">
        <v>21.580719999999999</v>
      </c>
      <c r="B33080">
        <v>-51.152343999999999</v>
      </c>
      <c r="C33080">
        <v>1</v>
      </c>
      <c r="D33080">
        <v>0</v>
      </c>
    </row>
    <row r="33081" spans="1:4" x14ac:dyDescent="0.25">
      <c r="A33081">
        <v>21.581140000000001</v>
      </c>
      <c r="B33081">
        <v>-50.976562000000001</v>
      </c>
      <c r="C33081">
        <v>1</v>
      </c>
      <c r="D33081">
        <v>1</v>
      </c>
    </row>
    <row r="33082" spans="1:4" x14ac:dyDescent="0.25">
      <c r="A33082">
        <v>21.581600000000002</v>
      </c>
      <c r="B33082">
        <v>-50.800781000000001</v>
      </c>
      <c r="C33082">
        <v>0</v>
      </c>
      <c r="D33082">
        <v>1</v>
      </c>
    </row>
    <row r="33083" spans="1:4" x14ac:dyDescent="0.25">
      <c r="A33083">
        <v>21.582100000000001</v>
      </c>
      <c r="B33083">
        <v>-50.625</v>
      </c>
      <c r="C33083">
        <v>0</v>
      </c>
      <c r="D33083">
        <v>0</v>
      </c>
    </row>
    <row r="33084" spans="1:4" x14ac:dyDescent="0.25">
      <c r="A33084">
        <v>21.5825</v>
      </c>
      <c r="B33084">
        <v>-50.449218999999999</v>
      </c>
      <c r="C33084">
        <v>1</v>
      </c>
      <c r="D33084">
        <v>0</v>
      </c>
    </row>
    <row r="33085" spans="1:4" x14ac:dyDescent="0.25">
      <c r="A33085">
        <v>21.582920000000001</v>
      </c>
      <c r="B33085">
        <v>-50.273437999999999</v>
      </c>
      <c r="C33085">
        <v>1</v>
      </c>
      <c r="D33085">
        <v>1</v>
      </c>
    </row>
    <row r="33086" spans="1:4" x14ac:dyDescent="0.25">
      <c r="A33086">
        <v>21.58334</v>
      </c>
      <c r="B33086">
        <v>-50.097656000000001</v>
      </c>
      <c r="C33086">
        <v>0</v>
      </c>
      <c r="D33086">
        <v>1</v>
      </c>
    </row>
    <row r="33087" spans="1:4" x14ac:dyDescent="0.25">
      <c r="A33087">
        <v>21.583839999999999</v>
      </c>
      <c r="B33087">
        <v>-49.921875</v>
      </c>
      <c r="C33087">
        <v>0</v>
      </c>
      <c r="D33087">
        <v>0</v>
      </c>
    </row>
    <row r="33088" spans="1:4" x14ac:dyDescent="0.25">
      <c r="A33088">
        <v>21.584219999999998</v>
      </c>
      <c r="B33088">
        <v>-49.746093999999999</v>
      </c>
      <c r="C33088">
        <v>1</v>
      </c>
      <c r="D33088">
        <v>0</v>
      </c>
    </row>
    <row r="33089" spans="1:4" x14ac:dyDescent="0.25">
      <c r="A33089">
        <v>21.584620000000001</v>
      </c>
      <c r="B33089">
        <v>-49.570312000000001</v>
      </c>
      <c r="C33089">
        <v>1</v>
      </c>
      <c r="D33089">
        <v>1</v>
      </c>
    </row>
    <row r="33090" spans="1:4" x14ac:dyDescent="0.25">
      <c r="A33090">
        <v>21.585039999999999</v>
      </c>
      <c r="B33090">
        <v>-49.394531000000001</v>
      </c>
      <c r="C33090">
        <v>0</v>
      </c>
      <c r="D33090">
        <v>1</v>
      </c>
    </row>
    <row r="33091" spans="1:4" x14ac:dyDescent="0.25">
      <c r="A33091">
        <v>21.585519999999999</v>
      </c>
      <c r="B33091">
        <v>-49.21875</v>
      </c>
      <c r="C33091">
        <v>0</v>
      </c>
      <c r="D33091">
        <v>0</v>
      </c>
    </row>
    <row r="33092" spans="1:4" x14ac:dyDescent="0.25">
      <c r="A33092">
        <v>21.585899999999999</v>
      </c>
      <c r="B33092">
        <v>-49.042968999999999</v>
      </c>
      <c r="C33092">
        <v>1</v>
      </c>
      <c r="D33092">
        <v>0</v>
      </c>
    </row>
    <row r="33093" spans="1:4" x14ac:dyDescent="0.25">
      <c r="A33093">
        <v>21.586279999999999</v>
      </c>
      <c r="B33093">
        <v>-48.867187999999999</v>
      </c>
      <c r="C33093">
        <v>1</v>
      </c>
      <c r="D33093">
        <v>1</v>
      </c>
    </row>
    <row r="33094" spans="1:4" x14ac:dyDescent="0.25">
      <c r="A33094">
        <v>21.586680000000001</v>
      </c>
      <c r="B33094">
        <v>-48.691406000000001</v>
      </c>
      <c r="C33094">
        <v>0</v>
      </c>
      <c r="D33094">
        <v>1</v>
      </c>
    </row>
    <row r="33095" spans="1:4" x14ac:dyDescent="0.25">
      <c r="A33095">
        <v>21.587160000000001</v>
      </c>
      <c r="B33095">
        <v>-48.515625</v>
      </c>
      <c r="C33095">
        <v>0</v>
      </c>
      <c r="D33095">
        <v>0</v>
      </c>
    </row>
    <row r="33096" spans="1:4" x14ac:dyDescent="0.25">
      <c r="A33096">
        <v>21.587520000000001</v>
      </c>
      <c r="B33096">
        <v>-48.339843999999999</v>
      </c>
      <c r="C33096">
        <v>1</v>
      </c>
      <c r="D33096">
        <v>0</v>
      </c>
    </row>
    <row r="33097" spans="1:4" x14ac:dyDescent="0.25">
      <c r="A33097">
        <v>21.587900000000001</v>
      </c>
      <c r="B33097">
        <v>-48.164062000000001</v>
      </c>
      <c r="C33097">
        <v>1</v>
      </c>
      <c r="D33097">
        <v>1</v>
      </c>
    </row>
    <row r="33098" spans="1:4" x14ac:dyDescent="0.25">
      <c r="A33098">
        <v>21.58832</v>
      </c>
      <c r="B33098">
        <v>-47.988281000000001</v>
      </c>
      <c r="C33098">
        <v>0</v>
      </c>
      <c r="D33098">
        <v>1</v>
      </c>
    </row>
    <row r="33099" spans="1:4" x14ac:dyDescent="0.25">
      <c r="A33099">
        <v>21.58878</v>
      </c>
      <c r="B33099">
        <v>-47.8125</v>
      </c>
      <c r="C33099">
        <v>0</v>
      </c>
      <c r="D33099">
        <v>0</v>
      </c>
    </row>
    <row r="33100" spans="1:4" x14ac:dyDescent="0.25">
      <c r="A33100">
        <v>21.58914</v>
      </c>
      <c r="B33100">
        <v>-47.636718999999999</v>
      </c>
      <c r="C33100">
        <v>1</v>
      </c>
      <c r="D33100">
        <v>0</v>
      </c>
    </row>
    <row r="33101" spans="1:4" x14ac:dyDescent="0.25">
      <c r="A33101">
        <v>21.58952</v>
      </c>
      <c r="B33101">
        <v>-47.460937999999999</v>
      </c>
      <c r="C33101">
        <v>1</v>
      </c>
      <c r="D33101">
        <v>1</v>
      </c>
    </row>
    <row r="33102" spans="1:4" x14ac:dyDescent="0.25">
      <c r="A33102">
        <v>21.589919999999999</v>
      </c>
      <c r="B33102">
        <v>-47.285156000000001</v>
      </c>
      <c r="C33102">
        <v>0</v>
      </c>
      <c r="D33102">
        <v>1</v>
      </c>
    </row>
    <row r="33103" spans="1:4" x14ac:dyDescent="0.25">
      <c r="A33103">
        <v>21.59038</v>
      </c>
      <c r="B33103">
        <v>-47.109375</v>
      </c>
      <c r="C33103">
        <v>0</v>
      </c>
      <c r="D33103">
        <v>0</v>
      </c>
    </row>
    <row r="33104" spans="1:4" x14ac:dyDescent="0.25">
      <c r="A33104">
        <v>21.59074</v>
      </c>
      <c r="B33104">
        <v>-46.933593999999999</v>
      </c>
      <c r="C33104">
        <v>1</v>
      </c>
      <c r="D33104">
        <v>0</v>
      </c>
    </row>
    <row r="33105" spans="1:4" x14ac:dyDescent="0.25">
      <c r="A33105">
        <v>21.59112</v>
      </c>
      <c r="B33105">
        <v>-46.757812000000001</v>
      </c>
      <c r="C33105">
        <v>1</v>
      </c>
      <c r="D33105">
        <v>1</v>
      </c>
    </row>
    <row r="33106" spans="1:4" x14ac:dyDescent="0.25">
      <c r="A33106">
        <v>21.5915</v>
      </c>
      <c r="B33106">
        <v>-46.582031000000001</v>
      </c>
      <c r="C33106">
        <v>0</v>
      </c>
      <c r="D33106">
        <v>1</v>
      </c>
    </row>
    <row r="33107" spans="1:4" x14ac:dyDescent="0.25">
      <c r="A33107">
        <v>21.59196</v>
      </c>
      <c r="B33107">
        <v>-46.40625</v>
      </c>
      <c r="C33107">
        <v>0</v>
      </c>
      <c r="D33107">
        <v>0</v>
      </c>
    </row>
    <row r="33108" spans="1:4" x14ac:dyDescent="0.25">
      <c r="A33108">
        <v>21.592320000000001</v>
      </c>
      <c r="B33108">
        <v>-46.230468999999999</v>
      </c>
      <c r="C33108">
        <v>1</v>
      </c>
      <c r="D33108">
        <v>0</v>
      </c>
    </row>
    <row r="33109" spans="1:4" x14ac:dyDescent="0.25">
      <c r="A33109">
        <v>21.592680000000001</v>
      </c>
      <c r="B33109">
        <v>-46.054687999999999</v>
      </c>
      <c r="C33109">
        <v>1</v>
      </c>
      <c r="D33109">
        <v>1</v>
      </c>
    </row>
    <row r="33110" spans="1:4" x14ac:dyDescent="0.25">
      <c r="A33110">
        <v>21.593060000000001</v>
      </c>
      <c r="B33110">
        <v>-45.878906000000001</v>
      </c>
      <c r="C33110">
        <v>0</v>
      </c>
      <c r="D33110">
        <v>1</v>
      </c>
    </row>
    <row r="33111" spans="1:4" x14ac:dyDescent="0.25">
      <c r="A33111">
        <v>21.593499999999999</v>
      </c>
      <c r="B33111">
        <v>-45.703125</v>
      </c>
      <c r="C33111">
        <v>0</v>
      </c>
      <c r="D33111">
        <v>0</v>
      </c>
    </row>
    <row r="33112" spans="1:4" x14ac:dyDescent="0.25">
      <c r="A33112">
        <v>21.59384</v>
      </c>
      <c r="B33112">
        <v>-45.527343999999999</v>
      </c>
      <c r="C33112">
        <v>1</v>
      </c>
      <c r="D33112">
        <v>0</v>
      </c>
    </row>
    <row r="33113" spans="1:4" x14ac:dyDescent="0.25">
      <c r="A33113">
        <v>21.594200000000001</v>
      </c>
      <c r="B33113">
        <v>-45.351562000000001</v>
      </c>
      <c r="C33113">
        <v>1</v>
      </c>
      <c r="D33113">
        <v>1</v>
      </c>
    </row>
    <row r="33114" spans="1:4" x14ac:dyDescent="0.25">
      <c r="A33114">
        <v>21.594580000000001</v>
      </c>
      <c r="B33114">
        <v>-45.175781000000001</v>
      </c>
      <c r="C33114">
        <v>0</v>
      </c>
      <c r="D33114">
        <v>1</v>
      </c>
    </row>
    <row r="33115" spans="1:4" x14ac:dyDescent="0.25">
      <c r="A33115">
        <v>21.595020000000002</v>
      </c>
      <c r="B33115">
        <v>-45</v>
      </c>
      <c r="C33115">
        <v>0</v>
      </c>
      <c r="D33115">
        <v>0</v>
      </c>
    </row>
    <row r="33116" spans="1:4" x14ac:dyDescent="0.25">
      <c r="A33116">
        <v>21.59534</v>
      </c>
      <c r="B33116">
        <v>-44.824218999999999</v>
      </c>
      <c r="C33116">
        <v>1</v>
      </c>
      <c r="D33116">
        <v>0</v>
      </c>
    </row>
    <row r="33117" spans="1:4" x14ac:dyDescent="0.25">
      <c r="A33117">
        <v>21.595680000000002</v>
      </c>
      <c r="B33117">
        <v>-44.648437999999999</v>
      </c>
      <c r="C33117">
        <v>1</v>
      </c>
      <c r="D33117">
        <v>1</v>
      </c>
    </row>
    <row r="33118" spans="1:4" x14ac:dyDescent="0.25">
      <c r="A33118">
        <v>21.596060000000001</v>
      </c>
      <c r="B33118">
        <v>-44.472656000000001</v>
      </c>
      <c r="C33118">
        <v>0</v>
      </c>
      <c r="D33118">
        <v>1</v>
      </c>
    </row>
    <row r="33119" spans="1:4" x14ac:dyDescent="0.25">
      <c r="A33119">
        <v>21.59648</v>
      </c>
      <c r="B33119">
        <v>-44.296875</v>
      </c>
      <c r="C33119">
        <v>0</v>
      </c>
      <c r="D33119">
        <v>0</v>
      </c>
    </row>
    <row r="33120" spans="1:4" x14ac:dyDescent="0.25">
      <c r="A33120">
        <v>21.596800000000002</v>
      </c>
      <c r="B33120">
        <v>-44.121093999999999</v>
      </c>
      <c r="C33120">
        <v>1</v>
      </c>
      <c r="D33120">
        <v>0</v>
      </c>
    </row>
    <row r="33121" spans="1:4" x14ac:dyDescent="0.25">
      <c r="A33121">
        <v>21.597159999999999</v>
      </c>
      <c r="B33121">
        <v>-43.945312000000001</v>
      </c>
      <c r="C33121">
        <v>1</v>
      </c>
      <c r="D33121">
        <v>1</v>
      </c>
    </row>
    <row r="33122" spans="1:4" x14ac:dyDescent="0.25">
      <c r="A33122">
        <v>21.597519999999999</v>
      </c>
      <c r="B33122">
        <v>-43.769531000000001</v>
      </c>
      <c r="C33122">
        <v>0</v>
      </c>
      <c r="D33122">
        <v>1</v>
      </c>
    </row>
    <row r="33123" spans="1:4" x14ac:dyDescent="0.25">
      <c r="A33123">
        <v>21.59796</v>
      </c>
      <c r="B33123">
        <v>-43.59375</v>
      </c>
      <c r="C33123">
        <v>0</v>
      </c>
      <c r="D33123">
        <v>0</v>
      </c>
    </row>
    <row r="33124" spans="1:4" x14ac:dyDescent="0.25">
      <c r="A33124">
        <v>21.598279999999999</v>
      </c>
      <c r="B33124">
        <v>-43.417968999999999</v>
      </c>
      <c r="C33124">
        <v>1</v>
      </c>
      <c r="D33124">
        <v>0</v>
      </c>
    </row>
    <row r="33125" spans="1:4" x14ac:dyDescent="0.25">
      <c r="A33125">
        <v>21.59862</v>
      </c>
      <c r="B33125">
        <v>-43.242187999999999</v>
      </c>
      <c r="C33125">
        <v>1</v>
      </c>
      <c r="D33125">
        <v>1</v>
      </c>
    </row>
    <row r="33126" spans="1:4" x14ac:dyDescent="0.25">
      <c r="A33126">
        <v>21.598980000000001</v>
      </c>
      <c r="B33126">
        <v>-43.066406000000001</v>
      </c>
      <c r="C33126">
        <v>0</v>
      </c>
      <c r="D33126">
        <v>1</v>
      </c>
    </row>
    <row r="33127" spans="1:4" x14ac:dyDescent="0.25">
      <c r="A33127">
        <v>21.599399999999999</v>
      </c>
      <c r="B33127">
        <v>-42.890625</v>
      </c>
      <c r="C33127">
        <v>0</v>
      </c>
      <c r="D33127">
        <v>0</v>
      </c>
    </row>
    <row r="33128" spans="1:4" x14ac:dyDescent="0.25">
      <c r="A33128">
        <v>21.599740000000001</v>
      </c>
      <c r="B33128">
        <v>-42.714843999999999</v>
      </c>
      <c r="C33128">
        <v>1</v>
      </c>
      <c r="D33128">
        <v>0</v>
      </c>
    </row>
    <row r="33129" spans="1:4" x14ac:dyDescent="0.25">
      <c r="A33129">
        <v>21.600079999999998</v>
      </c>
      <c r="B33129">
        <v>-42.539062000000001</v>
      </c>
      <c r="C33129">
        <v>1</v>
      </c>
      <c r="D33129">
        <v>1</v>
      </c>
    </row>
    <row r="33130" spans="1:4" x14ac:dyDescent="0.25">
      <c r="A33130">
        <v>21.600439999999999</v>
      </c>
      <c r="B33130">
        <v>-42.363281000000001</v>
      </c>
      <c r="C33130">
        <v>0</v>
      </c>
      <c r="D33130">
        <v>1</v>
      </c>
    </row>
    <row r="33131" spans="1:4" x14ac:dyDescent="0.25">
      <c r="A33131">
        <v>21.600840000000002</v>
      </c>
      <c r="B33131">
        <v>-42.1875</v>
      </c>
      <c r="C33131">
        <v>0</v>
      </c>
      <c r="D33131">
        <v>0</v>
      </c>
    </row>
    <row r="33132" spans="1:4" x14ac:dyDescent="0.25">
      <c r="A33132">
        <v>21.601179999999999</v>
      </c>
      <c r="B33132">
        <v>-42.011718999999999</v>
      </c>
      <c r="C33132">
        <v>1</v>
      </c>
      <c r="D33132">
        <v>0</v>
      </c>
    </row>
    <row r="33133" spans="1:4" x14ac:dyDescent="0.25">
      <c r="A33133">
        <v>21.601500000000001</v>
      </c>
      <c r="B33133">
        <v>-41.835937999999999</v>
      </c>
      <c r="C33133">
        <v>1</v>
      </c>
      <c r="D33133">
        <v>1</v>
      </c>
    </row>
    <row r="33134" spans="1:4" x14ac:dyDescent="0.25">
      <c r="A33134">
        <v>21.601859999999999</v>
      </c>
      <c r="B33134">
        <v>-41.660156000000001</v>
      </c>
      <c r="C33134">
        <v>0</v>
      </c>
      <c r="D33134">
        <v>1</v>
      </c>
    </row>
    <row r="33135" spans="1:4" x14ac:dyDescent="0.25">
      <c r="A33135">
        <v>21.602260000000001</v>
      </c>
      <c r="B33135">
        <v>-41.484375</v>
      </c>
      <c r="C33135">
        <v>0</v>
      </c>
      <c r="D33135">
        <v>0</v>
      </c>
    </row>
    <row r="33136" spans="1:4" x14ac:dyDescent="0.25">
      <c r="A33136">
        <v>21.60256</v>
      </c>
      <c r="B33136">
        <v>-41.308593999999999</v>
      </c>
      <c r="C33136">
        <v>1</v>
      </c>
      <c r="D33136">
        <v>0</v>
      </c>
    </row>
    <row r="33137" spans="1:4" x14ac:dyDescent="0.25">
      <c r="A33137">
        <v>21.602900000000002</v>
      </c>
      <c r="B33137">
        <v>-41.132812000000001</v>
      </c>
      <c r="C33137">
        <v>1</v>
      </c>
      <c r="D33137">
        <v>1</v>
      </c>
    </row>
    <row r="33138" spans="1:4" x14ac:dyDescent="0.25">
      <c r="A33138">
        <v>21.60322</v>
      </c>
      <c r="B33138">
        <v>-40.957031000000001</v>
      </c>
      <c r="C33138">
        <v>0</v>
      </c>
      <c r="D33138">
        <v>1</v>
      </c>
    </row>
    <row r="33139" spans="1:4" x14ac:dyDescent="0.25">
      <c r="A33139">
        <v>21.603639999999999</v>
      </c>
      <c r="B33139">
        <v>-40.78125</v>
      </c>
      <c r="C33139">
        <v>0</v>
      </c>
      <c r="D33139">
        <v>0</v>
      </c>
    </row>
    <row r="33140" spans="1:4" x14ac:dyDescent="0.25">
      <c r="A33140">
        <v>21.603940000000001</v>
      </c>
      <c r="B33140">
        <v>-40.605468999999999</v>
      </c>
      <c r="C33140">
        <v>1</v>
      </c>
      <c r="D33140">
        <v>0</v>
      </c>
    </row>
    <row r="33141" spans="1:4" x14ac:dyDescent="0.25">
      <c r="A33141">
        <v>21.60426</v>
      </c>
      <c r="B33141">
        <v>-40.429687999999999</v>
      </c>
      <c r="C33141">
        <v>1</v>
      </c>
      <c r="D33141">
        <v>1</v>
      </c>
    </row>
    <row r="33142" spans="1:4" x14ac:dyDescent="0.25">
      <c r="A33142">
        <v>21.604600000000001</v>
      </c>
      <c r="B33142">
        <v>-40.253906000000001</v>
      </c>
      <c r="C33142">
        <v>0</v>
      </c>
      <c r="D33142">
        <v>1</v>
      </c>
    </row>
    <row r="33143" spans="1:4" x14ac:dyDescent="0.25">
      <c r="A33143">
        <v>21.604980000000001</v>
      </c>
      <c r="B33143">
        <v>-40.078125</v>
      </c>
      <c r="C33143">
        <v>0</v>
      </c>
      <c r="D33143">
        <v>0</v>
      </c>
    </row>
    <row r="33144" spans="1:4" x14ac:dyDescent="0.25">
      <c r="A33144">
        <v>21.60528</v>
      </c>
      <c r="B33144">
        <v>-39.902343999999999</v>
      </c>
      <c r="C33144">
        <v>1</v>
      </c>
      <c r="D33144">
        <v>0</v>
      </c>
    </row>
    <row r="33145" spans="1:4" x14ac:dyDescent="0.25">
      <c r="A33145">
        <v>21.605619999999998</v>
      </c>
      <c r="B33145">
        <v>-39.726562000000001</v>
      </c>
      <c r="C33145">
        <v>1</v>
      </c>
      <c r="D33145">
        <v>1</v>
      </c>
    </row>
    <row r="33146" spans="1:4" x14ac:dyDescent="0.25">
      <c r="A33146">
        <v>21.60596</v>
      </c>
      <c r="B33146">
        <v>-39.550781000000001</v>
      </c>
      <c r="C33146">
        <v>0</v>
      </c>
      <c r="D33146">
        <v>1</v>
      </c>
    </row>
    <row r="33147" spans="1:4" x14ac:dyDescent="0.25">
      <c r="A33147">
        <v>21.606339999999999</v>
      </c>
      <c r="B33147">
        <v>-39.375</v>
      </c>
      <c r="C33147">
        <v>0</v>
      </c>
      <c r="D33147">
        <v>0</v>
      </c>
    </row>
    <row r="33148" spans="1:4" x14ac:dyDescent="0.25">
      <c r="A33148">
        <v>21.606639999999999</v>
      </c>
      <c r="B33148">
        <v>-39.199218999999999</v>
      </c>
      <c r="C33148">
        <v>1</v>
      </c>
      <c r="D33148">
        <v>0</v>
      </c>
    </row>
    <row r="33149" spans="1:4" x14ac:dyDescent="0.25">
      <c r="A33149">
        <v>21.606960000000001</v>
      </c>
      <c r="B33149">
        <v>-39.023437999999999</v>
      </c>
      <c r="C33149">
        <v>1</v>
      </c>
      <c r="D33149">
        <v>1</v>
      </c>
    </row>
    <row r="33150" spans="1:4" x14ac:dyDescent="0.25">
      <c r="A33150">
        <v>21.607299999999999</v>
      </c>
      <c r="B33150">
        <v>-38.847656000000001</v>
      </c>
      <c r="C33150">
        <v>0</v>
      </c>
      <c r="D33150">
        <v>1</v>
      </c>
    </row>
    <row r="33151" spans="1:4" x14ac:dyDescent="0.25">
      <c r="A33151">
        <v>21.607700000000001</v>
      </c>
      <c r="B33151">
        <v>-38.671875</v>
      </c>
      <c r="C33151">
        <v>0</v>
      </c>
      <c r="D33151">
        <v>0</v>
      </c>
    </row>
    <row r="33152" spans="1:4" x14ac:dyDescent="0.25">
      <c r="A33152">
        <v>21.607980000000001</v>
      </c>
      <c r="B33152">
        <v>-38.496093999999999</v>
      </c>
      <c r="C33152">
        <v>1</v>
      </c>
      <c r="D33152">
        <v>0</v>
      </c>
    </row>
    <row r="33153" spans="1:4" x14ac:dyDescent="0.25">
      <c r="A33153">
        <v>21.6083</v>
      </c>
      <c r="B33153">
        <v>-38.320312000000001</v>
      </c>
      <c r="C33153">
        <v>1</v>
      </c>
      <c r="D33153">
        <v>1</v>
      </c>
    </row>
    <row r="33154" spans="1:4" x14ac:dyDescent="0.25">
      <c r="A33154">
        <v>21.608640000000001</v>
      </c>
      <c r="B33154">
        <v>-38.144531000000001</v>
      </c>
      <c r="C33154">
        <v>0</v>
      </c>
      <c r="D33154">
        <v>1</v>
      </c>
    </row>
    <row r="33155" spans="1:4" x14ac:dyDescent="0.25">
      <c r="A33155">
        <v>21.609020000000001</v>
      </c>
      <c r="B33155">
        <v>-37.96875</v>
      </c>
      <c r="C33155">
        <v>0</v>
      </c>
      <c r="D33155">
        <v>0</v>
      </c>
    </row>
    <row r="33156" spans="1:4" x14ac:dyDescent="0.25">
      <c r="A33156">
        <v>21.60932</v>
      </c>
      <c r="B33156">
        <v>-37.792968999999999</v>
      </c>
      <c r="C33156">
        <v>1</v>
      </c>
      <c r="D33156">
        <v>0</v>
      </c>
    </row>
    <row r="33157" spans="1:4" x14ac:dyDescent="0.25">
      <c r="A33157">
        <v>21.60962</v>
      </c>
      <c r="B33157">
        <v>-37.617187999999999</v>
      </c>
      <c r="C33157">
        <v>1</v>
      </c>
      <c r="D33157">
        <v>1</v>
      </c>
    </row>
    <row r="33158" spans="1:4" x14ac:dyDescent="0.25">
      <c r="A33158">
        <v>21.609960000000001</v>
      </c>
      <c r="B33158">
        <v>-37.441406000000001</v>
      </c>
      <c r="C33158">
        <v>0</v>
      </c>
      <c r="D33158">
        <v>1</v>
      </c>
    </row>
    <row r="33159" spans="1:4" x14ac:dyDescent="0.25">
      <c r="A33159">
        <v>21.610340000000001</v>
      </c>
      <c r="B33159">
        <v>-37.265625</v>
      </c>
      <c r="C33159">
        <v>0</v>
      </c>
      <c r="D33159">
        <v>0</v>
      </c>
    </row>
    <row r="33160" spans="1:4" x14ac:dyDescent="0.25">
      <c r="A33160">
        <v>21.61064</v>
      </c>
      <c r="B33160">
        <v>-37.089843999999999</v>
      </c>
      <c r="C33160">
        <v>1</v>
      </c>
      <c r="D33160">
        <v>0</v>
      </c>
    </row>
    <row r="33161" spans="1:4" x14ac:dyDescent="0.25">
      <c r="A33161">
        <v>21.610939999999999</v>
      </c>
      <c r="B33161">
        <v>-36.914062000000001</v>
      </c>
      <c r="C33161">
        <v>1</v>
      </c>
      <c r="D33161">
        <v>1</v>
      </c>
    </row>
    <row r="33162" spans="1:4" x14ac:dyDescent="0.25">
      <c r="A33162">
        <v>21.611260000000001</v>
      </c>
      <c r="B33162">
        <v>-36.738281000000001</v>
      </c>
      <c r="C33162">
        <v>0</v>
      </c>
      <c r="D33162">
        <v>1</v>
      </c>
    </row>
    <row r="33163" spans="1:4" x14ac:dyDescent="0.25">
      <c r="A33163">
        <v>21.611640000000001</v>
      </c>
      <c r="B33163">
        <v>-36.5625</v>
      </c>
      <c r="C33163">
        <v>0</v>
      </c>
      <c r="D33163">
        <v>0</v>
      </c>
    </row>
    <row r="33164" spans="1:4" x14ac:dyDescent="0.25">
      <c r="A33164">
        <v>21.611920000000001</v>
      </c>
      <c r="B33164">
        <v>-36.386718999999999</v>
      </c>
      <c r="C33164">
        <v>1</v>
      </c>
      <c r="D33164">
        <v>0</v>
      </c>
    </row>
    <row r="33165" spans="1:4" x14ac:dyDescent="0.25">
      <c r="A33165">
        <v>21.612220000000001</v>
      </c>
      <c r="B33165">
        <v>-36.210937999999999</v>
      </c>
      <c r="C33165">
        <v>1</v>
      </c>
      <c r="D33165">
        <v>1</v>
      </c>
    </row>
    <row r="33166" spans="1:4" x14ac:dyDescent="0.25">
      <c r="A33166">
        <v>21.612539999999999</v>
      </c>
      <c r="B33166">
        <v>-36.035156000000001</v>
      </c>
      <c r="C33166">
        <v>0</v>
      </c>
      <c r="D33166">
        <v>1</v>
      </c>
    </row>
    <row r="33167" spans="1:4" x14ac:dyDescent="0.25">
      <c r="A33167">
        <v>21.612919999999999</v>
      </c>
      <c r="B33167">
        <v>-35.859375</v>
      </c>
      <c r="C33167">
        <v>0</v>
      </c>
      <c r="D33167">
        <v>0</v>
      </c>
    </row>
    <row r="33168" spans="1:4" x14ac:dyDescent="0.25">
      <c r="A33168">
        <v>21.613199999999999</v>
      </c>
      <c r="B33168">
        <v>-35.683593999999999</v>
      </c>
      <c r="C33168">
        <v>1</v>
      </c>
      <c r="D33168">
        <v>0</v>
      </c>
    </row>
    <row r="33169" spans="1:4" x14ac:dyDescent="0.25">
      <c r="A33169">
        <v>21.613499999999998</v>
      </c>
      <c r="B33169">
        <v>-35.507812000000001</v>
      </c>
      <c r="C33169">
        <v>1</v>
      </c>
      <c r="D33169">
        <v>1</v>
      </c>
    </row>
    <row r="33170" spans="1:4" x14ac:dyDescent="0.25">
      <c r="A33170">
        <v>21.61382</v>
      </c>
      <c r="B33170">
        <v>-35.332031000000001</v>
      </c>
      <c r="C33170">
        <v>0</v>
      </c>
      <c r="D33170">
        <v>1</v>
      </c>
    </row>
    <row r="33171" spans="1:4" x14ac:dyDescent="0.25">
      <c r="A33171">
        <v>21.6142</v>
      </c>
      <c r="B33171">
        <v>-35.15625</v>
      </c>
      <c r="C33171">
        <v>0</v>
      </c>
      <c r="D33171">
        <v>0</v>
      </c>
    </row>
    <row r="33172" spans="1:4" x14ac:dyDescent="0.25">
      <c r="A33172">
        <v>21.61448</v>
      </c>
      <c r="B33172">
        <v>-34.980468999999999</v>
      </c>
      <c r="C33172">
        <v>1</v>
      </c>
      <c r="D33172">
        <v>0</v>
      </c>
    </row>
    <row r="33173" spans="1:4" x14ac:dyDescent="0.25">
      <c r="A33173">
        <v>21.61478</v>
      </c>
      <c r="B33173">
        <v>-34.804687999999999</v>
      </c>
      <c r="C33173">
        <v>1</v>
      </c>
      <c r="D33173">
        <v>1</v>
      </c>
    </row>
    <row r="33174" spans="1:4" x14ac:dyDescent="0.25">
      <c r="A33174">
        <v>21.615100000000002</v>
      </c>
      <c r="B33174">
        <v>-34.628906000000001</v>
      </c>
      <c r="C33174">
        <v>0</v>
      </c>
      <c r="D33174">
        <v>1</v>
      </c>
    </row>
    <row r="33175" spans="1:4" x14ac:dyDescent="0.25">
      <c r="A33175">
        <v>21.615459999999999</v>
      </c>
      <c r="B33175">
        <v>-34.453125</v>
      </c>
      <c r="C33175">
        <v>0</v>
      </c>
      <c r="D33175">
        <v>0</v>
      </c>
    </row>
    <row r="33176" spans="1:4" x14ac:dyDescent="0.25">
      <c r="A33176">
        <v>21.615760000000002</v>
      </c>
      <c r="B33176">
        <v>-34.277343999999999</v>
      </c>
      <c r="C33176">
        <v>1</v>
      </c>
      <c r="D33176">
        <v>0</v>
      </c>
    </row>
    <row r="33177" spans="1:4" x14ac:dyDescent="0.25">
      <c r="A33177">
        <v>21.616060000000001</v>
      </c>
      <c r="B33177">
        <v>-34.101562000000001</v>
      </c>
      <c r="C33177">
        <v>1</v>
      </c>
      <c r="D33177">
        <v>1</v>
      </c>
    </row>
    <row r="33178" spans="1:4" x14ac:dyDescent="0.25">
      <c r="A33178">
        <v>21.61636</v>
      </c>
      <c r="B33178">
        <v>-33.925781000000001</v>
      </c>
      <c r="C33178">
        <v>0</v>
      </c>
      <c r="D33178">
        <v>1</v>
      </c>
    </row>
    <row r="33179" spans="1:4" x14ac:dyDescent="0.25">
      <c r="A33179">
        <v>21.616720000000001</v>
      </c>
      <c r="B33179">
        <v>-33.75</v>
      </c>
      <c r="C33179">
        <v>0</v>
      </c>
      <c r="D33179">
        <v>0</v>
      </c>
    </row>
    <row r="33180" spans="1:4" x14ac:dyDescent="0.25">
      <c r="A33180">
        <v>21.617000000000001</v>
      </c>
      <c r="B33180">
        <v>-33.574218999999999</v>
      </c>
      <c r="C33180">
        <v>1</v>
      </c>
      <c r="D33180">
        <v>0</v>
      </c>
    </row>
    <row r="33181" spans="1:4" x14ac:dyDescent="0.25">
      <c r="A33181">
        <v>21.6173</v>
      </c>
      <c r="B33181">
        <v>-33.398437999999999</v>
      </c>
      <c r="C33181">
        <v>1</v>
      </c>
      <c r="D33181">
        <v>1</v>
      </c>
    </row>
    <row r="33182" spans="1:4" x14ac:dyDescent="0.25">
      <c r="A33182">
        <v>21.617619999999999</v>
      </c>
      <c r="B33182">
        <v>-33.222656000000001</v>
      </c>
      <c r="C33182">
        <v>0</v>
      </c>
      <c r="D33182">
        <v>1</v>
      </c>
    </row>
    <row r="33183" spans="1:4" x14ac:dyDescent="0.25">
      <c r="A33183">
        <v>21.617979999999999</v>
      </c>
      <c r="B33183">
        <v>-33.046875</v>
      </c>
      <c r="C33183">
        <v>0</v>
      </c>
      <c r="D33183">
        <v>0</v>
      </c>
    </row>
    <row r="33184" spans="1:4" x14ac:dyDescent="0.25">
      <c r="A33184">
        <v>21.618259999999999</v>
      </c>
      <c r="B33184">
        <v>-32.871093999999999</v>
      </c>
      <c r="C33184">
        <v>1</v>
      </c>
      <c r="D33184">
        <v>0</v>
      </c>
    </row>
    <row r="33185" spans="1:4" x14ac:dyDescent="0.25">
      <c r="A33185">
        <v>21.618539999999999</v>
      </c>
      <c r="B33185">
        <v>-32.695312000000001</v>
      </c>
      <c r="C33185">
        <v>1</v>
      </c>
      <c r="D33185">
        <v>1</v>
      </c>
    </row>
    <row r="33186" spans="1:4" x14ac:dyDescent="0.25">
      <c r="A33186">
        <v>21.618839999999999</v>
      </c>
      <c r="B33186">
        <v>-32.519531000000001</v>
      </c>
      <c r="C33186">
        <v>0</v>
      </c>
      <c r="D33186">
        <v>1</v>
      </c>
    </row>
    <row r="33187" spans="1:4" x14ac:dyDescent="0.25">
      <c r="A33187">
        <v>21.619199999999999</v>
      </c>
      <c r="B33187">
        <v>-32.34375</v>
      </c>
      <c r="C33187">
        <v>0</v>
      </c>
      <c r="D33187">
        <v>0</v>
      </c>
    </row>
    <row r="33188" spans="1:4" x14ac:dyDescent="0.25">
      <c r="A33188">
        <v>21.61946</v>
      </c>
      <c r="B33188">
        <v>-32.167968999999999</v>
      </c>
      <c r="C33188">
        <v>1</v>
      </c>
      <c r="D33188">
        <v>0</v>
      </c>
    </row>
    <row r="33189" spans="1:4" x14ac:dyDescent="0.25">
      <c r="A33189">
        <v>21.619759999999999</v>
      </c>
      <c r="B33189">
        <v>-31.992187999999999</v>
      </c>
      <c r="C33189">
        <v>1</v>
      </c>
      <c r="D33189">
        <v>1</v>
      </c>
    </row>
    <row r="33190" spans="1:4" x14ac:dyDescent="0.25">
      <c r="A33190">
        <v>21.620039999999999</v>
      </c>
      <c r="B33190">
        <v>-31.816406000000001</v>
      </c>
      <c r="C33190">
        <v>0</v>
      </c>
      <c r="D33190">
        <v>1</v>
      </c>
    </row>
    <row r="33191" spans="1:4" x14ac:dyDescent="0.25">
      <c r="A33191">
        <v>21.6204</v>
      </c>
      <c r="B33191">
        <v>-31.640625</v>
      </c>
      <c r="C33191">
        <v>0</v>
      </c>
      <c r="D33191">
        <v>0</v>
      </c>
    </row>
    <row r="33192" spans="1:4" x14ac:dyDescent="0.25">
      <c r="A33192">
        <v>21.620660000000001</v>
      </c>
      <c r="B33192">
        <v>-31.464843999999999</v>
      </c>
      <c r="C33192">
        <v>1</v>
      </c>
      <c r="D33192">
        <v>0</v>
      </c>
    </row>
    <row r="33193" spans="1:4" x14ac:dyDescent="0.25">
      <c r="A33193">
        <v>21.62096</v>
      </c>
      <c r="B33193">
        <v>-31.289062000000001</v>
      </c>
      <c r="C33193">
        <v>1</v>
      </c>
      <c r="D33193">
        <v>1</v>
      </c>
    </row>
    <row r="33194" spans="1:4" x14ac:dyDescent="0.25">
      <c r="A33194">
        <v>21.621259999999999</v>
      </c>
      <c r="B33194">
        <v>-31.113281000000001</v>
      </c>
      <c r="C33194">
        <v>0</v>
      </c>
      <c r="D33194">
        <v>1</v>
      </c>
    </row>
    <row r="33195" spans="1:4" x14ac:dyDescent="0.25">
      <c r="A33195">
        <v>21.621600000000001</v>
      </c>
      <c r="B33195">
        <v>-30.9375</v>
      </c>
      <c r="C33195">
        <v>0</v>
      </c>
      <c r="D33195">
        <v>0</v>
      </c>
    </row>
    <row r="33196" spans="1:4" x14ac:dyDescent="0.25">
      <c r="A33196">
        <v>21.621880000000001</v>
      </c>
      <c r="B33196">
        <v>-30.761718999999999</v>
      </c>
      <c r="C33196">
        <v>1</v>
      </c>
      <c r="D33196">
        <v>0</v>
      </c>
    </row>
    <row r="33197" spans="1:4" x14ac:dyDescent="0.25">
      <c r="A33197">
        <v>21.622160000000001</v>
      </c>
      <c r="B33197">
        <v>-30.585937999999999</v>
      </c>
      <c r="C33197">
        <v>1</v>
      </c>
      <c r="D33197">
        <v>1</v>
      </c>
    </row>
    <row r="33198" spans="1:4" x14ac:dyDescent="0.25">
      <c r="A33198">
        <v>21.62246</v>
      </c>
      <c r="B33198">
        <v>-30.410156000000001</v>
      </c>
      <c r="C33198">
        <v>0</v>
      </c>
      <c r="D33198">
        <v>1</v>
      </c>
    </row>
    <row r="33199" spans="1:4" x14ac:dyDescent="0.25">
      <c r="A33199">
        <v>21.622820000000001</v>
      </c>
      <c r="B33199">
        <v>-30.234375</v>
      </c>
      <c r="C33199">
        <v>0</v>
      </c>
      <c r="D33199">
        <v>0</v>
      </c>
    </row>
    <row r="33200" spans="1:4" x14ac:dyDescent="0.25">
      <c r="A33200">
        <v>21.623080000000002</v>
      </c>
      <c r="B33200">
        <v>-30.058593999999999</v>
      </c>
      <c r="C33200">
        <v>1</v>
      </c>
      <c r="D33200">
        <v>0</v>
      </c>
    </row>
    <row r="33201" spans="1:4" x14ac:dyDescent="0.25">
      <c r="A33201">
        <v>21.623360000000002</v>
      </c>
      <c r="B33201">
        <v>-29.882812000000001</v>
      </c>
      <c r="C33201">
        <v>1</v>
      </c>
      <c r="D33201">
        <v>1</v>
      </c>
    </row>
    <row r="33202" spans="1:4" x14ac:dyDescent="0.25">
      <c r="A33202">
        <v>21.62368</v>
      </c>
      <c r="B33202">
        <v>-29.707031000000001</v>
      </c>
      <c r="C33202">
        <v>0</v>
      </c>
      <c r="D33202">
        <v>1</v>
      </c>
    </row>
    <row r="33203" spans="1:4" x14ac:dyDescent="0.25">
      <c r="A33203">
        <v>21.624020000000002</v>
      </c>
      <c r="B33203">
        <v>-29.53125</v>
      </c>
      <c r="C33203">
        <v>0</v>
      </c>
      <c r="D33203">
        <v>0</v>
      </c>
    </row>
    <row r="33204" spans="1:4" x14ac:dyDescent="0.25">
      <c r="A33204">
        <v>21.624300000000002</v>
      </c>
      <c r="B33204">
        <v>-29.355468999999999</v>
      </c>
      <c r="C33204">
        <v>1</v>
      </c>
      <c r="D33204">
        <v>0</v>
      </c>
    </row>
    <row r="33205" spans="1:4" x14ac:dyDescent="0.25">
      <c r="A33205">
        <v>21.624580000000002</v>
      </c>
      <c r="B33205">
        <v>-29.179687999999999</v>
      </c>
      <c r="C33205">
        <v>1</v>
      </c>
      <c r="D33205">
        <v>1</v>
      </c>
    </row>
    <row r="33206" spans="1:4" x14ac:dyDescent="0.25">
      <c r="A33206">
        <v>21.624880000000001</v>
      </c>
      <c r="B33206">
        <v>-29.003906000000001</v>
      </c>
      <c r="C33206">
        <v>0</v>
      </c>
      <c r="D33206">
        <v>1</v>
      </c>
    </row>
    <row r="33207" spans="1:4" x14ac:dyDescent="0.25">
      <c r="A33207">
        <v>21.625219999999999</v>
      </c>
      <c r="B33207">
        <v>-28.828125</v>
      </c>
      <c r="C33207">
        <v>0</v>
      </c>
      <c r="D33207">
        <v>0</v>
      </c>
    </row>
    <row r="33208" spans="1:4" x14ac:dyDescent="0.25">
      <c r="A33208">
        <v>21.62548</v>
      </c>
      <c r="B33208">
        <v>-28.652343999999999</v>
      </c>
      <c r="C33208">
        <v>1</v>
      </c>
      <c r="D33208">
        <v>0</v>
      </c>
    </row>
    <row r="33209" spans="1:4" x14ac:dyDescent="0.25">
      <c r="A33209">
        <v>21.62576</v>
      </c>
      <c r="B33209">
        <v>-28.476562000000001</v>
      </c>
      <c r="C33209">
        <v>1</v>
      </c>
      <c r="D33209">
        <v>1</v>
      </c>
    </row>
    <row r="33210" spans="1:4" x14ac:dyDescent="0.25">
      <c r="A33210">
        <v>21.626059999999999</v>
      </c>
      <c r="B33210">
        <v>-28.300781000000001</v>
      </c>
      <c r="C33210">
        <v>0</v>
      </c>
      <c r="D33210">
        <v>1</v>
      </c>
    </row>
    <row r="33211" spans="1:4" x14ac:dyDescent="0.25">
      <c r="A33211">
        <v>21.6264</v>
      </c>
      <c r="B33211">
        <v>-28.125</v>
      </c>
      <c r="C33211">
        <v>0</v>
      </c>
      <c r="D33211">
        <v>0</v>
      </c>
    </row>
    <row r="33212" spans="1:4" x14ac:dyDescent="0.25">
      <c r="A33212">
        <v>21.626660000000001</v>
      </c>
      <c r="B33212">
        <v>-27.949218999999999</v>
      </c>
      <c r="C33212">
        <v>1</v>
      </c>
      <c r="D33212">
        <v>0</v>
      </c>
    </row>
    <row r="33213" spans="1:4" x14ac:dyDescent="0.25">
      <c r="A33213">
        <v>21.626919999999998</v>
      </c>
      <c r="B33213">
        <v>-27.773437999999999</v>
      </c>
      <c r="C33213">
        <v>1</v>
      </c>
      <c r="D33213">
        <v>1</v>
      </c>
    </row>
    <row r="33214" spans="1:4" x14ac:dyDescent="0.25">
      <c r="A33214">
        <v>21.627220000000001</v>
      </c>
      <c r="B33214">
        <v>-27.597656000000001</v>
      </c>
      <c r="C33214">
        <v>0</v>
      </c>
      <c r="D33214">
        <v>1</v>
      </c>
    </row>
    <row r="33215" spans="1:4" x14ac:dyDescent="0.25">
      <c r="A33215">
        <v>21.627559999999999</v>
      </c>
      <c r="B33215">
        <v>-27.421875</v>
      </c>
      <c r="C33215">
        <v>0</v>
      </c>
      <c r="D33215">
        <v>0</v>
      </c>
    </row>
    <row r="33216" spans="1:4" x14ac:dyDescent="0.25">
      <c r="A33216">
        <v>21.627800000000001</v>
      </c>
      <c r="B33216">
        <v>-27.246093999999999</v>
      </c>
      <c r="C33216">
        <v>1</v>
      </c>
      <c r="D33216">
        <v>0</v>
      </c>
    </row>
    <row r="33217" spans="1:4" x14ac:dyDescent="0.25">
      <c r="A33217">
        <v>21.628080000000001</v>
      </c>
      <c r="B33217">
        <v>-27.070312000000001</v>
      </c>
      <c r="C33217">
        <v>1</v>
      </c>
      <c r="D33217">
        <v>1</v>
      </c>
    </row>
    <row r="33218" spans="1:4" x14ac:dyDescent="0.25">
      <c r="A33218">
        <v>21.62838</v>
      </c>
      <c r="B33218">
        <v>-26.894531000000001</v>
      </c>
      <c r="C33218">
        <v>0</v>
      </c>
      <c r="D33218">
        <v>1</v>
      </c>
    </row>
    <row r="33219" spans="1:4" x14ac:dyDescent="0.25">
      <c r="A33219">
        <v>21.628720000000001</v>
      </c>
      <c r="B33219">
        <v>-26.71875</v>
      </c>
      <c r="C33219">
        <v>0</v>
      </c>
      <c r="D33219">
        <v>0</v>
      </c>
    </row>
    <row r="33220" spans="1:4" x14ac:dyDescent="0.25">
      <c r="A33220">
        <v>21.628979999999999</v>
      </c>
      <c r="B33220">
        <v>-26.542968999999999</v>
      </c>
      <c r="C33220">
        <v>1</v>
      </c>
      <c r="D33220">
        <v>0</v>
      </c>
    </row>
    <row r="33221" spans="1:4" x14ac:dyDescent="0.25">
      <c r="A33221">
        <v>21.629239999999999</v>
      </c>
      <c r="B33221">
        <v>-26.367187999999999</v>
      </c>
      <c r="C33221">
        <v>1</v>
      </c>
      <c r="D33221">
        <v>1</v>
      </c>
    </row>
    <row r="33222" spans="1:4" x14ac:dyDescent="0.25">
      <c r="A33222">
        <v>21.629519999999999</v>
      </c>
      <c r="B33222">
        <v>-26.191406000000001</v>
      </c>
      <c r="C33222">
        <v>0</v>
      </c>
      <c r="D33222">
        <v>1</v>
      </c>
    </row>
    <row r="33223" spans="1:4" x14ac:dyDescent="0.25">
      <c r="A33223">
        <v>21.629860000000001</v>
      </c>
      <c r="B33223">
        <v>-26.015625</v>
      </c>
      <c r="C33223">
        <v>0</v>
      </c>
      <c r="D33223">
        <v>0</v>
      </c>
    </row>
    <row r="33224" spans="1:4" x14ac:dyDescent="0.25">
      <c r="A33224">
        <v>21.630120000000002</v>
      </c>
      <c r="B33224">
        <v>-25.839843999999999</v>
      </c>
      <c r="C33224">
        <v>1</v>
      </c>
      <c r="D33224">
        <v>0</v>
      </c>
    </row>
    <row r="33225" spans="1:4" x14ac:dyDescent="0.25">
      <c r="A33225">
        <v>21.630400000000002</v>
      </c>
      <c r="B33225">
        <v>-25.664062000000001</v>
      </c>
      <c r="C33225">
        <v>1</v>
      </c>
      <c r="D33225">
        <v>1</v>
      </c>
    </row>
    <row r="33226" spans="1:4" x14ac:dyDescent="0.25">
      <c r="A33226">
        <v>21.630680000000002</v>
      </c>
      <c r="B33226">
        <v>-25.488281000000001</v>
      </c>
      <c r="C33226">
        <v>0</v>
      </c>
      <c r="D33226">
        <v>1</v>
      </c>
    </row>
    <row r="33227" spans="1:4" x14ac:dyDescent="0.25">
      <c r="A33227">
        <v>21.631019999999999</v>
      </c>
      <c r="B33227">
        <v>-25.3125</v>
      </c>
      <c r="C33227">
        <v>0</v>
      </c>
      <c r="D33227">
        <v>0</v>
      </c>
    </row>
    <row r="33228" spans="1:4" x14ac:dyDescent="0.25">
      <c r="A33228">
        <v>21.63128</v>
      </c>
      <c r="B33228">
        <v>-25.136718999999999</v>
      </c>
      <c r="C33228">
        <v>1</v>
      </c>
      <c r="D33228">
        <v>0</v>
      </c>
    </row>
    <row r="33229" spans="1:4" x14ac:dyDescent="0.25">
      <c r="A33229">
        <v>21.63156</v>
      </c>
      <c r="B33229">
        <v>-24.960937999999999</v>
      </c>
      <c r="C33229">
        <v>1</v>
      </c>
      <c r="D33229">
        <v>1</v>
      </c>
    </row>
    <row r="33230" spans="1:4" x14ac:dyDescent="0.25">
      <c r="A33230">
        <v>21.63184</v>
      </c>
      <c r="B33230">
        <v>-24.785156000000001</v>
      </c>
      <c r="C33230">
        <v>0</v>
      </c>
      <c r="D33230">
        <v>1</v>
      </c>
    </row>
    <row r="33231" spans="1:4" x14ac:dyDescent="0.25">
      <c r="A33231">
        <v>21.632180000000002</v>
      </c>
      <c r="B33231">
        <v>-24.609375</v>
      </c>
      <c r="C33231">
        <v>0</v>
      </c>
      <c r="D33231">
        <v>0</v>
      </c>
    </row>
    <row r="33232" spans="1:4" x14ac:dyDescent="0.25">
      <c r="A33232">
        <v>21.63242</v>
      </c>
      <c r="B33232">
        <v>-24.433593999999999</v>
      </c>
      <c r="C33232">
        <v>1</v>
      </c>
      <c r="D33232">
        <v>0</v>
      </c>
    </row>
    <row r="33233" spans="1:4" x14ac:dyDescent="0.25">
      <c r="A33233">
        <v>21.6327</v>
      </c>
      <c r="B33233">
        <v>-24.257812000000001</v>
      </c>
      <c r="C33233">
        <v>1</v>
      </c>
      <c r="D33233">
        <v>1</v>
      </c>
    </row>
    <row r="33234" spans="1:4" x14ac:dyDescent="0.25">
      <c r="A33234">
        <v>21.63298</v>
      </c>
      <c r="B33234">
        <v>-24.082031000000001</v>
      </c>
      <c r="C33234">
        <v>0</v>
      </c>
      <c r="D33234">
        <v>1</v>
      </c>
    </row>
    <row r="33235" spans="1:4" x14ac:dyDescent="0.25">
      <c r="A33235">
        <v>21.633320000000001</v>
      </c>
      <c r="B33235">
        <v>-23.90625</v>
      </c>
      <c r="C33235">
        <v>0</v>
      </c>
      <c r="D33235">
        <v>0</v>
      </c>
    </row>
    <row r="33236" spans="1:4" x14ac:dyDescent="0.25">
      <c r="A33236">
        <v>21.633579999999998</v>
      </c>
      <c r="B33236">
        <v>-23.730468999999999</v>
      </c>
      <c r="C33236">
        <v>1</v>
      </c>
      <c r="D33236">
        <v>0</v>
      </c>
    </row>
    <row r="33237" spans="1:4" x14ac:dyDescent="0.25">
      <c r="A33237">
        <v>21.633839999999999</v>
      </c>
      <c r="B33237">
        <v>-23.554687999999999</v>
      </c>
      <c r="C33237">
        <v>1</v>
      </c>
      <c r="D33237">
        <v>1</v>
      </c>
    </row>
    <row r="33238" spans="1:4" x14ac:dyDescent="0.25">
      <c r="A33238">
        <v>21.634119999999999</v>
      </c>
      <c r="B33238">
        <v>-23.378906000000001</v>
      </c>
      <c r="C33238">
        <v>0</v>
      </c>
      <c r="D33238">
        <v>1</v>
      </c>
    </row>
    <row r="33239" spans="1:4" x14ac:dyDescent="0.25">
      <c r="A33239">
        <v>21.634440000000001</v>
      </c>
      <c r="B33239">
        <v>-23.203125</v>
      </c>
      <c r="C33239">
        <v>0</v>
      </c>
      <c r="D33239">
        <v>0</v>
      </c>
    </row>
    <row r="33240" spans="1:4" x14ac:dyDescent="0.25">
      <c r="A33240">
        <v>21.634699999999999</v>
      </c>
      <c r="B33240">
        <v>-23.027343999999999</v>
      </c>
      <c r="C33240">
        <v>1</v>
      </c>
      <c r="D33240">
        <v>0</v>
      </c>
    </row>
    <row r="33241" spans="1:4" x14ac:dyDescent="0.25">
      <c r="A33241">
        <v>21.63496</v>
      </c>
      <c r="B33241">
        <v>-22.851562000000001</v>
      </c>
      <c r="C33241">
        <v>1</v>
      </c>
      <c r="D33241">
        <v>1</v>
      </c>
    </row>
    <row r="33242" spans="1:4" x14ac:dyDescent="0.25">
      <c r="A33242">
        <v>21.63524</v>
      </c>
      <c r="B33242">
        <v>-22.675781000000001</v>
      </c>
      <c r="C33242">
        <v>0</v>
      </c>
      <c r="D33242">
        <v>1</v>
      </c>
    </row>
    <row r="33243" spans="1:4" x14ac:dyDescent="0.25">
      <c r="A33243">
        <v>21.635560000000002</v>
      </c>
      <c r="B33243">
        <v>-22.5</v>
      </c>
      <c r="C33243">
        <v>0</v>
      </c>
      <c r="D33243">
        <v>0</v>
      </c>
    </row>
    <row r="33244" spans="1:4" x14ac:dyDescent="0.25">
      <c r="A33244">
        <v>21.635819999999999</v>
      </c>
      <c r="B33244">
        <v>-22.324218999999999</v>
      </c>
      <c r="C33244">
        <v>1</v>
      </c>
      <c r="D33244">
        <v>0</v>
      </c>
    </row>
    <row r="33245" spans="1:4" x14ac:dyDescent="0.25">
      <c r="A33245">
        <v>21.636099999999999</v>
      </c>
      <c r="B33245">
        <v>-22.148437999999999</v>
      </c>
      <c r="C33245">
        <v>1</v>
      </c>
      <c r="D33245">
        <v>1</v>
      </c>
    </row>
    <row r="33246" spans="1:4" x14ac:dyDescent="0.25">
      <c r="A33246">
        <v>21.636379999999999</v>
      </c>
      <c r="B33246">
        <v>-21.972656000000001</v>
      </c>
      <c r="C33246">
        <v>0</v>
      </c>
      <c r="D33246">
        <v>1</v>
      </c>
    </row>
    <row r="33247" spans="1:4" x14ac:dyDescent="0.25">
      <c r="A33247">
        <v>21.636700000000001</v>
      </c>
      <c r="B33247">
        <v>-21.796875</v>
      </c>
      <c r="C33247">
        <v>0</v>
      </c>
      <c r="D33247">
        <v>0</v>
      </c>
    </row>
    <row r="33248" spans="1:4" x14ac:dyDescent="0.25">
      <c r="A33248">
        <v>21.636939999999999</v>
      </c>
      <c r="B33248">
        <v>-21.621093999999999</v>
      </c>
      <c r="C33248">
        <v>1</v>
      </c>
      <c r="D33248">
        <v>0</v>
      </c>
    </row>
    <row r="33249" spans="1:4" x14ac:dyDescent="0.25">
      <c r="A33249">
        <v>21.6372</v>
      </c>
      <c r="B33249">
        <v>-21.445312000000001</v>
      </c>
      <c r="C33249">
        <v>1</v>
      </c>
      <c r="D33249">
        <v>1</v>
      </c>
    </row>
    <row r="33250" spans="1:4" x14ac:dyDescent="0.25">
      <c r="A33250">
        <v>21.63748</v>
      </c>
      <c r="B33250">
        <v>-21.269531000000001</v>
      </c>
      <c r="C33250">
        <v>0</v>
      </c>
      <c r="D33250">
        <v>1</v>
      </c>
    </row>
    <row r="33251" spans="1:4" x14ac:dyDescent="0.25">
      <c r="A33251">
        <v>21.637799999999999</v>
      </c>
      <c r="B33251">
        <v>-21.09375</v>
      </c>
      <c r="C33251">
        <v>0</v>
      </c>
      <c r="D33251">
        <v>0</v>
      </c>
    </row>
    <row r="33252" spans="1:4" x14ac:dyDescent="0.25">
      <c r="A33252">
        <v>21.638059999999999</v>
      </c>
      <c r="B33252">
        <v>-20.917968999999999</v>
      </c>
      <c r="C33252">
        <v>1</v>
      </c>
      <c r="D33252">
        <v>0</v>
      </c>
    </row>
    <row r="33253" spans="1:4" x14ac:dyDescent="0.25">
      <c r="A33253">
        <v>21.63832</v>
      </c>
      <c r="B33253">
        <v>-20.742187999999999</v>
      </c>
      <c r="C33253">
        <v>1</v>
      </c>
      <c r="D33253">
        <v>1</v>
      </c>
    </row>
    <row r="33254" spans="1:4" x14ac:dyDescent="0.25">
      <c r="A33254">
        <v>21.6386</v>
      </c>
      <c r="B33254">
        <v>-20.566406000000001</v>
      </c>
      <c r="C33254">
        <v>0</v>
      </c>
      <c r="D33254">
        <v>1</v>
      </c>
    </row>
    <row r="33255" spans="1:4" x14ac:dyDescent="0.25">
      <c r="A33255">
        <v>21.638919999999999</v>
      </c>
      <c r="B33255">
        <v>-20.390625</v>
      </c>
      <c r="C33255">
        <v>0</v>
      </c>
      <c r="D33255">
        <v>0</v>
      </c>
    </row>
    <row r="33256" spans="1:4" x14ac:dyDescent="0.25">
      <c r="A33256">
        <v>21.63916</v>
      </c>
      <c r="B33256">
        <v>-20.214843999999999</v>
      </c>
      <c r="C33256">
        <v>1</v>
      </c>
      <c r="D33256">
        <v>0</v>
      </c>
    </row>
    <row r="33257" spans="1:4" x14ac:dyDescent="0.25">
      <c r="A33257">
        <v>21.639420000000001</v>
      </c>
      <c r="B33257">
        <v>-20.039062000000001</v>
      </c>
      <c r="C33257">
        <v>1</v>
      </c>
      <c r="D33257">
        <v>1</v>
      </c>
    </row>
    <row r="33258" spans="1:4" x14ac:dyDescent="0.25">
      <c r="A33258">
        <v>21.639700000000001</v>
      </c>
      <c r="B33258">
        <v>-19.863281000000001</v>
      </c>
      <c r="C33258">
        <v>0</v>
      </c>
      <c r="D33258">
        <v>1</v>
      </c>
    </row>
    <row r="33259" spans="1:4" x14ac:dyDescent="0.25">
      <c r="A33259">
        <v>21.64002</v>
      </c>
      <c r="B33259">
        <v>-19.6875</v>
      </c>
      <c r="C33259">
        <v>0</v>
      </c>
      <c r="D33259">
        <v>0</v>
      </c>
    </row>
    <row r="33260" spans="1:4" x14ac:dyDescent="0.25">
      <c r="A33260">
        <v>21.640260000000001</v>
      </c>
      <c r="B33260">
        <v>-19.511718999999999</v>
      </c>
      <c r="C33260">
        <v>1</v>
      </c>
      <c r="D33260">
        <v>0</v>
      </c>
    </row>
    <row r="33261" spans="1:4" x14ac:dyDescent="0.25">
      <c r="A33261">
        <v>21.640519999999999</v>
      </c>
      <c r="B33261">
        <v>-19.335937999999999</v>
      </c>
      <c r="C33261">
        <v>1</v>
      </c>
      <c r="D33261">
        <v>1</v>
      </c>
    </row>
    <row r="33262" spans="1:4" x14ac:dyDescent="0.25">
      <c r="A33262">
        <v>21.640799999999999</v>
      </c>
      <c r="B33262">
        <v>-19.160156000000001</v>
      </c>
      <c r="C33262">
        <v>0</v>
      </c>
      <c r="D33262">
        <v>1</v>
      </c>
    </row>
    <row r="33263" spans="1:4" x14ac:dyDescent="0.25">
      <c r="A33263">
        <v>21.641120000000001</v>
      </c>
      <c r="B33263">
        <v>-18.984375</v>
      </c>
      <c r="C33263">
        <v>0</v>
      </c>
      <c r="D33263">
        <v>0</v>
      </c>
    </row>
    <row r="33264" spans="1:4" x14ac:dyDescent="0.25">
      <c r="A33264">
        <v>21.641380000000002</v>
      </c>
      <c r="B33264">
        <v>-18.808593999999999</v>
      </c>
      <c r="C33264">
        <v>1</v>
      </c>
      <c r="D33264">
        <v>0</v>
      </c>
    </row>
    <row r="33265" spans="1:4" x14ac:dyDescent="0.25">
      <c r="A33265">
        <v>21.641639999999999</v>
      </c>
      <c r="B33265">
        <v>-18.632812000000001</v>
      </c>
      <c r="C33265">
        <v>1</v>
      </c>
      <c r="D33265">
        <v>1</v>
      </c>
    </row>
    <row r="33266" spans="1:4" x14ac:dyDescent="0.25">
      <c r="A33266">
        <v>21.641919999999999</v>
      </c>
      <c r="B33266">
        <v>-18.457031000000001</v>
      </c>
      <c r="C33266">
        <v>0</v>
      </c>
      <c r="D33266">
        <v>1</v>
      </c>
    </row>
    <row r="33267" spans="1:4" x14ac:dyDescent="0.25">
      <c r="A33267">
        <v>21.642219999999998</v>
      </c>
      <c r="B33267">
        <v>-18.28125</v>
      </c>
      <c r="C33267">
        <v>0</v>
      </c>
      <c r="D33267">
        <v>0</v>
      </c>
    </row>
    <row r="33268" spans="1:4" x14ac:dyDescent="0.25">
      <c r="A33268">
        <v>21.642479999999999</v>
      </c>
      <c r="B33268">
        <v>-18.105468999999999</v>
      </c>
      <c r="C33268">
        <v>1</v>
      </c>
      <c r="D33268">
        <v>0</v>
      </c>
    </row>
    <row r="33269" spans="1:4" x14ac:dyDescent="0.25">
      <c r="A33269">
        <v>21.64274</v>
      </c>
      <c r="B33269">
        <v>-17.929687999999999</v>
      </c>
      <c r="C33269">
        <v>1</v>
      </c>
      <c r="D33269">
        <v>1</v>
      </c>
    </row>
    <row r="33270" spans="1:4" x14ac:dyDescent="0.25">
      <c r="A33270">
        <v>21.643000000000001</v>
      </c>
      <c r="B33270">
        <v>-17.753906000000001</v>
      </c>
      <c r="C33270">
        <v>0</v>
      </c>
      <c r="D33270">
        <v>1</v>
      </c>
    </row>
    <row r="33271" spans="1:4" x14ac:dyDescent="0.25">
      <c r="A33271">
        <v>21.643319999999999</v>
      </c>
      <c r="B33271">
        <v>-17.578125</v>
      </c>
      <c r="C33271">
        <v>0</v>
      </c>
      <c r="D33271">
        <v>0</v>
      </c>
    </row>
    <row r="33272" spans="1:4" x14ac:dyDescent="0.25">
      <c r="A33272">
        <v>21.643560000000001</v>
      </c>
      <c r="B33272">
        <v>-17.402343999999999</v>
      </c>
      <c r="C33272">
        <v>1</v>
      </c>
      <c r="D33272">
        <v>0</v>
      </c>
    </row>
    <row r="33273" spans="1:4" x14ac:dyDescent="0.25">
      <c r="A33273">
        <v>21.643820000000002</v>
      </c>
      <c r="B33273">
        <v>-17.226562000000001</v>
      </c>
      <c r="C33273">
        <v>1</v>
      </c>
      <c r="D33273">
        <v>1</v>
      </c>
    </row>
    <row r="33274" spans="1:4" x14ac:dyDescent="0.25">
      <c r="A33274">
        <v>21.644100000000002</v>
      </c>
      <c r="B33274">
        <v>-17.050781000000001</v>
      </c>
      <c r="C33274">
        <v>0</v>
      </c>
      <c r="D33274">
        <v>1</v>
      </c>
    </row>
    <row r="33275" spans="1:4" x14ac:dyDescent="0.25">
      <c r="A33275">
        <v>21.64442</v>
      </c>
      <c r="B33275">
        <v>-16.875</v>
      </c>
      <c r="C33275">
        <v>0</v>
      </c>
      <c r="D33275">
        <v>0</v>
      </c>
    </row>
    <row r="33276" spans="1:4" x14ac:dyDescent="0.25">
      <c r="A33276">
        <v>21.644659999999998</v>
      </c>
      <c r="B33276">
        <v>-16.699218999999999</v>
      </c>
      <c r="C33276">
        <v>1</v>
      </c>
      <c r="D33276">
        <v>0</v>
      </c>
    </row>
    <row r="33277" spans="1:4" x14ac:dyDescent="0.25">
      <c r="A33277">
        <v>21.644919999999999</v>
      </c>
      <c r="B33277">
        <v>-16.523437999999999</v>
      </c>
      <c r="C33277">
        <v>1</v>
      </c>
      <c r="D33277">
        <v>1</v>
      </c>
    </row>
    <row r="33278" spans="1:4" x14ac:dyDescent="0.25">
      <c r="A33278">
        <v>21.64518</v>
      </c>
      <c r="B33278">
        <v>-16.347656000000001</v>
      </c>
      <c r="C33278">
        <v>0</v>
      </c>
      <c r="D33278">
        <v>1</v>
      </c>
    </row>
    <row r="33279" spans="1:4" x14ac:dyDescent="0.25">
      <c r="A33279">
        <v>21.645499999999998</v>
      </c>
      <c r="B33279">
        <v>-16.171875</v>
      </c>
      <c r="C33279">
        <v>0</v>
      </c>
      <c r="D33279">
        <v>0</v>
      </c>
    </row>
    <row r="33280" spans="1:4" x14ac:dyDescent="0.25">
      <c r="A33280">
        <v>21.64574</v>
      </c>
      <c r="B33280">
        <v>-15.996093999999999</v>
      </c>
      <c r="C33280">
        <v>1</v>
      </c>
      <c r="D33280">
        <v>0</v>
      </c>
    </row>
    <row r="33281" spans="1:4" x14ac:dyDescent="0.25">
      <c r="A33281">
        <v>21.646000000000001</v>
      </c>
      <c r="B33281">
        <v>-15.820311999999999</v>
      </c>
      <c r="C33281">
        <v>1</v>
      </c>
      <c r="D33281">
        <v>1</v>
      </c>
    </row>
    <row r="33282" spans="1:4" x14ac:dyDescent="0.25">
      <c r="A33282">
        <v>21.646280000000001</v>
      </c>
      <c r="B33282">
        <v>-15.644531000000001</v>
      </c>
      <c r="C33282">
        <v>0</v>
      </c>
      <c r="D33282">
        <v>1</v>
      </c>
    </row>
    <row r="33283" spans="1:4" x14ac:dyDescent="0.25">
      <c r="A33283">
        <v>21.646599999999999</v>
      </c>
      <c r="B33283">
        <v>-15.46875</v>
      </c>
      <c r="C33283">
        <v>0</v>
      </c>
      <c r="D33283">
        <v>0</v>
      </c>
    </row>
    <row r="33284" spans="1:4" x14ac:dyDescent="0.25">
      <c r="A33284">
        <v>21.646840000000001</v>
      </c>
      <c r="B33284">
        <v>-15.292968999999999</v>
      </c>
      <c r="C33284">
        <v>1</v>
      </c>
      <c r="D33284">
        <v>0</v>
      </c>
    </row>
    <row r="33285" spans="1:4" x14ac:dyDescent="0.25">
      <c r="A33285">
        <v>21.647099999999998</v>
      </c>
      <c r="B33285">
        <v>-15.117188000000001</v>
      </c>
      <c r="C33285">
        <v>1</v>
      </c>
      <c r="D33285">
        <v>1</v>
      </c>
    </row>
    <row r="33286" spans="1:4" x14ac:dyDescent="0.25">
      <c r="A33286">
        <v>21.647359999999999</v>
      </c>
      <c r="B33286">
        <v>-14.941406000000001</v>
      </c>
      <c r="C33286">
        <v>0</v>
      </c>
      <c r="D33286">
        <v>1</v>
      </c>
    </row>
    <row r="33287" spans="1:4" x14ac:dyDescent="0.25">
      <c r="A33287">
        <v>21.647680000000001</v>
      </c>
      <c r="B33287">
        <v>-14.765625</v>
      </c>
      <c r="C33287">
        <v>0</v>
      </c>
      <c r="D33287">
        <v>0</v>
      </c>
    </row>
    <row r="33288" spans="1:4" x14ac:dyDescent="0.25">
      <c r="A33288">
        <v>21.6479</v>
      </c>
      <c r="B33288">
        <v>-14.589843999999999</v>
      </c>
      <c r="C33288">
        <v>1</v>
      </c>
      <c r="D33288">
        <v>0</v>
      </c>
    </row>
    <row r="33289" spans="1:4" x14ac:dyDescent="0.25">
      <c r="A33289">
        <v>21.648160000000001</v>
      </c>
      <c r="B33289">
        <v>-14.414061999999999</v>
      </c>
      <c r="C33289">
        <v>1</v>
      </c>
      <c r="D33289">
        <v>1</v>
      </c>
    </row>
    <row r="33290" spans="1:4" x14ac:dyDescent="0.25">
      <c r="A33290">
        <v>21.648440000000001</v>
      </c>
      <c r="B33290">
        <v>-14.238281000000001</v>
      </c>
      <c r="C33290">
        <v>0</v>
      </c>
      <c r="D33290">
        <v>1</v>
      </c>
    </row>
    <row r="33291" spans="1:4" x14ac:dyDescent="0.25">
      <c r="A33291">
        <v>21.64874</v>
      </c>
      <c r="B33291">
        <v>-14.0625</v>
      </c>
      <c r="C33291">
        <v>0</v>
      </c>
      <c r="D33291">
        <v>0</v>
      </c>
    </row>
    <row r="33292" spans="1:4" x14ac:dyDescent="0.25">
      <c r="A33292">
        <v>21.648980000000002</v>
      </c>
      <c r="B33292">
        <v>-13.886718999999999</v>
      </c>
      <c r="C33292">
        <v>1</v>
      </c>
      <c r="D33292">
        <v>0</v>
      </c>
    </row>
    <row r="33293" spans="1:4" x14ac:dyDescent="0.25">
      <c r="A33293">
        <v>21.649239999999999</v>
      </c>
      <c r="B33293">
        <v>-13.710938000000001</v>
      </c>
      <c r="C33293">
        <v>1</v>
      </c>
      <c r="D33293">
        <v>1</v>
      </c>
    </row>
    <row r="33294" spans="1:4" x14ac:dyDescent="0.25">
      <c r="A33294">
        <v>21.6495</v>
      </c>
      <c r="B33294">
        <v>-13.535156000000001</v>
      </c>
      <c r="C33294">
        <v>0</v>
      </c>
      <c r="D33294">
        <v>1</v>
      </c>
    </row>
    <row r="33295" spans="1:4" x14ac:dyDescent="0.25">
      <c r="A33295">
        <v>21.649819999999998</v>
      </c>
      <c r="B33295">
        <v>-13.359375</v>
      </c>
      <c r="C33295">
        <v>0</v>
      </c>
      <c r="D33295">
        <v>0</v>
      </c>
    </row>
    <row r="33296" spans="1:4" x14ac:dyDescent="0.25">
      <c r="A33296">
        <v>21.650040000000001</v>
      </c>
      <c r="B33296">
        <v>-13.183593999999999</v>
      </c>
      <c r="C33296">
        <v>1</v>
      </c>
      <c r="D33296">
        <v>0</v>
      </c>
    </row>
    <row r="33297" spans="1:4" x14ac:dyDescent="0.25">
      <c r="A33297">
        <v>21.650300000000001</v>
      </c>
      <c r="B33297">
        <v>-13.007811999999999</v>
      </c>
      <c r="C33297">
        <v>1</v>
      </c>
      <c r="D33297">
        <v>1</v>
      </c>
    </row>
    <row r="33298" spans="1:4" x14ac:dyDescent="0.25">
      <c r="A33298">
        <v>21.650559999999999</v>
      </c>
      <c r="B33298">
        <v>-12.832031000000001</v>
      </c>
      <c r="C33298">
        <v>0</v>
      </c>
      <c r="D33298">
        <v>1</v>
      </c>
    </row>
    <row r="33299" spans="1:4" x14ac:dyDescent="0.25">
      <c r="A33299">
        <v>21.650880000000001</v>
      </c>
      <c r="B33299">
        <v>-12.65625</v>
      </c>
      <c r="C33299">
        <v>0</v>
      </c>
      <c r="D33299">
        <v>0</v>
      </c>
    </row>
    <row r="33300" spans="1:4" x14ac:dyDescent="0.25">
      <c r="A33300">
        <v>21.651119999999999</v>
      </c>
      <c r="B33300">
        <v>-12.480468999999999</v>
      </c>
      <c r="C33300">
        <v>1</v>
      </c>
      <c r="D33300">
        <v>0</v>
      </c>
    </row>
    <row r="33301" spans="1:4" x14ac:dyDescent="0.25">
      <c r="A33301">
        <v>21.65138</v>
      </c>
      <c r="B33301">
        <v>-12.304688000000001</v>
      </c>
      <c r="C33301">
        <v>1</v>
      </c>
      <c r="D33301">
        <v>1</v>
      </c>
    </row>
    <row r="33302" spans="1:4" x14ac:dyDescent="0.25">
      <c r="A33302">
        <v>21.65164</v>
      </c>
      <c r="B33302">
        <v>-12.128906000000001</v>
      </c>
      <c r="C33302">
        <v>0</v>
      </c>
      <c r="D33302">
        <v>1</v>
      </c>
    </row>
    <row r="33303" spans="1:4" x14ac:dyDescent="0.25">
      <c r="A33303">
        <v>21.651959999999999</v>
      </c>
      <c r="B33303">
        <v>-11.953125</v>
      </c>
      <c r="C33303">
        <v>0</v>
      </c>
      <c r="D33303">
        <v>0</v>
      </c>
    </row>
    <row r="33304" spans="1:4" x14ac:dyDescent="0.25">
      <c r="A33304">
        <v>21.652200000000001</v>
      </c>
      <c r="B33304">
        <v>-11.777343999999999</v>
      </c>
      <c r="C33304">
        <v>1</v>
      </c>
      <c r="D33304">
        <v>0</v>
      </c>
    </row>
    <row r="33305" spans="1:4" x14ac:dyDescent="0.25">
      <c r="A33305">
        <v>21.652460000000001</v>
      </c>
      <c r="B33305">
        <v>-11.601561999999999</v>
      </c>
      <c r="C33305">
        <v>1</v>
      </c>
      <c r="D33305">
        <v>1</v>
      </c>
    </row>
    <row r="33306" spans="1:4" x14ac:dyDescent="0.25">
      <c r="A33306">
        <v>21.652719999999999</v>
      </c>
      <c r="B33306">
        <v>-11.425781000000001</v>
      </c>
      <c r="C33306">
        <v>0</v>
      </c>
      <c r="D33306">
        <v>1</v>
      </c>
    </row>
    <row r="33307" spans="1:4" x14ac:dyDescent="0.25">
      <c r="A33307">
        <v>21.653040000000001</v>
      </c>
      <c r="B33307">
        <v>-11.25</v>
      </c>
      <c r="C33307">
        <v>0</v>
      </c>
      <c r="D33307">
        <v>0</v>
      </c>
    </row>
    <row r="33308" spans="1:4" x14ac:dyDescent="0.25">
      <c r="A33308">
        <v>21.653279999999999</v>
      </c>
      <c r="B33308">
        <v>-11.074218999999999</v>
      </c>
      <c r="C33308">
        <v>1</v>
      </c>
      <c r="D33308">
        <v>0</v>
      </c>
    </row>
    <row r="33309" spans="1:4" x14ac:dyDescent="0.25">
      <c r="A33309">
        <v>21.65354</v>
      </c>
      <c r="B33309">
        <v>-10.898438000000001</v>
      </c>
      <c r="C33309">
        <v>1</v>
      </c>
      <c r="D33309">
        <v>1</v>
      </c>
    </row>
    <row r="33310" spans="1:4" x14ac:dyDescent="0.25">
      <c r="A33310">
        <v>21.653780000000001</v>
      </c>
      <c r="B33310">
        <v>-10.722656000000001</v>
      </c>
      <c r="C33310">
        <v>0</v>
      </c>
      <c r="D33310">
        <v>1</v>
      </c>
    </row>
    <row r="33311" spans="1:4" x14ac:dyDescent="0.25">
      <c r="A33311">
        <v>21.6541</v>
      </c>
      <c r="B33311">
        <v>-10.546875</v>
      </c>
      <c r="C33311">
        <v>0</v>
      </c>
      <c r="D33311">
        <v>0</v>
      </c>
    </row>
    <row r="33312" spans="1:4" x14ac:dyDescent="0.25">
      <c r="A33312">
        <v>21.654340000000001</v>
      </c>
      <c r="B33312">
        <v>-10.371093999999999</v>
      </c>
      <c r="C33312">
        <v>1</v>
      </c>
      <c r="D33312">
        <v>0</v>
      </c>
    </row>
    <row r="33313" spans="1:4" x14ac:dyDescent="0.25">
      <c r="A33313">
        <v>21.654579999999999</v>
      </c>
      <c r="B33313">
        <v>-10.195311999999999</v>
      </c>
      <c r="C33313">
        <v>1</v>
      </c>
      <c r="D33313">
        <v>1</v>
      </c>
    </row>
    <row r="33314" spans="1:4" x14ac:dyDescent="0.25">
      <c r="A33314">
        <v>21.65484</v>
      </c>
      <c r="B33314">
        <v>-10.019531000000001</v>
      </c>
      <c r="C33314">
        <v>0</v>
      </c>
      <c r="D33314">
        <v>1</v>
      </c>
    </row>
    <row r="33315" spans="1:4" x14ac:dyDescent="0.25">
      <c r="A33315">
        <v>21.655139999999999</v>
      </c>
      <c r="B33315">
        <v>-9.84375</v>
      </c>
      <c r="C33315">
        <v>0</v>
      </c>
      <c r="D33315">
        <v>0</v>
      </c>
    </row>
    <row r="33316" spans="1:4" x14ac:dyDescent="0.25">
      <c r="A33316">
        <v>21.655380000000001</v>
      </c>
      <c r="B33316">
        <v>-9.6679689999999994</v>
      </c>
      <c r="C33316">
        <v>1</v>
      </c>
      <c r="D33316">
        <v>0</v>
      </c>
    </row>
    <row r="33317" spans="1:4" x14ac:dyDescent="0.25">
      <c r="A33317">
        <v>21.655619999999999</v>
      </c>
      <c r="B33317">
        <v>-9.4921880000000005</v>
      </c>
      <c r="C33317">
        <v>1</v>
      </c>
      <c r="D33317">
        <v>1</v>
      </c>
    </row>
    <row r="33318" spans="1:4" x14ac:dyDescent="0.25">
      <c r="A33318">
        <v>21.655899999999999</v>
      </c>
      <c r="B33318">
        <v>-9.3164060000000006</v>
      </c>
      <c r="C33318">
        <v>0</v>
      </c>
      <c r="D33318">
        <v>1</v>
      </c>
    </row>
    <row r="33319" spans="1:4" x14ac:dyDescent="0.25">
      <c r="A33319">
        <v>21.656199999999998</v>
      </c>
      <c r="B33319">
        <v>-9.140625</v>
      </c>
      <c r="C33319">
        <v>0</v>
      </c>
      <c r="D33319">
        <v>0</v>
      </c>
    </row>
    <row r="33320" spans="1:4" x14ac:dyDescent="0.25">
      <c r="A33320">
        <v>21.65644</v>
      </c>
      <c r="B33320">
        <v>-8.9648439999999994</v>
      </c>
      <c r="C33320">
        <v>1</v>
      </c>
      <c r="D33320">
        <v>0</v>
      </c>
    </row>
    <row r="33321" spans="1:4" x14ac:dyDescent="0.25">
      <c r="A33321">
        <v>21.656700000000001</v>
      </c>
      <c r="B33321">
        <v>-8.7890619999999995</v>
      </c>
      <c r="C33321">
        <v>1</v>
      </c>
      <c r="D33321">
        <v>1</v>
      </c>
    </row>
    <row r="33322" spans="1:4" x14ac:dyDescent="0.25">
      <c r="A33322">
        <v>21.656960000000002</v>
      </c>
      <c r="B33322">
        <v>-8.6132810000000006</v>
      </c>
      <c r="C33322">
        <v>0</v>
      </c>
      <c r="D33322">
        <v>1</v>
      </c>
    </row>
    <row r="33323" spans="1:4" x14ac:dyDescent="0.25">
      <c r="A33323">
        <v>21.657260000000001</v>
      </c>
      <c r="B33323">
        <v>-8.4375</v>
      </c>
      <c r="C33323">
        <v>0</v>
      </c>
      <c r="D33323">
        <v>0</v>
      </c>
    </row>
    <row r="33324" spans="1:4" x14ac:dyDescent="0.25">
      <c r="A33324">
        <v>21.657499999999999</v>
      </c>
      <c r="B33324">
        <v>-8.2617189999999994</v>
      </c>
      <c r="C33324">
        <v>1</v>
      </c>
      <c r="D33324">
        <v>0</v>
      </c>
    </row>
    <row r="33325" spans="1:4" x14ac:dyDescent="0.25">
      <c r="A33325">
        <v>21.65774</v>
      </c>
      <c r="B33325">
        <v>-8.0859380000000005</v>
      </c>
      <c r="C33325">
        <v>1</v>
      </c>
      <c r="D33325">
        <v>1</v>
      </c>
    </row>
    <row r="33326" spans="1:4" x14ac:dyDescent="0.25">
      <c r="A33326">
        <v>21.65802</v>
      </c>
      <c r="B33326">
        <v>-7.9101559999999997</v>
      </c>
      <c r="C33326">
        <v>0</v>
      </c>
      <c r="D33326">
        <v>1</v>
      </c>
    </row>
    <row r="33327" spans="1:4" x14ac:dyDescent="0.25">
      <c r="A33327">
        <v>21.65832</v>
      </c>
      <c r="B33327">
        <v>-7.734375</v>
      </c>
      <c r="C33327">
        <v>0</v>
      </c>
      <c r="D33327">
        <v>0</v>
      </c>
    </row>
    <row r="33328" spans="1:4" x14ac:dyDescent="0.25">
      <c r="A33328">
        <v>21.658560000000001</v>
      </c>
      <c r="B33328">
        <v>-7.5585940000000003</v>
      </c>
      <c r="C33328">
        <v>1</v>
      </c>
      <c r="D33328">
        <v>0</v>
      </c>
    </row>
    <row r="33329" spans="1:4" x14ac:dyDescent="0.25">
      <c r="A33329">
        <v>21.658819999999999</v>
      </c>
      <c r="B33329">
        <v>-7.3828120000000004</v>
      </c>
      <c r="C33329">
        <v>1</v>
      </c>
      <c r="D33329">
        <v>1</v>
      </c>
    </row>
    <row r="33330" spans="1:4" x14ac:dyDescent="0.25">
      <c r="A33330">
        <v>21.65906</v>
      </c>
      <c r="B33330">
        <v>-7.2070309999999997</v>
      </c>
      <c r="C33330">
        <v>0</v>
      </c>
      <c r="D33330">
        <v>1</v>
      </c>
    </row>
    <row r="33331" spans="1:4" x14ac:dyDescent="0.25">
      <c r="A33331">
        <v>21.659379999999999</v>
      </c>
      <c r="B33331">
        <v>-7.03125</v>
      </c>
      <c r="C33331">
        <v>0</v>
      </c>
      <c r="D33331">
        <v>0</v>
      </c>
    </row>
    <row r="33332" spans="1:4" x14ac:dyDescent="0.25">
      <c r="A33332">
        <v>21.659600000000001</v>
      </c>
      <c r="B33332">
        <v>-6.8554690000000003</v>
      </c>
      <c r="C33332">
        <v>1</v>
      </c>
      <c r="D33332">
        <v>0</v>
      </c>
    </row>
    <row r="33333" spans="1:4" x14ac:dyDescent="0.25">
      <c r="A33333">
        <v>21.659859999999998</v>
      </c>
      <c r="B33333">
        <v>-6.6796879999999996</v>
      </c>
      <c r="C33333">
        <v>1</v>
      </c>
      <c r="D33333">
        <v>1</v>
      </c>
    </row>
    <row r="33334" spans="1:4" x14ac:dyDescent="0.25">
      <c r="A33334">
        <v>21.660119999999999</v>
      </c>
      <c r="B33334">
        <v>-6.5039059999999997</v>
      </c>
      <c r="C33334">
        <v>0</v>
      </c>
      <c r="D33334">
        <v>1</v>
      </c>
    </row>
    <row r="33335" spans="1:4" x14ac:dyDescent="0.25">
      <c r="A33335">
        <v>21.660419999999998</v>
      </c>
      <c r="B33335">
        <v>-6.328125</v>
      </c>
      <c r="C33335">
        <v>0</v>
      </c>
      <c r="D33335">
        <v>0</v>
      </c>
    </row>
    <row r="33336" spans="1:4" x14ac:dyDescent="0.25">
      <c r="A33336">
        <v>21.66066</v>
      </c>
      <c r="B33336">
        <v>-6.1523440000000003</v>
      </c>
      <c r="C33336">
        <v>1</v>
      </c>
      <c r="D33336">
        <v>0</v>
      </c>
    </row>
    <row r="33337" spans="1:4" x14ac:dyDescent="0.25">
      <c r="A33337">
        <v>21.660920000000001</v>
      </c>
      <c r="B33337">
        <v>-5.9765620000000004</v>
      </c>
      <c r="C33337">
        <v>1</v>
      </c>
      <c r="D33337">
        <v>1</v>
      </c>
    </row>
    <row r="33338" spans="1:4" x14ac:dyDescent="0.25">
      <c r="A33338">
        <v>21.661159999999999</v>
      </c>
      <c r="B33338">
        <v>-5.8007809999999997</v>
      </c>
      <c r="C33338">
        <v>0</v>
      </c>
      <c r="D33338">
        <v>1</v>
      </c>
    </row>
    <row r="33339" spans="1:4" x14ac:dyDescent="0.25">
      <c r="A33339">
        <v>21.661480000000001</v>
      </c>
      <c r="B33339">
        <v>-5.625</v>
      </c>
      <c r="C33339">
        <v>0</v>
      </c>
      <c r="D33339">
        <v>0</v>
      </c>
    </row>
    <row r="33340" spans="1:4" x14ac:dyDescent="0.25">
      <c r="A33340">
        <v>21.6617</v>
      </c>
      <c r="B33340">
        <v>-5.4492190000000003</v>
      </c>
      <c r="C33340">
        <v>1</v>
      </c>
      <c r="D33340">
        <v>0</v>
      </c>
    </row>
    <row r="33341" spans="1:4" x14ac:dyDescent="0.25">
      <c r="A33341">
        <v>21.661960000000001</v>
      </c>
      <c r="B33341">
        <v>-5.2734379999999996</v>
      </c>
      <c r="C33341">
        <v>1</v>
      </c>
      <c r="D33341">
        <v>1</v>
      </c>
    </row>
    <row r="33342" spans="1:4" x14ac:dyDescent="0.25">
      <c r="A33342">
        <v>21.662220000000001</v>
      </c>
      <c r="B33342">
        <v>-5.0976559999999997</v>
      </c>
      <c r="C33342">
        <v>0</v>
      </c>
      <c r="D33342">
        <v>1</v>
      </c>
    </row>
    <row r="33343" spans="1:4" x14ac:dyDescent="0.25">
      <c r="A33343">
        <v>21.662520000000001</v>
      </c>
      <c r="B33343">
        <v>-4.921875</v>
      </c>
      <c r="C33343">
        <v>0</v>
      </c>
      <c r="D33343">
        <v>0</v>
      </c>
    </row>
    <row r="33344" spans="1:4" x14ac:dyDescent="0.25">
      <c r="A33344">
        <v>21.662739999999999</v>
      </c>
      <c r="B33344">
        <v>-4.7460940000000003</v>
      </c>
      <c r="C33344">
        <v>1</v>
      </c>
      <c r="D33344">
        <v>0</v>
      </c>
    </row>
    <row r="33345" spans="1:4" x14ac:dyDescent="0.25">
      <c r="A33345">
        <v>21.663</v>
      </c>
      <c r="B33345">
        <v>-4.5703120000000004</v>
      </c>
      <c r="C33345">
        <v>1</v>
      </c>
      <c r="D33345">
        <v>1</v>
      </c>
    </row>
    <row r="33346" spans="1:4" x14ac:dyDescent="0.25">
      <c r="A33346">
        <v>21.663260000000001</v>
      </c>
      <c r="B33346">
        <v>-4.3945309999999997</v>
      </c>
      <c r="C33346">
        <v>0</v>
      </c>
      <c r="D33346">
        <v>1</v>
      </c>
    </row>
    <row r="33347" spans="1:4" x14ac:dyDescent="0.25">
      <c r="A33347">
        <v>21.66358</v>
      </c>
      <c r="B33347">
        <v>-4.21875</v>
      </c>
      <c r="C33347">
        <v>0</v>
      </c>
      <c r="D33347">
        <v>0</v>
      </c>
    </row>
    <row r="33348" spans="1:4" x14ac:dyDescent="0.25">
      <c r="A33348">
        <v>21.663820000000001</v>
      </c>
      <c r="B33348">
        <v>-4.0429690000000003</v>
      </c>
      <c r="C33348">
        <v>1</v>
      </c>
      <c r="D33348">
        <v>0</v>
      </c>
    </row>
    <row r="33349" spans="1:4" x14ac:dyDescent="0.25">
      <c r="A33349">
        <v>21.664059999999999</v>
      </c>
      <c r="B33349">
        <v>-3.8671880000000001</v>
      </c>
      <c r="C33349">
        <v>1</v>
      </c>
      <c r="D33349">
        <v>1</v>
      </c>
    </row>
    <row r="33350" spans="1:4" x14ac:dyDescent="0.25">
      <c r="A33350">
        <v>21.66432</v>
      </c>
      <c r="B33350">
        <v>-3.6914060000000002</v>
      </c>
      <c r="C33350">
        <v>0</v>
      </c>
      <c r="D33350">
        <v>1</v>
      </c>
    </row>
    <row r="33351" spans="1:4" x14ac:dyDescent="0.25">
      <c r="A33351">
        <v>21.664639999999999</v>
      </c>
      <c r="B33351">
        <v>-3.515625</v>
      </c>
      <c r="C33351">
        <v>0</v>
      </c>
      <c r="D33351">
        <v>0</v>
      </c>
    </row>
    <row r="33352" spans="1:4" x14ac:dyDescent="0.25">
      <c r="A33352">
        <v>21.66488</v>
      </c>
      <c r="B33352">
        <v>-3.3398439999999998</v>
      </c>
      <c r="C33352">
        <v>1</v>
      </c>
      <c r="D33352">
        <v>0</v>
      </c>
    </row>
    <row r="33353" spans="1:4" x14ac:dyDescent="0.25">
      <c r="A33353">
        <v>21.665120000000002</v>
      </c>
      <c r="B33353">
        <v>-3.1640619999999999</v>
      </c>
      <c r="C33353">
        <v>1</v>
      </c>
      <c r="D33353">
        <v>1</v>
      </c>
    </row>
    <row r="33354" spans="1:4" x14ac:dyDescent="0.25">
      <c r="A33354">
        <v>21.665379999999999</v>
      </c>
      <c r="B33354">
        <v>-2.9882810000000002</v>
      </c>
      <c r="C33354">
        <v>0</v>
      </c>
      <c r="D33354">
        <v>1</v>
      </c>
    </row>
    <row r="33355" spans="1:4" x14ac:dyDescent="0.25">
      <c r="A33355">
        <v>21.665700000000001</v>
      </c>
      <c r="B33355">
        <v>-2.8125</v>
      </c>
      <c r="C33355">
        <v>0</v>
      </c>
      <c r="D33355">
        <v>0</v>
      </c>
    </row>
    <row r="33356" spans="1:4" x14ac:dyDescent="0.25">
      <c r="A33356">
        <v>21.665939999999999</v>
      </c>
      <c r="B33356">
        <v>-2.6367189999999998</v>
      </c>
      <c r="C33356">
        <v>1</v>
      </c>
      <c r="D33356">
        <v>0</v>
      </c>
    </row>
    <row r="33357" spans="1:4" x14ac:dyDescent="0.25">
      <c r="A33357">
        <v>21.666180000000001</v>
      </c>
      <c r="B33357">
        <v>-2.4609380000000001</v>
      </c>
      <c r="C33357">
        <v>1</v>
      </c>
      <c r="D33357">
        <v>1</v>
      </c>
    </row>
    <row r="33358" spans="1:4" x14ac:dyDescent="0.25">
      <c r="A33358">
        <v>21.666440000000001</v>
      </c>
      <c r="B33358">
        <v>-2.2851560000000002</v>
      </c>
      <c r="C33358">
        <v>0</v>
      </c>
      <c r="D33358">
        <v>1</v>
      </c>
    </row>
    <row r="33359" spans="1:4" x14ac:dyDescent="0.25">
      <c r="A33359">
        <v>21.666740000000001</v>
      </c>
      <c r="B33359">
        <v>-2.109375</v>
      </c>
      <c r="C33359">
        <v>0</v>
      </c>
      <c r="D33359">
        <v>0</v>
      </c>
    </row>
    <row r="33360" spans="1:4" x14ac:dyDescent="0.25">
      <c r="A33360">
        <v>21.66696</v>
      </c>
      <c r="B33360">
        <v>-1.933594</v>
      </c>
      <c r="C33360">
        <v>1</v>
      </c>
      <c r="D33360">
        <v>0</v>
      </c>
    </row>
    <row r="33361" spans="1:4" x14ac:dyDescent="0.25">
      <c r="A33361">
        <v>21.66722</v>
      </c>
      <c r="B33361">
        <v>-1.7578119999999999</v>
      </c>
      <c r="C33361">
        <v>1</v>
      </c>
      <c r="D33361">
        <v>1</v>
      </c>
    </row>
    <row r="33362" spans="1:4" x14ac:dyDescent="0.25">
      <c r="A33362">
        <v>21.667480000000001</v>
      </c>
      <c r="B33362">
        <v>-1.582031</v>
      </c>
      <c r="C33362">
        <v>0</v>
      </c>
      <c r="D33362">
        <v>1</v>
      </c>
    </row>
    <row r="33363" spans="1:4" x14ac:dyDescent="0.25">
      <c r="A33363">
        <v>21.66778</v>
      </c>
      <c r="B33363">
        <v>-1.40625</v>
      </c>
      <c r="C33363">
        <v>0</v>
      </c>
      <c r="D33363">
        <v>0</v>
      </c>
    </row>
    <row r="33364" spans="1:4" x14ac:dyDescent="0.25">
      <c r="A33364">
        <v>21.668019999999999</v>
      </c>
      <c r="B33364">
        <v>-1.230469</v>
      </c>
      <c r="C33364">
        <v>1</v>
      </c>
      <c r="D33364">
        <v>0</v>
      </c>
    </row>
    <row r="33365" spans="1:4" x14ac:dyDescent="0.25">
      <c r="A33365">
        <v>21.66826</v>
      </c>
      <c r="B33365">
        <v>-1.0546880000000001</v>
      </c>
      <c r="C33365">
        <v>1</v>
      </c>
      <c r="D33365">
        <v>1</v>
      </c>
    </row>
    <row r="33366" spans="1:4" x14ac:dyDescent="0.25">
      <c r="A33366">
        <v>21.668520000000001</v>
      </c>
      <c r="B33366">
        <v>-0.87890599999999997</v>
      </c>
      <c r="C33366">
        <v>0</v>
      </c>
      <c r="D33366">
        <v>1</v>
      </c>
    </row>
    <row r="33367" spans="1:4" x14ac:dyDescent="0.25">
      <c r="A33367">
        <v>21.66882</v>
      </c>
      <c r="B33367">
        <v>-0.703125</v>
      </c>
      <c r="C33367">
        <v>0</v>
      </c>
      <c r="D33367">
        <v>0</v>
      </c>
    </row>
    <row r="33368" spans="1:4" x14ac:dyDescent="0.25">
      <c r="A33368">
        <v>21.669060000000002</v>
      </c>
      <c r="B33368">
        <v>-0.52734400000000003</v>
      </c>
      <c r="C33368">
        <v>1</v>
      </c>
      <c r="D33368">
        <v>0</v>
      </c>
    </row>
    <row r="33369" spans="1:4" x14ac:dyDescent="0.25">
      <c r="A33369">
        <v>21.6693</v>
      </c>
      <c r="B33369">
        <v>-0.35156199999999999</v>
      </c>
      <c r="C33369">
        <v>1</v>
      </c>
      <c r="D33369">
        <v>1</v>
      </c>
    </row>
    <row r="33370" spans="1:4" x14ac:dyDescent="0.25">
      <c r="A33370">
        <v>21.66958</v>
      </c>
      <c r="B33370">
        <v>-0.17578099999999999</v>
      </c>
      <c r="C33370">
        <v>0</v>
      </c>
      <c r="D33370">
        <v>1</v>
      </c>
    </row>
    <row r="33371" spans="1:4" x14ac:dyDescent="0.25">
      <c r="A33371">
        <v>21.669879999999999</v>
      </c>
      <c r="B33371">
        <v>0</v>
      </c>
      <c r="C33371">
        <v>0</v>
      </c>
      <c r="D33371">
        <v>0</v>
      </c>
    </row>
    <row r="33372" spans="1:4" x14ac:dyDescent="0.25">
      <c r="A33372">
        <v>21.670120000000001</v>
      </c>
      <c r="B33372">
        <v>0.17578099999999999</v>
      </c>
      <c r="C33372">
        <v>1</v>
      </c>
      <c r="D33372">
        <v>0</v>
      </c>
    </row>
    <row r="33373" spans="1:4" x14ac:dyDescent="0.25">
      <c r="A33373">
        <v>21.670380000000002</v>
      </c>
      <c r="B33373">
        <v>0.35156199999999999</v>
      </c>
      <c r="C33373">
        <v>1</v>
      </c>
      <c r="D33373">
        <v>1</v>
      </c>
    </row>
    <row r="33374" spans="1:4" x14ac:dyDescent="0.25">
      <c r="A33374">
        <v>21.67062</v>
      </c>
      <c r="B33374">
        <v>0.52734400000000003</v>
      </c>
      <c r="C33374">
        <v>0</v>
      </c>
      <c r="D33374">
        <v>1</v>
      </c>
    </row>
    <row r="33375" spans="1:4" x14ac:dyDescent="0.25">
      <c r="A33375">
        <v>21.670940000000002</v>
      </c>
      <c r="B33375">
        <v>0.703125</v>
      </c>
      <c r="C33375">
        <v>0</v>
      </c>
      <c r="D33375">
        <v>0</v>
      </c>
    </row>
    <row r="33376" spans="1:4" x14ac:dyDescent="0.25">
      <c r="A33376">
        <v>21.67116</v>
      </c>
      <c r="B33376">
        <v>0.87890599999999997</v>
      </c>
      <c r="C33376">
        <v>1</v>
      </c>
      <c r="D33376">
        <v>0</v>
      </c>
    </row>
    <row r="33377" spans="1:4" x14ac:dyDescent="0.25">
      <c r="A33377">
        <v>21.671420000000001</v>
      </c>
      <c r="B33377">
        <v>1.0546880000000001</v>
      </c>
      <c r="C33377">
        <v>1</v>
      </c>
      <c r="D33377">
        <v>1</v>
      </c>
    </row>
    <row r="33378" spans="1:4" x14ac:dyDescent="0.25">
      <c r="A33378">
        <v>21.671679999999999</v>
      </c>
      <c r="B33378">
        <v>1.230469</v>
      </c>
      <c r="C33378">
        <v>0</v>
      </c>
      <c r="D33378">
        <v>1</v>
      </c>
    </row>
    <row r="33379" spans="1:4" x14ac:dyDescent="0.25">
      <c r="A33379">
        <v>21.671980000000001</v>
      </c>
      <c r="B33379">
        <v>1.40625</v>
      </c>
      <c r="C33379">
        <v>0</v>
      </c>
      <c r="D33379">
        <v>0</v>
      </c>
    </row>
    <row r="33380" spans="1:4" x14ac:dyDescent="0.25">
      <c r="A33380">
        <v>21.672219999999999</v>
      </c>
      <c r="B33380">
        <v>1.582031</v>
      </c>
      <c r="C33380">
        <v>1</v>
      </c>
      <c r="D33380">
        <v>0</v>
      </c>
    </row>
    <row r="33381" spans="1:4" x14ac:dyDescent="0.25">
      <c r="A33381">
        <v>21.67248</v>
      </c>
      <c r="B33381">
        <v>1.7578119999999999</v>
      </c>
      <c r="C33381">
        <v>1</v>
      </c>
      <c r="D33381">
        <v>1</v>
      </c>
    </row>
    <row r="33382" spans="1:4" x14ac:dyDescent="0.25">
      <c r="A33382">
        <v>21.672720000000002</v>
      </c>
      <c r="B33382">
        <v>1.933594</v>
      </c>
      <c r="C33382">
        <v>0</v>
      </c>
      <c r="D33382">
        <v>1</v>
      </c>
    </row>
    <row r="33383" spans="1:4" x14ac:dyDescent="0.25">
      <c r="A33383">
        <v>21.67304</v>
      </c>
      <c r="B33383">
        <v>2.109375</v>
      </c>
      <c r="C33383">
        <v>0</v>
      </c>
      <c r="D33383">
        <v>0</v>
      </c>
    </row>
    <row r="33384" spans="1:4" x14ac:dyDescent="0.25">
      <c r="A33384">
        <v>21.673259999999999</v>
      </c>
      <c r="B33384">
        <v>2.2851560000000002</v>
      </c>
      <c r="C33384">
        <v>1</v>
      </c>
      <c r="D33384">
        <v>0</v>
      </c>
    </row>
    <row r="33385" spans="1:4" x14ac:dyDescent="0.25">
      <c r="A33385">
        <v>21.67352</v>
      </c>
      <c r="B33385">
        <v>2.4609380000000001</v>
      </c>
      <c r="C33385">
        <v>1</v>
      </c>
      <c r="D33385">
        <v>1</v>
      </c>
    </row>
    <row r="33386" spans="1:4" x14ac:dyDescent="0.25">
      <c r="A33386">
        <v>21.673780000000001</v>
      </c>
      <c r="B33386">
        <v>2.6367189999999998</v>
      </c>
      <c r="C33386">
        <v>0</v>
      </c>
      <c r="D33386">
        <v>1</v>
      </c>
    </row>
    <row r="33387" spans="1:4" x14ac:dyDescent="0.25">
      <c r="A33387">
        <v>21.67408</v>
      </c>
      <c r="B33387">
        <v>2.8125</v>
      </c>
      <c r="C33387">
        <v>0</v>
      </c>
      <c r="D33387">
        <v>0</v>
      </c>
    </row>
    <row r="33388" spans="1:4" x14ac:dyDescent="0.25">
      <c r="A33388">
        <v>21.674299999999999</v>
      </c>
      <c r="B33388">
        <v>2.9882810000000002</v>
      </c>
      <c r="C33388">
        <v>1</v>
      </c>
      <c r="D33388">
        <v>0</v>
      </c>
    </row>
    <row r="33389" spans="1:4" x14ac:dyDescent="0.25">
      <c r="A33389">
        <v>21.67456</v>
      </c>
      <c r="B33389">
        <v>3.1640619999999999</v>
      </c>
      <c r="C33389">
        <v>1</v>
      </c>
      <c r="D33389">
        <v>1</v>
      </c>
    </row>
    <row r="33390" spans="1:4" x14ac:dyDescent="0.25">
      <c r="A33390">
        <v>21.674800000000001</v>
      </c>
      <c r="B33390">
        <v>3.3398439999999998</v>
      </c>
      <c r="C33390">
        <v>0</v>
      </c>
      <c r="D33390">
        <v>1</v>
      </c>
    </row>
    <row r="33391" spans="1:4" x14ac:dyDescent="0.25">
      <c r="A33391">
        <v>21.67512</v>
      </c>
      <c r="B33391">
        <v>3.515625</v>
      </c>
      <c r="C33391">
        <v>0</v>
      </c>
      <c r="D33391">
        <v>0</v>
      </c>
    </row>
    <row r="33392" spans="1:4" x14ac:dyDescent="0.25">
      <c r="A33392">
        <v>21.675339999999998</v>
      </c>
      <c r="B33392">
        <v>3.6914060000000002</v>
      </c>
      <c r="C33392">
        <v>1</v>
      </c>
      <c r="D33392">
        <v>0</v>
      </c>
    </row>
    <row r="33393" spans="1:4" x14ac:dyDescent="0.25">
      <c r="A33393">
        <v>21.675599999999999</v>
      </c>
      <c r="B33393">
        <v>3.8671880000000001</v>
      </c>
      <c r="C33393">
        <v>1</v>
      </c>
      <c r="D33393">
        <v>1</v>
      </c>
    </row>
    <row r="33394" spans="1:4" x14ac:dyDescent="0.25">
      <c r="A33394">
        <v>21.67586</v>
      </c>
      <c r="B33394">
        <v>4.0429690000000003</v>
      </c>
      <c r="C33394">
        <v>0</v>
      </c>
      <c r="D33394">
        <v>1</v>
      </c>
    </row>
    <row r="33395" spans="1:4" x14ac:dyDescent="0.25">
      <c r="A33395">
        <v>21.676159999999999</v>
      </c>
      <c r="B33395">
        <v>4.21875</v>
      </c>
      <c r="C33395">
        <v>0</v>
      </c>
      <c r="D33395">
        <v>0</v>
      </c>
    </row>
    <row r="33396" spans="1:4" x14ac:dyDescent="0.25">
      <c r="A33396">
        <v>21.676400000000001</v>
      </c>
      <c r="B33396">
        <v>4.3945309999999997</v>
      </c>
      <c r="C33396">
        <v>1</v>
      </c>
      <c r="D33396">
        <v>0</v>
      </c>
    </row>
    <row r="33397" spans="1:4" x14ac:dyDescent="0.25">
      <c r="A33397">
        <v>21.676659999999998</v>
      </c>
      <c r="B33397">
        <v>4.5703120000000004</v>
      </c>
      <c r="C33397">
        <v>1</v>
      </c>
      <c r="D33397">
        <v>1</v>
      </c>
    </row>
    <row r="33398" spans="1:4" x14ac:dyDescent="0.25">
      <c r="A33398">
        <v>21.676919999999999</v>
      </c>
      <c r="B33398">
        <v>4.7460940000000003</v>
      </c>
      <c r="C33398">
        <v>0</v>
      </c>
      <c r="D33398">
        <v>1</v>
      </c>
    </row>
    <row r="33399" spans="1:4" x14ac:dyDescent="0.25">
      <c r="A33399">
        <v>21.677219999999998</v>
      </c>
      <c r="B33399">
        <v>4.921875</v>
      </c>
      <c r="C33399">
        <v>0</v>
      </c>
      <c r="D33399">
        <v>0</v>
      </c>
    </row>
    <row r="33400" spans="1:4" x14ac:dyDescent="0.25">
      <c r="A33400">
        <v>21.677479999999999</v>
      </c>
      <c r="B33400">
        <v>5.0976559999999997</v>
      </c>
      <c r="C33400">
        <v>1</v>
      </c>
      <c r="D33400">
        <v>0</v>
      </c>
    </row>
    <row r="33401" spans="1:4" x14ac:dyDescent="0.25">
      <c r="A33401">
        <v>21.677720000000001</v>
      </c>
      <c r="B33401">
        <v>5.2734379999999996</v>
      </c>
      <c r="C33401">
        <v>1</v>
      </c>
      <c r="D33401">
        <v>1</v>
      </c>
    </row>
    <row r="33402" spans="1:4" x14ac:dyDescent="0.25">
      <c r="A33402">
        <v>21.677980000000002</v>
      </c>
      <c r="B33402">
        <v>5.4492190000000003</v>
      </c>
      <c r="C33402">
        <v>0</v>
      </c>
      <c r="D33402">
        <v>1</v>
      </c>
    </row>
    <row r="33403" spans="1:4" x14ac:dyDescent="0.25">
      <c r="A33403">
        <v>21.678280000000001</v>
      </c>
      <c r="B33403">
        <v>5.625</v>
      </c>
      <c r="C33403">
        <v>0</v>
      </c>
      <c r="D33403">
        <v>0</v>
      </c>
    </row>
    <row r="33404" spans="1:4" x14ac:dyDescent="0.25">
      <c r="A33404">
        <v>21.678519999999999</v>
      </c>
      <c r="B33404">
        <v>5.8007809999999997</v>
      </c>
      <c r="C33404">
        <v>1</v>
      </c>
      <c r="D33404">
        <v>0</v>
      </c>
    </row>
    <row r="33405" spans="1:4" x14ac:dyDescent="0.25">
      <c r="A33405">
        <v>21.67878</v>
      </c>
      <c r="B33405">
        <v>5.9765620000000004</v>
      </c>
      <c r="C33405">
        <v>1</v>
      </c>
      <c r="D33405">
        <v>1</v>
      </c>
    </row>
    <row r="33406" spans="1:4" x14ac:dyDescent="0.25">
      <c r="A33406">
        <v>21.679040000000001</v>
      </c>
      <c r="B33406">
        <v>6.1523440000000003</v>
      </c>
      <c r="C33406">
        <v>0</v>
      </c>
      <c r="D33406">
        <v>1</v>
      </c>
    </row>
    <row r="33407" spans="1:4" x14ac:dyDescent="0.25">
      <c r="A33407">
        <v>21.67934</v>
      </c>
      <c r="B33407">
        <v>6.328125</v>
      </c>
      <c r="C33407">
        <v>0</v>
      </c>
      <c r="D33407">
        <v>0</v>
      </c>
    </row>
    <row r="33408" spans="1:4" x14ac:dyDescent="0.25">
      <c r="A33408">
        <v>21.679559999999999</v>
      </c>
      <c r="B33408">
        <v>6.5039059999999997</v>
      </c>
      <c r="C33408">
        <v>1</v>
      </c>
      <c r="D33408">
        <v>0</v>
      </c>
    </row>
    <row r="33409" spans="1:4" x14ac:dyDescent="0.25">
      <c r="A33409">
        <v>21.679819999999999</v>
      </c>
      <c r="B33409">
        <v>6.6796879999999996</v>
      </c>
      <c r="C33409">
        <v>1</v>
      </c>
      <c r="D33409">
        <v>1</v>
      </c>
    </row>
    <row r="33410" spans="1:4" x14ac:dyDescent="0.25">
      <c r="A33410">
        <v>21.68008</v>
      </c>
      <c r="B33410">
        <v>6.8554690000000003</v>
      </c>
      <c r="C33410">
        <v>0</v>
      </c>
      <c r="D33410">
        <v>1</v>
      </c>
    </row>
    <row r="33411" spans="1:4" x14ac:dyDescent="0.25">
      <c r="A33411">
        <v>21.68038</v>
      </c>
      <c r="B33411">
        <v>7.03125</v>
      </c>
      <c r="C33411">
        <v>0</v>
      </c>
      <c r="D33411">
        <v>0</v>
      </c>
    </row>
    <row r="33412" spans="1:4" x14ac:dyDescent="0.25">
      <c r="A33412">
        <v>21.680620000000001</v>
      </c>
      <c r="B33412">
        <v>7.2070309999999997</v>
      </c>
      <c r="C33412">
        <v>1</v>
      </c>
      <c r="D33412">
        <v>0</v>
      </c>
    </row>
    <row r="33413" spans="1:4" x14ac:dyDescent="0.25">
      <c r="A33413">
        <v>21.680859999999999</v>
      </c>
      <c r="B33413">
        <v>7.3828120000000004</v>
      </c>
      <c r="C33413">
        <v>1</v>
      </c>
      <c r="D33413">
        <v>1</v>
      </c>
    </row>
    <row r="33414" spans="1:4" x14ac:dyDescent="0.25">
      <c r="A33414">
        <v>21.68112</v>
      </c>
      <c r="B33414">
        <v>7.5585940000000003</v>
      </c>
      <c r="C33414">
        <v>0</v>
      </c>
      <c r="D33414">
        <v>1</v>
      </c>
    </row>
    <row r="33415" spans="1:4" x14ac:dyDescent="0.25">
      <c r="A33415">
        <v>21.681439999999998</v>
      </c>
      <c r="B33415">
        <v>7.734375</v>
      </c>
      <c r="C33415">
        <v>0</v>
      </c>
      <c r="D33415">
        <v>0</v>
      </c>
    </row>
    <row r="33416" spans="1:4" x14ac:dyDescent="0.25">
      <c r="A33416">
        <v>21.681660000000001</v>
      </c>
      <c r="B33416">
        <v>7.9101559999999997</v>
      </c>
      <c r="C33416">
        <v>1</v>
      </c>
      <c r="D33416">
        <v>0</v>
      </c>
    </row>
    <row r="33417" spans="1:4" x14ac:dyDescent="0.25">
      <c r="A33417">
        <v>21.681920000000002</v>
      </c>
      <c r="B33417">
        <v>8.0859380000000005</v>
      </c>
      <c r="C33417">
        <v>1</v>
      </c>
      <c r="D33417">
        <v>1</v>
      </c>
    </row>
    <row r="33418" spans="1:4" x14ac:dyDescent="0.25">
      <c r="A33418">
        <v>21.682179999999999</v>
      </c>
      <c r="B33418">
        <v>8.2617189999999994</v>
      </c>
      <c r="C33418">
        <v>0</v>
      </c>
      <c r="D33418">
        <v>1</v>
      </c>
    </row>
    <row r="33419" spans="1:4" x14ac:dyDescent="0.25">
      <c r="A33419">
        <v>21.682500000000001</v>
      </c>
      <c r="B33419">
        <v>8.4375</v>
      </c>
      <c r="C33419">
        <v>0</v>
      </c>
      <c r="D33419">
        <v>0</v>
      </c>
    </row>
    <row r="33420" spans="1:4" x14ac:dyDescent="0.25">
      <c r="A33420">
        <v>21.682739999999999</v>
      </c>
      <c r="B33420">
        <v>8.6132810000000006</v>
      </c>
      <c r="C33420">
        <v>1</v>
      </c>
      <c r="D33420">
        <v>0</v>
      </c>
    </row>
    <row r="33421" spans="1:4" x14ac:dyDescent="0.25">
      <c r="A33421">
        <v>21.683</v>
      </c>
      <c r="B33421">
        <v>8.7890619999999995</v>
      </c>
      <c r="C33421">
        <v>1</v>
      </c>
      <c r="D33421">
        <v>1</v>
      </c>
    </row>
    <row r="33422" spans="1:4" x14ac:dyDescent="0.25">
      <c r="A33422">
        <v>21.683260000000001</v>
      </c>
      <c r="B33422">
        <v>8.9648439999999994</v>
      </c>
      <c r="C33422">
        <v>0</v>
      </c>
      <c r="D33422">
        <v>1</v>
      </c>
    </row>
    <row r="33423" spans="1:4" x14ac:dyDescent="0.25">
      <c r="A33423">
        <v>21.68356</v>
      </c>
      <c r="B33423">
        <v>9.140625</v>
      </c>
      <c r="C33423">
        <v>0</v>
      </c>
      <c r="D33423">
        <v>0</v>
      </c>
    </row>
    <row r="33424" spans="1:4" x14ac:dyDescent="0.25">
      <c r="A33424">
        <v>21.683800000000002</v>
      </c>
      <c r="B33424">
        <v>9.3164060000000006</v>
      </c>
      <c r="C33424">
        <v>1</v>
      </c>
      <c r="D33424">
        <v>0</v>
      </c>
    </row>
    <row r="33425" spans="1:4" x14ac:dyDescent="0.25">
      <c r="A33425">
        <v>21.68404</v>
      </c>
      <c r="B33425">
        <v>9.4921880000000005</v>
      </c>
      <c r="C33425">
        <v>1</v>
      </c>
      <c r="D33425">
        <v>1</v>
      </c>
    </row>
    <row r="33426" spans="1:4" x14ac:dyDescent="0.25">
      <c r="A33426">
        <v>21.68432</v>
      </c>
      <c r="B33426">
        <v>9.6679689999999994</v>
      </c>
      <c r="C33426">
        <v>0</v>
      </c>
      <c r="D33426">
        <v>1</v>
      </c>
    </row>
    <row r="33427" spans="1:4" x14ac:dyDescent="0.25">
      <c r="A33427">
        <v>21.684619999999999</v>
      </c>
      <c r="B33427">
        <v>9.84375</v>
      </c>
      <c r="C33427">
        <v>0</v>
      </c>
      <c r="D33427">
        <v>0</v>
      </c>
    </row>
    <row r="33428" spans="1:4" x14ac:dyDescent="0.25">
      <c r="A33428">
        <v>21.68488</v>
      </c>
      <c r="B33428">
        <v>10.019531000000001</v>
      </c>
      <c r="C33428">
        <v>1</v>
      </c>
      <c r="D33428">
        <v>0</v>
      </c>
    </row>
    <row r="33429" spans="1:4" x14ac:dyDescent="0.25">
      <c r="A33429">
        <v>21.685120000000001</v>
      </c>
      <c r="B33429">
        <v>10.195311999999999</v>
      </c>
      <c r="C33429">
        <v>1</v>
      </c>
      <c r="D33429">
        <v>1</v>
      </c>
    </row>
    <row r="33430" spans="1:4" x14ac:dyDescent="0.25">
      <c r="A33430">
        <v>21.685379999999999</v>
      </c>
      <c r="B33430">
        <v>10.371093999999999</v>
      </c>
      <c r="C33430">
        <v>0</v>
      </c>
      <c r="D33430">
        <v>1</v>
      </c>
    </row>
    <row r="33431" spans="1:4" x14ac:dyDescent="0.25">
      <c r="A33431">
        <v>21.685700000000001</v>
      </c>
      <c r="B33431">
        <v>10.546875</v>
      </c>
      <c r="C33431">
        <v>0</v>
      </c>
      <c r="D33431">
        <v>0</v>
      </c>
    </row>
    <row r="33432" spans="1:4" x14ac:dyDescent="0.25">
      <c r="A33432">
        <v>21.685919999999999</v>
      </c>
      <c r="B33432">
        <v>10.722656000000001</v>
      </c>
      <c r="C33432">
        <v>1</v>
      </c>
      <c r="D33432">
        <v>0</v>
      </c>
    </row>
    <row r="33433" spans="1:4" x14ac:dyDescent="0.25">
      <c r="A33433">
        <v>21.686160000000001</v>
      </c>
      <c r="B33433">
        <v>10.898438000000001</v>
      </c>
      <c r="C33433">
        <v>1</v>
      </c>
      <c r="D33433">
        <v>1</v>
      </c>
    </row>
    <row r="33434" spans="1:4" x14ac:dyDescent="0.25">
      <c r="A33434">
        <v>21.686440000000001</v>
      </c>
      <c r="B33434">
        <v>11.074218999999999</v>
      </c>
      <c r="C33434">
        <v>0</v>
      </c>
      <c r="D33434">
        <v>1</v>
      </c>
    </row>
    <row r="33435" spans="1:4" x14ac:dyDescent="0.25">
      <c r="A33435">
        <v>21.68676</v>
      </c>
      <c r="B33435">
        <v>11.25</v>
      </c>
      <c r="C33435">
        <v>0</v>
      </c>
      <c r="D33435">
        <v>0</v>
      </c>
    </row>
    <row r="33436" spans="1:4" x14ac:dyDescent="0.25">
      <c r="A33436">
        <v>21.687000000000001</v>
      </c>
      <c r="B33436">
        <v>11.425781000000001</v>
      </c>
      <c r="C33436">
        <v>1</v>
      </c>
      <c r="D33436">
        <v>0</v>
      </c>
    </row>
    <row r="33437" spans="1:4" x14ac:dyDescent="0.25">
      <c r="A33437">
        <v>21.687259999999998</v>
      </c>
      <c r="B33437">
        <v>11.601561999999999</v>
      </c>
      <c r="C33437">
        <v>1</v>
      </c>
      <c r="D33437">
        <v>1</v>
      </c>
    </row>
    <row r="33438" spans="1:4" x14ac:dyDescent="0.25">
      <c r="A33438">
        <v>21.687519999999999</v>
      </c>
      <c r="B33438">
        <v>11.777343999999999</v>
      </c>
      <c r="C33438">
        <v>0</v>
      </c>
      <c r="D33438">
        <v>1</v>
      </c>
    </row>
    <row r="33439" spans="1:4" x14ac:dyDescent="0.25">
      <c r="A33439">
        <v>21.687819999999999</v>
      </c>
      <c r="B33439">
        <v>11.953125</v>
      </c>
      <c r="C33439">
        <v>0</v>
      </c>
      <c r="D33439">
        <v>0</v>
      </c>
    </row>
    <row r="33440" spans="1:4" x14ac:dyDescent="0.25">
      <c r="A33440">
        <v>21.68806</v>
      </c>
      <c r="B33440">
        <v>12.128906000000001</v>
      </c>
      <c r="C33440">
        <v>1</v>
      </c>
      <c r="D33440">
        <v>0</v>
      </c>
    </row>
    <row r="33441" spans="1:4" x14ac:dyDescent="0.25">
      <c r="A33441">
        <v>21.688300000000002</v>
      </c>
      <c r="B33441">
        <v>12.304688000000001</v>
      </c>
      <c r="C33441">
        <v>1</v>
      </c>
      <c r="D33441">
        <v>1</v>
      </c>
    </row>
    <row r="33442" spans="1:4" x14ac:dyDescent="0.25">
      <c r="A33442">
        <v>21.688580000000002</v>
      </c>
      <c r="B33442">
        <v>12.480468999999999</v>
      </c>
      <c r="C33442">
        <v>0</v>
      </c>
      <c r="D33442">
        <v>1</v>
      </c>
    </row>
    <row r="33443" spans="1:4" x14ac:dyDescent="0.25">
      <c r="A33443">
        <v>21.6889</v>
      </c>
      <c r="B33443">
        <v>12.65625</v>
      </c>
      <c r="C33443">
        <v>0</v>
      </c>
      <c r="D33443">
        <v>0</v>
      </c>
    </row>
    <row r="33444" spans="1:4" x14ac:dyDescent="0.25">
      <c r="A33444">
        <v>21.689139999999998</v>
      </c>
      <c r="B33444">
        <v>12.832031000000001</v>
      </c>
      <c r="C33444">
        <v>1</v>
      </c>
      <c r="D33444">
        <v>0</v>
      </c>
    </row>
    <row r="33445" spans="1:4" x14ac:dyDescent="0.25">
      <c r="A33445">
        <v>21.689399999999999</v>
      </c>
      <c r="B33445">
        <v>13.007811999999999</v>
      </c>
      <c r="C33445">
        <v>1</v>
      </c>
      <c r="D33445">
        <v>1</v>
      </c>
    </row>
    <row r="33446" spans="1:4" x14ac:dyDescent="0.25">
      <c r="A33446">
        <v>21.68966</v>
      </c>
      <c r="B33446">
        <v>13.183593999999999</v>
      </c>
      <c r="C33446">
        <v>0</v>
      </c>
      <c r="D33446">
        <v>1</v>
      </c>
    </row>
    <row r="33447" spans="1:4" x14ac:dyDescent="0.25">
      <c r="A33447">
        <v>21.689979999999998</v>
      </c>
      <c r="B33447">
        <v>13.359375</v>
      </c>
      <c r="C33447">
        <v>0</v>
      </c>
      <c r="D33447">
        <v>0</v>
      </c>
    </row>
    <row r="33448" spans="1:4" x14ac:dyDescent="0.25">
      <c r="A33448">
        <v>21.690200000000001</v>
      </c>
      <c r="B33448">
        <v>13.535156000000001</v>
      </c>
      <c r="C33448">
        <v>1</v>
      </c>
      <c r="D33448">
        <v>0</v>
      </c>
    </row>
    <row r="33449" spans="1:4" x14ac:dyDescent="0.25">
      <c r="A33449">
        <v>21.690460000000002</v>
      </c>
      <c r="B33449">
        <v>13.710938000000001</v>
      </c>
      <c r="C33449">
        <v>1</v>
      </c>
      <c r="D33449">
        <v>1</v>
      </c>
    </row>
    <row r="33450" spans="1:4" x14ac:dyDescent="0.25">
      <c r="A33450">
        <v>21.690719999999999</v>
      </c>
      <c r="B33450">
        <v>13.886718999999999</v>
      </c>
      <c r="C33450">
        <v>0</v>
      </c>
      <c r="D33450">
        <v>1</v>
      </c>
    </row>
    <row r="33451" spans="1:4" x14ac:dyDescent="0.25">
      <c r="A33451">
        <v>21.691040000000001</v>
      </c>
      <c r="B33451">
        <v>14.0625</v>
      </c>
      <c r="C33451">
        <v>0</v>
      </c>
      <c r="D33451">
        <v>0</v>
      </c>
    </row>
    <row r="33452" spans="1:4" x14ac:dyDescent="0.25">
      <c r="A33452">
        <v>21.691279999999999</v>
      </c>
      <c r="B33452">
        <v>14.238281000000001</v>
      </c>
      <c r="C33452">
        <v>1</v>
      </c>
      <c r="D33452">
        <v>0</v>
      </c>
    </row>
    <row r="33453" spans="1:4" x14ac:dyDescent="0.25">
      <c r="A33453">
        <v>21.69154</v>
      </c>
      <c r="B33453">
        <v>14.414061999999999</v>
      </c>
      <c r="C33453">
        <v>1</v>
      </c>
      <c r="D33453">
        <v>1</v>
      </c>
    </row>
    <row r="33454" spans="1:4" x14ac:dyDescent="0.25">
      <c r="A33454">
        <v>21.69182</v>
      </c>
      <c r="B33454">
        <v>14.589843999999999</v>
      </c>
      <c r="C33454">
        <v>0</v>
      </c>
      <c r="D33454">
        <v>1</v>
      </c>
    </row>
    <row r="33455" spans="1:4" x14ac:dyDescent="0.25">
      <c r="A33455">
        <v>21.692119999999999</v>
      </c>
      <c r="B33455">
        <v>14.765625</v>
      </c>
      <c r="C33455">
        <v>0</v>
      </c>
      <c r="D33455">
        <v>0</v>
      </c>
    </row>
    <row r="33456" spans="1:4" x14ac:dyDescent="0.25">
      <c r="A33456">
        <v>21.692360000000001</v>
      </c>
      <c r="B33456">
        <v>14.941406000000001</v>
      </c>
      <c r="C33456">
        <v>1</v>
      </c>
      <c r="D33456">
        <v>0</v>
      </c>
    </row>
    <row r="33457" spans="1:4" x14ac:dyDescent="0.25">
      <c r="A33457">
        <v>21.692620000000002</v>
      </c>
      <c r="B33457">
        <v>15.117188000000001</v>
      </c>
      <c r="C33457">
        <v>1</v>
      </c>
      <c r="D33457">
        <v>1</v>
      </c>
    </row>
    <row r="33458" spans="1:4" x14ac:dyDescent="0.25">
      <c r="A33458">
        <v>21.692900000000002</v>
      </c>
      <c r="B33458">
        <v>15.292968999999999</v>
      </c>
      <c r="C33458">
        <v>0</v>
      </c>
      <c r="D33458">
        <v>1</v>
      </c>
    </row>
    <row r="33459" spans="1:4" x14ac:dyDescent="0.25">
      <c r="A33459">
        <v>21.693200000000001</v>
      </c>
      <c r="B33459">
        <v>15.46875</v>
      </c>
      <c r="C33459">
        <v>0</v>
      </c>
      <c r="D33459">
        <v>0</v>
      </c>
    </row>
    <row r="33460" spans="1:4" x14ac:dyDescent="0.25">
      <c r="A33460">
        <v>21.693460000000002</v>
      </c>
      <c r="B33460">
        <v>15.644531000000001</v>
      </c>
      <c r="C33460">
        <v>1</v>
      </c>
      <c r="D33460">
        <v>0</v>
      </c>
    </row>
    <row r="33461" spans="1:4" x14ac:dyDescent="0.25">
      <c r="A33461">
        <v>21.693719999999999</v>
      </c>
      <c r="B33461">
        <v>15.820311999999999</v>
      </c>
      <c r="C33461">
        <v>1</v>
      </c>
      <c r="D33461">
        <v>1</v>
      </c>
    </row>
    <row r="33462" spans="1:4" x14ac:dyDescent="0.25">
      <c r="A33462">
        <v>21.69398</v>
      </c>
      <c r="B33462">
        <v>15.996093999999999</v>
      </c>
      <c r="C33462">
        <v>0</v>
      </c>
      <c r="D33462">
        <v>1</v>
      </c>
    </row>
    <row r="33463" spans="1:4" x14ac:dyDescent="0.25">
      <c r="A33463">
        <v>21.694299999999998</v>
      </c>
      <c r="B33463">
        <v>16.171875</v>
      </c>
      <c r="C33463">
        <v>0</v>
      </c>
      <c r="D33463">
        <v>0</v>
      </c>
    </row>
    <row r="33464" spans="1:4" x14ac:dyDescent="0.25">
      <c r="A33464">
        <v>21.694520000000001</v>
      </c>
      <c r="B33464">
        <v>16.347656000000001</v>
      </c>
      <c r="C33464">
        <v>1</v>
      </c>
      <c r="D33464">
        <v>0</v>
      </c>
    </row>
    <row r="33465" spans="1:4" x14ac:dyDescent="0.25">
      <c r="A33465">
        <v>21.694780000000002</v>
      </c>
      <c r="B33465">
        <v>16.523437999999999</v>
      </c>
      <c r="C33465">
        <v>1</v>
      </c>
      <c r="D33465">
        <v>1</v>
      </c>
    </row>
    <row r="33466" spans="1:4" x14ac:dyDescent="0.25">
      <c r="A33466">
        <v>21.695060000000002</v>
      </c>
      <c r="B33466">
        <v>16.699218999999999</v>
      </c>
      <c r="C33466">
        <v>0</v>
      </c>
      <c r="D33466">
        <v>1</v>
      </c>
    </row>
    <row r="33467" spans="1:4" x14ac:dyDescent="0.25">
      <c r="A33467">
        <v>21.69538</v>
      </c>
      <c r="B33467">
        <v>16.875</v>
      </c>
      <c r="C33467">
        <v>0</v>
      </c>
      <c r="D33467">
        <v>0</v>
      </c>
    </row>
    <row r="33468" spans="1:4" x14ac:dyDescent="0.25">
      <c r="A33468">
        <v>21.695620000000002</v>
      </c>
      <c r="B33468">
        <v>17.050781000000001</v>
      </c>
      <c r="C33468">
        <v>1</v>
      </c>
      <c r="D33468">
        <v>0</v>
      </c>
    </row>
    <row r="33469" spans="1:4" x14ac:dyDescent="0.25">
      <c r="A33469">
        <v>21.695879999999999</v>
      </c>
      <c r="B33469">
        <v>17.226562000000001</v>
      </c>
      <c r="C33469">
        <v>1</v>
      </c>
      <c r="D33469">
        <v>1</v>
      </c>
    </row>
    <row r="33470" spans="1:4" x14ac:dyDescent="0.25">
      <c r="A33470">
        <v>21.69614</v>
      </c>
      <c r="B33470">
        <v>17.402343999999999</v>
      </c>
      <c r="C33470">
        <v>0</v>
      </c>
      <c r="D33470">
        <v>1</v>
      </c>
    </row>
    <row r="33471" spans="1:4" x14ac:dyDescent="0.25">
      <c r="A33471">
        <v>21.696459999999998</v>
      </c>
      <c r="B33471">
        <v>17.578125</v>
      </c>
      <c r="C33471">
        <v>0</v>
      </c>
      <c r="D33471">
        <v>0</v>
      </c>
    </row>
    <row r="33472" spans="1:4" x14ac:dyDescent="0.25">
      <c r="A33472">
        <v>21.6967</v>
      </c>
      <c r="B33472">
        <v>17.753906000000001</v>
      </c>
      <c r="C33472">
        <v>1</v>
      </c>
      <c r="D33472">
        <v>0</v>
      </c>
    </row>
    <row r="33473" spans="1:4" x14ac:dyDescent="0.25">
      <c r="A33473">
        <v>21.696960000000001</v>
      </c>
      <c r="B33473">
        <v>17.929687999999999</v>
      </c>
      <c r="C33473">
        <v>1</v>
      </c>
      <c r="D33473">
        <v>1</v>
      </c>
    </row>
    <row r="33474" spans="1:4" x14ac:dyDescent="0.25">
      <c r="A33474">
        <v>21.697240000000001</v>
      </c>
      <c r="B33474">
        <v>18.105468999999999</v>
      </c>
      <c r="C33474">
        <v>0</v>
      </c>
      <c r="D33474">
        <v>1</v>
      </c>
    </row>
    <row r="33475" spans="1:4" x14ac:dyDescent="0.25">
      <c r="A33475">
        <v>21.697559999999999</v>
      </c>
      <c r="B33475">
        <v>18.28125</v>
      </c>
      <c r="C33475">
        <v>0</v>
      </c>
      <c r="D33475">
        <v>0</v>
      </c>
    </row>
    <row r="33476" spans="1:4" x14ac:dyDescent="0.25">
      <c r="A33476">
        <v>21.69782</v>
      </c>
      <c r="B33476">
        <v>18.457031000000001</v>
      </c>
      <c r="C33476">
        <v>1</v>
      </c>
      <c r="D33476">
        <v>0</v>
      </c>
    </row>
    <row r="33477" spans="1:4" x14ac:dyDescent="0.25">
      <c r="A33477">
        <v>21.698080000000001</v>
      </c>
      <c r="B33477">
        <v>18.632812000000001</v>
      </c>
      <c r="C33477">
        <v>1</v>
      </c>
      <c r="D33477">
        <v>1</v>
      </c>
    </row>
    <row r="33478" spans="1:4" x14ac:dyDescent="0.25">
      <c r="A33478">
        <v>21.698360000000001</v>
      </c>
      <c r="B33478">
        <v>18.808593999999999</v>
      </c>
      <c r="C33478">
        <v>0</v>
      </c>
      <c r="D33478">
        <v>1</v>
      </c>
    </row>
    <row r="33479" spans="1:4" x14ac:dyDescent="0.25">
      <c r="A33479">
        <v>21.69868</v>
      </c>
      <c r="B33479">
        <v>18.984375</v>
      </c>
      <c r="C33479">
        <v>0</v>
      </c>
      <c r="D33479">
        <v>0</v>
      </c>
    </row>
    <row r="33480" spans="1:4" x14ac:dyDescent="0.25">
      <c r="A33480">
        <v>21.698920000000001</v>
      </c>
      <c r="B33480">
        <v>19.160156000000001</v>
      </c>
      <c r="C33480">
        <v>1</v>
      </c>
      <c r="D33480">
        <v>0</v>
      </c>
    </row>
    <row r="33481" spans="1:4" x14ac:dyDescent="0.25">
      <c r="A33481">
        <v>21.699179999999998</v>
      </c>
      <c r="B33481">
        <v>19.335937999999999</v>
      </c>
      <c r="C33481">
        <v>1</v>
      </c>
      <c r="D33481">
        <v>1</v>
      </c>
    </row>
    <row r="33482" spans="1:4" x14ac:dyDescent="0.25">
      <c r="A33482">
        <v>21.699459999999998</v>
      </c>
      <c r="B33482">
        <v>19.511718999999999</v>
      </c>
      <c r="C33482">
        <v>0</v>
      </c>
      <c r="D33482">
        <v>1</v>
      </c>
    </row>
    <row r="33483" spans="1:4" x14ac:dyDescent="0.25">
      <c r="A33483">
        <v>21.699780000000001</v>
      </c>
      <c r="B33483">
        <v>19.6875</v>
      </c>
      <c r="C33483">
        <v>0</v>
      </c>
      <c r="D33483">
        <v>0</v>
      </c>
    </row>
    <row r="33484" spans="1:4" x14ac:dyDescent="0.25">
      <c r="A33484">
        <v>21.700019999999999</v>
      </c>
      <c r="B33484">
        <v>19.863281000000001</v>
      </c>
      <c r="C33484">
        <v>1</v>
      </c>
      <c r="D33484">
        <v>0</v>
      </c>
    </row>
    <row r="33485" spans="1:4" x14ac:dyDescent="0.25">
      <c r="A33485">
        <v>21.700299999999999</v>
      </c>
      <c r="B33485">
        <v>20.039062000000001</v>
      </c>
      <c r="C33485">
        <v>1</v>
      </c>
      <c r="D33485">
        <v>1</v>
      </c>
    </row>
    <row r="33486" spans="1:4" x14ac:dyDescent="0.25">
      <c r="A33486">
        <v>21.700559999999999</v>
      </c>
      <c r="B33486">
        <v>20.214843999999999</v>
      </c>
      <c r="C33486">
        <v>0</v>
      </c>
      <c r="D33486">
        <v>1</v>
      </c>
    </row>
    <row r="33487" spans="1:4" x14ac:dyDescent="0.25">
      <c r="A33487">
        <v>21.700900000000001</v>
      </c>
      <c r="B33487">
        <v>20.390625</v>
      </c>
      <c r="C33487">
        <v>0</v>
      </c>
      <c r="D33487">
        <v>0</v>
      </c>
    </row>
    <row r="33488" spans="1:4" x14ac:dyDescent="0.25">
      <c r="A33488">
        <v>21.701139999999999</v>
      </c>
      <c r="B33488">
        <v>20.566406000000001</v>
      </c>
      <c r="C33488">
        <v>1</v>
      </c>
      <c r="D33488">
        <v>0</v>
      </c>
    </row>
    <row r="33489" spans="1:4" x14ac:dyDescent="0.25">
      <c r="A33489">
        <v>21.7014</v>
      </c>
      <c r="B33489">
        <v>20.742187999999999</v>
      </c>
      <c r="C33489">
        <v>1</v>
      </c>
      <c r="D33489">
        <v>1</v>
      </c>
    </row>
    <row r="33490" spans="1:4" x14ac:dyDescent="0.25">
      <c r="A33490">
        <v>21.70168</v>
      </c>
      <c r="B33490">
        <v>20.917968999999999</v>
      </c>
      <c r="C33490">
        <v>0</v>
      </c>
      <c r="D33490">
        <v>1</v>
      </c>
    </row>
    <row r="33491" spans="1:4" x14ac:dyDescent="0.25">
      <c r="A33491">
        <v>21.702000000000002</v>
      </c>
      <c r="B33491">
        <v>21.09375</v>
      </c>
      <c r="C33491">
        <v>0</v>
      </c>
      <c r="D33491">
        <v>0</v>
      </c>
    </row>
    <row r="33492" spans="1:4" x14ac:dyDescent="0.25">
      <c r="A33492">
        <v>21.702259999999999</v>
      </c>
      <c r="B33492">
        <v>21.269531000000001</v>
      </c>
      <c r="C33492">
        <v>1</v>
      </c>
      <c r="D33492">
        <v>0</v>
      </c>
    </row>
    <row r="33493" spans="1:4" x14ac:dyDescent="0.25">
      <c r="A33493">
        <v>21.70252</v>
      </c>
      <c r="B33493">
        <v>21.445312000000001</v>
      </c>
      <c r="C33493">
        <v>1</v>
      </c>
      <c r="D33493">
        <v>1</v>
      </c>
    </row>
    <row r="33494" spans="1:4" x14ac:dyDescent="0.25">
      <c r="A33494">
        <v>21.7028</v>
      </c>
      <c r="B33494">
        <v>21.621093999999999</v>
      </c>
      <c r="C33494">
        <v>0</v>
      </c>
      <c r="D33494">
        <v>1</v>
      </c>
    </row>
    <row r="33495" spans="1:4" x14ac:dyDescent="0.25">
      <c r="A33495">
        <v>21.703119999999998</v>
      </c>
      <c r="B33495">
        <v>21.796875</v>
      </c>
      <c r="C33495">
        <v>0</v>
      </c>
      <c r="D33495">
        <v>0</v>
      </c>
    </row>
    <row r="33496" spans="1:4" x14ac:dyDescent="0.25">
      <c r="A33496">
        <v>21.703379999999999</v>
      </c>
      <c r="B33496">
        <v>21.972656000000001</v>
      </c>
      <c r="C33496">
        <v>1</v>
      </c>
      <c r="D33496">
        <v>0</v>
      </c>
    </row>
    <row r="33497" spans="1:4" x14ac:dyDescent="0.25">
      <c r="A33497">
        <v>21.70364</v>
      </c>
      <c r="B33497">
        <v>22.148437999999999</v>
      </c>
      <c r="C33497">
        <v>1</v>
      </c>
      <c r="D33497">
        <v>1</v>
      </c>
    </row>
    <row r="33498" spans="1:4" x14ac:dyDescent="0.25">
      <c r="A33498">
        <v>21.70392</v>
      </c>
      <c r="B33498">
        <v>22.324218999999999</v>
      </c>
      <c r="C33498">
        <v>0</v>
      </c>
      <c r="D33498">
        <v>1</v>
      </c>
    </row>
    <row r="33499" spans="1:4" x14ac:dyDescent="0.25">
      <c r="A33499">
        <v>21.704239999999999</v>
      </c>
      <c r="B33499">
        <v>22.5</v>
      </c>
      <c r="C33499">
        <v>0</v>
      </c>
      <c r="D33499">
        <v>0</v>
      </c>
    </row>
    <row r="33500" spans="1:4" x14ac:dyDescent="0.25">
      <c r="A33500">
        <v>21.704519999999999</v>
      </c>
      <c r="B33500">
        <v>22.675781000000001</v>
      </c>
      <c r="C33500">
        <v>1</v>
      </c>
      <c r="D33500">
        <v>0</v>
      </c>
    </row>
    <row r="33501" spans="1:4" x14ac:dyDescent="0.25">
      <c r="A33501">
        <v>21.70478</v>
      </c>
      <c r="B33501">
        <v>22.851562000000001</v>
      </c>
      <c r="C33501">
        <v>1</v>
      </c>
      <c r="D33501">
        <v>1</v>
      </c>
    </row>
    <row r="33502" spans="1:4" x14ac:dyDescent="0.25">
      <c r="A33502">
        <v>21.70506</v>
      </c>
      <c r="B33502">
        <v>23.027343999999999</v>
      </c>
      <c r="C33502">
        <v>0</v>
      </c>
      <c r="D33502">
        <v>1</v>
      </c>
    </row>
    <row r="33503" spans="1:4" x14ac:dyDescent="0.25">
      <c r="A33503">
        <v>21.705400000000001</v>
      </c>
      <c r="B33503">
        <v>23.203125</v>
      </c>
      <c r="C33503">
        <v>0</v>
      </c>
      <c r="D33503">
        <v>0</v>
      </c>
    </row>
    <row r="33504" spans="1:4" x14ac:dyDescent="0.25">
      <c r="A33504">
        <v>21.705660000000002</v>
      </c>
      <c r="B33504">
        <v>23.378906000000001</v>
      </c>
      <c r="C33504">
        <v>1</v>
      </c>
      <c r="D33504">
        <v>0</v>
      </c>
    </row>
    <row r="33505" spans="1:4" x14ac:dyDescent="0.25">
      <c r="A33505">
        <v>21.705919999999999</v>
      </c>
      <c r="B33505">
        <v>23.554687999999999</v>
      </c>
      <c r="C33505">
        <v>1</v>
      </c>
      <c r="D33505">
        <v>1</v>
      </c>
    </row>
    <row r="33506" spans="1:4" x14ac:dyDescent="0.25">
      <c r="A33506">
        <v>21.706199999999999</v>
      </c>
      <c r="B33506">
        <v>23.730468999999999</v>
      </c>
      <c r="C33506">
        <v>0</v>
      </c>
      <c r="D33506">
        <v>1</v>
      </c>
    </row>
    <row r="33507" spans="1:4" x14ac:dyDescent="0.25">
      <c r="A33507">
        <v>21.70654</v>
      </c>
      <c r="B33507">
        <v>23.90625</v>
      </c>
      <c r="C33507">
        <v>0</v>
      </c>
      <c r="D33507">
        <v>0</v>
      </c>
    </row>
    <row r="33508" spans="1:4" x14ac:dyDescent="0.25">
      <c r="A33508">
        <v>21.706779999999998</v>
      </c>
      <c r="B33508">
        <v>24.082031000000001</v>
      </c>
      <c r="C33508">
        <v>1</v>
      </c>
      <c r="D33508">
        <v>0</v>
      </c>
    </row>
    <row r="33509" spans="1:4" x14ac:dyDescent="0.25">
      <c r="A33509">
        <v>21.707059999999998</v>
      </c>
      <c r="B33509">
        <v>24.257812000000001</v>
      </c>
      <c r="C33509">
        <v>1</v>
      </c>
      <c r="D33509">
        <v>1</v>
      </c>
    </row>
    <row r="33510" spans="1:4" x14ac:dyDescent="0.25">
      <c r="A33510">
        <v>21.707339999999999</v>
      </c>
      <c r="B33510">
        <v>24.433593999999999</v>
      </c>
      <c r="C33510">
        <v>0</v>
      </c>
      <c r="D33510">
        <v>1</v>
      </c>
    </row>
    <row r="33511" spans="1:4" x14ac:dyDescent="0.25">
      <c r="A33511">
        <v>21.70768</v>
      </c>
      <c r="B33511">
        <v>24.609375</v>
      </c>
      <c r="C33511">
        <v>0</v>
      </c>
      <c r="D33511">
        <v>0</v>
      </c>
    </row>
    <row r="33512" spans="1:4" x14ac:dyDescent="0.25">
      <c r="A33512">
        <v>21.707920000000001</v>
      </c>
      <c r="B33512">
        <v>24.785156000000001</v>
      </c>
      <c r="C33512">
        <v>1</v>
      </c>
      <c r="D33512">
        <v>0</v>
      </c>
    </row>
    <row r="33513" spans="1:4" x14ac:dyDescent="0.25">
      <c r="A33513">
        <v>21.708200000000001</v>
      </c>
      <c r="B33513">
        <v>24.960937999999999</v>
      </c>
      <c r="C33513">
        <v>1</v>
      </c>
      <c r="D33513">
        <v>1</v>
      </c>
    </row>
    <row r="33514" spans="1:4" x14ac:dyDescent="0.25">
      <c r="A33514">
        <v>21.708459999999999</v>
      </c>
      <c r="B33514">
        <v>25.136718999999999</v>
      </c>
      <c r="C33514">
        <v>0</v>
      </c>
      <c r="D33514">
        <v>1</v>
      </c>
    </row>
    <row r="33515" spans="1:4" x14ac:dyDescent="0.25">
      <c r="A33515">
        <v>21.7088</v>
      </c>
      <c r="B33515">
        <v>25.3125</v>
      </c>
      <c r="C33515">
        <v>0</v>
      </c>
      <c r="D33515">
        <v>0</v>
      </c>
    </row>
    <row r="33516" spans="1:4" x14ac:dyDescent="0.25">
      <c r="A33516">
        <v>21.709060000000001</v>
      </c>
      <c r="B33516">
        <v>25.488281000000001</v>
      </c>
      <c r="C33516">
        <v>1</v>
      </c>
      <c r="D33516">
        <v>0</v>
      </c>
    </row>
    <row r="33517" spans="1:4" x14ac:dyDescent="0.25">
      <c r="A33517">
        <v>21.709320000000002</v>
      </c>
      <c r="B33517">
        <v>25.664062000000001</v>
      </c>
      <c r="C33517">
        <v>1</v>
      </c>
      <c r="D33517">
        <v>1</v>
      </c>
    </row>
    <row r="33518" spans="1:4" x14ac:dyDescent="0.25">
      <c r="A33518">
        <v>21.709620000000001</v>
      </c>
      <c r="B33518">
        <v>25.839843999999999</v>
      </c>
      <c r="C33518">
        <v>0</v>
      </c>
      <c r="D33518">
        <v>1</v>
      </c>
    </row>
    <row r="33519" spans="1:4" x14ac:dyDescent="0.25">
      <c r="A33519">
        <v>21.709959999999999</v>
      </c>
      <c r="B33519">
        <v>26.015625</v>
      </c>
      <c r="C33519">
        <v>0</v>
      </c>
      <c r="D33519">
        <v>0</v>
      </c>
    </row>
    <row r="33520" spans="1:4" x14ac:dyDescent="0.25">
      <c r="A33520">
        <v>21.7102</v>
      </c>
      <c r="B33520">
        <v>26.191406000000001</v>
      </c>
      <c r="C33520">
        <v>1</v>
      </c>
      <c r="D33520">
        <v>0</v>
      </c>
    </row>
    <row r="33521" spans="1:4" x14ac:dyDescent="0.25">
      <c r="A33521">
        <v>21.71048</v>
      </c>
      <c r="B33521">
        <v>26.367187999999999</v>
      </c>
      <c r="C33521">
        <v>1</v>
      </c>
      <c r="D33521">
        <v>1</v>
      </c>
    </row>
    <row r="33522" spans="1:4" x14ac:dyDescent="0.25">
      <c r="A33522">
        <v>21.71078</v>
      </c>
      <c r="B33522">
        <v>26.542968999999999</v>
      </c>
      <c r="C33522">
        <v>0</v>
      </c>
      <c r="D33522">
        <v>1</v>
      </c>
    </row>
    <row r="33523" spans="1:4" x14ac:dyDescent="0.25">
      <c r="A33523">
        <v>21.711120000000001</v>
      </c>
      <c r="B33523">
        <v>26.71875</v>
      </c>
      <c r="C33523">
        <v>0</v>
      </c>
      <c r="D33523">
        <v>0</v>
      </c>
    </row>
    <row r="33524" spans="1:4" x14ac:dyDescent="0.25">
      <c r="A33524">
        <v>21.711379999999998</v>
      </c>
      <c r="B33524">
        <v>26.894531000000001</v>
      </c>
      <c r="C33524">
        <v>1</v>
      </c>
      <c r="D33524">
        <v>0</v>
      </c>
    </row>
    <row r="33525" spans="1:4" x14ac:dyDescent="0.25">
      <c r="A33525">
        <v>21.711659999999998</v>
      </c>
      <c r="B33525">
        <v>27.070312000000001</v>
      </c>
      <c r="C33525">
        <v>1</v>
      </c>
      <c r="D33525">
        <v>1</v>
      </c>
    </row>
    <row r="33526" spans="1:4" x14ac:dyDescent="0.25">
      <c r="A33526">
        <v>21.711960000000001</v>
      </c>
      <c r="B33526">
        <v>27.246093999999999</v>
      </c>
      <c r="C33526">
        <v>0</v>
      </c>
      <c r="D33526">
        <v>1</v>
      </c>
    </row>
    <row r="33527" spans="1:4" x14ac:dyDescent="0.25">
      <c r="A33527">
        <v>21.712299999999999</v>
      </c>
      <c r="B33527">
        <v>27.421875</v>
      </c>
      <c r="C33527">
        <v>0</v>
      </c>
      <c r="D33527">
        <v>0</v>
      </c>
    </row>
    <row r="33528" spans="1:4" x14ac:dyDescent="0.25">
      <c r="A33528">
        <v>21.712579999999999</v>
      </c>
      <c r="B33528">
        <v>27.597656000000001</v>
      </c>
      <c r="C33528">
        <v>1</v>
      </c>
      <c r="D33528">
        <v>0</v>
      </c>
    </row>
    <row r="33529" spans="1:4" x14ac:dyDescent="0.25">
      <c r="A33529">
        <v>21.712859999999999</v>
      </c>
      <c r="B33529">
        <v>27.773437999999999</v>
      </c>
      <c r="C33529">
        <v>1</v>
      </c>
      <c r="D33529">
        <v>1</v>
      </c>
    </row>
    <row r="33530" spans="1:4" x14ac:dyDescent="0.25">
      <c r="A33530">
        <v>21.713139999999999</v>
      </c>
      <c r="B33530">
        <v>27.949218999999999</v>
      </c>
      <c r="C33530">
        <v>0</v>
      </c>
      <c r="D33530">
        <v>1</v>
      </c>
    </row>
    <row r="33531" spans="1:4" x14ac:dyDescent="0.25">
      <c r="A33531">
        <v>21.713480000000001</v>
      </c>
      <c r="B33531">
        <v>28.125</v>
      </c>
      <c r="C33531">
        <v>0</v>
      </c>
      <c r="D33531">
        <v>0</v>
      </c>
    </row>
    <row r="33532" spans="1:4" x14ac:dyDescent="0.25">
      <c r="A33532">
        <v>21.713760000000001</v>
      </c>
      <c r="B33532">
        <v>28.300781000000001</v>
      </c>
      <c r="C33532">
        <v>1</v>
      </c>
      <c r="D33532">
        <v>0</v>
      </c>
    </row>
    <row r="33533" spans="1:4" x14ac:dyDescent="0.25">
      <c r="A33533">
        <v>21.714040000000001</v>
      </c>
      <c r="B33533">
        <v>28.476562000000001</v>
      </c>
      <c r="C33533">
        <v>1</v>
      </c>
      <c r="D33533">
        <v>1</v>
      </c>
    </row>
    <row r="33534" spans="1:4" x14ac:dyDescent="0.25">
      <c r="A33534">
        <v>21.71434</v>
      </c>
      <c r="B33534">
        <v>28.652343999999999</v>
      </c>
      <c r="C33534">
        <v>0</v>
      </c>
      <c r="D33534">
        <v>1</v>
      </c>
    </row>
    <row r="33535" spans="1:4" x14ac:dyDescent="0.25">
      <c r="A33535">
        <v>21.714680000000001</v>
      </c>
      <c r="B33535">
        <v>28.828125</v>
      </c>
      <c r="C33535">
        <v>0</v>
      </c>
      <c r="D33535">
        <v>0</v>
      </c>
    </row>
    <row r="33536" spans="1:4" x14ac:dyDescent="0.25">
      <c r="A33536">
        <v>21.714939999999999</v>
      </c>
      <c r="B33536">
        <v>29.003906000000001</v>
      </c>
      <c r="C33536">
        <v>1</v>
      </c>
      <c r="D33536">
        <v>0</v>
      </c>
    </row>
    <row r="33537" spans="1:4" x14ac:dyDescent="0.25">
      <c r="A33537">
        <v>21.715219999999999</v>
      </c>
      <c r="B33537">
        <v>29.179687999999999</v>
      </c>
      <c r="C33537">
        <v>1</v>
      </c>
      <c r="D33537">
        <v>1</v>
      </c>
    </row>
    <row r="33538" spans="1:4" x14ac:dyDescent="0.25">
      <c r="A33538">
        <v>21.715520000000001</v>
      </c>
      <c r="B33538">
        <v>29.355468999999999</v>
      </c>
      <c r="C33538">
        <v>0</v>
      </c>
      <c r="D33538">
        <v>1</v>
      </c>
    </row>
    <row r="33539" spans="1:4" x14ac:dyDescent="0.25">
      <c r="A33539">
        <v>21.715859999999999</v>
      </c>
      <c r="B33539">
        <v>29.53125</v>
      </c>
      <c r="C33539">
        <v>0</v>
      </c>
      <c r="D33539">
        <v>0</v>
      </c>
    </row>
    <row r="33540" spans="1:4" x14ac:dyDescent="0.25">
      <c r="A33540">
        <v>21.71612</v>
      </c>
      <c r="B33540">
        <v>29.707031000000001</v>
      </c>
      <c r="C33540">
        <v>1</v>
      </c>
      <c r="D33540">
        <v>0</v>
      </c>
    </row>
    <row r="33541" spans="1:4" x14ac:dyDescent="0.25">
      <c r="A33541">
        <v>21.7164</v>
      </c>
      <c r="B33541">
        <v>29.882812000000001</v>
      </c>
      <c r="C33541">
        <v>1</v>
      </c>
      <c r="D33541">
        <v>1</v>
      </c>
    </row>
    <row r="33542" spans="1:4" x14ac:dyDescent="0.25">
      <c r="A33542">
        <v>21.716699999999999</v>
      </c>
      <c r="B33542">
        <v>30.058593999999999</v>
      </c>
      <c r="C33542">
        <v>0</v>
      </c>
      <c r="D33542">
        <v>1</v>
      </c>
    </row>
    <row r="33543" spans="1:4" x14ac:dyDescent="0.25">
      <c r="A33543">
        <v>21.717040000000001</v>
      </c>
      <c r="B33543">
        <v>30.234375</v>
      </c>
      <c r="C33543">
        <v>0</v>
      </c>
      <c r="D33543">
        <v>0</v>
      </c>
    </row>
    <row r="33544" spans="1:4" x14ac:dyDescent="0.25">
      <c r="A33544">
        <v>21.717320000000001</v>
      </c>
      <c r="B33544">
        <v>30.410156000000001</v>
      </c>
      <c r="C33544">
        <v>1</v>
      </c>
      <c r="D33544">
        <v>0</v>
      </c>
    </row>
    <row r="33545" spans="1:4" x14ac:dyDescent="0.25">
      <c r="A33545">
        <v>21.717600000000001</v>
      </c>
      <c r="B33545">
        <v>30.585937999999999</v>
      </c>
      <c r="C33545">
        <v>1</v>
      </c>
      <c r="D33545">
        <v>1</v>
      </c>
    </row>
    <row r="33546" spans="1:4" x14ac:dyDescent="0.25">
      <c r="A33546">
        <v>21.717919999999999</v>
      </c>
      <c r="B33546">
        <v>30.761718999999999</v>
      </c>
      <c r="C33546">
        <v>0</v>
      </c>
      <c r="D33546">
        <v>1</v>
      </c>
    </row>
    <row r="33547" spans="1:4" x14ac:dyDescent="0.25">
      <c r="A33547">
        <v>21.71828</v>
      </c>
      <c r="B33547">
        <v>30.9375</v>
      </c>
      <c r="C33547">
        <v>0</v>
      </c>
      <c r="D33547">
        <v>0</v>
      </c>
    </row>
    <row r="33548" spans="1:4" x14ac:dyDescent="0.25">
      <c r="A33548">
        <v>21.718540000000001</v>
      </c>
      <c r="B33548">
        <v>31.113281000000001</v>
      </c>
      <c r="C33548">
        <v>1</v>
      </c>
      <c r="D33548">
        <v>0</v>
      </c>
    </row>
    <row r="33549" spans="1:4" x14ac:dyDescent="0.25">
      <c r="A33549">
        <v>21.718820000000001</v>
      </c>
      <c r="B33549">
        <v>31.289062000000001</v>
      </c>
      <c r="C33549">
        <v>1</v>
      </c>
      <c r="D33549">
        <v>1</v>
      </c>
    </row>
    <row r="33550" spans="1:4" x14ac:dyDescent="0.25">
      <c r="A33550">
        <v>21.719139999999999</v>
      </c>
      <c r="B33550">
        <v>31.464843999999999</v>
      </c>
      <c r="C33550">
        <v>0</v>
      </c>
      <c r="D33550">
        <v>1</v>
      </c>
    </row>
    <row r="33551" spans="1:4" x14ac:dyDescent="0.25">
      <c r="A33551">
        <v>21.719480000000001</v>
      </c>
      <c r="B33551">
        <v>31.640625</v>
      </c>
      <c r="C33551">
        <v>0</v>
      </c>
      <c r="D33551">
        <v>0</v>
      </c>
    </row>
    <row r="33552" spans="1:4" x14ac:dyDescent="0.25">
      <c r="A33552">
        <v>21.71978</v>
      </c>
      <c r="B33552">
        <v>31.816406000000001</v>
      </c>
      <c r="C33552">
        <v>1</v>
      </c>
      <c r="D33552">
        <v>0</v>
      </c>
    </row>
    <row r="33553" spans="1:4" x14ac:dyDescent="0.25">
      <c r="A33553">
        <v>21.72006</v>
      </c>
      <c r="B33553">
        <v>31.992187999999999</v>
      </c>
      <c r="C33553">
        <v>1</v>
      </c>
      <c r="D33553">
        <v>1</v>
      </c>
    </row>
    <row r="33554" spans="1:4" x14ac:dyDescent="0.25">
      <c r="A33554">
        <v>21.720379999999999</v>
      </c>
      <c r="B33554">
        <v>32.167968999999999</v>
      </c>
      <c r="C33554">
        <v>0</v>
      </c>
      <c r="D33554">
        <v>1</v>
      </c>
    </row>
    <row r="33555" spans="1:4" x14ac:dyDescent="0.25">
      <c r="A33555">
        <v>21.720739999999999</v>
      </c>
      <c r="B33555">
        <v>32.34375</v>
      </c>
      <c r="C33555">
        <v>0</v>
      </c>
      <c r="D33555">
        <v>0</v>
      </c>
    </row>
    <row r="33556" spans="1:4" x14ac:dyDescent="0.25">
      <c r="A33556">
        <v>21.721019999999999</v>
      </c>
      <c r="B33556">
        <v>32.519531000000001</v>
      </c>
      <c r="C33556">
        <v>1</v>
      </c>
      <c r="D33556">
        <v>0</v>
      </c>
    </row>
    <row r="33557" spans="1:4" x14ac:dyDescent="0.25">
      <c r="A33557">
        <v>21.721299999999999</v>
      </c>
      <c r="B33557">
        <v>32.695312000000001</v>
      </c>
      <c r="C33557">
        <v>1</v>
      </c>
      <c r="D33557">
        <v>1</v>
      </c>
    </row>
    <row r="33558" spans="1:4" x14ac:dyDescent="0.25">
      <c r="A33558">
        <v>21.721599999999999</v>
      </c>
      <c r="B33558">
        <v>32.871093999999999</v>
      </c>
      <c r="C33558">
        <v>0</v>
      </c>
      <c r="D33558">
        <v>1</v>
      </c>
    </row>
    <row r="33559" spans="1:4" x14ac:dyDescent="0.25">
      <c r="A33559">
        <v>21.721959999999999</v>
      </c>
      <c r="B33559">
        <v>33.046875</v>
      </c>
      <c r="C33559">
        <v>0</v>
      </c>
      <c r="D33559">
        <v>0</v>
      </c>
    </row>
    <row r="33560" spans="1:4" x14ac:dyDescent="0.25">
      <c r="A33560">
        <v>21.722259999999999</v>
      </c>
      <c r="B33560">
        <v>33.222656000000001</v>
      </c>
      <c r="C33560">
        <v>1</v>
      </c>
      <c r="D33560">
        <v>0</v>
      </c>
    </row>
    <row r="33561" spans="1:4" x14ac:dyDescent="0.25">
      <c r="A33561">
        <v>21.722560000000001</v>
      </c>
      <c r="B33561">
        <v>33.398437999999999</v>
      </c>
      <c r="C33561">
        <v>1</v>
      </c>
      <c r="D33561">
        <v>1</v>
      </c>
    </row>
    <row r="33562" spans="1:4" x14ac:dyDescent="0.25">
      <c r="A33562">
        <v>21.722860000000001</v>
      </c>
      <c r="B33562">
        <v>33.574218999999999</v>
      </c>
      <c r="C33562">
        <v>0</v>
      </c>
      <c r="D33562">
        <v>1</v>
      </c>
    </row>
    <row r="33563" spans="1:4" x14ac:dyDescent="0.25">
      <c r="A33563">
        <v>21.723220000000001</v>
      </c>
      <c r="B33563">
        <v>33.75</v>
      </c>
      <c r="C33563">
        <v>0</v>
      </c>
      <c r="D33563">
        <v>0</v>
      </c>
    </row>
    <row r="33564" spans="1:4" x14ac:dyDescent="0.25">
      <c r="A33564">
        <v>21.723500000000001</v>
      </c>
      <c r="B33564">
        <v>33.925781000000001</v>
      </c>
      <c r="C33564">
        <v>1</v>
      </c>
      <c r="D33564">
        <v>0</v>
      </c>
    </row>
    <row r="33565" spans="1:4" x14ac:dyDescent="0.25">
      <c r="A33565">
        <v>21.723800000000001</v>
      </c>
      <c r="B33565">
        <v>34.101562000000001</v>
      </c>
      <c r="C33565">
        <v>1</v>
      </c>
      <c r="D33565">
        <v>1</v>
      </c>
    </row>
    <row r="33566" spans="1:4" x14ac:dyDescent="0.25">
      <c r="A33566">
        <v>21.7241</v>
      </c>
      <c r="B33566">
        <v>34.277343999999999</v>
      </c>
      <c r="C33566">
        <v>0</v>
      </c>
      <c r="D33566">
        <v>1</v>
      </c>
    </row>
    <row r="33567" spans="1:4" x14ac:dyDescent="0.25">
      <c r="A33567">
        <v>21.724460000000001</v>
      </c>
      <c r="B33567">
        <v>34.453125</v>
      </c>
      <c r="C33567">
        <v>0</v>
      </c>
      <c r="D33567">
        <v>0</v>
      </c>
    </row>
    <row r="33568" spans="1:4" x14ac:dyDescent="0.25">
      <c r="A33568">
        <v>21.724740000000001</v>
      </c>
      <c r="B33568">
        <v>34.628906000000001</v>
      </c>
      <c r="C33568">
        <v>1</v>
      </c>
      <c r="D33568">
        <v>0</v>
      </c>
    </row>
    <row r="33569" spans="1:4" x14ac:dyDescent="0.25">
      <c r="A33569">
        <v>21.72504</v>
      </c>
      <c r="B33569">
        <v>34.804687999999999</v>
      </c>
      <c r="C33569">
        <v>1</v>
      </c>
      <c r="D33569">
        <v>1</v>
      </c>
    </row>
    <row r="33570" spans="1:4" x14ac:dyDescent="0.25">
      <c r="A33570">
        <v>21.725359999999998</v>
      </c>
      <c r="B33570">
        <v>34.980468999999999</v>
      </c>
      <c r="C33570">
        <v>0</v>
      </c>
      <c r="D33570">
        <v>1</v>
      </c>
    </row>
    <row r="33571" spans="1:4" x14ac:dyDescent="0.25">
      <c r="A33571">
        <v>21.725719999999999</v>
      </c>
      <c r="B33571">
        <v>35.15625</v>
      </c>
      <c r="C33571">
        <v>0</v>
      </c>
      <c r="D33571">
        <v>0</v>
      </c>
    </row>
    <row r="33572" spans="1:4" x14ac:dyDescent="0.25">
      <c r="A33572">
        <v>21.725999999999999</v>
      </c>
      <c r="B33572">
        <v>35.332031000000001</v>
      </c>
      <c r="C33572">
        <v>1</v>
      </c>
      <c r="D33572">
        <v>0</v>
      </c>
    </row>
    <row r="33573" spans="1:4" x14ac:dyDescent="0.25">
      <c r="A33573">
        <v>21.726299999999998</v>
      </c>
      <c r="B33573">
        <v>35.507812000000001</v>
      </c>
      <c r="C33573">
        <v>1</v>
      </c>
      <c r="D33573">
        <v>1</v>
      </c>
    </row>
    <row r="33574" spans="1:4" x14ac:dyDescent="0.25">
      <c r="A33574">
        <v>21.72664</v>
      </c>
      <c r="B33574">
        <v>35.683593999999999</v>
      </c>
      <c r="C33574">
        <v>0</v>
      </c>
      <c r="D33574">
        <v>1</v>
      </c>
    </row>
    <row r="33575" spans="1:4" x14ac:dyDescent="0.25">
      <c r="A33575">
        <v>21.72702</v>
      </c>
      <c r="B33575">
        <v>35.859375</v>
      </c>
      <c r="C33575">
        <v>0</v>
      </c>
      <c r="D33575">
        <v>0</v>
      </c>
    </row>
    <row r="33576" spans="1:4" x14ac:dyDescent="0.25">
      <c r="A33576">
        <v>21.7273</v>
      </c>
      <c r="B33576">
        <v>36.035156000000001</v>
      </c>
      <c r="C33576">
        <v>1</v>
      </c>
      <c r="D33576">
        <v>0</v>
      </c>
    </row>
    <row r="33577" spans="1:4" x14ac:dyDescent="0.25">
      <c r="A33577">
        <v>21.727620000000002</v>
      </c>
      <c r="B33577">
        <v>36.210937999999999</v>
      </c>
      <c r="C33577">
        <v>1</v>
      </c>
      <c r="D33577">
        <v>1</v>
      </c>
    </row>
    <row r="33578" spans="1:4" x14ac:dyDescent="0.25">
      <c r="A33578">
        <v>21.72794</v>
      </c>
      <c r="B33578">
        <v>36.386718999999999</v>
      </c>
      <c r="C33578">
        <v>0</v>
      </c>
      <c r="D33578">
        <v>1</v>
      </c>
    </row>
    <row r="33579" spans="1:4" x14ac:dyDescent="0.25">
      <c r="A33579">
        <v>21.72832</v>
      </c>
      <c r="B33579">
        <v>36.5625</v>
      </c>
      <c r="C33579">
        <v>0</v>
      </c>
      <c r="D33579">
        <v>0</v>
      </c>
    </row>
    <row r="33580" spans="1:4" x14ac:dyDescent="0.25">
      <c r="A33580">
        <v>21.7286</v>
      </c>
      <c r="B33580">
        <v>36.738281000000001</v>
      </c>
      <c r="C33580">
        <v>1</v>
      </c>
      <c r="D33580">
        <v>0</v>
      </c>
    </row>
    <row r="33581" spans="1:4" x14ac:dyDescent="0.25">
      <c r="A33581">
        <v>21.728919999999999</v>
      </c>
      <c r="B33581">
        <v>36.914062000000001</v>
      </c>
      <c r="C33581">
        <v>1</v>
      </c>
      <c r="D33581">
        <v>1</v>
      </c>
    </row>
    <row r="33582" spans="1:4" x14ac:dyDescent="0.25">
      <c r="A33582">
        <v>21.729240000000001</v>
      </c>
      <c r="B33582">
        <v>37.089843999999999</v>
      </c>
      <c r="C33582">
        <v>0</v>
      </c>
      <c r="D33582">
        <v>1</v>
      </c>
    </row>
    <row r="33583" spans="1:4" x14ac:dyDescent="0.25">
      <c r="A33583">
        <v>21.729620000000001</v>
      </c>
      <c r="B33583">
        <v>37.265625</v>
      </c>
      <c r="C33583">
        <v>0</v>
      </c>
      <c r="D33583">
        <v>0</v>
      </c>
    </row>
    <row r="33584" spans="1:4" x14ac:dyDescent="0.25">
      <c r="A33584">
        <v>21.72992</v>
      </c>
      <c r="B33584">
        <v>37.441406000000001</v>
      </c>
      <c r="C33584">
        <v>1</v>
      </c>
      <c r="D33584">
        <v>0</v>
      </c>
    </row>
    <row r="33585" spans="1:4" x14ac:dyDescent="0.25">
      <c r="A33585">
        <v>21.730239999999998</v>
      </c>
      <c r="B33585">
        <v>37.617187999999999</v>
      </c>
      <c r="C33585">
        <v>1</v>
      </c>
      <c r="D33585">
        <v>1</v>
      </c>
    </row>
    <row r="33586" spans="1:4" x14ac:dyDescent="0.25">
      <c r="A33586">
        <v>21.73058</v>
      </c>
      <c r="B33586">
        <v>37.792968999999999</v>
      </c>
      <c r="C33586">
        <v>0</v>
      </c>
      <c r="D33586">
        <v>1</v>
      </c>
    </row>
    <row r="33587" spans="1:4" x14ac:dyDescent="0.25">
      <c r="A33587">
        <v>21.73096</v>
      </c>
      <c r="B33587">
        <v>37.96875</v>
      </c>
      <c r="C33587">
        <v>0</v>
      </c>
      <c r="D33587">
        <v>0</v>
      </c>
    </row>
    <row r="33588" spans="1:4" x14ac:dyDescent="0.25">
      <c r="A33588">
        <v>21.731259999999999</v>
      </c>
      <c r="B33588">
        <v>38.144531000000001</v>
      </c>
      <c r="C33588">
        <v>1</v>
      </c>
      <c r="D33588">
        <v>0</v>
      </c>
    </row>
    <row r="33589" spans="1:4" x14ac:dyDescent="0.25">
      <c r="A33589">
        <v>21.731580000000001</v>
      </c>
      <c r="B33589">
        <v>38.320312000000001</v>
      </c>
      <c r="C33589">
        <v>1</v>
      </c>
      <c r="D33589">
        <v>1</v>
      </c>
    </row>
    <row r="33590" spans="1:4" x14ac:dyDescent="0.25">
      <c r="A33590">
        <v>21.7319</v>
      </c>
      <c r="B33590">
        <v>38.496093999999999</v>
      </c>
      <c r="C33590">
        <v>0</v>
      </c>
      <c r="D33590">
        <v>1</v>
      </c>
    </row>
    <row r="33591" spans="1:4" x14ac:dyDescent="0.25">
      <c r="A33591">
        <v>21.732299999999999</v>
      </c>
      <c r="B33591">
        <v>38.671875</v>
      </c>
      <c r="C33591">
        <v>0</v>
      </c>
      <c r="D33591">
        <v>0</v>
      </c>
    </row>
    <row r="33592" spans="1:4" x14ac:dyDescent="0.25">
      <c r="A33592">
        <v>21.732600000000001</v>
      </c>
      <c r="B33592">
        <v>38.847656000000001</v>
      </c>
      <c r="C33592">
        <v>1</v>
      </c>
      <c r="D33592">
        <v>0</v>
      </c>
    </row>
    <row r="33593" spans="1:4" x14ac:dyDescent="0.25">
      <c r="A33593">
        <v>21.73292</v>
      </c>
      <c r="B33593">
        <v>39.023437999999999</v>
      </c>
      <c r="C33593">
        <v>1</v>
      </c>
      <c r="D33593">
        <v>1</v>
      </c>
    </row>
    <row r="33594" spans="1:4" x14ac:dyDescent="0.25">
      <c r="A33594">
        <v>21.733239999999999</v>
      </c>
      <c r="B33594">
        <v>39.199218999999999</v>
      </c>
      <c r="C33594">
        <v>0</v>
      </c>
      <c r="D33594">
        <v>1</v>
      </c>
    </row>
    <row r="33595" spans="1:4" x14ac:dyDescent="0.25">
      <c r="A33595">
        <v>21.733640000000001</v>
      </c>
      <c r="B33595">
        <v>39.375</v>
      </c>
      <c r="C33595">
        <v>0</v>
      </c>
      <c r="D33595">
        <v>0</v>
      </c>
    </row>
    <row r="33596" spans="1:4" x14ac:dyDescent="0.25">
      <c r="A33596">
        <v>21.73394</v>
      </c>
      <c r="B33596">
        <v>39.550781000000001</v>
      </c>
      <c r="C33596">
        <v>1</v>
      </c>
      <c r="D33596">
        <v>0</v>
      </c>
    </row>
    <row r="33597" spans="1:4" x14ac:dyDescent="0.25">
      <c r="A33597">
        <v>21.734259999999999</v>
      </c>
      <c r="B33597">
        <v>39.726562000000001</v>
      </c>
      <c r="C33597">
        <v>1</v>
      </c>
      <c r="D33597">
        <v>1</v>
      </c>
    </row>
    <row r="33598" spans="1:4" x14ac:dyDescent="0.25">
      <c r="A33598">
        <v>21.7346</v>
      </c>
      <c r="B33598">
        <v>39.902343999999999</v>
      </c>
      <c r="C33598">
        <v>0</v>
      </c>
      <c r="D33598">
        <v>1</v>
      </c>
    </row>
    <row r="33599" spans="1:4" x14ac:dyDescent="0.25">
      <c r="A33599">
        <v>21.734999999999999</v>
      </c>
      <c r="B33599">
        <v>40.078125</v>
      </c>
      <c r="C33599">
        <v>0</v>
      </c>
      <c r="D33599">
        <v>0</v>
      </c>
    </row>
    <row r="33600" spans="1:4" x14ac:dyDescent="0.25">
      <c r="A33600">
        <v>21.735299999999999</v>
      </c>
      <c r="B33600">
        <v>40.253906000000001</v>
      </c>
      <c r="C33600">
        <v>1</v>
      </c>
      <c r="D33600">
        <v>0</v>
      </c>
    </row>
    <row r="33601" spans="1:4" x14ac:dyDescent="0.25">
      <c r="A33601">
        <v>21.735620000000001</v>
      </c>
      <c r="B33601">
        <v>40.429687999999999</v>
      </c>
      <c r="C33601">
        <v>1</v>
      </c>
      <c r="D33601">
        <v>1</v>
      </c>
    </row>
    <row r="33602" spans="1:4" x14ac:dyDescent="0.25">
      <c r="A33602">
        <v>21.735980000000001</v>
      </c>
      <c r="B33602">
        <v>40.605468999999999</v>
      </c>
      <c r="C33602">
        <v>0</v>
      </c>
      <c r="D33602">
        <v>1</v>
      </c>
    </row>
    <row r="33603" spans="1:4" x14ac:dyDescent="0.25">
      <c r="A33603">
        <v>21.73638</v>
      </c>
      <c r="B33603">
        <v>40.78125</v>
      </c>
      <c r="C33603">
        <v>0</v>
      </c>
      <c r="D33603">
        <v>0</v>
      </c>
    </row>
    <row r="33604" spans="1:4" x14ac:dyDescent="0.25">
      <c r="A33604">
        <v>21.736699999999999</v>
      </c>
      <c r="B33604">
        <v>40.957031000000001</v>
      </c>
      <c r="C33604">
        <v>1</v>
      </c>
      <c r="D33604">
        <v>0</v>
      </c>
    </row>
    <row r="33605" spans="1:4" x14ac:dyDescent="0.25">
      <c r="A33605">
        <v>21.737020000000001</v>
      </c>
      <c r="B33605">
        <v>41.132812000000001</v>
      </c>
      <c r="C33605">
        <v>1</v>
      </c>
      <c r="D33605">
        <v>1</v>
      </c>
    </row>
    <row r="33606" spans="1:4" x14ac:dyDescent="0.25">
      <c r="A33606">
        <v>21.737380000000002</v>
      </c>
      <c r="B33606">
        <v>41.308593999999999</v>
      </c>
      <c r="C33606">
        <v>0</v>
      </c>
      <c r="D33606">
        <v>1</v>
      </c>
    </row>
    <row r="33607" spans="1:4" x14ac:dyDescent="0.25">
      <c r="A33607">
        <v>21.737780000000001</v>
      </c>
      <c r="B33607">
        <v>41.484375</v>
      </c>
      <c r="C33607">
        <v>0</v>
      </c>
      <c r="D33607">
        <v>0</v>
      </c>
    </row>
    <row r="33608" spans="1:4" x14ac:dyDescent="0.25">
      <c r="A33608">
        <v>21.738119999999999</v>
      </c>
      <c r="B33608">
        <v>41.660156000000001</v>
      </c>
      <c r="C33608">
        <v>1</v>
      </c>
      <c r="D33608">
        <v>0</v>
      </c>
    </row>
    <row r="33609" spans="1:4" x14ac:dyDescent="0.25">
      <c r="A33609">
        <v>21.738440000000001</v>
      </c>
      <c r="B33609">
        <v>41.835937999999999</v>
      </c>
      <c r="C33609">
        <v>1</v>
      </c>
      <c r="D33609">
        <v>1</v>
      </c>
    </row>
    <row r="33610" spans="1:4" x14ac:dyDescent="0.25">
      <c r="A33610">
        <v>21.738800000000001</v>
      </c>
      <c r="B33610">
        <v>42.011718999999999</v>
      </c>
      <c r="C33610">
        <v>0</v>
      </c>
      <c r="D33610">
        <v>1</v>
      </c>
    </row>
    <row r="33611" spans="1:4" x14ac:dyDescent="0.25">
      <c r="A33611">
        <v>21.73922</v>
      </c>
      <c r="B33611">
        <v>42.1875</v>
      </c>
      <c r="C33611">
        <v>0</v>
      </c>
      <c r="D33611">
        <v>0</v>
      </c>
    </row>
    <row r="33612" spans="1:4" x14ac:dyDescent="0.25">
      <c r="A33612">
        <v>21.739540000000002</v>
      </c>
      <c r="B33612">
        <v>42.363281000000001</v>
      </c>
      <c r="C33612">
        <v>1</v>
      </c>
      <c r="D33612">
        <v>0</v>
      </c>
    </row>
    <row r="33613" spans="1:4" x14ac:dyDescent="0.25">
      <c r="A33613">
        <v>21.739879999999999</v>
      </c>
      <c r="B33613">
        <v>42.539062000000001</v>
      </c>
      <c r="C33613">
        <v>1</v>
      </c>
      <c r="D33613">
        <v>1</v>
      </c>
    </row>
    <row r="33614" spans="1:4" x14ac:dyDescent="0.25">
      <c r="A33614">
        <v>21.74024</v>
      </c>
      <c r="B33614">
        <v>42.714843999999999</v>
      </c>
      <c r="C33614">
        <v>0</v>
      </c>
      <c r="D33614">
        <v>1</v>
      </c>
    </row>
    <row r="33615" spans="1:4" x14ac:dyDescent="0.25">
      <c r="A33615">
        <v>21.740659999999998</v>
      </c>
      <c r="B33615">
        <v>42.890625</v>
      </c>
      <c r="C33615">
        <v>0</v>
      </c>
      <c r="D33615">
        <v>0</v>
      </c>
    </row>
    <row r="33616" spans="1:4" x14ac:dyDescent="0.25">
      <c r="A33616">
        <v>21.74098</v>
      </c>
      <c r="B33616">
        <v>43.066406000000001</v>
      </c>
      <c r="C33616">
        <v>1</v>
      </c>
      <c r="D33616">
        <v>0</v>
      </c>
    </row>
    <row r="33617" spans="1:4" x14ac:dyDescent="0.25">
      <c r="A33617">
        <v>21.741320000000002</v>
      </c>
      <c r="B33617">
        <v>43.242187999999999</v>
      </c>
      <c r="C33617">
        <v>1</v>
      </c>
      <c r="D33617">
        <v>1</v>
      </c>
    </row>
    <row r="33618" spans="1:4" x14ac:dyDescent="0.25">
      <c r="A33618">
        <v>21.741700000000002</v>
      </c>
      <c r="B33618">
        <v>43.417968999999999</v>
      </c>
      <c r="C33618">
        <v>0</v>
      </c>
      <c r="D33618">
        <v>1</v>
      </c>
    </row>
    <row r="33619" spans="1:4" x14ac:dyDescent="0.25">
      <c r="A33619">
        <v>21.74212</v>
      </c>
      <c r="B33619">
        <v>43.59375</v>
      </c>
      <c r="C33619">
        <v>0</v>
      </c>
      <c r="D33619">
        <v>0</v>
      </c>
    </row>
    <row r="33620" spans="1:4" x14ac:dyDescent="0.25">
      <c r="A33620">
        <v>21.742439999999998</v>
      </c>
      <c r="B33620">
        <v>43.769531000000001</v>
      </c>
      <c r="C33620">
        <v>1</v>
      </c>
      <c r="D33620">
        <v>0</v>
      </c>
    </row>
    <row r="33621" spans="1:4" x14ac:dyDescent="0.25">
      <c r="A33621">
        <v>21.74278</v>
      </c>
      <c r="B33621">
        <v>43.945312000000001</v>
      </c>
      <c r="C33621">
        <v>1</v>
      </c>
      <c r="D33621">
        <v>1</v>
      </c>
    </row>
    <row r="33622" spans="1:4" x14ac:dyDescent="0.25">
      <c r="A33622">
        <v>21.74316</v>
      </c>
      <c r="B33622">
        <v>44.121093999999999</v>
      </c>
      <c r="C33622">
        <v>0</v>
      </c>
      <c r="D33622">
        <v>1</v>
      </c>
    </row>
    <row r="33623" spans="1:4" x14ac:dyDescent="0.25">
      <c r="A33623">
        <v>21.743600000000001</v>
      </c>
      <c r="B33623">
        <v>44.296875</v>
      </c>
      <c r="C33623">
        <v>0</v>
      </c>
      <c r="D33623">
        <v>0</v>
      </c>
    </row>
    <row r="33624" spans="1:4" x14ac:dyDescent="0.25">
      <c r="A33624">
        <v>21.743919999999999</v>
      </c>
      <c r="B33624">
        <v>44.472656000000001</v>
      </c>
      <c r="C33624">
        <v>1</v>
      </c>
      <c r="D33624">
        <v>0</v>
      </c>
    </row>
    <row r="33625" spans="1:4" x14ac:dyDescent="0.25">
      <c r="A33625">
        <v>21.74428</v>
      </c>
      <c r="B33625">
        <v>44.648437999999999</v>
      </c>
      <c r="C33625">
        <v>1</v>
      </c>
      <c r="D33625">
        <v>1</v>
      </c>
    </row>
    <row r="33626" spans="1:4" x14ac:dyDescent="0.25">
      <c r="A33626">
        <v>21.74464</v>
      </c>
      <c r="B33626">
        <v>44.824218999999999</v>
      </c>
      <c r="C33626">
        <v>0</v>
      </c>
      <c r="D33626">
        <v>1</v>
      </c>
    </row>
    <row r="33627" spans="1:4" x14ac:dyDescent="0.25">
      <c r="A33627">
        <v>21.745080000000002</v>
      </c>
      <c r="B33627">
        <v>45</v>
      </c>
      <c r="C33627">
        <v>0</v>
      </c>
      <c r="D33627">
        <v>0</v>
      </c>
    </row>
    <row r="33628" spans="1:4" x14ac:dyDescent="0.25">
      <c r="A33628">
        <v>21.745419999999999</v>
      </c>
      <c r="B33628">
        <v>45.175781000000001</v>
      </c>
      <c r="C33628">
        <v>1</v>
      </c>
      <c r="D33628">
        <v>0</v>
      </c>
    </row>
    <row r="33629" spans="1:4" x14ac:dyDescent="0.25">
      <c r="A33629">
        <v>21.74578</v>
      </c>
      <c r="B33629">
        <v>45.351562000000001</v>
      </c>
      <c r="C33629">
        <v>1</v>
      </c>
      <c r="D33629">
        <v>1</v>
      </c>
    </row>
    <row r="33630" spans="1:4" x14ac:dyDescent="0.25">
      <c r="A33630">
        <v>21.74616</v>
      </c>
      <c r="B33630">
        <v>45.527343999999999</v>
      </c>
      <c r="C33630">
        <v>0</v>
      </c>
      <c r="D33630">
        <v>1</v>
      </c>
    </row>
    <row r="33631" spans="1:4" x14ac:dyDescent="0.25">
      <c r="A33631">
        <v>21.746600000000001</v>
      </c>
      <c r="B33631">
        <v>45.703125</v>
      </c>
      <c r="C33631">
        <v>0</v>
      </c>
      <c r="D33631">
        <v>0</v>
      </c>
    </row>
    <row r="33632" spans="1:4" x14ac:dyDescent="0.25">
      <c r="A33632">
        <v>21.746980000000001</v>
      </c>
      <c r="B33632">
        <v>45.878906000000001</v>
      </c>
      <c r="C33632">
        <v>1</v>
      </c>
      <c r="D33632">
        <v>0</v>
      </c>
    </row>
    <row r="33633" spans="1:4" x14ac:dyDescent="0.25">
      <c r="A33633">
        <v>21.747340000000001</v>
      </c>
      <c r="B33633">
        <v>46.054687999999999</v>
      </c>
      <c r="C33633">
        <v>1</v>
      </c>
      <c r="D33633">
        <v>1</v>
      </c>
    </row>
    <row r="33634" spans="1:4" x14ac:dyDescent="0.25">
      <c r="A33634">
        <v>21.74774</v>
      </c>
      <c r="B33634">
        <v>46.230468999999999</v>
      </c>
      <c r="C33634">
        <v>0</v>
      </c>
      <c r="D33634">
        <v>1</v>
      </c>
    </row>
    <row r="33635" spans="1:4" x14ac:dyDescent="0.25">
      <c r="A33635">
        <v>21.748180000000001</v>
      </c>
      <c r="B33635">
        <v>46.40625</v>
      </c>
      <c r="C33635">
        <v>0</v>
      </c>
      <c r="D33635">
        <v>0</v>
      </c>
    </row>
    <row r="33636" spans="1:4" x14ac:dyDescent="0.25">
      <c r="A33636">
        <v>21.748560000000001</v>
      </c>
      <c r="B33636">
        <v>46.582031000000001</v>
      </c>
      <c r="C33636">
        <v>1</v>
      </c>
      <c r="D33636">
        <v>0</v>
      </c>
    </row>
    <row r="33637" spans="1:4" x14ac:dyDescent="0.25">
      <c r="A33637">
        <v>21.748919999999998</v>
      </c>
      <c r="B33637">
        <v>46.757812000000001</v>
      </c>
      <c r="C33637">
        <v>1</v>
      </c>
      <c r="D33637">
        <v>1</v>
      </c>
    </row>
    <row r="33638" spans="1:4" x14ac:dyDescent="0.25">
      <c r="A33638">
        <v>21.749320000000001</v>
      </c>
      <c r="B33638">
        <v>46.933593999999999</v>
      </c>
      <c r="C33638">
        <v>0</v>
      </c>
      <c r="D33638">
        <v>1</v>
      </c>
    </row>
    <row r="33639" spans="1:4" x14ac:dyDescent="0.25">
      <c r="A33639">
        <v>21.749780000000001</v>
      </c>
      <c r="B33639">
        <v>47.109375</v>
      </c>
      <c r="C33639">
        <v>0</v>
      </c>
      <c r="D33639">
        <v>0</v>
      </c>
    </row>
    <row r="33640" spans="1:4" x14ac:dyDescent="0.25">
      <c r="A33640">
        <v>21.750160000000001</v>
      </c>
      <c r="B33640">
        <v>47.285156000000001</v>
      </c>
      <c r="C33640">
        <v>1</v>
      </c>
      <c r="D33640">
        <v>0</v>
      </c>
    </row>
    <row r="33641" spans="1:4" x14ac:dyDescent="0.25">
      <c r="A33641">
        <v>21.750540000000001</v>
      </c>
      <c r="B33641">
        <v>47.460937999999999</v>
      </c>
      <c r="C33641">
        <v>1</v>
      </c>
      <c r="D33641">
        <v>1</v>
      </c>
    </row>
    <row r="33642" spans="1:4" x14ac:dyDescent="0.25">
      <c r="A33642">
        <v>21.750920000000001</v>
      </c>
      <c r="B33642">
        <v>47.636718999999999</v>
      </c>
      <c r="C33642">
        <v>0</v>
      </c>
      <c r="D33642">
        <v>1</v>
      </c>
    </row>
    <row r="33643" spans="1:4" x14ac:dyDescent="0.25">
      <c r="A33643">
        <v>21.7514</v>
      </c>
      <c r="B33643">
        <v>47.8125</v>
      </c>
      <c r="C33643">
        <v>0</v>
      </c>
      <c r="D33643">
        <v>0</v>
      </c>
    </row>
    <row r="33644" spans="1:4" x14ac:dyDescent="0.25">
      <c r="A33644">
        <v>21.751719999999999</v>
      </c>
      <c r="B33644">
        <v>47.988281000000001</v>
      </c>
      <c r="C33644">
        <v>1</v>
      </c>
      <c r="D33644">
        <v>0</v>
      </c>
    </row>
    <row r="33645" spans="1:4" x14ac:dyDescent="0.25">
      <c r="A33645">
        <v>21.752120000000001</v>
      </c>
      <c r="B33645">
        <v>48.164062000000001</v>
      </c>
      <c r="C33645">
        <v>1</v>
      </c>
      <c r="D33645">
        <v>1</v>
      </c>
    </row>
    <row r="33646" spans="1:4" x14ac:dyDescent="0.25">
      <c r="A33646">
        <v>21.752520000000001</v>
      </c>
      <c r="B33646">
        <v>48.339843999999999</v>
      </c>
      <c r="C33646">
        <v>0</v>
      </c>
      <c r="D33646">
        <v>1</v>
      </c>
    </row>
    <row r="33647" spans="1:4" x14ac:dyDescent="0.25">
      <c r="A33647">
        <v>21.753</v>
      </c>
      <c r="B33647">
        <v>48.515625</v>
      </c>
      <c r="C33647">
        <v>0</v>
      </c>
      <c r="D33647">
        <v>0</v>
      </c>
    </row>
    <row r="33648" spans="1:4" x14ac:dyDescent="0.25">
      <c r="A33648">
        <v>21.753360000000001</v>
      </c>
      <c r="B33648">
        <v>48.691406000000001</v>
      </c>
      <c r="C33648">
        <v>1</v>
      </c>
      <c r="D33648">
        <v>0</v>
      </c>
    </row>
    <row r="33649" spans="1:4" x14ac:dyDescent="0.25">
      <c r="A33649">
        <v>21.75376</v>
      </c>
      <c r="B33649">
        <v>48.867187999999999</v>
      </c>
      <c r="C33649">
        <v>1</v>
      </c>
      <c r="D33649">
        <v>1</v>
      </c>
    </row>
    <row r="33650" spans="1:4" x14ac:dyDescent="0.25">
      <c r="A33650">
        <v>21.754159999999999</v>
      </c>
      <c r="B33650">
        <v>49.042968999999999</v>
      </c>
      <c r="C33650">
        <v>0</v>
      </c>
      <c r="D33650">
        <v>1</v>
      </c>
    </row>
    <row r="33651" spans="1:4" x14ac:dyDescent="0.25">
      <c r="A33651">
        <v>21.754660000000001</v>
      </c>
      <c r="B33651">
        <v>49.21875</v>
      </c>
      <c r="C33651">
        <v>0</v>
      </c>
      <c r="D33651">
        <v>0</v>
      </c>
    </row>
    <row r="33652" spans="1:4" x14ac:dyDescent="0.25">
      <c r="A33652">
        <v>21.755040000000001</v>
      </c>
      <c r="B33652">
        <v>49.394531000000001</v>
      </c>
      <c r="C33652">
        <v>1</v>
      </c>
      <c r="D33652">
        <v>0</v>
      </c>
    </row>
    <row r="33653" spans="1:4" x14ac:dyDescent="0.25">
      <c r="A33653">
        <v>21.755459999999999</v>
      </c>
      <c r="B33653">
        <v>49.570312000000001</v>
      </c>
      <c r="C33653">
        <v>1</v>
      </c>
      <c r="D33653">
        <v>1</v>
      </c>
    </row>
    <row r="33654" spans="1:4" x14ac:dyDescent="0.25">
      <c r="A33654">
        <v>21.7559</v>
      </c>
      <c r="B33654">
        <v>49.746093999999999</v>
      </c>
      <c r="C33654">
        <v>0</v>
      </c>
      <c r="D33654">
        <v>1</v>
      </c>
    </row>
    <row r="33655" spans="1:4" x14ac:dyDescent="0.25">
      <c r="A33655">
        <v>21.756399999999999</v>
      </c>
      <c r="B33655">
        <v>49.921875</v>
      </c>
      <c r="C33655">
        <v>0</v>
      </c>
      <c r="D33655">
        <v>0</v>
      </c>
    </row>
    <row r="33656" spans="1:4" x14ac:dyDescent="0.25">
      <c r="A33656">
        <v>21.756799999999998</v>
      </c>
      <c r="B33656">
        <v>50.097656000000001</v>
      </c>
      <c r="C33656">
        <v>1</v>
      </c>
      <c r="D33656">
        <v>0</v>
      </c>
    </row>
    <row r="33657" spans="1:4" x14ac:dyDescent="0.25">
      <c r="A33657">
        <v>21.75722</v>
      </c>
      <c r="B33657">
        <v>50.273437999999999</v>
      </c>
      <c r="C33657">
        <v>1</v>
      </c>
      <c r="D33657">
        <v>1</v>
      </c>
    </row>
    <row r="33658" spans="1:4" x14ac:dyDescent="0.25">
      <c r="A33658">
        <v>21.757660000000001</v>
      </c>
      <c r="B33658">
        <v>50.449218999999999</v>
      </c>
      <c r="C33658">
        <v>0</v>
      </c>
      <c r="D33658">
        <v>1</v>
      </c>
    </row>
    <row r="33659" spans="1:4" x14ac:dyDescent="0.25">
      <c r="A33659">
        <v>21.758179999999999</v>
      </c>
      <c r="B33659">
        <v>50.625</v>
      </c>
      <c r="C33659">
        <v>0</v>
      </c>
      <c r="D33659">
        <v>0</v>
      </c>
    </row>
    <row r="33660" spans="1:4" x14ac:dyDescent="0.25">
      <c r="A33660">
        <v>21.758559999999999</v>
      </c>
      <c r="B33660">
        <v>50.800781000000001</v>
      </c>
      <c r="C33660">
        <v>1</v>
      </c>
      <c r="D33660">
        <v>0</v>
      </c>
    </row>
    <row r="33661" spans="1:4" x14ac:dyDescent="0.25">
      <c r="A33661">
        <v>21.759</v>
      </c>
      <c r="B33661">
        <v>50.976562000000001</v>
      </c>
      <c r="C33661">
        <v>1</v>
      </c>
      <c r="D33661">
        <v>1</v>
      </c>
    </row>
    <row r="33662" spans="1:4" x14ac:dyDescent="0.25">
      <c r="A33662">
        <v>21.759419999999999</v>
      </c>
      <c r="B33662">
        <v>51.152343999999999</v>
      </c>
      <c r="C33662">
        <v>0</v>
      </c>
      <c r="D33662">
        <v>1</v>
      </c>
    </row>
    <row r="33663" spans="1:4" x14ac:dyDescent="0.25">
      <c r="A33663">
        <v>21.75996</v>
      </c>
      <c r="B33663">
        <v>51.328125</v>
      </c>
      <c r="C33663">
        <v>0</v>
      </c>
      <c r="D33663">
        <v>0</v>
      </c>
    </row>
    <row r="33664" spans="1:4" x14ac:dyDescent="0.25">
      <c r="A33664">
        <v>21.760359999999999</v>
      </c>
      <c r="B33664">
        <v>51.503906000000001</v>
      </c>
      <c r="C33664">
        <v>1</v>
      </c>
      <c r="D33664">
        <v>0</v>
      </c>
    </row>
    <row r="33665" spans="1:4" x14ac:dyDescent="0.25">
      <c r="A33665">
        <v>21.7608</v>
      </c>
      <c r="B33665">
        <v>51.679687999999999</v>
      </c>
      <c r="C33665">
        <v>1</v>
      </c>
      <c r="D33665">
        <v>1</v>
      </c>
    </row>
    <row r="33666" spans="1:4" x14ac:dyDescent="0.25">
      <c r="A33666">
        <v>21.761240000000001</v>
      </c>
      <c r="B33666">
        <v>51.855468999999999</v>
      </c>
      <c r="C33666">
        <v>0</v>
      </c>
      <c r="D33666">
        <v>1</v>
      </c>
    </row>
    <row r="33667" spans="1:4" x14ac:dyDescent="0.25">
      <c r="A33667">
        <v>21.761780000000002</v>
      </c>
      <c r="B33667">
        <v>52.03125</v>
      </c>
      <c r="C33667">
        <v>0</v>
      </c>
      <c r="D33667">
        <v>0</v>
      </c>
    </row>
    <row r="33668" spans="1:4" x14ac:dyDescent="0.25">
      <c r="A33668">
        <v>21.7622</v>
      </c>
      <c r="B33668">
        <v>52.207031000000001</v>
      </c>
      <c r="C33668">
        <v>1</v>
      </c>
      <c r="D33668">
        <v>0</v>
      </c>
    </row>
    <row r="33669" spans="1:4" x14ac:dyDescent="0.25">
      <c r="A33669">
        <v>21.76266</v>
      </c>
      <c r="B33669">
        <v>52.382812000000001</v>
      </c>
      <c r="C33669">
        <v>1</v>
      </c>
      <c r="D33669">
        <v>1</v>
      </c>
    </row>
    <row r="33670" spans="1:4" x14ac:dyDescent="0.25">
      <c r="A33670">
        <v>21.763120000000001</v>
      </c>
      <c r="B33670">
        <v>52.558593999999999</v>
      </c>
      <c r="C33670">
        <v>0</v>
      </c>
      <c r="D33670">
        <v>1</v>
      </c>
    </row>
    <row r="33671" spans="1:4" x14ac:dyDescent="0.25">
      <c r="A33671">
        <v>21.763680000000001</v>
      </c>
      <c r="B33671">
        <v>52.734375</v>
      </c>
      <c r="C33671">
        <v>0</v>
      </c>
      <c r="D33671">
        <v>0</v>
      </c>
    </row>
    <row r="33672" spans="1:4" x14ac:dyDescent="0.25">
      <c r="A33672">
        <v>21.764119999999998</v>
      </c>
      <c r="B33672">
        <v>52.910156000000001</v>
      </c>
      <c r="C33672">
        <v>1</v>
      </c>
      <c r="D33672">
        <v>0</v>
      </c>
    </row>
    <row r="33673" spans="1:4" x14ac:dyDescent="0.25">
      <c r="A33673">
        <v>21.764579999999999</v>
      </c>
      <c r="B33673">
        <v>53.085937999999999</v>
      </c>
      <c r="C33673">
        <v>1</v>
      </c>
      <c r="D33673">
        <v>1</v>
      </c>
    </row>
    <row r="33674" spans="1:4" x14ac:dyDescent="0.25">
      <c r="A33674">
        <v>21.765080000000001</v>
      </c>
      <c r="B33674">
        <v>53.261718999999999</v>
      </c>
      <c r="C33674">
        <v>0</v>
      </c>
      <c r="D33674">
        <v>1</v>
      </c>
    </row>
    <row r="33675" spans="1:4" x14ac:dyDescent="0.25">
      <c r="A33675">
        <v>21.765640000000001</v>
      </c>
      <c r="B33675">
        <v>53.4375</v>
      </c>
      <c r="C33675">
        <v>0</v>
      </c>
      <c r="D33675">
        <v>0</v>
      </c>
    </row>
    <row r="33676" spans="1:4" x14ac:dyDescent="0.25">
      <c r="A33676">
        <v>21.766079999999999</v>
      </c>
      <c r="B33676">
        <v>53.613281000000001</v>
      </c>
      <c r="C33676">
        <v>1</v>
      </c>
      <c r="D33676">
        <v>0</v>
      </c>
    </row>
    <row r="33677" spans="1:4" x14ac:dyDescent="0.25">
      <c r="A33677">
        <v>21.766559999999998</v>
      </c>
      <c r="B33677">
        <v>53.789062000000001</v>
      </c>
      <c r="C33677">
        <v>1</v>
      </c>
      <c r="D33677">
        <v>1</v>
      </c>
    </row>
    <row r="33678" spans="1:4" x14ac:dyDescent="0.25">
      <c r="A33678">
        <v>21.76708</v>
      </c>
      <c r="B33678">
        <v>53.964843999999999</v>
      </c>
      <c r="C33678">
        <v>0</v>
      </c>
      <c r="D33678">
        <v>1</v>
      </c>
    </row>
    <row r="33679" spans="1:4" x14ac:dyDescent="0.25">
      <c r="A33679">
        <v>21.767659999999999</v>
      </c>
      <c r="B33679">
        <v>54.140625</v>
      </c>
      <c r="C33679">
        <v>0</v>
      </c>
      <c r="D33679">
        <v>0</v>
      </c>
    </row>
    <row r="33680" spans="1:4" x14ac:dyDescent="0.25">
      <c r="A33680">
        <v>21.768139999999999</v>
      </c>
      <c r="B33680">
        <v>54.316406000000001</v>
      </c>
      <c r="C33680">
        <v>1</v>
      </c>
      <c r="D33680">
        <v>0</v>
      </c>
    </row>
    <row r="33681" spans="1:4" x14ac:dyDescent="0.25">
      <c r="A33681">
        <v>21.768640000000001</v>
      </c>
      <c r="B33681">
        <v>54.492187999999999</v>
      </c>
      <c r="C33681">
        <v>1</v>
      </c>
      <c r="D33681">
        <v>1</v>
      </c>
    </row>
    <row r="33682" spans="1:4" x14ac:dyDescent="0.25">
      <c r="A33682">
        <v>21.76914</v>
      </c>
      <c r="B33682">
        <v>54.667968999999999</v>
      </c>
      <c r="C33682">
        <v>0</v>
      </c>
      <c r="D33682">
        <v>1</v>
      </c>
    </row>
    <row r="33683" spans="1:4" x14ac:dyDescent="0.25">
      <c r="A33683">
        <v>21.769760000000002</v>
      </c>
      <c r="B33683">
        <v>54.84375</v>
      </c>
      <c r="C33683">
        <v>0</v>
      </c>
      <c r="D33683">
        <v>0</v>
      </c>
    </row>
    <row r="33684" spans="1:4" x14ac:dyDescent="0.25">
      <c r="A33684">
        <v>21.770240000000001</v>
      </c>
      <c r="B33684">
        <v>55.019531000000001</v>
      </c>
      <c r="C33684">
        <v>1</v>
      </c>
      <c r="D33684">
        <v>0</v>
      </c>
    </row>
    <row r="33685" spans="1:4" x14ac:dyDescent="0.25">
      <c r="A33685">
        <v>21.77074</v>
      </c>
      <c r="B33685">
        <v>55.195312000000001</v>
      </c>
      <c r="C33685">
        <v>1</v>
      </c>
      <c r="D33685">
        <v>1</v>
      </c>
    </row>
    <row r="33686" spans="1:4" x14ac:dyDescent="0.25">
      <c r="A33686">
        <v>21.771280000000001</v>
      </c>
      <c r="B33686">
        <v>55.371093999999999</v>
      </c>
      <c r="C33686">
        <v>0</v>
      </c>
      <c r="D33686">
        <v>1</v>
      </c>
    </row>
    <row r="33687" spans="1:4" x14ac:dyDescent="0.25">
      <c r="A33687">
        <v>21.771920000000001</v>
      </c>
      <c r="B33687">
        <v>55.546875</v>
      </c>
      <c r="C33687">
        <v>0</v>
      </c>
      <c r="D33687">
        <v>0</v>
      </c>
    </row>
    <row r="33688" spans="1:4" x14ac:dyDescent="0.25">
      <c r="A33688">
        <v>21.77242</v>
      </c>
      <c r="B33688">
        <v>55.722656000000001</v>
      </c>
      <c r="C33688">
        <v>1</v>
      </c>
      <c r="D33688">
        <v>0</v>
      </c>
    </row>
    <row r="33689" spans="1:4" x14ac:dyDescent="0.25">
      <c r="A33689">
        <v>21.772939999999998</v>
      </c>
      <c r="B33689">
        <v>55.898437999999999</v>
      </c>
      <c r="C33689">
        <v>1</v>
      </c>
      <c r="D33689">
        <v>1</v>
      </c>
    </row>
    <row r="33690" spans="1:4" x14ac:dyDescent="0.25">
      <c r="A33690">
        <v>21.773499999999999</v>
      </c>
      <c r="B33690">
        <v>56.074218999999999</v>
      </c>
      <c r="C33690">
        <v>0</v>
      </c>
      <c r="D33690">
        <v>1</v>
      </c>
    </row>
    <row r="33691" spans="1:4" x14ac:dyDescent="0.25">
      <c r="A33691">
        <v>21.774159999999998</v>
      </c>
      <c r="B33691">
        <v>56.25</v>
      </c>
      <c r="C33691">
        <v>0</v>
      </c>
      <c r="D33691">
        <v>0</v>
      </c>
    </row>
    <row r="33692" spans="1:4" x14ac:dyDescent="0.25">
      <c r="A33692">
        <v>21.774660000000001</v>
      </c>
      <c r="B33692">
        <v>56.425781000000001</v>
      </c>
      <c r="C33692">
        <v>1</v>
      </c>
      <c r="D33692">
        <v>0</v>
      </c>
    </row>
    <row r="33693" spans="1:4" x14ac:dyDescent="0.25">
      <c r="A33693">
        <v>21.775220000000001</v>
      </c>
      <c r="B33693">
        <v>56.601562000000001</v>
      </c>
      <c r="C33693">
        <v>1</v>
      </c>
      <c r="D33693">
        <v>1</v>
      </c>
    </row>
    <row r="33694" spans="1:4" x14ac:dyDescent="0.25">
      <c r="A33694">
        <v>21.7758</v>
      </c>
      <c r="B33694">
        <v>56.777343999999999</v>
      </c>
      <c r="C33694">
        <v>0</v>
      </c>
      <c r="D33694">
        <v>1</v>
      </c>
    </row>
    <row r="33695" spans="1:4" x14ac:dyDescent="0.25">
      <c r="A33695">
        <v>21.776479999999999</v>
      </c>
      <c r="B33695">
        <v>56.953125</v>
      </c>
      <c r="C33695">
        <v>0</v>
      </c>
      <c r="D33695">
        <v>0</v>
      </c>
    </row>
    <row r="33696" spans="1:4" x14ac:dyDescent="0.25">
      <c r="A33696">
        <v>21.77704</v>
      </c>
      <c r="B33696">
        <v>57.128906000000001</v>
      </c>
      <c r="C33696">
        <v>1</v>
      </c>
      <c r="D33696">
        <v>0</v>
      </c>
    </row>
    <row r="33697" spans="1:4" x14ac:dyDescent="0.25">
      <c r="A33697">
        <v>21.777619999999999</v>
      </c>
      <c r="B33697">
        <v>57.304687999999999</v>
      </c>
      <c r="C33697">
        <v>1</v>
      </c>
      <c r="D33697">
        <v>1</v>
      </c>
    </row>
    <row r="33698" spans="1:4" x14ac:dyDescent="0.25">
      <c r="A33698">
        <v>21.77824</v>
      </c>
      <c r="B33698">
        <v>57.480468999999999</v>
      </c>
      <c r="C33698">
        <v>0</v>
      </c>
      <c r="D33698">
        <v>1</v>
      </c>
    </row>
    <row r="33699" spans="1:4" x14ac:dyDescent="0.25">
      <c r="A33699">
        <v>21.778960000000001</v>
      </c>
      <c r="B33699">
        <v>57.65625</v>
      </c>
      <c r="C33699">
        <v>0</v>
      </c>
      <c r="D33699">
        <v>0</v>
      </c>
    </row>
    <row r="33700" spans="1:4" x14ac:dyDescent="0.25">
      <c r="A33700">
        <v>21.779520000000002</v>
      </c>
      <c r="B33700">
        <v>57.832031000000001</v>
      </c>
      <c r="C33700">
        <v>1</v>
      </c>
      <c r="D33700">
        <v>0</v>
      </c>
    </row>
    <row r="33701" spans="1:4" x14ac:dyDescent="0.25">
      <c r="A33701">
        <v>21.780139999999999</v>
      </c>
      <c r="B33701">
        <v>58.007812000000001</v>
      </c>
      <c r="C33701">
        <v>1</v>
      </c>
      <c r="D33701">
        <v>1</v>
      </c>
    </row>
    <row r="33702" spans="1:4" x14ac:dyDescent="0.25">
      <c r="A33702">
        <v>21.78078</v>
      </c>
      <c r="B33702">
        <v>58.183593999999999</v>
      </c>
      <c r="C33702">
        <v>0</v>
      </c>
      <c r="D33702">
        <v>1</v>
      </c>
    </row>
    <row r="33703" spans="1:4" x14ac:dyDescent="0.25">
      <c r="A33703">
        <v>21.78154</v>
      </c>
      <c r="B33703">
        <v>58.359375</v>
      </c>
      <c r="C33703">
        <v>0</v>
      </c>
      <c r="D33703">
        <v>0</v>
      </c>
    </row>
    <row r="33704" spans="1:4" x14ac:dyDescent="0.25">
      <c r="A33704">
        <v>21.782160000000001</v>
      </c>
      <c r="B33704">
        <v>58.535156000000001</v>
      </c>
      <c r="C33704">
        <v>1</v>
      </c>
      <c r="D33704">
        <v>0</v>
      </c>
    </row>
    <row r="33705" spans="1:4" x14ac:dyDescent="0.25">
      <c r="A33705">
        <v>21.782800000000002</v>
      </c>
      <c r="B33705">
        <v>58.710937999999999</v>
      </c>
      <c r="C33705">
        <v>1</v>
      </c>
      <c r="D33705">
        <v>1</v>
      </c>
    </row>
    <row r="33706" spans="1:4" x14ac:dyDescent="0.25">
      <c r="A33706">
        <v>21.783480000000001</v>
      </c>
      <c r="B33706">
        <v>58.886718999999999</v>
      </c>
      <c r="C33706">
        <v>0</v>
      </c>
      <c r="D33706">
        <v>1</v>
      </c>
    </row>
    <row r="33707" spans="1:4" x14ac:dyDescent="0.25">
      <c r="A33707">
        <v>21.784300000000002</v>
      </c>
      <c r="B33707">
        <v>59.0625</v>
      </c>
      <c r="C33707">
        <v>0</v>
      </c>
      <c r="D33707">
        <v>0</v>
      </c>
    </row>
    <row r="33708" spans="1:4" x14ac:dyDescent="0.25">
      <c r="A33708">
        <v>21.784960000000002</v>
      </c>
      <c r="B33708">
        <v>59.238281000000001</v>
      </c>
      <c r="C33708">
        <v>1</v>
      </c>
      <c r="D33708">
        <v>0</v>
      </c>
    </row>
    <row r="33709" spans="1:4" x14ac:dyDescent="0.25">
      <c r="A33709">
        <v>21.785640000000001</v>
      </c>
      <c r="B33709">
        <v>59.414062000000001</v>
      </c>
      <c r="C33709">
        <v>1</v>
      </c>
      <c r="D33709">
        <v>1</v>
      </c>
    </row>
    <row r="33710" spans="1:4" x14ac:dyDescent="0.25">
      <c r="A33710">
        <v>21.786380000000001</v>
      </c>
      <c r="B33710">
        <v>59.589843999999999</v>
      </c>
      <c r="C33710">
        <v>0</v>
      </c>
      <c r="D33710">
        <v>1</v>
      </c>
    </row>
    <row r="33711" spans="1:4" x14ac:dyDescent="0.25">
      <c r="A33711">
        <v>21.78726</v>
      </c>
      <c r="B33711">
        <v>59.765625</v>
      </c>
      <c r="C33711">
        <v>0</v>
      </c>
      <c r="D33711">
        <v>0</v>
      </c>
    </row>
    <row r="33712" spans="1:4" x14ac:dyDescent="0.25">
      <c r="A33712">
        <v>21.787980000000001</v>
      </c>
      <c r="B33712">
        <v>59.941406000000001</v>
      </c>
      <c r="C33712">
        <v>1</v>
      </c>
      <c r="D33712">
        <v>0</v>
      </c>
    </row>
    <row r="33713" spans="1:4" x14ac:dyDescent="0.25">
      <c r="A33713">
        <v>21.788720000000001</v>
      </c>
      <c r="B33713">
        <v>60.117187999999999</v>
      </c>
      <c r="C33713">
        <v>1</v>
      </c>
      <c r="D33713">
        <v>1</v>
      </c>
    </row>
    <row r="33714" spans="1:4" x14ac:dyDescent="0.25">
      <c r="A33714">
        <v>21.789539999999999</v>
      </c>
      <c r="B33714">
        <v>60.292968999999999</v>
      </c>
      <c r="C33714">
        <v>0</v>
      </c>
      <c r="D33714">
        <v>1</v>
      </c>
    </row>
    <row r="33715" spans="1:4" x14ac:dyDescent="0.25">
      <c r="A33715">
        <v>21.790479999999999</v>
      </c>
      <c r="B33715">
        <v>60.46875</v>
      </c>
      <c r="C33715">
        <v>0</v>
      </c>
      <c r="D33715">
        <v>0</v>
      </c>
    </row>
    <row r="33716" spans="1:4" x14ac:dyDescent="0.25">
      <c r="A33716">
        <v>21.791260000000001</v>
      </c>
      <c r="B33716">
        <v>60.644531000000001</v>
      </c>
      <c r="C33716">
        <v>1</v>
      </c>
      <c r="D33716">
        <v>0</v>
      </c>
    </row>
    <row r="33717" spans="1:4" x14ac:dyDescent="0.25">
      <c r="A33717">
        <v>21.792100000000001</v>
      </c>
      <c r="B33717">
        <v>60.820312000000001</v>
      </c>
      <c r="C33717">
        <v>1</v>
      </c>
      <c r="D33717">
        <v>1</v>
      </c>
    </row>
    <row r="33718" spans="1:4" x14ac:dyDescent="0.25">
      <c r="A33718">
        <v>21.79298</v>
      </c>
      <c r="B33718">
        <v>60.996093999999999</v>
      </c>
      <c r="C33718">
        <v>0</v>
      </c>
      <c r="D33718">
        <v>1</v>
      </c>
    </row>
    <row r="33719" spans="1:4" x14ac:dyDescent="0.25">
      <c r="A33719">
        <v>21.794039999999999</v>
      </c>
      <c r="B33719">
        <v>61.171875</v>
      </c>
      <c r="C33719">
        <v>0</v>
      </c>
      <c r="D33719">
        <v>0</v>
      </c>
    </row>
    <row r="33720" spans="1:4" x14ac:dyDescent="0.25">
      <c r="A33720">
        <v>21.794840000000001</v>
      </c>
      <c r="B33720">
        <v>61.347656000000001</v>
      </c>
      <c r="C33720">
        <v>1</v>
      </c>
      <c r="D33720">
        <v>0</v>
      </c>
    </row>
    <row r="33721" spans="1:4" x14ac:dyDescent="0.25">
      <c r="A33721">
        <v>21.795760000000001</v>
      </c>
      <c r="B33721">
        <v>61.523437999999999</v>
      </c>
      <c r="C33721">
        <v>1</v>
      </c>
      <c r="D33721">
        <v>1</v>
      </c>
    </row>
    <row r="33722" spans="1:4" x14ac:dyDescent="0.25">
      <c r="A33722">
        <v>21.796759999999999</v>
      </c>
      <c r="B33722">
        <v>61.699218999999999</v>
      </c>
      <c r="C33722">
        <v>0</v>
      </c>
      <c r="D33722">
        <v>1</v>
      </c>
    </row>
    <row r="33723" spans="1:4" x14ac:dyDescent="0.25">
      <c r="A33723">
        <v>21.797979999999999</v>
      </c>
      <c r="B33723">
        <v>61.875</v>
      </c>
      <c r="C33723">
        <v>0</v>
      </c>
      <c r="D33723">
        <v>0</v>
      </c>
    </row>
    <row r="33724" spans="1:4" x14ac:dyDescent="0.25">
      <c r="A33724">
        <v>21.798960000000001</v>
      </c>
      <c r="B33724">
        <v>62.050781000000001</v>
      </c>
      <c r="C33724">
        <v>1</v>
      </c>
      <c r="D33724">
        <v>0</v>
      </c>
    </row>
    <row r="33725" spans="1:4" x14ac:dyDescent="0.25">
      <c r="A33725">
        <v>21.800039999999999</v>
      </c>
      <c r="B33725">
        <v>62.226562000000001</v>
      </c>
      <c r="C33725">
        <v>1</v>
      </c>
      <c r="D33725">
        <v>1</v>
      </c>
    </row>
    <row r="33726" spans="1:4" x14ac:dyDescent="0.25">
      <c r="A33726">
        <v>21.801179999999999</v>
      </c>
      <c r="B33726">
        <v>62.402343999999999</v>
      </c>
      <c r="C33726">
        <v>0</v>
      </c>
      <c r="D33726">
        <v>1</v>
      </c>
    </row>
    <row r="33727" spans="1:4" x14ac:dyDescent="0.25">
      <c r="A33727">
        <v>21.802620000000001</v>
      </c>
      <c r="B33727">
        <v>62.578125</v>
      </c>
      <c r="C33727">
        <v>0</v>
      </c>
      <c r="D33727">
        <v>0</v>
      </c>
    </row>
    <row r="33728" spans="1:4" x14ac:dyDescent="0.25">
      <c r="A33728">
        <v>21.80378</v>
      </c>
      <c r="B33728">
        <v>62.753906000000001</v>
      </c>
      <c r="C33728">
        <v>1</v>
      </c>
      <c r="D33728">
        <v>0</v>
      </c>
    </row>
    <row r="33729" spans="1:4" x14ac:dyDescent="0.25">
      <c r="A33729">
        <v>21.805119999999999</v>
      </c>
      <c r="B33729">
        <v>62.929687999999999</v>
      </c>
      <c r="C33729">
        <v>1</v>
      </c>
      <c r="D33729">
        <v>1</v>
      </c>
    </row>
    <row r="33730" spans="1:4" x14ac:dyDescent="0.25">
      <c r="A33730">
        <v>21.806640000000002</v>
      </c>
      <c r="B33730">
        <v>63.105468999999999</v>
      </c>
      <c r="C33730">
        <v>0</v>
      </c>
      <c r="D33730">
        <v>1</v>
      </c>
    </row>
    <row r="33731" spans="1:4" x14ac:dyDescent="0.25">
      <c r="A33731">
        <v>21.808579999999999</v>
      </c>
      <c r="B33731">
        <v>63.28125</v>
      </c>
      <c r="C33731">
        <v>0</v>
      </c>
      <c r="D33731">
        <v>0</v>
      </c>
    </row>
    <row r="33732" spans="1:4" x14ac:dyDescent="0.25">
      <c r="A33732">
        <v>21.810320000000001</v>
      </c>
      <c r="B33732">
        <v>63.457031000000001</v>
      </c>
      <c r="C33732">
        <v>1</v>
      </c>
      <c r="D33732">
        <v>0</v>
      </c>
    </row>
    <row r="33733" spans="1:4" x14ac:dyDescent="0.25">
      <c r="A33733">
        <v>21.812360000000002</v>
      </c>
      <c r="B33733">
        <v>63.632812000000001</v>
      </c>
      <c r="C33733">
        <v>1</v>
      </c>
      <c r="D33733">
        <v>1</v>
      </c>
    </row>
    <row r="33734" spans="1:4" x14ac:dyDescent="0.25">
      <c r="A33734">
        <v>21.81494</v>
      </c>
      <c r="B33734">
        <v>63.808593999999999</v>
      </c>
      <c r="C33734">
        <v>0</v>
      </c>
      <c r="D33734">
        <v>1</v>
      </c>
    </row>
    <row r="33735" spans="1:4" x14ac:dyDescent="0.25">
      <c r="A33735">
        <v>21.819379999999999</v>
      </c>
      <c r="B33735">
        <v>63.984375</v>
      </c>
      <c r="C33735">
        <v>0</v>
      </c>
      <c r="D33735">
        <v>0</v>
      </c>
    </row>
    <row r="33736" spans="1:4" x14ac:dyDescent="0.25">
      <c r="A33736">
        <v>21.8307</v>
      </c>
      <c r="B33736">
        <v>63.808593999999999</v>
      </c>
      <c r="C33736">
        <v>0</v>
      </c>
      <c r="D33736">
        <v>1</v>
      </c>
    </row>
    <row r="33737" spans="1:4" x14ac:dyDescent="0.25">
      <c r="A33737">
        <v>21.834720000000001</v>
      </c>
      <c r="B33737">
        <v>63.632812000000001</v>
      </c>
      <c r="C33737">
        <v>1</v>
      </c>
      <c r="D33737">
        <v>1</v>
      </c>
    </row>
    <row r="33738" spans="1:4" x14ac:dyDescent="0.25">
      <c r="A33738">
        <v>21.837119999999999</v>
      </c>
      <c r="B33738">
        <v>63.457031000000001</v>
      </c>
      <c r="C33738">
        <v>1</v>
      </c>
      <c r="D33738">
        <v>0</v>
      </c>
    </row>
    <row r="33739" spans="1:4" x14ac:dyDescent="0.25">
      <c r="A33739">
        <v>21.839120000000001</v>
      </c>
      <c r="B33739">
        <v>63.28125</v>
      </c>
      <c r="C33739">
        <v>0</v>
      </c>
      <c r="D33739">
        <v>0</v>
      </c>
    </row>
    <row r="33740" spans="1:4" x14ac:dyDescent="0.25">
      <c r="A33740">
        <v>21.84084</v>
      </c>
      <c r="B33740">
        <v>63.105468999999999</v>
      </c>
      <c r="C33740">
        <v>0</v>
      </c>
      <c r="D33740">
        <v>1</v>
      </c>
    </row>
    <row r="33741" spans="1:4" x14ac:dyDescent="0.25">
      <c r="A33741">
        <v>21.842759999999998</v>
      </c>
      <c r="B33741">
        <v>62.929687999999999</v>
      </c>
      <c r="C33741">
        <v>1</v>
      </c>
      <c r="D33741">
        <v>1</v>
      </c>
    </row>
    <row r="33742" spans="1:4" x14ac:dyDescent="0.25">
      <c r="A33742">
        <v>21.84422</v>
      </c>
      <c r="B33742">
        <v>62.753906000000001</v>
      </c>
      <c r="C33742">
        <v>1</v>
      </c>
      <c r="D33742">
        <v>0</v>
      </c>
    </row>
    <row r="33743" spans="1:4" x14ac:dyDescent="0.25">
      <c r="A33743">
        <v>21.84554</v>
      </c>
      <c r="B33743">
        <v>62.578125</v>
      </c>
      <c r="C33743">
        <v>0</v>
      </c>
      <c r="D33743">
        <v>0</v>
      </c>
    </row>
    <row r="33744" spans="1:4" x14ac:dyDescent="0.25">
      <c r="A33744">
        <v>21.84674</v>
      </c>
      <c r="B33744">
        <v>62.402343999999999</v>
      </c>
      <c r="C33744">
        <v>0</v>
      </c>
      <c r="D33744">
        <v>1</v>
      </c>
    </row>
    <row r="33745" spans="1:4" x14ac:dyDescent="0.25">
      <c r="A33745">
        <v>21.848179999999999</v>
      </c>
      <c r="B33745">
        <v>62.226562000000001</v>
      </c>
      <c r="C33745">
        <v>1</v>
      </c>
      <c r="D33745">
        <v>1</v>
      </c>
    </row>
    <row r="33746" spans="1:4" x14ac:dyDescent="0.25">
      <c r="A33746">
        <v>21.849260000000001</v>
      </c>
      <c r="B33746">
        <v>62.050781000000001</v>
      </c>
      <c r="C33746">
        <v>1</v>
      </c>
      <c r="D33746">
        <v>0</v>
      </c>
    </row>
    <row r="33747" spans="1:4" x14ac:dyDescent="0.25">
      <c r="A33747">
        <v>21.85032</v>
      </c>
      <c r="B33747">
        <v>61.875</v>
      </c>
      <c r="C33747">
        <v>0</v>
      </c>
      <c r="D33747">
        <v>0</v>
      </c>
    </row>
    <row r="33748" spans="1:4" x14ac:dyDescent="0.25">
      <c r="A33748">
        <v>21.851299999999998</v>
      </c>
      <c r="B33748">
        <v>61.699218999999999</v>
      </c>
      <c r="C33748">
        <v>0</v>
      </c>
      <c r="D33748">
        <v>1</v>
      </c>
    </row>
    <row r="33749" spans="1:4" x14ac:dyDescent="0.25">
      <c r="A33749">
        <v>21.852519999999998</v>
      </c>
      <c r="B33749">
        <v>61.523437999999999</v>
      </c>
      <c r="C33749">
        <v>1</v>
      </c>
      <c r="D33749">
        <v>1</v>
      </c>
    </row>
    <row r="33750" spans="1:4" x14ac:dyDescent="0.25">
      <c r="A33750">
        <v>21.853480000000001</v>
      </c>
      <c r="B33750">
        <v>61.347656000000001</v>
      </c>
      <c r="C33750">
        <v>1</v>
      </c>
      <c r="D33750">
        <v>0</v>
      </c>
    </row>
    <row r="33751" spans="1:4" x14ac:dyDescent="0.25">
      <c r="A33751">
        <v>21.854399999999998</v>
      </c>
      <c r="B33751">
        <v>61.171875</v>
      </c>
      <c r="C33751">
        <v>0</v>
      </c>
      <c r="D33751">
        <v>0</v>
      </c>
    </row>
    <row r="33752" spans="1:4" x14ac:dyDescent="0.25">
      <c r="A33752">
        <v>21.8552</v>
      </c>
      <c r="B33752">
        <v>60.996093999999999</v>
      </c>
      <c r="C33752">
        <v>0</v>
      </c>
      <c r="D33752">
        <v>1</v>
      </c>
    </row>
    <row r="33753" spans="1:4" x14ac:dyDescent="0.25">
      <c r="A33753">
        <v>21.856280000000002</v>
      </c>
      <c r="B33753">
        <v>60.820312000000001</v>
      </c>
      <c r="C33753">
        <v>1</v>
      </c>
      <c r="D33753">
        <v>1</v>
      </c>
    </row>
    <row r="33754" spans="1:4" x14ac:dyDescent="0.25">
      <c r="A33754">
        <v>21.857099999999999</v>
      </c>
      <c r="B33754">
        <v>60.644531000000001</v>
      </c>
      <c r="C33754">
        <v>1</v>
      </c>
      <c r="D33754">
        <v>0</v>
      </c>
    </row>
    <row r="33755" spans="1:4" x14ac:dyDescent="0.25">
      <c r="A33755">
        <v>21.85792</v>
      </c>
      <c r="B33755">
        <v>60.46875</v>
      </c>
      <c r="C33755">
        <v>0</v>
      </c>
      <c r="D33755">
        <v>0</v>
      </c>
    </row>
    <row r="33756" spans="1:4" x14ac:dyDescent="0.25">
      <c r="A33756">
        <v>21.858720000000002</v>
      </c>
      <c r="B33756">
        <v>60.292968999999999</v>
      </c>
      <c r="C33756">
        <v>0</v>
      </c>
      <c r="D33756">
        <v>1</v>
      </c>
    </row>
    <row r="33757" spans="1:4" x14ac:dyDescent="0.25">
      <c r="A33757">
        <v>21.859660000000002</v>
      </c>
      <c r="B33757">
        <v>60.117187999999999</v>
      </c>
      <c r="C33757">
        <v>1</v>
      </c>
      <c r="D33757">
        <v>1</v>
      </c>
    </row>
    <row r="33758" spans="1:4" x14ac:dyDescent="0.25">
      <c r="A33758">
        <v>21.86046</v>
      </c>
      <c r="B33758">
        <v>59.941406000000001</v>
      </c>
      <c r="C33758">
        <v>1</v>
      </c>
      <c r="D33758">
        <v>0</v>
      </c>
    </row>
    <row r="33759" spans="1:4" x14ac:dyDescent="0.25">
      <c r="A33759">
        <v>21.8612</v>
      </c>
      <c r="B33759">
        <v>59.765625</v>
      </c>
      <c r="C33759">
        <v>0</v>
      </c>
      <c r="D33759">
        <v>0</v>
      </c>
    </row>
    <row r="33760" spans="1:4" x14ac:dyDescent="0.25">
      <c r="A33760">
        <v>21.861920000000001</v>
      </c>
      <c r="B33760">
        <v>59.589843999999999</v>
      </c>
      <c r="C33760">
        <v>0</v>
      </c>
      <c r="D33760">
        <v>1</v>
      </c>
    </row>
    <row r="33761" spans="1:4" x14ac:dyDescent="0.25">
      <c r="A33761">
        <v>21.8628</v>
      </c>
      <c r="B33761">
        <v>59.414062000000001</v>
      </c>
      <c r="C33761">
        <v>1</v>
      </c>
      <c r="D33761">
        <v>1</v>
      </c>
    </row>
    <row r="33762" spans="1:4" x14ac:dyDescent="0.25">
      <c r="A33762">
        <v>21.863520000000001</v>
      </c>
      <c r="B33762">
        <v>59.238281000000001</v>
      </c>
      <c r="C33762">
        <v>1</v>
      </c>
      <c r="D33762">
        <v>0</v>
      </c>
    </row>
    <row r="33763" spans="1:4" x14ac:dyDescent="0.25">
      <c r="A33763">
        <v>21.8642</v>
      </c>
      <c r="B33763">
        <v>59.0625</v>
      </c>
      <c r="C33763">
        <v>0</v>
      </c>
      <c r="D33763">
        <v>0</v>
      </c>
    </row>
    <row r="33764" spans="1:4" x14ac:dyDescent="0.25">
      <c r="A33764">
        <v>21.86486</v>
      </c>
      <c r="B33764">
        <v>58.886718999999999</v>
      </c>
      <c r="C33764">
        <v>0</v>
      </c>
      <c r="D33764">
        <v>1</v>
      </c>
    </row>
    <row r="33765" spans="1:4" x14ac:dyDescent="0.25">
      <c r="A33765">
        <v>21.8657</v>
      </c>
      <c r="B33765">
        <v>58.710937999999999</v>
      </c>
      <c r="C33765">
        <v>1</v>
      </c>
      <c r="D33765">
        <v>1</v>
      </c>
    </row>
    <row r="33766" spans="1:4" x14ac:dyDescent="0.25">
      <c r="A33766">
        <v>21.866340000000001</v>
      </c>
      <c r="B33766">
        <v>58.535156000000001</v>
      </c>
      <c r="C33766">
        <v>1</v>
      </c>
      <c r="D33766">
        <v>0</v>
      </c>
    </row>
    <row r="33767" spans="1:4" x14ac:dyDescent="0.25">
      <c r="A33767">
        <v>21.866980000000002</v>
      </c>
      <c r="B33767">
        <v>58.359375</v>
      </c>
      <c r="C33767">
        <v>0</v>
      </c>
      <c r="D33767">
        <v>0</v>
      </c>
    </row>
    <row r="33768" spans="1:4" x14ac:dyDescent="0.25">
      <c r="A33768">
        <v>21.867599999999999</v>
      </c>
      <c r="B33768">
        <v>58.183593999999999</v>
      </c>
      <c r="C33768">
        <v>0</v>
      </c>
      <c r="D33768">
        <v>1</v>
      </c>
    </row>
    <row r="33769" spans="1:4" x14ac:dyDescent="0.25">
      <c r="A33769">
        <v>21.868379999999998</v>
      </c>
      <c r="B33769">
        <v>58.007812000000001</v>
      </c>
      <c r="C33769">
        <v>1</v>
      </c>
      <c r="D33769">
        <v>1</v>
      </c>
    </row>
    <row r="33770" spans="1:4" x14ac:dyDescent="0.25">
      <c r="A33770">
        <v>21.869</v>
      </c>
      <c r="B33770">
        <v>57.832031000000001</v>
      </c>
      <c r="C33770">
        <v>1</v>
      </c>
      <c r="D33770">
        <v>0</v>
      </c>
    </row>
    <row r="33771" spans="1:4" x14ac:dyDescent="0.25">
      <c r="A33771">
        <v>21.869599999999998</v>
      </c>
      <c r="B33771">
        <v>57.65625</v>
      </c>
      <c r="C33771">
        <v>0</v>
      </c>
      <c r="D33771">
        <v>0</v>
      </c>
    </row>
    <row r="33772" spans="1:4" x14ac:dyDescent="0.25">
      <c r="A33772">
        <v>21.870180000000001</v>
      </c>
      <c r="B33772">
        <v>57.480468999999999</v>
      </c>
      <c r="C33772">
        <v>0</v>
      </c>
      <c r="D33772">
        <v>1</v>
      </c>
    </row>
    <row r="33773" spans="1:4" x14ac:dyDescent="0.25">
      <c r="A33773">
        <v>21.870920000000002</v>
      </c>
      <c r="B33773">
        <v>57.304687999999999</v>
      </c>
      <c r="C33773">
        <v>1</v>
      </c>
      <c r="D33773">
        <v>1</v>
      </c>
    </row>
    <row r="33774" spans="1:4" x14ac:dyDescent="0.25">
      <c r="A33774">
        <v>21.871500000000001</v>
      </c>
      <c r="B33774">
        <v>57.128906000000001</v>
      </c>
      <c r="C33774">
        <v>1</v>
      </c>
      <c r="D33774">
        <v>0</v>
      </c>
    </row>
    <row r="33775" spans="1:4" x14ac:dyDescent="0.25">
      <c r="A33775">
        <v>21.87208</v>
      </c>
      <c r="B33775">
        <v>56.953125</v>
      </c>
      <c r="C33775">
        <v>0</v>
      </c>
      <c r="D33775">
        <v>0</v>
      </c>
    </row>
    <row r="33776" spans="1:4" x14ac:dyDescent="0.25">
      <c r="A33776">
        <v>21.872640000000001</v>
      </c>
      <c r="B33776">
        <v>56.777343999999999</v>
      </c>
      <c r="C33776">
        <v>0</v>
      </c>
      <c r="D33776">
        <v>1</v>
      </c>
    </row>
    <row r="33777" spans="1:4" x14ac:dyDescent="0.25">
      <c r="A33777">
        <v>21.873339999999999</v>
      </c>
      <c r="B33777">
        <v>56.601562000000001</v>
      </c>
      <c r="C33777">
        <v>1</v>
      </c>
      <c r="D33777">
        <v>1</v>
      </c>
    </row>
    <row r="33778" spans="1:4" x14ac:dyDescent="0.25">
      <c r="A33778">
        <v>21.873899999999999</v>
      </c>
      <c r="B33778">
        <v>56.425781000000001</v>
      </c>
      <c r="C33778">
        <v>1</v>
      </c>
      <c r="D33778">
        <v>0</v>
      </c>
    </row>
    <row r="33779" spans="1:4" x14ac:dyDescent="0.25">
      <c r="A33779">
        <v>21.874459999999999</v>
      </c>
      <c r="B33779">
        <v>56.25</v>
      </c>
      <c r="C33779">
        <v>0</v>
      </c>
      <c r="D33779">
        <v>0</v>
      </c>
    </row>
    <row r="33780" spans="1:4" x14ac:dyDescent="0.25">
      <c r="A33780">
        <v>21.874980000000001</v>
      </c>
      <c r="B33780">
        <v>56.074218999999999</v>
      </c>
      <c r="C33780">
        <v>0</v>
      </c>
      <c r="D33780">
        <v>1</v>
      </c>
    </row>
    <row r="33781" spans="1:4" x14ac:dyDescent="0.25">
      <c r="A33781">
        <v>21.875640000000001</v>
      </c>
      <c r="B33781">
        <v>55.898437999999999</v>
      </c>
      <c r="C33781">
        <v>1</v>
      </c>
      <c r="D33781">
        <v>1</v>
      </c>
    </row>
    <row r="33782" spans="1:4" x14ac:dyDescent="0.25">
      <c r="A33782">
        <v>21.876180000000002</v>
      </c>
      <c r="B33782">
        <v>55.722656000000001</v>
      </c>
      <c r="C33782">
        <v>1</v>
      </c>
      <c r="D33782">
        <v>0</v>
      </c>
    </row>
    <row r="33783" spans="1:4" x14ac:dyDescent="0.25">
      <c r="A33783">
        <v>21.8767</v>
      </c>
      <c r="B33783">
        <v>55.546875</v>
      </c>
      <c r="C33783">
        <v>0</v>
      </c>
      <c r="D33783">
        <v>0</v>
      </c>
    </row>
    <row r="33784" spans="1:4" x14ac:dyDescent="0.25">
      <c r="A33784">
        <v>21.877199999999998</v>
      </c>
      <c r="B33784">
        <v>55.371093999999999</v>
      </c>
      <c r="C33784">
        <v>0</v>
      </c>
      <c r="D33784">
        <v>1</v>
      </c>
    </row>
    <row r="33785" spans="1:4" x14ac:dyDescent="0.25">
      <c r="A33785">
        <v>21.877839999999999</v>
      </c>
      <c r="B33785">
        <v>55.195312000000001</v>
      </c>
      <c r="C33785">
        <v>1</v>
      </c>
      <c r="D33785">
        <v>1</v>
      </c>
    </row>
    <row r="33786" spans="1:4" x14ac:dyDescent="0.25">
      <c r="A33786">
        <v>21.878360000000001</v>
      </c>
      <c r="B33786">
        <v>55.019531000000001</v>
      </c>
      <c r="C33786">
        <v>1</v>
      </c>
      <c r="D33786">
        <v>0</v>
      </c>
    </row>
    <row r="33787" spans="1:4" x14ac:dyDescent="0.25">
      <c r="A33787">
        <v>21.87886</v>
      </c>
      <c r="B33787">
        <v>54.84375</v>
      </c>
      <c r="C33787">
        <v>0</v>
      </c>
      <c r="D33787">
        <v>0</v>
      </c>
    </row>
    <row r="33788" spans="1:4" x14ac:dyDescent="0.25">
      <c r="A33788">
        <v>21.879359999999998</v>
      </c>
      <c r="B33788">
        <v>54.667968999999999</v>
      </c>
      <c r="C33788">
        <v>0</v>
      </c>
      <c r="D33788">
        <v>1</v>
      </c>
    </row>
    <row r="33789" spans="1:4" x14ac:dyDescent="0.25">
      <c r="A33789">
        <v>21.87998</v>
      </c>
      <c r="B33789">
        <v>54.492187999999999</v>
      </c>
      <c r="C33789">
        <v>1</v>
      </c>
      <c r="D33789">
        <v>1</v>
      </c>
    </row>
    <row r="33790" spans="1:4" x14ac:dyDescent="0.25">
      <c r="A33790">
        <v>21.880479999999999</v>
      </c>
      <c r="B33790">
        <v>54.316406000000001</v>
      </c>
      <c r="C33790">
        <v>1</v>
      </c>
      <c r="D33790">
        <v>0</v>
      </c>
    </row>
    <row r="33791" spans="1:4" x14ac:dyDescent="0.25">
      <c r="A33791">
        <v>21.880960000000002</v>
      </c>
      <c r="B33791">
        <v>54.140625</v>
      </c>
      <c r="C33791">
        <v>0</v>
      </c>
      <c r="D33791">
        <v>0</v>
      </c>
    </row>
    <row r="33792" spans="1:4" x14ac:dyDescent="0.25">
      <c r="A33792">
        <v>21.881440000000001</v>
      </c>
      <c r="B33792">
        <v>53.964843999999999</v>
      </c>
      <c r="C33792">
        <v>0</v>
      </c>
      <c r="D33792">
        <v>1</v>
      </c>
    </row>
    <row r="33793" spans="1:4" x14ac:dyDescent="0.25">
      <c r="A33793">
        <v>21.88204</v>
      </c>
      <c r="B33793">
        <v>53.789062000000001</v>
      </c>
      <c r="C33793">
        <v>1</v>
      </c>
      <c r="D33793">
        <v>1</v>
      </c>
    </row>
    <row r="33794" spans="1:4" x14ac:dyDescent="0.25">
      <c r="A33794">
        <v>21.882539999999999</v>
      </c>
      <c r="B33794">
        <v>53.613281000000001</v>
      </c>
      <c r="C33794">
        <v>1</v>
      </c>
      <c r="D33794">
        <v>0</v>
      </c>
    </row>
    <row r="33795" spans="1:4" x14ac:dyDescent="0.25">
      <c r="A33795">
        <v>21.883019999999998</v>
      </c>
      <c r="B33795">
        <v>53.4375</v>
      </c>
      <c r="C33795">
        <v>0</v>
      </c>
      <c r="D33795">
        <v>0</v>
      </c>
    </row>
    <row r="33796" spans="1:4" x14ac:dyDescent="0.25">
      <c r="A33796">
        <v>21.883459999999999</v>
      </c>
      <c r="B33796">
        <v>53.261718999999999</v>
      </c>
      <c r="C33796">
        <v>0</v>
      </c>
      <c r="D33796">
        <v>1</v>
      </c>
    </row>
    <row r="33797" spans="1:4" x14ac:dyDescent="0.25">
      <c r="A33797">
        <v>21.884039999999999</v>
      </c>
      <c r="B33797">
        <v>53.085937999999999</v>
      </c>
      <c r="C33797">
        <v>1</v>
      </c>
      <c r="D33797">
        <v>1</v>
      </c>
    </row>
    <row r="33798" spans="1:4" x14ac:dyDescent="0.25">
      <c r="A33798">
        <v>21.884519999999998</v>
      </c>
      <c r="B33798">
        <v>52.910156000000001</v>
      </c>
      <c r="C33798">
        <v>1</v>
      </c>
      <c r="D33798">
        <v>0</v>
      </c>
    </row>
    <row r="33799" spans="1:4" x14ac:dyDescent="0.25">
      <c r="A33799">
        <v>21.884979999999999</v>
      </c>
      <c r="B33799">
        <v>52.734375</v>
      </c>
      <c r="C33799">
        <v>0</v>
      </c>
      <c r="D33799">
        <v>0</v>
      </c>
    </row>
    <row r="33800" spans="1:4" x14ac:dyDescent="0.25">
      <c r="A33800">
        <v>21.88542</v>
      </c>
      <c r="B33800">
        <v>52.558593999999999</v>
      </c>
      <c r="C33800">
        <v>0</v>
      </c>
      <c r="D33800">
        <v>1</v>
      </c>
    </row>
    <row r="33801" spans="1:4" x14ac:dyDescent="0.25">
      <c r="A33801">
        <v>21.88598</v>
      </c>
      <c r="B33801">
        <v>52.382812000000001</v>
      </c>
      <c r="C33801">
        <v>1</v>
      </c>
      <c r="D33801">
        <v>1</v>
      </c>
    </row>
    <row r="33802" spans="1:4" x14ac:dyDescent="0.25">
      <c r="A33802">
        <v>21.88644</v>
      </c>
      <c r="B33802">
        <v>52.207031000000001</v>
      </c>
      <c r="C33802">
        <v>1</v>
      </c>
      <c r="D33802">
        <v>0</v>
      </c>
    </row>
    <row r="33803" spans="1:4" x14ac:dyDescent="0.25">
      <c r="A33803">
        <v>21.886900000000001</v>
      </c>
      <c r="B33803">
        <v>52.03125</v>
      </c>
      <c r="C33803">
        <v>0</v>
      </c>
      <c r="D33803">
        <v>0</v>
      </c>
    </row>
    <row r="33804" spans="1:4" x14ac:dyDescent="0.25">
      <c r="A33804">
        <v>21.887319999999999</v>
      </c>
      <c r="B33804">
        <v>51.855468999999999</v>
      </c>
      <c r="C33804">
        <v>0</v>
      </c>
      <c r="D33804">
        <v>1</v>
      </c>
    </row>
    <row r="33805" spans="1:4" x14ac:dyDescent="0.25">
      <c r="A33805">
        <v>21.88786</v>
      </c>
      <c r="B33805">
        <v>51.679687999999999</v>
      </c>
      <c r="C33805">
        <v>1</v>
      </c>
      <c r="D33805">
        <v>1</v>
      </c>
    </row>
    <row r="33806" spans="1:4" x14ac:dyDescent="0.25">
      <c r="A33806">
        <v>21.88832</v>
      </c>
      <c r="B33806">
        <v>51.503906000000001</v>
      </c>
      <c r="C33806">
        <v>1</v>
      </c>
      <c r="D33806">
        <v>0</v>
      </c>
    </row>
    <row r="33807" spans="1:4" x14ac:dyDescent="0.25">
      <c r="A33807">
        <v>21.888739999999999</v>
      </c>
      <c r="B33807">
        <v>51.328125</v>
      </c>
      <c r="C33807">
        <v>0</v>
      </c>
      <c r="D33807">
        <v>0</v>
      </c>
    </row>
    <row r="33808" spans="1:4" x14ac:dyDescent="0.25">
      <c r="A33808">
        <v>21.88916</v>
      </c>
      <c r="B33808">
        <v>51.152343999999999</v>
      </c>
      <c r="C33808">
        <v>0</v>
      </c>
      <c r="D33808">
        <v>1</v>
      </c>
    </row>
    <row r="33809" spans="1:4" x14ac:dyDescent="0.25">
      <c r="A33809">
        <v>21.889679999999998</v>
      </c>
      <c r="B33809">
        <v>50.976562000000001</v>
      </c>
      <c r="C33809">
        <v>1</v>
      </c>
      <c r="D33809">
        <v>1</v>
      </c>
    </row>
    <row r="33810" spans="1:4" x14ac:dyDescent="0.25">
      <c r="A33810">
        <v>21.8901</v>
      </c>
      <c r="B33810">
        <v>50.800781000000001</v>
      </c>
      <c r="C33810">
        <v>1</v>
      </c>
      <c r="D33810">
        <v>0</v>
      </c>
    </row>
    <row r="33811" spans="1:4" x14ac:dyDescent="0.25">
      <c r="A33811">
        <v>21.890540000000001</v>
      </c>
      <c r="B33811">
        <v>50.625</v>
      </c>
      <c r="C33811">
        <v>0</v>
      </c>
      <c r="D33811">
        <v>0</v>
      </c>
    </row>
    <row r="33812" spans="1:4" x14ac:dyDescent="0.25">
      <c r="A33812">
        <v>21.890940000000001</v>
      </c>
      <c r="B33812">
        <v>50.449218999999999</v>
      </c>
      <c r="C33812">
        <v>0</v>
      </c>
      <c r="D33812">
        <v>1</v>
      </c>
    </row>
    <row r="33813" spans="1:4" x14ac:dyDescent="0.25">
      <c r="A33813">
        <v>21.891459999999999</v>
      </c>
      <c r="B33813">
        <v>50.273437999999999</v>
      </c>
      <c r="C33813">
        <v>1</v>
      </c>
      <c r="D33813">
        <v>1</v>
      </c>
    </row>
    <row r="33814" spans="1:4" x14ac:dyDescent="0.25">
      <c r="A33814">
        <v>21.89188</v>
      </c>
      <c r="B33814">
        <v>50.097656000000001</v>
      </c>
      <c r="C33814">
        <v>1</v>
      </c>
      <c r="D33814">
        <v>0</v>
      </c>
    </row>
    <row r="33815" spans="1:4" x14ac:dyDescent="0.25">
      <c r="A33815">
        <v>21.892299999999999</v>
      </c>
      <c r="B33815">
        <v>49.921875</v>
      </c>
      <c r="C33815">
        <v>0</v>
      </c>
      <c r="D33815">
        <v>0</v>
      </c>
    </row>
    <row r="33816" spans="1:4" x14ac:dyDescent="0.25">
      <c r="A33816">
        <v>21.892720000000001</v>
      </c>
      <c r="B33816">
        <v>49.746093999999999</v>
      </c>
      <c r="C33816">
        <v>0</v>
      </c>
      <c r="D33816">
        <v>1</v>
      </c>
    </row>
    <row r="33817" spans="1:4" x14ac:dyDescent="0.25">
      <c r="A33817">
        <v>21.893219999999999</v>
      </c>
      <c r="B33817">
        <v>49.570312000000001</v>
      </c>
      <c r="C33817">
        <v>1</v>
      </c>
      <c r="D33817">
        <v>1</v>
      </c>
    </row>
    <row r="33818" spans="1:4" x14ac:dyDescent="0.25">
      <c r="A33818">
        <v>21.893640000000001</v>
      </c>
      <c r="B33818">
        <v>49.394531000000001</v>
      </c>
      <c r="C33818">
        <v>1</v>
      </c>
      <c r="D33818">
        <v>0</v>
      </c>
    </row>
    <row r="33819" spans="1:4" x14ac:dyDescent="0.25">
      <c r="A33819">
        <v>21.89404</v>
      </c>
      <c r="B33819">
        <v>49.21875</v>
      </c>
      <c r="C33819">
        <v>0</v>
      </c>
      <c r="D33819">
        <v>0</v>
      </c>
    </row>
    <row r="33820" spans="1:4" x14ac:dyDescent="0.25">
      <c r="A33820">
        <v>21.894439999999999</v>
      </c>
      <c r="B33820">
        <v>49.042968999999999</v>
      </c>
      <c r="C33820">
        <v>0</v>
      </c>
      <c r="D33820">
        <v>1</v>
      </c>
    </row>
    <row r="33821" spans="1:4" x14ac:dyDescent="0.25">
      <c r="A33821">
        <v>21.894939999999998</v>
      </c>
      <c r="B33821">
        <v>48.867187999999999</v>
      </c>
      <c r="C33821">
        <v>1</v>
      </c>
      <c r="D33821">
        <v>1</v>
      </c>
    </row>
    <row r="33822" spans="1:4" x14ac:dyDescent="0.25">
      <c r="A33822">
        <v>21.895340000000001</v>
      </c>
      <c r="B33822">
        <v>48.691406000000001</v>
      </c>
      <c r="C33822">
        <v>1</v>
      </c>
      <c r="D33822">
        <v>0</v>
      </c>
    </row>
    <row r="33823" spans="1:4" x14ac:dyDescent="0.25">
      <c r="A33823">
        <v>21.89574</v>
      </c>
      <c r="B33823">
        <v>48.515625</v>
      </c>
      <c r="C33823">
        <v>0</v>
      </c>
      <c r="D33823">
        <v>0</v>
      </c>
    </row>
    <row r="33824" spans="1:4" x14ac:dyDescent="0.25">
      <c r="A33824">
        <v>21.89612</v>
      </c>
      <c r="B33824">
        <v>48.339843999999999</v>
      </c>
      <c r="C33824">
        <v>0</v>
      </c>
      <c r="D33824">
        <v>1</v>
      </c>
    </row>
    <row r="33825" spans="1:4" x14ac:dyDescent="0.25">
      <c r="A33825">
        <v>21.896599999999999</v>
      </c>
      <c r="B33825">
        <v>48.164062000000001</v>
      </c>
      <c r="C33825">
        <v>1</v>
      </c>
      <c r="D33825">
        <v>1</v>
      </c>
    </row>
    <row r="33826" spans="1:4" x14ac:dyDescent="0.25">
      <c r="A33826">
        <v>21.896999999999998</v>
      </c>
      <c r="B33826">
        <v>47.988281000000001</v>
      </c>
      <c r="C33826">
        <v>1</v>
      </c>
      <c r="D33826">
        <v>0</v>
      </c>
    </row>
    <row r="33827" spans="1:4" x14ac:dyDescent="0.25">
      <c r="A33827">
        <v>21.897379999999998</v>
      </c>
      <c r="B33827">
        <v>47.8125</v>
      </c>
      <c r="C33827">
        <v>0</v>
      </c>
      <c r="D33827">
        <v>0</v>
      </c>
    </row>
    <row r="33828" spans="1:4" x14ac:dyDescent="0.25">
      <c r="A33828">
        <v>21.89772</v>
      </c>
      <c r="B33828">
        <v>47.636718999999999</v>
      </c>
      <c r="C33828">
        <v>0</v>
      </c>
      <c r="D33828">
        <v>1</v>
      </c>
    </row>
    <row r="33829" spans="1:4" x14ac:dyDescent="0.25">
      <c r="A33829">
        <v>21.898199999999999</v>
      </c>
      <c r="B33829">
        <v>47.460937999999999</v>
      </c>
      <c r="C33829">
        <v>1</v>
      </c>
      <c r="D33829">
        <v>1</v>
      </c>
    </row>
    <row r="33830" spans="1:4" x14ac:dyDescent="0.25">
      <c r="A33830">
        <v>21.898579999999999</v>
      </c>
      <c r="B33830">
        <v>47.285156000000001</v>
      </c>
      <c r="C33830">
        <v>1</v>
      </c>
      <c r="D33830">
        <v>0</v>
      </c>
    </row>
    <row r="33831" spans="1:4" x14ac:dyDescent="0.25">
      <c r="A33831">
        <v>21.898959999999999</v>
      </c>
      <c r="B33831">
        <v>47.109375</v>
      </c>
      <c r="C33831">
        <v>0</v>
      </c>
      <c r="D33831">
        <v>0</v>
      </c>
    </row>
    <row r="33832" spans="1:4" x14ac:dyDescent="0.25">
      <c r="A33832">
        <v>21.899319999999999</v>
      </c>
      <c r="B33832">
        <v>46.933593999999999</v>
      </c>
      <c r="C33832">
        <v>0</v>
      </c>
      <c r="D33832">
        <v>1</v>
      </c>
    </row>
    <row r="33833" spans="1:4" x14ac:dyDescent="0.25">
      <c r="A33833">
        <v>21.899799999999999</v>
      </c>
      <c r="B33833">
        <v>46.757812000000001</v>
      </c>
      <c r="C33833">
        <v>1</v>
      </c>
      <c r="D33833">
        <v>1</v>
      </c>
    </row>
    <row r="33834" spans="1:4" x14ac:dyDescent="0.25">
      <c r="A33834">
        <v>21.900179999999999</v>
      </c>
      <c r="B33834">
        <v>46.582031000000001</v>
      </c>
      <c r="C33834">
        <v>1</v>
      </c>
      <c r="D33834">
        <v>0</v>
      </c>
    </row>
    <row r="33835" spans="1:4" x14ac:dyDescent="0.25">
      <c r="A33835">
        <v>21.900559999999999</v>
      </c>
      <c r="B33835">
        <v>46.40625</v>
      </c>
      <c r="C33835">
        <v>0</v>
      </c>
      <c r="D33835">
        <v>0</v>
      </c>
    </row>
    <row r="33836" spans="1:4" x14ac:dyDescent="0.25">
      <c r="A33836">
        <v>21.900919999999999</v>
      </c>
      <c r="B33836">
        <v>46.230468999999999</v>
      </c>
      <c r="C33836">
        <v>0</v>
      </c>
      <c r="D33836">
        <v>1</v>
      </c>
    </row>
    <row r="33837" spans="1:4" x14ac:dyDescent="0.25">
      <c r="A33837">
        <v>21.90138</v>
      </c>
      <c r="B33837">
        <v>46.054687999999999</v>
      </c>
      <c r="C33837">
        <v>1</v>
      </c>
      <c r="D33837">
        <v>1</v>
      </c>
    </row>
    <row r="33838" spans="1:4" x14ac:dyDescent="0.25">
      <c r="A33838">
        <v>21.901759999999999</v>
      </c>
      <c r="B33838">
        <v>45.878906000000001</v>
      </c>
      <c r="C33838">
        <v>1</v>
      </c>
      <c r="D33838">
        <v>0</v>
      </c>
    </row>
    <row r="33839" spans="1:4" x14ac:dyDescent="0.25">
      <c r="A33839">
        <v>21.90212</v>
      </c>
      <c r="B33839">
        <v>45.703125</v>
      </c>
      <c r="C33839">
        <v>0</v>
      </c>
      <c r="D33839">
        <v>0</v>
      </c>
    </row>
    <row r="33840" spans="1:4" x14ac:dyDescent="0.25">
      <c r="A33840">
        <v>21.9025</v>
      </c>
      <c r="B33840">
        <v>45.527343999999999</v>
      </c>
      <c r="C33840">
        <v>0</v>
      </c>
      <c r="D33840">
        <v>1</v>
      </c>
    </row>
    <row r="33841" spans="1:4" x14ac:dyDescent="0.25">
      <c r="A33841">
        <v>21.90296</v>
      </c>
      <c r="B33841">
        <v>45.351562000000001</v>
      </c>
      <c r="C33841">
        <v>1</v>
      </c>
      <c r="D33841">
        <v>1</v>
      </c>
    </row>
    <row r="33842" spans="1:4" x14ac:dyDescent="0.25">
      <c r="A33842">
        <v>21.90334</v>
      </c>
      <c r="B33842">
        <v>45.175781000000001</v>
      </c>
      <c r="C33842">
        <v>1</v>
      </c>
      <c r="D33842">
        <v>0</v>
      </c>
    </row>
    <row r="33843" spans="1:4" x14ac:dyDescent="0.25">
      <c r="A33843">
        <v>21.903700000000001</v>
      </c>
      <c r="B33843">
        <v>45</v>
      </c>
      <c r="C33843">
        <v>0</v>
      </c>
      <c r="D33843">
        <v>0</v>
      </c>
    </row>
    <row r="33844" spans="1:4" x14ac:dyDescent="0.25">
      <c r="A33844">
        <v>21.904039999999998</v>
      </c>
      <c r="B33844">
        <v>44.824218999999999</v>
      </c>
      <c r="C33844">
        <v>0</v>
      </c>
      <c r="D33844">
        <v>1</v>
      </c>
    </row>
    <row r="33845" spans="1:4" x14ac:dyDescent="0.25">
      <c r="A33845">
        <v>21.90448</v>
      </c>
      <c r="B33845">
        <v>44.648437999999999</v>
      </c>
      <c r="C33845">
        <v>1</v>
      </c>
      <c r="D33845">
        <v>1</v>
      </c>
    </row>
    <row r="33846" spans="1:4" x14ac:dyDescent="0.25">
      <c r="A33846">
        <v>21.90484</v>
      </c>
      <c r="B33846">
        <v>44.472656000000001</v>
      </c>
      <c r="C33846">
        <v>1</v>
      </c>
      <c r="D33846">
        <v>0</v>
      </c>
    </row>
    <row r="33847" spans="1:4" x14ac:dyDescent="0.25">
      <c r="A33847">
        <v>21.905200000000001</v>
      </c>
      <c r="B33847">
        <v>44.296875</v>
      </c>
      <c r="C33847">
        <v>0</v>
      </c>
      <c r="D33847">
        <v>0</v>
      </c>
    </row>
    <row r="33848" spans="1:4" x14ac:dyDescent="0.25">
      <c r="A33848">
        <v>21.905519999999999</v>
      </c>
      <c r="B33848">
        <v>44.121093999999999</v>
      </c>
      <c r="C33848">
        <v>0</v>
      </c>
      <c r="D33848">
        <v>1</v>
      </c>
    </row>
    <row r="33849" spans="1:4" x14ac:dyDescent="0.25">
      <c r="A33849">
        <v>21.90596</v>
      </c>
      <c r="B33849">
        <v>43.945312000000001</v>
      </c>
      <c r="C33849">
        <v>1</v>
      </c>
      <c r="D33849">
        <v>1</v>
      </c>
    </row>
    <row r="33850" spans="1:4" x14ac:dyDescent="0.25">
      <c r="A33850">
        <v>21.906320000000001</v>
      </c>
      <c r="B33850">
        <v>43.769531000000001</v>
      </c>
      <c r="C33850">
        <v>1</v>
      </c>
      <c r="D33850">
        <v>0</v>
      </c>
    </row>
    <row r="33851" spans="1:4" x14ac:dyDescent="0.25">
      <c r="A33851">
        <v>21.906680000000001</v>
      </c>
      <c r="B33851">
        <v>43.59375</v>
      </c>
      <c r="C33851">
        <v>0</v>
      </c>
      <c r="D33851">
        <v>0</v>
      </c>
    </row>
    <row r="33852" spans="1:4" x14ac:dyDescent="0.25">
      <c r="A33852">
        <v>21.907</v>
      </c>
      <c r="B33852">
        <v>43.417968999999999</v>
      </c>
      <c r="C33852">
        <v>0</v>
      </c>
      <c r="D33852">
        <v>1</v>
      </c>
    </row>
    <row r="33853" spans="1:4" x14ac:dyDescent="0.25">
      <c r="A33853">
        <v>21.907440000000001</v>
      </c>
      <c r="B33853">
        <v>43.242187999999999</v>
      </c>
      <c r="C33853">
        <v>1</v>
      </c>
      <c r="D33853">
        <v>1</v>
      </c>
    </row>
    <row r="33854" spans="1:4" x14ac:dyDescent="0.25">
      <c r="A33854">
        <v>21.907779999999999</v>
      </c>
      <c r="B33854">
        <v>43.066406000000001</v>
      </c>
      <c r="C33854">
        <v>1</v>
      </c>
      <c r="D33854">
        <v>0</v>
      </c>
    </row>
    <row r="33855" spans="1:4" x14ac:dyDescent="0.25">
      <c r="A33855">
        <v>21.90812</v>
      </c>
      <c r="B33855">
        <v>42.890625</v>
      </c>
      <c r="C33855">
        <v>0</v>
      </c>
      <c r="D33855">
        <v>0</v>
      </c>
    </row>
    <row r="33856" spans="1:4" x14ac:dyDescent="0.25">
      <c r="A33856">
        <v>21.908460000000002</v>
      </c>
      <c r="B33856">
        <v>42.714843999999999</v>
      </c>
      <c r="C33856">
        <v>0</v>
      </c>
      <c r="D33856">
        <v>1</v>
      </c>
    </row>
    <row r="33857" spans="1:4" x14ac:dyDescent="0.25">
      <c r="A33857">
        <v>21.90888</v>
      </c>
      <c r="B33857">
        <v>42.539062000000001</v>
      </c>
      <c r="C33857">
        <v>1</v>
      </c>
      <c r="D33857">
        <v>1</v>
      </c>
    </row>
    <row r="33858" spans="1:4" x14ac:dyDescent="0.25">
      <c r="A33858">
        <v>21.90924</v>
      </c>
      <c r="B33858">
        <v>42.363281000000001</v>
      </c>
      <c r="C33858">
        <v>1</v>
      </c>
      <c r="D33858">
        <v>0</v>
      </c>
    </row>
    <row r="33859" spans="1:4" x14ac:dyDescent="0.25">
      <c r="A33859">
        <v>21.909579999999998</v>
      </c>
      <c r="B33859">
        <v>42.1875</v>
      </c>
      <c r="C33859">
        <v>0</v>
      </c>
      <c r="D33859">
        <v>0</v>
      </c>
    </row>
    <row r="33860" spans="1:4" x14ac:dyDescent="0.25">
      <c r="A33860">
        <v>21.9099</v>
      </c>
      <c r="B33860">
        <v>42.011718999999999</v>
      </c>
      <c r="C33860">
        <v>0</v>
      </c>
      <c r="D33860">
        <v>1</v>
      </c>
    </row>
    <row r="33861" spans="1:4" x14ac:dyDescent="0.25">
      <c r="A33861">
        <v>21.910319999999999</v>
      </c>
      <c r="B33861">
        <v>41.835937999999999</v>
      </c>
      <c r="C33861">
        <v>1</v>
      </c>
      <c r="D33861">
        <v>1</v>
      </c>
    </row>
    <row r="33862" spans="1:4" x14ac:dyDescent="0.25">
      <c r="A33862">
        <v>21.91066</v>
      </c>
      <c r="B33862">
        <v>41.660156000000001</v>
      </c>
      <c r="C33862">
        <v>1</v>
      </c>
      <c r="D33862">
        <v>0</v>
      </c>
    </row>
    <row r="33863" spans="1:4" x14ac:dyDescent="0.25">
      <c r="A33863">
        <v>21.911000000000001</v>
      </c>
      <c r="B33863">
        <v>41.484375</v>
      </c>
      <c r="C33863">
        <v>0</v>
      </c>
      <c r="D33863">
        <v>0</v>
      </c>
    </row>
    <row r="33864" spans="1:4" x14ac:dyDescent="0.25">
      <c r="A33864">
        <v>21.911339999999999</v>
      </c>
      <c r="B33864">
        <v>41.308593999999999</v>
      </c>
      <c r="C33864">
        <v>0</v>
      </c>
      <c r="D33864">
        <v>1</v>
      </c>
    </row>
    <row r="33865" spans="1:4" x14ac:dyDescent="0.25">
      <c r="A33865">
        <v>21.911740000000002</v>
      </c>
      <c r="B33865">
        <v>41.132812000000001</v>
      </c>
      <c r="C33865">
        <v>1</v>
      </c>
      <c r="D33865">
        <v>1</v>
      </c>
    </row>
    <row r="33866" spans="1:4" x14ac:dyDescent="0.25">
      <c r="A33866">
        <v>21.91208</v>
      </c>
      <c r="B33866">
        <v>40.957031000000001</v>
      </c>
      <c r="C33866">
        <v>1</v>
      </c>
      <c r="D33866">
        <v>0</v>
      </c>
    </row>
    <row r="33867" spans="1:4" x14ac:dyDescent="0.25">
      <c r="A33867">
        <v>21.912420000000001</v>
      </c>
      <c r="B33867">
        <v>40.78125</v>
      </c>
      <c r="C33867">
        <v>0</v>
      </c>
      <c r="D33867">
        <v>0</v>
      </c>
    </row>
    <row r="33868" spans="1:4" x14ac:dyDescent="0.25">
      <c r="A33868">
        <v>21.912739999999999</v>
      </c>
      <c r="B33868">
        <v>40.605468999999999</v>
      </c>
      <c r="C33868">
        <v>0</v>
      </c>
      <c r="D33868">
        <v>1</v>
      </c>
    </row>
    <row r="33869" spans="1:4" x14ac:dyDescent="0.25">
      <c r="A33869">
        <v>21.913139999999999</v>
      </c>
      <c r="B33869">
        <v>40.429687999999999</v>
      </c>
      <c r="C33869">
        <v>1</v>
      </c>
      <c r="D33869">
        <v>1</v>
      </c>
    </row>
    <row r="33870" spans="1:4" x14ac:dyDescent="0.25">
      <c r="A33870">
        <v>21.91348</v>
      </c>
      <c r="B33870">
        <v>40.253906000000001</v>
      </c>
      <c r="C33870">
        <v>1</v>
      </c>
      <c r="D33870">
        <v>0</v>
      </c>
    </row>
    <row r="33871" spans="1:4" x14ac:dyDescent="0.25">
      <c r="A33871">
        <v>21.913820000000001</v>
      </c>
      <c r="B33871">
        <v>40.078125</v>
      </c>
      <c r="C33871">
        <v>0</v>
      </c>
      <c r="D33871">
        <v>0</v>
      </c>
    </row>
    <row r="33872" spans="1:4" x14ac:dyDescent="0.25">
      <c r="A33872">
        <v>21.91414</v>
      </c>
      <c r="B33872">
        <v>39.902343999999999</v>
      </c>
      <c r="C33872">
        <v>0</v>
      </c>
      <c r="D33872">
        <v>1</v>
      </c>
    </row>
    <row r="33873" spans="1:4" x14ac:dyDescent="0.25">
      <c r="A33873">
        <v>21.914539999999999</v>
      </c>
      <c r="B33873">
        <v>39.726562000000001</v>
      </c>
      <c r="C33873">
        <v>1</v>
      </c>
      <c r="D33873">
        <v>1</v>
      </c>
    </row>
    <row r="33874" spans="1:4" x14ac:dyDescent="0.25">
      <c r="A33874">
        <v>21.914860000000001</v>
      </c>
      <c r="B33874">
        <v>39.550781000000001</v>
      </c>
      <c r="C33874">
        <v>1</v>
      </c>
      <c r="D33874">
        <v>0</v>
      </c>
    </row>
    <row r="33875" spans="1:4" x14ac:dyDescent="0.25">
      <c r="A33875">
        <v>21.915179999999999</v>
      </c>
      <c r="B33875">
        <v>39.375</v>
      </c>
      <c r="C33875">
        <v>0</v>
      </c>
      <c r="D33875">
        <v>0</v>
      </c>
    </row>
    <row r="33876" spans="1:4" x14ac:dyDescent="0.25">
      <c r="A33876">
        <v>21.915500000000002</v>
      </c>
      <c r="B33876">
        <v>39.199218999999999</v>
      </c>
      <c r="C33876">
        <v>0</v>
      </c>
      <c r="D33876">
        <v>1</v>
      </c>
    </row>
    <row r="33877" spans="1:4" x14ac:dyDescent="0.25">
      <c r="A33877">
        <v>21.915900000000001</v>
      </c>
      <c r="B33877">
        <v>39.023437999999999</v>
      </c>
      <c r="C33877">
        <v>1</v>
      </c>
      <c r="D33877">
        <v>1</v>
      </c>
    </row>
    <row r="33878" spans="1:4" x14ac:dyDescent="0.25">
      <c r="A33878">
        <v>21.916219999999999</v>
      </c>
      <c r="B33878">
        <v>38.847656000000001</v>
      </c>
      <c r="C33878">
        <v>1</v>
      </c>
      <c r="D33878">
        <v>0</v>
      </c>
    </row>
    <row r="33879" spans="1:4" x14ac:dyDescent="0.25">
      <c r="A33879">
        <v>21.916540000000001</v>
      </c>
      <c r="B33879">
        <v>38.671875</v>
      </c>
      <c r="C33879">
        <v>0</v>
      </c>
      <c r="D33879">
        <v>0</v>
      </c>
    </row>
    <row r="33880" spans="1:4" x14ac:dyDescent="0.25">
      <c r="A33880">
        <v>21.916840000000001</v>
      </c>
      <c r="B33880">
        <v>38.496093999999999</v>
      </c>
      <c r="C33880">
        <v>0</v>
      </c>
      <c r="D33880">
        <v>1</v>
      </c>
    </row>
    <row r="33881" spans="1:4" x14ac:dyDescent="0.25">
      <c r="A33881">
        <v>21.91724</v>
      </c>
      <c r="B33881">
        <v>38.320312000000001</v>
      </c>
      <c r="C33881">
        <v>1</v>
      </c>
      <c r="D33881">
        <v>1</v>
      </c>
    </row>
    <row r="33882" spans="1:4" x14ac:dyDescent="0.25">
      <c r="A33882">
        <v>21.917560000000002</v>
      </c>
      <c r="B33882">
        <v>38.144531000000001</v>
      </c>
      <c r="C33882">
        <v>1</v>
      </c>
      <c r="D33882">
        <v>0</v>
      </c>
    </row>
    <row r="33883" spans="1:4" x14ac:dyDescent="0.25">
      <c r="A33883">
        <v>21.91788</v>
      </c>
      <c r="B33883">
        <v>37.96875</v>
      </c>
      <c r="C33883">
        <v>0</v>
      </c>
      <c r="D33883">
        <v>0</v>
      </c>
    </row>
    <row r="33884" spans="1:4" x14ac:dyDescent="0.25">
      <c r="A33884">
        <v>21.91818</v>
      </c>
      <c r="B33884">
        <v>37.792968999999999</v>
      </c>
      <c r="C33884">
        <v>0</v>
      </c>
      <c r="D33884">
        <v>1</v>
      </c>
    </row>
    <row r="33885" spans="1:4" x14ac:dyDescent="0.25">
      <c r="A33885">
        <v>21.918559999999999</v>
      </c>
      <c r="B33885">
        <v>37.617187999999999</v>
      </c>
      <c r="C33885">
        <v>1</v>
      </c>
      <c r="D33885">
        <v>1</v>
      </c>
    </row>
    <row r="33886" spans="1:4" x14ac:dyDescent="0.25">
      <c r="A33886">
        <v>21.918880000000001</v>
      </c>
      <c r="B33886">
        <v>37.441406000000001</v>
      </c>
      <c r="C33886">
        <v>1</v>
      </c>
      <c r="D33886">
        <v>0</v>
      </c>
    </row>
    <row r="33887" spans="1:4" x14ac:dyDescent="0.25">
      <c r="A33887">
        <v>21.9192</v>
      </c>
      <c r="B33887">
        <v>37.265625</v>
      </c>
      <c r="C33887">
        <v>0</v>
      </c>
      <c r="D33887">
        <v>0</v>
      </c>
    </row>
    <row r="33888" spans="1:4" x14ac:dyDescent="0.25">
      <c r="A33888">
        <v>21.919499999999999</v>
      </c>
      <c r="B33888">
        <v>37.089843999999999</v>
      </c>
      <c r="C33888">
        <v>0</v>
      </c>
      <c r="D33888">
        <v>1</v>
      </c>
    </row>
    <row r="33889" spans="1:4" x14ac:dyDescent="0.25">
      <c r="A33889">
        <v>21.919879999999999</v>
      </c>
      <c r="B33889">
        <v>36.914062000000001</v>
      </c>
      <c r="C33889">
        <v>1</v>
      </c>
      <c r="D33889">
        <v>1</v>
      </c>
    </row>
    <row r="33890" spans="1:4" x14ac:dyDescent="0.25">
      <c r="A33890">
        <v>21.92022</v>
      </c>
      <c r="B33890">
        <v>36.738281000000001</v>
      </c>
      <c r="C33890">
        <v>1</v>
      </c>
      <c r="D33890">
        <v>0</v>
      </c>
    </row>
    <row r="33891" spans="1:4" x14ac:dyDescent="0.25">
      <c r="A33891">
        <v>21.92052</v>
      </c>
      <c r="B33891">
        <v>36.5625</v>
      </c>
      <c r="C33891">
        <v>0</v>
      </c>
      <c r="D33891">
        <v>0</v>
      </c>
    </row>
    <row r="33892" spans="1:4" x14ac:dyDescent="0.25">
      <c r="A33892">
        <v>21.920819999999999</v>
      </c>
      <c r="B33892">
        <v>36.386718999999999</v>
      </c>
      <c r="C33892">
        <v>0</v>
      </c>
      <c r="D33892">
        <v>1</v>
      </c>
    </row>
    <row r="33893" spans="1:4" x14ac:dyDescent="0.25">
      <c r="A33893">
        <v>21.921199999999999</v>
      </c>
      <c r="B33893">
        <v>36.210937999999999</v>
      </c>
      <c r="C33893">
        <v>1</v>
      </c>
      <c r="D33893">
        <v>1</v>
      </c>
    </row>
    <row r="33894" spans="1:4" x14ac:dyDescent="0.25">
      <c r="A33894">
        <v>21.921520000000001</v>
      </c>
      <c r="B33894">
        <v>36.035156000000001</v>
      </c>
      <c r="C33894">
        <v>1</v>
      </c>
      <c r="D33894">
        <v>0</v>
      </c>
    </row>
    <row r="33895" spans="1:4" x14ac:dyDescent="0.25">
      <c r="A33895">
        <v>21.92184</v>
      </c>
      <c r="B33895">
        <v>35.859375</v>
      </c>
      <c r="C33895">
        <v>0</v>
      </c>
      <c r="D33895">
        <v>0</v>
      </c>
    </row>
    <row r="33896" spans="1:4" x14ac:dyDescent="0.25">
      <c r="A33896">
        <v>21.92212</v>
      </c>
      <c r="B33896">
        <v>35.683593999999999</v>
      </c>
      <c r="C33896">
        <v>0</v>
      </c>
      <c r="D33896">
        <v>1</v>
      </c>
    </row>
    <row r="33897" spans="1:4" x14ac:dyDescent="0.25">
      <c r="A33897">
        <v>21.922499999999999</v>
      </c>
      <c r="B33897">
        <v>35.507812000000001</v>
      </c>
      <c r="C33897">
        <v>1</v>
      </c>
      <c r="D33897">
        <v>1</v>
      </c>
    </row>
    <row r="33898" spans="1:4" x14ac:dyDescent="0.25">
      <c r="A33898">
        <v>21.922820000000002</v>
      </c>
      <c r="B33898">
        <v>35.332031000000001</v>
      </c>
      <c r="C33898">
        <v>1</v>
      </c>
      <c r="D33898">
        <v>0</v>
      </c>
    </row>
    <row r="33899" spans="1:4" x14ac:dyDescent="0.25">
      <c r="A33899">
        <v>21.92314</v>
      </c>
      <c r="B33899">
        <v>35.15625</v>
      </c>
      <c r="C33899">
        <v>0</v>
      </c>
      <c r="D33899">
        <v>0</v>
      </c>
    </row>
    <row r="33900" spans="1:4" x14ac:dyDescent="0.25">
      <c r="A33900">
        <v>21.92342</v>
      </c>
      <c r="B33900">
        <v>34.980468999999999</v>
      </c>
      <c r="C33900">
        <v>0</v>
      </c>
      <c r="D33900">
        <v>1</v>
      </c>
    </row>
    <row r="33901" spans="1:4" x14ac:dyDescent="0.25">
      <c r="A33901">
        <v>21.9238</v>
      </c>
      <c r="B33901">
        <v>34.804687999999999</v>
      </c>
      <c r="C33901">
        <v>1</v>
      </c>
      <c r="D33901">
        <v>1</v>
      </c>
    </row>
    <row r="33902" spans="1:4" x14ac:dyDescent="0.25">
      <c r="A33902">
        <v>21.924099999999999</v>
      </c>
      <c r="B33902">
        <v>34.628906000000001</v>
      </c>
      <c r="C33902">
        <v>1</v>
      </c>
      <c r="D33902">
        <v>0</v>
      </c>
    </row>
    <row r="33903" spans="1:4" x14ac:dyDescent="0.25">
      <c r="A33903">
        <v>21.924399999999999</v>
      </c>
      <c r="B33903">
        <v>34.453125</v>
      </c>
      <c r="C33903">
        <v>0</v>
      </c>
      <c r="D33903">
        <v>0</v>
      </c>
    </row>
    <row r="33904" spans="1:4" x14ac:dyDescent="0.25">
      <c r="A33904">
        <v>21.924679999999999</v>
      </c>
      <c r="B33904">
        <v>34.277343999999999</v>
      </c>
      <c r="C33904">
        <v>0</v>
      </c>
      <c r="D33904">
        <v>1</v>
      </c>
    </row>
    <row r="33905" spans="1:4" x14ac:dyDescent="0.25">
      <c r="A33905">
        <v>21.925059999999998</v>
      </c>
      <c r="B33905">
        <v>34.101562000000001</v>
      </c>
      <c r="C33905">
        <v>1</v>
      </c>
      <c r="D33905">
        <v>1</v>
      </c>
    </row>
    <row r="33906" spans="1:4" x14ac:dyDescent="0.25">
      <c r="A33906">
        <v>21.925360000000001</v>
      </c>
      <c r="B33906">
        <v>33.925781000000001</v>
      </c>
      <c r="C33906">
        <v>1</v>
      </c>
      <c r="D33906">
        <v>0</v>
      </c>
    </row>
    <row r="33907" spans="1:4" x14ac:dyDescent="0.25">
      <c r="A33907">
        <v>21.925660000000001</v>
      </c>
      <c r="B33907">
        <v>33.75</v>
      </c>
      <c r="C33907">
        <v>0</v>
      </c>
      <c r="D33907">
        <v>0</v>
      </c>
    </row>
    <row r="33908" spans="1:4" x14ac:dyDescent="0.25">
      <c r="A33908">
        <v>21.925940000000001</v>
      </c>
      <c r="B33908">
        <v>33.574218999999999</v>
      </c>
      <c r="C33908">
        <v>0</v>
      </c>
      <c r="D33908">
        <v>1</v>
      </c>
    </row>
    <row r="33909" spans="1:4" x14ac:dyDescent="0.25">
      <c r="A33909">
        <v>21.926300000000001</v>
      </c>
      <c r="B33909">
        <v>33.398437999999999</v>
      </c>
      <c r="C33909">
        <v>1</v>
      </c>
      <c r="D33909">
        <v>1</v>
      </c>
    </row>
    <row r="33910" spans="1:4" x14ac:dyDescent="0.25">
      <c r="A33910">
        <v>21.926600000000001</v>
      </c>
      <c r="B33910">
        <v>33.222656000000001</v>
      </c>
      <c r="C33910">
        <v>1</v>
      </c>
      <c r="D33910">
        <v>0</v>
      </c>
    </row>
    <row r="33911" spans="1:4" x14ac:dyDescent="0.25">
      <c r="A33911">
        <v>21.9269</v>
      </c>
      <c r="B33911">
        <v>33.046875</v>
      </c>
      <c r="C33911">
        <v>0</v>
      </c>
      <c r="D33911">
        <v>0</v>
      </c>
    </row>
    <row r="33912" spans="1:4" x14ac:dyDescent="0.25">
      <c r="A33912">
        <v>21.927199999999999</v>
      </c>
      <c r="B33912">
        <v>32.871093999999999</v>
      </c>
      <c r="C33912">
        <v>0</v>
      </c>
      <c r="D33912">
        <v>1</v>
      </c>
    </row>
    <row r="33913" spans="1:4" x14ac:dyDescent="0.25">
      <c r="A33913">
        <v>21.92756</v>
      </c>
      <c r="B33913">
        <v>32.695312000000001</v>
      </c>
      <c r="C33913">
        <v>1</v>
      </c>
      <c r="D33913">
        <v>1</v>
      </c>
    </row>
    <row r="33914" spans="1:4" x14ac:dyDescent="0.25">
      <c r="A33914">
        <v>21.927859999999999</v>
      </c>
      <c r="B33914">
        <v>32.519531000000001</v>
      </c>
      <c r="C33914">
        <v>1</v>
      </c>
      <c r="D33914">
        <v>0</v>
      </c>
    </row>
    <row r="33915" spans="1:4" x14ac:dyDescent="0.25">
      <c r="A33915">
        <v>21.928139999999999</v>
      </c>
      <c r="B33915">
        <v>32.34375</v>
      </c>
      <c r="C33915">
        <v>0</v>
      </c>
      <c r="D33915">
        <v>0</v>
      </c>
    </row>
    <row r="33916" spans="1:4" x14ac:dyDescent="0.25">
      <c r="A33916">
        <v>21.928439999999998</v>
      </c>
      <c r="B33916">
        <v>32.167968999999999</v>
      </c>
      <c r="C33916">
        <v>0</v>
      </c>
      <c r="D33916">
        <v>1</v>
      </c>
    </row>
    <row r="33917" spans="1:4" x14ac:dyDescent="0.25">
      <c r="A33917">
        <v>21.928799999999999</v>
      </c>
      <c r="B33917">
        <v>31.992187999999999</v>
      </c>
      <c r="C33917">
        <v>1</v>
      </c>
      <c r="D33917">
        <v>1</v>
      </c>
    </row>
    <row r="33918" spans="1:4" x14ac:dyDescent="0.25">
      <c r="A33918">
        <v>21.929099999999998</v>
      </c>
      <c r="B33918">
        <v>31.816406000000001</v>
      </c>
      <c r="C33918">
        <v>1</v>
      </c>
      <c r="D33918">
        <v>0</v>
      </c>
    </row>
    <row r="33919" spans="1:4" x14ac:dyDescent="0.25">
      <c r="A33919">
        <v>21.929379999999998</v>
      </c>
      <c r="B33919">
        <v>31.640625</v>
      </c>
      <c r="C33919">
        <v>0</v>
      </c>
      <c r="D33919">
        <v>0</v>
      </c>
    </row>
    <row r="33920" spans="1:4" x14ac:dyDescent="0.25">
      <c r="A33920">
        <v>21.929680000000001</v>
      </c>
      <c r="B33920">
        <v>31.464843999999999</v>
      </c>
      <c r="C33920">
        <v>0</v>
      </c>
      <c r="D33920">
        <v>1</v>
      </c>
    </row>
    <row r="33921" spans="1:4" x14ac:dyDescent="0.25">
      <c r="A33921">
        <v>21.930040000000002</v>
      </c>
      <c r="B33921">
        <v>31.289062000000001</v>
      </c>
      <c r="C33921">
        <v>1</v>
      </c>
      <c r="D33921">
        <v>1</v>
      </c>
    </row>
    <row r="33922" spans="1:4" x14ac:dyDescent="0.25">
      <c r="A33922">
        <v>21.930340000000001</v>
      </c>
      <c r="B33922">
        <v>31.113281000000001</v>
      </c>
      <c r="C33922">
        <v>1</v>
      </c>
      <c r="D33922">
        <v>0</v>
      </c>
    </row>
    <row r="33923" spans="1:4" x14ac:dyDescent="0.25">
      <c r="A33923">
        <v>21.930620000000001</v>
      </c>
      <c r="B33923">
        <v>30.9375</v>
      </c>
      <c r="C33923">
        <v>0</v>
      </c>
      <c r="D33923">
        <v>0</v>
      </c>
    </row>
    <row r="33924" spans="1:4" x14ac:dyDescent="0.25">
      <c r="A33924">
        <v>21.930879999999998</v>
      </c>
      <c r="B33924">
        <v>30.761718999999999</v>
      </c>
      <c r="C33924">
        <v>0</v>
      </c>
      <c r="D33924">
        <v>1</v>
      </c>
    </row>
    <row r="33925" spans="1:4" x14ac:dyDescent="0.25">
      <c r="A33925">
        <v>21.931239999999999</v>
      </c>
      <c r="B33925">
        <v>30.585937999999999</v>
      </c>
      <c r="C33925">
        <v>1</v>
      </c>
      <c r="D33925">
        <v>1</v>
      </c>
    </row>
    <row r="33926" spans="1:4" x14ac:dyDescent="0.25">
      <c r="A33926">
        <v>21.931560000000001</v>
      </c>
      <c r="B33926">
        <v>30.410156000000001</v>
      </c>
      <c r="C33926">
        <v>1</v>
      </c>
      <c r="D33926">
        <v>0</v>
      </c>
    </row>
    <row r="33927" spans="1:4" x14ac:dyDescent="0.25">
      <c r="A33927">
        <v>21.931840000000001</v>
      </c>
      <c r="B33927">
        <v>30.234375</v>
      </c>
      <c r="C33927">
        <v>0</v>
      </c>
      <c r="D33927">
        <v>0</v>
      </c>
    </row>
    <row r="33928" spans="1:4" x14ac:dyDescent="0.25">
      <c r="A33928">
        <v>21.932120000000001</v>
      </c>
      <c r="B33928">
        <v>30.058593999999999</v>
      </c>
      <c r="C33928">
        <v>0</v>
      </c>
      <c r="D33928">
        <v>1</v>
      </c>
    </row>
    <row r="33929" spans="1:4" x14ac:dyDescent="0.25">
      <c r="A33929">
        <v>21.932480000000002</v>
      </c>
      <c r="B33929">
        <v>29.882812000000001</v>
      </c>
      <c r="C33929">
        <v>1</v>
      </c>
      <c r="D33929">
        <v>1</v>
      </c>
    </row>
    <row r="33930" spans="1:4" x14ac:dyDescent="0.25">
      <c r="A33930">
        <v>21.932759999999998</v>
      </c>
      <c r="B33930">
        <v>29.707031000000001</v>
      </c>
      <c r="C33930">
        <v>1</v>
      </c>
      <c r="D33930">
        <v>0</v>
      </c>
    </row>
    <row r="33931" spans="1:4" x14ac:dyDescent="0.25">
      <c r="A33931">
        <v>21.933039999999998</v>
      </c>
      <c r="B33931">
        <v>29.53125</v>
      </c>
      <c r="C33931">
        <v>0</v>
      </c>
      <c r="D33931">
        <v>0</v>
      </c>
    </row>
    <row r="33932" spans="1:4" x14ac:dyDescent="0.25">
      <c r="A33932">
        <v>21.933319999999998</v>
      </c>
      <c r="B33932">
        <v>29.355468999999999</v>
      </c>
      <c r="C33932">
        <v>0</v>
      </c>
      <c r="D33932">
        <v>1</v>
      </c>
    </row>
    <row r="33933" spans="1:4" x14ac:dyDescent="0.25">
      <c r="A33933">
        <v>21.93366</v>
      </c>
      <c r="B33933">
        <v>29.179687999999999</v>
      </c>
      <c r="C33933">
        <v>1</v>
      </c>
      <c r="D33933">
        <v>1</v>
      </c>
    </row>
    <row r="33934" spans="1:4" x14ac:dyDescent="0.25">
      <c r="A33934">
        <v>21.933959999999999</v>
      </c>
      <c r="B33934">
        <v>29.003906000000001</v>
      </c>
      <c r="C33934">
        <v>1</v>
      </c>
      <c r="D33934">
        <v>0</v>
      </c>
    </row>
    <row r="33935" spans="1:4" x14ac:dyDescent="0.25">
      <c r="A33935">
        <v>21.934239999999999</v>
      </c>
      <c r="B33935">
        <v>28.828125</v>
      </c>
      <c r="C33935">
        <v>0</v>
      </c>
      <c r="D33935">
        <v>0</v>
      </c>
    </row>
    <row r="33936" spans="1:4" x14ac:dyDescent="0.25">
      <c r="A33936">
        <v>21.9345</v>
      </c>
      <c r="B33936">
        <v>28.652343999999999</v>
      </c>
      <c r="C33936">
        <v>0</v>
      </c>
      <c r="D33936">
        <v>1</v>
      </c>
    </row>
    <row r="33937" spans="1:4" x14ac:dyDescent="0.25">
      <c r="A33937">
        <v>21.93486</v>
      </c>
      <c r="B33937">
        <v>28.476562000000001</v>
      </c>
      <c r="C33937">
        <v>1</v>
      </c>
      <c r="D33937">
        <v>1</v>
      </c>
    </row>
    <row r="33938" spans="1:4" x14ac:dyDescent="0.25">
      <c r="A33938">
        <v>21.935140000000001</v>
      </c>
      <c r="B33938">
        <v>28.300781000000001</v>
      </c>
      <c r="C33938">
        <v>1</v>
      </c>
      <c r="D33938">
        <v>0</v>
      </c>
    </row>
    <row r="33939" spans="1:4" x14ac:dyDescent="0.25">
      <c r="A33939">
        <v>21.935420000000001</v>
      </c>
      <c r="B33939">
        <v>28.125</v>
      </c>
      <c r="C33939">
        <v>0</v>
      </c>
      <c r="D33939">
        <v>0</v>
      </c>
    </row>
    <row r="33940" spans="1:4" x14ac:dyDescent="0.25">
      <c r="A33940">
        <v>21.935700000000001</v>
      </c>
      <c r="B33940">
        <v>27.949218999999999</v>
      </c>
      <c r="C33940">
        <v>0</v>
      </c>
      <c r="D33940">
        <v>1</v>
      </c>
    </row>
    <row r="33941" spans="1:4" x14ac:dyDescent="0.25">
      <c r="A33941">
        <v>21.936039999999998</v>
      </c>
      <c r="B33941">
        <v>27.773437999999999</v>
      </c>
      <c r="C33941">
        <v>1</v>
      </c>
      <c r="D33941">
        <v>1</v>
      </c>
    </row>
    <row r="33942" spans="1:4" x14ac:dyDescent="0.25">
      <c r="A33942">
        <v>21.936319999999998</v>
      </c>
      <c r="B33942">
        <v>27.597656000000001</v>
      </c>
      <c r="C33942">
        <v>1</v>
      </c>
      <c r="D33942">
        <v>0</v>
      </c>
    </row>
    <row r="33943" spans="1:4" x14ac:dyDescent="0.25">
      <c r="A33943">
        <v>21.936599999999999</v>
      </c>
      <c r="B33943">
        <v>27.421875</v>
      </c>
      <c r="C33943">
        <v>0</v>
      </c>
      <c r="D33943">
        <v>0</v>
      </c>
    </row>
    <row r="33944" spans="1:4" x14ac:dyDescent="0.25">
      <c r="A33944">
        <v>21.936879999999999</v>
      </c>
      <c r="B33944">
        <v>27.246093999999999</v>
      </c>
      <c r="C33944">
        <v>0</v>
      </c>
      <c r="D33944">
        <v>1</v>
      </c>
    </row>
    <row r="33945" spans="1:4" x14ac:dyDescent="0.25">
      <c r="A33945">
        <v>21.93722</v>
      </c>
      <c r="B33945">
        <v>27.070312000000001</v>
      </c>
      <c r="C33945">
        <v>1</v>
      </c>
      <c r="D33945">
        <v>1</v>
      </c>
    </row>
    <row r="33946" spans="1:4" x14ac:dyDescent="0.25">
      <c r="A33946">
        <v>21.937519999999999</v>
      </c>
      <c r="B33946">
        <v>26.894531000000001</v>
      </c>
      <c r="C33946">
        <v>1</v>
      </c>
      <c r="D33946">
        <v>0</v>
      </c>
    </row>
    <row r="33947" spans="1:4" x14ac:dyDescent="0.25">
      <c r="A33947">
        <v>21.937799999999999</v>
      </c>
      <c r="B33947">
        <v>26.71875</v>
      </c>
      <c r="C33947">
        <v>0</v>
      </c>
      <c r="D33947">
        <v>0</v>
      </c>
    </row>
    <row r="33948" spans="1:4" x14ac:dyDescent="0.25">
      <c r="A33948">
        <v>21.938079999999999</v>
      </c>
      <c r="B33948">
        <v>26.542968999999999</v>
      </c>
      <c r="C33948">
        <v>0</v>
      </c>
      <c r="D33948">
        <v>1</v>
      </c>
    </row>
    <row r="33949" spans="1:4" x14ac:dyDescent="0.25">
      <c r="A33949">
        <v>21.938420000000001</v>
      </c>
      <c r="B33949">
        <v>26.367187999999999</v>
      </c>
      <c r="C33949">
        <v>1</v>
      </c>
      <c r="D33949">
        <v>1</v>
      </c>
    </row>
    <row r="33950" spans="1:4" x14ac:dyDescent="0.25">
      <c r="A33950">
        <v>21.938700000000001</v>
      </c>
      <c r="B33950">
        <v>26.191406000000001</v>
      </c>
      <c r="C33950">
        <v>1</v>
      </c>
      <c r="D33950">
        <v>0</v>
      </c>
    </row>
    <row r="33951" spans="1:4" x14ac:dyDescent="0.25">
      <c r="A33951">
        <v>21.938980000000001</v>
      </c>
      <c r="B33951">
        <v>26.015625</v>
      </c>
      <c r="C33951">
        <v>0</v>
      </c>
      <c r="D33951">
        <v>0</v>
      </c>
    </row>
    <row r="33952" spans="1:4" x14ac:dyDescent="0.25">
      <c r="A33952">
        <v>21.939240000000002</v>
      </c>
      <c r="B33952">
        <v>25.839843999999999</v>
      </c>
      <c r="C33952">
        <v>0</v>
      </c>
      <c r="D33952">
        <v>1</v>
      </c>
    </row>
    <row r="33953" spans="1:4" x14ac:dyDescent="0.25">
      <c r="A33953">
        <v>21.939579999999999</v>
      </c>
      <c r="B33953">
        <v>25.664062000000001</v>
      </c>
      <c r="C33953">
        <v>1</v>
      </c>
      <c r="D33953">
        <v>1</v>
      </c>
    </row>
    <row r="33954" spans="1:4" x14ac:dyDescent="0.25">
      <c r="A33954">
        <v>21.939859999999999</v>
      </c>
      <c r="B33954">
        <v>25.488281000000001</v>
      </c>
      <c r="C33954">
        <v>1</v>
      </c>
      <c r="D33954">
        <v>0</v>
      </c>
    </row>
    <row r="33955" spans="1:4" x14ac:dyDescent="0.25">
      <c r="A33955">
        <v>21.94014</v>
      </c>
      <c r="B33955">
        <v>25.3125</v>
      </c>
      <c r="C33955">
        <v>0</v>
      </c>
      <c r="D33955">
        <v>0</v>
      </c>
    </row>
    <row r="33956" spans="1:4" x14ac:dyDescent="0.25">
      <c r="A33956">
        <v>21.9404</v>
      </c>
      <c r="B33956">
        <v>25.136718999999999</v>
      </c>
      <c r="C33956">
        <v>0</v>
      </c>
      <c r="D33956">
        <v>1</v>
      </c>
    </row>
    <row r="33957" spans="1:4" x14ac:dyDescent="0.25">
      <c r="A33957">
        <v>21.940740000000002</v>
      </c>
      <c r="B33957">
        <v>24.960937999999999</v>
      </c>
      <c r="C33957">
        <v>1</v>
      </c>
      <c r="D33957">
        <v>1</v>
      </c>
    </row>
    <row r="33958" spans="1:4" x14ac:dyDescent="0.25">
      <c r="A33958">
        <v>21.940999999999999</v>
      </c>
      <c r="B33958">
        <v>24.785156000000001</v>
      </c>
      <c r="C33958">
        <v>1</v>
      </c>
      <c r="D33958">
        <v>0</v>
      </c>
    </row>
    <row r="33959" spans="1:4" x14ac:dyDescent="0.25">
      <c r="A33959">
        <v>21.941279999999999</v>
      </c>
      <c r="B33959">
        <v>24.609375</v>
      </c>
      <c r="C33959">
        <v>0</v>
      </c>
      <c r="D33959">
        <v>0</v>
      </c>
    </row>
    <row r="33960" spans="1:4" x14ac:dyDescent="0.25">
      <c r="A33960">
        <v>21.94154</v>
      </c>
      <c r="B33960">
        <v>24.433593999999999</v>
      </c>
      <c r="C33960">
        <v>0</v>
      </c>
      <c r="D33960">
        <v>1</v>
      </c>
    </row>
    <row r="33961" spans="1:4" x14ac:dyDescent="0.25">
      <c r="A33961">
        <v>21.941880000000001</v>
      </c>
      <c r="B33961">
        <v>24.257812000000001</v>
      </c>
      <c r="C33961">
        <v>1</v>
      </c>
      <c r="D33961">
        <v>1</v>
      </c>
    </row>
    <row r="33962" spans="1:4" x14ac:dyDescent="0.25">
      <c r="A33962">
        <v>21.942139999999998</v>
      </c>
      <c r="B33962">
        <v>24.082031000000001</v>
      </c>
      <c r="C33962">
        <v>1</v>
      </c>
      <c r="D33962">
        <v>0</v>
      </c>
    </row>
    <row r="33963" spans="1:4" x14ac:dyDescent="0.25">
      <c r="A33963">
        <v>21.942419999999998</v>
      </c>
      <c r="B33963">
        <v>23.90625</v>
      </c>
      <c r="C33963">
        <v>0</v>
      </c>
      <c r="D33963">
        <v>0</v>
      </c>
    </row>
    <row r="33964" spans="1:4" x14ac:dyDescent="0.25">
      <c r="A33964">
        <v>21.942679999999999</v>
      </c>
      <c r="B33964">
        <v>23.730468999999999</v>
      </c>
      <c r="C33964">
        <v>0</v>
      </c>
      <c r="D33964">
        <v>1</v>
      </c>
    </row>
    <row r="33965" spans="1:4" x14ac:dyDescent="0.25">
      <c r="A33965">
        <v>21.943000000000001</v>
      </c>
      <c r="B33965">
        <v>23.554687999999999</v>
      </c>
      <c r="C33965">
        <v>1</v>
      </c>
      <c r="D33965">
        <v>1</v>
      </c>
    </row>
    <row r="33966" spans="1:4" x14ac:dyDescent="0.25">
      <c r="A33966">
        <v>21.943280000000001</v>
      </c>
      <c r="B33966">
        <v>23.378906000000001</v>
      </c>
      <c r="C33966">
        <v>1</v>
      </c>
      <c r="D33966">
        <v>0</v>
      </c>
    </row>
    <row r="33967" spans="1:4" x14ac:dyDescent="0.25">
      <c r="A33967">
        <v>21.943560000000002</v>
      </c>
      <c r="B33967">
        <v>23.203125</v>
      </c>
      <c r="C33967">
        <v>0</v>
      </c>
      <c r="D33967">
        <v>0</v>
      </c>
    </row>
    <row r="33968" spans="1:4" x14ac:dyDescent="0.25">
      <c r="A33968">
        <v>21.943819999999999</v>
      </c>
      <c r="B33968">
        <v>23.027343999999999</v>
      </c>
      <c r="C33968">
        <v>0</v>
      </c>
      <c r="D33968">
        <v>1</v>
      </c>
    </row>
    <row r="33969" spans="1:4" x14ac:dyDescent="0.25">
      <c r="A33969">
        <v>21.944140000000001</v>
      </c>
      <c r="B33969">
        <v>22.851562000000001</v>
      </c>
      <c r="C33969">
        <v>1</v>
      </c>
      <c r="D33969">
        <v>1</v>
      </c>
    </row>
    <row r="33970" spans="1:4" x14ac:dyDescent="0.25">
      <c r="A33970">
        <v>21.944420000000001</v>
      </c>
      <c r="B33970">
        <v>22.675781000000001</v>
      </c>
      <c r="C33970">
        <v>1</v>
      </c>
      <c r="D33970">
        <v>0</v>
      </c>
    </row>
    <row r="33971" spans="1:4" x14ac:dyDescent="0.25">
      <c r="A33971">
        <v>21.944700000000001</v>
      </c>
      <c r="B33971">
        <v>22.5</v>
      </c>
      <c r="C33971">
        <v>0</v>
      </c>
      <c r="D33971">
        <v>0</v>
      </c>
    </row>
    <row r="33972" spans="1:4" x14ac:dyDescent="0.25">
      <c r="A33972">
        <v>21.944959999999998</v>
      </c>
      <c r="B33972">
        <v>22.324218999999999</v>
      </c>
      <c r="C33972">
        <v>0</v>
      </c>
      <c r="D33972">
        <v>1</v>
      </c>
    </row>
    <row r="33973" spans="1:4" x14ac:dyDescent="0.25">
      <c r="A33973">
        <v>21.9453</v>
      </c>
      <c r="B33973">
        <v>22.148437999999999</v>
      </c>
      <c r="C33973">
        <v>1</v>
      </c>
      <c r="D33973">
        <v>1</v>
      </c>
    </row>
    <row r="33974" spans="1:4" x14ac:dyDescent="0.25">
      <c r="A33974">
        <v>21.94556</v>
      </c>
      <c r="B33974">
        <v>21.972656000000001</v>
      </c>
      <c r="C33974">
        <v>1</v>
      </c>
      <c r="D33974">
        <v>0</v>
      </c>
    </row>
    <row r="33975" spans="1:4" x14ac:dyDescent="0.25">
      <c r="A33975">
        <v>21.94584</v>
      </c>
      <c r="B33975">
        <v>21.796875</v>
      </c>
      <c r="C33975">
        <v>0</v>
      </c>
      <c r="D33975">
        <v>0</v>
      </c>
    </row>
    <row r="33976" spans="1:4" x14ac:dyDescent="0.25">
      <c r="A33976">
        <v>21.946100000000001</v>
      </c>
      <c r="B33976">
        <v>21.621093999999999</v>
      </c>
      <c r="C33976">
        <v>0</v>
      </c>
      <c r="D33976">
        <v>1</v>
      </c>
    </row>
    <row r="33977" spans="1:4" x14ac:dyDescent="0.25">
      <c r="A33977">
        <v>21.94642</v>
      </c>
      <c r="B33977">
        <v>21.445312000000001</v>
      </c>
      <c r="C33977">
        <v>1</v>
      </c>
      <c r="D33977">
        <v>1</v>
      </c>
    </row>
    <row r="33978" spans="1:4" x14ac:dyDescent="0.25">
      <c r="A33978">
        <v>21.9467</v>
      </c>
      <c r="B33978">
        <v>21.269531000000001</v>
      </c>
      <c r="C33978">
        <v>1</v>
      </c>
      <c r="D33978">
        <v>0</v>
      </c>
    </row>
    <row r="33979" spans="1:4" x14ac:dyDescent="0.25">
      <c r="A33979">
        <v>21.946960000000001</v>
      </c>
      <c r="B33979">
        <v>21.09375</v>
      </c>
      <c r="C33979">
        <v>0</v>
      </c>
      <c r="D33979">
        <v>0</v>
      </c>
    </row>
    <row r="33980" spans="1:4" x14ac:dyDescent="0.25">
      <c r="A33980">
        <v>21.947220000000002</v>
      </c>
      <c r="B33980">
        <v>20.917968999999999</v>
      </c>
      <c r="C33980">
        <v>0</v>
      </c>
      <c r="D33980">
        <v>1</v>
      </c>
    </row>
    <row r="33981" spans="1:4" x14ac:dyDescent="0.25">
      <c r="A33981">
        <v>21.94754</v>
      </c>
      <c r="B33981">
        <v>20.742187999999999</v>
      </c>
      <c r="C33981">
        <v>1</v>
      </c>
      <c r="D33981">
        <v>1</v>
      </c>
    </row>
    <row r="33982" spans="1:4" x14ac:dyDescent="0.25">
      <c r="A33982">
        <v>21.94782</v>
      </c>
      <c r="B33982">
        <v>20.566406000000001</v>
      </c>
      <c r="C33982">
        <v>1</v>
      </c>
      <c r="D33982">
        <v>0</v>
      </c>
    </row>
    <row r="33983" spans="1:4" x14ac:dyDescent="0.25">
      <c r="A33983">
        <v>21.948080000000001</v>
      </c>
      <c r="B33983">
        <v>20.390625</v>
      </c>
      <c r="C33983">
        <v>0</v>
      </c>
      <c r="D33983">
        <v>0</v>
      </c>
    </row>
    <row r="33984" spans="1:4" x14ac:dyDescent="0.25">
      <c r="A33984">
        <v>21.948340000000002</v>
      </c>
      <c r="B33984">
        <v>20.214843999999999</v>
      </c>
      <c r="C33984">
        <v>0</v>
      </c>
      <c r="D33984">
        <v>1</v>
      </c>
    </row>
    <row r="33985" spans="1:4" x14ac:dyDescent="0.25">
      <c r="A33985">
        <v>21.94866</v>
      </c>
      <c r="B33985">
        <v>20.039062000000001</v>
      </c>
      <c r="C33985">
        <v>1</v>
      </c>
      <c r="D33985">
        <v>1</v>
      </c>
    </row>
    <row r="33986" spans="1:4" x14ac:dyDescent="0.25">
      <c r="A33986">
        <v>21.94894</v>
      </c>
      <c r="B33986">
        <v>19.863281000000001</v>
      </c>
      <c r="C33986">
        <v>1</v>
      </c>
      <c r="D33986">
        <v>0</v>
      </c>
    </row>
    <row r="33987" spans="1:4" x14ac:dyDescent="0.25">
      <c r="A33987">
        <v>21.949200000000001</v>
      </c>
      <c r="B33987">
        <v>19.6875</v>
      </c>
      <c r="C33987">
        <v>0</v>
      </c>
      <c r="D33987">
        <v>0</v>
      </c>
    </row>
    <row r="33988" spans="1:4" x14ac:dyDescent="0.25">
      <c r="A33988">
        <v>21.949439999999999</v>
      </c>
      <c r="B33988">
        <v>19.511718999999999</v>
      </c>
      <c r="C33988">
        <v>0</v>
      </c>
      <c r="D33988">
        <v>1</v>
      </c>
    </row>
    <row r="33989" spans="1:4" x14ac:dyDescent="0.25">
      <c r="A33989">
        <v>21.949780000000001</v>
      </c>
      <c r="B33989">
        <v>19.335937999999999</v>
      </c>
      <c r="C33989">
        <v>1</v>
      </c>
      <c r="D33989">
        <v>1</v>
      </c>
    </row>
    <row r="33990" spans="1:4" x14ac:dyDescent="0.25">
      <c r="A33990">
        <v>21.950040000000001</v>
      </c>
      <c r="B33990">
        <v>19.160156000000001</v>
      </c>
      <c r="C33990">
        <v>1</v>
      </c>
      <c r="D33990">
        <v>0</v>
      </c>
    </row>
    <row r="33991" spans="1:4" x14ac:dyDescent="0.25">
      <c r="A33991">
        <v>21.950299999999999</v>
      </c>
      <c r="B33991">
        <v>18.984375</v>
      </c>
      <c r="C33991">
        <v>0</v>
      </c>
      <c r="D33991">
        <v>0</v>
      </c>
    </row>
    <row r="33992" spans="1:4" x14ac:dyDescent="0.25">
      <c r="A33992">
        <v>21.950559999999999</v>
      </c>
      <c r="B33992">
        <v>18.808593999999999</v>
      </c>
      <c r="C33992">
        <v>0</v>
      </c>
      <c r="D33992">
        <v>1</v>
      </c>
    </row>
    <row r="33993" spans="1:4" x14ac:dyDescent="0.25">
      <c r="A33993">
        <v>21.950880000000002</v>
      </c>
      <c r="B33993">
        <v>18.632812000000001</v>
      </c>
      <c r="C33993">
        <v>1</v>
      </c>
      <c r="D33993">
        <v>1</v>
      </c>
    </row>
    <row r="33994" spans="1:4" x14ac:dyDescent="0.25">
      <c r="A33994">
        <v>21.951139999999999</v>
      </c>
      <c r="B33994">
        <v>18.457031000000001</v>
      </c>
      <c r="C33994">
        <v>1</v>
      </c>
      <c r="D33994">
        <v>0</v>
      </c>
    </row>
    <row r="33995" spans="1:4" x14ac:dyDescent="0.25">
      <c r="A33995">
        <v>21.951419999999999</v>
      </c>
      <c r="B33995">
        <v>18.28125</v>
      </c>
      <c r="C33995">
        <v>0</v>
      </c>
      <c r="D33995">
        <v>0</v>
      </c>
    </row>
    <row r="33996" spans="1:4" x14ac:dyDescent="0.25">
      <c r="A33996">
        <v>21.95168</v>
      </c>
      <c r="B33996">
        <v>18.105468999999999</v>
      </c>
      <c r="C33996">
        <v>0</v>
      </c>
      <c r="D33996">
        <v>1</v>
      </c>
    </row>
    <row r="33997" spans="1:4" x14ac:dyDescent="0.25">
      <c r="A33997">
        <v>21.952000000000002</v>
      </c>
      <c r="B33997">
        <v>17.929687999999999</v>
      </c>
      <c r="C33997">
        <v>1</v>
      </c>
      <c r="D33997">
        <v>1</v>
      </c>
    </row>
    <row r="33998" spans="1:4" x14ac:dyDescent="0.25">
      <c r="A33998">
        <v>21.952259999999999</v>
      </c>
      <c r="B33998">
        <v>17.753906000000001</v>
      </c>
      <c r="C33998">
        <v>1</v>
      </c>
      <c r="D33998">
        <v>0</v>
      </c>
    </row>
    <row r="33999" spans="1:4" x14ac:dyDescent="0.25">
      <c r="A33999">
        <v>21.952539999999999</v>
      </c>
      <c r="B33999">
        <v>17.578125</v>
      </c>
      <c r="C33999">
        <v>0</v>
      </c>
      <c r="D33999">
        <v>0</v>
      </c>
    </row>
    <row r="34000" spans="1:4" x14ac:dyDescent="0.25">
      <c r="A34000">
        <v>21.952780000000001</v>
      </c>
      <c r="B34000">
        <v>17.402343999999999</v>
      </c>
      <c r="C34000">
        <v>0</v>
      </c>
      <c r="D34000">
        <v>1</v>
      </c>
    </row>
    <row r="34001" spans="1:4" x14ac:dyDescent="0.25">
      <c r="A34001">
        <v>21.953099999999999</v>
      </c>
      <c r="B34001">
        <v>17.226562000000001</v>
      </c>
      <c r="C34001">
        <v>1</v>
      </c>
      <c r="D34001">
        <v>1</v>
      </c>
    </row>
    <row r="34002" spans="1:4" x14ac:dyDescent="0.25">
      <c r="A34002">
        <v>21.95336</v>
      </c>
      <c r="B34002">
        <v>17.050781000000001</v>
      </c>
      <c r="C34002">
        <v>1</v>
      </c>
      <c r="D34002">
        <v>0</v>
      </c>
    </row>
    <row r="34003" spans="1:4" x14ac:dyDescent="0.25">
      <c r="A34003">
        <v>21.953620000000001</v>
      </c>
      <c r="B34003">
        <v>16.875</v>
      </c>
      <c r="C34003">
        <v>0</v>
      </c>
      <c r="D34003">
        <v>0</v>
      </c>
    </row>
    <row r="34004" spans="1:4" x14ac:dyDescent="0.25">
      <c r="A34004">
        <v>21.953880000000002</v>
      </c>
      <c r="B34004">
        <v>16.699218999999999</v>
      </c>
      <c r="C34004">
        <v>0</v>
      </c>
      <c r="D34004">
        <v>1</v>
      </c>
    </row>
    <row r="34005" spans="1:4" x14ac:dyDescent="0.25">
      <c r="A34005">
        <v>21.9542</v>
      </c>
      <c r="B34005">
        <v>16.523437999999999</v>
      </c>
      <c r="C34005">
        <v>1</v>
      </c>
      <c r="D34005">
        <v>1</v>
      </c>
    </row>
    <row r="34006" spans="1:4" x14ac:dyDescent="0.25">
      <c r="A34006">
        <v>21.954460000000001</v>
      </c>
      <c r="B34006">
        <v>16.347656000000001</v>
      </c>
      <c r="C34006">
        <v>1</v>
      </c>
      <c r="D34006">
        <v>0</v>
      </c>
    </row>
    <row r="34007" spans="1:4" x14ac:dyDescent="0.25">
      <c r="A34007">
        <v>21.954719999999998</v>
      </c>
      <c r="B34007">
        <v>16.171875</v>
      </c>
      <c r="C34007">
        <v>0</v>
      </c>
      <c r="D34007">
        <v>0</v>
      </c>
    </row>
    <row r="34008" spans="1:4" x14ac:dyDescent="0.25">
      <c r="A34008">
        <v>21.95496</v>
      </c>
      <c r="B34008">
        <v>15.996093999999999</v>
      </c>
      <c r="C34008">
        <v>0</v>
      </c>
      <c r="D34008">
        <v>1</v>
      </c>
    </row>
    <row r="34009" spans="1:4" x14ac:dyDescent="0.25">
      <c r="A34009">
        <v>21.955279999999998</v>
      </c>
      <c r="B34009">
        <v>15.820311999999999</v>
      </c>
      <c r="C34009">
        <v>1</v>
      </c>
      <c r="D34009">
        <v>1</v>
      </c>
    </row>
    <row r="34010" spans="1:4" x14ac:dyDescent="0.25">
      <c r="A34010">
        <v>21.955539999999999</v>
      </c>
      <c r="B34010">
        <v>15.644531000000001</v>
      </c>
      <c r="C34010">
        <v>1</v>
      </c>
      <c r="D34010">
        <v>0</v>
      </c>
    </row>
    <row r="34011" spans="1:4" x14ac:dyDescent="0.25">
      <c r="A34011">
        <v>21.9558</v>
      </c>
      <c r="B34011">
        <v>15.46875</v>
      </c>
      <c r="C34011">
        <v>0</v>
      </c>
      <c r="D34011">
        <v>0</v>
      </c>
    </row>
    <row r="34012" spans="1:4" x14ac:dyDescent="0.25">
      <c r="A34012">
        <v>21.956040000000002</v>
      </c>
      <c r="B34012">
        <v>15.292968999999999</v>
      </c>
      <c r="C34012">
        <v>0</v>
      </c>
      <c r="D34012">
        <v>1</v>
      </c>
    </row>
    <row r="34013" spans="1:4" x14ac:dyDescent="0.25">
      <c r="A34013">
        <v>21.95636</v>
      </c>
      <c r="B34013">
        <v>15.117188000000001</v>
      </c>
      <c r="C34013">
        <v>1</v>
      </c>
      <c r="D34013">
        <v>1</v>
      </c>
    </row>
    <row r="34014" spans="1:4" x14ac:dyDescent="0.25">
      <c r="A34014">
        <v>21.95664</v>
      </c>
      <c r="B34014">
        <v>14.941406000000001</v>
      </c>
      <c r="C34014">
        <v>1</v>
      </c>
      <c r="D34014">
        <v>0</v>
      </c>
    </row>
    <row r="34015" spans="1:4" x14ac:dyDescent="0.25">
      <c r="A34015">
        <v>21.956900000000001</v>
      </c>
      <c r="B34015">
        <v>14.765625</v>
      </c>
      <c r="C34015">
        <v>0</v>
      </c>
      <c r="D34015">
        <v>0</v>
      </c>
    </row>
    <row r="34016" spans="1:4" x14ac:dyDescent="0.25">
      <c r="A34016">
        <v>21.957139999999999</v>
      </c>
      <c r="B34016">
        <v>14.589843999999999</v>
      </c>
      <c r="C34016">
        <v>0</v>
      </c>
      <c r="D34016">
        <v>1</v>
      </c>
    </row>
    <row r="34017" spans="1:4" x14ac:dyDescent="0.25">
      <c r="A34017">
        <v>21.957460000000001</v>
      </c>
      <c r="B34017">
        <v>14.414061999999999</v>
      </c>
      <c r="C34017">
        <v>1</v>
      </c>
      <c r="D34017">
        <v>1</v>
      </c>
    </row>
    <row r="34018" spans="1:4" x14ac:dyDescent="0.25">
      <c r="A34018">
        <v>21.957719999999998</v>
      </c>
      <c r="B34018">
        <v>14.238281000000001</v>
      </c>
      <c r="C34018">
        <v>1</v>
      </c>
      <c r="D34018">
        <v>0</v>
      </c>
    </row>
    <row r="34019" spans="1:4" x14ac:dyDescent="0.25">
      <c r="A34019">
        <v>21.957979999999999</v>
      </c>
      <c r="B34019">
        <v>14.0625</v>
      </c>
      <c r="C34019">
        <v>0</v>
      </c>
      <c r="D34019">
        <v>0</v>
      </c>
    </row>
    <row r="34020" spans="1:4" x14ac:dyDescent="0.25">
      <c r="A34020">
        <v>21.95824</v>
      </c>
      <c r="B34020">
        <v>13.886718999999999</v>
      </c>
      <c r="C34020">
        <v>0</v>
      </c>
      <c r="D34020">
        <v>1</v>
      </c>
    </row>
    <row r="34021" spans="1:4" x14ac:dyDescent="0.25">
      <c r="A34021">
        <v>21.958539999999999</v>
      </c>
      <c r="B34021">
        <v>13.710938000000001</v>
      </c>
      <c r="C34021">
        <v>1</v>
      </c>
      <c r="D34021">
        <v>1</v>
      </c>
    </row>
    <row r="34022" spans="1:4" x14ac:dyDescent="0.25">
      <c r="A34022">
        <v>21.958819999999999</v>
      </c>
      <c r="B34022">
        <v>13.535156000000001</v>
      </c>
      <c r="C34022">
        <v>1</v>
      </c>
      <c r="D34022">
        <v>0</v>
      </c>
    </row>
    <row r="34023" spans="1:4" x14ac:dyDescent="0.25">
      <c r="A34023">
        <v>21.959060000000001</v>
      </c>
      <c r="B34023">
        <v>13.359375</v>
      </c>
      <c r="C34023">
        <v>0</v>
      </c>
      <c r="D34023">
        <v>0</v>
      </c>
    </row>
    <row r="34024" spans="1:4" x14ac:dyDescent="0.25">
      <c r="A34024">
        <v>21.959299999999999</v>
      </c>
      <c r="B34024">
        <v>13.183593999999999</v>
      </c>
      <c r="C34024">
        <v>0</v>
      </c>
      <c r="D34024">
        <v>1</v>
      </c>
    </row>
    <row r="34025" spans="1:4" x14ac:dyDescent="0.25">
      <c r="A34025">
        <v>21.959620000000001</v>
      </c>
      <c r="B34025">
        <v>13.007811999999999</v>
      </c>
      <c r="C34025">
        <v>1</v>
      </c>
      <c r="D34025">
        <v>1</v>
      </c>
    </row>
    <row r="34026" spans="1:4" x14ac:dyDescent="0.25">
      <c r="A34026">
        <v>21.959879999999998</v>
      </c>
      <c r="B34026">
        <v>12.832031000000001</v>
      </c>
      <c r="C34026">
        <v>1</v>
      </c>
      <c r="D34026">
        <v>0</v>
      </c>
    </row>
    <row r="34027" spans="1:4" x14ac:dyDescent="0.25">
      <c r="A34027">
        <v>21.96012</v>
      </c>
      <c r="B34027">
        <v>12.65625</v>
      </c>
      <c r="C34027">
        <v>0</v>
      </c>
      <c r="D34027">
        <v>0</v>
      </c>
    </row>
    <row r="34028" spans="1:4" x14ac:dyDescent="0.25">
      <c r="A34028">
        <v>21.960380000000001</v>
      </c>
      <c r="B34028">
        <v>12.480468999999999</v>
      </c>
      <c r="C34028">
        <v>0</v>
      </c>
      <c r="D34028">
        <v>1</v>
      </c>
    </row>
    <row r="34029" spans="1:4" x14ac:dyDescent="0.25">
      <c r="A34029">
        <v>21.960699999999999</v>
      </c>
      <c r="B34029">
        <v>12.304688000000001</v>
      </c>
      <c r="C34029">
        <v>1</v>
      </c>
      <c r="D34029">
        <v>1</v>
      </c>
    </row>
    <row r="34030" spans="1:4" x14ac:dyDescent="0.25">
      <c r="A34030">
        <v>21.96096</v>
      </c>
      <c r="B34030">
        <v>12.128906000000001</v>
      </c>
      <c r="C34030">
        <v>1</v>
      </c>
      <c r="D34030">
        <v>0</v>
      </c>
    </row>
    <row r="34031" spans="1:4" x14ac:dyDescent="0.25">
      <c r="A34031">
        <v>21.961220000000001</v>
      </c>
      <c r="B34031">
        <v>11.953125</v>
      </c>
      <c r="C34031">
        <v>0</v>
      </c>
      <c r="D34031">
        <v>0</v>
      </c>
    </row>
    <row r="34032" spans="1:4" x14ac:dyDescent="0.25">
      <c r="A34032">
        <v>21.961459999999999</v>
      </c>
      <c r="B34032">
        <v>11.777343999999999</v>
      </c>
      <c r="C34032">
        <v>0</v>
      </c>
      <c r="D34032">
        <v>1</v>
      </c>
    </row>
    <row r="34033" spans="1:4" x14ac:dyDescent="0.25">
      <c r="A34033">
        <v>21.961780000000001</v>
      </c>
      <c r="B34033">
        <v>11.601561999999999</v>
      </c>
      <c r="C34033">
        <v>1</v>
      </c>
      <c r="D34033">
        <v>1</v>
      </c>
    </row>
    <row r="34034" spans="1:4" x14ac:dyDescent="0.25">
      <c r="A34034">
        <v>21.962019999999999</v>
      </c>
      <c r="B34034">
        <v>11.425781000000001</v>
      </c>
      <c r="C34034">
        <v>1</v>
      </c>
      <c r="D34034">
        <v>0</v>
      </c>
    </row>
    <row r="34035" spans="1:4" x14ac:dyDescent="0.25">
      <c r="A34035">
        <v>21.96228</v>
      </c>
      <c r="B34035">
        <v>11.25</v>
      </c>
      <c r="C34035">
        <v>0</v>
      </c>
      <c r="D34035">
        <v>0</v>
      </c>
    </row>
    <row r="34036" spans="1:4" x14ac:dyDescent="0.25">
      <c r="A34036">
        <v>21.962540000000001</v>
      </c>
      <c r="B34036">
        <v>11.074218999999999</v>
      </c>
      <c r="C34036">
        <v>0</v>
      </c>
      <c r="D34036">
        <v>1</v>
      </c>
    </row>
    <row r="34037" spans="1:4" x14ac:dyDescent="0.25">
      <c r="A34037">
        <v>21.96284</v>
      </c>
      <c r="B34037">
        <v>10.898438000000001</v>
      </c>
      <c r="C34037">
        <v>1</v>
      </c>
      <c r="D34037">
        <v>1</v>
      </c>
    </row>
    <row r="34038" spans="1:4" x14ac:dyDescent="0.25">
      <c r="A34038">
        <v>21.96312</v>
      </c>
      <c r="B34038">
        <v>10.722656000000001</v>
      </c>
      <c r="C34038">
        <v>1</v>
      </c>
      <c r="D34038">
        <v>0</v>
      </c>
    </row>
    <row r="34039" spans="1:4" x14ac:dyDescent="0.25">
      <c r="A34039">
        <v>21.963380000000001</v>
      </c>
      <c r="B34039">
        <v>10.546875</v>
      </c>
      <c r="C34039">
        <v>0</v>
      </c>
      <c r="D34039">
        <v>0</v>
      </c>
    </row>
    <row r="34040" spans="1:4" x14ac:dyDescent="0.25">
      <c r="A34040">
        <v>21.9636</v>
      </c>
      <c r="B34040">
        <v>10.371093999999999</v>
      </c>
      <c r="C34040">
        <v>0</v>
      </c>
      <c r="D34040">
        <v>1</v>
      </c>
    </row>
    <row r="34041" spans="1:4" x14ac:dyDescent="0.25">
      <c r="A34041">
        <v>21.963920000000002</v>
      </c>
      <c r="B34041">
        <v>10.195311999999999</v>
      </c>
      <c r="C34041">
        <v>1</v>
      </c>
      <c r="D34041">
        <v>1</v>
      </c>
    </row>
    <row r="34042" spans="1:4" x14ac:dyDescent="0.25">
      <c r="A34042">
        <v>21.96416</v>
      </c>
      <c r="B34042">
        <v>10.019531000000001</v>
      </c>
      <c r="C34042">
        <v>1</v>
      </c>
      <c r="D34042">
        <v>0</v>
      </c>
    </row>
    <row r="34043" spans="1:4" x14ac:dyDescent="0.25">
      <c r="A34043">
        <v>21.96442</v>
      </c>
      <c r="B34043">
        <v>9.84375</v>
      </c>
      <c r="C34043">
        <v>0</v>
      </c>
      <c r="D34043">
        <v>0</v>
      </c>
    </row>
    <row r="34044" spans="1:4" x14ac:dyDescent="0.25">
      <c r="A34044">
        <v>21.964680000000001</v>
      </c>
      <c r="B34044">
        <v>9.6679689999999994</v>
      </c>
      <c r="C34044">
        <v>0</v>
      </c>
      <c r="D34044">
        <v>1</v>
      </c>
    </row>
    <row r="34045" spans="1:4" x14ac:dyDescent="0.25">
      <c r="A34045">
        <v>21.964980000000001</v>
      </c>
      <c r="B34045">
        <v>9.4921880000000005</v>
      </c>
      <c r="C34045">
        <v>1</v>
      </c>
      <c r="D34045">
        <v>1</v>
      </c>
    </row>
    <row r="34046" spans="1:4" x14ac:dyDescent="0.25">
      <c r="A34046">
        <v>21.965260000000001</v>
      </c>
      <c r="B34046">
        <v>9.3164060000000006</v>
      </c>
      <c r="C34046">
        <v>1</v>
      </c>
      <c r="D34046">
        <v>0</v>
      </c>
    </row>
    <row r="34047" spans="1:4" x14ac:dyDescent="0.25">
      <c r="A34047">
        <v>21.965499999999999</v>
      </c>
      <c r="B34047">
        <v>9.140625</v>
      </c>
      <c r="C34047">
        <v>0</v>
      </c>
      <c r="D34047">
        <v>0</v>
      </c>
    </row>
    <row r="34048" spans="1:4" x14ac:dyDescent="0.25">
      <c r="A34048">
        <v>21.96574</v>
      </c>
      <c r="B34048">
        <v>8.9648439999999994</v>
      </c>
      <c r="C34048">
        <v>0</v>
      </c>
      <c r="D34048">
        <v>1</v>
      </c>
    </row>
    <row r="34049" spans="1:4" x14ac:dyDescent="0.25">
      <c r="A34049">
        <v>21.966059999999999</v>
      </c>
      <c r="B34049">
        <v>8.7890619999999995</v>
      </c>
      <c r="C34049">
        <v>1</v>
      </c>
      <c r="D34049">
        <v>1</v>
      </c>
    </row>
    <row r="34050" spans="1:4" x14ac:dyDescent="0.25">
      <c r="A34050">
        <v>21.9663</v>
      </c>
      <c r="B34050">
        <v>8.6132810000000006</v>
      </c>
      <c r="C34050">
        <v>1</v>
      </c>
      <c r="D34050">
        <v>0</v>
      </c>
    </row>
    <row r="34051" spans="1:4" x14ac:dyDescent="0.25">
      <c r="A34051">
        <v>21.966560000000001</v>
      </c>
      <c r="B34051">
        <v>8.4375</v>
      </c>
      <c r="C34051">
        <v>0</v>
      </c>
      <c r="D34051">
        <v>0</v>
      </c>
    </row>
    <row r="34052" spans="1:4" x14ac:dyDescent="0.25">
      <c r="A34052">
        <v>21.966819999999998</v>
      </c>
      <c r="B34052">
        <v>8.2617189999999994</v>
      </c>
      <c r="C34052">
        <v>0</v>
      </c>
      <c r="D34052">
        <v>1</v>
      </c>
    </row>
    <row r="34053" spans="1:4" x14ac:dyDescent="0.25">
      <c r="A34053">
        <v>21.967120000000001</v>
      </c>
      <c r="B34053">
        <v>8.0859380000000005</v>
      </c>
      <c r="C34053">
        <v>1</v>
      </c>
      <c r="D34053">
        <v>1</v>
      </c>
    </row>
    <row r="34054" spans="1:4" x14ac:dyDescent="0.25">
      <c r="A34054">
        <v>21.967400000000001</v>
      </c>
      <c r="B34054">
        <v>7.9101559999999997</v>
      </c>
      <c r="C34054">
        <v>1</v>
      </c>
      <c r="D34054">
        <v>0</v>
      </c>
    </row>
    <row r="34055" spans="1:4" x14ac:dyDescent="0.25">
      <c r="A34055">
        <v>21.967639999999999</v>
      </c>
      <c r="B34055">
        <v>7.734375</v>
      </c>
      <c r="C34055">
        <v>0</v>
      </c>
      <c r="D34055">
        <v>0</v>
      </c>
    </row>
    <row r="34056" spans="1:4" x14ac:dyDescent="0.25">
      <c r="A34056">
        <v>21.967880000000001</v>
      </c>
      <c r="B34056">
        <v>7.5585940000000003</v>
      </c>
      <c r="C34056">
        <v>0</v>
      </c>
      <c r="D34056">
        <v>1</v>
      </c>
    </row>
    <row r="34057" spans="1:4" x14ac:dyDescent="0.25">
      <c r="A34057">
        <v>21.9682</v>
      </c>
      <c r="B34057">
        <v>7.3828120000000004</v>
      </c>
      <c r="C34057">
        <v>1</v>
      </c>
      <c r="D34057">
        <v>1</v>
      </c>
    </row>
    <row r="34058" spans="1:4" x14ac:dyDescent="0.25">
      <c r="A34058">
        <v>21.968440000000001</v>
      </c>
      <c r="B34058">
        <v>7.2070309999999997</v>
      </c>
      <c r="C34058">
        <v>1</v>
      </c>
      <c r="D34058">
        <v>0</v>
      </c>
    </row>
    <row r="34059" spans="1:4" x14ac:dyDescent="0.25">
      <c r="A34059">
        <v>21.968699999999998</v>
      </c>
      <c r="B34059">
        <v>7.03125</v>
      </c>
      <c r="C34059">
        <v>0</v>
      </c>
      <c r="D34059">
        <v>0</v>
      </c>
    </row>
    <row r="34060" spans="1:4" x14ac:dyDescent="0.25">
      <c r="A34060">
        <v>21.96894</v>
      </c>
      <c r="B34060">
        <v>6.8554690000000003</v>
      </c>
      <c r="C34060">
        <v>0</v>
      </c>
      <c r="D34060">
        <v>1</v>
      </c>
    </row>
    <row r="34061" spans="1:4" x14ac:dyDescent="0.25">
      <c r="A34061">
        <v>21.969259999999998</v>
      </c>
      <c r="B34061">
        <v>6.6796879999999996</v>
      </c>
      <c r="C34061">
        <v>1</v>
      </c>
      <c r="D34061">
        <v>1</v>
      </c>
    </row>
    <row r="34062" spans="1:4" x14ac:dyDescent="0.25">
      <c r="A34062">
        <v>21.9695</v>
      </c>
      <c r="B34062">
        <v>6.5039059999999997</v>
      </c>
      <c r="C34062">
        <v>1</v>
      </c>
      <c r="D34062">
        <v>0</v>
      </c>
    </row>
    <row r="34063" spans="1:4" x14ac:dyDescent="0.25">
      <c r="A34063">
        <v>21.969760000000001</v>
      </c>
      <c r="B34063">
        <v>6.328125</v>
      </c>
      <c r="C34063">
        <v>0</v>
      </c>
      <c r="D34063">
        <v>0</v>
      </c>
    </row>
    <row r="34064" spans="1:4" x14ac:dyDescent="0.25">
      <c r="A34064">
        <v>21.96998</v>
      </c>
      <c r="B34064">
        <v>6.1523440000000003</v>
      </c>
      <c r="C34064">
        <v>0</v>
      </c>
      <c r="D34064">
        <v>1</v>
      </c>
    </row>
    <row r="34065" spans="1:4" x14ac:dyDescent="0.25">
      <c r="A34065">
        <v>21.970300000000002</v>
      </c>
      <c r="B34065">
        <v>5.9765620000000004</v>
      </c>
      <c r="C34065">
        <v>1</v>
      </c>
      <c r="D34065">
        <v>1</v>
      </c>
    </row>
    <row r="34066" spans="1:4" x14ac:dyDescent="0.25">
      <c r="A34066">
        <v>21.97054</v>
      </c>
      <c r="B34066">
        <v>5.8007809999999997</v>
      </c>
      <c r="C34066">
        <v>1</v>
      </c>
      <c r="D34066">
        <v>0</v>
      </c>
    </row>
    <row r="34067" spans="1:4" x14ac:dyDescent="0.25">
      <c r="A34067">
        <v>21.970800000000001</v>
      </c>
      <c r="B34067">
        <v>5.625</v>
      </c>
      <c r="C34067">
        <v>0</v>
      </c>
      <c r="D34067">
        <v>0</v>
      </c>
    </row>
    <row r="34068" spans="1:4" x14ac:dyDescent="0.25">
      <c r="A34068">
        <v>21.971039999999999</v>
      </c>
      <c r="B34068">
        <v>5.4492190000000003</v>
      </c>
      <c r="C34068">
        <v>0</v>
      </c>
      <c r="D34068">
        <v>1</v>
      </c>
    </row>
    <row r="34069" spans="1:4" x14ac:dyDescent="0.25">
      <c r="A34069">
        <v>21.971360000000001</v>
      </c>
      <c r="B34069">
        <v>5.2734379999999996</v>
      </c>
      <c r="C34069">
        <v>1</v>
      </c>
      <c r="D34069">
        <v>1</v>
      </c>
    </row>
    <row r="34070" spans="1:4" x14ac:dyDescent="0.25">
      <c r="A34070">
        <v>21.971599999999999</v>
      </c>
      <c r="B34070">
        <v>5.0976559999999997</v>
      </c>
      <c r="C34070">
        <v>1</v>
      </c>
      <c r="D34070">
        <v>0</v>
      </c>
    </row>
    <row r="34071" spans="1:4" x14ac:dyDescent="0.25">
      <c r="A34071">
        <v>21.97186</v>
      </c>
      <c r="B34071">
        <v>4.921875</v>
      </c>
      <c r="C34071">
        <v>0</v>
      </c>
      <c r="D34071">
        <v>0</v>
      </c>
    </row>
    <row r="34072" spans="1:4" x14ac:dyDescent="0.25">
      <c r="A34072">
        <v>21.972100000000001</v>
      </c>
      <c r="B34072">
        <v>4.7460940000000003</v>
      </c>
      <c r="C34072">
        <v>0</v>
      </c>
      <c r="D34072">
        <v>1</v>
      </c>
    </row>
    <row r="34073" spans="1:4" x14ac:dyDescent="0.25">
      <c r="A34073">
        <v>21.97242</v>
      </c>
      <c r="B34073">
        <v>4.5703120000000004</v>
      </c>
      <c r="C34073">
        <v>1</v>
      </c>
      <c r="D34073">
        <v>1</v>
      </c>
    </row>
    <row r="34074" spans="1:4" x14ac:dyDescent="0.25">
      <c r="A34074">
        <v>21.97268</v>
      </c>
      <c r="B34074">
        <v>4.3945309999999997</v>
      </c>
      <c r="C34074">
        <v>1</v>
      </c>
      <c r="D34074">
        <v>0</v>
      </c>
    </row>
    <row r="34075" spans="1:4" x14ac:dyDescent="0.25">
      <c r="A34075">
        <v>21.972940000000001</v>
      </c>
      <c r="B34075">
        <v>4.21875</v>
      </c>
      <c r="C34075">
        <v>0</v>
      </c>
      <c r="D34075">
        <v>0</v>
      </c>
    </row>
    <row r="34076" spans="1:4" x14ac:dyDescent="0.25">
      <c r="A34076">
        <v>21.973179999999999</v>
      </c>
      <c r="B34076">
        <v>4.0429690000000003</v>
      </c>
      <c r="C34076">
        <v>0</v>
      </c>
      <c r="D34076">
        <v>1</v>
      </c>
    </row>
    <row r="34077" spans="1:4" x14ac:dyDescent="0.25">
      <c r="A34077">
        <v>21.973479999999999</v>
      </c>
      <c r="B34077">
        <v>3.8671880000000001</v>
      </c>
      <c r="C34077">
        <v>1</v>
      </c>
      <c r="D34077">
        <v>1</v>
      </c>
    </row>
    <row r="34078" spans="1:4" x14ac:dyDescent="0.25">
      <c r="A34078">
        <v>21.973739999999999</v>
      </c>
      <c r="B34078">
        <v>3.6914060000000002</v>
      </c>
      <c r="C34078">
        <v>1</v>
      </c>
      <c r="D34078">
        <v>0</v>
      </c>
    </row>
    <row r="34079" spans="1:4" x14ac:dyDescent="0.25">
      <c r="A34079">
        <v>21.974</v>
      </c>
      <c r="B34079">
        <v>3.515625</v>
      </c>
      <c r="C34079">
        <v>0</v>
      </c>
      <c r="D34079">
        <v>0</v>
      </c>
    </row>
    <row r="34080" spans="1:4" x14ac:dyDescent="0.25">
      <c r="A34080">
        <v>21.974240000000002</v>
      </c>
      <c r="B34080">
        <v>3.3398439999999998</v>
      </c>
      <c r="C34080">
        <v>0</v>
      </c>
      <c r="D34080">
        <v>1</v>
      </c>
    </row>
    <row r="34081" spans="1:4" x14ac:dyDescent="0.25">
      <c r="A34081">
        <v>21.97456</v>
      </c>
      <c r="B34081">
        <v>3.1640619999999999</v>
      </c>
      <c r="C34081">
        <v>1</v>
      </c>
      <c r="D34081">
        <v>1</v>
      </c>
    </row>
    <row r="34082" spans="1:4" x14ac:dyDescent="0.25">
      <c r="A34082">
        <v>21.974799999999998</v>
      </c>
      <c r="B34082">
        <v>2.9882810000000002</v>
      </c>
      <c r="C34082">
        <v>1</v>
      </c>
      <c r="D34082">
        <v>0</v>
      </c>
    </row>
    <row r="34083" spans="1:4" x14ac:dyDescent="0.25">
      <c r="A34083">
        <v>21.97504</v>
      </c>
      <c r="B34083">
        <v>2.8125</v>
      </c>
      <c r="C34083">
        <v>0</v>
      </c>
      <c r="D34083">
        <v>0</v>
      </c>
    </row>
    <row r="34084" spans="1:4" x14ac:dyDescent="0.25">
      <c r="A34084">
        <v>21.975280000000001</v>
      </c>
      <c r="B34084">
        <v>2.6367189999999998</v>
      </c>
      <c r="C34084">
        <v>0</v>
      </c>
      <c r="D34084">
        <v>1</v>
      </c>
    </row>
    <row r="34085" spans="1:4" x14ac:dyDescent="0.25">
      <c r="A34085">
        <v>21.9756</v>
      </c>
      <c r="B34085">
        <v>2.4609380000000001</v>
      </c>
      <c r="C34085">
        <v>1</v>
      </c>
      <c r="D34085">
        <v>1</v>
      </c>
    </row>
    <row r="34086" spans="1:4" x14ac:dyDescent="0.25">
      <c r="A34086">
        <v>21.975840000000002</v>
      </c>
      <c r="B34086">
        <v>2.2851560000000002</v>
      </c>
      <c r="C34086">
        <v>1</v>
      </c>
      <c r="D34086">
        <v>0</v>
      </c>
    </row>
    <row r="34087" spans="1:4" x14ac:dyDescent="0.25">
      <c r="A34087">
        <v>21.976099999999999</v>
      </c>
      <c r="B34087">
        <v>2.109375</v>
      </c>
      <c r="C34087">
        <v>0</v>
      </c>
      <c r="D34087">
        <v>0</v>
      </c>
    </row>
    <row r="34088" spans="1:4" x14ac:dyDescent="0.25">
      <c r="A34088">
        <v>21.97634</v>
      </c>
      <c r="B34088">
        <v>1.933594</v>
      </c>
      <c r="C34088">
        <v>0</v>
      </c>
      <c r="D34088">
        <v>1</v>
      </c>
    </row>
    <row r="34089" spans="1:4" x14ac:dyDescent="0.25">
      <c r="A34089">
        <v>21.97664</v>
      </c>
      <c r="B34089">
        <v>1.7578119999999999</v>
      </c>
      <c r="C34089">
        <v>1</v>
      </c>
      <c r="D34089">
        <v>1</v>
      </c>
    </row>
    <row r="34090" spans="1:4" x14ac:dyDescent="0.25">
      <c r="A34090">
        <v>21.976900000000001</v>
      </c>
      <c r="B34090">
        <v>1.582031</v>
      </c>
      <c r="C34090">
        <v>1</v>
      </c>
      <c r="D34090">
        <v>0</v>
      </c>
    </row>
    <row r="34091" spans="1:4" x14ac:dyDescent="0.25">
      <c r="A34091">
        <v>21.977139999999999</v>
      </c>
      <c r="B34091">
        <v>1.40625</v>
      </c>
      <c r="C34091">
        <v>0</v>
      </c>
      <c r="D34091">
        <v>0</v>
      </c>
    </row>
    <row r="34092" spans="1:4" x14ac:dyDescent="0.25">
      <c r="A34092">
        <v>21.97738</v>
      </c>
      <c r="B34092">
        <v>1.230469</v>
      </c>
      <c r="C34092">
        <v>0</v>
      </c>
      <c r="D34092">
        <v>1</v>
      </c>
    </row>
    <row r="34093" spans="1:4" x14ac:dyDescent="0.25">
      <c r="A34093">
        <v>21.977699999999999</v>
      </c>
      <c r="B34093">
        <v>1.0546880000000001</v>
      </c>
      <c r="C34093">
        <v>1</v>
      </c>
      <c r="D34093">
        <v>1</v>
      </c>
    </row>
    <row r="34094" spans="1:4" x14ac:dyDescent="0.25">
      <c r="A34094">
        <v>21.977959999999999</v>
      </c>
      <c r="B34094">
        <v>0.87890599999999997</v>
      </c>
      <c r="C34094">
        <v>1</v>
      </c>
      <c r="D34094">
        <v>0</v>
      </c>
    </row>
    <row r="34095" spans="1:4" x14ac:dyDescent="0.25">
      <c r="A34095">
        <v>21.978200000000001</v>
      </c>
      <c r="B34095">
        <v>0.703125</v>
      </c>
      <c r="C34095">
        <v>0</v>
      </c>
      <c r="D34095">
        <v>0</v>
      </c>
    </row>
    <row r="34096" spans="1:4" x14ac:dyDescent="0.25">
      <c r="A34096">
        <v>21.978439999999999</v>
      </c>
      <c r="B34096">
        <v>0.52734400000000003</v>
      </c>
      <c r="C34096">
        <v>0</v>
      </c>
      <c r="D34096">
        <v>1</v>
      </c>
    </row>
    <row r="34097" spans="1:4" x14ac:dyDescent="0.25">
      <c r="A34097">
        <v>21.978760000000001</v>
      </c>
      <c r="B34097">
        <v>0.35156199999999999</v>
      </c>
      <c r="C34097">
        <v>1</v>
      </c>
      <c r="D34097">
        <v>1</v>
      </c>
    </row>
    <row r="34098" spans="1:4" x14ac:dyDescent="0.25">
      <c r="A34098">
        <v>21.978999999999999</v>
      </c>
      <c r="B34098">
        <v>0.17578099999999999</v>
      </c>
      <c r="C34098">
        <v>1</v>
      </c>
      <c r="D34098">
        <v>0</v>
      </c>
    </row>
    <row r="34099" spans="1:4" x14ac:dyDescent="0.25">
      <c r="A34099">
        <v>21.97926</v>
      </c>
      <c r="B34099">
        <v>0</v>
      </c>
      <c r="C34099">
        <v>0</v>
      </c>
      <c r="D34099">
        <v>0</v>
      </c>
    </row>
    <row r="34100" spans="1:4" x14ac:dyDescent="0.25">
      <c r="A34100">
        <v>21.979500000000002</v>
      </c>
      <c r="B34100">
        <v>-0.17578099999999999</v>
      </c>
      <c r="C34100">
        <v>0</v>
      </c>
      <c r="D34100">
        <v>1</v>
      </c>
    </row>
    <row r="34101" spans="1:4" x14ac:dyDescent="0.25">
      <c r="A34101">
        <v>21.97982</v>
      </c>
      <c r="B34101">
        <v>-0.35156199999999999</v>
      </c>
      <c r="C34101">
        <v>1</v>
      </c>
      <c r="D34101">
        <v>1</v>
      </c>
    </row>
    <row r="34102" spans="1:4" x14ac:dyDescent="0.25">
      <c r="A34102">
        <v>21.980080000000001</v>
      </c>
      <c r="B34102">
        <v>-0.52734400000000003</v>
      </c>
      <c r="C34102">
        <v>1</v>
      </c>
      <c r="D34102">
        <v>0</v>
      </c>
    </row>
    <row r="34103" spans="1:4" x14ac:dyDescent="0.25">
      <c r="A34103">
        <v>21.980319999999999</v>
      </c>
      <c r="B34103">
        <v>-0.703125</v>
      </c>
      <c r="C34103">
        <v>0</v>
      </c>
      <c r="D34103">
        <v>0</v>
      </c>
    </row>
    <row r="34104" spans="1:4" x14ac:dyDescent="0.25">
      <c r="A34104">
        <v>21.98058</v>
      </c>
      <c r="B34104">
        <v>-0.87890599999999997</v>
      </c>
      <c r="C34104">
        <v>0</v>
      </c>
      <c r="D34104">
        <v>1</v>
      </c>
    </row>
    <row r="34105" spans="1:4" x14ac:dyDescent="0.25">
      <c r="A34105">
        <v>21.980879999999999</v>
      </c>
      <c r="B34105">
        <v>-1.0546880000000001</v>
      </c>
      <c r="C34105">
        <v>1</v>
      </c>
      <c r="D34105">
        <v>1</v>
      </c>
    </row>
    <row r="34106" spans="1:4" x14ac:dyDescent="0.25">
      <c r="A34106">
        <v>21.98114</v>
      </c>
      <c r="B34106">
        <v>-1.230469</v>
      </c>
      <c r="C34106">
        <v>1</v>
      </c>
      <c r="D34106">
        <v>0</v>
      </c>
    </row>
    <row r="34107" spans="1:4" x14ac:dyDescent="0.25">
      <c r="A34107">
        <v>21.981380000000001</v>
      </c>
      <c r="B34107">
        <v>-1.40625</v>
      </c>
      <c r="C34107">
        <v>0</v>
      </c>
      <c r="D34107">
        <v>0</v>
      </c>
    </row>
    <row r="34108" spans="1:4" x14ac:dyDescent="0.25">
      <c r="A34108">
        <v>21.981619999999999</v>
      </c>
      <c r="B34108">
        <v>-1.582031</v>
      </c>
      <c r="C34108">
        <v>0</v>
      </c>
      <c r="D34108">
        <v>1</v>
      </c>
    </row>
    <row r="34109" spans="1:4" x14ac:dyDescent="0.25">
      <c r="A34109">
        <v>21.981940000000002</v>
      </c>
      <c r="B34109">
        <v>-1.7578119999999999</v>
      </c>
      <c r="C34109">
        <v>1</v>
      </c>
      <c r="D34109">
        <v>1</v>
      </c>
    </row>
    <row r="34110" spans="1:4" x14ac:dyDescent="0.25">
      <c r="A34110">
        <v>21.982199999999999</v>
      </c>
      <c r="B34110">
        <v>-1.933594</v>
      </c>
      <c r="C34110">
        <v>1</v>
      </c>
      <c r="D34110">
        <v>0</v>
      </c>
    </row>
    <row r="34111" spans="1:4" x14ac:dyDescent="0.25">
      <c r="A34111">
        <v>21.98244</v>
      </c>
      <c r="B34111">
        <v>-2.109375</v>
      </c>
      <c r="C34111">
        <v>0</v>
      </c>
      <c r="D34111">
        <v>0</v>
      </c>
    </row>
    <row r="34112" spans="1:4" x14ac:dyDescent="0.25">
      <c r="A34112">
        <v>21.982679999999998</v>
      </c>
      <c r="B34112">
        <v>-2.2851560000000002</v>
      </c>
      <c r="C34112">
        <v>0</v>
      </c>
      <c r="D34112">
        <v>1</v>
      </c>
    </row>
    <row r="34113" spans="1:4" x14ac:dyDescent="0.25">
      <c r="A34113">
        <v>21.982980000000001</v>
      </c>
      <c r="B34113">
        <v>-2.4609380000000001</v>
      </c>
      <c r="C34113">
        <v>1</v>
      </c>
      <c r="D34113">
        <v>1</v>
      </c>
    </row>
    <row r="34114" spans="1:4" x14ac:dyDescent="0.25">
      <c r="A34114">
        <v>21.983239999999999</v>
      </c>
      <c r="B34114">
        <v>-2.6367189999999998</v>
      </c>
      <c r="C34114">
        <v>1</v>
      </c>
      <c r="D34114">
        <v>0</v>
      </c>
    </row>
    <row r="34115" spans="1:4" x14ac:dyDescent="0.25">
      <c r="A34115">
        <v>21.98348</v>
      </c>
      <c r="B34115">
        <v>-2.8125</v>
      </c>
      <c r="C34115">
        <v>0</v>
      </c>
      <c r="D34115">
        <v>0</v>
      </c>
    </row>
    <row r="34116" spans="1:4" x14ac:dyDescent="0.25">
      <c r="A34116">
        <v>21.983720000000002</v>
      </c>
      <c r="B34116">
        <v>-2.9882810000000002</v>
      </c>
      <c r="C34116">
        <v>0</v>
      </c>
      <c r="D34116">
        <v>1</v>
      </c>
    </row>
    <row r="34117" spans="1:4" x14ac:dyDescent="0.25">
      <c r="A34117">
        <v>21.98404</v>
      </c>
      <c r="B34117">
        <v>-3.1640619999999999</v>
      </c>
      <c r="C34117">
        <v>1</v>
      </c>
      <c r="D34117">
        <v>1</v>
      </c>
    </row>
    <row r="34118" spans="1:4" x14ac:dyDescent="0.25">
      <c r="A34118">
        <v>21.984300000000001</v>
      </c>
      <c r="B34118">
        <v>-3.3398439999999998</v>
      </c>
      <c r="C34118">
        <v>1</v>
      </c>
      <c r="D34118">
        <v>0</v>
      </c>
    </row>
    <row r="34119" spans="1:4" x14ac:dyDescent="0.25">
      <c r="A34119">
        <v>21.984539999999999</v>
      </c>
      <c r="B34119">
        <v>-3.515625</v>
      </c>
      <c r="C34119">
        <v>0</v>
      </c>
      <c r="D34119">
        <v>0</v>
      </c>
    </row>
    <row r="34120" spans="1:4" x14ac:dyDescent="0.25">
      <c r="A34120">
        <v>21.9848</v>
      </c>
      <c r="B34120">
        <v>-3.6914060000000002</v>
      </c>
      <c r="C34120">
        <v>0</v>
      </c>
      <c r="D34120">
        <v>1</v>
      </c>
    </row>
    <row r="34121" spans="1:4" x14ac:dyDescent="0.25">
      <c r="A34121">
        <v>21.985099999999999</v>
      </c>
      <c r="B34121">
        <v>-3.8671880000000001</v>
      </c>
      <c r="C34121">
        <v>1</v>
      </c>
      <c r="D34121">
        <v>1</v>
      </c>
    </row>
    <row r="34122" spans="1:4" x14ac:dyDescent="0.25">
      <c r="A34122">
        <v>21.98536</v>
      </c>
      <c r="B34122">
        <v>-4.0429690000000003</v>
      </c>
      <c r="C34122">
        <v>1</v>
      </c>
      <c r="D34122">
        <v>0</v>
      </c>
    </row>
    <row r="34123" spans="1:4" x14ac:dyDescent="0.25">
      <c r="A34123">
        <v>21.985620000000001</v>
      </c>
      <c r="B34123">
        <v>-4.21875</v>
      </c>
      <c r="C34123">
        <v>0</v>
      </c>
      <c r="D34123">
        <v>0</v>
      </c>
    </row>
    <row r="34124" spans="1:4" x14ac:dyDescent="0.25">
      <c r="A34124">
        <v>21.985859999999999</v>
      </c>
      <c r="B34124">
        <v>-4.3945309999999997</v>
      </c>
      <c r="C34124">
        <v>0</v>
      </c>
      <c r="D34124">
        <v>1</v>
      </c>
    </row>
    <row r="34125" spans="1:4" x14ac:dyDescent="0.25">
      <c r="A34125">
        <v>21.986180000000001</v>
      </c>
      <c r="B34125">
        <v>-4.5703120000000004</v>
      </c>
      <c r="C34125">
        <v>1</v>
      </c>
      <c r="D34125">
        <v>1</v>
      </c>
    </row>
    <row r="34126" spans="1:4" x14ac:dyDescent="0.25">
      <c r="A34126">
        <v>21.986440000000002</v>
      </c>
      <c r="B34126">
        <v>-4.7460940000000003</v>
      </c>
      <c r="C34126">
        <v>1</v>
      </c>
      <c r="D34126">
        <v>0</v>
      </c>
    </row>
    <row r="34127" spans="1:4" x14ac:dyDescent="0.25">
      <c r="A34127">
        <v>21.98668</v>
      </c>
      <c r="B34127">
        <v>-4.921875</v>
      </c>
      <c r="C34127">
        <v>0</v>
      </c>
      <c r="D34127">
        <v>0</v>
      </c>
    </row>
    <row r="34128" spans="1:4" x14ac:dyDescent="0.25">
      <c r="A34128">
        <v>21.986920000000001</v>
      </c>
      <c r="B34128">
        <v>-5.0976559999999997</v>
      </c>
      <c r="C34128">
        <v>0</v>
      </c>
      <c r="D34128">
        <v>1</v>
      </c>
    </row>
    <row r="34129" spans="1:4" x14ac:dyDescent="0.25">
      <c r="A34129">
        <v>21.98724</v>
      </c>
      <c r="B34129">
        <v>-5.2734379999999996</v>
      </c>
      <c r="C34129">
        <v>1</v>
      </c>
      <c r="D34129">
        <v>1</v>
      </c>
    </row>
    <row r="34130" spans="1:4" x14ac:dyDescent="0.25">
      <c r="A34130">
        <v>21.987500000000001</v>
      </c>
      <c r="B34130">
        <v>-5.4492190000000003</v>
      </c>
      <c r="C34130">
        <v>1</v>
      </c>
      <c r="D34130">
        <v>0</v>
      </c>
    </row>
    <row r="34131" spans="1:4" x14ac:dyDescent="0.25">
      <c r="A34131">
        <v>21.987739999999999</v>
      </c>
      <c r="B34131">
        <v>-5.625</v>
      </c>
      <c r="C34131">
        <v>0</v>
      </c>
      <c r="D34131">
        <v>0</v>
      </c>
    </row>
    <row r="34132" spans="1:4" x14ac:dyDescent="0.25">
      <c r="A34132">
        <v>21.98798</v>
      </c>
      <c r="B34132">
        <v>-5.8007809999999997</v>
      </c>
      <c r="C34132">
        <v>0</v>
      </c>
      <c r="D34132">
        <v>1</v>
      </c>
    </row>
    <row r="34133" spans="1:4" x14ac:dyDescent="0.25">
      <c r="A34133">
        <v>21.988299999999999</v>
      </c>
      <c r="B34133">
        <v>-5.9765620000000004</v>
      </c>
      <c r="C34133">
        <v>1</v>
      </c>
      <c r="D34133">
        <v>1</v>
      </c>
    </row>
    <row r="34134" spans="1:4" x14ac:dyDescent="0.25">
      <c r="A34134">
        <v>21.98854</v>
      </c>
      <c r="B34134">
        <v>-6.1523440000000003</v>
      </c>
      <c r="C34134">
        <v>1</v>
      </c>
      <c r="D34134">
        <v>0</v>
      </c>
    </row>
    <row r="34135" spans="1:4" x14ac:dyDescent="0.25">
      <c r="A34135">
        <v>21.988779999999998</v>
      </c>
      <c r="B34135">
        <v>-6.328125</v>
      </c>
      <c r="C34135">
        <v>0</v>
      </c>
      <c r="D34135">
        <v>0</v>
      </c>
    </row>
    <row r="34136" spans="1:4" x14ac:dyDescent="0.25">
      <c r="A34136">
        <v>21.989039999999999</v>
      </c>
      <c r="B34136">
        <v>-6.5039059999999997</v>
      </c>
      <c r="C34136">
        <v>0</v>
      </c>
      <c r="D34136">
        <v>1</v>
      </c>
    </row>
    <row r="34137" spans="1:4" x14ac:dyDescent="0.25">
      <c r="A34137">
        <v>21.989339999999999</v>
      </c>
      <c r="B34137">
        <v>-6.6796879999999996</v>
      </c>
      <c r="C34137">
        <v>1</v>
      </c>
      <c r="D34137">
        <v>1</v>
      </c>
    </row>
    <row r="34138" spans="1:4" x14ac:dyDescent="0.25">
      <c r="A34138">
        <v>21.989599999999999</v>
      </c>
      <c r="B34138">
        <v>-6.8554690000000003</v>
      </c>
      <c r="C34138">
        <v>1</v>
      </c>
      <c r="D34138">
        <v>0</v>
      </c>
    </row>
    <row r="34139" spans="1:4" x14ac:dyDescent="0.25">
      <c r="A34139">
        <v>21.98986</v>
      </c>
      <c r="B34139">
        <v>-7.03125</v>
      </c>
      <c r="C34139">
        <v>0</v>
      </c>
      <c r="D34139">
        <v>0</v>
      </c>
    </row>
    <row r="34140" spans="1:4" x14ac:dyDescent="0.25">
      <c r="A34140">
        <v>21.990100000000002</v>
      </c>
      <c r="B34140">
        <v>-7.2070309999999997</v>
      </c>
      <c r="C34140">
        <v>0</v>
      </c>
      <c r="D34140">
        <v>1</v>
      </c>
    </row>
    <row r="34141" spans="1:4" x14ac:dyDescent="0.25">
      <c r="A34141">
        <v>21.99042</v>
      </c>
      <c r="B34141">
        <v>-7.3828120000000004</v>
      </c>
      <c r="C34141">
        <v>1</v>
      </c>
      <c r="D34141">
        <v>1</v>
      </c>
    </row>
    <row r="34142" spans="1:4" x14ac:dyDescent="0.25">
      <c r="A34142">
        <v>21.990659999999998</v>
      </c>
      <c r="B34142">
        <v>-7.5585940000000003</v>
      </c>
      <c r="C34142">
        <v>1</v>
      </c>
      <c r="D34142">
        <v>0</v>
      </c>
    </row>
    <row r="34143" spans="1:4" x14ac:dyDescent="0.25">
      <c r="A34143">
        <v>21.9909</v>
      </c>
      <c r="B34143">
        <v>-7.734375</v>
      </c>
      <c r="C34143">
        <v>0</v>
      </c>
      <c r="D34143">
        <v>0</v>
      </c>
    </row>
    <row r="34144" spans="1:4" x14ac:dyDescent="0.25">
      <c r="A34144">
        <v>21.991160000000001</v>
      </c>
      <c r="B34144">
        <v>-7.9101559999999997</v>
      </c>
      <c r="C34144">
        <v>0</v>
      </c>
      <c r="D34144">
        <v>1</v>
      </c>
    </row>
    <row r="34145" spans="1:4" x14ac:dyDescent="0.25">
      <c r="A34145">
        <v>21.991479999999999</v>
      </c>
      <c r="B34145">
        <v>-8.0859380000000005</v>
      </c>
      <c r="C34145">
        <v>1</v>
      </c>
      <c r="D34145">
        <v>1</v>
      </c>
    </row>
    <row r="34146" spans="1:4" x14ac:dyDescent="0.25">
      <c r="A34146">
        <v>21.99174</v>
      </c>
      <c r="B34146">
        <v>-8.2617189999999994</v>
      </c>
      <c r="C34146">
        <v>1</v>
      </c>
      <c r="D34146">
        <v>0</v>
      </c>
    </row>
    <row r="34147" spans="1:4" x14ac:dyDescent="0.25">
      <c r="A34147">
        <v>21.991980000000002</v>
      </c>
      <c r="B34147">
        <v>-8.4375</v>
      </c>
      <c r="C34147">
        <v>0</v>
      </c>
      <c r="D34147">
        <v>0</v>
      </c>
    </row>
    <row r="34148" spans="1:4" x14ac:dyDescent="0.25">
      <c r="A34148">
        <v>21.99222</v>
      </c>
      <c r="B34148">
        <v>-8.6132810000000006</v>
      </c>
      <c r="C34148">
        <v>0</v>
      </c>
      <c r="D34148">
        <v>1</v>
      </c>
    </row>
    <row r="34149" spans="1:4" x14ac:dyDescent="0.25">
      <c r="A34149">
        <v>21.992540000000002</v>
      </c>
      <c r="B34149">
        <v>-8.7890619999999995</v>
      </c>
      <c r="C34149">
        <v>1</v>
      </c>
      <c r="D34149">
        <v>1</v>
      </c>
    </row>
    <row r="34150" spans="1:4" x14ac:dyDescent="0.25">
      <c r="A34150">
        <v>21.992799999999999</v>
      </c>
      <c r="B34150">
        <v>-8.9648439999999994</v>
      </c>
      <c r="C34150">
        <v>1</v>
      </c>
      <c r="D34150">
        <v>0</v>
      </c>
    </row>
    <row r="34151" spans="1:4" x14ac:dyDescent="0.25">
      <c r="A34151">
        <v>21.993040000000001</v>
      </c>
      <c r="B34151">
        <v>-9.140625</v>
      </c>
      <c r="C34151">
        <v>0</v>
      </c>
      <c r="D34151">
        <v>0</v>
      </c>
    </row>
    <row r="34152" spans="1:4" x14ac:dyDescent="0.25">
      <c r="A34152">
        <v>21.993300000000001</v>
      </c>
      <c r="B34152">
        <v>-9.3164060000000006</v>
      </c>
      <c r="C34152">
        <v>0</v>
      </c>
      <c r="D34152">
        <v>1</v>
      </c>
    </row>
    <row r="34153" spans="1:4" x14ac:dyDescent="0.25">
      <c r="A34153">
        <v>21.993600000000001</v>
      </c>
      <c r="B34153">
        <v>-9.4921880000000005</v>
      </c>
      <c r="C34153">
        <v>1</v>
      </c>
      <c r="D34153">
        <v>1</v>
      </c>
    </row>
    <row r="34154" spans="1:4" x14ac:dyDescent="0.25">
      <c r="A34154">
        <v>21.993880000000001</v>
      </c>
      <c r="B34154">
        <v>-9.6679689999999994</v>
      </c>
      <c r="C34154">
        <v>1</v>
      </c>
      <c r="D34154">
        <v>0</v>
      </c>
    </row>
    <row r="34155" spans="1:4" x14ac:dyDescent="0.25">
      <c r="A34155">
        <v>21.994119999999999</v>
      </c>
      <c r="B34155">
        <v>-9.84375</v>
      </c>
      <c r="C34155">
        <v>0</v>
      </c>
      <c r="D34155">
        <v>0</v>
      </c>
    </row>
    <row r="34156" spans="1:4" x14ac:dyDescent="0.25">
      <c r="A34156">
        <v>21.99436</v>
      </c>
      <c r="B34156">
        <v>-10.019531000000001</v>
      </c>
      <c r="C34156">
        <v>0</v>
      </c>
      <c r="D34156">
        <v>1</v>
      </c>
    </row>
    <row r="34157" spans="1:4" x14ac:dyDescent="0.25">
      <c r="A34157">
        <v>21.994679999999999</v>
      </c>
      <c r="B34157">
        <v>-10.195311999999999</v>
      </c>
      <c r="C34157">
        <v>1</v>
      </c>
      <c r="D34157">
        <v>1</v>
      </c>
    </row>
    <row r="34158" spans="1:4" x14ac:dyDescent="0.25">
      <c r="A34158">
        <v>21.99492</v>
      </c>
      <c r="B34158">
        <v>-10.371093999999999</v>
      </c>
      <c r="C34158">
        <v>1</v>
      </c>
      <c r="D34158">
        <v>0</v>
      </c>
    </row>
    <row r="34159" spans="1:4" x14ac:dyDescent="0.25">
      <c r="A34159">
        <v>21.995180000000001</v>
      </c>
      <c r="B34159">
        <v>-10.546875</v>
      </c>
      <c r="C34159">
        <v>0</v>
      </c>
      <c r="D34159">
        <v>0</v>
      </c>
    </row>
    <row r="34160" spans="1:4" x14ac:dyDescent="0.25">
      <c r="A34160">
        <v>21.995419999999999</v>
      </c>
      <c r="B34160">
        <v>-10.722656000000001</v>
      </c>
      <c r="C34160">
        <v>0</v>
      </c>
      <c r="D34160">
        <v>1</v>
      </c>
    </row>
    <row r="34161" spans="1:4" x14ac:dyDescent="0.25">
      <c r="A34161">
        <v>21.995740000000001</v>
      </c>
      <c r="B34161">
        <v>-10.898438000000001</v>
      </c>
      <c r="C34161">
        <v>1</v>
      </c>
      <c r="D34161">
        <v>1</v>
      </c>
    </row>
    <row r="34162" spans="1:4" x14ac:dyDescent="0.25">
      <c r="A34162">
        <v>21.995979999999999</v>
      </c>
      <c r="B34162">
        <v>-11.074218999999999</v>
      </c>
      <c r="C34162">
        <v>1</v>
      </c>
      <c r="D34162">
        <v>0</v>
      </c>
    </row>
    <row r="34163" spans="1:4" x14ac:dyDescent="0.25">
      <c r="A34163">
        <v>21.99624</v>
      </c>
      <c r="B34163">
        <v>-11.25</v>
      </c>
      <c r="C34163">
        <v>0</v>
      </c>
      <c r="D34163">
        <v>0</v>
      </c>
    </row>
    <row r="34164" spans="1:4" x14ac:dyDescent="0.25">
      <c r="A34164">
        <v>21.996479999999998</v>
      </c>
      <c r="B34164">
        <v>-11.425781000000001</v>
      </c>
      <c r="C34164">
        <v>0</v>
      </c>
      <c r="D34164">
        <v>1</v>
      </c>
    </row>
    <row r="34165" spans="1:4" x14ac:dyDescent="0.25">
      <c r="A34165">
        <v>21.9968</v>
      </c>
      <c r="B34165">
        <v>-11.601561999999999</v>
      </c>
      <c r="C34165">
        <v>1</v>
      </c>
      <c r="D34165">
        <v>1</v>
      </c>
    </row>
    <row r="34166" spans="1:4" x14ac:dyDescent="0.25">
      <c r="A34166">
        <v>21.997060000000001</v>
      </c>
      <c r="B34166">
        <v>-11.777343999999999</v>
      </c>
      <c r="C34166">
        <v>1</v>
      </c>
      <c r="D34166">
        <v>0</v>
      </c>
    </row>
    <row r="34167" spans="1:4" x14ac:dyDescent="0.25">
      <c r="A34167">
        <v>21.997319999999998</v>
      </c>
      <c r="B34167">
        <v>-11.953125</v>
      </c>
      <c r="C34167">
        <v>0</v>
      </c>
      <c r="D34167">
        <v>0</v>
      </c>
    </row>
    <row r="34168" spans="1:4" x14ac:dyDescent="0.25">
      <c r="A34168">
        <v>21.997579999999999</v>
      </c>
      <c r="B34168">
        <v>-12.128906000000001</v>
      </c>
      <c r="C34168">
        <v>0</v>
      </c>
      <c r="D34168">
        <v>1</v>
      </c>
    </row>
    <row r="34169" spans="1:4" x14ac:dyDescent="0.25">
      <c r="A34169">
        <v>21.997900000000001</v>
      </c>
      <c r="B34169">
        <v>-12.304688000000001</v>
      </c>
      <c r="C34169">
        <v>1</v>
      </c>
      <c r="D34169">
        <v>1</v>
      </c>
    </row>
    <row r="34170" spans="1:4" x14ac:dyDescent="0.25">
      <c r="A34170">
        <v>21.998159999999999</v>
      </c>
      <c r="B34170">
        <v>-12.480468999999999</v>
      </c>
      <c r="C34170">
        <v>1</v>
      </c>
      <c r="D34170">
        <v>0</v>
      </c>
    </row>
    <row r="34171" spans="1:4" x14ac:dyDescent="0.25">
      <c r="A34171">
        <v>21.998419999999999</v>
      </c>
      <c r="B34171">
        <v>-12.65625</v>
      </c>
      <c r="C34171">
        <v>0</v>
      </c>
      <c r="D34171">
        <v>0</v>
      </c>
    </row>
    <row r="34172" spans="1:4" x14ac:dyDescent="0.25">
      <c r="A34172">
        <v>21.99868</v>
      </c>
      <c r="B34172">
        <v>-12.832031000000001</v>
      </c>
      <c r="C34172">
        <v>0</v>
      </c>
      <c r="D34172">
        <v>1</v>
      </c>
    </row>
    <row r="34173" spans="1:4" x14ac:dyDescent="0.25">
      <c r="A34173">
        <v>21.998999999999999</v>
      </c>
      <c r="B34173">
        <v>-13.007811999999999</v>
      </c>
      <c r="C34173">
        <v>1</v>
      </c>
      <c r="D34173">
        <v>1</v>
      </c>
    </row>
    <row r="34174" spans="1:4" x14ac:dyDescent="0.25">
      <c r="A34174">
        <v>21.99926</v>
      </c>
      <c r="B34174">
        <v>-13.183593999999999</v>
      </c>
      <c r="C34174">
        <v>1</v>
      </c>
      <c r="D34174">
        <v>0</v>
      </c>
    </row>
    <row r="34175" spans="1:4" x14ac:dyDescent="0.25">
      <c r="A34175">
        <v>21.99952</v>
      </c>
      <c r="B34175">
        <v>-13.359375</v>
      </c>
      <c r="C34175">
        <v>0</v>
      </c>
      <c r="D34175">
        <v>0</v>
      </c>
    </row>
    <row r="34176" spans="1:4" x14ac:dyDescent="0.25">
      <c r="A34176">
        <v>21.999759999999998</v>
      </c>
      <c r="B34176">
        <v>-13.535156000000001</v>
      </c>
      <c r="C34176">
        <v>0</v>
      </c>
      <c r="D34176">
        <v>1</v>
      </c>
    </row>
    <row r="34177" spans="1:4" x14ac:dyDescent="0.25">
      <c r="A34177">
        <v>22.000080000000001</v>
      </c>
      <c r="B34177">
        <v>-13.710938000000001</v>
      </c>
      <c r="C34177">
        <v>1</v>
      </c>
      <c r="D34177">
        <v>1</v>
      </c>
    </row>
    <row r="34178" spans="1:4" x14ac:dyDescent="0.25">
      <c r="A34178">
        <v>22.000319999999999</v>
      </c>
      <c r="B34178">
        <v>-13.886718999999999</v>
      </c>
      <c r="C34178">
        <v>1</v>
      </c>
      <c r="D34178">
        <v>0</v>
      </c>
    </row>
    <row r="34179" spans="1:4" x14ac:dyDescent="0.25">
      <c r="A34179">
        <v>22.000579999999999</v>
      </c>
      <c r="B34179">
        <v>-14.0625</v>
      </c>
      <c r="C34179">
        <v>0</v>
      </c>
      <c r="D34179">
        <v>0</v>
      </c>
    </row>
    <row r="34180" spans="1:4" x14ac:dyDescent="0.25">
      <c r="A34180">
        <v>22.000820000000001</v>
      </c>
      <c r="B34180">
        <v>-14.238281000000001</v>
      </c>
      <c r="C34180">
        <v>0</v>
      </c>
      <c r="D34180">
        <v>1</v>
      </c>
    </row>
    <row r="34181" spans="1:4" x14ac:dyDescent="0.25">
      <c r="A34181">
        <v>22.001139999999999</v>
      </c>
      <c r="B34181">
        <v>-14.414061999999999</v>
      </c>
      <c r="C34181">
        <v>1</v>
      </c>
      <c r="D34181">
        <v>1</v>
      </c>
    </row>
    <row r="34182" spans="1:4" x14ac:dyDescent="0.25">
      <c r="A34182">
        <v>22.0014</v>
      </c>
      <c r="B34182">
        <v>-14.589843999999999</v>
      </c>
      <c r="C34182">
        <v>1</v>
      </c>
      <c r="D34182">
        <v>0</v>
      </c>
    </row>
    <row r="34183" spans="1:4" x14ac:dyDescent="0.25">
      <c r="A34183">
        <v>22.001660000000001</v>
      </c>
      <c r="B34183">
        <v>-14.765625</v>
      </c>
      <c r="C34183">
        <v>0</v>
      </c>
      <c r="D34183">
        <v>0</v>
      </c>
    </row>
    <row r="34184" spans="1:4" x14ac:dyDescent="0.25">
      <c r="A34184">
        <v>22.001919999999998</v>
      </c>
      <c r="B34184">
        <v>-14.941406000000001</v>
      </c>
      <c r="C34184">
        <v>0</v>
      </c>
      <c r="D34184">
        <v>1</v>
      </c>
    </row>
    <row r="34185" spans="1:4" x14ac:dyDescent="0.25">
      <c r="A34185">
        <v>22.00224</v>
      </c>
      <c r="B34185">
        <v>-15.117188000000001</v>
      </c>
      <c r="C34185">
        <v>1</v>
      </c>
      <c r="D34185">
        <v>1</v>
      </c>
    </row>
    <row r="34186" spans="1:4" x14ac:dyDescent="0.25">
      <c r="A34186">
        <v>22.002479999999998</v>
      </c>
      <c r="B34186">
        <v>-15.292968999999999</v>
      </c>
      <c r="C34186">
        <v>1</v>
      </c>
      <c r="D34186">
        <v>0</v>
      </c>
    </row>
    <row r="34187" spans="1:4" x14ac:dyDescent="0.25">
      <c r="A34187">
        <v>22.002739999999999</v>
      </c>
      <c r="B34187">
        <v>-15.46875</v>
      </c>
      <c r="C34187">
        <v>0</v>
      </c>
      <c r="D34187">
        <v>0</v>
      </c>
    </row>
    <row r="34188" spans="1:4" x14ac:dyDescent="0.25">
      <c r="A34188">
        <v>22.003</v>
      </c>
      <c r="B34188">
        <v>-15.644531000000001</v>
      </c>
      <c r="C34188">
        <v>0</v>
      </c>
      <c r="D34188">
        <v>1</v>
      </c>
    </row>
    <row r="34189" spans="1:4" x14ac:dyDescent="0.25">
      <c r="A34189">
        <v>22.003319999999999</v>
      </c>
      <c r="B34189">
        <v>-15.820311999999999</v>
      </c>
      <c r="C34189">
        <v>1</v>
      </c>
      <c r="D34189">
        <v>1</v>
      </c>
    </row>
    <row r="34190" spans="1:4" x14ac:dyDescent="0.25">
      <c r="A34190">
        <v>22.003579999999999</v>
      </c>
      <c r="B34190">
        <v>-15.996093999999999</v>
      </c>
      <c r="C34190">
        <v>1</v>
      </c>
      <c r="D34190">
        <v>0</v>
      </c>
    </row>
    <row r="34191" spans="1:4" x14ac:dyDescent="0.25">
      <c r="A34191">
        <v>22.00384</v>
      </c>
      <c r="B34191">
        <v>-16.171875</v>
      </c>
      <c r="C34191">
        <v>0</v>
      </c>
      <c r="D34191">
        <v>0</v>
      </c>
    </row>
    <row r="34192" spans="1:4" x14ac:dyDescent="0.25">
      <c r="A34192">
        <v>22.004100000000001</v>
      </c>
      <c r="B34192">
        <v>-16.347656000000001</v>
      </c>
      <c r="C34192">
        <v>0</v>
      </c>
      <c r="D34192">
        <v>1</v>
      </c>
    </row>
    <row r="34193" spans="1:4" x14ac:dyDescent="0.25">
      <c r="A34193">
        <v>22.00442</v>
      </c>
      <c r="B34193">
        <v>-16.523437999999999</v>
      </c>
      <c r="C34193">
        <v>1</v>
      </c>
      <c r="D34193">
        <v>1</v>
      </c>
    </row>
    <row r="34194" spans="1:4" x14ac:dyDescent="0.25">
      <c r="A34194">
        <v>22.00468</v>
      </c>
      <c r="B34194">
        <v>-16.699218999999999</v>
      </c>
      <c r="C34194">
        <v>1</v>
      </c>
      <c r="D34194">
        <v>0</v>
      </c>
    </row>
    <row r="34195" spans="1:4" x14ac:dyDescent="0.25">
      <c r="A34195">
        <v>22.004940000000001</v>
      </c>
      <c r="B34195">
        <v>-16.875</v>
      </c>
      <c r="C34195">
        <v>0</v>
      </c>
      <c r="D34195">
        <v>0</v>
      </c>
    </row>
    <row r="34196" spans="1:4" x14ac:dyDescent="0.25">
      <c r="A34196">
        <v>22.005199999999999</v>
      </c>
      <c r="B34196">
        <v>-17.050781000000001</v>
      </c>
      <c r="C34196">
        <v>0</v>
      </c>
      <c r="D34196">
        <v>1</v>
      </c>
    </row>
    <row r="34197" spans="1:4" x14ac:dyDescent="0.25">
      <c r="A34197">
        <v>22.005520000000001</v>
      </c>
      <c r="B34197">
        <v>-17.226562000000001</v>
      </c>
      <c r="C34197">
        <v>1</v>
      </c>
      <c r="D34197">
        <v>1</v>
      </c>
    </row>
    <row r="34198" spans="1:4" x14ac:dyDescent="0.25">
      <c r="A34198">
        <v>22.005800000000001</v>
      </c>
      <c r="B34198">
        <v>-17.402343999999999</v>
      </c>
      <c r="C34198">
        <v>1</v>
      </c>
      <c r="D34198">
        <v>0</v>
      </c>
    </row>
    <row r="34199" spans="1:4" x14ac:dyDescent="0.25">
      <c r="A34199">
        <v>22.006060000000002</v>
      </c>
      <c r="B34199">
        <v>-17.578125</v>
      </c>
      <c r="C34199">
        <v>0</v>
      </c>
      <c r="D34199">
        <v>0</v>
      </c>
    </row>
    <row r="34200" spans="1:4" x14ac:dyDescent="0.25">
      <c r="A34200">
        <v>22.0063</v>
      </c>
      <c r="B34200">
        <v>-17.753906000000001</v>
      </c>
      <c r="C34200">
        <v>0</v>
      </c>
      <c r="D34200">
        <v>1</v>
      </c>
    </row>
    <row r="34201" spans="1:4" x14ac:dyDescent="0.25">
      <c r="A34201">
        <v>22.006620000000002</v>
      </c>
      <c r="B34201">
        <v>-17.929687999999999</v>
      </c>
      <c r="C34201">
        <v>1</v>
      </c>
      <c r="D34201">
        <v>1</v>
      </c>
    </row>
    <row r="34202" spans="1:4" x14ac:dyDescent="0.25">
      <c r="A34202">
        <v>22.006900000000002</v>
      </c>
      <c r="B34202">
        <v>-18.105468999999999</v>
      </c>
      <c r="C34202">
        <v>1</v>
      </c>
      <c r="D34202">
        <v>0</v>
      </c>
    </row>
    <row r="34203" spans="1:4" x14ac:dyDescent="0.25">
      <c r="A34203">
        <v>22.007159999999999</v>
      </c>
      <c r="B34203">
        <v>-18.28125</v>
      </c>
      <c r="C34203">
        <v>0</v>
      </c>
      <c r="D34203">
        <v>0</v>
      </c>
    </row>
    <row r="34204" spans="1:4" x14ac:dyDescent="0.25">
      <c r="A34204">
        <v>22.007400000000001</v>
      </c>
      <c r="B34204">
        <v>-18.457031000000001</v>
      </c>
      <c r="C34204">
        <v>0</v>
      </c>
      <c r="D34204">
        <v>1</v>
      </c>
    </row>
    <row r="34205" spans="1:4" x14ac:dyDescent="0.25">
      <c r="A34205">
        <v>22.007739999999998</v>
      </c>
      <c r="B34205">
        <v>-18.632812000000001</v>
      </c>
      <c r="C34205">
        <v>1</v>
      </c>
      <c r="D34205">
        <v>1</v>
      </c>
    </row>
    <row r="34206" spans="1:4" x14ac:dyDescent="0.25">
      <c r="A34206">
        <v>22.007999999999999</v>
      </c>
      <c r="B34206">
        <v>-18.808593999999999</v>
      </c>
      <c r="C34206">
        <v>1</v>
      </c>
      <c r="D34206">
        <v>0</v>
      </c>
    </row>
    <row r="34207" spans="1:4" x14ac:dyDescent="0.25">
      <c r="A34207">
        <v>22.008279999999999</v>
      </c>
      <c r="B34207">
        <v>-18.984375</v>
      </c>
      <c r="C34207">
        <v>0</v>
      </c>
      <c r="D34207">
        <v>0</v>
      </c>
    </row>
    <row r="34208" spans="1:4" x14ac:dyDescent="0.25">
      <c r="A34208">
        <v>22.00854</v>
      </c>
      <c r="B34208">
        <v>-19.160156000000001</v>
      </c>
      <c r="C34208">
        <v>0</v>
      </c>
      <c r="D34208">
        <v>1</v>
      </c>
    </row>
    <row r="34209" spans="1:4" x14ac:dyDescent="0.25">
      <c r="A34209">
        <v>22.008859999999999</v>
      </c>
      <c r="B34209">
        <v>-19.335937999999999</v>
      </c>
      <c r="C34209">
        <v>1</v>
      </c>
      <c r="D34209">
        <v>1</v>
      </c>
    </row>
    <row r="34210" spans="1:4" x14ac:dyDescent="0.25">
      <c r="A34210">
        <v>22.009119999999999</v>
      </c>
      <c r="B34210">
        <v>-19.511718999999999</v>
      </c>
      <c r="C34210">
        <v>1</v>
      </c>
      <c r="D34210">
        <v>0</v>
      </c>
    </row>
    <row r="34211" spans="1:4" x14ac:dyDescent="0.25">
      <c r="A34211">
        <v>22.00938</v>
      </c>
      <c r="B34211">
        <v>-19.6875</v>
      </c>
      <c r="C34211">
        <v>0</v>
      </c>
      <c r="D34211">
        <v>0</v>
      </c>
    </row>
    <row r="34212" spans="1:4" x14ac:dyDescent="0.25">
      <c r="A34212">
        <v>22.009640000000001</v>
      </c>
      <c r="B34212">
        <v>-19.863281000000001</v>
      </c>
      <c r="C34212">
        <v>0</v>
      </c>
      <c r="D34212">
        <v>1</v>
      </c>
    </row>
    <row r="34213" spans="1:4" x14ac:dyDescent="0.25">
      <c r="A34213">
        <v>22.009979999999999</v>
      </c>
      <c r="B34213">
        <v>-20.039062000000001</v>
      </c>
      <c r="C34213">
        <v>1</v>
      </c>
      <c r="D34213">
        <v>1</v>
      </c>
    </row>
    <row r="34214" spans="1:4" x14ac:dyDescent="0.25">
      <c r="A34214">
        <v>22.01024</v>
      </c>
      <c r="B34214">
        <v>-20.214843999999999</v>
      </c>
      <c r="C34214">
        <v>1</v>
      </c>
      <c r="D34214">
        <v>0</v>
      </c>
    </row>
    <row r="34215" spans="1:4" x14ac:dyDescent="0.25">
      <c r="A34215">
        <v>22.01052</v>
      </c>
      <c r="B34215">
        <v>-20.390625</v>
      </c>
      <c r="C34215">
        <v>0</v>
      </c>
      <c r="D34215">
        <v>0</v>
      </c>
    </row>
    <row r="34216" spans="1:4" x14ac:dyDescent="0.25">
      <c r="A34216">
        <v>22.010760000000001</v>
      </c>
      <c r="B34216">
        <v>-20.566406000000001</v>
      </c>
      <c r="C34216">
        <v>0</v>
      </c>
      <c r="D34216">
        <v>1</v>
      </c>
    </row>
    <row r="34217" spans="1:4" x14ac:dyDescent="0.25">
      <c r="A34217">
        <v>22.011099999999999</v>
      </c>
      <c r="B34217">
        <v>-20.742187999999999</v>
      </c>
      <c r="C34217">
        <v>1</v>
      </c>
      <c r="D34217">
        <v>1</v>
      </c>
    </row>
    <row r="34218" spans="1:4" x14ac:dyDescent="0.25">
      <c r="A34218">
        <v>22.01136</v>
      </c>
      <c r="B34218">
        <v>-20.917968999999999</v>
      </c>
      <c r="C34218">
        <v>1</v>
      </c>
      <c r="D34218">
        <v>0</v>
      </c>
    </row>
    <row r="34219" spans="1:4" x14ac:dyDescent="0.25">
      <c r="A34219">
        <v>22.011620000000001</v>
      </c>
      <c r="B34219">
        <v>-21.09375</v>
      </c>
      <c r="C34219">
        <v>0</v>
      </c>
      <c r="D34219">
        <v>0</v>
      </c>
    </row>
    <row r="34220" spans="1:4" x14ac:dyDescent="0.25">
      <c r="A34220">
        <v>22.011880000000001</v>
      </c>
      <c r="B34220">
        <v>-21.269531000000001</v>
      </c>
      <c r="C34220">
        <v>0</v>
      </c>
      <c r="D34220">
        <v>1</v>
      </c>
    </row>
    <row r="34221" spans="1:4" x14ac:dyDescent="0.25">
      <c r="A34221">
        <v>22.012219999999999</v>
      </c>
      <c r="B34221">
        <v>-21.445312000000001</v>
      </c>
      <c r="C34221">
        <v>1</v>
      </c>
      <c r="D34221">
        <v>1</v>
      </c>
    </row>
    <row r="34222" spans="1:4" x14ac:dyDescent="0.25">
      <c r="A34222">
        <v>22.01248</v>
      </c>
      <c r="B34222">
        <v>-21.621093999999999</v>
      </c>
      <c r="C34222">
        <v>1</v>
      </c>
      <c r="D34222">
        <v>0</v>
      </c>
    </row>
    <row r="34223" spans="1:4" x14ac:dyDescent="0.25">
      <c r="A34223">
        <v>22.01276</v>
      </c>
      <c r="B34223">
        <v>-21.796875</v>
      </c>
      <c r="C34223">
        <v>0</v>
      </c>
      <c r="D34223">
        <v>0</v>
      </c>
    </row>
    <row r="34224" spans="1:4" x14ac:dyDescent="0.25">
      <c r="A34224">
        <v>22.013000000000002</v>
      </c>
      <c r="B34224">
        <v>-21.972656000000001</v>
      </c>
      <c r="C34224">
        <v>0</v>
      </c>
      <c r="D34224">
        <v>1</v>
      </c>
    </row>
    <row r="34225" spans="1:4" x14ac:dyDescent="0.25">
      <c r="A34225">
        <v>22.013339999999999</v>
      </c>
      <c r="B34225">
        <v>-22.148437999999999</v>
      </c>
      <c r="C34225">
        <v>1</v>
      </c>
      <c r="D34225">
        <v>1</v>
      </c>
    </row>
    <row r="34226" spans="1:4" x14ac:dyDescent="0.25">
      <c r="A34226">
        <v>22.01362</v>
      </c>
      <c r="B34226">
        <v>-22.324218999999999</v>
      </c>
      <c r="C34226">
        <v>1</v>
      </c>
      <c r="D34226">
        <v>0</v>
      </c>
    </row>
    <row r="34227" spans="1:4" x14ac:dyDescent="0.25">
      <c r="A34227">
        <v>22.01388</v>
      </c>
      <c r="B34227">
        <v>-22.5</v>
      </c>
      <c r="C34227">
        <v>0</v>
      </c>
      <c r="D34227">
        <v>0</v>
      </c>
    </row>
    <row r="34228" spans="1:4" x14ac:dyDescent="0.25">
      <c r="A34228">
        <v>22.014140000000001</v>
      </c>
      <c r="B34228">
        <v>-22.675781000000001</v>
      </c>
      <c r="C34228">
        <v>0</v>
      </c>
      <c r="D34228">
        <v>1</v>
      </c>
    </row>
    <row r="34229" spans="1:4" x14ac:dyDescent="0.25">
      <c r="A34229">
        <v>22.014479999999999</v>
      </c>
      <c r="B34229">
        <v>-22.851562000000001</v>
      </c>
      <c r="C34229">
        <v>1</v>
      </c>
      <c r="D34229">
        <v>1</v>
      </c>
    </row>
    <row r="34230" spans="1:4" x14ac:dyDescent="0.25">
      <c r="A34230">
        <v>22.014759999999999</v>
      </c>
      <c r="B34230">
        <v>-23.027343999999999</v>
      </c>
      <c r="C34230">
        <v>1</v>
      </c>
      <c r="D34230">
        <v>0</v>
      </c>
    </row>
    <row r="34231" spans="1:4" x14ac:dyDescent="0.25">
      <c r="A34231">
        <v>22.01502</v>
      </c>
      <c r="B34231">
        <v>-23.203125</v>
      </c>
      <c r="C34231">
        <v>0</v>
      </c>
      <c r="D34231">
        <v>0</v>
      </c>
    </row>
    <row r="34232" spans="1:4" x14ac:dyDescent="0.25">
      <c r="A34232">
        <v>22.0153</v>
      </c>
      <c r="B34232">
        <v>-23.378906000000001</v>
      </c>
      <c r="C34232">
        <v>0</v>
      </c>
      <c r="D34232">
        <v>1</v>
      </c>
    </row>
    <row r="34233" spans="1:4" x14ac:dyDescent="0.25">
      <c r="A34233">
        <v>22.015619999999998</v>
      </c>
      <c r="B34233">
        <v>-23.554687999999999</v>
      </c>
      <c r="C34233">
        <v>1</v>
      </c>
      <c r="D34233">
        <v>1</v>
      </c>
    </row>
    <row r="34234" spans="1:4" x14ac:dyDescent="0.25">
      <c r="A34234">
        <v>22.015899999999998</v>
      </c>
      <c r="B34234">
        <v>-23.730468999999999</v>
      </c>
      <c r="C34234">
        <v>1</v>
      </c>
      <c r="D34234">
        <v>0</v>
      </c>
    </row>
    <row r="34235" spans="1:4" x14ac:dyDescent="0.25">
      <c r="A34235">
        <v>22.016179999999999</v>
      </c>
      <c r="B34235">
        <v>-23.90625</v>
      </c>
      <c r="C34235">
        <v>0</v>
      </c>
      <c r="D34235">
        <v>0</v>
      </c>
    </row>
    <row r="34236" spans="1:4" x14ac:dyDescent="0.25">
      <c r="A34236">
        <v>22.016439999999999</v>
      </c>
      <c r="B34236">
        <v>-24.082031000000001</v>
      </c>
      <c r="C34236">
        <v>0</v>
      </c>
      <c r="D34236">
        <v>1</v>
      </c>
    </row>
    <row r="34237" spans="1:4" x14ac:dyDescent="0.25">
      <c r="A34237">
        <v>22.016780000000001</v>
      </c>
      <c r="B34237">
        <v>-24.257812000000001</v>
      </c>
      <c r="C34237">
        <v>1</v>
      </c>
      <c r="D34237">
        <v>1</v>
      </c>
    </row>
    <row r="34238" spans="1:4" x14ac:dyDescent="0.25">
      <c r="A34238">
        <v>22.017060000000001</v>
      </c>
      <c r="B34238">
        <v>-24.433593999999999</v>
      </c>
      <c r="C34238">
        <v>1</v>
      </c>
      <c r="D34238">
        <v>0</v>
      </c>
    </row>
    <row r="34239" spans="1:4" x14ac:dyDescent="0.25">
      <c r="A34239">
        <v>22.017340000000001</v>
      </c>
      <c r="B34239">
        <v>-24.609375</v>
      </c>
      <c r="C34239">
        <v>0</v>
      </c>
      <c r="D34239">
        <v>0</v>
      </c>
    </row>
    <row r="34240" spans="1:4" x14ac:dyDescent="0.25">
      <c r="A34240">
        <v>22.017600000000002</v>
      </c>
      <c r="B34240">
        <v>-24.785156000000001</v>
      </c>
      <c r="C34240">
        <v>0</v>
      </c>
      <c r="D34240">
        <v>1</v>
      </c>
    </row>
    <row r="34241" spans="1:4" x14ac:dyDescent="0.25">
      <c r="A34241">
        <v>22.017939999999999</v>
      </c>
      <c r="B34241">
        <v>-24.960937999999999</v>
      </c>
      <c r="C34241">
        <v>1</v>
      </c>
      <c r="D34241">
        <v>1</v>
      </c>
    </row>
    <row r="34242" spans="1:4" x14ac:dyDescent="0.25">
      <c r="A34242">
        <v>22.018219999999999</v>
      </c>
      <c r="B34242">
        <v>-25.136718999999999</v>
      </c>
      <c r="C34242">
        <v>1</v>
      </c>
      <c r="D34242">
        <v>0</v>
      </c>
    </row>
    <row r="34243" spans="1:4" x14ac:dyDescent="0.25">
      <c r="A34243">
        <v>22.01848</v>
      </c>
      <c r="B34243">
        <v>-25.3125</v>
      </c>
      <c r="C34243">
        <v>0</v>
      </c>
      <c r="D34243">
        <v>0</v>
      </c>
    </row>
    <row r="34244" spans="1:4" x14ac:dyDescent="0.25">
      <c r="A34244">
        <v>22.01876</v>
      </c>
      <c r="B34244">
        <v>-25.488281000000001</v>
      </c>
      <c r="C34244">
        <v>0</v>
      </c>
      <c r="D34244">
        <v>1</v>
      </c>
    </row>
    <row r="34245" spans="1:4" x14ac:dyDescent="0.25">
      <c r="A34245">
        <v>22.019100000000002</v>
      </c>
      <c r="B34245">
        <v>-25.664062000000001</v>
      </c>
      <c r="C34245">
        <v>1</v>
      </c>
      <c r="D34245">
        <v>1</v>
      </c>
    </row>
    <row r="34246" spans="1:4" x14ac:dyDescent="0.25">
      <c r="A34246">
        <v>22.019380000000002</v>
      </c>
      <c r="B34246">
        <v>-25.839843999999999</v>
      </c>
      <c r="C34246">
        <v>1</v>
      </c>
      <c r="D34246">
        <v>0</v>
      </c>
    </row>
    <row r="34247" spans="1:4" x14ac:dyDescent="0.25">
      <c r="A34247">
        <v>22.019659999999998</v>
      </c>
      <c r="B34247">
        <v>-26.015625</v>
      </c>
      <c r="C34247">
        <v>0</v>
      </c>
      <c r="D34247">
        <v>0</v>
      </c>
    </row>
    <row r="34248" spans="1:4" x14ac:dyDescent="0.25">
      <c r="A34248">
        <v>22.019939999999998</v>
      </c>
      <c r="B34248">
        <v>-26.191406000000001</v>
      </c>
      <c r="C34248">
        <v>0</v>
      </c>
      <c r="D34248">
        <v>1</v>
      </c>
    </row>
    <row r="34249" spans="1:4" x14ac:dyDescent="0.25">
      <c r="A34249">
        <v>22.02028</v>
      </c>
      <c r="B34249">
        <v>-26.367187999999999</v>
      </c>
      <c r="C34249">
        <v>1</v>
      </c>
      <c r="D34249">
        <v>1</v>
      </c>
    </row>
    <row r="34250" spans="1:4" x14ac:dyDescent="0.25">
      <c r="A34250">
        <v>22.02056</v>
      </c>
      <c r="B34250">
        <v>-26.542968999999999</v>
      </c>
      <c r="C34250">
        <v>1</v>
      </c>
      <c r="D34250">
        <v>0</v>
      </c>
    </row>
    <row r="34251" spans="1:4" x14ac:dyDescent="0.25">
      <c r="A34251">
        <v>22.02084</v>
      </c>
      <c r="B34251">
        <v>-26.71875</v>
      </c>
      <c r="C34251">
        <v>0</v>
      </c>
      <c r="D34251">
        <v>0</v>
      </c>
    </row>
    <row r="34252" spans="1:4" x14ac:dyDescent="0.25">
      <c r="A34252">
        <v>22.021100000000001</v>
      </c>
      <c r="B34252">
        <v>-26.894531000000001</v>
      </c>
      <c r="C34252">
        <v>0</v>
      </c>
      <c r="D34252">
        <v>1</v>
      </c>
    </row>
    <row r="34253" spans="1:4" x14ac:dyDescent="0.25">
      <c r="A34253">
        <v>22.021439999999998</v>
      </c>
      <c r="B34253">
        <v>-27.070312000000001</v>
      </c>
      <c r="C34253">
        <v>1</v>
      </c>
      <c r="D34253">
        <v>1</v>
      </c>
    </row>
    <row r="34254" spans="1:4" x14ac:dyDescent="0.25">
      <c r="A34254">
        <v>22.021740000000001</v>
      </c>
      <c r="B34254">
        <v>-27.246093999999999</v>
      </c>
      <c r="C34254">
        <v>1</v>
      </c>
      <c r="D34254">
        <v>0</v>
      </c>
    </row>
    <row r="34255" spans="1:4" x14ac:dyDescent="0.25">
      <c r="A34255">
        <v>22.022020000000001</v>
      </c>
      <c r="B34255">
        <v>-27.421875</v>
      </c>
      <c r="C34255">
        <v>0</v>
      </c>
      <c r="D34255">
        <v>0</v>
      </c>
    </row>
    <row r="34256" spans="1:4" x14ac:dyDescent="0.25">
      <c r="A34256">
        <v>22.022279999999999</v>
      </c>
      <c r="B34256">
        <v>-27.597656000000001</v>
      </c>
      <c r="C34256">
        <v>0</v>
      </c>
      <c r="D34256">
        <v>1</v>
      </c>
    </row>
    <row r="34257" spans="1:4" x14ac:dyDescent="0.25">
      <c r="A34257">
        <v>22.02262</v>
      </c>
      <c r="B34257">
        <v>-27.773437999999999</v>
      </c>
      <c r="C34257">
        <v>1</v>
      </c>
      <c r="D34257">
        <v>1</v>
      </c>
    </row>
    <row r="34258" spans="1:4" x14ac:dyDescent="0.25">
      <c r="A34258">
        <v>22.0229</v>
      </c>
      <c r="B34258">
        <v>-27.949218999999999</v>
      </c>
      <c r="C34258">
        <v>1</v>
      </c>
      <c r="D34258">
        <v>0</v>
      </c>
    </row>
    <row r="34259" spans="1:4" x14ac:dyDescent="0.25">
      <c r="A34259">
        <v>22.02318</v>
      </c>
      <c r="B34259">
        <v>-28.125</v>
      </c>
      <c r="C34259">
        <v>0</v>
      </c>
      <c r="D34259">
        <v>0</v>
      </c>
    </row>
    <row r="34260" spans="1:4" x14ac:dyDescent="0.25">
      <c r="A34260">
        <v>22.02346</v>
      </c>
      <c r="B34260">
        <v>-28.300781000000001</v>
      </c>
      <c r="C34260">
        <v>0</v>
      </c>
      <c r="D34260">
        <v>1</v>
      </c>
    </row>
    <row r="34261" spans="1:4" x14ac:dyDescent="0.25">
      <c r="A34261">
        <v>22.023800000000001</v>
      </c>
      <c r="B34261">
        <v>-28.476562000000001</v>
      </c>
      <c r="C34261">
        <v>1</v>
      </c>
      <c r="D34261">
        <v>1</v>
      </c>
    </row>
    <row r="34262" spans="1:4" x14ac:dyDescent="0.25">
      <c r="A34262">
        <v>22.024100000000001</v>
      </c>
      <c r="B34262">
        <v>-28.652343999999999</v>
      </c>
      <c r="C34262">
        <v>1</v>
      </c>
      <c r="D34262">
        <v>0</v>
      </c>
    </row>
    <row r="34263" spans="1:4" x14ac:dyDescent="0.25">
      <c r="A34263">
        <v>22.024380000000001</v>
      </c>
      <c r="B34263">
        <v>-28.828125</v>
      </c>
      <c r="C34263">
        <v>0</v>
      </c>
      <c r="D34263">
        <v>0</v>
      </c>
    </row>
    <row r="34264" spans="1:4" x14ac:dyDescent="0.25">
      <c r="A34264">
        <v>22.024640000000002</v>
      </c>
      <c r="B34264">
        <v>-29.003906000000001</v>
      </c>
      <c r="C34264">
        <v>0</v>
      </c>
      <c r="D34264">
        <v>1</v>
      </c>
    </row>
    <row r="34265" spans="1:4" x14ac:dyDescent="0.25">
      <c r="A34265">
        <v>22.024999999999999</v>
      </c>
      <c r="B34265">
        <v>-29.179687999999999</v>
      </c>
      <c r="C34265">
        <v>1</v>
      </c>
      <c r="D34265">
        <v>1</v>
      </c>
    </row>
    <row r="34266" spans="1:4" x14ac:dyDescent="0.25">
      <c r="A34266">
        <v>22.025279999999999</v>
      </c>
      <c r="B34266">
        <v>-29.355468999999999</v>
      </c>
      <c r="C34266">
        <v>1</v>
      </c>
      <c r="D34266">
        <v>0</v>
      </c>
    </row>
    <row r="34267" spans="1:4" x14ac:dyDescent="0.25">
      <c r="A34267">
        <v>22.025580000000001</v>
      </c>
      <c r="B34267">
        <v>-29.53125</v>
      </c>
      <c r="C34267">
        <v>0</v>
      </c>
      <c r="D34267">
        <v>0</v>
      </c>
    </row>
    <row r="34268" spans="1:4" x14ac:dyDescent="0.25">
      <c r="A34268">
        <v>22.025860000000002</v>
      </c>
      <c r="B34268">
        <v>-29.707031000000001</v>
      </c>
      <c r="C34268">
        <v>0</v>
      </c>
      <c r="D34268">
        <v>1</v>
      </c>
    </row>
    <row r="34269" spans="1:4" x14ac:dyDescent="0.25">
      <c r="A34269">
        <v>22.026219999999999</v>
      </c>
      <c r="B34269">
        <v>-29.882812000000001</v>
      </c>
      <c r="C34269">
        <v>1</v>
      </c>
      <c r="D34269">
        <v>1</v>
      </c>
    </row>
    <row r="34270" spans="1:4" x14ac:dyDescent="0.25">
      <c r="A34270">
        <v>22.026520000000001</v>
      </c>
      <c r="B34270">
        <v>-30.058593999999999</v>
      </c>
      <c r="C34270">
        <v>1</v>
      </c>
      <c r="D34270">
        <v>0</v>
      </c>
    </row>
    <row r="34271" spans="1:4" x14ac:dyDescent="0.25">
      <c r="A34271">
        <v>22.026800000000001</v>
      </c>
      <c r="B34271">
        <v>-30.234375</v>
      </c>
      <c r="C34271">
        <v>0</v>
      </c>
      <c r="D34271">
        <v>0</v>
      </c>
    </row>
    <row r="34272" spans="1:4" x14ac:dyDescent="0.25">
      <c r="A34272">
        <v>22.027100000000001</v>
      </c>
      <c r="B34272">
        <v>-30.410156000000001</v>
      </c>
      <c r="C34272">
        <v>0</v>
      </c>
      <c r="D34272">
        <v>1</v>
      </c>
    </row>
    <row r="34273" spans="1:4" x14ac:dyDescent="0.25">
      <c r="A34273">
        <v>22.027439999999999</v>
      </c>
      <c r="B34273">
        <v>-30.585937999999999</v>
      </c>
      <c r="C34273">
        <v>1</v>
      </c>
      <c r="D34273">
        <v>1</v>
      </c>
    </row>
    <row r="34274" spans="1:4" x14ac:dyDescent="0.25">
      <c r="A34274">
        <v>22.027760000000001</v>
      </c>
      <c r="B34274">
        <v>-30.761718999999999</v>
      </c>
      <c r="C34274">
        <v>1</v>
      </c>
      <c r="D34274">
        <v>0</v>
      </c>
    </row>
    <row r="34275" spans="1:4" x14ac:dyDescent="0.25">
      <c r="A34275">
        <v>22.028040000000001</v>
      </c>
      <c r="B34275">
        <v>-30.9375</v>
      </c>
      <c r="C34275">
        <v>0</v>
      </c>
      <c r="D34275">
        <v>0</v>
      </c>
    </row>
    <row r="34276" spans="1:4" x14ac:dyDescent="0.25">
      <c r="A34276">
        <v>22.028320000000001</v>
      </c>
      <c r="B34276">
        <v>-31.113281000000001</v>
      </c>
      <c r="C34276">
        <v>0</v>
      </c>
      <c r="D34276">
        <v>1</v>
      </c>
    </row>
    <row r="34277" spans="1:4" x14ac:dyDescent="0.25">
      <c r="A34277">
        <v>22.028680000000001</v>
      </c>
      <c r="B34277">
        <v>-31.289062000000001</v>
      </c>
      <c r="C34277">
        <v>1</v>
      </c>
      <c r="D34277">
        <v>1</v>
      </c>
    </row>
    <row r="34278" spans="1:4" x14ac:dyDescent="0.25">
      <c r="A34278">
        <v>22.028980000000001</v>
      </c>
      <c r="B34278">
        <v>-31.464843999999999</v>
      </c>
      <c r="C34278">
        <v>1</v>
      </c>
      <c r="D34278">
        <v>0</v>
      </c>
    </row>
    <row r="34279" spans="1:4" x14ac:dyDescent="0.25">
      <c r="A34279">
        <v>22.029260000000001</v>
      </c>
      <c r="B34279">
        <v>-31.640625</v>
      </c>
      <c r="C34279">
        <v>0</v>
      </c>
      <c r="D34279">
        <v>0</v>
      </c>
    </row>
    <row r="34280" spans="1:4" x14ac:dyDescent="0.25">
      <c r="A34280">
        <v>22.029540000000001</v>
      </c>
      <c r="B34280">
        <v>-31.816406000000001</v>
      </c>
      <c r="C34280">
        <v>0</v>
      </c>
      <c r="D34280">
        <v>1</v>
      </c>
    </row>
    <row r="34281" spans="1:4" x14ac:dyDescent="0.25">
      <c r="A34281">
        <v>22.029900000000001</v>
      </c>
      <c r="B34281">
        <v>-31.992187999999999</v>
      </c>
      <c r="C34281">
        <v>1</v>
      </c>
      <c r="D34281">
        <v>1</v>
      </c>
    </row>
    <row r="34282" spans="1:4" x14ac:dyDescent="0.25">
      <c r="A34282">
        <v>22.030200000000001</v>
      </c>
      <c r="B34282">
        <v>-32.167968999999999</v>
      </c>
      <c r="C34282">
        <v>1</v>
      </c>
      <c r="D34282">
        <v>0</v>
      </c>
    </row>
    <row r="34283" spans="1:4" x14ac:dyDescent="0.25">
      <c r="A34283">
        <v>22.0305</v>
      </c>
      <c r="B34283">
        <v>-32.34375</v>
      </c>
      <c r="C34283">
        <v>0</v>
      </c>
      <c r="D34283">
        <v>0</v>
      </c>
    </row>
    <row r="34284" spans="1:4" x14ac:dyDescent="0.25">
      <c r="A34284">
        <v>22.03078</v>
      </c>
      <c r="B34284">
        <v>-32.519531000000001</v>
      </c>
      <c r="C34284">
        <v>0</v>
      </c>
      <c r="D34284">
        <v>1</v>
      </c>
    </row>
    <row r="34285" spans="1:4" x14ac:dyDescent="0.25">
      <c r="A34285">
        <v>22.031140000000001</v>
      </c>
      <c r="B34285">
        <v>-32.695312000000001</v>
      </c>
      <c r="C34285">
        <v>1</v>
      </c>
      <c r="D34285">
        <v>1</v>
      </c>
    </row>
    <row r="34286" spans="1:4" x14ac:dyDescent="0.25">
      <c r="A34286">
        <v>22.03144</v>
      </c>
      <c r="B34286">
        <v>-32.871093999999999</v>
      </c>
      <c r="C34286">
        <v>1</v>
      </c>
      <c r="D34286">
        <v>0</v>
      </c>
    </row>
    <row r="34287" spans="1:4" x14ac:dyDescent="0.25">
      <c r="A34287">
        <v>22.03172</v>
      </c>
      <c r="B34287">
        <v>-33.046875</v>
      </c>
      <c r="C34287">
        <v>0</v>
      </c>
      <c r="D34287">
        <v>0</v>
      </c>
    </row>
    <row r="34288" spans="1:4" x14ac:dyDescent="0.25">
      <c r="A34288">
        <v>22.032019999999999</v>
      </c>
      <c r="B34288">
        <v>-33.222656000000001</v>
      </c>
      <c r="C34288">
        <v>0</v>
      </c>
      <c r="D34288">
        <v>1</v>
      </c>
    </row>
    <row r="34289" spans="1:4" x14ac:dyDescent="0.25">
      <c r="A34289">
        <v>22.03238</v>
      </c>
      <c r="B34289">
        <v>-33.398437999999999</v>
      </c>
      <c r="C34289">
        <v>1</v>
      </c>
      <c r="D34289">
        <v>1</v>
      </c>
    </row>
    <row r="34290" spans="1:4" x14ac:dyDescent="0.25">
      <c r="A34290">
        <v>22.032699999999998</v>
      </c>
      <c r="B34290">
        <v>-33.574218999999999</v>
      </c>
      <c r="C34290">
        <v>1</v>
      </c>
      <c r="D34290">
        <v>0</v>
      </c>
    </row>
    <row r="34291" spans="1:4" x14ac:dyDescent="0.25">
      <c r="A34291">
        <v>22.032979999999998</v>
      </c>
      <c r="B34291">
        <v>-33.75</v>
      </c>
      <c r="C34291">
        <v>0</v>
      </c>
      <c r="D34291">
        <v>0</v>
      </c>
    </row>
    <row r="34292" spans="1:4" x14ac:dyDescent="0.25">
      <c r="A34292">
        <v>22.033280000000001</v>
      </c>
      <c r="B34292">
        <v>-33.925781000000001</v>
      </c>
      <c r="C34292">
        <v>0</v>
      </c>
      <c r="D34292">
        <v>1</v>
      </c>
    </row>
    <row r="34293" spans="1:4" x14ac:dyDescent="0.25">
      <c r="A34293">
        <v>22.033660000000001</v>
      </c>
      <c r="B34293">
        <v>-34.101562000000001</v>
      </c>
      <c r="C34293">
        <v>1</v>
      </c>
      <c r="D34293">
        <v>1</v>
      </c>
    </row>
    <row r="34294" spans="1:4" x14ac:dyDescent="0.25">
      <c r="A34294">
        <v>22.03396</v>
      </c>
      <c r="B34294">
        <v>-34.277343999999999</v>
      </c>
      <c r="C34294">
        <v>1</v>
      </c>
      <c r="D34294">
        <v>0</v>
      </c>
    </row>
    <row r="34295" spans="1:4" x14ac:dyDescent="0.25">
      <c r="A34295">
        <v>22.03426</v>
      </c>
      <c r="B34295">
        <v>-34.453125</v>
      </c>
      <c r="C34295">
        <v>0</v>
      </c>
      <c r="D34295">
        <v>0</v>
      </c>
    </row>
    <row r="34296" spans="1:4" x14ac:dyDescent="0.25">
      <c r="A34296">
        <v>22.034559999999999</v>
      </c>
      <c r="B34296">
        <v>-34.628906000000001</v>
      </c>
      <c r="C34296">
        <v>0</v>
      </c>
      <c r="D34296">
        <v>1</v>
      </c>
    </row>
    <row r="34297" spans="1:4" x14ac:dyDescent="0.25">
      <c r="A34297">
        <v>22.034939999999999</v>
      </c>
      <c r="B34297">
        <v>-34.804687999999999</v>
      </c>
      <c r="C34297">
        <v>1</v>
      </c>
      <c r="D34297">
        <v>1</v>
      </c>
    </row>
    <row r="34298" spans="1:4" x14ac:dyDescent="0.25">
      <c r="A34298">
        <v>22.035260000000001</v>
      </c>
      <c r="B34298">
        <v>-34.980468999999999</v>
      </c>
      <c r="C34298">
        <v>1</v>
      </c>
      <c r="D34298">
        <v>0</v>
      </c>
    </row>
    <row r="34299" spans="1:4" x14ac:dyDescent="0.25">
      <c r="A34299">
        <v>22.03558</v>
      </c>
      <c r="B34299">
        <v>-35.15625</v>
      </c>
      <c r="C34299">
        <v>0</v>
      </c>
      <c r="D34299">
        <v>0</v>
      </c>
    </row>
    <row r="34300" spans="1:4" x14ac:dyDescent="0.25">
      <c r="A34300">
        <v>22.03586</v>
      </c>
      <c r="B34300">
        <v>-35.332031000000001</v>
      </c>
      <c r="C34300">
        <v>0</v>
      </c>
      <c r="D34300">
        <v>1</v>
      </c>
    </row>
    <row r="34301" spans="1:4" x14ac:dyDescent="0.25">
      <c r="A34301">
        <v>22.036239999999999</v>
      </c>
      <c r="B34301">
        <v>-35.507812000000001</v>
      </c>
      <c r="C34301">
        <v>1</v>
      </c>
      <c r="D34301">
        <v>1</v>
      </c>
    </row>
    <row r="34302" spans="1:4" x14ac:dyDescent="0.25">
      <c r="A34302">
        <v>22.036560000000001</v>
      </c>
      <c r="B34302">
        <v>-35.683593999999999</v>
      </c>
      <c r="C34302">
        <v>1</v>
      </c>
      <c r="D34302">
        <v>0</v>
      </c>
    </row>
    <row r="34303" spans="1:4" x14ac:dyDescent="0.25">
      <c r="A34303">
        <v>22.036860000000001</v>
      </c>
      <c r="B34303">
        <v>-35.859375</v>
      </c>
      <c r="C34303">
        <v>0</v>
      </c>
      <c r="D34303">
        <v>0</v>
      </c>
    </row>
    <row r="34304" spans="1:4" x14ac:dyDescent="0.25">
      <c r="A34304">
        <v>22.03716</v>
      </c>
      <c r="B34304">
        <v>-36.035156000000001</v>
      </c>
      <c r="C34304">
        <v>0</v>
      </c>
      <c r="D34304">
        <v>1</v>
      </c>
    </row>
    <row r="34305" spans="1:4" x14ac:dyDescent="0.25">
      <c r="A34305">
        <v>22.03754</v>
      </c>
      <c r="B34305">
        <v>-36.210937999999999</v>
      </c>
      <c r="C34305">
        <v>1</v>
      </c>
      <c r="D34305">
        <v>1</v>
      </c>
    </row>
    <row r="34306" spans="1:4" x14ac:dyDescent="0.25">
      <c r="A34306">
        <v>22.037859999999998</v>
      </c>
      <c r="B34306">
        <v>-36.386718999999999</v>
      </c>
      <c r="C34306">
        <v>1</v>
      </c>
      <c r="D34306">
        <v>0</v>
      </c>
    </row>
    <row r="34307" spans="1:4" x14ac:dyDescent="0.25">
      <c r="A34307">
        <v>22.038180000000001</v>
      </c>
      <c r="B34307">
        <v>-36.5625</v>
      </c>
      <c r="C34307">
        <v>0</v>
      </c>
      <c r="D34307">
        <v>0</v>
      </c>
    </row>
    <row r="34308" spans="1:4" x14ac:dyDescent="0.25">
      <c r="A34308">
        <v>22.038460000000001</v>
      </c>
      <c r="B34308">
        <v>-36.738281000000001</v>
      </c>
      <c r="C34308">
        <v>0</v>
      </c>
      <c r="D34308">
        <v>1</v>
      </c>
    </row>
    <row r="34309" spans="1:4" x14ac:dyDescent="0.25">
      <c r="A34309">
        <v>22.03886</v>
      </c>
      <c r="B34309">
        <v>-36.914062000000001</v>
      </c>
      <c r="C34309">
        <v>1</v>
      </c>
      <c r="D34309">
        <v>1</v>
      </c>
    </row>
    <row r="34310" spans="1:4" x14ac:dyDescent="0.25">
      <c r="A34310">
        <v>22.039180000000002</v>
      </c>
      <c r="B34310">
        <v>-37.089843999999999</v>
      </c>
      <c r="C34310">
        <v>1</v>
      </c>
      <c r="D34310">
        <v>0</v>
      </c>
    </row>
    <row r="34311" spans="1:4" x14ac:dyDescent="0.25">
      <c r="A34311">
        <v>22.039480000000001</v>
      </c>
      <c r="B34311">
        <v>-37.265625</v>
      </c>
      <c r="C34311">
        <v>0</v>
      </c>
      <c r="D34311">
        <v>0</v>
      </c>
    </row>
    <row r="34312" spans="1:4" x14ac:dyDescent="0.25">
      <c r="A34312">
        <v>22.0398</v>
      </c>
      <c r="B34312">
        <v>-37.441406000000001</v>
      </c>
      <c r="C34312">
        <v>0</v>
      </c>
      <c r="D34312">
        <v>1</v>
      </c>
    </row>
    <row r="34313" spans="1:4" x14ac:dyDescent="0.25">
      <c r="A34313">
        <v>22.040179999999999</v>
      </c>
      <c r="B34313">
        <v>-37.617187999999999</v>
      </c>
      <c r="C34313">
        <v>1</v>
      </c>
      <c r="D34313">
        <v>1</v>
      </c>
    </row>
    <row r="34314" spans="1:4" x14ac:dyDescent="0.25">
      <c r="A34314">
        <v>22.040520000000001</v>
      </c>
      <c r="B34314">
        <v>-37.792968999999999</v>
      </c>
      <c r="C34314">
        <v>1</v>
      </c>
      <c r="D34314">
        <v>0</v>
      </c>
    </row>
    <row r="34315" spans="1:4" x14ac:dyDescent="0.25">
      <c r="A34315">
        <v>22.04082</v>
      </c>
      <c r="B34315">
        <v>-37.96875</v>
      </c>
      <c r="C34315">
        <v>0</v>
      </c>
      <c r="D34315">
        <v>0</v>
      </c>
    </row>
    <row r="34316" spans="1:4" x14ac:dyDescent="0.25">
      <c r="A34316">
        <v>22.041139999999999</v>
      </c>
      <c r="B34316">
        <v>-38.144531000000001</v>
      </c>
      <c r="C34316">
        <v>0</v>
      </c>
      <c r="D34316">
        <v>1</v>
      </c>
    </row>
    <row r="34317" spans="1:4" x14ac:dyDescent="0.25">
      <c r="A34317">
        <v>22.041540000000001</v>
      </c>
      <c r="B34317">
        <v>-38.320312000000001</v>
      </c>
      <c r="C34317">
        <v>1</v>
      </c>
      <c r="D34317">
        <v>1</v>
      </c>
    </row>
    <row r="34318" spans="1:4" x14ac:dyDescent="0.25">
      <c r="A34318">
        <v>22.04186</v>
      </c>
      <c r="B34318">
        <v>-38.496093999999999</v>
      </c>
      <c r="C34318">
        <v>1</v>
      </c>
      <c r="D34318">
        <v>0</v>
      </c>
    </row>
    <row r="34319" spans="1:4" x14ac:dyDescent="0.25">
      <c r="A34319">
        <v>22.042179999999998</v>
      </c>
      <c r="B34319">
        <v>-38.671875</v>
      </c>
      <c r="C34319">
        <v>0</v>
      </c>
      <c r="D34319">
        <v>0</v>
      </c>
    </row>
    <row r="34320" spans="1:4" x14ac:dyDescent="0.25">
      <c r="A34320">
        <v>22.0425</v>
      </c>
      <c r="B34320">
        <v>-38.847656000000001</v>
      </c>
      <c r="C34320">
        <v>0</v>
      </c>
      <c r="D34320">
        <v>1</v>
      </c>
    </row>
    <row r="34321" spans="1:4" x14ac:dyDescent="0.25">
      <c r="A34321">
        <v>22.042899999999999</v>
      </c>
      <c r="B34321">
        <v>-39.023437999999999</v>
      </c>
      <c r="C34321">
        <v>1</v>
      </c>
      <c r="D34321">
        <v>1</v>
      </c>
    </row>
    <row r="34322" spans="1:4" x14ac:dyDescent="0.25">
      <c r="A34322">
        <v>22.043240000000001</v>
      </c>
      <c r="B34322">
        <v>-39.199218999999999</v>
      </c>
      <c r="C34322">
        <v>1</v>
      </c>
      <c r="D34322">
        <v>0</v>
      </c>
    </row>
    <row r="34323" spans="1:4" x14ac:dyDescent="0.25">
      <c r="A34323">
        <v>22.043559999999999</v>
      </c>
      <c r="B34323">
        <v>-39.375</v>
      </c>
      <c r="C34323">
        <v>0</v>
      </c>
      <c r="D34323">
        <v>0</v>
      </c>
    </row>
    <row r="34324" spans="1:4" x14ac:dyDescent="0.25">
      <c r="A34324">
        <v>22.043880000000001</v>
      </c>
      <c r="B34324">
        <v>-39.550781000000001</v>
      </c>
      <c r="C34324">
        <v>0</v>
      </c>
      <c r="D34324">
        <v>1</v>
      </c>
    </row>
    <row r="34325" spans="1:4" x14ac:dyDescent="0.25">
      <c r="A34325">
        <v>22.044280000000001</v>
      </c>
      <c r="B34325">
        <v>-39.726562000000001</v>
      </c>
      <c r="C34325">
        <v>1</v>
      </c>
      <c r="D34325">
        <v>1</v>
      </c>
    </row>
    <row r="34326" spans="1:4" x14ac:dyDescent="0.25">
      <c r="A34326">
        <v>22.044619999999998</v>
      </c>
      <c r="B34326">
        <v>-39.902343999999999</v>
      </c>
      <c r="C34326">
        <v>1</v>
      </c>
      <c r="D34326">
        <v>0</v>
      </c>
    </row>
    <row r="34327" spans="1:4" x14ac:dyDescent="0.25">
      <c r="A34327">
        <v>22.04496</v>
      </c>
      <c r="B34327">
        <v>-40.078125</v>
      </c>
      <c r="C34327">
        <v>0</v>
      </c>
      <c r="D34327">
        <v>0</v>
      </c>
    </row>
    <row r="34328" spans="1:4" x14ac:dyDescent="0.25">
      <c r="A34328">
        <v>22.045259999999999</v>
      </c>
      <c r="B34328">
        <v>-40.253906000000001</v>
      </c>
      <c r="C34328">
        <v>0</v>
      </c>
      <c r="D34328">
        <v>1</v>
      </c>
    </row>
    <row r="34329" spans="1:4" x14ac:dyDescent="0.25">
      <c r="A34329">
        <v>22.045680000000001</v>
      </c>
      <c r="B34329">
        <v>-40.429687999999999</v>
      </c>
      <c r="C34329">
        <v>1</v>
      </c>
      <c r="D34329">
        <v>1</v>
      </c>
    </row>
    <row r="34330" spans="1:4" x14ac:dyDescent="0.25">
      <c r="A34330">
        <v>22.045999999999999</v>
      </c>
      <c r="B34330">
        <v>-40.605468999999999</v>
      </c>
      <c r="C34330">
        <v>1</v>
      </c>
      <c r="D34330">
        <v>0</v>
      </c>
    </row>
    <row r="34331" spans="1:4" x14ac:dyDescent="0.25">
      <c r="A34331">
        <v>22.046340000000001</v>
      </c>
      <c r="B34331">
        <v>-40.78125</v>
      </c>
      <c r="C34331">
        <v>0</v>
      </c>
      <c r="D34331">
        <v>0</v>
      </c>
    </row>
    <row r="34332" spans="1:4" x14ac:dyDescent="0.25">
      <c r="A34332">
        <v>22.046659999999999</v>
      </c>
      <c r="B34332">
        <v>-40.957031000000001</v>
      </c>
      <c r="C34332">
        <v>0</v>
      </c>
      <c r="D34332">
        <v>1</v>
      </c>
    </row>
    <row r="34333" spans="1:4" x14ac:dyDescent="0.25">
      <c r="A34333">
        <v>22.047080000000001</v>
      </c>
      <c r="B34333">
        <v>-41.132812000000001</v>
      </c>
      <c r="C34333">
        <v>1</v>
      </c>
      <c r="D34333">
        <v>1</v>
      </c>
    </row>
    <row r="34334" spans="1:4" x14ac:dyDescent="0.25">
      <c r="A34334">
        <v>22.0474</v>
      </c>
      <c r="B34334">
        <v>-41.308593999999999</v>
      </c>
      <c r="C34334">
        <v>1</v>
      </c>
      <c r="D34334">
        <v>0</v>
      </c>
    </row>
    <row r="34335" spans="1:4" x14ac:dyDescent="0.25">
      <c r="A34335">
        <v>22.047740000000001</v>
      </c>
      <c r="B34335">
        <v>-41.484375</v>
      </c>
      <c r="C34335">
        <v>0</v>
      </c>
      <c r="D34335">
        <v>0</v>
      </c>
    </row>
    <row r="34336" spans="1:4" x14ac:dyDescent="0.25">
      <c r="A34336">
        <v>22.04806</v>
      </c>
      <c r="B34336">
        <v>-41.660156000000001</v>
      </c>
      <c r="C34336">
        <v>0</v>
      </c>
      <c r="D34336">
        <v>1</v>
      </c>
    </row>
    <row r="34337" spans="1:4" x14ac:dyDescent="0.25">
      <c r="A34337">
        <v>22.048480000000001</v>
      </c>
      <c r="B34337">
        <v>-41.835937999999999</v>
      </c>
      <c r="C34337">
        <v>1</v>
      </c>
      <c r="D34337">
        <v>1</v>
      </c>
    </row>
    <row r="34338" spans="1:4" x14ac:dyDescent="0.25">
      <c r="A34338">
        <v>22.048819999999999</v>
      </c>
      <c r="B34338">
        <v>-42.011718999999999</v>
      </c>
      <c r="C34338">
        <v>1</v>
      </c>
      <c r="D34338">
        <v>0</v>
      </c>
    </row>
    <row r="34339" spans="1:4" x14ac:dyDescent="0.25">
      <c r="A34339">
        <v>22.049160000000001</v>
      </c>
      <c r="B34339">
        <v>-42.1875</v>
      </c>
      <c r="C34339">
        <v>0</v>
      </c>
      <c r="D34339">
        <v>0</v>
      </c>
    </row>
    <row r="34340" spans="1:4" x14ac:dyDescent="0.25">
      <c r="A34340">
        <v>22.049499999999998</v>
      </c>
      <c r="B34340">
        <v>-42.363281000000001</v>
      </c>
      <c r="C34340">
        <v>0</v>
      </c>
      <c r="D34340">
        <v>1</v>
      </c>
    </row>
    <row r="34341" spans="1:4" x14ac:dyDescent="0.25">
      <c r="A34341">
        <v>22.049939999999999</v>
      </c>
      <c r="B34341">
        <v>-42.539062000000001</v>
      </c>
      <c r="C34341">
        <v>1</v>
      </c>
      <c r="D34341">
        <v>1</v>
      </c>
    </row>
    <row r="34342" spans="1:4" x14ac:dyDescent="0.25">
      <c r="A34342">
        <v>22.0503</v>
      </c>
      <c r="B34342">
        <v>-42.714843999999999</v>
      </c>
      <c r="C34342">
        <v>1</v>
      </c>
      <c r="D34342">
        <v>0</v>
      </c>
    </row>
    <row r="34343" spans="1:4" x14ac:dyDescent="0.25">
      <c r="A34343">
        <v>22.050640000000001</v>
      </c>
      <c r="B34343">
        <v>-42.890625</v>
      </c>
      <c r="C34343">
        <v>0</v>
      </c>
      <c r="D34343">
        <v>0</v>
      </c>
    </row>
    <row r="34344" spans="1:4" x14ac:dyDescent="0.25">
      <c r="A34344">
        <v>22.050979999999999</v>
      </c>
      <c r="B34344">
        <v>-43.066406000000001</v>
      </c>
      <c r="C34344">
        <v>0</v>
      </c>
      <c r="D34344">
        <v>1</v>
      </c>
    </row>
    <row r="34345" spans="1:4" x14ac:dyDescent="0.25">
      <c r="A34345">
        <v>22.05142</v>
      </c>
      <c r="B34345">
        <v>-43.242187999999999</v>
      </c>
      <c r="C34345">
        <v>1</v>
      </c>
      <c r="D34345">
        <v>1</v>
      </c>
    </row>
    <row r="34346" spans="1:4" x14ac:dyDescent="0.25">
      <c r="A34346">
        <v>22.051780000000001</v>
      </c>
      <c r="B34346">
        <v>-43.417968999999999</v>
      </c>
      <c r="C34346">
        <v>1</v>
      </c>
      <c r="D34346">
        <v>0</v>
      </c>
    </row>
    <row r="34347" spans="1:4" x14ac:dyDescent="0.25">
      <c r="A34347">
        <v>22.052140000000001</v>
      </c>
      <c r="B34347">
        <v>-43.59375</v>
      </c>
      <c r="C34347">
        <v>0</v>
      </c>
      <c r="D34347">
        <v>0</v>
      </c>
    </row>
    <row r="34348" spans="1:4" x14ac:dyDescent="0.25">
      <c r="A34348">
        <v>22.052479999999999</v>
      </c>
      <c r="B34348">
        <v>-43.769531000000001</v>
      </c>
      <c r="C34348">
        <v>0</v>
      </c>
      <c r="D34348">
        <v>1</v>
      </c>
    </row>
    <row r="34349" spans="1:4" x14ac:dyDescent="0.25">
      <c r="A34349">
        <v>22.05292</v>
      </c>
      <c r="B34349">
        <v>-43.945312000000001</v>
      </c>
      <c r="C34349">
        <v>1</v>
      </c>
      <c r="D34349">
        <v>1</v>
      </c>
    </row>
    <row r="34350" spans="1:4" x14ac:dyDescent="0.25">
      <c r="A34350">
        <v>22.0533</v>
      </c>
      <c r="B34350">
        <v>-44.121093999999999</v>
      </c>
      <c r="C34350">
        <v>1</v>
      </c>
      <c r="D34350">
        <v>0</v>
      </c>
    </row>
    <row r="34351" spans="1:4" x14ac:dyDescent="0.25">
      <c r="A34351">
        <v>22.053640000000001</v>
      </c>
      <c r="B34351">
        <v>-44.296875</v>
      </c>
      <c r="C34351">
        <v>0</v>
      </c>
      <c r="D34351">
        <v>0</v>
      </c>
    </row>
    <row r="34352" spans="1:4" x14ac:dyDescent="0.25">
      <c r="A34352">
        <v>22.053999999999998</v>
      </c>
      <c r="B34352">
        <v>-44.472656000000001</v>
      </c>
      <c r="C34352">
        <v>0</v>
      </c>
      <c r="D34352">
        <v>1</v>
      </c>
    </row>
    <row r="34353" spans="1:4" x14ac:dyDescent="0.25">
      <c r="A34353">
        <v>22.05444</v>
      </c>
      <c r="B34353">
        <v>-44.648437999999999</v>
      </c>
      <c r="C34353">
        <v>1</v>
      </c>
      <c r="D34353">
        <v>1</v>
      </c>
    </row>
    <row r="34354" spans="1:4" x14ac:dyDescent="0.25">
      <c r="A34354">
        <v>22.0548</v>
      </c>
      <c r="B34354">
        <v>-44.824218999999999</v>
      </c>
      <c r="C34354">
        <v>1</v>
      </c>
      <c r="D34354">
        <v>0</v>
      </c>
    </row>
    <row r="34355" spans="1:4" x14ac:dyDescent="0.25">
      <c r="A34355">
        <v>22.055160000000001</v>
      </c>
      <c r="B34355">
        <v>-45</v>
      </c>
      <c r="C34355">
        <v>0</v>
      </c>
      <c r="D34355">
        <v>0</v>
      </c>
    </row>
    <row r="34356" spans="1:4" x14ac:dyDescent="0.25">
      <c r="A34356">
        <v>22.055520000000001</v>
      </c>
      <c r="B34356">
        <v>-45.175781000000001</v>
      </c>
      <c r="C34356">
        <v>0</v>
      </c>
      <c r="D34356">
        <v>1</v>
      </c>
    </row>
    <row r="34357" spans="1:4" x14ac:dyDescent="0.25">
      <c r="A34357">
        <v>22.055959999999999</v>
      </c>
      <c r="B34357">
        <v>-45.351562000000001</v>
      </c>
      <c r="C34357">
        <v>1</v>
      </c>
      <c r="D34357">
        <v>1</v>
      </c>
    </row>
    <row r="34358" spans="1:4" x14ac:dyDescent="0.25">
      <c r="A34358">
        <v>22.056339999999999</v>
      </c>
      <c r="B34358">
        <v>-45.527343999999999</v>
      </c>
      <c r="C34358">
        <v>1</v>
      </c>
      <c r="D34358">
        <v>0</v>
      </c>
    </row>
    <row r="34359" spans="1:4" x14ac:dyDescent="0.25">
      <c r="A34359">
        <v>22.056699999999999</v>
      </c>
      <c r="B34359">
        <v>-45.703125</v>
      </c>
      <c r="C34359">
        <v>0</v>
      </c>
      <c r="D34359">
        <v>0</v>
      </c>
    </row>
    <row r="34360" spans="1:4" x14ac:dyDescent="0.25">
      <c r="A34360">
        <v>22.05706</v>
      </c>
      <c r="B34360">
        <v>-45.878906000000001</v>
      </c>
      <c r="C34360">
        <v>0</v>
      </c>
      <c r="D34360">
        <v>1</v>
      </c>
    </row>
    <row r="34361" spans="1:4" x14ac:dyDescent="0.25">
      <c r="A34361">
        <v>22.05752</v>
      </c>
      <c r="B34361">
        <v>-46.054687999999999</v>
      </c>
      <c r="C34361">
        <v>1</v>
      </c>
      <c r="D34361">
        <v>1</v>
      </c>
    </row>
    <row r="34362" spans="1:4" x14ac:dyDescent="0.25">
      <c r="A34362">
        <v>22.0579</v>
      </c>
      <c r="B34362">
        <v>-46.230468999999999</v>
      </c>
      <c r="C34362">
        <v>1</v>
      </c>
      <c r="D34362">
        <v>0</v>
      </c>
    </row>
    <row r="34363" spans="1:4" x14ac:dyDescent="0.25">
      <c r="A34363">
        <v>22.05828</v>
      </c>
      <c r="B34363">
        <v>-46.40625</v>
      </c>
      <c r="C34363">
        <v>0</v>
      </c>
      <c r="D34363">
        <v>0</v>
      </c>
    </row>
    <row r="34364" spans="1:4" x14ac:dyDescent="0.25">
      <c r="A34364">
        <v>22.05864</v>
      </c>
      <c r="B34364">
        <v>-46.582031000000001</v>
      </c>
      <c r="C34364">
        <v>0</v>
      </c>
      <c r="D34364">
        <v>1</v>
      </c>
    </row>
    <row r="34365" spans="1:4" x14ac:dyDescent="0.25">
      <c r="A34365">
        <v>22.05912</v>
      </c>
      <c r="B34365">
        <v>-46.757812000000001</v>
      </c>
      <c r="C34365">
        <v>1</v>
      </c>
      <c r="D34365">
        <v>1</v>
      </c>
    </row>
    <row r="34366" spans="1:4" x14ac:dyDescent="0.25">
      <c r="A34366">
        <v>22.059519999999999</v>
      </c>
      <c r="B34366">
        <v>-46.933593999999999</v>
      </c>
      <c r="C34366">
        <v>1</v>
      </c>
      <c r="D34366">
        <v>0</v>
      </c>
    </row>
    <row r="34367" spans="1:4" x14ac:dyDescent="0.25">
      <c r="A34367">
        <v>22.059899999999999</v>
      </c>
      <c r="B34367">
        <v>-47.109375</v>
      </c>
      <c r="C34367">
        <v>0</v>
      </c>
      <c r="D34367">
        <v>0</v>
      </c>
    </row>
    <row r="34368" spans="1:4" x14ac:dyDescent="0.25">
      <c r="A34368">
        <v>22.060279999999999</v>
      </c>
      <c r="B34368">
        <v>-47.285156000000001</v>
      </c>
      <c r="C34368">
        <v>0</v>
      </c>
      <c r="D34368">
        <v>1</v>
      </c>
    </row>
    <row r="34369" spans="1:4" x14ac:dyDescent="0.25">
      <c r="A34369">
        <v>22.060759999999998</v>
      </c>
      <c r="B34369">
        <v>-47.460937999999999</v>
      </c>
      <c r="C34369">
        <v>1</v>
      </c>
      <c r="D34369">
        <v>1</v>
      </c>
    </row>
    <row r="34370" spans="1:4" x14ac:dyDescent="0.25">
      <c r="A34370">
        <v>22.061160000000001</v>
      </c>
      <c r="B34370">
        <v>-47.636718999999999</v>
      </c>
      <c r="C34370">
        <v>1</v>
      </c>
      <c r="D34370">
        <v>0</v>
      </c>
    </row>
    <row r="34371" spans="1:4" x14ac:dyDescent="0.25">
      <c r="A34371">
        <v>22.06156</v>
      </c>
      <c r="B34371">
        <v>-47.8125</v>
      </c>
      <c r="C34371">
        <v>0</v>
      </c>
      <c r="D34371">
        <v>0</v>
      </c>
    </row>
    <row r="34372" spans="1:4" x14ac:dyDescent="0.25">
      <c r="A34372">
        <v>22.06194</v>
      </c>
      <c r="B34372">
        <v>-47.988281000000001</v>
      </c>
      <c r="C34372">
        <v>0</v>
      </c>
      <c r="D34372">
        <v>1</v>
      </c>
    </row>
    <row r="34373" spans="1:4" x14ac:dyDescent="0.25">
      <c r="A34373">
        <v>22.062419999999999</v>
      </c>
      <c r="B34373">
        <v>-48.164062000000001</v>
      </c>
      <c r="C34373">
        <v>1</v>
      </c>
      <c r="D34373">
        <v>1</v>
      </c>
    </row>
    <row r="34374" spans="1:4" x14ac:dyDescent="0.25">
      <c r="A34374">
        <v>22.062840000000001</v>
      </c>
      <c r="B34374">
        <v>-48.339843999999999</v>
      </c>
      <c r="C34374">
        <v>1</v>
      </c>
      <c r="D34374">
        <v>0</v>
      </c>
    </row>
    <row r="34375" spans="1:4" x14ac:dyDescent="0.25">
      <c r="A34375">
        <v>22.06324</v>
      </c>
      <c r="B34375">
        <v>-48.515625</v>
      </c>
      <c r="C34375">
        <v>0</v>
      </c>
      <c r="D34375">
        <v>0</v>
      </c>
    </row>
    <row r="34376" spans="1:4" x14ac:dyDescent="0.25">
      <c r="A34376">
        <v>22.06362</v>
      </c>
      <c r="B34376">
        <v>-48.691406000000001</v>
      </c>
      <c r="C34376">
        <v>0</v>
      </c>
      <c r="D34376">
        <v>1</v>
      </c>
    </row>
    <row r="34377" spans="1:4" x14ac:dyDescent="0.25">
      <c r="A34377">
        <v>22.064119999999999</v>
      </c>
      <c r="B34377">
        <v>-48.867187999999999</v>
      </c>
      <c r="C34377">
        <v>1</v>
      </c>
      <c r="D34377">
        <v>1</v>
      </c>
    </row>
    <row r="34378" spans="1:4" x14ac:dyDescent="0.25">
      <c r="A34378">
        <v>22.064520000000002</v>
      </c>
      <c r="B34378">
        <v>-49.042968999999999</v>
      </c>
      <c r="C34378">
        <v>1</v>
      </c>
      <c r="D34378">
        <v>0</v>
      </c>
    </row>
    <row r="34379" spans="1:4" x14ac:dyDescent="0.25">
      <c r="A34379">
        <v>22.064920000000001</v>
      </c>
      <c r="B34379">
        <v>-49.21875</v>
      </c>
      <c r="C34379">
        <v>0</v>
      </c>
      <c r="D34379">
        <v>0</v>
      </c>
    </row>
    <row r="34380" spans="1:4" x14ac:dyDescent="0.25">
      <c r="A34380">
        <v>22.06532</v>
      </c>
      <c r="B34380">
        <v>-49.394531000000001</v>
      </c>
      <c r="C34380">
        <v>0</v>
      </c>
      <c r="D34380">
        <v>1</v>
      </c>
    </row>
    <row r="34381" spans="1:4" x14ac:dyDescent="0.25">
      <c r="A34381">
        <v>22.065819999999999</v>
      </c>
      <c r="B34381">
        <v>-49.570312000000001</v>
      </c>
      <c r="C34381">
        <v>1</v>
      </c>
      <c r="D34381">
        <v>1</v>
      </c>
    </row>
    <row r="34382" spans="1:4" x14ac:dyDescent="0.25">
      <c r="A34382">
        <v>22.066240000000001</v>
      </c>
      <c r="B34382">
        <v>-49.746093999999999</v>
      </c>
      <c r="C34382">
        <v>1</v>
      </c>
      <c r="D34382">
        <v>0</v>
      </c>
    </row>
    <row r="34383" spans="1:4" x14ac:dyDescent="0.25">
      <c r="A34383">
        <v>22.066659999999999</v>
      </c>
      <c r="B34383">
        <v>-49.921875</v>
      </c>
      <c r="C34383">
        <v>0</v>
      </c>
      <c r="D34383">
        <v>0</v>
      </c>
    </row>
    <row r="34384" spans="1:4" x14ac:dyDescent="0.25">
      <c r="A34384">
        <v>22.067060000000001</v>
      </c>
      <c r="B34384">
        <v>-50.097656000000001</v>
      </c>
      <c r="C34384">
        <v>0</v>
      </c>
      <c r="D34384">
        <v>1</v>
      </c>
    </row>
    <row r="34385" spans="1:4" x14ac:dyDescent="0.25">
      <c r="A34385">
        <v>22.06758</v>
      </c>
      <c r="B34385">
        <v>-50.273437999999999</v>
      </c>
      <c r="C34385">
        <v>1</v>
      </c>
      <c r="D34385">
        <v>1</v>
      </c>
    </row>
    <row r="34386" spans="1:4" x14ac:dyDescent="0.25">
      <c r="A34386">
        <v>22.068020000000001</v>
      </c>
      <c r="B34386">
        <v>-50.449218999999999</v>
      </c>
      <c r="C34386">
        <v>1</v>
      </c>
      <c r="D34386">
        <v>0</v>
      </c>
    </row>
    <row r="34387" spans="1:4" x14ac:dyDescent="0.25">
      <c r="A34387">
        <v>22.068439999999999</v>
      </c>
      <c r="B34387">
        <v>-50.625</v>
      </c>
      <c r="C34387">
        <v>0</v>
      </c>
      <c r="D34387">
        <v>0</v>
      </c>
    </row>
    <row r="34388" spans="1:4" x14ac:dyDescent="0.25">
      <c r="A34388">
        <v>22.06888</v>
      </c>
      <c r="B34388">
        <v>-50.800781000000001</v>
      </c>
      <c r="C34388">
        <v>0</v>
      </c>
      <c r="D34388">
        <v>1</v>
      </c>
    </row>
    <row r="34389" spans="1:4" x14ac:dyDescent="0.25">
      <c r="A34389">
        <v>22.069400000000002</v>
      </c>
      <c r="B34389">
        <v>-50.976562000000001</v>
      </c>
      <c r="C34389">
        <v>1</v>
      </c>
      <c r="D34389">
        <v>1</v>
      </c>
    </row>
    <row r="34390" spans="1:4" x14ac:dyDescent="0.25">
      <c r="A34390">
        <v>22.069859999999998</v>
      </c>
      <c r="B34390">
        <v>-51.152343999999999</v>
      </c>
      <c r="C34390">
        <v>1</v>
      </c>
      <c r="D34390">
        <v>0</v>
      </c>
    </row>
    <row r="34391" spans="1:4" x14ac:dyDescent="0.25">
      <c r="A34391">
        <v>22.0703</v>
      </c>
      <c r="B34391">
        <v>-51.328125</v>
      </c>
      <c r="C34391">
        <v>0</v>
      </c>
      <c r="D34391">
        <v>0</v>
      </c>
    </row>
    <row r="34392" spans="1:4" x14ac:dyDescent="0.25">
      <c r="A34392">
        <v>22.070740000000001</v>
      </c>
      <c r="B34392">
        <v>-51.503906000000001</v>
      </c>
      <c r="C34392">
        <v>0</v>
      </c>
      <c r="D34392">
        <v>1</v>
      </c>
    </row>
    <row r="34393" spans="1:4" x14ac:dyDescent="0.25">
      <c r="A34393">
        <v>22.071280000000002</v>
      </c>
      <c r="B34393">
        <v>-51.679687999999999</v>
      </c>
      <c r="C34393">
        <v>1</v>
      </c>
      <c r="D34393">
        <v>1</v>
      </c>
    </row>
    <row r="34394" spans="1:4" x14ac:dyDescent="0.25">
      <c r="A34394">
        <v>22.071739999999998</v>
      </c>
      <c r="B34394">
        <v>-51.855468999999999</v>
      </c>
      <c r="C34394">
        <v>1</v>
      </c>
      <c r="D34394">
        <v>0</v>
      </c>
    </row>
    <row r="34395" spans="1:4" x14ac:dyDescent="0.25">
      <c r="A34395">
        <v>22.072199999999999</v>
      </c>
      <c r="B34395">
        <v>-52.03125</v>
      </c>
      <c r="C34395">
        <v>0</v>
      </c>
      <c r="D34395">
        <v>0</v>
      </c>
    </row>
    <row r="34396" spans="1:4" x14ac:dyDescent="0.25">
      <c r="A34396">
        <v>22.07264</v>
      </c>
      <c r="B34396">
        <v>-52.207031000000001</v>
      </c>
      <c r="C34396">
        <v>0</v>
      </c>
      <c r="D34396">
        <v>1</v>
      </c>
    </row>
    <row r="34397" spans="1:4" x14ac:dyDescent="0.25">
      <c r="A34397">
        <v>22.0732</v>
      </c>
      <c r="B34397">
        <v>-52.382812000000001</v>
      </c>
      <c r="C34397">
        <v>1</v>
      </c>
      <c r="D34397">
        <v>1</v>
      </c>
    </row>
    <row r="34398" spans="1:4" x14ac:dyDescent="0.25">
      <c r="A34398">
        <v>22.07368</v>
      </c>
      <c r="B34398">
        <v>-52.558593999999999</v>
      </c>
      <c r="C34398">
        <v>1</v>
      </c>
      <c r="D34398">
        <v>0</v>
      </c>
    </row>
    <row r="34399" spans="1:4" x14ac:dyDescent="0.25">
      <c r="A34399">
        <v>22.07414</v>
      </c>
      <c r="B34399">
        <v>-52.734375</v>
      </c>
      <c r="C34399">
        <v>0</v>
      </c>
      <c r="D34399">
        <v>0</v>
      </c>
    </row>
    <row r="34400" spans="1:4" x14ac:dyDescent="0.25">
      <c r="A34400">
        <v>22.0746</v>
      </c>
      <c r="B34400">
        <v>-52.910156000000001</v>
      </c>
      <c r="C34400">
        <v>0</v>
      </c>
      <c r="D34400">
        <v>1</v>
      </c>
    </row>
    <row r="34401" spans="1:4" x14ac:dyDescent="0.25">
      <c r="A34401">
        <v>22.07518</v>
      </c>
      <c r="B34401">
        <v>-53.085937999999999</v>
      </c>
      <c r="C34401">
        <v>1</v>
      </c>
      <c r="D34401">
        <v>1</v>
      </c>
    </row>
    <row r="34402" spans="1:4" x14ac:dyDescent="0.25">
      <c r="A34402">
        <v>22.075659999999999</v>
      </c>
      <c r="B34402">
        <v>-53.261718999999999</v>
      </c>
      <c r="C34402">
        <v>1</v>
      </c>
      <c r="D34402">
        <v>0</v>
      </c>
    </row>
    <row r="34403" spans="1:4" x14ac:dyDescent="0.25">
      <c r="A34403">
        <v>22.076139999999999</v>
      </c>
      <c r="B34403">
        <v>-53.4375</v>
      </c>
      <c r="C34403">
        <v>0</v>
      </c>
      <c r="D34403">
        <v>0</v>
      </c>
    </row>
    <row r="34404" spans="1:4" x14ac:dyDescent="0.25">
      <c r="A34404">
        <v>22.076599999999999</v>
      </c>
      <c r="B34404">
        <v>-53.613281000000001</v>
      </c>
      <c r="C34404">
        <v>0</v>
      </c>
      <c r="D34404">
        <v>1</v>
      </c>
    </row>
    <row r="34405" spans="1:4" x14ac:dyDescent="0.25">
      <c r="A34405">
        <v>22.077200000000001</v>
      </c>
      <c r="B34405">
        <v>-53.789062000000001</v>
      </c>
      <c r="C34405">
        <v>1</v>
      </c>
      <c r="D34405">
        <v>1</v>
      </c>
    </row>
    <row r="34406" spans="1:4" x14ac:dyDescent="0.25">
      <c r="A34406">
        <v>22.0777</v>
      </c>
      <c r="B34406">
        <v>-53.964843999999999</v>
      </c>
      <c r="C34406">
        <v>1</v>
      </c>
      <c r="D34406">
        <v>0</v>
      </c>
    </row>
    <row r="34407" spans="1:4" x14ac:dyDescent="0.25">
      <c r="A34407">
        <v>22.07818</v>
      </c>
      <c r="B34407">
        <v>-54.140625</v>
      </c>
      <c r="C34407">
        <v>0</v>
      </c>
      <c r="D34407">
        <v>0</v>
      </c>
    </row>
    <row r="34408" spans="1:4" x14ac:dyDescent="0.25">
      <c r="A34408">
        <v>22.078679999999999</v>
      </c>
      <c r="B34408">
        <v>-54.316406000000001</v>
      </c>
      <c r="C34408">
        <v>0</v>
      </c>
      <c r="D34408">
        <v>1</v>
      </c>
    </row>
    <row r="34409" spans="1:4" x14ac:dyDescent="0.25">
      <c r="A34409">
        <v>22.0793</v>
      </c>
      <c r="B34409">
        <v>-54.492187999999999</v>
      </c>
      <c r="C34409">
        <v>1</v>
      </c>
      <c r="D34409">
        <v>1</v>
      </c>
    </row>
    <row r="34410" spans="1:4" x14ac:dyDescent="0.25">
      <c r="A34410">
        <v>22.079820000000002</v>
      </c>
      <c r="B34410">
        <v>-54.667968999999999</v>
      </c>
      <c r="C34410">
        <v>1</v>
      </c>
      <c r="D34410">
        <v>0</v>
      </c>
    </row>
    <row r="34411" spans="1:4" x14ac:dyDescent="0.25">
      <c r="A34411">
        <v>22.08034</v>
      </c>
      <c r="B34411">
        <v>-54.84375</v>
      </c>
      <c r="C34411">
        <v>0</v>
      </c>
      <c r="D34411">
        <v>0</v>
      </c>
    </row>
    <row r="34412" spans="1:4" x14ac:dyDescent="0.25">
      <c r="A34412">
        <v>22.080839999999998</v>
      </c>
      <c r="B34412">
        <v>-55.019531000000001</v>
      </c>
      <c r="C34412">
        <v>0</v>
      </c>
      <c r="D34412">
        <v>1</v>
      </c>
    </row>
    <row r="34413" spans="1:4" x14ac:dyDescent="0.25">
      <c r="A34413">
        <v>22.081479999999999</v>
      </c>
      <c r="B34413">
        <v>-55.195312000000001</v>
      </c>
      <c r="C34413">
        <v>1</v>
      </c>
      <c r="D34413">
        <v>1</v>
      </c>
    </row>
    <row r="34414" spans="1:4" x14ac:dyDescent="0.25">
      <c r="A34414">
        <v>22.082039999999999</v>
      </c>
      <c r="B34414">
        <v>-55.371093999999999</v>
      </c>
      <c r="C34414">
        <v>1</v>
      </c>
      <c r="D34414">
        <v>0</v>
      </c>
    </row>
    <row r="34415" spans="1:4" x14ac:dyDescent="0.25">
      <c r="A34415">
        <v>22.08258</v>
      </c>
      <c r="B34415">
        <v>-55.546875</v>
      </c>
      <c r="C34415">
        <v>0</v>
      </c>
      <c r="D34415">
        <v>0</v>
      </c>
    </row>
    <row r="34416" spans="1:4" x14ac:dyDescent="0.25">
      <c r="A34416">
        <v>22.083100000000002</v>
      </c>
      <c r="B34416">
        <v>-55.722656000000001</v>
      </c>
      <c r="C34416">
        <v>0</v>
      </c>
      <c r="D34416">
        <v>1</v>
      </c>
    </row>
    <row r="34417" spans="1:4" x14ac:dyDescent="0.25">
      <c r="A34417">
        <v>22.083780000000001</v>
      </c>
      <c r="B34417">
        <v>-55.898437999999999</v>
      </c>
      <c r="C34417">
        <v>1</v>
      </c>
      <c r="D34417">
        <v>1</v>
      </c>
    </row>
    <row r="34418" spans="1:4" x14ac:dyDescent="0.25">
      <c r="A34418">
        <v>22.084340000000001</v>
      </c>
      <c r="B34418">
        <v>-56.074218999999999</v>
      </c>
      <c r="C34418">
        <v>1</v>
      </c>
      <c r="D34418">
        <v>0</v>
      </c>
    </row>
    <row r="34419" spans="1:4" x14ac:dyDescent="0.25">
      <c r="A34419">
        <v>22.08492</v>
      </c>
      <c r="B34419">
        <v>-56.25</v>
      </c>
      <c r="C34419">
        <v>0</v>
      </c>
      <c r="D34419">
        <v>0</v>
      </c>
    </row>
    <row r="34420" spans="1:4" x14ac:dyDescent="0.25">
      <c r="A34420">
        <v>22.085460000000001</v>
      </c>
      <c r="B34420">
        <v>-56.425781000000001</v>
      </c>
      <c r="C34420">
        <v>0</v>
      </c>
      <c r="D34420">
        <v>1</v>
      </c>
    </row>
    <row r="34421" spans="1:4" x14ac:dyDescent="0.25">
      <c r="A34421">
        <v>22.08616</v>
      </c>
      <c r="B34421">
        <v>-56.601562000000001</v>
      </c>
      <c r="C34421">
        <v>1</v>
      </c>
      <c r="D34421">
        <v>1</v>
      </c>
    </row>
    <row r="34422" spans="1:4" x14ac:dyDescent="0.25">
      <c r="A34422">
        <v>22.086760000000002</v>
      </c>
      <c r="B34422">
        <v>-56.777343999999999</v>
      </c>
      <c r="C34422">
        <v>1</v>
      </c>
      <c r="D34422">
        <v>0</v>
      </c>
    </row>
    <row r="34423" spans="1:4" x14ac:dyDescent="0.25">
      <c r="A34423">
        <v>22.087340000000001</v>
      </c>
      <c r="B34423">
        <v>-56.953125</v>
      </c>
      <c r="C34423">
        <v>0</v>
      </c>
      <c r="D34423">
        <v>0</v>
      </c>
    </row>
    <row r="34424" spans="1:4" x14ac:dyDescent="0.25">
      <c r="A34424">
        <v>22.08794</v>
      </c>
      <c r="B34424">
        <v>-57.128906000000001</v>
      </c>
      <c r="C34424">
        <v>0</v>
      </c>
      <c r="D34424">
        <v>1</v>
      </c>
    </row>
    <row r="34425" spans="1:4" x14ac:dyDescent="0.25">
      <c r="A34425">
        <v>22.08868</v>
      </c>
      <c r="B34425">
        <v>-57.304687999999999</v>
      </c>
      <c r="C34425">
        <v>1</v>
      </c>
      <c r="D34425">
        <v>1</v>
      </c>
    </row>
    <row r="34426" spans="1:4" x14ac:dyDescent="0.25">
      <c r="A34426">
        <v>22.089300000000001</v>
      </c>
      <c r="B34426">
        <v>-57.480468999999999</v>
      </c>
      <c r="C34426">
        <v>1</v>
      </c>
      <c r="D34426">
        <v>0</v>
      </c>
    </row>
    <row r="34427" spans="1:4" x14ac:dyDescent="0.25">
      <c r="A34427">
        <v>22.089919999999999</v>
      </c>
      <c r="B34427">
        <v>-57.65625</v>
      </c>
      <c r="C34427">
        <v>0</v>
      </c>
      <c r="D34427">
        <v>0</v>
      </c>
    </row>
    <row r="34428" spans="1:4" x14ac:dyDescent="0.25">
      <c r="A34428">
        <v>22.090499999999999</v>
      </c>
      <c r="B34428">
        <v>-57.832031000000001</v>
      </c>
      <c r="C34428">
        <v>0</v>
      </c>
      <c r="D34428">
        <v>1</v>
      </c>
    </row>
    <row r="34429" spans="1:4" x14ac:dyDescent="0.25">
      <c r="A34429">
        <v>22.0913</v>
      </c>
      <c r="B34429">
        <v>-58.007812000000001</v>
      </c>
      <c r="C34429">
        <v>1</v>
      </c>
      <c r="D34429">
        <v>1</v>
      </c>
    </row>
    <row r="34430" spans="1:4" x14ac:dyDescent="0.25">
      <c r="A34430">
        <v>22.091919999999998</v>
      </c>
      <c r="B34430">
        <v>-58.183593999999999</v>
      </c>
      <c r="C34430">
        <v>1</v>
      </c>
      <c r="D34430">
        <v>0</v>
      </c>
    </row>
    <row r="34431" spans="1:4" x14ac:dyDescent="0.25">
      <c r="A34431">
        <v>22.092580000000002</v>
      </c>
      <c r="B34431">
        <v>-58.359375</v>
      </c>
      <c r="C34431">
        <v>0</v>
      </c>
      <c r="D34431">
        <v>0</v>
      </c>
    </row>
    <row r="34432" spans="1:4" x14ac:dyDescent="0.25">
      <c r="A34432">
        <v>22.093219999999999</v>
      </c>
      <c r="B34432">
        <v>-58.535156000000001</v>
      </c>
      <c r="C34432">
        <v>0</v>
      </c>
      <c r="D34432">
        <v>1</v>
      </c>
    </row>
    <row r="34433" spans="1:4" x14ac:dyDescent="0.25">
      <c r="A34433">
        <v>22.094080000000002</v>
      </c>
      <c r="B34433">
        <v>-58.710937999999999</v>
      </c>
      <c r="C34433">
        <v>1</v>
      </c>
      <c r="D34433">
        <v>1</v>
      </c>
    </row>
    <row r="34434" spans="1:4" x14ac:dyDescent="0.25">
      <c r="A34434">
        <v>22.09478</v>
      </c>
      <c r="B34434">
        <v>-58.886718999999999</v>
      </c>
      <c r="C34434">
        <v>1</v>
      </c>
      <c r="D34434">
        <v>0</v>
      </c>
    </row>
    <row r="34435" spans="1:4" x14ac:dyDescent="0.25">
      <c r="A34435">
        <v>22.095500000000001</v>
      </c>
      <c r="B34435">
        <v>-59.0625</v>
      </c>
      <c r="C34435">
        <v>0</v>
      </c>
      <c r="D34435">
        <v>0</v>
      </c>
    </row>
    <row r="34436" spans="1:4" x14ac:dyDescent="0.25">
      <c r="A34436">
        <v>22.0962</v>
      </c>
      <c r="B34436">
        <v>-59.238281000000001</v>
      </c>
      <c r="C34436">
        <v>0</v>
      </c>
      <c r="D34436">
        <v>1</v>
      </c>
    </row>
    <row r="34437" spans="1:4" x14ac:dyDescent="0.25">
      <c r="A34437">
        <v>22.097100000000001</v>
      </c>
      <c r="B34437">
        <v>-59.414062000000001</v>
      </c>
      <c r="C34437">
        <v>1</v>
      </c>
      <c r="D34437">
        <v>1</v>
      </c>
    </row>
    <row r="34438" spans="1:4" x14ac:dyDescent="0.25">
      <c r="A34438">
        <v>22.097860000000001</v>
      </c>
      <c r="B34438">
        <v>-59.589843999999999</v>
      </c>
      <c r="C34438">
        <v>1</v>
      </c>
      <c r="D34438">
        <v>0</v>
      </c>
    </row>
    <row r="34439" spans="1:4" x14ac:dyDescent="0.25">
      <c r="A34439">
        <v>22.09862</v>
      </c>
      <c r="B34439">
        <v>-59.765625</v>
      </c>
      <c r="C34439">
        <v>0</v>
      </c>
      <c r="D34439">
        <v>0</v>
      </c>
    </row>
    <row r="34440" spans="1:4" x14ac:dyDescent="0.25">
      <c r="A34440">
        <v>22.099399999999999</v>
      </c>
      <c r="B34440">
        <v>-59.941406000000001</v>
      </c>
      <c r="C34440">
        <v>0</v>
      </c>
      <c r="D34440">
        <v>1</v>
      </c>
    </row>
    <row r="34441" spans="1:4" x14ac:dyDescent="0.25">
      <c r="A34441">
        <v>22.1004</v>
      </c>
      <c r="B34441">
        <v>-60.117187999999999</v>
      </c>
      <c r="C34441">
        <v>1</v>
      </c>
      <c r="D34441">
        <v>1</v>
      </c>
    </row>
    <row r="34442" spans="1:4" x14ac:dyDescent="0.25">
      <c r="A34442">
        <v>22.101240000000001</v>
      </c>
      <c r="B34442">
        <v>-60.292968999999999</v>
      </c>
      <c r="C34442">
        <v>1</v>
      </c>
      <c r="D34442">
        <v>0</v>
      </c>
    </row>
    <row r="34443" spans="1:4" x14ac:dyDescent="0.25">
      <c r="A34443">
        <v>22.102080000000001</v>
      </c>
      <c r="B34443">
        <v>-60.46875</v>
      </c>
      <c r="C34443">
        <v>0</v>
      </c>
      <c r="D34443">
        <v>0</v>
      </c>
    </row>
    <row r="34444" spans="1:4" x14ac:dyDescent="0.25">
      <c r="A34444">
        <v>22.102920000000001</v>
      </c>
      <c r="B34444">
        <v>-60.644531000000001</v>
      </c>
      <c r="C34444">
        <v>0</v>
      </c>
      <c r="D34444">
        <v>1</v>
      </c>
    </row>
    <row r="34445" spans="1:4" x14ac:dyDescent="0.25">
      <c r="A34445">
        <v>22.104019999999998</v>
      </c>
      <c r="B34445">
        <v>-60.820312000000001</v>
      </c>
      <c r="C34445">
        <v>1</v>
      </c>
      <c r="D34445">
        <v>1</v>
      </c>
    </row>
    <row r="34446" spans="1:4" x14ac:dyDescent="0.25">
      <c r="A34446">
        <v>22.104980000000001</v>
      </c>
      <c r="B34446">
        <v>-60.996093999999999</v>
      </c>
      <c r="C34446">
        <v>1</v>
      </c>
      <c r="D34446">
        <v>0</v>
      </c>
    </row>
    <row r="34447" spans="1:4" x14ac:dyDescent="0.25">
      <c r="A34447">
        <v>22.10594</v>
      </c>
      <c r="B34447">
        <v>-61.171875</v>
      </c>
      <c r="C34447">
        <v>0</v>
      </c>
      <c r="D34447">
        <v>0</v>
      </c>
    </row>
    <row r="34448" spans="1:4" x14ac:dyDescent="0.25">
      <c r="A34448">
        <v>22.1069</v>
      </c>
      <c r="B34448">
        <v>-61.347656000000001</v>
      </c>
      <c r="C34448">
        <v>0</v>
      </c>
      <c r="D34448">
        <v>1</v>
      </c>
    </row>
    <row r="34449" spans="1:4" x14ac:dyDescent="0.25">
      <c r="A34449">
        <v>22.108160000000002</v>
      </c>
      <c r="B34449">
        <v>-61.523437999999999</v>
      </c>
      <c r="C34449">
        <v>1</v>
      </c>
      <c r="D34449">
        <v>1</v>
      </c>
    </row>
    <row r="34450" spans="1:4" x14ac:dyDescent="0.25">
      <c r="A34450">
        <v>22.109279999999998</v>
      </c>
      <c r="B34450">
        <v>-61.699218999999999</v>
      </c>
      <c r="C34450">
        <v>1</v>
      </c>
      <c r="D34450">
        <v>0</v>
      </c>
    </row>
    <row r="34451" spans="1:4" x14ac:dyDescent="0.25">
      <c r="A34451">
        <v>22.110399999999998</v>
      </c>
      <c r="B34451">
        <v>-61.875</v>
      </c>
      <c r="C34451">
        <v>0</v>
      </c>
      <c r="D34451">
        <v>0</v>
      </c>
    </row>
    <row r="34452" spans="1:4" x14ac:dyDescent="0.25">
      <c r="A34452">
        <v>22.11158</v>
      </c>
      <c r="B34452">
        <v>-62.050781000000001</v>
      </c>
      <c r="C34452">
        <v>0</v>
      </c>
      <c r="D34452">
        <v>1</v>
      </c>
    </row>
    <row r="34453" spans="1:4" x14ac:dyDescent="0.25">
      <c r="A34453">
        <v>22.113140000000001</v>
      </c>
      <c r="B34453">
        <v>-62.226562000000001</v>
      </c>
      <c r="C34453">
        <v>1</v>
      </c>
      <c r="D34453">
        <v>1</v>
      </c>
    </row>
    <row r="34454" spans="1:4" x14ac:dyDescent="0.25">
      <c r="A34454">
        <v>22.114560000000001</v>
      </c>
      <c r="B34454">
        <v>-62.402343999999999</v>
      </c>
      <c r="C34454">
        <v>1</v>
      </c>
      <c r="D34454">
        <v>0</v>
      </c>
    </row>
    <row r="34455" spans="1:4" x14ac:dyDescent="0.25">
      <c r="A34455">
        <v>22.116040000000002</v>
      </c>
      <c r="B34455">
        <v>-62.578125</v>
      </c>
      <c r="C34455">
        <v>0</v>
      </c>
      <c r="D34455">
        <v>0</v>
      </c>
    </row>
    <row r="34456" spans="1:4" x14ac:dyDescent="0.25">
      <c r="A34456">
        <v>22.11758</v>
      </c>
      <c r="B34456">
        <v>-62.753906000000001</v>
      </c>
      <c r="C34456">
        <v>0</v>
      </c>
      <c r="D34456">
        <v>1</v>
      </c>
    </row>
    <row r="34457" spans="1:4" x14ac:dyDescent="0.25">
      <c r="A34457">
        <v>22.119820000000001</v>
      </c>
      <c r="B34457">
        <v>-62.929687999999999</v>
      </c>
      <c r="C34457">
        <v>1</v>
      </c>
      <c r="D34457">
        <v>1</v>
      </c>
    </row>
    <row r="34458" spans="1:4" x14ac:dyDescent="0.25">
      <c r="A34458">
        <v>22.121880000000001</v>
      </c>
      <c r="B34458">
        <v>-63.105468999999999</v>
      </c>
      <c r="C34458">
        <v>1</v>
      </c>
      <c r="D34458">
        <v>0</v>
      </c>
    </row>
    <row r="34459" spans="1:4" x14ac:dyDescent="0.25">
      <c r="A34459">
        <v>22.124459999999999</v>
      </c>
      <c r="B34459">
        <v>-63.28125</v>
      </c>
      <c r="C34459">
        <v>0</v>
      </c>
      <c r="D34459">
        <v>0</v>
      </c>
    </row>
    <row r="34460" spans="1:4" x14ac:dyDescent="0.25">
      <c r="A34460">
        <v>22.128</v>
      </c>
      <c r="B34460">
        <v>-63.457031000000001</v>
      </c>
      <c r="C34460">
        <v>0</v>
      </c>
      <c r="D34460">
        <v>1</v>
      </c>
    </row>
    <row r="34461" spans="1:4" x14ac:dyDescent="0.25">
      <c r="A34461">
        <v>22.140039999999999</v>
      </c>
      <c r="B34461">
        <v>-63.28125</v>
      </c>
      <c r="C34461">
        <v>0</v>
      </c>
      <c r="D34461">
        <v>0</v>
      </c>
    </row>
    <row r="34462" spans="1:4" x14ac:dyDescent="0.25">
      <c r="A34462">
        <v>22.143160000000002</v>
      </c>
      <c r="B34462">
        <v>-63.105468999999999</v>
      </c>
      <c r="C34462">
        <v>1</v>
      </c>
      <c r="D34462">
        <v>0</v>
      </c>
    </row>
    <row r="34463" spans="1:4" x14ac:dyDescent="0.25">
      <c r="A34463">
        <v>22.145600000000002</v>
      </c>
      <c r="B34463">
        <v>-62.929687999999999</v>
      </c>
      <c r="C34463">
        <v>1</v>
      </c>
      <c r="D34463">
        <v>1</v>
      </c>
    </row>
    <row r="34464" spans="1:4" x14ac:dyDescent="0.25">
      <c r="A34464">
        <v>22.147659999999998</v>
      </c>
      <c r="B34464">
        <v>-62.753906000000001</v>
      </c>
      <c r="C34464">
        <v>0</v>
      </c>
      <c r="D34464">
        <v>1</v>
      </c>
    </row>
    <row r="34465" spans="1:4" x14ac:dyDescent="0.25">
      <c r="A34465">
        <v>22.149840000000001</v>
      </c>
      <c r="B34465">
        <v>-62.578125</v>
      </c>
      <c r="C34465">
        <v>0</v>
      </c>
      <c r="D34465">
        <v>0</v>
      </c>
    </row>
    <row r="34466" spans="1:4" x14ac:dyDescent="0.25">
      <c r="A34466">
        <v>22.15128</v>
      </c>
      <c r="B34466">
        <v>-62.402343999999999</v>
      </c>
      <c r="C34466">
        <v>1</v>
      </c>
      <c r="D34466">
        <v>0</v>
      </c>
    </row>
    <row r="34467" spans="1:4" x14ac:dyDescent="0.25">
      <c r="A34467">
        <v>22.152740000000001</v>
      </c>
      <c r="B34467">
        <v>-62.226562000000001</v>
      </c>
      <c r="C34467">
        <v>1</v>
      </c>
      <c r="D34467">
        <v>1</v>
      </c>
    </row>
    <row r="34468" spans="1:4" x14ac:dyDescent="0.25">
      <c r="A34468">
        <v>22.154160000000001</v>
      </c>
      <c r="B34468">
        <v>-62.050781000000001</v>
      </c>
      <c r="C34468">
        <v>0</v>
      </c>
      <c r="D34468">
        <v>1</v>
      </c>
    </row>
    <row r="34469" spans="1:4" x14ac:dyDescent="0.25">
      <c r="A34469">
        <v>22.1557</v>
      </c>
      <c r="B34469">
        <v>-61.875</v>
      </c>
      <c r="C34469">
        <v>0</v>
      </c>
      <c r="D34469">
        <v>0</v>
      </c>
    </row>
    <row r="34470" spans="1:4" x14ac:dyDescent="0.25">
      <c r="A34470">
        <v>22.156839999999999</v>
      </c>
      <c r="B34470">
        <v>-61.699218999999999</v>
      </c>
      <c r="C34470">
        <v>1</v>
      </c>
      <c r="D34470">
        <v>0</v>
      </c>
    </row>
    <row r="34471" spans="1:4" x14ac:dyDescent="0.25">
      <c r="A34471">
        <v>22.157959999999999</v>
      </c>
      <c r="B34471">
        <v>-61.523437999999999</v>
      </c>
      <c r="C34471">
        <v>1</v>
      </c>
      <c r="D34471">
        <v>1</v>
      </c>
    </row>
    <row r="34472" spans="1:4" x14ac:dyDescent="0.25">
      <c r="A34472">
        <v>22.159099999999999</v>
      </c>
      <c r="B34472">
        <v>-61.347656000000001</v>
      </c>
      <c r="C34472">
        <v>0</v>
      </c>
      <c r="D34472">
        <v>1</v>
      </c>
    </row>
    <row r="34473" spans="1:4" x14ac:dyDescent="0.25">
      <c r="A34473">
        <v>22.160360000000001</v>
      </c>
      <c r="B34473">
        <v>-61.171875</v>
      </c>
      <c r="C34473">
        <v>0</v>
      </c>
      <c r="D34473">
        <v>0</v>
      </c>
    </row>
    <row r="34474" spans="1:4" x14ac:dyDescent="0.25">
      <c r="A34474">
        <v>22.161280000000001</v>
      </c>
      <c r="B34474">
        <v>-60.996093999999999</v>
      </c>
      <c r="C34474">
        <v>1</v>
      </c>
      <c r="D34474">
        <v>0</v>
      </c>
    </row>
    <row r="34475" spans="1:4" x14ac:dyDescent="0.25">
      <c r="A34475">
        <v>22.162240000000001</v>
      </c>
      <c r="B34475">
        <v>-60.820312000000001</v>
      </c>
      <c r="C34475">
        <v>1</v>
      </c>
      <c r="D34475">
        <v>1</v>
      </c>
    </row>
    <row r="34476" spans="1:4" x14ac:dyDescent="0.25">
      <c r="A34476">
        <v>22.1632</v>
      </c>
      <c r="B34476">
        <v>-60.644531000000001</v>
      </c>
      <c r="C34476">
        <v>0</v>
      </c>
      <c r="D34476">
        <v>1</v>
      </c>
    </row>
    <row r="34477" spans="1:4" x14ac:dyDescent="0.25">
      <c r="A34477">
        <v>22.164300000000001</v>
      </c>
      <c r="B34477">
        <v>-60.46875</v>
      </c>
      <c r="C34477">
        <v>0</v>
      </c>
      <c r="D34477">
        <v>0</v>
      </c>
    </row>
    <row r="34478" spans="1:4" x14ac:dyDescent="0.25">
      <c r="A34478">
        <v>22.165120000000002</v>
      </c>
      <c r="B34478">
        <v>-60.292968999999999</v>
      </c>
      <c r="C34478">
        <v>1</v>
      </c>
      <c r="D34478">
        <v>0</v>
      </c>
    </row>
    <row r="34479" spans="1:4" x14ac:dyDescent="0.25">
      <c r="A34479">
        <v>22.165959999999998</v>
      </c>
      <c r="B34479">
        <v>-60.117187999999999</v>
      </c>
      <c r="C34479">
        <v>1</v>
      </c>
      <c r="D34479">
        <v>1</v>
      </c>
    </row>
    <row r="34480" spans="1:4" x14ac:dyDescent="0.25">
      <c r="A34480">
        <v>22.166820000000001</v>
      </c>
      <c r="B34480">
        <v>-59.941406000000001</v>
      </c>
      <c r="C34480">
        <v>0</v>
      </c>
      <c r="D34480">
        <v>1</v>
      </c>
    </row>
    <row r="34481" spans="1:4" x14ac:dyDescent="0.25">
      <c r="A34481">
        <v>22.1678</v>
      </c>
      <c r="B34481">
        <v>-59.765625</v>
      </c>
      <c r="C34481">
        <v>0</v>
      </c>
      <c r="D34481">
        <v>0</v>
      </c>
    </row>
    <row r="34482" spans="1:4" x14ac:dyDescent="0.25">
      <c r="A34482">
        <v>22.168559999999999</v>
      </c>
      <c r="B34482">
        <v>-59.589843999999999</v>
      </c>
      <c r="C34482">
        <v>1</v>
      </c>
      <c r="D34482">
        <v>0</v>
      </c>
    </row>
    <row r="34483" spans="1:4" x14ac:dyDescent="0.25">
      <c r="A34483">
        <v>22.169319999999999</v>
      </c>
      <c r="B34483">
        <v>-59.414062000000001</v>
      </c>
      <c r="C34483">
        <v>1</v>
      </c>
      <c r="D34483">
        <v>1</v>
      </c>
    </row>
    <row r="34484" spans="1:4" x14ac:dyDescent="0.25">
      <c r="A34484">
        <v>22.170100000000001</v>
      </c>
      <c r="B34484">
        <v>-59.238281000000001</v>
      </c>
      <c r="C34484">
        <v>0</v>
      </c>
      <c r="D34484">
        <v>1</v>
      </c>
    </row>
    <row r="34485" spans="1:4" x14ac:dyDescent="0.25">
      <c r="A34485">
        <v>22.170999999999999</v>
      </c>
      <c r="B34485">
        <v>-59.0625</v>
      </c>
      <c r="C34485">
        <v>0</v>
      </c>
      <c r="D34485">
        <v>0</v>
      </c>
    </row>
    <row r="34486" spans="1:4" x14ac:dyDescent="0.25">
      <c r="A34486">
        <v>22.171679999999999</v>
      </c>
      <c r="B34486">
        <v>-58.886718999999999</v>
      </c>
      <c r="C34486">
        <v>1</v>
      </c>
      <c r="D34486">
        <v>0</v>
      </c>
    </row>
    <row r="34487" spans="1:4" x14ac:dyDescent="0.25">
      <c r="A34487">
        <v>22.17238</v>
      </c>
      <c r="B34487">
        <v>-58.710937999999999</v>
      </c>
      <c r="C34487">
        <v>1</v>
      </c>
      <c r="D34487">
        <v>1</v>
      </c>
    </row>
    <row r="34488" spans="1:4" x14ac:dyDescent="0.25">
      <c r="A34488">
        <v>22.173120000000001</v>
      </c>
      <c r="B34488">
        <v>-58.535156000000001</v>
      </c>
      <c r="C34488">
        <v>0</v>
      </c>
      <c r="D34488">
        <v>1</v>
      </c>
    </row>
    <row r="34489" spans="1:4" x14ac:dyDescent="0.25">
      <c r="A34489">
        <v>22.173960000000001</v>
      </c>
      <c r="B34489">
        <v>-58.359375</v>
      </c>
      <c r="C34489">
        <v>0</v>
      </c>
      <c r="D34489">
        <v>0</v>
      </c>
    </row>
    <row r="34490" spans="1:4" x14ac:dyDescent="0.25">
      <c r="A34490">
        <v>22.174600000000002</v>
      </c>
      <c r="B34490">
        <v>-58.183593999999999</v>
      </c>
      <c r="C34490">
        <v>1</v>
      </c>
      <c r="D34490">
        <v>0</v>
      </c>
    </row>
    <row r="34491" spans="1:4" x14ac:dyDescent="0.25">
      <c r="A34491">
        <v>22.175239999999999</v>
      </c>
      <c r="B34491">
        <v>-58.007812000000001</v>
      </c>
      <c r="C34491">
        <v>1</v>
      </c>
      <c r="D34491">
        <v>1</v>
      </c>
    </row>
    <row r="34492" spans="1:4" x14ac:dyDescent="0.25">
      <c r="A34492">
        <v>22.175899999999999</v>
      </c>
      <c r="B34492">
        <v>-57.832031000000001</v>
      </c>
      <c r="C34492">
        <v>0</v>
      </c>
      <c r="D34492">
        <v>1</v>
      </c>
    </row>
    <row r="34493" spans="1:4" x14ac:dyDescent="0.25">
      <c r="A34493">
        <v>22.1767</v>
      </c>
      <c r="B34493">
        <v>-57.65625</v>
      </c>
      <c r="C34493">
        <v>0</v>
      </c>
      <c r="D34493">
        <v>0</v>
      </c>
    </row>
    <row r="34494" spans="1:4" x14ac:dyDescent="0.25">
      <c r="A34494">
        <v>22.17726</v>
      </c>
      <c r="B34494">
        <v>-57.480468999999999</v>
      </c>
      <c r="C34494">
        <v>1</v>
      </c>
      <c r="D34494">
        <v>0</v>
      </c>
    </row>
    <row r="34495" spans="1:4" x14ac:dyDescent="0.25">
      <c r="A34495">
        <v>22.177879999999998</v>
      </c>
      <c r="B34495">
        <v>-57.304687999999999</v>
      </c>
      <c r="C34495">
        <v>1</v>
      </c>
      <c r="D34495">
        <v>1</v>
      </c>
    </row>
    <row r="34496" spans="1:4" x14ac:dyDescent="0.25">
      <c r="A34496">
        <v>22.1785</v>
      </c>
      <c r="B34496">
        <v>-57.128906000000001</v>
      </c>
      <c r="C34496">
        <v>0</v>
      </c>
      <c r="D34496">
        <v>1</v>
      </c>
    </row>
    <row r="34497" spans="1:4" x14ac:dyDescent="0.25">
      <c r="A34497">
        <v>22.17924</v>
      </c>
      <c r="B34497">
        <v>-56.953125</v>
      </c>
      <c r="C34497">
        <v>0</v>
      </c>
      <c r="D34497">
        <v>0</v>
      </c>
    </row>
    <row r="34498" spans="1:4" x14ac:dyDescent="0.25">
      <c r="A34498">
        <v>22.179819999999999</v>
      </c>
      <c r="B34498">
        <v>-56.777343999999999</v>
      </c>
      <c r="C34498">
        <v>1</v>
      </c>
      <c r="D34498">
        <v>0</v>
      </c>
    </row>
    <row r="34499" spans="1:4" x14ac:dyDescent="0.25">
      <c r="A34499">
        <v>22.180399999999999</v>
      </c>
      <c r="B34499">
        <v>-56.601562000000001</v>
      </c>
      <c r="C34499">
        <v>1</v>
      </c>
      <c r="D34499">
        <v>1</v>
      </c>
    </row>
    <row r="34500" spans="1:4" x14ac:dyDescent="0.25">
      <c r="A34500">
        <v>22.18102</v>
      </c>
      <c r="B34500">
        <v>-56.425781000000001</v>
      </c>
      <c r="C34500">
        <v>0</v>
      </c>
      <c r="D34500">
        <v>1</v>
      </c>
    </row>
    <row r="34501" spans="1:4" x14ac:dyDescent="0.25">
      <c r="A34501">
        <v>22.181719999999999</v>
      </c>
      <c r="B34501">
        <v>-56.25</v>
      </c>
      <c r="C34501">
        <v>0</v>
      </c>
      <c r="D34501">
        <v>0</v>
      </c>
    </row>
    <row r="34502" spans="1:4" x14ac:dyDescent="0.25">
      <c r="A34502">
        <v>22.18224</v>
      </c>
      <c r="B34502">
        <v>-56.074218999999999</v>
      </c>
      <c r="C34502">
        <v>1</v>
      </c>
      <c r="D34502">
        <v>0</v>
      </c>
    </row>
    <row r="34503" spans="1:4" x14ac:dyDescent="0.25">
      <c r="A34503">
        <v>22.1828</v>
      </c>
      <c r="B34503">
        <v>-55.898437999999999</v>
      </c>
      <c r="C34503">
        <v>1</v>
      </c>
      <c r="D34503">
        <v>1</v>
      </c>
    </row>
    <row r="34504" spans="1:4" x14ac:dyDescent="0.25">
      <c r="A34504">
        <v>22.183399999999999</v>
      </c>
      <c r="B34504">
        <v>-55.722656000000001</v>
      </c>
      <c r="C34504">
        <v>0</v>
      </c>
      <c r="D34504">
        <v>1</v>
      </c>
    </row>
    <row r="34505" spans="1:4" x14ac:dyDescent="0.25">
      <c r="A34505">
        <v>22.184059999999999</v>
      </c>
      <c r="B34505">
        <v>-55.546875</v>
      </c>
      <c r="C34505">
        <v>0</v>
      </c>
      <c r="D34505">
        <v>0</v>
      </c>
    </row>
    <row r="34506" spans="1:4" x14ac:dyDescent="0.25">
      <c r="A34506">
        <v>22.1846</v>
      </c>
      <c r="B34506">
        <v>-55.371093999999999</v>
      </c>
      <c r="C34506">
        <v>1</v>
      </c>
      <c r="D34506">
        <v>0</v>
      </c>
    </row>
    <row r="34507" spans="1:4" x14ac:dyDescent="0.25">
      <c r="A34507">
        <v>22.185120000000001</v>
      </c>
      <c r="B34507">
        <v>-55.195312000000001</v>
      </c>
      <c r="C34507">
        <v>1</v>
      </c>
      <c r="D34507">
        <v>1</v>
      </c>
    </row>
    <row r="34508" spans="1:4" x14ac:dyDescent="0.25">
      <c r="A34508">
        <v>22.185680000000001</v>
      </c>
      <c r="B34508">
        <v>-55.019531000000001</v>
      </c>
      <c r="C34508">
        <v>0</v>
      </c>
      <c r="D34508">
        <v>1</v>
      </c>
    </row>
    <row r="34509" spans="1:4" x14ac:dyDescent="0.25">
      <c r="A34509">
        <v>22.186340000000001</v>
      </c>
      <c r="B34509">
        <v>-54.84375</v>
      </c>
      <c r="C34509">
        <v>0</v>
      </c>
      <c r="D34509">
        <v>0</v>
      </c>
    </row>
    <row r="34510" spans="1:4" x14ac:dyDescent="0.25">
      <c r="A34510">
        <v>22.186820000000001</v>
      </c>
      <c r="B34510">
        <v>-54.667968999999999</v>
      </c>
      <c r="C34510">
        <v>1</v>
      </c>
      <c r="D34510">
        <v>0</v>
      </c>
    </row>
    <row r="34511" spans="1:4" x14ac:dyDescent="0.25">
      <c r="A34511">
        <v>22.187339999999999</v>
      </c>
      <c r="B34511">
        <v>-54.492187999999999</v>
      </c>
      <c r="C34511">
        <v>1</v>
      </c>
      <c r="D34511">
        <v>1</v>
      </c>
    </row>
    <row r="34512" spans="1:4" x14ac:dyDescent="0.25">
      <c r="A34512">
        <v>22.18788</v>
      </c>
      <c r="B34512">
        <v>-54.316406000000001</v>
      </c>
      <c r="C34512">
        <v>0</v>
      </c>
      <c r="D34512">
        <v>1</v>
      </c>
    </row>
    <row r="34513" spans="1:4" x14ac:dyDescent="0.25">
      <c r="A34513">
        <v>22.188500000000001</v>
      </c>
      <c r="B34513">
        <v>-54.140625</v>
      </c>
      <c r="C34513">
        <v>0</v>
      </c>
      <c r="D34513">
        <v>0</v>
      </c>
    </row>
    <row r="34514" spans="1:4" x14ac:dyDescent="0.25">
      <c r="A34514">
        <v>22.188980000000001</v>
      </c>
      <c r="B34514">
        <v>-53.964843999999999</v>
      </c>
      <c r="C34514">
        <v>1</v>
      </c>
      <c r="D34514">
        <v>0</v>
      </c>
    </row>
    <row r="34515" spans="1:4" x14ac:dyDescent="0.25">
      <c r="A34515">
        <v>22.18946</v>
      </c>
      <c r="B34515">
        <v>-53.789062000000001</v>
      </c>
      <c r="C34515">
        <v>1</v>
      </c>
      <c r="D34515">
        <v>1</v>
      </c>
    </row>
    <row r="34516" spans="1:4" x14ac:dyDescent="0.25">
      <c r="A34516">
        <v>22.189979999999998</v>
      </c>
      <c r="B34516">
        <v>-53.613281000000001</v>
      </c>
      <c r="C34516">
        <v>0</v>
      </c>
      <c r="D34516">
        <v>1</v>
      </c>
    </row>
    <row r="34517" spans="1:4" x14ac:dyDescent="0.25">
      <c r="A34517">
        <v>22.190580000000001</v>
      </c>
      <c r="B34517">
        <v>-53.4375</v>
      </c>
      <c r="C34517">
        <v>0</v>
      </c>
      <c r="D34517">
        <v>0</v>
      </c>
    </row>
    <row r="34518" spans="1:4" x14ac:dyDescent="0.25">
      <c r="A34518">
        <v>22.191020000000002</v>
      </c>
      <c r="B34518">
        <v>-53.261718999999999</v>
      </c>
      <c r="C34518">
        <v>1</v>
      </c>
      <c r="D34518">
        <v>0</v>
      </c>
    </row>
    <row r="34519" spans="1:4" x14ac:dyDescent="0.25">
      <c r="A34519">
        <v>22.191500000000001</v>
      </c>
      <c r="B34519">
        <v>-53.085937999999999</v>
      </c>
      <c r="C34519">
        <v>1</v>
      </c>
      <c r="D34519">
        <v>1</v>
      </c>
    </row>
    <row r="34520" spans="1:4" x14ac:dyDescent="0.25">
      <c r="A34520">
        <v>22.192</v>
      </c>
      <c r="B34520">
        <v>-52.910156000000001</v>
      </c>
      <c r="C34520">
        <v>0</v>
      </c>
      <c r="D34520">
        <v>1</v>
      </c>
    </row>
    <row r="34521" spans="1:4" x14ac:dyDescent="0.25">
      <c r="A34521">
        <v>22.19258</v>
      </c>
      <c r="B34521">
        <v>-52.734375</v>
      </c>
      <c r="C34521">
        <v>0</v>
      </c>
      <c r="D34521">
        <v>0</v>
      </c>
    </row>
    <row r="34522" spans="1:4" x14ac:dyDescent="0.25">
      <c r="A34522">
        <v>22.193020000000001</v>
      </c>
      <c r="B34522">
        <v>-52.558593999999999</v>
      </c>
      <c r="C34522">
        <v>1</v>
      </c>
      <c r="D34522">
        <v>0</v>
      </c>
    </row>
    <row r="34523" spans="1:4" x14ac:dyDescent="0.25">
      <c r="A34523">
        <v>22.193480000000001</v>
      </c>
      <c r="B34523">
        <v>-52.382812000000001</v>
      </c>
      <c r="C34523">
        <v>1</v>
      </c>
      <c r="D34523">
        <v>1</v>
      </c>
    </row>
    <row r="34524" spans="1:4" x14ac:dyDescent="0.25">
      <c r="A34524">
        <v>22.193960000000001</v>
      </c>
      <c r="B34524">
        <v>-52.207031000000001</v>
      </c>
      <c r="C34524">
        <v>0</v>
      </c>
      <c r="D34524">
        <v>1</v>
      </c>
    </row>
    <row r="34525" spans="1:4" x14ac:dyDescent="0.25">
      <c r="A34525">
        <v>22.194520000000001</v>
      </c>
      <c r="B34525">
        <v>-52.03125</v>
      </c>
      <c r="C34525">
        <v>0</v>
      </c>
      <c r="D34525">
        <v>0</v>
      </c>
    </row>
    <row r="34526" spans="1:4" x14ac:dyDescent="0.25">
      <c r="A34526">
        <v>22.194959999999998</v>
      </c>
      <c r="B34526">
        <v>-51.855468999999999</v>
      </c>
      <c r="C34526">
        <v>1</v>
      </c>
      <c r="D34526">
        <v>0</v>
      </c>
    </row>
    <row r="34527" spans="1:4" x14ac:dyDescent="0.25">
      <c r="A34527">
        <v>22.195419999999999</v>
      </c>
      <c r="B34527">
        <v>-51.679687999999999</v>
      </c>
      <c r="C34527">
        <v>1</v>
      </c>
      <c r="D34527">
        <v>1</v>
      </c>
    </row>
    <row r="34528" spans="1:4" x14ac:dyDescent="0.25">
      <c r="A34528">
        <v>22.195879999999999</v>
      </c>
      <c r="B34528">
        <v>-51.503906000000001</v>
      </c>
      <c r="C34528">
        <v>0</v>
      </c>
      <c r="D34528">
        <v>1</v>
      </c>
    </row>
    <row r="34529" spans="1:4" x14ac:dyDescent="0.25">
      <c r="A34529">
        <v>22.19642</v>
      </c>
      <c r="B34529">
        <v>-51.328125</v>
      </c>
      <c r="C34529">
        <v>0</v>
      </c>
      <c r="D34529">
        <v>0</v>
      </c>
    </row>
    <row r="34530" spans="1:4" x14ac:dyDescent="0.25">
      <c r="A34530">
        <v>22.196860000000001</v>
      </c>
      <c r="B34530">
        <v>-51.152343999999999</v>
      </c>
      <c r="C34530">
        <v>1</v>
      </c>
      <c r="D34530">
        <v>0</v>
      </c>
    </row>
    <row r="34531" spans="1:4" x14ac:dyDescent="0.25">
      <c r="A34531">
        <v>22.197299999999998</v>
      </c>
      <c r="B34531">
        <v>-50.976562000000001</v>
      </c>
      <c r="C34531">
        <v>1</v>
      </c>
      <c r="D34531">
        <v>1</v>
      </c>
    </row>
    <row r="34532" spans="1:4" x14ac:dyDescent="0.25">
      <c r="A34532">
        <v>22.197759999999999</v>
      </c>
      <c r="B34532">
        <v>-50.800781000000001</v>
      </c>
      <c r="C34532">
        <v>0</v>
      </c>
      <c r="D34532">
        <v>1</v>
      </c>
    </row>
    <row r="34533" spans="1:4" x14ac:dyDescent="0.25">
      <c r="A34533">
        <v>22.1983</v>
      </c>
      <c r="B34533">
        <v>-50.625</v>
      </c>
      <c r="C34533">
        <v>0</v>
      </c>
      <c r="D34533">
        <v>0</v>
      </c>
    </row>
    <row r="34534" spans="1:4" x14ac:dyDescent="0.25">
      <c r="A34534">
        <v>22.198720000000002</v>
      </c>
      <c r="B34534">
        <v>-50.449218999999999</v>
      </c>
      <c r="C34534">
        <v>1</v>
      </c>
      <c r="D34534">
        <v>0</v>
      </c>
    </row>
    <row r="34535" spans="1:4" x14ac:dyDescent="0.25">
      <c r="A34535">
        <v>22.19914</v>
      </c>
      <c r="B34535">
        <v>-50.273437999999999</v>
      </c>
      <c r="C34535">
        <v>1</v>
      </c>
      <c r="D34535">
        <v>1</v>
      </c>
    </row>
    <row r="34536" spans="1:4" x14ac:dyDescent="0.25">
      <c r="A34536">
        <v>22.199580000000001</v>
      </c>
      <c r="B34536">
        <v>-50.097656000000001</v>
      </c>
      <c r="C34536">
        <v>0</v>
      </c>
      <c r="D34536">
        <v>1</v>
      </c>
    </row>
    <row r="34537" spans="1:4" x14ac:dyDescent="0.25">
      <c r="A34537">
        <v>22.200099999999999</v>
      </c>
      <c r="B34537">
        <v>-49.921875</v>
      </c>
      <c r="C34537">
        <v>0</v>
      </c>
      <c r="D34537">
        <v>0</v>
      </c>
    </row>
    <row r="34538" spans="1:4" x14ac:dyDescent="0.25">
      <c r="A34538">
        <v>22.200500000000002</v>
      </c>
      <c r="B34538">
        <v>-49.746093999999999</v>
      </c>
      <c r="C34538">
        <v>1</v>
      </c>
      <c r="D34538">
        <v>0</v>
      </c>
    </row>
    <row r="34539" spans="1:4" x14ac:dyDescent="0.25">
      <c r="A34539">
        <v>22.20092</v>
      </c>
      <c r="B34539">
        <v>-49.570312000000001</v>
      </c>
      <c r="C34539">
        <v>1</v>
      </c>
      <c r="D34539">
        <v>1</v>
      </c>
    </row>
    <row r="34540" spans="1:4" x14ac:dyDescent="0.25">
      <c r="A34540">
        <v>22.201360000000001</v>
      </c>
      <c r="B34540">
        <v>-49.394531000000001</v>
      </c>
      <c r="C34540">
        <v>0</v>
      </c>
      <c r="D34540">
        <v>1</v>
      </c>
    </row>
    <row r="34541" spans="1:4" x14ac:dyDescent="0.25">
      <c r="A34541">
        <v>22.20186</v>
      </c>
      <c r="B34541">
        <v>-49.21875</v>
      </c>
      <c r="C34541">
        <v>0</v>
      </c>
      <c r="D34541">
        <v>0</v>
      </c>
    </row>
    <row r="34542" spans="1:4" x14ac:dyDescent="0.25">
      <c r="A34542">
        <v>22.20224</v>
      </c>
      <c r="B34542">
        <v>-49.042968999999999</v>
      </c>
      <c r="C34542">
        <v>1</v>
      </c>
      <c r="D34542">
        <v>0</v>
      </c>
    </row>
    <row r="34543" spans="1:4" x14ac:dyDescent="0.25">
      <c r="A34543">
        <v>22.202660000000002</v>
      </c>
      <c r="B34543">
        <v>-48.867187999999999</v>
      </c>
      <c r="C34543">
        <v>1</v>
      </c>
      <c r="D34543">
        <v>1</v>
      </c>
    </row>
    <row r="34544" spans="1:4" x14ac:dyDescent="0.25">
      <c r="A34544">
        <v>22.203060000000001</v>
      </c>
      <c r="B34544">
        <v>-48.691406000000001</v>
      </c>
      <c r="C34544">
        <v>0</v>
      </c>
      <c r="D34544">
        <v>1</v>
      </c>
    </row>
    <row r="34545" spans="1:4" x14ac:dyDescent="0.25">
      <c r="A34545">
        <v>22.20356</v>
      </c>
      <c r="B34545">
        <v>-48.515625</v>
      </c>
      <c r="C34545">
        <v>0</v>
      </c>
      <c r="D34545">
        <v>0</v>
      </c>
    </row>
    <row r="34546" spans="1:4" x14ac:dyDescent="0.25">
      <c r="A34546">
        <v>22.203939999999999</v>
      </c>
      <c r="B34546">
        <v>-48.339843999999999</v>
      </c>
      <c r="C34546">
        <v>1</v>
      </c>
      <c r="D34546">
        <v>0</v>
      </c>
    </row>
    <row r="34547" spans="1:4" x14ac:dyDescent="0.25">
      <c r="A34547">
        <v>22.204339999999998</v>
      </c>
      <c r="B34547">
        <v>-48.164062000000001</v>
      </c>
      <c r="C34547">
        <v>1</v>
      </c>
      <c r="D34547">
        <v>1</v>
      </c>
    </row>
    <row r="34548" spans="1:4" x14ac:dyDescent="0.25">
      <c r="A34548">
        <v>22.20476</v>
      </c>
      <c r="B34548">
        <v>-47.988281000000001</v>
      </c>
      <c r="C34548">
        <v>0</v>
      </c>
      <c r="D34548">
        <v>1</v>
      </c>
    </row>
    <row r="34549" spans="1:4" x14ac:dyDescent="0.25">
      <c r="A34549">
        <v>22.20524</v>
      </c>
      <c r="B34549">
        <v>-47.8125</v>
      </c>
      <c r="C34549">
        <v>0</v>
      </c>
      <c r="D34549">
        <v>0</v>
      </c>
    </row>
    <row r="34550" spans="1:4" x14ac:dyDescent="0.25">
      <c r="A34550">
        <v>22.2056</v>
      </c>
      <c r="B34550">
        <v>-47.636718999999999</v>
      </c>
      <c r="C34550">
        <v>1</v>
      </c>
      <c r="D34550">
        <v>0</v>
      </c>
    </row>
    <row r="34551" spans="1:4" x14ac:dyDescent="0.25">
      <c r="A34551">
        <v>22.206</v>
      </c>
      <c r="B34551">
        <v>-47.460937999999999</v>
      </c>
      <c r="C34551">
        <v>1</v>
      </c>
      <c r="D34551">
        <v>1</v>
      </c>
    </row>
    <row r="34552" spans="1:4" x14ac:dyDescent="0.25">
      <c r="A34552">
        <v>22.206420000000001</v>
      </c>
      <c r="B34552">
        <v>-47.285156000000001</v>
      </c>
      <c r="C34552">
        <v>0</v>
      </c>
      <c r="D34552">
        <v>1</v>
      </c>
    </row>
    <row r="34553" spans="1:4" x14ac:dyDescent="0.25">
      <c r="A34553">
        <v>22.206880000000002</v>
      </c>
      <c r="B34553">
        <v>-47.109375</v>
      </c>
      <c r="C34553">
        <v>0</v>
      </c>
      <c r="D34553">
        <v>0</v>
      </c>
    </row>
    <row r="34554" spans="1:4" x14ac:dyDescent="0.25">
      <c r="A34554">
        <v>22.207260000000002</v>
      </c>
      <c r="B34554">
        <v>-46.933593999999999</v>
      </c>
      <c r="C34554">
        <v>1</v>
      </c>
      <c r="D34554">
        <v>0</v>
      </c>
    </row>
    <row r="34555" spans="1:4" x14ac:dyDescent="0.25">
      <c r="A34555">
        <v>22.207640000000001</v>
      </c>
      <c r="B34555">
        <v>-46.757812000000001</v>
      </c>
      <c r="C34555">
        <v>1</v>
      </c>
      <c r="D34555">
        <v>1</v>
      </c>
    </row>
    <row r="34556" spans="1:4" x14ac:dyDescent="0.25">
      <c r="A34556">
        <v>22.20806</v>
      </c>
      <c r="B34556">
        <v>-46.582031000000001</v>
      </c>
      <c r="C34556">
        <v>0</v>
      </c>
      <c r="D34556">
        <v>1</v>
      </c>
    </row>
    <row r="34557" spans="1:4" x14ac:dyDescent="0.25">
      <c r="A34557">
        <v>22.20852</v>
      </c>
      <c r="B34557">
        <v>-46.40625</v>
      </c>
      <c r="C34557">
        <v>0</v>
      </c>
      <c r="D34557">
        <v>0</v>
      </c>
    </row>
    <row r="34558" spans="1:4" x14ac:dyDescent="0.25">
      <c r="A34558">
        <v>22.2089</v>
      </c>
      <c r="B34558">
        <v>-46.230468999999999</v>
      </c>
      <c r="C34558">
        <v>1</v>
      </c>
      <c r="D34558">
        <v>0</v>
      </c>
    </row>
    <row r="34559" spans="1:4" x14ac:dyDescent="0.25">
      <c r="A34559">
        <v>22.20928</v>
      </c>
      <c r="B34559">
        <v>-46.054687999999999</v>
      </c>
      <c r="C34559">
        <v>1</v>
      </c>
      <c r="D34559">
        <v>1</v>
      </c>
    </row>
    <row r="34560" spans="1:4" x14ac:dyDescent="0.25">
      <c r="A34560">
        <v>22.20966</v>
      </c>
      <c r="B34560">
        <v>-45.878906000000001</v>
      </c>
      <c r="C34560">
        <v>0</v>
      </c>
      <c r="D34560">
        <v>1</v>
      </c>
    </row>
    <row r="34561" spans="1:4" x14ac:dyDescent="0.25">
      <c r="A34561">
        <v>22.21012</v>
      </c>
      <c r="B34561">
        <v>-45.703125</v>
      </c>
      <c r="C34561">
        <v>0</v>
      </c>
      <c r="D34561">
        <v>0</v>
      </c>
    </row>
    <row r="34562" spans="1:4" x14ac:dyDescent="0.25">
      <c r="A34562">
        <v>22.21048</v>
      </c>
      <c r="B34562">
        <v>-45.527343999999999</v>
      </c>
      <c r="C34562">
        <v>1</v>
      </c>
      <c r="D34562">
        <v>0</v>
      </c>
    </row>
    <row r="34563" spans="1:4" x14ac:dyDescent="0.25">
      <c r="A34563">
        <v>22.210840000000001</v>
      </c>
      <c r="B34563">
        <v>-45.351562000000001</v>
      </c>
      <c r="C34563">
        <v>1</v>
      </c>
      <c r="D34563">
        <v>1</v>
      </c>
    </row>
    <row r="34564" spans="1:4" x14ac:dyDescent="0.25">
      <c r="A34564">
        <v>22.211220000000001</v>
      </c>
      <c r="B34564">
        <v>-45.175781000000001</v>
      </c>
      <c r="C34564">
        <v>0</v>
      </c>
      <c r="D34564">
        <v>1</v>
      </c>
    </row>
    <row r="34565" spans="1:4" x14ac:dyDescent="0.25">
      <c r="A34565">
        <v>22.211680000000001</v>
      </c>
      <c r="B34565">
        <v>-45</v>
      </c>
      <c r="C34565">
        <v>0</v>
      </c>
      <c r="D34565">
        <v>0</v>
      </c>
    </row>
    <row r="34566" spans="1:4" x14ac:dyDescent="0.25">
      <c r="A34566">
        <v>22.212019999999999</v>
      </c>
      <c r="B34566">
        <v>-44.824218999999999</v>
      </c>
      <c r="C34566">
        <v>1</v>
      </c>
      <c r="D34566">
        <v>0</v>
      </c>
    </row>
    <row r="34567" spans="1:4" x14ac:dyDescent="0.25">
      <c r="A34567">
        <v>22.21238</v>
      </c>
      <c r="B34567">
        <v>-44.648437999999999</v>
      </c>
      <c r="C34567">
        <v>1</v>
      </c>
      <c r="D34567">
        <v>1</v>
      </c>
    </row>
    <row r="34568" spans="1:4" x14ac:dyDescent="0.25">
      <c r="A34568">
        <v>22.212759999999999</v>
      </c>
      <c r="B34568">
        <v>-44.472656000000001</v>
      </c>
      <c r="C34568">
        <v>0</v>
      </c>
      <c r="D34568">
        <v>1</v>
      </c>
    </row>
    <row r="34569" spans="1:4" x14ac:dyDescent="0.25">
      <c r="A34569">
        <v>22.213200000000001</v>
      </c>
      <c r="B34569">
        <v>-44.296875</v>
      </c>
      <c r="C34569">
        <v>0</v>
      </c>
      <c r="D34569">
        <v>0</v>
      </c>
    </row>
    <row r="34570" spans="1:4" x14ac:dyDescent="0.25">
      <c r="A34570">
        <v>22.213539999999998</v>
      </c>
      <c r="B34570">
        <v>-44.121093999999999</v>
      </c>
      <c r="C34570">
        <v>1</v>
      </c>
      <c r="D34570">
        <v>0</v>
      </c>
    </row>
    <row r="34571" spans="1:4" x14ac:dyDescent="0.25">
      <c r="A34571">
        <v>22.213899999999999</v>
      </c>
      <c r="B34571">
        <v>-43.945312000000001</v>
      </c>
      <c r="C34571">
        <v>1</v>
      </c>
      <c r="D34571">
        <v>1</v>
      </c>
    </row>
    <row r="34572" spans="1:4" x14ac:dyDescent="0.25">
      <c r="A34572">
        <v>22.214279999999999</v>
      </c>
      <c r="B34572">
        <v>-43.769531000000001</v>
      </c>
      <c r="C34572">
        <v>0</v>
      </c>
      <c r="D34572">
        <v>1</v>
      </c>
    </row>
    <row r="34573" spans="1:4" x14ac:dyDescent="0.25">
      <c r="A34573">
        <v>22.214700000000001</v>
      </c>
      <c r="B34573">
        <v>-43.59375</v>
      </c>
      <c r="C34573">
        <v>0</v>
      </c>
      <c r="D34573">
        <v>0</v>
      </c>
    </row>
    <row r="34574" spans="1:4" x14ac:dyDescent="0.25">
      <c r="A34574">
        <v>22.215060000000001</v>
      </c>
      <c r="B34574">
        <v>-43.417968999999999</v>
      </c>
      <c r="C34574">
        <v>1</v>
      </c>
      <c r="D34574">
        <v>0</v>
      </c>
    </row>
    <row r="34575" spans="1:4" x14ac:dyDescent="0.25">
      <c r="A34575">
        <v>22.215399999999999</v>
      </c>
      <c r="B34575">
        <v>-43.242187999999999</v>
      </c>
      <c r="C34575">
        <v>1</v>
      </c>
      <c r="D34575">
        <v>1</v>
      </c>
    </row>
    <row r="34576" spans="1:4" x14ac:dyDescent="0.25">
      <c r="A34576">
        <v>22.215779999999999</v>
      </c>
      <c r="B34576">
        <v>-43.066406000000001</v>
      </c>
      <c r="C34576">
        <v>0</v>
      </c>
      <c r="D34576">
        <v>1</v>
      </c>
    </row>
    <row r="34577" spans="1:4" x14ac:dyDescent="0.25">
      <c r="A34577">
        <v>22.216200000000001</v>
      </c>
      <c r="B34577">
        <v>-42.890625</v>
      </c>
      <c r="C34577">
        <v>0</v>
      </c>
      <c r="D34577">
        <v>0</v>
      </c>
    </row>
    <row r="34578" spans="1:4" x14ac:dyDescent="0.25">
      <c r="A34578">
        <v>22.216539999999998</v>
      </c>
      <c r="B34578">
        <v>-42.714843999999999</v>
      </c>
      <c r="C34578">
        <v>1</v>
      </c>
      <c r="D34578">
        <v>0</v>
      </c>
    </row>
    <row r="34579" spans="1:4" x14ac:dyDescent="0.25">
      <c r="A34579">
        <v>22.216899999999999</v>
      </c>
      <c r="B34579">
        <v>-42.539062000000001</v>
      </c>
      <c r="C34579">
        <v>1</v>
      </c>
      <c r="D34579">
        <v>1</v>
      </c>
    </row>
    <row r="34580" spans="1:4" x14ac:dyDescent="0.25">
      <c r="A34580">
        <v>22.21726</v>
      </c>
      <c r="B34580">
        <v>-42.363281000000001</v>
      </c>
      <c r="C34580">
        <v>0</v>
      </c>
      <c r="D34580">
        <v>1</v>
      </c>
    </row>
    <row r="34581" spans="1:4" x14ac:dyDescent="0.25">
      <c r="A34581">
        <v>22.217680000000001</v>
      </c>
      <c r="B34581">
        <v>-42.1875</v>
      </c>
      <c r="C34581">
        <v>0</v>
      </c>
      <c r="D34581">
        <v>0</v>
      </c>
    </row>
    <row r="34582" spans="1:4" x14ac:dyDescent="0.25">
      <c r="A34582">
        <v>22.218019999999999</v>
      </c>
      <c r="B34582">
        <v>-42.011718999999999</v>
      </c>
      <c r="C34582">
        <v>1</v>
      </c>
      <c r="D34582">
        <v>0</v>
      </c>
    </row>
    <row r="34583" spans="1:4" x14ac:dyDescent="0.25">
      <c r="A34583">
        <v>22.218360000000001</v>
      </c>
      <c r="B34583">
        <v>-41.835937999999999</v>
      </c>
      <c r="C34583">
        <v>1</v>
      </c>
      <c r="D34583">
        <v>1</v>
      </c>
    </row>
    <row r="34584" spans="1:4" x14ac:dyDescent="0.25">
      <c r="A34584">
        <v>22.218720000000001</v>
      </c>
      <c r="B34584">
        <v>-41.660156000000001</v>
      </c>
      <c r="C34584">
        <v>0</v>
      </c>
      <c r="D34584">
        <v>1</v>
      </c>
    </row>
    <row r="34585" spans="1:4" x14ac:dyDescent="0.25">
      <c r="A34585">
        <v>22.219139999999999</v>
      </c>
      <c r="B34585">
        <v>-41.484375</v>
      </c>
      <c r="C34585">
        <v>0</v>
      </c>
      <c r="D34585">
        <v>0</v>
      </c>
    </row>
    <row r="34586" spans="1:4" x14ac:dyDescent="0.25">
      <c r="A34586">
        <v>22.219460000000002</v>
      </c>
      <c r="B34586">
        <v>-41.308593999999999</v>
      </c>
      <c r="C34586">
        <v>1</v>
      </c>
      <c r="D34586">
        <v>0</v>
      </c>
    </row>
    <row r="34587" spans="1:4" x14ac:dyDescent="0.25">
      <c r="A34587">
        <v>22.21978</v>
      </c>
      <c r="B34587">
        <v>-41.132812000000001</v>
      </c>
      <c r="C34587">
        <v>1</v>
      </c>
      <c r="D34587">
        <v>1</v>
      </c>
    </row>
    <row r="34588" spans="1:4" x14ac:dyDescent="0.25">
      <c r="A34588">
        <v>22.220140000000001</v>
      </c>
      <c r="B34588">
        <v>-40.957031000000001</v>
      </c>
      <c r="C34588">
        <v>0</v>
      </c>
      <c r="D34588">
        <v>1</v>
      </c>
    </row>
    <row r="34589" spans="1:4" x14ac:dyDescent="0.25">
      <c r="A34589">
        <v>22.220559999999999</v>
      </c>
      <c r="B34589">
        <v>-40.78125</v>
      </c>
      <c r="C34589">
        <v>0</v>
      </c>
      <c r="D34589">
        <v>0</v>
      </c>
    </row>
    <row r="34590" spans="1:4" x14ac:dyDescent="0.25">
      <c r="A34590">
        <v>22.220859999999998</v>
      </c>
      <c r="B34590">
        <v>-40.605468999999999</v>
      </c>
      <c r="C34590">
        <v>1</v>
      </c>
      <c r="D34590">
        <v>0</v>
      </c>
    </row>
    <row r="34591" spans="1:4" x14ac:dyDescent="0.25">
      <c r="A34591">
        <v>22.2212</v>
      </c>
      <c r="B34591">
        <v>-40.429687999999999</v>
      </c>
      <c r="C34591">
        <v>1</v>
      </c>
      <c r="D34591">
        <v>1</v>
      </c>
    </row>
    <row r="34592" spans="1:4" x14ac:dyDescent="0.25">
      <c r="A34592">
        <v>22.221540000000001</v>
      </c>
      <c r="B34592">
        <v>-40.253906000000001</v>
      </c>
      <c r="C34592">
        <v>0</v>
      </c>
      <c r="D34592">
        <v>1</v>
      </c>
    </row>
    <row r="34593" spans="1:4" x14ac:dyDescent="0.25">
      <c r="A34593">
        <v>22.22194</v>
      </c>
      <c r="B34593">
        <v>-40.078125</v>
      </c>
      <c r="C34593">
        <v>0</v>
      </c>
      <c r="D34593">
        <v>0</v>
      </c>
    </row>
    <row r="34594" spans="1:4" x14ac:dyDescent="0.25">
      <c r="A34594">
        <v>22.222239999999999</v>
      </c>
      <c r="B34594">
        <v>-39.902343999999999</v>
      </c>
      <c r="C34594">
        <v>1</v>
      </c>
      <c r="D34594">
        <v>0</v>
      </c>
    </row>
    <row r="34595" spans="1:4" x14ac:dyDescent="0.25">
      <c r="A34595">
        <v>22.222580000000001</v>
      </c>
      <c r="B34595">
        <v>-39.726562000000001</v>
      </c>
      <c r="C34595">
        <v>1</v>
      </c>
      <c r="D34595">
        <v>1</v>
      </c>
    </row>
    <row r="34596" spans="1:4" x14ac:dyDescent="0.25">
      <c r="A34596">
        <v>22.222919999999998</v>
      </c>
      <c r="B34596">
        <v>-39.550781000000001</v>
      </c>
      <c r="C34596">
        <v>0</v>
      </c>
      <c r="D34596">
        <v>1</v>
      </c>
    </row>
    <row r="34597" spans="1:4" x14ac:dyDescent="0.25">
      <c r="A34597">
        <v>22.223320000000001</v>
      </c>
      <c r="B34597">
        <v>-39.375</v>
      </c>
      <c r="C34597">
        <v>0</v>
      </c>
      <c r="D34597">
        <v>0</v>
      </c>
    </row>
    <row r="34598" spans="1:4" x14ac:dyDescent="0.25">
      <c r="A34598">
        <v>22.22364</v>
      </c>
      <c r="B34598">
        <v>-39.199218999999999</v>
      </c>
      <c r="C34598">
        <v>1</v>
      </c>
      <c r="D34598">
        <v>0</v>
      </c>
    </row>
    <row r="34599" spans="1:4" x14ac:dyDescent="0.25">
      <c r="A34599">
        <v>22.223960000000002</v>
      </c>
      <c r="B34599">
        <v>-39.023437999999999</v>
      </c>
      <c r="C34599">
        <v>1</v>
      </c>
      <c r="D34599">
        <v>1</v>
      </c>
    </row>
    <row r="34600" spans="1:4" x14ac:dyDescent="0.25">
      <c r="A34600">
        <v>22.224319999999999</v>
      </c>
      <c r="B34600">
        <v>-38.847656000000001</v>
      </c>
      <c r="C34600">
        <v>0</v>
      </c>
      <c r="D34600">
        <v>1</v>
      </c>
    </row>
    <row r="34601" spans="1:4" x14ac:dyDescent="0.25">
      <c r="A34601">
        <v>22.224720000000001</v>
      </c>
      <c r="B34601">
        <v>-38.671875</v>
      </c>
      <c r="C34601">
        <v>0</v>
      </c>
      <c r="D34601">
        <v>0</v>
      </c>
    </row>
    <row r="34602" spans="1:4" x14ac:dyDescent="0.25">
      <c r="A34602">
        <v>22.225020000000001</v>
      </c>
      <c r="B34602">
        <v>-38.496093999999999</v>
      </c>
      <c r="C34602">
        <v>1</v>
      </c>
      <c r="D34602">
        <v>0</v>
      </c>
    </row>
    <row r="34603" spans="1:4" x14ac:dyDescent="0.25">
      <c r="A34603">
        <v>22.225339999999999</v>
      </c>
      <c r="B34603">
        <v>-38.320312000000001</v>
      </c>
      <c r="C34603">
        <v>1</v>
      </c>
      <c r="D34603">
        <v>1</v>
      </c>
    </row>
    <row r="34604" spans="1:4" x14ac:dyDescent="0.25">
      <c r="A34604">
        <v>22.225680000000001</v>
      </c>
      <c r="B34604">
        <v>-38.144531000000001</v>
      </c>
      <c r="C34604">
        <v>0</v>
      </c>
      <c r="D34604">
        <v>1</v>
      </c>
    </row>
    <row r="34605" spans="1:4" x14ac:dyDescent="0.25">
      <c r="A34605">
        <v>22.22606</v>
      </c>
      <c r="B34605">
        <v>-37.96875</v>
      </c>
      <c r="C34605">
        <v>0</v>
      </c>
      <c r="D34605">
        <v>0</v>
      </c>
    </row>
    <row r="34606" spans="1:4" x14ac:dyDescent="0.25">
      <c r="A34606">
        <v>22.226379999999999</v>
      </c>
      <c r="B34606">
        <v>-37.792968999999999</v>
      </c>
      <c r="C34606">
        <v>1</v>
      </c>
      <c r="D34606">
        <v>0</v>
      </c>
    </row>
    <row r="34607" spans="1:4" x14ac:dyDescent="0.25">
      <c r="A34607">
        <v>22.226700000000001</v>
      </c>
      <c r="B34607">
        <v>-37.617187999999999</v>
      </c>
      <c r="C34607">
        <v>1</v>
      </c>
      <c r="D34607">
        <v>1</v>
      </c>
    </row>
    <row r="34608" spans="1:4" x14ac:dyDescent="0.25">
      <c r="A34608">
        <v>22.22702</v>
      </c>
      <c r="B34608">
        <v>-37.441406000000001</v>
      </c>
      <c r="C34608">
        <v>0</v>
      </c>
      <c r="D34608">
        <v>1</v>
      </c>
    </row>
    <row r="34609" spans="1:4" x14ac:dyDescent="0.25">
      <c r="A34609">
        <v>22.227419999999999</v>
      </c>
      <c r="B34609">
        <v>-37.265625</v>
      </c>
      <c r="C34609">
        <v>0</v>
      </c>
      <c r="D34609">
        <v>0</v>
      </c>
    </row>
    <row r="34610" spans="1:4" x14ac:dyDescent="0.25">
      <c r="A34610">
        <v>22.227720000000001</v>
      </c>
      <c r="B34610">
        <v>-37.089843999999999</v>
      </c>
      <c r="C34610">
        <v>1</v>
      </c>
      <c r="D34610">
        <v>0</v>
      </c>
    </row>
    <row r="34611" spans="1:4" x14ac:dyDescent="0.25">
      <c r="A34611">
        <v>22.22804</v>
      </c>
      <c r="B34611">
        <v>-36.914062000000001</v>
      </c>
      <c r="C34611">
        <v>1</v>
      </c>
      <c r="D34611">
        <v>1</v>
      </c>
    </row>
    <row r="34612" spans="1:4" x14ac:dyDescent="0.25">
      <c r="A34612">
        <v>22.228359999999999</v>
      </c>
      <c r="B34612">
        <v>-36.738281000000001</v>
      </c>
      <c r="C34612">
        <v>0</v>
      </c>
      <c r="D34612">
        <v>1</v>
      </c>
    </row>
    <row r="34613" spans="1:4" x14ac:dyDescent="0.25">
      <c r="A34613">
        <v>22.228760000000001</v>
      </c>
      <c r="B34613">
        <v>-36.5625</v>
      </c>
      <c r="C34613">
        <v>0</v>
      </c>
      <c r="D34613">
        <v>0</v>
      </c>
    </row>
    <row r="34614" spans="1:4" x14ac:dyDescent="0.25">
      <c r="A34614">
        <v>22.229040000000001</v>
      </c>
      <c r="B34614">
        <v>-36.386718999999999</v>
      </c>
      <c r="C34614">
        <v>1</v>
      </c>
      <c r="D34614">
        <v>0</v>
      </c>
    </row>
    <row r="34615" spans="1:4" x14ac:dyDescent="0.25">
      <c r="A34615">
        <v>22.22936</v>
      </c>
      <c r="B34615">
        <v>-36.210937999999999</v>
      </c>
      <c r="C34615">
        <v>1</v>
      </c>
      <c r="D34615">
        <v>1</v>
      </c>
    </row>
    <row r="34616" spans="1:4" x14ac:dyDescent="0.25">
      <c r="A34616">
        <v>22.229679999999998</v>
      </c>
      <c r="B34616">
        <v>-36.035156000000001</v>
      </c>
      <c r="C34616">
        <v>0</v>
      </c>
      <c r="D34616">
        <v>1</v>
      </c>
    </row>
    <row r="34617" spans="1:4" x14ac:dyDescent="0.25">
      <c r="A34617">
        <v>22.230060000000002</v>
      </c>
      <c r="B34617">
        <v>-35.859375</v>
      </c>
      <c r="C34617">
        <v>0</v>
      </c>
      <c r="D34617">
        <v>0</v>
      </c>
    </row>
    <row r="34618" spans="1:4" x14ac:dyDescent="0.25">
      <c r="A34618">
        <v>22.230360000000001</v>
      </c>
      <c r="B34618">
        <v>-35.683593999999999</v>
      </c>
      <c r="C34618">
        <v>1</v>
      </c>
      <c r="D34618">
        <v>0</v>
      </c>
    </row>
    <row r="34619" spans="1:4" x14ac:dyDescent="0.25">
      <c r="A34619">
        <v>22.23066</v>
      </c>
      <c r="B34619">
        <v>-35.507812000000001</v>
      </c>
      <c r="C34619">
        <v>1</v>
      </c>
      <c r="D34619">
        <v>1</v>
      </c>
    </row>
    <row r="34620" spans="1:4" x14ac:dyDescent="0.25">
      <c r="A34620">
        <v>22.230979999999999</v>
      </c>
      <c r="B34620">
        <v>-35.332031000000001</v>
      </c>
      <c r="C34620">
        <v>0</v>
      </c>
      <c r="D34620">
        <v>1</v>
      </c>
    </row>
    <row r="34621" spans="1:4" x14ac:dyDescent="0.25">
      <c r="A34621">
        <v>22.231359999999999</v>
      </c>
      <c r="B34621">
        <v>-35.15625</v>
      </c>
      <c r="C34621">
        <v>0</v>
      </c>
      <c r="D34621">
        <v>0</v>
      </c>
    </row>
    <row r="34622" spans="1:4" x14ac:dyDescent="0.25">
      <c r="A34622">
        <v>22.231639999999999</v>
      </c>
      <c r="B34622">
        <v>-34.980468999999999</v>
      </c>
      <c r="C34622">
        <v>1</v>
      </c>
      <c r="D34622">
        <v>0</v>
      </c>
    </row>
    <row r="34623" spans="1:4" x14ac:dyDescent="0.25">
      <c r="A34623">
        <v>22.231960000000001</v>
      </c>
      <c r="B34623">
        <v>-34.804687999999999</v>
      </c>
      <c r="C34623">
        <v>1</v>
      </c>
      <c r="D34623">
        <v>1</v>
      </c>
    </row>
    <row r="34624" spans="1:4" x14ac:dyDescent="0.25">
      <c r="A34624">
        <v>22.232279999999999</v>
      </c>
      <c r="B34624">
        <v>-34.628906000000001</v>
      </c>
      <c r="C34624">
        <v>0</v>
      </c>
      <c r="D34624">
        <v>1</v>
      </c>
    </row>
    <row r="34625" spans="1:4" x14ac:dyDescent="0.25">
      <c r="A34625">
        <v>22.232659999999999</v>
      </c>
      <c r="B34625">
        <v>-34.453125</v>
      </c>
      <c r="C34625">
        <v>0</v>
      </c>
      <c r="D34625">
        <v>0</v>
      </c>
    </row>
    <row r="34626" spans="1:4" x14ac:dyDescent="0.25">
      <c r="A34626">
        <v>22.232959999999999</v>
      </c>
      <c r="B34626">
        <v>-34.277343999999999</v>
      </c>
      <c r="C34626">
        <v>1</v>
      </c>
      <c r="D34626">
        <v>0</v>
      </c>
    </row>
    <row r="34627" spans="1:4" x14ac:dyDescent="0.25">
      <c r="A34627">
        <v>22.233260000000001</v>
      </c>
      <c r="B34627">
        <v>-34.101562000000001</v>
      </c>
      <c r="C34627">
        <v>1</v>
      </c>
      <c r="D34627">
        <v>1</v>
      </c>
    </row>
    <row r="34628" spans="1:4" x14ac:dyDescent="0.25">
      <c r="A34628">
        <v>22.23358</v>
      </c>
      <c r="B34628">
        <v>-33.925781000000001</v>
      </c>
      <c r="C34628">
        <v>0</v>
      </c>
      <c r="D34628">
        <v>1</v>
      </c>
    </row>
    <row r="34629" spans="1:4" x14ac:dyDescent="0.25">
      <c r="A34629">
        <v>22.23396</v>
      </c>
      <c r="B34629">
        <v>-33.75</v>
      </c>
      <c r="C34629">
        <v>0</v>
      </c>
      <c r="D34629">
        <v>0</v>
      </c>
    </row>
    <row r="34630" spans="1:4" x14ac:dyDescent="0.25">
      <c r="A34630">
        <v>22.23424</v>
      </c>
      <c r="B34630">
        <v>-33.574218999999999</v>
      </c>
      <c r="C34630">
        <v>1</v>
      </c>
      <c r="D34630">
        <v>0</v>
      </c>
    </row>
    <row r="34631" spans="1:4" x14ac:dyDescent="0.25">
      <c r="A34631">
        <v>22.234539999999999</v>
      </c>
      <c r="B34631">
        <v>-33.398437999999999</v>
      </c>
      <c r="C34631">
        <v>1</v>
      </c>
      <c r="D34631">
        <v>1</v>
      </c>
    </row>
    <row r="34632" spans="1:4" x14ac:dyDescent="0.25">
      <c r="A34632">
        <v>22.234860000000001</v>
      </c>
      <c r="B34632">
        <v>-33.222656000000001</v>
      </c>
      <c r="C34632">
        <v>0</v>
      </c>
      <c r="D34632">
        <v>1</v>
      </c>
    </row>
    <row r="34633" spans="1:4" x14ac:dyDescent="0.25">
      <c r="A34633">
        <v>22.235240000000001</v>
      </c>
      <c r="B34633">
        <v>-33.046875</v>
      </c>
      <c r="C34633">
        <v>0</v>
      </c>
      <c r="D34633">
        <v>0</v>
      </c>
    </row>
    <row r="34634" spans="1:4" x14ac:dyDescent="0.25">
      <c r="A34634">
        <v>22.235520000000001</v>
      </c>
      <c r="B34634">
        <v>-32.871093999999999</v>
      </c>
      <c r="C34634">
        <v>1</v>
      </c>
      <c r="D34634">
        <v>0</v>
      </c>
    </row>
    <row r="34635" spans="1:4" x14ac:dyDescent="0.25">
      <c r="A34635">
        <v>22.235800000000001</v>
      </c>
      <c r="B34635">
        <v>-32.695312000000001</v>
      </c>
      <c r="C34635">
        <v>1</v>
      </c>
      <c r="D34635">
        <v>1</v>
      </c>
    </row>
    <row r="34636" spans="1:4" x14ac:dyDescent="0.25">
      <c r="A34636">
        <v>22.23612</v>
      </c>
      <c r="B34636">
        <v>-32.519531000000001</v>
      </c>
      <c r="C34636">
        <v>0</v>
      </c>
      <c r="D34636">
        <v>1</v>
      </c>
    </row>
    <row r="34637" spans="1:4" x14ac:dyDescent="0.25">
      <c r="A34637">
        <v>22.23648</v>
      </c>
      <c r="B34637">
        <v>-32.34375</v>
      </c>
      <c r="C34637">
        <v>0</v>
      </c>
      <c r="D34637">
        <v>0</v>
      </c>
    </row>
    <row r="34638" spans="1:4" x14ac:dyDescent="0.25">
      <c r="A34638">
        <v>22.236740000000001</v>
      </c>
      <c r="B34638">
        <v>-32.167968999999999</v>
      </c>
      <c r="C34638">
        <v>1</v>
      </c>
      <c r="D34638">
        <v>0</v>
      </c>
    </row>
    <row r="34639" spans="1:4" x14ac:dyDescent="0.25">
      <c r="A34639">
        <v>22.23704</v>
      </c>
      <c r="B34639">
        <v>-31.992187999999999</v>
      </c>
      <c r="C34639">
        <v>1</v>
      </c>
      <c r="D34639">
        <v>1</v>
      </c>
    </row>
    <row r="34640" spans="1:4" x14ac:dyDescent="0.25">
      <c r="A34640">
        <v>22.23734</v>
      </c>
      <c r="B34640">
        <v>-31.816406000000001</v>
      </c>
      <c r="C34640">
        <v>0</v>
      </c>
      <c r="D34640">
        <v>1</v>
      </c>
    </row>
    <row r="34641" spans="1:4" x14ac:dyDescent="0.25">
      <c r="A34641">
        <v>22.2377</v>
      </c>
      <c r="B34641">
        <v>-31.640625</v>
      </c>
      <c r="C34641">
        <v>0</v>
      </c>
      <c r="D34641">
        <v>0</v>
      </c>
    </row>
    <row r="34642" spans="1:4" x14ac:dyDescent="0.25">
      <c r="A34642">
        <v>22.23798</v>
      </c>
      <c r="B34642">
        <v>-31.464843999999999</v>
      </c>
      <c r="C34642">
        <v>1</v>
      </c>
      <c r="D34642">
        <v>0</v>
      </c>
    </row>
    <row r="34643" spans="1:4" x14ac:dyDescent="0.25">
      <c r="A34643">
        <v>22.23826</v>
      </c>
      <c r="B34643">
        <v>-31.289062000000001</v>
      </c>
      <c r="C34643">
        <v>1</v>
      </c>
      <c r="D34643">
        <v>1</v>
      </c>
    </row>
    <row r="34644" spans="1:4" x14ac:dyDescent="0.25">
      <c r="A34644">
        <v>22.238579999999999</v>
      </c>
      <c r="B34644">
        <v>-31.113281000000001</v>
      </c>
      <c r="C34644">
        <v>0</v>
      </c>
      <c r="D34644">
        <v>1</v>
      </c>
    </row>
    <row r="34645" spans="1:4" x14ac:dyDescent="0.25">
      <c r="A34645">
        <v>22.238939999999999</v>
      </c>
      <c r="B34645">
        <v>-30.9375</v>
      </c>
      <c r="C34645">
        <v>0</v>
      </c>
      <c r="D34645">
        <v>0</v>
      </c>
    </row>
    <row r="34646" spans="1:4" x14ac:dyDescent="0.25">
      <c r="A34646">
        <v>22.23922</v>
      </c>
      <c r="B34646">
        <v>-30.761718999999999</v>
      </c>
      <c r="C34646">
        <v>1</v>
      </c>
      <c r="D34646">
        <v>0</v>
      </c>
    </row>
    <row r="34647" spans="1:4" x14ac:dyDescent="0.25">
      <c r="A34647">
        <v>22.2395</v>
      </c>
      <c r="B34647">
        <v>-30.585937999999999</v>
      </c>
      <c r="C34647">
        <v>1</v>
      </c>
      <c r="D34647">
        <v>1</v>
      </c>
    </row>
    <row r="34648" spans="1:4" x14ac:dyDescent="0.25">
      <c r="A34648">
        <v>22.239799999999999</v>
      </c>
      <c r="B34648">
        <v>-30.410156000000001</v>
      </c>
      <c r="C34648">
        <v>0</v>
      </c>
      <c r="D34648">
        <v>1</v>
      </c>
    </row>
    <row r="34649" spans="1:4" x14ac:dyDescent="0.25">
      <c r="A34649">
        <v>22.240159999999999</v>
      </c>
      <c r="B34649">
        <v>-30.234375</v>
      </c>
      <c r="C34649">
        <v>0</v>
      </c>
      <c r="D34649">
        <v>0</v>
      </c>
    </row>
    <row r="34650" spans="1:4" x14ac:dyDescent="0.25">
      <c r="A34650">
        <v>22.24044</v>
      </c>
      <c r="B34650">
        <v>-30.058593999999999</v>
      </c>
      <c r="C34650">
        <v>1</v>
      </c>
      <c r="D34650">
        <v>0</v>
      </c>
    </row>
    <row r="34651" spans="1:4" x14ac:dyDescent="0.25">
      <c r="A34651">
        <v>22.24072</v>
      </c>
      <c r="B34651">
        <v>-29.882812000000001</v>
      </c>
      <c r="C34651">
        <v>1</v>
      </c>
      <c r="D34651">
        <v>1</v>
      </c>
    </row>
    <row r="34652" spans="1:4" x14ac:dyDescent="0.25">
      <c r="A34652">
        <v>22.241040000000002</v>
      </c>
      <c r="B34652">
        <v>-29.707031000000001</v>
      </c>
      <c r="C34652">
        <v>0</v>
      </c>
      <c r="D34652">
        <v>1</v>
      </c>
    </row>
    <row r="34653" spans="1:4" x14ac:dyDescent="0.25">
      <c r="A34653">
        <v>22.241399999999999</v>
      </c>
      <c r="B34653">
        <v>-29.53125</v>
      </c>
      <c r="C34653">
        <v>0</v>
      </c>
      <c r="D34653">
        <v>0</v>
      </c>
    </row>
    <row r="34654" spans="1:4" x14ac:dyDescent="0.25">
      <c r="A34654">
        <v>22.241679999999999</v>
      </c>
      <c r="B34654">
        <v>-29.355468999999999</v>
      </c>
      <c r="C34654">
        <v>1</v>
      </c>
      <c r="D34654">
        <v>0</v>
      </c>
    </row>
    <row r="34655" spans="1:4" x14ac:dyDescent="0.25">
      <c r="A34655">
        <v>22.241959999999999</v>
      </c>
      <c r="B34655">
        <v>-29.179687999999999</v>
      </c>
      <c r="C34655">
        <v>1</v>
      </c>
      <c r="D34655">
        <v>1</v>
      </c>
    </row>
    <row r="34656" spans="1:4" x14ac:dyDescent="0.25">
      <c r="A34656">
        <v>22.242260000000002</v>
      </c>
      <c r="B34656">
        <v>-29.003906000000001</v>
      </c>
      <c r="C34656">
        <v>0</v>
      </c>
      <c r="D34656">
        <v>1</v>
      </c>
    </row>
    <row r="34657" spans="1:4" x14ac:dyDescent="0.25">
      <c r="A34657">
        <v>22.242619999999999</v>
      </c>
      <c r="B34657">
        <v>-28.828125</v>
      </c>
      <c r="C34657">
        <v>0</v>
      </c>
      <c r="D34657">
        <v>0</v>
      </c>
    </row>
    <row r="34658" spans="1:4" x14ac:dyDescent="0.25">
      <c r="A34658">
        <v>22.24288</v>
      </c>
      <c r="B34658">
        <v>-28.652343999999999</v>
      </c>
      <c r="C34658">
        <v>1</v>
      </c>
      <c r="D34658">
        <v>0</v>
      </c>
    </row>
    <row r="34659" spans="1:4" x14ac:dyDescent="0.25">
      <c r="A34659">
        <v>22.24316</v>
      </c>
      <c r="B34659">
        <v>-28.476562000000001</v>
      </c>
      <c r="C34659">
        <v>1</v>
      </c>
      <c r="D34659">
        <v>1</v>
      </c>
    </row>
    <row r="34660" spans="1:4" x14ac:dyDescent="0.25">
      <c r="A34660">
        <v>22.243459999999999</v>
      </c>
      <c r="B34660">
        <v>-28.300781000000001</v>
      </c>
      <c r="C34660">
        <v>0</v>
      </c>
      <c r="D34660">
        <v>1</v>
      </c>
    </row>
    <row r="34661" spans="1:4" x14ac:dyDescent="0.25">
      <c r="A34661">
        <v>22.243819999999999</v>
      </c>
      <c r="B34661">
        <v>-28.125</v>
      </c>
      <c r="C34661">
        <v>0</v>
      </c>
      <c r="D34661">
        <v>0</v>
      </c>
    </row>
    <row r="34662" spans="1:4" x14ac:dyDescent="0.25">
      <c r="A34662">
        <v>22.24408</v>
      </c>
      <c r="B34662">
        <v>-27.949218999999999</v>
      </c>
      <c r="C34662">
        <v>1</v>
      </c>
      <c r="D34662">
        <v>0</v>
      </c>
    </row>
    <row r="34663" spans="1:4" x14ac:dyDescent="0.25">
      <c r="A34663">
        <v>22.24436</v>
      </c>
      <c r="B34663">
        <v>-27.773437999999999</v>
      </c>
      <c r="C34663">
        <v>1</v>
      </c>
      <c r="D34663">
        <v>1</v>
      </c>
    </row>
    <row r="34664" spans="1:4" x14ac:dyDescent="0.25">
      <c r="A34664">
        <v>22.24466</v>
      </c>
      <c r="B34664">
        <v>-27.597656000000001</v>
      </c>
      <c r="C34664">
        <v>0</v>
      </c>
      <c r="D34664">
        <v>1</v>
      </c>
    </row>
    <row r="34665" spans="1:4" x14ac:dyDescent="0.25">
      <c r="A34665">
        <v>22.245000000000001</v>
      </c>
      <c r="B34665">
        <v>-27.421875</v>
      </c>
      <c r="C34665">
        <v>0</v>
      </c>
      <c r="D34665">
        <v>0</v>
      </c>
    </row>
    <row r="34666" spans="1:4" x14ac:dyDescent="0.25">
      <c r="A34666">
        <v>22.245259999999998</v>
      </c>
      <c r="B34666">
        <v>-27.246093999999999</v>
      </c>
      <c r="C34666">
        <v>1</v>
      </c>
      <c r="D34666">
        <v>0</v>
      </c>
    </row>
    <row r="34667" spans="1:4" x14ac:dyDescent="0.25">
      <c r="A34667">
        <v>22.245539999999998</v>
      </c>
      <c r="B34667">
        <v>-27.070312000000001</v>
      </c>
      <c r="C34667">
        <v>1</v>
      </c>
      <c r="D34667">
        <v>1</v>
      </c>
    </row>
    <row r="34668" spans="1:4" x14ac:dyDescent="0.25">
      <c r="A34668">
        <v>22.245840000000001</v>
      </c>
      <c r="B34668">
        <v>-26.894531000000001</v>
      </c>
      <c r="C34668">
        <v>0</v>
      </c>
      <c r="D34668">
        <v>1</v>
      </c>
    </row>
    <row r="34669" spans="1:4" x14ac:dyDescent="0.25">
      <c r="A34669">
        <v>22.246179999999999</v>
      </c>
      <c r="B34669">
        <v>-26.71875</v>
      </c>
      <c r="C34669">
        <v>0</v>
      </c>
      <c r="D34669">
        <v>0</v>
      </c>
    </row>
    <row r="34670" spans="1:4" x14ac:dyDescent="0.25">
      <c r="A34670">
        <v>22.24644</v>
      </c>
      <c r="B34670">
        <v>-26.542968999999999</v>
      </c>
      <c r="C34670">
        <v>1</v>
      </c>
      <c r="D34670">
        <v>0</v>
      </c>
    </row>
    <row r="34671" spans="1:4" x14ac:dyDescent="0.25">
      <c r="A34671">
        <v>22.24672</v>
      </c>
      <c r="B34671">
        <v>-26.367187999999999</v>
      </c>
      <c r="C34671">
        <v>1</v>
      </c>
      <c r="D34671">
        <v>1</v>
      </c>
    </row>
    <row r="34672" spans="1:4" x14ac:dyDescent="0.25">
      <c r="A34672">
        <v>22.247</v>
      </c>
      <c r="B34672">
        <v>-26.191406000000001</v>
      </c>
      <c r="C34672">
        <v>0</v>
      </c>
      <c r="D34672">
        <v>1</v>
      </c>
    </row>
    <row r="34673" spans="1:4" x14ac:dyDescent="0.25">
      <c r="A34673">
        <v>22.24736</v>
      </c>
      <c r="B34673">
        <v>-26.015625</v>
      </c>
      <c r="C34673">
        <v>0</v>
      </c>
      <c r="D34673">
        <v>0</v>
      </c>
    </row>
    <row r="34674" spans="1:4" x14ac:dyDescent="0.25">
      <c r="A34674">
        <v>22.247620000000001</v>
      </c>
      <c r="B34674">
        <v>-25.839843999999999</v>
      </c>
      <c r="C34674">
        <v>1</v>
      </c>
      <c r="D34674">
        <v>0</v>
      </c>
    </row>
    <row r="34675" spans="1:4" x14ac:dyDescent="0.25">
      <c r="A34675">
        <v>22.247900000000001</v>
      </c>
      <c r="B34675">
        <v>-25.664062000000001</v>
      </c>
      <c r="C34675">
        <v>1</v>
      </c>
      <c r="D34675">
        <v>1</v>
      </c>
    </row>
    <row r="34676" spans="1:4" x14ac:dyDescent="0.25">
      <c r="A34676">
        <v>22.248180000000001</v>
      </c>
      <c r="B34676">
        <v>-25.488281000000001</v>
      </c>
      <c r="C34676">
        <v>0</v>
      </c>
      <c r="D34676">
        <v>1</v>
      </c>
    </row>
    <row r="34677" spans="1:4" x14ac:dyDescent="0.25">
      <c r="A34677">
        <v>22.248519999999999</v>
      </c>
      <c r="B34677">
        <v>-25.3125</v>
      </c>
      <c r="C34677">
        <v>0</v>
      </c>
      <c r="D34677">
        <v>0</v>
      </c>
    </row>
    <row r="34678" spans="1:4" x14ac:dyDescent="0.25">
      <c r="A34678">
        <v>22.248799999999999</v>
      </c>
      <c r="B34678">
        <v>-25.136718999999999</v>
      </c>
      <c r="C34678">
        <v>1</v>
      </c>
      <c r="D34678">
        <v>0</v>
      </c>
    </row>
    <row r="34679" spans="1:4" x14ac:dyDescent="0.25">
      <c r="A34679">
        <v>22.24906</v>
      </c>
      <c r="B34679">
        <v>-24.960937999999999</v>
      </c>
      <c r="C34679">
        <v>1</v>
      </c>
      <c r="D34679">
        <v>1</v>
      </c>
    </row>
    <row r="34680" spans="1:4" x14ac:dyDescent="0.25">
      <c r="A34680">
        <v>22.249359999999999</v>
      </c>
      <c r="B34680">
        <v>-24.785156000000001</v>
      </c>
      <c r="C34680">
        <v>0</v>
      </c>
      <c r="D34680">
        <v>1</v>
      </c>
    </row>
    <row r="34681" spans="1:4" x14ac:dyDescent="0.25">
      <c r="A34681">
        <v>22.249700000000001</v>
      </c>
      <c r="B34681">
        <v>-24.609375</v>
      </c>
      <c r="C34681">
        <v>0</v>
      </c>
      <c r="D34681">
        <v>0</v>
      </c>
    </row>
    <row r="34682" spans="1:4" x14ac:dyDescent="0.25">
      <c r="A34682">
        <v>22.249960000000002</v>
      </c>
      <c r="B34682">
        <v>-24.433593999999999</v>
      </c>
      <c r="C34682">
        <v>1</v>
      </c>
      <c r="D34682">
        <v>0</v>
      </c>
    </row>
    <row r="34683" spans="1:4" x14ac:dyDescent="0.25">
      <c r="A34683">
        <v>22.250240000000002</v>
      </c>
      <c r="B34683">
        <v>-24.257812000000001</v>
      </c>
      <c r="C34683">
        <v>1</v>
      </c>
      <c r="D34683">
        <v>1</v>
      </c>
    </row>
    <row r="34684" spans="1:4" x14ac:dyDescent="0.25">
      <c r="A34684">
        <v>22.250520000000002</v>
      </c>
      <c r="B34684">
        <v>-24.082031000000001</v>
      </c>
      <c r="C34684">
        <v>0</v>
      </c>
      <c r="D34684">
        <v>1</v>
      </c>
    </row>
    <row r="34685" spans="1:4" x14ac:dyDescent="0.25">
      <c r="A34685">
        <v>22.250859999999999</v>
      </c>
      <c r="B34685">
        <v>-23.90625</v>
      </c>
      <c r="C34685">
        <v>0</v>
      </c>
      <c r="D34685">
        <v>0</v>
      </c>
    </row>
    <row r="34686" spans="1:4" x14ac:dyDescent="0.25">
      <c r="A34686">
        <v>22.25112</v>
      </c>
      <c r="B34686">
        <v>-23.730468999999999</v>
      </c>
      <c r="C34686">
        <v>1</v>
      </c>
      <c r="D34686">
        <v>0</v>
      </c>
    </row>
    <row r="34687" spans="1:4" x14ac:dyDescent="0.25">
      <c r="A34687">
        <v>22.2514</v>
      </c>
      <c r="B34687">
        <v>-23.554687999999999</v>
      </c>
      <c r="C34687">
        <v>1</v>
      </c>
      <c r="D34687">
        <v>1</v>
      </c>
    </row>
    <row r="34688" spans="1:4" x14ac:dyDescent="0.25">
      <c r="A34688">
        <v>22.25168</v>
      </c>
      <c r="B34688">
        <v>-23.378906000000001</v>
      </c>
      <c r="C34688">
        <v>0</v>
      </c>
      <c r="D34688">
        <v>1</v>
      </c>
    </row>
    <row r="34689" spans="1:4" x14ac:dyDescent="0.25">
      <c r="A34689">
        <v>22.252020000000002</v>
      </c>
      <c r="B34689">
        <v>-23.203125</v>
      </c>
      <c r="C34689">
        <v>0</v>
      </c>
      <c r="D34689">
        <v>0</v>
      </c>
    </row>
    <row r="34690" spans="1:4" x14ac:dyDescent="0.25">
      <c r="A34690">
        <v>22.25226</v>
      </c>
      <c r="B34690">
        <v>-23.027343999999999</v>
      </c>
      <c r="C34690">
        <v>1</v>
      </c>
      <c r="D34690">
        <v>0</v>
      </c>
    </row>
    <row r="34691" spans="1:4" x14ac:dyDescent="0.25">
      <c r="A34691">
        <v>22.25254</v>
      </c>
      <c r="B34691">
        <v>-22.851562000000001</v>
      </c>
      <c r="C34691">
        <v>1</v>
      </c>
      <c r="D34691">
        <v>1</v>
      </c>
    </row>
    <row r="34692" spans="1:4" x14ac:dyDescent="0.25">
      <c r="A34692">
        <v>22.25282</v>
      </c>
      <c r="B34692">
        <v>-22.675781000000001</v>
      </c>
      <c r="C34692">
        <v>0</v>
      </c>
      <c r="D34692">
        <v>1</v>
      </c>
    </row>
    <row r="34693" spans="1:4" x14ac:dyDescent="0.25">
      <c r="A34693">
        <v>22.253160000000001</v>
      </c>
      <c r="B34693">
        <v>-22.5</v>
      </c>
      <c r="C34693">
        <v>0</v>
      </c>
      <c r="D34693">
        <v>0</v>
      </c>
    </row>
    <row r="34694" spans="1:4" x14ac:dyDescent="0.25">
      <c r="A34694">
        <v>22.253419999999998</v>
      </c>
      <c r="B34694">
        <v>-22.324218999999999</v>
      </c>
      <c r="C34694">
        <v>1</v>
      </c>
      <c r="D34694">
        <v>0</v>
      </c>
    </row>
    <row r="34695" spans="1:4" x14ac:dyDescent="0.25">
      <c r="A34695">
        <v>22.253699999999998</v>
      </c>
      <c r="B34695">
        <v>-22.148437999999999</v>
      </c>
      <c r="C34695">
        <v>1</v>
      </c>
      <c r="D34695">
        <v>1</v>
      </c>
    </row>
    <row r="34696" spans="1:4" x14ac:dyDescent="0.25">
      <c r="A34696">
        <v>22.253979999999999</v>
      </c>
      <c r="B34696">
        <v>-21.972656000000001</v>
      </c>
      <c r="C34696">
        <v>0</v>
      </c>
      <c r="D34696">
        <v>1</v>
      </c>
    </row>
    <row r="34697" spans="1:4" x14ac:dyDescent="0.25">
      <c r="A34697">
        <v>22.254300000000001</v>
      </c>
      <c r="B34697">
        <v>-21.796875</v>
      </c>
      <c r="C34697">
        <v>0</v>
      </c>
      <c r="D34697">
        <v>0</v>
      </c>
    </row>
    <row r="34698" spans="1:4" x14ac:dyDescent="0.25">
      <c r="A34698">
        <v>22.254560000000001</v>
      </c>
      <c r="B34698">
        <v>-21.621093999999999</v>
      </c>
      <c r="C34698">
        <v>1</v>
      </c>
      <c r="D34698">
        <v>0</v>
      </c>
    </row>
    <row r="34699" spans="1:4" x14ac:dyDescent="0.25">
      <c r="A34699">
        <v>22.254819999999999</v>
      </c>
      <c r="B34699">
        <v>-21.445312000000001</v>
      </c>
      <c r="C34699">
        <v>1</v>
      </c>
      <c r="D34699">
        <v>1</v>
      </c>
    </row>
    <row r="34700" spans="1:4" x14ac:dyDescent="0.25">
      <c r="A34700">
        <v>22.255099999999999</v>
      </c>
      <c r="B34700">
        <v>-21.269531000000001</v>
      </c>
      <c r="C34700">
        <v>0</v>
      </c>
      <c r="D34700">
        <v>1</v>
      </c>
    </row>
    <row r="34701" spans="1:4" x14ac:dyDescent="0.25">
      <c r="A34701">
        <v>22.25544</v>
      </c>
      <c r="B34701">
        <v>-21.09375</v>
      </c>
      <c r="C34701">
        <v>0</v>
      </c>
      <c r="D34701">
        <v>0</v>
      </c>
    </row>
    <row r="34702" spans="1:4" x14ac:dyDescent="0.25">
      <c r="A34702">
        <v>22.255680000000002</v>
      </c>
      <c r="B34702">
        <v>-20.917968999999999</v>
      </c>
      <c r="C34702">
        <v>1</v>
      </c>
      <c r="D34702">
        <v>0</v>
      </c>
    </row>
    <row r="34703" spans="1:4" x14ac:dyDescent="0.25">
      <c r="A34703">
        <v>22.255939999999999</v>
      </c>
      <c r="B34703">
        <v>-20.742187999999999</v>
      </c>
      <c r="C34703">
        <v>1</v>
      </c>
      <c r="D34703">
        <v>1</v>
      </c>
    </row>
    <row r="34704" spans="1:4" x14ac:dyDescent="0.25">
      <c r="A34704">
        <v>22.256219999999999</v>
      </c>
      <c r="B34704">
        <v>-20.566406000000001</v>
      </c>
      <c r="C34704">
        <v>0</v>
      </c>
      <c r="D34704">
        <v>1</v>
      </c>
    </row>
    <row r="34705" spans="1:4" x14ac:dyDescent="0.25">
      <c r="A34705">
        <v>22.25656</v>
      </c>
      <c r="B34705">
        <v>-20.390625</v>
      </c>
      <c r="C34705">
        <v>0</v>
      </c>
      <c r="D34705">
        <v>0</v>
      </c>
    </row>
    <row r="34706" spans="1:4" x14ac:dyDescent="0.25">
      <c r="A34706">
        <v>22.256799999999998</v>
      </c>
      <c r="B34706">
        <v>-20.214843999999999</v>
      </c>
      <c r="C34706">
        <v>1</v>
      </c>
      <c r="D34706">
        <v>0</v>
      </c>
    </row>
    <row r="34707" spans="1:4" x14ac:dyDescent="0.25">
      <c r="A34707">
        <v>22.257079999999998</v>
      </c>
      <c r="B34707">
        <v>-20.039062000000001</v>
      </c>
      <c r="C34707">
        <v>1</v>
      </c>
      <c r="D34707">
        <v>1</v>
      </c>
    </row>
    <row r="34708" spans="1:4" x14ac:dyDescent="0.25">
      <c r="A34708">
        <v>22.257359999999998</v>
      </c>
      <c r="B34708">
        <v>-19.863281000000001</v>
      </c>
      <c r="C34708">
        <v>0</v>
      </c>
      <c r="D34708">
        <v>1</v>
      </c>
    </row>
    <row r="34709" spans="1:4" x14ac:dyDescent="0.25">
      <c r="A34709">
        <v>22.257680000000001</v>
      </c>
      <c r="B34709">
        <v>-19.6875</v>
      </c>
      <c r="C34709">
        <v>0</v>
      </c>
      <c r="D34709">
        <v>0</v>
      </c>
    </row>
    <row r="34710" spans="1:4" x14ac:dyDescent="0.25">
      <c r="A34710">
        <v>22.257940000000001</v>
      </c>
      <c r="B34710">
        <v>-19.511718999999999</v>
      </c>
      <c r="C34710">
        <v>1</v>
      </c>
      <c r="D34710">
        <v>0</v>
      </c>
    </row>
    <row r="34711" spans="1:4" x14ac:dyDescent="0.25">
      <c r="A34711">
        <v>22.258199999999999</v>
      </c>
      <c r="B34711">
        <v>-19.335937999999999</v>
      </c>
      <c r="C34711">
        <v>1</v>
      </c>
      <c r="D34711">
        <v>1</v>
      </c>
    </row>
    <row r="34712" spans="1:4" x14ac:dyDescent="0.25">
      <c r="A34712">
        <v>22.258479999999999</v>
      </c>
      <c r="B34712">
        <v>-19.160156000000001</v>
      </c>
      <c r="C34712">
        <v>0</v>
      </c>
      <c r="D34712">
        <v>1</v>
      </c>
    </row>
    <row r="34713" spans="1:4" x14ac:dyDescent="0.25">
      <c r="A34713">
        <v>22.258800000000001</v>
      </c>
      <c r="B34713">
        <v>-18.984375</v>
      </c>
      <c r="C34713">
        <v>0</v>
      </c>
      <c r="D34713">
        <v>0</v>
      </c>
    </row>
    <row r="34714" spans="1:4" x14ac:dyDescent="0.25">
      <c r="A34714">
        <v>22.259060000000002</v>
      </c>
      <c r="B34714">
        <v>-18.808593999999999</v>
      </c>
      <c r="C34714">
        <v>1</v>
      </c>
      <c r="D34714">
        <v>0</v>
      </c>
    </row>
    <row r="34715" spans="1:4" x14ac:dyDescent="0.25">
      <c r="A34715">
        <v>22.259319999999999</v>
      </c>
      <c r="B34715">
        <v>-18.632812000000001</v>
      </c>
      <c r="C34715">
        <v>1</v>
      </c>
      <c r="D34715">
        <v>1</v>
      </c>
    </row>
    <row r="34716" spans="1:4" x14ac:dyDescent="0.25">
      <c r="A34716">
        <v>22.259599999999999</v>
      </c>
      <c r="B34716">
        <v>-18.457031000000001</v>
      </c>
      <c r="C34716">
        <v>0</v>
      </c>
      <c r="D34716">
        <v>1</v>
      </c>
    </row>
    <row r="34717" spans="1:4" x14ac:dyDescent="0.25">
      <c r="A34717">
        <v>22.259920000000001</v>
      </c>
      <c r="B34717">
        <v>-18.28125</v>
      </c>
      <c r="C34717">
        <v>0</v>
      </c>
      <c r="D34717">
        <v>0</v>
      </c>
    </row>
    <row r="34718" spans="1:4" x14ac:dyDescent="0.25">
      <c r="A34718">
        <v>22.260179999999998</v>
      </c>
      <c r="B34718">
        <v>-18.105468999999999</v>
      </c>
      <c r="C34718">
        <v>1</v>
      </c>
      <c r="D34718">
        <v>0</v>
      </c>
    </row>
    <row r="34719" spans="1:4" x14ac:dyDescent="0.25">
      <c r="A34719">
        <v>22.260439999999999</v>
      </c>
      <c r="B34719">
        <v>-17.929687999999999</v>
      </c>
      <c r="C34719">
        <v>1</v>
      </c>
      <c r="D34719">
        <v>1</v>
      </c>
    </row>
    <row r="34720" spans="1:4" x14ac:dyDescent="0.25">
      <c r="A34720">
        <v>22.260719999999999</v>
      </c>
      <c r="B34720">
        <v>-17.753906000000001</v>
      </c>
      <c r="C34720">
        <v>0</v>
      </c>
      <c r="D34720">
        <v>1</v>
      </c>
    </row>
    <row r="34721" spans="1:4" x14ac:dyDescent="0.25">
      <c r="A34721">
        <v>22.261040000000001</v>
      </c>
      <c r="B34721">
        <v>-17.578125</v>
      </c>
      <c r="C34721">
        <v>0</v>
      </c>
      <c r="D34721">
        <v>0</v>
      </c>
    </row>
    <row r="34722" spans="1:4" x14ac:dyDescent="0.25">
      <c r="A34722">
        <v>22.261279999999999</v>
      </c>
      <c r="B34722">
        <v>-17.402343999999999</v>
      </c>
      <c r="C34722">
        <v>1</v>
      </c>
      <c r="D34722">
        <v>0</v>
      </c>
    </row>
    <row r="34723" spans="1:4" x14ac:dyDescent="0.25">
      <c r="A34723">
        <v>22.261559999999999</v>
      </c>
      <c r="B34723">
        <v>-17.226562000000001</v>
      </c>
      <c r="C34723">
        <v>1</v>
      </c>
      <c r="D34723">
        <v>1</v>
      </c>
    </row>
    <row r="34724" spans="1:4" x14ac:dyDescent="0.25">
      <c r="A34724">
        <v>22.26182</v>
      </c>
      <c r="B34724">
        <v>-17.050781000000001</v>
      </c>
      <c r="C34724">
        <v>0</v>
      </c>
      <c r="D34724">
        <v>1</v>
      </c>
    </row>
    <row r="34725" spans="1:4" x14ac:dyDescent="0.25">
      <c r="A34725">
        <v>22.262160000000002</v>
      </c>
      <c r="B34725">
        <v>-16.875</v>
      </c>
      <c r="C34725">
        <v>0</v>
      </c>
      <c r="D34725">
        <v>0</v>
      </c>
    </row>
    <row r="34726" spans="1:4" x14ac:dyDescent="0.25">
      <c r="A34726">
        <v>22.2624</v>
      </c>
      <c r="B34726">
        <v>-16.699218999999999</v>
      </c>
      <c r="C34726">
        <v>1</v>
      </c>
      <c r="D34726">
        <v>0</v>
      </c>
    </row>
    <row r="34727" spans="1:4" x14ac:dyDescent="0.25">
      <c r="A34727">
        <v>22.26266</v>
      </c>
      <c r="B34727">
        <v>-16.523437999999999</v>
      </c>
      <c r="C34727">
        <v>1</v>
      </c>
      <c r="D34727">
        <v>1</v>
      </c>
    </row>
    <row r="34728" spans="1:4" x14ac:dyDescent="0.25">
      <c r="A34728">
        <v>22.26294</v>
      </c>
      <c r="B34728">
        <v>-16.347656000000001</v>
      </c>
      <c r="C34728">
        <v>0</v>
      </c>
      <c r="D34728">
        <v>1</v>
      </c>
    </row>
    <row r="34729" spans="1:4" x14ac:dyDescent="0.25">
      <c r="A34729">
        <v>22.263259999999999</v>
      </c>
      <c r="B34729">
        <v>-16.171875</v>
      </c>
      <c r="C34729">
        <v>0</v>
      </c>
      <c r="D34729">
        <v>0</v>
      </c>
    </row>
    <row r="34730" spans="1:4" x14ac:dyDescent="0.25">
      <c r="A34730">
        <v>22.263500000000001</v>
      </c>
      <c r="B34730">
        <v>-15.996093999999999</v>
      </c>
      <c r="C34730">
        <v>1</v>
      </c>
      <c r="D34730">
        <v>0</v>
      </c>
    </row>
    <row r="34731" spans="1:4" x14ac:dyDescent="0.25">
      <c r="A34731">
        <v>22.263760000000001</v>
      </c>
      <c r="B34731">
        <v>-15.820311999999999</v>
      </c>
      <c r="C34731">
        <v>1</v>
      </c>
      <c r="D34731">
        <v>1</v>
      </c>
    </row>
    <row r="34732" spans="1:4" x14ac:dyDescent="0.25">
      <c r="A34732">
        <v>22.264040000000001</v>
      </c>
      <c r="B34732">
        <v>-15.644531000000001</v>
      </c>
      <c r="C34732">
        <v>0</v>
      </c>
      <c r="D34732">
        <v>1</v>
      </c>
    </row>
    <row r="34733" spans="1:4" x14ac:dyDescent="0.25">
      <c r="A34733">
        <v>22.26436</v>
      </c>
      <c r="B34733">
        <v>-15.46875</v>
      </c>
      <c r="C34733">
        <v>0</v>
      </c>
      <c r="D34733">
        <v>0</v>
      </c>
    </row>
    <row r="34734" spans="1:4" x14ac:dyDescent="0.25">
      <c r="A34734">
        <v>22.264620000000001</v>
      </c>
      <c r="B34734">
        <v>-15.292968999999999</v>
      </c>
      <c r="C34734">
        <v>1</v>
      </c>
      <c r="D34734">
        <v>0</v>
      </c>
    </row>
    <row r="34735" spans="1:4" x14ac:dyDescent="0.25">
      <c r="A34735">
        <v>22.264880000000002</v>
      </c>
      <c r="B34735">
        <v>-15.117188000000001</v>
      </c>
      <c r="C34735">
        <v>1</v>
      </c>
      <c r="D34735">
        <v>1</v>
      </c>
    </row>
    <row r="34736" spans="1:4" x14ac:dyDescent="0.25">
      <c r="A34736">
        <v>22.265139999999999</v>
      </c>
      <c r="B34736">
        <v>-14.941406000000001</v>
      </c>
      <c r="C34736">
        <v>0</v>
      </c>
      <c r="D34736">
        <v>1</v>
      </c>
    </row>
    <row r="34737" spans="1:4" x14ac:dyDescent="0.25">
      <c r="A34737">
        <v>22.265460000000001</v>
      </c>
      <c r="B34737">
        <v>-14.765625</v>
      </c>
      <c r="C34737">
        <v>0</v>
      </c>
      <c r="D34737">
        <v>0</v>
      </c>
    </row>
    <row r="34738" spans="1:4" x14ac:dyDescent="0.25">
      <c r="A34738">
        <v>22.265699999999999</v>
      </c>
      <c r="B34738">
        <v>-14.589843999999999</v>
      </c>
      <c r="C34738">
        <v>1</v>
      </c>
      <c r="D34738">
        <v>0</v>
      </c>
    </row>
    <row r="34739" spans="1:4" x14ac:dyDescent="0.25">
      <c r="A34739">
        <v>22.26596</v>
      </c>
      <c r="B34739">
        <v>-14.414061999999999</v>
      </c>
      <c r="C34739">
        <v>1</v>
      </c>
      <c r="D34739">
        <v>1</v>
      </c>
    </row>
    <row r="34740" spans="1:4" x14ac:dyDescent="0.25">
      <c r="A34740">
        <v>22.266220000000001</v>
      </c>
      <c r="B34740">
        <v>-14.238281000000001</v>
      </c>
      <c r="C34740">
        <v>0</v>
      </c>
      <c r="D34740">
        <v>1</v>
      </c>
    </row>
    <row r="34741" spans="1:4" x14ac:dyDescent="0.25">
      <c r="A34741">
        <v>22.266559999999998</v>
      </c>
      <c r="B34741">
        <v>-14.0625</v>
      </c>
      <c r="C34741">
        <v>0</v>
      </c>
      <c r="D34741">
        <v>0</v>
      </c>
    </row>
    <row r="34742" spans="1:4" x14ac:dyDescent="0.25">
      <c r="A34742">
        <v>22.2668</v>
      </c>
      <c r="B34742">
        <v>-13.886718999999999</v>
      </c>
      <c r="C34742">
        <v>1</v>
      </c>
      <c r="D34742">
        <v>0</v>
      </c>
    </row>
    <row r="34743" spans="1:4" x14ac:dyDescent="0.25">
      <c r="A34743">
        <v>22.267040000000001</v>
      </c>
      <c r="B34743">
        <v>-13.710938000000001</v>
      </c>
      <c r="C34743">
        <v>1</v>
      </c>
      <c r="D34743">
        <v>1</v>
      </c>
    </row>
    <row r="34744" spans="1:4" x14ac:dyDescent="0.25">
      <c r="A34744">
        <v>22.267320000000002</v>
      </c>
      <c r="B34744">
        <v>-13.535156000000001</v>
      </c>
      <c r="C34744">
        <v>0</v>
      </c>
      <c r="D34744">
        <v>1</v>
      </c>
    </row>
    <row r="34745" spans="1:4" x14ac:dyDescent="0.25">
      <c r="A34745">
        <v>22.26764</v>
      </c>
      <c r="B34745">
        <v>-13.359375</v>
      </c>
      <c r="C34745">
        <v>0</v>
      </c>
      <c r="D34745">
        <v>0</v>
      </c>
    </row>
    <row r="34746" spans="1:4" x14ac:dyDescent="0.25">
      <c r="A34746">
        <v>22.267859999999999</v>
      </c>
      <c r="B34746">
        <v>-13.183593999999999</v>
      </c>
      <c r="C34746">
        <v>1</v>
      </c>
      <c r="D34746">
        <v>0</v>
      </c>
    </row>
    <row r="34747" spans="1:4" x14ac:dyDescent="0.25">
      <c r="A34747">
        <v>22.26812</v>
      </c>
      <c r="B34747">
        <v>-13.007811999999999</v>
      </c>
      <c r="C34747">
        <v>1</v>
      </c>
      <c r="D34747">
        <v>1</v>
      </c>
    </row>
    <row r="34748" spans="1:4" x14ac:dyDescent="0.25">
      <c r="A34748">
        <v>22.268380000000001</v>
      </c>
      <c r="B34748">
        <v>-12.832031000000001</v>
      </c>
      <c r="C34748">
        <v>0</v>
      </c>
      <c r="D34748">
        <v>1</v>
      </c>
    </row>
    <row r="34749" spans="1:4" x14ac:dyDescent="0.25">
      <c r="A34749">
        <v>22.268699999999999</v>
      </c>
      <c r="B34749">
        <v>-12.65625</v>
      </c>
      <c r="C34749">
        <v>0</v>
      </c>
      <c r="D34749">
        <v>0</v>
      </c>
    </row>
    <row r="34750" spans="1:4" x14ac:dyDescent="0.25">
      <c r="A34750">
        <v>22.26896</v>
      </c>
      <c r="B34750">
        <v>-12.480468999999999</v>
      </c>
      <c r="C34750">
        <v>1</v>
      </c>
      <c r="D34750">
        <v>0</v>
      </c>
    </row>
    <row r="34751" spans="1:4" x14ac:dyDescent="0.25">
      <c r="A34751">
        <v>22.269220000000001</v>
      </c>
      <c r="B34751">
        <v>-12.304688000000001</v>
      </c>
      <c r="C34751">
        <v>1</v>
      </c>
      <c r="D34751">
        <v>1</v>
      </c>
    </row>
    <row r="34752" spans="1:4" x14ac:dyDescent="0.25">
      <c r="A34752">
        <v>22.269500000000001</v>
      </c>
      <c r="B34752">
        <v>-12.128906000000001</v>
      </c>
      <c r="C34752">
        <v>0</v>
      </c>
      <c r="D34752">
        <v>1</v>
      </c>
    </row>
    <row r="34753" spans="1:4" x14ac:dyDescent="0.25">
      <c r="A34753">
        <v>22.2698</v>
      </c>
      <c r="B34753">
        <v>-11.953125</v>
      </c>
      <c r="C34753">
        <v>0</v>
      </c>
      <c r="D34753">
        <v>0</v>
      </c>
    </row>
    <row r="34754" spans="1:4" x14ac:dyDescent="0.25">
      <c r="A34754">
        <v>22.270060000000001</v>
      </c>
      <c r="B34754">
        <v>-11.777343999999999</v>
      </c>
      <c r="C34754">
        <v>1</v>
      </c>
      <c r="D34754">
        <v>0</v>
      </c>
    </row>
    <row r="34755" spans="1:4" x14ac:dyDescent="0.25">
      <c r="A34755">
        <v>22.270320000000002</v>
      </c>
      <c r="B34755">
        <v>-11.601561999999999</v>
      </c>
      <c r="C34755">
        <v>1</v>
      </c>
      <c r="D34755">
        <v>1</v>
      </c>
    </row>
    <row r="34756" spans="1:4" x14ac:dyDescent="0.25">
      <c r="A34756">
        <v>22.270600000000002</v>
      </c>
      <c r="B34756">
        <v>-11.425781000000001</v>
      </c>
      <c r="C34756">
        <v>0</v>
      </c>
      <c r="D34756">
        <v>1</v>
      </c>
    </row>
    <row r="34757" spans="1:4" x14ac:dyDescent="0.25">
      <c r="A34757">
        <v>22.270900000000001</v>
      </c>
      <c r="B34757">
        <v>-11.25</v>
      </c>
      <c r="C34757">
        <v>0</v>
      </c>
      <c r="D34757">
        <v>0</v>
      </c>
    </row>
    <row r="34758" spans="1:4" x14ac:dyDescent="0.25">
      <c r="A34758">
        <v>22.271159999999998</v>
      </c>
      <c r="B34758">
        <v>-11.074218999999999</v>
      </c>
      <c r="C34758">
        <v>1</v>
      </c>
      <c r="D34758">
        <v>0</v>
      </c>
    </row>
    <row r="34759" spans="1:4" x14ac:dyDescent="0.25">
      <c r="A34759">
        <v>22.2714</v>
      </c>
      <c r="B34759">
        <v>-10.898438000000001</v>
      </c>
      <c r="C34759">
        <v>1</v>
      </c>
      <c r="D34759">
        <v>1</v>
      </c>
    </row>
    <row r="34760" spans="1:4" x14ac:dyDescent="0.25">
      <c r="A34760">
        <v>22.27168</v>
      </c>
      <c r="B34760">
        <v>-10.722656000000001</v>
      </c>
      <c r="C34760">
        <v>0</v>
      </c>
      <c r="D34760">
        <v>1</v>
      </c>
    </row>
    <row r="34761" spans="1:4" x14ac:dyDescent="0.25">
      <c r="A34761">
        <v>22.271979999999999</v>
      </c>
      <c r="B34761">
        <v>-10.546875</v>
      </c>
      <c r="C34761">
        <v>0</v>
      </c>
      <c r="D34761">
        <v>0</v>
      </c>
    </row>
    <row r="34762" spans="1:4" x14ac:dyDescent="0.25">
      <c r="A34762">
        <v>22.272220000000001</v>
      </c>
      <c r="B34762">
        <v>-10.371093999999999</v>
      </c>
      <c r="C34762">
        <v>1</v>
      </c>
      <c r="D34762">
        <v>0</v>
      </c>
    </row>
    <row r="34763" spans="1:4" x14ac:dyDescent="0.25">
      <c r="A34763">
        <v>22.272480000000002</v>
      </c>
      <c r="B34763">
        <v>-10.195311999999999</v>
      </c>
      <c r="C34763">
        <v>1</v>
      </c>
      <c r="D34763">
        <v>1</v>
      </c>
    </row>
    <row r="34764" spans="1:4" x14ac:dyDescent="0.25">
      <c r="A34764">
        <v>22.272739999999999</v>
      </c>
      <c r="B34764">
        <v>-10.019531000000001</v>
      </c>
      <c r="C34764">
        <v>0</v>
      </c>
      <c r="D34764">
        <v>1</v>
      </c>
    </row>
    <row r="34765" spans="1:4" x14ac:dyDescent="0.25">
      <c r="A34765">
        <v>22.273040000000002</v>
      </c>
      <c r="B34765">
        <v>-9.84375</v>
      </c>
      <c r="C34765">
        <v>0</v>
      </c>
      <c r="D34765">
        <v>0</v>
      </c>
    </row>
    <row r="34766" spans="1:4" x14ac:dyDescent="0.25">
      <c r="A34766">
        <v>22.27328</v>
      </c>
      <c r="B34766">
        <v>-9.6679689999999994</v>
      </c>
      <c r="C34766">
        <v>1</v>
      </c>
      <c r="D34766">
        <v>0</v>
      </c>
    </row>
    <row r="34767" spans="1:4" x14ac:dyDescent="0.25">
      <c r="A34767">
        <v>22.273540000000001</v>
      </c>
      <c r="B34767">
        <v>-9.4921880000000005</v>
      </c>
      <c r="C34767">
        <v>1</v>
      </c>
      <c r="D34767">
        <v>1</v>
      </c>
    </row>
    <row r="34768" spans="1:4" x14ac:dyDescent="0.25">
      <c r="A34768">
        <v>22.273800000000001</v>
      </c>
      <c r="B34768">
        <v>-9.3164060000000006</v>
      </c>
      <c r="C34768">
        <v>0</v>
      </c>
      <c r="D34768">
        <v>1</v>
      </c>
    </row>
    <row r="34769" spans="1:4" x14ac:dyDescent="0.25">
      <c r="A34769">
        <v>22.27412</v>
      </c>
      <c r="B34769">
        <v>-9.140625</v>
      </c>
      <c r="C34769">
        <v>0</v>
      </c>
      <c r="D34769">
        <v>0</v>
      </c>
    </row>
    <row r="34770" spans="1:4" x14ac:dyDescent="0.25">
      <c r="A34770">
        <v>22.274360000000001</v>
      </c>
      <c r="B34770">
        <v>-8.9648439999999994</v>
      </c>
      <c r="C34770">
        <v>1</v>
      </c>
      <c r="D34770">
        <v>0</v>
      </c>
    </row>
    <row r="34771" spans="1:4" x14ac:dyDescent="0.25">
      <c r="A34771">
        <v>22.274619999999999</v>
      </c>
      <c r="B34771">
        <v>-8.7890619999999995</v>
      </c>
      <c r="C34771">
        <v>1</v>
      </c>
      <c r="D34771">
        <v>1</v>
      </c>
    </row>
    <row r="34772" spans="1:4" x14ac:dyDescent="0.25">
      <c r="A34772">
        <v>22.274899999999999</v>
      </c>
      <c r="B34772">
        <v>-8.6132810000000006</v>
      </c>
      <c r="C34772">
        <v>0</v>
      </c>
      <c r="D34772">
        <v>1</v>
      </c>
    </row>
    <row r="34773" spans="1:4" x14ac:dyDescent="0.25">
      <c r="A34773">
        <v>22.275200000000002</v>
      </c>
      <c r="B34773">
        <v>-8.4375</v>
      </c>
      <c r="C34773">
        <v>0</v>
      </c>
      <c r="D34773">
        <v>0</v>
      </c>
    </row>
    <row r="34774" spans="1:4" x14ac:dyDescent="0.25">
      <c r="A34774">
        <v>22.27544</v>
      </c>
      <c r="B34774">
        <v>-8.2617189999999994</v>
      </c>
      <c r="C34774">
        <v>1</v>
      </c>
      <c r="D34774">
        <v>0</v>
      </c>
    </row>
    <row r="34775" spans="1:4" x14ac:dyDescent="0.25">
      <c r="A34775">
        <v>22.275700000000001</v>
      </c>
      <c r="B34775">
        <v>-8.0859380000000005</v>
      </c>
      <c r="C34775">
        <v>1</v>
      </c>
      <c r="D34775">
        <v>1</v>
      </c>
    </row>
    <row r="34776" spans="1:4" x14ac:dyDescent="0.25">
      <c r="A34776">
        <v>22.275960000000001</v>
      </c>
      <c r="B34776">
        <v>-7.9101559999999997</v>
      </c>
      <c r="C34776">
        <v>0</v>
      </c>
      <c r="D34776">
        <v>1</v>
      </c>
    </row>
    <row r="34777" spans="1:4" x14ac:dyDescent="0.25">
      <c r="A34777">
        <v>22.27628</v>
      </c>
      <c r="B34777">
        <v>-7.734375</v>
      </c>
      <c r="C34777">
        <v>0</v>
      </c>
      <c r="D34777">
        <v>0</v>
      </c>
    </row>
    <row r="34778" spans="1:4" x14ac:dyDescent="0.25">
      <c r="A34778">
        <v>22.276520000000001</v>
      </c>
      <c r="B34778">
        <v>-7.5585940000000003</v>
      </c>
      <c r="C34778">
        <v>1</v>
      </c>
      <c r="D34778">
        <v>0</v>
      </c>
    </row>
    <row r="34779" spans="1:4" x14ac:dyDescent="0.25">
      <c r="A34779">
        <v>22.276759999999999</v>
      </c>
      <c r="B34779">
        <v>-7.3828120000000004</v>
      </c>
      <c r="C34779">
        <v>1</v>
      </c>
      <c r="D34779">
        <v>1</v>
      </c>
    </row>
    <row r="34780" spans="1:4" x14ac:dyDescent="0.25">
      <c r="A34780">
        <v>22.27704</v>
      </c>
      <c r="B34780">
        <v>-7.2070309999999997</v>
      </c>
      <c r="C34780">
        <v>0</v>
      </c>
      <c r="D34780">
        <v>1</v>
      </c>
    </row>
    <row r="34781" spans="1:4" x14ac:dyDescent="0.25">
      <c r="A34781">
        <v>22.277339999999999</v>
      </c>
      <c r="B34781">
        <v>-7.03125</v>
      </c>
      <c r="C34781">
        <v>0</v>
      </c>
      <c r="D34781">
        <v>0</v>
      </c>
    </row>
    <row r="34782" spans="1:4" x14ac:dyDescent="0.25">
      <c r="A34782">
        <v>22.27758</v>
      </c>
      <c r="B34782">
        <v>-6.8554690000000003</v>
      </c>
      <c r="C34782">
        <v>1</v>
      </c>
      <c r="D34782">
        <v>0</v>
      </c>
    </row>
    <row r="34783" spans="1:4" x14ac:dyDescent="0.25">
      <c r="A34783">
        <v>22.277819999999998</v>
      </c>
      <c r="B34783">
        <v>-6.6796879999999996</v>
      </c>
      <c r="C34783">
        <v>1</v>
      </c>
      <c r="D34783">
        <v>1</v>
      </c>
    </row>
    <row r="34784" spans="1:4" x14ac:dyDescent="0.25">
      <c r="A34784">
        <v>22.278099999999998</v>
      </c>
      <c r="B34784">
        <v>-6.5039059999999997</v>
      </c>
      <c r="C34784">
        <v>0</v>
      </c>
      <c r="D34784">
        <v>1</v>
      </c>
    </row>
    <row r="34785" spans="1:4" x14ac:dyDescent="0.25">
      <c r="A34785">
        <v>22.278420000000001</v>
      </c>
      <c r="B34785">
        <v>-6.328125</v>
      </c>
      <c r="C34785">
        <v>0</v>
      </c>
      <c r="D34785">
        <v>0</v>
      </c>
    </row>
    <row r="34786" spans="1:4" x14ac:dyDescent="0.25">
      <c r="A34786">
        <v>22.278659999999999</v>
      </c>
      <c r="B34786">
        <v>-6.1523440000000003</v>
      </c>
      <c r="C34786">
        <v>1</v>
      </c>
      <c r="D34786">
        <v>0</v>
      </c>
    </row>
    <row r="34787" spans="1:4" x14ac:dyDescent="0.25">
      <c r="A34787">
        <v>22.2789</v>
      </c>
      <c r="B34787">
        <v>-5.9765620000000004</v>
      </c>
      <c r="C34787">
        <v>1</v>
      </c>
      <c r="D34787">
        <v>1</v>
      </c>
    </row>
    <row r="34788" spans="1:4" x14ac:dyDescent="0.25">
      <c r="A34788">
        <v>22.279160000000001</v>
      </c>
      <c r="B34788">
        <v>-5.8007809999999997</v>
      </c>
      <c r="C34788">
        <v>0</v>
      </c>
      <c r="D34788">
        <v>1</v>
      </c>
    </row>
    <row r="34789" spans="1:4" x14ac:dyDescent="0.25">
      <c r="A34789">
        <v>22.27948</v>
      </c>
      <c r="B34789">
        <v>-5.625</v>
      </c>
      <c r="C34789">
        <v>0</v>
      </c>
      <c r="D34789">
        <v>0</v>
      </c>
    </row>
    <row r="34790" spans="1:4" x14ac:dyDescent="0.25">
      <c r="A34790">
        <v>22.279699999999998</v>
      </c>
      <c r="B34790">
        <v>-5.4492190000000003</v>
      </c>
      <c r="C34790">
        <v>1</v>
      </c>
      <c r="D34790">
        <v>0</v>
      </c>
    </row>
    <row r="34791" spans="1:4" x14ac:dyDescent="0.25">
      <c r="A34791">
        <v>22.279959999999999</v>
      </c>
      <c r="B34791">
        <v>-5.2734379999999996</v>
      </c>
      <c r="C34791">
        <v>1</v>
      </c>
      <c r="D34791">
        <v>1</v>
      </c>
    </row>
    <row r="34792" spans="1:4" x14ac:dyDescent="0.25">
      <c r="A34792">
        <v>22.28022</v>
      </c>
      <c r="B34792">
        <v>-5.0976559999999997</v>
      </c>
      <c r="C34792">
        <v>0</v>
      </c>
      <c r="D34792">
        <v>1</v>
      </c>
    </row>
    <row r="34793" spans="1:4" x14ac:dyDescent="0.25">
      <c r="A34793">
        <v>22.280539999999998</v>
      </c>
      <c r="B34793">
        <v>-4.921875</v>
      </c>
      <c r="C34793">
        <v>0</v>
      </c>
      <c r="D34793">
        <v>0</v>
      </c>
    </row>
    <row r="34794" spans="1:4" x14ac:dyDescent="0.25">
      <c r="A34794">
        <v>22.280760000000001</v>
      </c>
      <c r="B34794">
        <v>-4.7460940000000003</v>
      </c>
      <c r="C34794">
        <v>1</v>
      </c>
      <c r="D34794">
        <v>0</v>
      </c>
    </row>
    <row r="34795" spans="1:4" x14ac:dyDescent="0.25">
      <c r="A34795">
        <v>22.281020000000002</v>
      </c>
      <c r="B34795">
        <v>-4.5703120000000004</v>
      </c>
      <c r="C34795">
        <v>1</v>
      </c>
      <c r="D34795">
        <v>1</v>
      </c>
    </row>
    <row r="34796" spans="1:4" x14ac:dyDescent="0.25">
      <c r="A34796">
        <v>22.281300000000002</v>
      </c>
      <c r="B34796">
        <v>-4.3945309999999997</v>
      </c>
      <c r="C34796">
        <v>0</v>
      </c>
      <c r="D34796">
        <v>1</v>
      </c>
    </row>
    <row r="34797" spans="1:4" x14ac:dyDescent="0.25">
      <c r="A34797">
        <v>22.281600000000001</v>
      </c>
      <c r="B34797">
        <v>-4.21875</v>
      </c>
      <c r="C34797">
        <v>0</v>
      </c>
      <c r="D34797">
        <v>0</v>
      </c>
    </row>
    <row r="34798" spans="1:4" x14ac:dyDescent="0.25">
      <c r="A34798">
        <v>22.281839999999999</v>
      </c>
      <c r="B34798">
        <v>-4.0429690000000003</v>
      </c>
      <c r="C34798">
        <v>1</v>
      </c>
      <c r="D34798">
        <v>0</v>
      </c>
    </row>
    <row r="34799" spans="1:4" x14ac:dyDescent="0.25">
      <c r="A34799">
        <v>22.2821</v>
      </c>
      <c r="B34799">
        <v>-3.8671880000000001</v>
      </c>
      <c r="C34799">
        <v>1</v>
      </c>
      <c r="D34799">
        <v>1</v>
      </c>
    </row>
    <row r="34800" spans="1:4" x14ac:dyDescent="0.25">
      <c r="A34800">
        <v>22.282360000000001</v>
      </c>
      <c r="B34800">
        <v>-3.6914060000000002</v>
      </c>
      <c r="C34800">
        <v>0</v>
      </c>
      <c r="D34800">
        <v>1</v>
      </c>
    </row>
    <row r="34801" spans="1:4" x14ac:dyDescent="0.25">
      <c r="A34801">
        <v>22.282679999999999</v>
      </c>
      <c r="B34801">
        <v>-3.515625</v>
      </c>
      <c r="C34801">
        <v>0</v>
      </c>
      <c r="D34801">
        <v>0</v>
      </c>
    </row>
    <row r="34802" spans="1:4" x14ac:dyDescent="0.25">
      <c r="A34802">
        <v>22.282920000000001</v>
      </c>
      <c r="B34802">
        <v>-3.3398439999999998</v>
      </c>
      <c r="C34802">
        <v>1</v>
      </c>
      <c r="D34802">
        <v>0</v>
      </c>
    </row>
    <row r="34803" spans="1:4" x14ac:dyDescent="0.25">
      <c r="A34803">
        <v>22.283180000000002</v>
      </c>
      <c r="B34803">
        <v>-3.1640619999999999</v>
      </c>
      <c r="C34803">
        <v>1</v>
      </c>
      <c r="D34803">
        <v>1</v>
      </c>
    </row>
    <row r="34804" spans="1:4" x14ac:dyDescent="0.25">
      <c r="A34804">
        <v>22.283439999999999</v>
      </c>
      <c r="B34804">
        <v>-2.9882810000000002</v>
      </c>
      <c r="C34804">
        <v>0</v>
      </c>
      <c r="D34804">
        <v>1</v>
      </c>
    </row>
    <row r="34805" spans="1:4" x14ac:dyDescent="0.25">
      <c r="A34805">
        <v>22.283760000000001</v>
      </c>
      <c r="B34805">
        <v>-2.8125</v>
      </c>
      <c r="C34805">
        <v>0</v>
      </c>
      <c r="D34805">
        <v>0</v>
      </c>
    </row>
    <row r="34806" spans="1:4" x14ac:dyDescent="0.25">
      <c r="A34806">
        <v>22.283999999999999</v>
      </c>
      <c r="B34806">
        <v>-2.6367189999999998</v>
      </c>
      <c r="C34806">
        <v>1</v>
      </c>
      <c r="D34806">
        <v>0</v>
      </c>
    </row>
    <row r="34807" spans="1:4" x14ac:dyDescent="0.25">
      <c r="A34807">
        <v>22.28426</v>
      </c>
      <c r="B34807">
        <v>-2.4609380000000001</v>
      </c>
      <c r="C34807">
        <v>1</v>
      </c>
      <c r="D34807">
        <v>1</v>
      </c>
    </row>
    <row r="34808" spans="1:4" x14ac:dyDescent="0.25">
      <c r="A34808">
        <v>22.284500000000001</v>
      </c>
      <c r="B34808">
        <v>-2.2851560000000002</v>
      </c>
      <c r="C34808">
        <v>0</v>
      </c>
      <c r="D34808">
        <v>1</v>
      </c>
    </row>
    <row r="34809" spans="1:4" x14ac:dyDescent="0.25">
      <c r="A34809">
        <v>22.28482</v>
      </c>
      <c r="B34809">
        <v>-2.109375</v>
      </c>
      <c r="C34809">
        <v>0</v>
      </c>
      <c r="D34809">
        <v>0</v>
      </c>
    </row>
    <row r="34810" spans="1:4" x14ac:dyDescent="0.25">
      <c r="A34810">
        <v>22.285039999999999</v>
      </c>
      <c r="B34810">
        <v>-1.933594</v>
      </c>
      <c r="C34810">
        <v>1</v>
      </c>
      <c r="D34810">
        <v>0</v>
      </c>
    </row>
    <row r="34811" spans="1:4" x14ac:dyDescent="0.25">
      <c r="A34811">
        <v>22.285299999999999</v>
      </c>
      <c r="B34811">
        <v>-1.7578119999999999</v>
      </c>
      <c r="C34811">
        <v>1</v>
      </c>
      <c r="D34811">
        <v>1</v>
      </c>
    </row>
    <row r="34812" spans="1:4" x14ac:dyDescent="0.25">
      <c r="A34812">
        <v>22.28556</v>
      </c>
      <c r="B34812">
        <v>-1.582031</v>
      </c>
      <c r="C34812">
        <v>0</v>
      </c>
      <c r="D34812">
        <v>1</v>
      </c>
    </row>
    <row r="34813" spans="1:4" x14ac:dyDescent="0.25">
      <c r="A34813">
        <v>22.285879999999999</v>
      </c>
      <c r="B34813">
        <v>-1.40625</v>
      </c>
      <c r="C34813">
        <v>0</v>
      </c>
      <c r="D34813">
        <v>0</v>
      </c>
    </row>
    <row r="34814" spans="1:4" x14ac:dyDescent="0.25">
      <c r="A34814">
        <v>22.28612</v>
      </c>
      <c r="B34814">
        <v>-1.230469</v>
      </c>
      <c r="C34814">
        <v>1</v>
      </c>
      <c r="D34814">
        <v>0</v>
      </c>
    </row>
    <row r="34815" spans="1:4" x14ac:dyDescent="0.25">
      <c r="A34815">
        <v>22.286359999999998</v>
      </c>
      <c r="B34815">
        <v>-1.0546880000000001</v>
      </c>
      <c r="C34815">
        <v>1</v>
      </c>
      <c r="D34815">
        <v>1</v>
      </c>
    </row>
    <row r="34816" spans="1:4" x14ac:dyDescent="0.25">
      <c r="A34816">
        <v>22.286619999999999</v>
      </c>
      <c r="B34816">
        <v>-0.87890599999999997</v>
      </c>
      <c r="C34816">
        <v>0</v>
      </c>
      <c r="D34816">
        <v>1</v>
      </c>
    </row>
    <row r="34817" spans="1:4" x14ac:dyDescent="0.25">
      <c r="A34817">
        <v>22.286940000000001</v>
      </c>
      <c r="B34817">
        <v>-0.703125</v>
      </c>
      <c r="C34817">
        <v>0</v>
      </c>
      <c r="D34817">
        <v>0</v>
      </c>
    </row>
    <row r="34818" spans="1:4" x14ac:dyDescent="0.25">
      <c r="A34818">
        <v>22.287179999999999</v>
      </c>
      <c r="B34818">
        <v>-0.52734400000000003</v>
      </c>
      <c r="C34818">
        <v>1</v>
      </c>
      <c r="D34818">
        <v>0</v>
      </c>
    </row>
    <row r="34819" spans="1:4" x14ac:dyDescent="0.25">
      <c r="A34819">
        <v>22.287420000000001</v>
      </c>
      <c r="B34819">
        <v>-0.35156199999999999</v>
      </c>
      <c r="C34819">
        <v>1</v>
      </c>
      <c r="D34819">
        <v>1</v>
      </c>
    </row>
    <row r="34820" spans="1:4" x14ac:dyDescent="0.25">
      <c r="A34820">
        <v>22.287700000000001</v>
      </c>
      <c r="B34820">
        <v>-0.17578099999999999</v>
      </c>
      <c r="C34820">
        <v>0</v>
      </c>
      <c r="D34820">
        <v>1</v>
      </c>
    </row>
    <row r="34821" spans="1:4" x14ac:dyDescent="0.25">
      <c r="A34821">
        <v>22.288</v>
      </c>
      <c r="B34821">
        <v>0</v>
      </c>
      <c r="C34821">
        <v>0</v>
      </c>
      <c r="D34821">
        <v>0</v>
      </c>
    </row>
    <row r="34822" spans="1:4" x14ac:dyDescent="0.25">
      <c r="A34822">
        <v>22.288239999999998</v>
      </c>
      <c r="B34822">
        <v>0.17578099999999999</v>
      </c>
      <c r="C34822">
        <v>1</v>
      </c>
      <c r="D34822">
        <v>0</v>
      </c>
    </row>
    <row r="34823" spans="1:4" x14ac:dyDescent="0.25">
      <c r="A34823">
        <v>22.288499999999999</v>
      </c>
      <c r="B34823">
        <v>0.35156199999999999</v>
      </c>
      <c r="C34823">
        <v>1</v>
      </c>
      <c r="D34823">
        <v>1</v>
      </c>
    </row>
    <row r="34824" spans="1:4" x14ac:dyDescent="0.25">
      <c r="A34824">
        <v>22.28876</v>
      </c>
      <c r="B34824">
        <v>0.52734400000000003</v>
      </c>
      <c r="C34824">
        <v>0</v>
      </c>
      <c r="D34824">
        <v>1</v>
      </c>
    </row>
    <row r="34825" spans="1:4" x14ac:dyDescent="0.25">
      <c r="A34825">
        <v>22.289079999999998</v>
      </c>
      <c r="B34825">
        <v>0.703125</v>
      </c>
      <c r="C34825">
        <v>0</v>
      </c>
      <c r="D34825">
        <v>0</v>
      </c>
    </row>
    <row r="34826" spans="1:4" x14ac:dyDescent="0.25">
      <c r="A34826">
        <v>22.28932</v>
      </c>
      <c r="B34826">
        <v>0.87890599999999997</v>
      </c>
      <c r="C34826">
        <v>1</v>
      </c>
      <c r="D34826">
        <v>0</v>
      </c>
    </row>
    <row r="34827" spans="1:4" x14ac:dyDescent="0.25">
      <c r="A34827">
        <v>22.289560000000002</v>
      </c>
      <c r="B34827">
        <v>1.0546880000000001</v>
      </c>
      <c r="C34827">
        <v>1</v>
      </c>
      <c r="D34827">
        <v>1</v>
      </c>
    </row>
    <row r="34828" spans="1:4" x14ac:dyDescent="0.25">
      <c r="A34828">
        <v>22.289840000000002</v>
      </c>
      <c r="B34828">
        <v>1.230469</v>
      </c>
      <c r="C34828">
        <v>0</v>
      </c>
      <c r="D34828">
        <v>1</v>
      </c>
    </row>
    <row r="34829" spans="1:4" x14ac:dyDescent="0.25">
      <c r="A34829">
        <v>22.290140000000001</v>
      </c>
      <c r="B34829">
        <v>1.40625</v>
      </c>
      <c r="C34829">
        <v>0</v>
      </c>
      <c r="D34829">
        <v>0</v>
      </c>
    </row>
    <row r="34830" spans="1:4" x14ac:dyDescent="0.25">
      <c r="A34830">
        <v>22.290379999999999</v>
      </c>
      <c r="B34830">
        <v>1.582031</v>
      </c>
      <c r="C34830">
        <v>1</v>
      </c>
      <c r="D34830">
        <v>0</v>
      </c>
    </row>
    <row r="34831" spans="1:4" x14ac:dyDescent="0.25">
      <c r="A34831">
        <v>22.29064</v>
      </c>
      <c r="B34831">
        <v>1.7578119999999999</v>
      </c>
      <c r="C34831">
        <v>1</v>
      </c>
      <c r="D34831">
        <v>1</v>
      </c>
    </row>
    <row r="34832" spans="1:4" x14ac:dyDescent="0.25">
      <c r="A34832">
        <v>22.290900000000001</v>
      </c>
      <c r="B34832">
        <v>1.933594</v>
      </c>
      <c r="C34832">
        <v>0</v>
      </c>
      <c r="D34832">
        <v>1</v>
      </c>
    </row>
    <row r="34833" spans="1:4" x14ac:dyDescent="0.25">
      <c r="A34833">
        <v>22.2912</v>
      </c>
      <c r="B34833">
        <v>2.109375</v>
      </c>
      <c r="C34833">
        <v>0</v>
      </c>
      <c r="D34833">
        <v>0</v>
      </c>
    </row>
    <row r="34834" spans="1:4" x14ac:dyDescent="0.25">
      <c r="A34834">
        <v>22.291440000000001</v>
      </c>
      <c r="B34834">
        <v>2.2851560000000002</v>
      </c>
      <c r="C34834">
        <v>1</v>
      </c>
      <c r="D34834">
        <v>0</v>
      </c>
    </row>
    <row r="34835" spans="1:4" x14ac:dyDescent="0.25">
      <c r="A34835">
        <v>22.291699999999999</v>
      </c>
      <c r="B34835">
        <v>2.4609380000000001</v>
      </c>
      <c r="C34835">
        <v>1</v>
      </c>
      <c r="D34835">
        <v>1</v>
      </c>
    </row>
    <row r="34836" spans="1:4" x14ac:dyDescent="0.25">
      <c r="A34836">
        <v>22.29196</v>
      </c>
      <c r="B34836">
        <v>2.6367189999999998</v>
      </c>
      <c r="C34836">
        <v>0</v>
      </c>
      <c r="D34836">
        <v>1</v>
      </c>
    </row>
    <row r="34837" spans="1:4" x14ac:dyDescent="0.25">
      <c r="A34837">
        <v>22.292259999999999</v>
      </c>
      <c r="B34837">
        <v>2.8125</v>
      </c>
      <c r="C34837">
        <v>0</v>
      </c>
      <c r="D34837">
        <v>0</v>
      </c>
    </row>
    <row r="34838" spans="1:4" x14ac:dyDescent="0.25">
      <c r="A34838">
        <v>22.2925</v>
      </c>
      <c r="B34838">
        <v>2.9882810000000002</v>
      </c>
      <c r="C34838">
        <v>1</v>
      </c>
      <c r="D34838">
        <v>0</v>
      </c>
    </row>
    <row r="34839" spans="1:4" x14ac:dyDescent="0.25">
      <c r="A34839">
        <v>22.292739999999998</v>
      </c>
      <c r="B34839">
        <v>3.1640619999999999</v>
      </c>
      <c r="C34839">
        <v>1</v>
      </c>
      <c r="D34839">
        <v>1</v>
      </c>
    </row>
    <row r="34840" spans="1:4" x14ac:dyDescent="0.25">
      <c r="A34840">
        <v>22.292999999999999</v>
      </c>
      <c r="B34840">
        <v>3.3398439999999998</v>
      </c>
      <c r="C34840">
        <v>0</v>
      </c>
      <c r="D34840">
        <v>1</v>
      </c>
    </row>
    <row r="34841" spans="1:4" x14ac:dyDescent="0.25">
      <c r="A34841">
        <v>22.293320000000001</v>
      </c>
      <c r="B34841">
        <v>3.515625</v>
      </c>
      <c r="C34841">
        <v>0</v>
      </c>
      <c r="D34841">
        <v>0</v>
      </c>
    </row>
    <row r="34842" spans="1:4" x14ac:dyDescent="0.25">
      <c r="A34842">
        <v>22.293559999999999</v>
      </c>
      <c r="B34842">
        <v>3.6914060000000002</v>
      </c>
      <c r="C34842">
        <v>1</v>
      </c>
      <c r="D34842">
        <v>0</v>
      </c>
    </row>
    <row r="34843" spans="1:4" x14ac:dyDescent="0.25">
      <c r="A34843">
        <v>22.29382</v>
      </c>
      <c r="B34843">
        <v>3.8671880000000001</v>
      </c>
      <c r="C34843">
        <v>1</v>
      </c>
      <c r="D34843">
        <v>1</v>
      </c>
    </row>
    <row r="34844" spans="1:4" x14ac:dyDescent="0.25">
      <c r="A34844">
        <v>22.294080000000001</v>
      </c>
      <c r="B34844">
        <v>4.0429690000000003</v>
      </c>
      <c r="C34844">
        <v>0</v>
      </c>
      <c r="D34844">
        <v>1</v>
      </c>
    </row>
    <row r="34845" spans="1:4" x14ac:dyDescent="0.25">
      <c r="A34845">
        <v>22.29438</v>
      </c>
      <c r="B34845">
        <v>4.21875</v>
      </c>
      <c r="C34845">
        <v>0</v>
      </c>
      <c r="D34845">
        <v>0</v>
      </c>
    </row>
    <row r="34846" spans="1:4" x14ac:dyDescent="0.25">
      <c r="A34846">
        <v>22.294619999999998</v>
      </c>
      <c r="B34846">
        <v>4.3945309999999997</v>
      </c>
      <c r="C34846">
        <v>1</v>
      </c>
      <c r="D34846">
        <v>0</v>
      </c>
    </row>
    <row r="34847" spans="1:4" x14ac:dyDescent="0.25">
      <c r="A34847">
        <v>22.294879999999999</v>
      </c>
      <c r="B34847">
        <v>4.5703120000000004</v>
      </c>
      <c r="C34847">
        <v>1</v>
      </c>
      <c r="D34847">
        <v>1</v>
      </c>
    </row>
    <row r="34848" spans="1:4" x14ac:dyDescent="0.25">
      <c r="A34848">
        <v>22.295159999999999</v>
      </c>
      <c r="B34848">
        <v>4.7460940000000003</v>
      </c>
      <c r="C34848">
        <v>0</v>
      </c>
      <c r="D34848">
        <v>1</v>
      </c>
    </row>
    <row r="34849" spans="1:4" x14ac:dyDescent="0.25">
      <c r="A34849">
        <v>22.295459999999999</v>
      </c>
      <c r="B34849">
        <v>4.921875</v>
      </c>
      <c r="C34849">
        <v>0</v>
      </c>
      <c r="D34849">
        <v>0</v>
      </c>
    </row>
    <row r="34850" spans="1:4" x14ac:dyDescent="0.25">
      <c r="A34850">
        <v>22.295719999999999</v>
      </c>
      <c r="B34850">
        <v>5.0976559999999997</v>
      </c>
      <c r="C34850">
        <v>1</v>
      </c>
      <c r="D34850">
        <v>0</v>
      </c>
    </row>
    <row r="34851" spans="1:4" x14ac:dyDescent="0.25">
      <c r="A34851">
        <v>22.295960000000001</v>
      </c>
      <c r="B34851">
        <v>5.2734379999999996</v>
      </c>
      <c r="C34851">
        <v>1</v>
      </c>
      <c r="D34851">
        <v>1</v>
      </c>
    </row>
    <row r="34852" spans="1:4" x14ac:dyDescent="0.25">
      <c r="A34852">
        <v>22.296220000000002</v>
      </c>
      <c r="B34852">
        <v>5.4492190000000003</v>
      </c>
      <c r="C34852">
        <v>0</v>
      </c>
      <c r="D34852">
        <v>1</v>
      </c>
    </row>
    <row r="34853" spans="1:4" x14ac:dyDescent="0.25">
      <c r="A34853">
        <v>22.29654</v>
      </c>
      <c r="B34853">
        <v>5.625</v>
      </c>
      <c r="C34853">
        <v>0</v>
      </c>
      <c r="D34853">
        <v>0</v>
      </c>
    </row>
    <row r="34854" spans="1:4" x14ac:dyDescent="0.25">
      <c r="A34854">
        <v>22.296779999999998</v>
      </c>
      <c r="B34854">
        <v>5.8007809999999997</v>
      </c>
      <c r="C34854">
        <v>1</v>
      </c>
      <c r="D34854">
        <v>0</v>
      </c>
    </row>
    <row r="34855" spans="1:4" x14ac:dyDescent="0.25">
      <c r="A34855">
        <v>22.297039999999999</v>
      </c>
      <c r="B34855">
        <v>5.9765620000000004</v>
      </c>
      <c r="C34855">
        <v>1</v>
      </c>
      <c r="D34855">
        <v>1</v>
      </c>
    </row>
    <row r="34856" spans="1:4" x14ac:dyDescent="0.25">
      <c r="A34856">
        <v>22.2973</v>
      </c>
      <c r="B34856">
        <v>6.1523440000000003</v>
      </c>
      <c r="C34856">
        <v>0</v>
      </c>
      <c r="D34856">
        <v>1</v>
      </c>
    </row>
    <row r="34857" spans="1:4" x14ac:dyDescent="0.25">
      <c r="A34857">
        <v>22.297599999999999</v>
      </c>
      <c r="B34857">
        <v>6.328125</v>
      </c>
      <c r="C34857">
        <v>0</v>
      </c>
      <c r="D34857">
        <v>0</v>
      </c>
    </row>
    <row r="34858" spans="1:4" x14ac:dyDescent="0.25">
      <c r="A34858">
        <v>22.297840000000001</v>
      </c>
      <c r="B34858">
        <v>6.5039059999999997</v>
      </c>
      <c r="C34858">
        <v>1</v>
      </c>
      <c r="D34858">
        <v>0</v>
      </c>
    </row>
    <row r="34859" spans="1:4" x14ac:dyDescent="0.25">
      <c r="A34859">
        <v>22.298100000000002</v>
      </c>
      <c r="B34859">
        <v>6.6796879999999996</v>
      </c>
      <c r="C34859">
        <v>1</v>
      </c>
      <c r="D34859">
        <v>1</v>
      </c>
    </row>
    <row r="34860" spans="1:4" x14ac:dyDescent="0.25">
      <c r="A34860">
        <v>22.298359999999999</v>
      </c>
      <c r="B34860">
        <v>6.8554690000000003</v>
      </c>
      <c r="C34860">
        <v>0</v>
      </c>
      <c r="D34860">
        <v>1</v>
      </c>
    </row>
    <row r="34861" spans="1:4" x14ac:dyDescent="0.25">
      <c r="A34861">
        <v>22.298660000000002</v>
      </c>
      <c r="B34861">
        <v>7.03125</v>
      </c>
      <c r="C34861">
        <v>0</v>
      </c>
      <c r="D34861">
        <v>0</v>
      </c>
    </row>
    <row r="34862" spans="1:4" x14ac:dyDescent="0.25">
      <c r="A34862">
        <v>22.2989</v>
      </c>
      <c r="B34862">
        <v>7.2070309999999997</v>
      </c>
      <c r="C34862">
        <v>1</v>
      </c>
      <c r="D34862">
        <v>0</v>
      </c>
    </row>
    <row r="34863" spans="1:4" x14ac:dyDescent="0.25">
      <c r="A34863">
        <v>22.299160000000001</v>
      </c>
      <c r="B34863">
        <v>7.3828120000000004</v>
      </c>
      <c r="C34863">
        <v>1</v>
      </c>
      <c r="D34863">
        <v>1</v>
      </c>
    </row>
    <row r="34864" spans="1:4" x14ac:dyDescent="0.25">
      <c r="A34864">
        <v>22.299420000000001</v>
      </c>
      <c r="B34864">
        <v>7.5585940000000003</v>
      </c>
      <c r="C34864">
        <v>0</v>
      </c>
      <c r="D34864">
        <v>1</v>
      </c>
    </row>
    <row r="34865" spans="1:4" x14ac:dyDescent="0.25">
      <c r="A34865">
        <v>22.29974</v>
      </c>
      <c r="B34865">
        <v>7.734375</v>
      </c>
      <c r="C34865">
        <v>0</v>
      </c>
      <c r="D34865">
        <v>0</v>
      </c>
    </row>
    <row r="34866" spans="1:4" x14ac:dyDescent="0.25">
      <c r="A34866">
        <v>22.299959999999999</v>
      </c>
      <c r="B34866">
        <v>7.9101559999999997</v>
      </c>
      <c r="C34866">
        <v>1</v>
      </c>
      <c r="D34866">
        <v>0</v>
      </c>
    </row>
    <row r="34867" spans="1:4" x14ac:dyDescent="0.25">
      <c r="A34867">
        <v>22.300219999999999</v>
      </c>
      <c r="B34867">
        <v>8.0859380000000005</v>
      </c>
      <c r="C34867">
        <v>1</v>
      </c>
      <c r="D34867">
        <v>1</v>
      </c>
    </row>
    <row r="34868" spans="1:4" x14ac:dyDescent="0.25">
      <c r="A34868">
        <v>22.3005</v>
      </c>
      <c r="B34868">
        <v>8.2617189999999994</v>
      </c>
      <c r="C34868">
        <v>0</v>
      </c>
      <c r="D34868">
        <v>1</v>
      </c>
    </row>
    <row r="34869" spans="1:4" x14ac:dyDescent="0.25">
      <c r="A34869">
        <v>22.300799999999999</v>
      </c>
      <c r="B34869">
        <v>8.4375</v>
      </c>
      <c r="C34869">
        <v>0</v>
      </c>
      <c r="D34869">
        <v>0</v>
      </c>
    </row>
    <row r="34870" spans="1:4" x14ac:dyDescent="0.25">
      <c r="A34870">
        <v>22.30106</v>
      </c>
      <c r="B34870">
        <v>8.6132810000000006</v>
      </c>
      <c r="C34870">
        <v>1</v>
      </c>
      <c r="D34870">
        <v>0</v>
      </c>
    </row>
    <row r="34871" spans="1:4" x14ac:dyDescent="0.25">
      <c r="A34871">
        <v>22.30132</v>
      </c>
      <c r="B34871">
        <v>8.7890619999999995</v>
      </c>
      <c r="C34871">
        <v>1</v>
      </c>
      <c r="D34871">
        <v>1</v>
      </c>
    </row>
    <row r="34872" spans="1:4" x14ac:dyDescent="0.25">
      <c r="A34872">
        <v>22.301580000000001</v>
      </c>
      <c r="B34872">
        <v>8.9648439999999994</v>
      </c>
      <c r="C34872">
        <v>0</v>
      </c>
      <c r="D34872">
        <v>1</v>
      </c>
    </row>
    <row r="34873" spans="1:4" x14ac:dyDescent="0.25">
      <c r="A34873">
        <v>22.301880000000001</v>
      </c>
      <c r="B34873">
        <v>9.140625</v>
      </c>
      <c r="C34873">
        <v>0</v>
      </c>
      <c r="D34873">
        <v>0</v>
      </c>
    </row>
    <row r="34874" spans="1:4" x14ac:dyDescent="0.25">
      <c r="A34874">
        <v>22.302119999999999</v>
      </c>
      <c r="B34874">
        <v>9.3164060000000006</v>
      </c>
      <c r="C34874">
        <v>1</v>
      </c>
      <c r="D34874">
        <v>0</v>
      </c>
    </row>
    <row r="34875" spans="1:4" x14ac:dyDescent="0.25">
      <c r="A34875">
        <v>22.302379999999999</v>
      </c>
      <c r="B34875">
        <v>9.4921880000000005</v>
      </c>
      <c r="C34875">
        <v>1</v>
      </c>
      <c r="D34875">
        <v>1</v>
      </c>
    </row>
    <row r="34876" spans="1:4" x14ac:dyDescent="0.25">
      <c r="A34876">
        <v>22.302659999999999</v>
      </c>
      <c r="B34876">
        <v>9.6679689999999994</v>
      </c>
      <c r="C34876">
        <v>0</v>
      </c>
      <c r="D34876">
        <v>1</v>
      </c>
    </row>
    <row r="34877" spans="1:4" x14ac:dyDescent="0.25">
      <c r="A34877">
        <v>22.302980000000002</v>
      </c>
      <c r="B34877">
        <v>9.84375</v>
      </c>
      <c r="C34877">
        <v>0</v>
      </c>
      <c r="D34877">
        <v>0</v>
      </c>
    </row>
    <row r="34878" spans="1:4" x14ac:dyDescent="0.25">
      <c r="A34878">
        <v>22.30322</v>
      </c>
      <c r="B34878">
        <v>10.019531000000001</v>
      </c>
      <c r="C34878">
        <v>1</v>
      </c>
      <c r="D34878">
        <v>0</v>
      </c>
    </row>
    <row r="34879" spans="1:4" x14ac:dyDescent="0.25">
      <c r="A34879">
        <v>22.30348</v>
      </c>
      <c r="B34879">
        <v>10.195311999999999</v>
      </c>
      <c r="C34879">
        <v>1</v>
      </c>
      <c r="D34879">
        <v>1</v>
      </c>
    </row>
    <row r="34880" spans="1:4" x14ac:dyDescent="0.25">
      <c r="A34880">
        <v>22.303740000000001</v>
      </c>
      <c r="B34880">
        <v>10.371093999999999</v>
      </c>
      <c r="C34880">
        <v>0</v>
      </c>
      <c r="D34880">
        <v>1</v>
      </c>
    </row>
    <row r="34881" spans="1:4" x14ac:dyDescent="0.25">
      <c r="A34881">
        <v>22.30406</v>
      </c>
      <c r="B34881">
        <v>10.546875</v>
      </c>
      <c r="C34881">
        <v>0</v>
      </c>
      <c r="D34881">
        <v>0</v>
      </c>
    </row>
    <row r="34882" spans="1:4" x14ac:dyDescent="0.25">
      <c r="A34882">
        <v>22.304279999999999</v>
      </c>
      <c r="B34882">
        <v>10.722656000000001</v>
      </c>
      <c r="C34882">
        <v>1</v>
      </c>
      <c r="D34882">
        <v>0</v>
      </c>
    </row>
    <row r="34883" spans="1:4" x14ac:dyDescent="0.25">
      <c r="A34883">
        <v>22.304539999999999</v>
      </c>
      <c r="B34883">
        <v>10.898438000000001</v>
      </c>
      <c r="C34883">
        <v>1</v>
      </c>
      <c r="D34883">
        <v>1</v>
      </c>
    </row>
    <row r="34884" spans="1:4" x14ac:dyDescent="0.25">
      <c r="A34884">
        <v>22.304819999999999</v>
      </c>
      <c r="B34884">
        <v>11.074218999999999</v>
      </c>
      <c r="C34884">
        <v>0</v>
      </c>
      <c r="D34884">
        <v>1</v>
      </c>
    </row>
    <row r="34885" spans="1:4" x14ac:dyDescent="0.25">
      <c r="A34885">
        <v>22.305140000000002</v>
      </c>
      <c r="B34885">
        <v>11.25</v>
      </c>
      <c r="C34885">
        <v>0</v>
      </c>
      <c r="D34885">
        <v>0</v>
      </c>
    </row>
    <row r="34886" spans="1:4" x14ac:dyDescent="0.25">
      <c r="A34886">
        <v>22.30538</v>
      </c>
      <c r="B34886">
        <v>11.425781000000001</v>
      </c>
      <c r="C34886">
        <v>1</v>
      </c>
      <c r="D34886">
        <v>0</v>
      </c>
    </row>
    <row r="34887" spans="1:4" x14ac:dyDescent="0.25">
      <c r="A34887">
        <v>22.30564</v>
      </c>
      <c r="B34887">
        <v>11.601561999999999</v>
      </c>
      <c r="C34887">
        <v>1</v>
      </c>
      <c r="D34887">
        <v>1</v>
      </c>
    </row>
    <row r="34888" spans="1:4" x14ac:dyDescent="0.25">
      <c r="A34888">
        <v>22.305900000000001</v>
      </c>
      <c r="B34888">
        <v>11.777343999999999</v>
      </c>
      <c r="C34888">
        <v>0</v>
      </c>
      <c r="D34888">
        <v>1</v>
      </c>
    </row>
    <row r="34889" spans="1:4" x14ac:dyDescent="0.25">
      <c r="A34889">
        <v>22.30622</v>
      </c>
      <c r="B34889">
        <v>11.953125</v>
      </c>
      <c r="C34889">
        <v>0</v>
      </c>
      <c r="D34889">
        <v>0</v>
      </c>
    </row>
    <row r="34890" spans="1:4" x14ac:dyDescent="0.25">
      <c r="A34890">
        <v>22.306460000000001</v>
      </c>
      <c r="B34890">
        <v>12.128906000000001</v>
      </c>
      <c r="C34890">
        <v>1</v>
      </c>
      <c r="D34890">
        <v>0</v>
      </c>
    </row>
    <row r="34891" spans="1:4" x14ac:dyDescent="0.25">
      <c r="A34891">
        <v>22.306719999999999</v>
      </c>
      <c r="B34891">
        <v>12.304688000000001</v>
      </c>
      <c r="C34891">
        <v>1</v>
      </c>
      <c r="D34891">
        <v>1</v>
      </c>
    </row>
    <row r="34892" spans="1:4" x14ac:dyDescent="0.25">
      <c r="A34892">
        <v>22.306979999999999</v>
      </c>
      <c r="B34892">
        <v>12.480468999999999</v>
      </c>
      <c r="C34892">
        <v>0</v>
      </c>
      <c r="D34892">
        <v>1</v>
      </c>
    </row>
    <row r="34893" spans="1:4" x14ac:dyDescent="0.25">
      <c r="A34893">
        <v>22.307300000000001</v>
      </c>
      <c r="B34893">
        <v>12.65625</v>
      </c>
      <c r="C34893">
        <v>0</v>
      </c>
      <c r="D34893">
        <v>0</v>
      </c>
    </row>
    <row r="34894" spans="1:4" x14ac:dyDescent="0.25">
      <c r="A34894">
        <v>22.307559999999999</v>
      </c>
      <c r="B34894">
        <v>12.832031000000001</v>
      </c>
      <c r="C34894">
        <v>1</v>
      </c>
      <c r="D34894">
        <v>0</v>
      </c>
    </row>
    <row r="34895" spans="1:4" x14ac:dyDescent="0.25">
      <c r="A34895">
        <v>22.30782</v>
      </c>
      <c r="B34895">
        <v>13.007811999999999</v>
      </c>
      <c r="C34895">
        <v>1</v>
      </c>
      <c r="D34895">
        <v>1</v>
      </c>
    </row>
    <row r="34896" spans="1:4" x14ac:dyDescent="0.25">
      <c r="A34896">
        <v>22.30808</v>
      </c>
      <c r="B34896">
        <v>13.183593999999999</v>
      </c>
      <c r="C34896">
        <v>0</v>
      </c>
      <c r="D34896">
        <v>1</v>
      </c>
    </row>
    <row r="34897" spans="1:4" x14ac:dyDescent="0.25">
      <c r="A34897">
        <v>22.308399999999999</v>
      </c>
      <c r="B34897">
        <v>13.359375</v>
      </c>
      <c r="C34897">
        <v>0</v>
      </c>
      <c r="D34897">
        <v>0</v>
      </c>
    </row>
    <row r="34898" spans="1:4" x14ac:dyDescent="0.25">
      <c r="A34898">
        <v>22.30864</v>
      </c>
      <c r="B34898">
        <v>13.535156000000001</v>
      </c>
      <c r="C34898">
        <v>1</v>
      </c>
      <c r="D34898">
        <v>0</v>
      </c>
    </row>
    <row r="34899" spans="1:4" x14ac:dyDescent="0.25">
      <c r="A34899">
        <v>22.308900000000001</v>
      </c>
      <c r="B34899">
        <v>13.710938000000001</v>
      </c>
      <c r="C34899">
        <v>1</v>
      </c>
      <c r="D34899">
        <v>1</v>
      </c>
    </row>
    <row r="34900" spans="1:4" x14ac:dyDescent="0.25">
      <c r="A34900">
        <v>22.309159999999999</v>
      </c>
      <c r="B34900">
        <v>13.886718999999999</v>
      </c>
      <c r="C34900">
        <v>0</v>
      </c>
      <c r="D34900">
        <v>1</v>
      </c>
    </row>
    <row r="34901" spans="1:4" x14ac:dyDescent="0.25">
      <c r="A34901">
        <v>22.309480000000001</v>
      </c>
      <c r="B34901">
        <v>14.0625</v>
      </c>
      <c r="C34901">
        <v>0</v>
      </c>
      <c r="D34901">
        <v>0</v>
      </c>
    </row>
    <row r="34902" spans="1:4" x14ac:dyDescent="0.25">
      <c r="A34902">
        <v>22.309740000000001</v>
      </c>
      <c r="B34902">
        <v>14.238281000000001</v>
      </c>
      <c r="C34902">
        <v>1</v>
      </c>
      <c r="D34902">
        <v>0</v>
      </c>
    </row>
    <row r="34903" spans="1:4" x14ac:dyDescent="0.25">
      <c r="A34903">
        <v>22.31</v>
      </c>
      <c r="B34903">
        <v>14.414061999999999</v>
      </c>
      <c r="C34903">
        <v>1</v>
      </c>
      <c r="D34903">
        <v>1</v>
      </c>
    </row>
    <row r="34904" spans="1:4" x14ac:dyDescent="0.25">
      <c r="A34904">
        <v>22.310279999999999</v>
      </c>
      <c r="B34904">
        <v>14.589843999999999</v>
      </c>
      <c r="C34904">
        <v>0</v>
      </c>
      <c r="D34904">
        <v>1</v>
      </c>
    </row>
    <row r="34905" spans="1:4" x14ac:dyDescent="0.25">
      <c r="A34905">
        <v>22.310600000000001</v>
      </c>
      <c r="B34905">
        <v>14.765625</v>
      </c>
      <c r="C34905">
        <v>0</v>
      </c>
      <c r="D34905">
        <v>0</v>
      </c>
    </row>
    <row r="34906" spans="1:4" x14ac:dyDescent="0.25">
      <c r="A34906">
        <v>22.310839999999999</v>
      </c>
      <c r="B34906">
        <v>14.941406000000001</v>
      </c>
      <c r="C34906">
        <v>1</v>
      </c>
      <c r="D34906">
        <v>0</v>
      </c>
    </row>
    <row r="34907" spans="1:4" x14ac:dyDescent="0.25">
      <c r="A34907">
        <v>22.3111</v>
      </c>
      <c r="B34907">
        <v>15.117188000000001</v>
      </c>
      <c r="C34907">
        <v>1</v>
      </c>
      <c r="D34907">
        <v>1</v>
      </c>
    </row>
    <row r="34908" spans="1:4" x14ac:dyDescent="0.25">
      <c r="A34908">
        <v>22.31138</v>
      </c>
      <c r="B34908">
        <v>15.292968999999999</v>
      </c>
      <c r="C34908">
        <v>0</v>
      </c>
      <c r="D34908">
        <v>1</v>
      </c>
    </row>
    <row r="34909" spans="1:4" x14ac:dyDescent="0.25">
      <c r="A34909">
        <v>22.311699999999998</v>
      </c>
      <c r="B34909">
        <v>15.46875</v>
      </c>
      <c r="C34909">
        <v>0</v>
      </c>
      <c r="D34909">
        <v>0</v>
      </c>
    </row>
    <row r="34910" spans="1:4" x14ac:dyDescent="0.25">
      <c r="A34910">
        <v>22.31194</v>
      </c>
      <c r="B34910">
        <v>15.644531000000001</v>
      </c>
      <c r="C34910">
        <v>1</v>
      </c>
      <c r="D34910">
        <v>0</v>
      </c>
    </row>
    <row r="34911" spans="1:4" x14ac:dyDescent="0.25">
      <c r="A34911">
        <v>22.312200000000001</v>
      </c>
      <c r="B34911">
        <v>15.820311999999999</v>
      </c>
      <c r="C34911">
        <v>1</v>
      </c>
      <c r="D34911">
        <v>1</v>
      </c>
    </row>
    <row r="34912" spans="1:4" x14ac:dyDescent="0.25">
      <c r="A34912">
        <v>22.312460000000002</v>
      </c>
      <c r="B34912">
        <v>15.996093999999999</v>
      </c>
      <c r="C34912">
        <v>0</v>
      </c>
      <c r="D34912">
        <v>1</v>
      </c>
    </row>
    <row r="34913" spans="1:4" x14ac:dyDescent="0.25">
      <c r="A34913">
        <v>22.312799999999999</v>
      </c>
      <c r="B34913">
        <v>16.171875</v>
      </c>
      <c r="C34913">
        <v>0</v>
      </c>
      <c r="D34913">
        <v>0</v>
      </c>
    </row>
    <row r="34914" spans="1:4" x14ac:dyDescent="0.25">
      <c r="A34914">
        <v>22.313040000000001</v>
      </c>
      <c r="B34914">
        <v>16.347656000000001</v>
      </c>
      <c r="C34914">
        <v>1</v>
      </c>
      <c r="D34914">
        <v>0</v>
      </c>
    </row>
    <row r="34915" spans="1:4" x14ac:dyDescent="0.25">
      <c r="A34915">
        <v>22.313300000000002</v>
      </c>
      <c r="B34915">
        <v>16.523437999999999</v>
      </c>
      <c r="C34915">
        <v>1</v>
      </c>
      <c r="D34915">
        <v>1</v>
      </c>
    </row>
    <row r="34916" spans="1:4" x14ac:dyDescent="0.25">
      <c r="A34916">
        <v>22.313559999999999</v>
      </c>
      <c r="B34916">
        <v>16.699218999999999</v>
      </c>
      <c r="C34916">
        <v>0</v>
      </c>
      <c r="D34916">
        <v>1</v>
      </c>
    </row>
    <row r="34917" spans="1:4" x14ac:dyDescent="0.25">
      <c r="A34917">
        <v>22.313880000000001</v>
      </c>
      <c r="B34917">
        <v>16.875</v>
      </c>
      <c r="C34917">
        <v>0</v>
      </c>
      <c r="D34917">
        <v>0</v>
      </c>
    </row>
    <row r="34918" spans="1:4" x14ac:dyDescent="0.25">
      <c r="A34918">
        <v>22.314139999999998</v>
      </c>
      <c r="B34918">
        <v>17.050781000000001</v>
      </c>
      <c r="C34918">
        <v>1</v>
      </c>
      <c r="D34918">
        <v>0</v>
      </c>
    </row>
    <row r="34919" spans="1:4" x14ac:dyDescent="0.25">
      <c r="A34919">
        <v>22.314399999999999</v>
      </c>
      <c r="B34919">
        <v>17.226562000000001</v>
      </c>
      <c r="C34919">
        <v>1</v>
      </c>
      <c r="D34919">
        <v>1</v>
      </c>
    </row>
    <row r="34920" spans="1:4" x14ac:dyDescent="0.25">
      <c r="A34920">
        <v>22.314679999999999</v>
      </c>
      <c r="B34920">
        <v>17.402343999999999</v>
      </c>
      <c r="C34920">
        <v>0</v>
      </c>
      <c r="D34920">
        <v>1</v>
      </c>
    </row>
    <row r="34921" spans="1:4" x14ac:dyDescent="0.25">
      <c r="A34921">
        <v>22.315000000000001</v>
      </c>
      <c r="B34921">
        <v>17.578125</v>
      </c>
      <c r="C34921">
        <v>0</v>
      </c>
      <c r="D34921">
        <v>0</v>
      </c>
    </row>
    <row r="34922" spans="1:4" x14ac:dyDescent="0.25">
      <c r="A34922">
        <v>22.315239999999999</v>
      </c>
      <c r="B34922">
        <v>17.753906000000001</v>
      </c>
      <c r="C34922">
        <v>1</v>
      </c>
      <c r="D34922">
        <v>0</v>
      </c>
    </row>
    <row r="34923" spans="1:4" x14ac:dyDescent="0.25">
      <c r="A34923">
        <v>22.315519999999999</v>
      </c>
      <c r="B34923">
        <v>17.929687999999999</v>
      </c>
      <c r="C34923">
        <v>1</v>
      </c>
      <c r="D34923">
        <v>1</v>
      </c>
    </row>
    <row r="34924" spans="1:4" x14ac:dyDescent="0.25">
      <c r="A34924">
        <v>22.315799999999999</v>
      </c>
      <c r="B34924">
        <v>18.105468999999999</v>
      </c>
      <c r="C34924">
        <v>0</v>
      </c>
      <c r="D34924">
        <v>1</v>
      </c>
    </row>
    <row r="34925" spans="1:4" x14ac:dyDescent="0.25">
      <c r="A34925">
        <v>22.316120000000002</v>
      </c>
      <c r="B34925">
        <v>18.28125</v>
      </c>
      <c r="C34925">
        <v>0</v>
      </c>
      <c r="D34925">
        <v>0</v>
      </c>
    </row>
    <row r="34926" spans="1:4" x14ac:dyDescent="0.25">
      <c r="A34926">
        <v>22.316379999999999</v>
      </c>
      <c r="B34926">
        <v>18.457031000000001</v>
      </c>
      <c r="C34926">
        <v>1</v>
      </c>
      <c r="D34926">
        <v>0</v>
      </c>
    </row>
    <row r="34927" spans="1:4" x14ac:dyDescent="0.25">
      <c r="A34927">
        <v>22.31664</v>
      </c>
      <c r="B34927">
        <v>18.632812000000001</v>
      </c>
      <c r="C34927">
        <v>1</v>
      </c>
      <c r="D34927">
        <v>1</v>
      </c>
    </row>
    <row r="34928" spans="1:4" x14ac:dyDescent="0.25">
      <c r="A34928">
        <v>22.31692</v>
      </c>
      <c r="B34928">
        <v>18.808593999999999</v>
      </c>
      <c r="C34928">
        <v>0</v>
      </c>
      <c r="D34928">
        <v>1</v>
      </c>
    </row>
    <row r="34929" spans="1:4" x14ac:dyDescent="0.25">
      <c r="A34929">
        <v>22.317240000000002</v>
      </c>
      <c r="B34929">
        <v>18.984375</v>
      </c>
      <c r="C34929">
        <v>0</v>
      </c>
      <c r="D34929">
        <v>0</v>
      </c>
    </row>
    <row r="34930" spans="1:4" x14ac:dyDescent="0.25">
      <c r="A34930">
        <v>22.317499999999999</v>
      </c>
      <c r="B34930">
        <v>19.160156000000001</v>
      </c>
      <c r="C34930">
        <v>1</v>
      </c>
      <c r="D34930">
        <v>0</v>
      </c>
    </row>
    <row r="34931" spans="1:4" x14ac:dyDescent="0.25">
      <c r="A34931">
        <v>22.31776</v>
      </c>
      <c r="B34931">
        <v>19.335937999999999</v>
      </c>
      <c r="C34931">
        <v>1</v>
      </c>
      <c r="D34931">
        <v>1</v>
      </c>
    </row>
    <row r="34932" spans="1:4" x14ac:dyDescent="0.25">
      <c r="A34932">
        <v>22.31804</v>
      </c>
      <c r="B34932">
        <v>19.511718999999999</v>
      </c>
      <c r="C34932">
        <v>0</v>
      </c>
      <c r="D34932">
        <v>1</v>
      </c>
    </row>
    <row r="34933" spans="1:4" x14ac:dyDescent="0.25">
      <c r="A34933">
        <v>22.318380000000001</v>
      </c>
      <c r="B34933">
        <v>19.6875</v>
      </c>
      <c r="C34933">
        <v>0</v>
      </c>
      <c r="D34933">
        <v>0</v>
      </c>
    </row>
    <row r="34934" spans="1:4" x14ac:dyDescent="0.25">
      <c r="A34934">
        <v>22.318619999999999</v>
      </c>
      <c r="B34934">
        <v>19.863281000000001</v>
      </c>
      <c r="C34934">
        <v>1</v>
      </c>
      <c r="D34934">
        <v>0</v>
      </c>
    </row>
    <row r="34935" spans="1:4" x14ac:dyDescent="0.25">
      <c r="A34935">
        <v>22.318899999999999</v>
      </c>
      <c r="B34935">
        <v>20.039062000000001</v>
      </c>
      <c r="C34935">
        <v>1</v>
      </c>
      <c r="D34935">
        <v>1</v>
      </c>
    </row>
    <row r="34936" spans="1:4" x14ac:dyDescent="0.25">
      <c r="A34936">
        <v>22.319179999999999</v>
      </c>
      <c r="B34936">
        <v>20.214843999999999</v>
      </c>
      <c r="C34936">
        <v>0</v>
      </c>
      <c r="D34936">
        <v>1</v>
      </c>
    </row>
    <row r="34937" spans="1:4" x14ac:dyDescent="0.25">
      <c r="A34937">
        <v>22.319500000000001</v>
      </c>
      <c r="B34937">
        <v>20.390625</v>
      </c>
      <c r="C34937">
        <v>0</v>
      </c>
      <c r="D34937">
        <v>0</v>
      </c>
    </row>
    <row r="34938" spans="1:4" x14ac:dyDescent="0.25">
      <c r="A34938">
        <v>22.319739999999999</v>
      </c>
      <c r="B34938">
        <v>20.566406000000001</v>
      </c>
      <c r="C34938">
        <v>1</v>
      </c>
      <c r="D34938">
        <v>0</v>
      </c>
    </row>
    <row r="34939" spans="1:4" x14ac:dyDescent="0.25">
      <c r="A34939">
        <v>22.32002</v>
      </c>
      <c r="B34939">
        <v>20.742187999999999</v>
      </c>
      <c r="C34939">
        <v>1</v>
      </c>
      <c r="D34939">
        <v>1</v>
      </c>
    </row>
    <row r="34940" spans="1:4" x14ac:dyDescent="0.25">
      <c r="A34940">
        <v>22.3203</v>
      </c>
      <c r="B34940">
        <v>20.917968999999999</v>
      </c>
      <c r="C34940">
        <v>0</v>
      </c>
      <c r="D34940">
        <v>1</v>
      </c>
    </row>
    <row r="34941" spans="1:4" x14ac:dyDescent="0.25">
      <c r="A34941">
        <v>22.320640000000001</v>
      </c>
      <c r="B34941">
        <v>21.09375</v>
      </c>
      <c r="C34941">
        <v>0</v>
      </c>
      <c r="D34941">
        <v>0</v>
      </c>
    </row>
    <row r="34942" spans="1:4" x14ac:dyDescent="0.25">
      <c r="A34942">
        <v>22.320879999999999</v>
      </c>
      <c r="B34942">
        <v>21.269531000000001</v>
      </c>
      <c r="C34942">
        <v>1</v>
      </c>
      <c r="D34942">
        <v>0</v>
      </c>
    </row>
    <row r="34943" spans="1:4" x14ac:dyDescent="0.25">
      <c r="A34943">
        <v>22.321159999999999</v>
      </c>
      <c r="B34943">
        <v>21.445312000000001</v>
      </c>
      <c r="C34943">
        <v>1</v>
      </c>
      <c r="D34943">
        <v>1</v>
      </c>
    </row>
    <row r="34944" spans="1:4" x14ac:dyDescent="0.25">
      <c r="A34944">
        <v>22.321439999999999</v>
      </c>
      <c r="B34944">
        <v>21.621093999999999</v>
      </c>
      <c r="C34944">
        <v>0</v>
      </c>
      <c r="D34944">
        <v>1</v>
      </c>
    </row>
    <row r="34945" spans="1:4" x14ac:dyDescent="0.25">
      <c r="A34945">
        <v>22.321760000000001</v>
      </c>
      <c r="B34945">
        <v>21.796875</v>
      </c>
      <c r="C34945">
        <v>0</v>
      </c>
      <c r="D34945">
        <v>0</v>
      </c>
    </row>
    <row r="34946" spans="1:4" x14ac:dyDescent="0.25">
      <c r="A34946">
        <v>22.322019999999998</v>
      </c>
      <c r="B34946">
        <v>21.972656000000001</v>
      </c>
      <c r="C34946">
        <v>1</v>
      </c>
      <c r="D34946">
        <v>0</v>
      </c>
    </row>
    <row r="34947" spans="1:4" x14ac:dyDescent="0.25">
      <c r="A34947">
        <v>22.322299999999998</v>
      </c>
      <c r="B34947">
        <v>22.148437999999999</v>
      </c>
      <c r="C34947">
        <v>1</v>
      </c>
      <c r="D34947">
        <v>1</v>
      </c>
    </row>
    <row r="34948" spans="1:4" x14ac:dyDescent="0.25">
      <c r="A34948">
        <v>22.322579999999999</v>
      </c>
      <c r="B34948">
        <v>22.324218999999999</v>
      </c>
      <c r="C34948">
        <v>0</v>
      </c>
      <c r="D34948">
        <v>1</v>
      </c>
    </row>
    <row r="34949" spans="1:4" x14ac:dyDescent="0.25">
      <c r="A34949">
        <v>22.32292</v>
      </c>
      <c r="B34949">
        <v>22.5</v>
      </c>
      <c r="C34949">
        <v>0</v>
      </c>
      <c r="D34949">
        <v>0</v>
      </c>
    </row>
    <row r="34950" spans="1:4" x14ac:dyDescent="0.25">
      <c r="A34950">
        <v>22.323180000000001</v>
      </c>
      <c r="B34950">
        <v>22.675781000000001</v>
      </c>
      <c r="C34950">
        <v>1</v>
      </c>
      <c r="D34950">
        <v>0</v>
      </c>
    </row>
    <row r="34951" spans="1:4" x14ac:dyDescent="0.25">
      <c r="A34951">
        <v>22.323460000000001</v>
      </c>
      <c r="B34951">
        <v>22.851562000000001</v>
      </c>
      <c r="C34951">
        <v>1</v>
      </c>
      <c r="D34951">
        <v>1</v>
      </c>
    </row>
    <row r="34952" spans="1:4" x14ac:dyDescent="0.25">
      <c r="A34952">
        <v>22.323740000000001</v>
      </c>
      <c r="B34952">
        <v>23.027343999999999</v>
      </c>
      <c r="C34952">
        <v>0</v>
      </c>
      <c r="D34952">
        <v>1</v>
      </c>
    </row>
    <row r="34953" spans="1:4" x14ac:dyDescent="0.25">
      <c r="A34953">
        <v>22.324079999999999</v>
      </c>
      <c r="B34953">
        <v>23.203125</v>
      </c>
      <c r="C34953">
        <v>0</v>
      </c>
      <c r="D34953">
        <v>0</v>
      </c>
    </row>
    <row r="34954" spans="1:4" x14ac:dyDescent="0.25">
      <c r="A34954">
        <v>22.324339999999999</v>
      </c>
      <c r="B34954">
        <v>23.378906000000001</v>
      </c>
      <c r="C34954">
        <v>1</v>
      </c>
      <c r="D34954">
        <v>0</v>
      </c>
    </row>
    <row r="34955" spans="1:4" x14ac:dyDescent="0.25">
      <c r="A34955">
        <v>22.324619999999999</v>
      </c>
      <c r="B34955">
        <v>23.554687999999999</v>
      </c>
      <c r="C34955">
        <v>1</v>
      </c>
      <c r="D34955">
        <v>1</v>
      </c>
    </row>
    <row r="34956" spans="1:4" x14ac:dyDescent="0.25">
      <c r="A34956">
        <v>22.3249</v>
      </c>
      <c r="B34956">
        <v>23.730468999999999</v>
      </c>
      <c r="C34956">
        <v>0</v>
      </c>
      <c r="D34956">
        <v>1</v>
      </c>
    </row>
    <row r="34957" spans="1:4" x14ac:dyDescent="0.25">
      <c r="A34957">
        <v>22.325240000000001</v>
      </c>
      <c r="B34957">
        <v>23.90625</v>
      </c>
      <c r="C34957">
        <v>0</v>
      </c>
      <c r="D34957">
        <v>0</v>
      </c>
    </row>
    <row r="34958" spans="1:4" x14ac:dyDescent="0.25">
      <c r="A34958">
        <v>22.325500000000002</v>
      </c>
      <c r="B34958">
        <v>24.082031000000001</v>
      </c>
      <c r="C34958">
        <v>1</v>
      </c>
      <c r="D34958">
        <v>0</v>
      </c>
    </row>
    <row r="34959" spans="1:4" x14ac:dyDescent="0.25">
      <c r="A34959">
        <v>22.325780000000002</v>
      </c>
      <c r="B34959">
        <v>24.257812000000001</v>
      </c>
      <c r="C34959">
        <v>1</v>
      </c>
      <c r="D34959">
        <v>1</v>
      </c>
    </row>
    <row r="34960" spans="1:4" x14ac:dyDescent="0.25">
      <c r="A34960">
        <v>22.326059999999998</v>
      </c>
      <c r="B34960">
        <v>24.433593999999999</v>
      </c>
      <c r="C34960">
        <v>0</v>
      </c>
      <c r="D34960">
        <v>1</v>
      </c>
    </row>
    <row r="34961" spans="1:4" x14ac:dyDescent="0.25">
      <c r="A34961">
        <v>22.3264</v>
      </c>
      <c r="B34961">
        <v>24.609375</v>
      </c>
      <c r="C34961">
        <v>0</v>
      </c>
      <c r="D34961">
        <v>0</v>
      </c>
    </row>
    <row r="34962" spans="1:4" x14ac:dyDescent="0.25">
      <c r="A34962">
        <v>22.326640000000001</v>
      </c>
      <c r="B34962">
        <v>24.785156000000001</v>
      </c>
      <c r="C34962">
        <v>1</v>
      </c>
      <c r="D34962">
        <v>0</v>
      </c>
    </row>
    <row r="34963" spans="1:4" x14ac:dyDescent="0.25">
      <c r="A34963">
        <v>22.326920000000001</v>
      </c>
      <c r="B34963">
        <v>24.960937999999999</v>
      </c>
      <c r="C34963">
        <v>1</v>
      </c>
      <c r="D34963">
        <v>1</v>
      </c>
    </row>
    <row r="34964" spans="1:4" x14ac:dyDescent="0.25">
      <c r="A34964">
        <v>22.327220000000001</v>
      </c>
      <c r="B34964">
        <v>25.136718999999999</v>
      </c>
      <c r="C34964">
        <v>0</v>
      </c>
      <c r="D34964">
        <v>1</v>
      </c>
    </row>
    <row r="34965" spans="1:4" x14ac:dyDescent="0.25">
      <c r="A34965">
        <v>22.327559999999998</v>
      </c>
      <c r="B34965">
        <v>25.3125</v>
      </c>
      <c r="C34965">
        <v>0</v>
      </c>
      <c r="D34965">
        <v>0</v>
      </c>
    </row>
    <row r="34966" spans="1:4" x14ac:dyDescent="0.25">
      <c r="A34966">
        <v>22.3278</v>
      </c>
      <c r="B34966">
        <v>25.488281000000001</v>
      </c>
      <c r="C34966">
        <v>1</v>
      </c>
      <c r="D34966">
        <v>0</v>
      </c>
    </row>
    <row r="34967" spans="1:4" x14ac:dyDescent="0.25">
      <c r="A34967">
        <v>22.32808</v>
      </c>
      <c r="B34967">
        <v>25.664062000000001</v>
      </c>
      <c r="C34967">
        <v>1</v>
      </c>
      <c r="D34967">
        <v>1</v>
      </c>
    </row>
    <row r="34968" spans="1:4" x14ac:dyDescent="0.25">
      <c r="A34968">
        <v>22.328379999999999</v>
      </c>
      <c r="B34968">
        <v>25.839843999999999</v>
      </c>
      <c r="C34968">
        <v>0</v>
      </c>
      <c r="D34968">
        <v>1</v>
      </c>
    </row>
    <row r="34969" spans="1:4" x14ac:dyDescent="0.25">
      <c r="A34969">
        <v>22.328720000000001</v>
      </c>
      <c r="B34969">
        <v>26.015625</v>
      </c>
      <c r="C34969">
        <v>0</v>
      </c>
      <c r="D34969">
        <v>0</v>
      </c>
    </row>
    <row r="34970" spans="1:4" x14ac:dyDescent="0.25">
      <c r="A34970">
        <v>22.328980000000001</v>
      </c>
      <c r="B34970">
        <v>26.191406000000001</v>
      </c>
      <c r="C34970">
        <v>1</v>
      </c>
      <c r="D34970">
        <v>0</v>
      </c>
    </row>
    <row r="34971" spans="1:4" x14ac:dyDescent="0.25">
      <c r="A34971">
        <v>22.329260000000001</v>
      </c>
      <c r="B34971">
        <v>26.367187999999999</v>
      </c>
      <c r="C34971">
        <v>1</v>
      </c>
      <c r="D34971">
        <v>1</v>
      </c>
    </row>
    <row r="34972" spans="1:4" x14ac:dyDescent="0.25">
      <c r="A34972">
        <v>22.329560000000001</v>
      </c>
      <c r="B34972">
        <v>26.542968999999999</v>
      </c>
      <c r="C34972">
        <v>0</v>
      </c>
      <c r="D34972">
        <v>1</v>
      </c>
    </row>
    <row r="34973" spans="1:4" x14ac:dyDescent="0.25">
      <c r="A34973">
        <v>22.329899999999999</v>
      </c>
      <c r="B34973">
        <v>26.71875</v>
      </c>
      <c r="C34973">
        <v>0</v>
      </c>
      <c r="D34973">
        <v>0</v>
      </c>
    </row>
    <row r="34974" spans="1:4" x14ac:dyDescent="0.25">
      <c r="A34974">
        <v>22.330179999999999</v>
      </c>
      <c r="B34974">
        <v>26.894531000000001</v>
      </c>
      <c r="C34974">
        <v>1</v>
      </c>
      <c r="D34974">
        <v>0</v>
      </c>
    </row>
    <row r="34975" spans="1:4" x14ac:dyDescent="0.25">
      <c r="A34975">
        <v>22.330459999999999</v>
      </c>
      <c r="B34975">
        <v>27.070312000000001</v>
      </c>
      <c r="C34975">
        <v>1</v>
      </c>
      <c r="D34975">
        <v>1</v>
      </c>
    </row>
    <row r="34976" spans="1:4" x14ac:dyDescent="0.25">
      <c r="A34976">
        <v>22.330760000000001</v>
      </c>
      <c r="B34976">
        <v>27.246093999999999</v>
      </c>
      <c r="C34976">
        <v>0</v>
      </c>
      <c r="D34976">
        <v>1</v>
      </c>
    </row>
    <row r="34977" spans="1:4" x14ac:dyDescent="0.25">
      <c r="A34977">
        <v>22.331099999999999</v>
      </c>
      <c r="B34977">
        <v>27.421875</v>
      </c>
      <c r="C34977">
        <v>0</v>
      </c>
      <c r="D34977">
        <v>0</v>
      </c>
    </row>
    <row r="34978" spans="1:4" x14ac:dyDescent="0.25">
      <c r="A34978">
        <v>22.331379999999999</v>
      </c>
      <c r="B34978">
        <v>27.597656000000001</v>
      </c>
      <c r="C34978">
        <v>1</v>
      </c>
      <c r="D34978">
        <v>0</v>
      </c>
    </row>
    <row r="34979" spans="1:4" x14ac:dyDescent="0.25">
      <c r="A34979">
        <v>22.331679999999999</v>
      </c>
      <c r="B34979">
        <v>27.773437999999999</v>
      </c>
      <c r="C34979">
        <v>1</v>
      </c>
      <c r="D34979">
        <v>1</v>
      </c>
    </row>
    <row r="34980" spans="1:4" x14ac:dyDescent="0.25">
      <c r="A34980">
        <v>22.331980000000001</v>
      </c>
      <c r="B34980">
        <v>27.949218999999999</v>
      </c>
      <c r="C34980">
        <v>0</v>
      </c>
      <c r="D34980">
        <v>1</v>
      </c>
    </row>
    <row r="34981" spans="1:4" x14ac:dyDescent="0.25">
      <c r="A34981">
        <v>22.332319999999999</v>
      </c>
      <c r="B34981">
        <v>28.125</v>
      </c>
      <c r="C34981">
        <v>0</v>
      </c>
      <c r="D34981">
        <v>0</v>
      </c>
    </row>
    <row r="34982" spans="1:4" x14ac:dyDescent="0.25">
      <c r="A34982">
        <v>22.332599999999999</v>
      </c>
      <c r="B34982">
        <v>28.300781000000001</v>
      </c>
      <c r="C34982">
        <v>1</v>
      </c>
      <c r="D34982">
        <v>0</v>
      </c>
    </row>
    <row r="34983" spans="1:4" x14ac:dyDescent="0.25">
      <c r="A34983">
        <v>22.332879999999999</v>
      </c>
      <c r="B34983">
        <v>28.476562000000001</v>
      </c>
      <c r="C34983">
        <v>1</v>
      </c>
      <c r="D34983">
        <v>1</v>
      </c>
    </row>
    <row r="34984" spans="1:4" x14ac:dyDescent="0.25">
      <c r="A34984">
        <v>22.333179999999999</v>
      </c>
      <c r="B34984">
        <v>28.652343999999999</v>
      </c>
      <c r="C34984">
        <v>0</v>
      </c>
      <c r="D34984">
        <v>1</v>
      </c>
    </row>
    <row r="34985" spans="1:4" x14ac:dyDescent="0.25">
      <c r="A34985">
        <v>22.333539999999999</v>
      </c>
      <c r="B34985">
        <v>28.828125</v>
      </c>
      <c r="C34985">
        <v>0</v>
      </c>
      <c r="D34985">
        <v>0</v>
      </c>
    </row>
    <row r="34986" spans="1:4" x14ac:dyDescent="0.25">
      <c r="A34986">
        <v>22.3338</v>
      </c>
      <c r="B34986">
        <v>29.003906000000001</v>
      </c>
      <c r="C34986">
        <v>1</v>
      </c>
      <c r="D34986">
        <v>0</v>
      </c>
    </row>
    <row r="34987" spans="1:4" x14ac:dyDescent="0.25">
      <c r="A34987">
        <v>22.33408</v>
      </c>
      <c r="B34987">
        <v>29.179687999999999</v>
      </c>
      <c r="C34987">
        <v>1</v>
      </c>
      <c r="D34987">
        <v>1</v>
      </c>
    </row>
    <row r="34988" spans="1:4" x14ac:dyDescent="0.25">
      <c r="A34988">
        <v>22.334379999999999</v>
      </c>
      <c r="B34988">
        <v>29.355468999999999</v>
      </c>
      <c r="C34988">
        <v>0</v>
      </c>
      <c r="D34988">
        <v>1</v>
      </c>
    </row>
    <row r="34989" spans="1:4" x14ac:dyDescent="0.25">
      <c r="A34989">
        <v>22.33474</v>
      </c>
      <c r="B34989">
        <v>29.53125</v>
      </c>
      <c r="C34989">
        <v>0</v>
      </c>
      <c r="D34989">
        <v>0</v>
      </c>
    </row>
    <row r="34990" spans="1:4" x14ac:dyDescent="0.25">
      <c r="A34990">
        <v>22.335000000000001</v>
      </c>
      <c r="B34990">
        <v>29.707031000000001</v>
      </c>
      <c r="C34990">
        <v>1</v>
      </c>
      <c r="D34990">
        <v>0</v>
      </c>
    </row>
    <row r="34991" spans="1:4" x14ac:dyDescent="0.25">
      <c r="A34991">
        <v>22.3353</v>
      </c>
      <c r="B34991">
        <v>29.882812000000001</v>
      </c>
      <c r="C34991">
        <v>1</v>
      </c>
      <c r="D34991">
        <v>1</v>
      </c>
    </row>
    <row r="34992" spans="1:4" x14ac:dyDescent="0.25">
      <c r="A34992">
        <v>22.335599999999999</v>
      </c>
      <c r="B34992">
        <v>30.058593999999999</v>
      </c>
      <c r="C34992">
        <v>0</v>
      </c>
      <c r="D34992">
        <v>1</v>
      </c>
    </row>
    <row r="34993" spans="1:4" x14ac:dyDescent="0.25">
      <c r="A34993">
        <v>22.33596</v>
      </c>
      <c r="B34993">
        <v>30.234375</v>
      </c>
      <c r="C34993">
        <v>0</v>
      </c>
      <c r="D34993">
        <v>0</v>
      </c>
    </row>
    <row r="34994" spans="1:4" x14ac:dyDescent="0.25">
      <c r="A34994">
        <v>22.336220000000001</v>
      </c>
      <c r="B34994">
        <v>30.410156000000001</v>
      </c>
      <c r="C34994">
        <v>1</v>
      </c>
      <c r="D34994">
        <v>0</v>
      </c>
    </row>
    <row r="34995" spans="1:4" x14ac:dyDescent="0.25">
      <c r="A34995">
        <v>22.33652</v>
      </c>
      <c r="B34995">
        <v>30.585937999999999</v>
      </c>
      <c r="C34995">
        <v>1</v>
      </c>
      <c r="D34995">
        <v>1</v>
      </c>
    </row>
    <row r="34996" spans="1:4" x14ac:dyDescent="0.25">
      <c r="A34996">
        <v>22.336839999999999</v>
      </c>
      <c r="B34996">
        <v>30.761718999999999</v>
      </c>
      <c r="C34996">
        <v>0</v>
      </c>
      <c r="D34996">
        <v>1</v>
      </c>
    </row>
    <row r="34997" spans="1:4" x14ac:dyDescent="0.25">
      <c r="A34997">
        <v>22.337199999999999</v>
      </c>
      <c r="B34997">
        <v>30.9375</v>
      </c>
      <c r="C34997">
        <v>0</v>
      </c>
      <c r="D34997">
        <v>0</v>
      </c>
    </row>
    <row r="34998" spans="1:4" x14ac:dyDescent="0.25">
      <c r="A34998">
        <v>22.33746</v>
      </c>
      <c r="B34998">
        <v>31.113281000000001</v>
      </c>
      <c r="C34998">
        <v>1</v>
      </c>
      <c r="D34998">
        <v>0</v>
      </c>
    </row>
    <row r="34999" spans="1:4" x14ac:dyDescent="0.25">
      <c r="A34999">
        <v>22.337759999999999</v>
      </c>
      <c r="B34999">
        <v>31.289062000000001</v>
      </c>
      <c r="C34999">
        <v>1</v>
      </c>
      <c r="D34999">
        <v>1</v>
      </c>
    </row>
    <row r="35000" spans="1:4" x14ac:dyDescent="0.25">
      <c r="A35000">
        <v>22.338080000000001</v>
      </c>
      <c r="B35000">
        <v>31.464843999999999</v>
      </c>
      <c r="C35000">
        <v>0</v>
      </c>
      <c r="D35000">
        <v>1</v>
      </c>
    </row>
    <row r="35001" spans="1:4" x14ac:dyDescent="0.25">
      <c r="A35001">
        <v>22.338439999999999</v>
      </c>
      <c r="B35001">
        <v>31.640625</v>
      </c>
      <c r="C35001">
        <v>0</v>
      </c>
      <c r="D35001">
        <v>0</v>
      </c>
    </row>
    <row r="35002" spans="1:4" x14ac:dyDescent="0.25">
      <c r="A35002">
        <v>22.338740000000001</v>
      </c>
      <c r="B35002">
        <v>31.816406000000001</v>
      </c>
      <c r="C35002">
        <v>1</v>
      </c>
      <c r="D35002">
        <v>0</v>
      </c>
    </row>
    <row r="35003" spans="1:4" x14ac:dyDescent="0.25">
      <c r="A35003">
        <v>22.339020000000001</v>
      </c>
      <c r="B35003">
        <v>31.992187999999999</v>
      </c>
      <c r="C35003">
        <v>1</v>
      </c>
      <c r="D35003">
        <v>1</v>
      </c>
    </row>
    <row r="35004" spans="1:4" x14ac:dyDescent="0.25">
      <c r="A35004">
        <v>22.33934</v>
      </c>
      <c r="B35004">
        <v>32.167968999999999</v>
      </c>
      <c r="C35004">
        <v>0</v>
      </c>
      <c r="D35004">
        <v>1</v>
      </c>
    </row>
    <row r="35005" spans="1:4" x14ac:dyDescent="0.25">
      <c r="A35005">
        <v>22.33972</v>
      </c>
      <c r="B35005">
        <v>32.34375</v>
      </c>
      <c r="C35005">
        <v>0</v>
      </c>
      <c r="D35005">
        <v>0</v>
      </c>
    </row>
    <row r="35006" spans="1:4" x14ac:dyDescent="0.25">
      <c r="A35006">
        <v>22.34</v>
      </c>
      <c r="B35006">
        <v>32.519531000000001</v>
      </c>
      <c r="C35006">
        <v>1</v>
      </c>
      <c r="D35006">
        <v>0</v>
      </c>
    </row>
    <row r="35007" spans="1:4" x14ac:dyDescent="0.25">
      <c r="A35007">
        <v>22.340299999999999</v>
      </c>
      <c r="B35007">
        <v>32.695312000000001</v>
      </c>
      <c r="C35007">
        <v>1</v>
      </c>
      <c r="D35007">
        <v>1</v>
      </c>
    </row>
    <row r="35008" spans="1:4" x14ac:dyDescent="0.25">
      <c r="A35008">
        <v>22.340599999999998</v>
      </c>
      <c r="B35008">
        <v>32.871093999999999</v>
      </c>
      <c r="C35008">
        <v>0</v>
      </c>
      <c r="D35008">
        <v>1</v>
      </c>
    </row>
    <row r="35009" spans="1:4" x14ac:dyDescent="0.25">
      <c r="A35009">
        <v>22.340959999999999</v>
      </c>
      <c r="B35009">
        <v>33.046875</v>
      </c>
      <c r="C35009">
        <v>0</v>
      </c>
      <c r="D35009">
        <v>0</v>
      </c>
    </row>
    <row r="35010" spans="1:4" x14ac:dyDescent="0.25">
      <c r="A35010">
        <v>22.341280000000001</v>
      </c>
      <c r="B35010">
        <v>33.222656000000001</v>
      </c>
      <c r="C35010">
        <v>1</v>
      </c>
      <c r="D35010">
        <v>0</v>
      </c>
    </row>
    <row r="35011" spans="1:4" x14ac:dyDescent="0.25">
      <c r="A35011">
        <v>22.34158</v>
      </c>
      <c r="B35011">
        <v>33.398437999999999</v>
      </c>
      <c r="C35011">
        <v>1</v>
      </c>
      <c r="D35011">
        <v>1</v>
      </c>
    </row>
    <row r="35012" spans="1:4" x14ac:dyDescent="0.25">
      <c r="A35012">
        <v>22.34188</v>
      </c>
      <c r="B35012">
        <v>33.574218999999999</v>
      </c>
      <c r="C35012">
        <v>0</v>
      </c>
      <c r="D35012">
        <v>1</v>
      </c>
    </row>
    <row r="35013" spans="1:4" x14ac:dyDescent="0.25">
      <c r="A35013">
        <v>22.34224</v>
      </c>
      <c r="B35013">
        <v>33.75</v>
      </c>
      <c r="C35013">
        <v>0</v>
      </c>
      <c r="D35013">
        <v>0</v>
      </c>
    </row>
    <row r="35014" spans="1:4" x14ac:dyDescent="0.25">
      <c r="A35014">
        <v>22.34254</v>
      </c>
      <c r="B35014">
        <v>33.925781000000001</v>
      </c>
      <c r="C35014">
        <v>1</v>
      </c>
      <c r="D35014">
        <v>0</v>
      </c>
    </row>
    <row r="35015" spans="1:4" x14ac:dyDescent="0.25">
      <c r="A35015">
        <v>22.342839999999999</v>
      </c>
      <c r="B35015">
        <v>34.101562000000001</v>
      </c>
      <c r="C35015">
        <v>1</v>
      </c>
      <c r="D35015">
        <v>1</v>
      </c>
    </row>
    <row r="35016" spans="1:4" x14ac:dyDescent="0.25">
      <c r="A35016">
        <v>22.343160000000001</v>
      </c>
      <c r="B35016">
        <v>34.277343999999999</v>
      </c>
      <c r="C35016">
        <v>0</v>
      </c>
      <c r="D35016">
        <v>1</v>
      </c>
    </row>
    <row r="35017" spans="1:4" x14ac:dyDescent="0.25">
      <c r="A35017">
        <v>22.343520000000002</v>
      </c>
      <c r="B35017">
        <v>34.453125</v>
      </c>
      <c r="C35017">
        <v>0</v>
      </c>
      <c r="D35017">
        <v>0</v>
      </c>
    </row>
    <row r="35018" spans="1:4" x14ac:dyDescent="0.25">
      <c r="A35018">
        <v>22.343820000000001</v>
      </c>
      <c r="B35018">
        <v>34.628906000000001</v>
      </c>
      <c r="C35018">
        <v>1</v>
      </c>
      <c r="D35018">
        <v>0</v>
      </c>
    </row>
    <row r="35019" spans="1:4" x14ac:dyDescent="0.25">
      <c r="A35019">
        <v>22.34412</v>
      </c>
      <c r="B35019">
        <v>34.804687999999999</v>
      </c>
      <c r="C35019">
        <v>1</v>
      </c>
      <c r="D35019">
        <v>1</v>
      </c>
    </row>
    <row r="35020" spans="1:4" x14ac:dyDescent="0.25">
      <c r="A35020">
        <v>22.344439999999999</v>
      </c>
      <c r="B35020">
        <v>34.980468999999999</v>
      </c>
      <c r="C35020">
        <v>0</v>
      </c>
      <c r="D35020">
        <v>1</v>
      </c>
    </row>
    <row r="35021" spans="1:4" x14ac:dyDescent="0.25">
      <c r="A35021">
        <v>22.344819999999999</v>
      </c>
      <c r="B35021">
        <v>35.15625</v>
      </c>
      <c r="C35021">
        <v>0</v>
      </c>
      <c r="D35021">
        <v>0</v>
      </c>
    </row>
    <row r="35022" spans="1:4" x14ac:dyDescent="0.25">
      <c r="A35022">
        <v>22.345099999999999</v>
      </c>
      <c r="B35022">
        <v>35.332031000000001</v>
      </c>
      <c r="C35022">
        <v>1</v>
      </c>
      <c r="D35022">
        <v>0</v>
      </c>
    </row>
    <row r="35023" spans="1:4" x14ac:dyDescent="0.25">
      <c r="A35023">
        <v>22.345420000000001</v>
      </c>
      <c r="B35023">
        <v>35.507812000000001</v>
      </c>
      <c r="C35023">
        <v>1</v>
      </c>
      <c r="D35023">
        <v>1</v>
      </c>
    </row>
    <row r="35024" spans="1:4" x14ac:dyDescent="0.25">
      <c r="A35024">
        <v>22.345739999999999</v>
      </c>
      <c r="B35024">
        <v>35.683593999999999</v>
      </c>
      <c r="C35024">
        <v>0</v>
      </c>
      <c r="D35024">
        <v>1</v>
      </c>
    </row>
    <row r="35025" spans="1:4" x14ac:dyDescent="0.25">
      <c r="A35025">
        <v>22.346119999999999</v>
      </c>
      <c r="B35025">
        <v>35.859375</v>
      </c>
      <c r="C35025">
        <v>0</v>
      </c>
      <c r="D35025">
        <v>0</v>
      </c>
    </row>
    <row r="35026" spans="1:4" x14ac:dyDescent="0.25">
      <c r="A35026">
        <v>22.346419999999998</v>
      </c>
      <c r="B35026">
        <v>36.035156000000001</v>
      </c>
      <c r="C35026">
        <v>1</v>
      </c>
      <c r="D35026">
        <v>0</v>
      </c>
    </row>
    <row r="35027" spans="1:4" x14ac:dyDescent="0.25">
      <c r="A35027">
        <v>22.34674</v>
      </c>
      <c r="B35027">
        <v>36.210937999999999</v>
      </c>
      <c r="C35027">
        <v>1</v>
      </c>
      <c r="D35027">
        <v>1</v>
      </c>
    </row>
    <row r="35028" spans="1:4" x14ac:dyDescent="0.25">
      <c r="A35028">
        <v>22.347079999999998</v>
      </c>
      <c r="B35028">
        <v>36.386718999999999</v>
      </c>
      <c r="C35028">
        <v>0</v>
      </c>
      <c r="D35028">
        <v>1</v>
      </c>
    </row>
    <row r="35029" spans="1:4" x14ac:dyDescent="0.25">
      <c r="A35029">
        <v>22.347460000000002</v>
      </c>
      <c r="B35029">
        <v>36.5625</v>
      </c>
      <c r="C35029">
        <v>0</v>
      </c>
      <c r="D35029">
        <v>0</v>
      </c>
    </row>
    <row r="35030" spans="1:4" x14ac:dyDescent="0.25">
      <c r="A35030">
        <v>22.347760000000001</v>
      </c>
      <c r="B35030">
        <v>36.738281000000001</v>
      </c>
      <c r="C35030">
        <v>1</v>
      </c>
      <c r="D35030">
        <v>0</v>
      </c>
    </row>
    <row r="35031" spans="1:4" x14ac:dyDescent="0.25">
      <c r="A35031">
        <v>22.34808</v>
      </c>
      <c r="B35031">
        <v>36.914062000000001</v>
      </c>
      <c r="C35031">
        <v>1</v>
      </c>
      <c r="D35031">
        <v>1</v>
      </c>
    </row>
    <row r="35032" spans="1:4" x14ac:dyDescent="0.25">
      <c r="A35032">
        <v>22.348420000000001</v>
      </c>
      <c r="B35032">
        <v>37.089843999999999</v>
      </c>
      <c r="C35032">
        <v>0</v>
      </c>
      <c r="D35032">
        <v>1</v>
      </c>
    </row>
    <row r="35033" spans="1:4" x14ac:dyDescent="0.25">
      <c r="A35033">
        <v>22.348800000000001</v>
      </c>
      <c r="B35033">
        <v>37.265625</v>
      </c>
      <c r="C35033">
        <v>0</v>
      </c>
      <c r="D35033">
        <v>0</v>
      </c>
    </row>
    <row r="35034" spans="1:4" x14ac:dyDescent="0.25">
      <c r="A35034">
        <v>22.349119999999999</v>
      </c>
      <c r="B35034">
        <v>37.441406000000001</v>
      </c>
      <c r="C35034">
        <v>1</v>
      </c>
      <c r="D35034">
        <v>0</v>
      </c>
    </row>
    <row r="35035" spans="1:4" x14ac:dyDescent="0.25">
      <c r="A35035">
        <v>22.349440000000001</v>
      </c>
      <c r="B35035">
        <v>37.617187999999999</v>
      </c>
      <c r="C35035">
        <v>1</v>
      </c>
      <c r="D35035">
        <v>1</v>
      </c>
    </row>
    <row r="35036" spans="1:4" x14ac:dyDescent="0.25">
      <c r="A35036">
        <v>22.349779999999999</v>
      </c>
      <c r="B35036">
        <v>37.792968999999999</v>
      </c>
      <c r="C35036">
        <v>0</v>
      </c>
      <c r="D35036">
        <v>1</v>
      </c>
    </row>
    <row r="35037" spans="1:4" x14ac:dyDescent="0.25">
      <c r="A35037">
        <v>22.350159999999999</v>
      </c>
      <c r="B35037">
        <v>37.96875</v>
      </c>
      <c r="C35037">
        <v>0</v>
      </c>
      <c r="D35037">
        <v>0</v>
      </c>
    </row>
    <row r="35038" spans="1:4" x14ac:dyDescent="0.25">
      <c r="A35038">
        <v>22.350480000000001</v>
      </c>
      <c r="B35038">
        <v>38.144531000000001</v>
      </c>
      <c r="C35038">
        <v>1</v>
      </c>
      <c r="D35038">
        <v>0</v>
      </c>
    </row>
    <row r="35039" spans="1:4" x14ac:dyDescent="0.25">
      <c r="A35039">
        <v>22.3508</v>
      </c>
      <c r="B35039">
        <v>38.320312000000001</v>
      </c>
      <c r="C35039">
        <v>1</v>
      </c>
      <c r="D35039">
        <v>1</v>
      </c>
    </row>
    <row r="35040" spans="1:4" x14ac:dyDescent="0.25">
      <c r="A35040">
        <v>22.351140000000001</v>
      </c>
      <c r="B35040">
        <v>38.496093999999999</v>
      </c>
      <c r="C35040">
        <v>0</v>
      </c>
      <c r="D35040">
        <v>1</v>
      </c>
    </row>
    <row r="35041" spans="1:4" x14ac:dyDescent="0.25">
      <c r="A35041">
        <v>22.35154</v>
      </c>
      <c r="B35041">
        <v>38.671875</v>
      </c>
      <c r="C35041">
        <v>0</v>
      </c>
      <c r="D35041">
        <v>0</v>
      </c>
    </row>
    <row r="35042" spans="1:4" x14ac:dyDescent="0.25">
      <c r="A35042">
        <v>22.351839999999999</v>
      </c>
      <c r="B35042">
        <v>38.847656000000001</v>
      </c>
      <c r="C35042">
        <v>1</v>
      </c>
      <c r="D35042">
        <v>0</v>
      </c>
    </row>
    <row r="35043" spans="1:4" x14ac:dyDescent="0.25">
      <c r="A35043">
        <v>22.352160000000001</v>
      </c>
      <c r="B35043">
        <v>39.023437999999999</v>
      </c>
      <c r="C35043">
        <v>1</v>
      </c>
      <c r="D35043">
        <v>1</v>
      </c>
    </row>
    <row r="35044" spans="1:4" x14ac:dyDescent="0.25">
      <c r="A35044">
        <v>22.352499999999999</v>
      </c>
      <c r="B35044">
        <v>39.199218999999999</v>
      </c>
      <c r="C35044">
        <v>0</v>
      </c>
      <c r="D35044">
        <v>1</v>
      </c>
    </row>
    <row r="35045" spans="1:4" x14ac:dyDescent="0.25">
      <c r="A35045">
        <v>22.352920000000001</v>
      </c>
      <c r="B35045">
        <v>39.375</v>
      </c>
      <c r="C35045">
        <v>0</v>
      </c>
      <c r="D35045">
        <v>0</v>
      </c>
    </row>
    <row r="35046" spans="1:4" x14ac:dyDescent="0.25">
      <c r="A35046">
        <v>22.35322</v>
      </c>
      <c r="B35046">
        <v>39.550781000000001</v>
      </c>
      <c r="C35046">
        <v>1</v>
      </c>
      <c r="D35046">
        <v>0</v>
      </c>
    </row>
    <row r="35047" spans="1:4" x14ac:dyDescent="0.25">
      <c r="A35047">
        <v>22.353560000000002</v>
      </c>
      <c r="B35047">
        <v>39.726562000000001</v>
      </c>
      <c r="C35047">
        <v>1</v>
      </c>
      <c r="D35047">
        <v>1</v>
      </c>
    </row>
    <row r="35048" spans="1:4" x14ac:dyDescent="0.25">
      <c r="A35048">
        <v>22.353899999999999</v>
      </c>
      <c r="B35048">
        <v>39.902343999999999</v>
      </c>
      <c r="C35048">
        <v>0</v>
      </c>
      <c r="D35048">
        <v>1</v>
      </c>
    </row>
    <row r="35049" spans="1:4" x14ac:dyDescent="0.25">
      <c r="A35049">
        <v>22.354299999999999</v>
      </c>
      <c r="B35049">
        <v>40.078125</v>
      </c>
      <c r="C35049">
        <v>0</v>
      </c>
      <c r="D35049">
        <v>0</v>
      </c>
    </row>
    <row r="35050" spans="1:4" x14ac:dyDescent="0.25">
      <c r="A35050">
        <v>22.354620000000001</v>
      </c>
      <c r="B35050">
        <v>40.253906000000001</v>
      </c>
      <c r="C35050">
        <v>1</v>
      </c>
      <c r="D35050">
        <v>0</v>
      </c>
    </row>
    <row r="35051" spans="1:4" x14ac:dyDescent="0.25">
      <c r="A35051">
        <v>22.354959999999998</v>
      </c>
      <c r="B35051">
        <v>40.429687999999999</v>
      </c>
      <c r="C35051">
        <v>1</v>
      </c>
      <c r="D35051">
        <v>1</v>
      </c>
    </row>
    <row r="35052" spans="1:4" x14ac:dyDescent="0.25">
      <c r="A35052">
        <v>22.355319999999999</v>
      </c>
      <c r="B35052">
        <v>40.605468999999999</v>
      </c>
      <c r="C35052">
        <v>0</v>
      </c>
      <c r="D35052">
        <v>1</v>
      </c>
    </row>
    <row r="35053" spans="1:4" x14ac:dyDescent="0.25">
      <c r="A35053">
        <v>22.355720000000002</v>
      </c>
      <c r="B35053">
        <v>40.78125</v>
      </c>
      <c r="C35053">
        <v>0</v>
      </c>
      <c r="D35053">
        <v>0</v>
      </c>
    </row>
    <row r="35054" spans="1:4" x14ac:dyDescent="0.25">
      <c r="A35054">
        <v>22.356059999999999</v>
      </c>
      <c r="B35054">
        <v>40.957031000000001</v>
      </c>
      <c r="C35054">
        <v>1</v>
      </c>
      <c r="D35054">
        <v>0</v>
      </c>
    </row>
    <row r="35055" spans="1:4" x14ac:dyDescent="0.25">
      <c r="A35055">
        <v>22.356400000000001</v>
      </c>
      <c r="B35055">
        <v>41.132812000000001</v>
      </c>
      <c r="C35055">
        <v>1</v>
      </c>
      <c r="D35055">
        <v>1</v>
      </c>
    </row>
    <row r="35056" spans="1:4" x14ac:dyDescent="0.25">
      <c r="A35056">
        <v>22.356760000000001</v>
      </c>
      <c r="B35056">
        <v>41.308593999999999</v>
      </c>
      <c r="C35056">
        <v>0</v>
      </c>
      <c r="D35056">
        <v>1</v>
      </c>
    </row>
    <row r="35057" spans="1:4" x14ac:dyDescent="0.25">
      <c r="A35057">
        <v>22.35718</v>
      </c>
      <c r="B35057">
        <v>41.484375</v>
      </c>
      <c r="C35057">
        <v>0</v>
      </c>
      <c r="D35057">
        <v>0</v>
      </c>
    </row>
    <row r="35058" spans="1:4" x14ac:dyDescent="0.25">
      <c r="A35058">
        <v>22.357500000000002</v>
      </c>
      <c r="B35058">
        <v>41.660156000000001</v>
      </c>
      <c r="C35058">
        <v>1</v>
      </c>
      <c r="D35058">
        <v>0</v>
      </c>
    </row>
    <row r="35059" spans="1:4" x14ac:dyDescent="0.25">
      <c r="A35059">
        <v>22.357859999999999</v>
      </c>
      <c r="B35059">
        <v>41.835937999999999</v>
      </c>
      <c r="C35059">
        <v>1</v>
      </c>
      <c r="D35059">
        <v>1</v>
      </c>
    </row>
    <row r="35060" spans="1:4" x14ac:dyDescent="0.25">
      <c r="A35060">
        <v>22.358219999999999</v>
      </c>
      <c r="B35060">
        <v>42.011718999999999</v>
      </c>
      <c r="C35060">
        <v>0</v>
      </c>
      <c r="D35060">
        <v>1</v>
      </c>
    </row>
    <row r="35061" spans="1:4" x14ac:dyDescent="0.25">
      <c r="A35061">
        <v>22.358640000000001</v>
      </c>
      <c r="B35061">
        <v>42.1875</v>
      </c>
      <c r="C35061">
        <v>0</v>
      </c>
      <c r="D35061">
        <v>0</v>
      </c>
    </row>
    <row r="35062" spans="1:4" x14ac:dyDescent="0.25">
      <c r="A35062">
        <v>22.35896</v>
      </c>
      <c r="B35062">
        <v>42.363281000000001</v>
      </c>
      <c r="C35062">
        <v>1</v>
      </c>
      <c r="D35062">
        <v>0</v>
      </c>
    </row>
    <row r="35063" spans="1:4" x14ac:dyDescent="0.25">
      <c r="A35063">
        <v>22.35932</v>
      </c>
      <c r="B35063">
        <v>42.539062000000001</v>
      </c>
      <c r="C35063">
        <v>1</v>
      </c>
      <c r="D35063">
        <v>1</v>
      </c>
    </row>
    <row r="35064" spans="1:4" x14ac:dyDescent="0.25">
      <c r="A35064">
        <v>22.359680000000001</v>
      </c>
      <c r="B35064">
        <v>42.714843999999999</v>
      </c>
      <c r="C35064">
        <v>0</v>
      </c>
      <c r="D35064">
        <v>1</v>
      </c>
    </row>
    <row r="35065" spans="1:4" x14ac:dyDescent="0.25">
      <c r="A35065">
        <v>22.360119999999998</v>
      </c>
      <c r="B35065">
        <v>42.890625</v>
      </c>
      <c r="C35065">
        <v>0</v>
      </c>
      <c r="D35065">
        <v>0</v>
      </c>
    </row>
    <row r="35066" spans="1:4" x14ac:dyDescent="0.25">
      <c r="A35066">
        <v>22.36046</v>
      </c>
      <c r="B35066">
        <v>43.066406000000001</v>
      </c>
      <c r="C35066">
        <v>1</v>
      </c>
      <c r="D35066">
        <v>0</v>
      </c>
    </row>
    <row r="35067" spans="1:4" x14ac:dyDescent="0.25">
      <c r="A35067">
        <v>22.36082</v>
      </c>
      <c r="B35067">
        <v>43.242187999999999</v>
      </c>
      <c r="C35067">
        <v>1</v>
      </c>
      <c r="D35067">
        <v>1</v>
      </c>
    </row>
    <row r="35068" spans="1:4" x14ac:dyDescent="0.25">
      <c r="A35068">
        <v>22.361180000000001</v>
      </c>
      <c r="B35068">
        <v>43.417968999999999</v>
      </c>
      <c r="C35068">
        <v>0</v>
      </c>
      <c r="D35068">
        <v>1</v>
      </c>
    </row>
    <row r="35069" spans="1:4" x14ac:dyDescent="0.25">
      <c r="A35069">
        <v>22.361619999999998</v>
      </c>
      <c r="B35069">
        <v>43.59375</v>
      </c>
      <c r="C35069">
        <v>0</v>
      </c>
      <c r="D35069">
        <v>0</v>
      </c>
    </row>
    <row r="35070" spans="1:4" x14ac:dyDescent="0.25">
      <c r="A35070">
        <v>22.36196</v>
      </c>
      <c r="B35070">
        <v>43.769531000000001</v>
      </c>
      <c r="C35070">
        <v>1</v>
      </c>
      <c r="D35070">
        <v>0</v>
      </c>
    </row>
    <row r="35071" spans="1:4" x14ac:dyDescent="0.25">
      <c r="A35071">
        <v>22.36232</v>
      </c>
      <c r="B35071">
        <v>43.945312000000001</v>
      </c>
      <c r="C35071">
        <v>1</v>
      </c>
      <c r="D35071">
        <v>1</v>
      </c>
    </row>
    <row r="35072" spans="1:4" x14ac:dyDescent="0.25">
      <c r="A35072">
        <v>22.3627</v>
      </c>
      <c r="B35072">
        <v>44.121093999999999</v>
      </c>
      <c r="C35072">
        <v>0</v>
      </c>
      <c r="D35072">
        <v>1</v>
      </c>
    </row>
    <row r="35073" spans="1:4" x14ac:dyDescent="0.25">
      <c r="A35073">
        <v>22.363160000000001</v>
      </c>
      <c r="B35073">
        <v>44.296875</v>
      </c>
      <c r="C35073">
        <v>0</v>
      </c>
      <c r="D35073">
        <v>0</v>
      </c>
    </row>
    <row r="35074" spans="1:4" x14ac:dyDescent="0.25">
      <c r="A35074">
        <v>22.363479999999999</v>
      </c>
      <c r="B35074">
        <v>44.472656000000001</v>
      </c>
      <c r="C35074">
        <v>1</v>
      </c>
      <c r="D35074">
        <v>0</v>
      </c>
    </row>
    <row r="35075" spans="1:4" x14ac:dyDescent="0.25">
      <c r="A35075">
        <v>22.363859999999999</v>
      </c>
      <c r="B35075">
        <v>44.648437999999999</v>
      </c>
      <c r="C35075">
        <v>1</v>
      </c>
      <c r="D35075">
        <v>1</v>
      </c>
    </row>
    <row r="35076" spans="1:4" x14ac:dyDescent="0.25">
      <c r="A35076">
        <v>22.36422</v>
      </c>
      <c r="B35076">
        <v>44.824218999999999</v>
      </c>
      <c r="C35076">
        <v>0</v>
      </c>
      <c r="D35076">
        <v>1</v>
      </c>
    </row>
    <row r="35077" spans="1:4" x14ac:dyDescent="0.25">
      <c r="A35077">
        <v>22.36468</v>
      </c>
      <c r="B35077">
        <v>45</v>
      </c>
      <c r="C35077">
        <v>0</v>
      </c>
      <c r="D35077">
        <v>0</v>
      </c>
    </row>
    <row r="35078" spans="1:4" x14ac:dyDescent="0.25">
      <c r="A35078">
        <v>22.365020000000001</v>
      </c>
      <c r="B35078">
        <v>45.175781000000001</v>
      </c>
      <c r="C35078">
        <v>1</v>
      </c>
      <c r="D35078">
        <v>0</v>
      </c>
    </row>
    <row r="35079" spans="1:4" x14ac:dyDescent="0.25">
      <c r="A35079">
        <v>22.365400000000001</v>
      </c>
      <c r="B35079">
        <v>45.351562000000001</v>
      </c>
      <c r="C35079">
        <v>1</v>
      </c>
      <c r="D35079">
        <v>1</v>
      </c>
    </row>
    <row r="35080" spans="1:4" x14ac:dyDescent="0.25">
      <c r="A35080">
        <v>22.3658</v>
      </c>
      <c r="B35080">
        <v>45.527343999999999</v>
      </c>
      <c r="C35080">
        <v>0</v>
      </c>
      <c r="D35080">
        <v>1</v>
      </c>
    </row>
    <row r="35081" spans="1:4" x14ac:dyDescent="0.25">
      <c r="A35081">
        <v>22.36626</v>
      </c>
      <c r="B35081">
        <v>45.703125</v>
      </c>
      <c r="C35081">
        <v>0</v>
      </c>
      <c r="D35081">
        <v>0</v>
      </c>
    </row>
    <row r="35082" spans="1:4" x14ac:dyDescent="0.25">
      <c r="A35082">
        <v>22.36664</v>
      </c>
      <c r="B35082">
        <v>45.878906000000001</v>
      </c>
      <c r="C35082">
        <v>1</v>
      </c>
      <c r="D35082">
        <v>0</v>
      </c>
    </row>
    <row r="35083" spans="1:4" x14ac:dyDescent="0.25">
      <c r="A35083">
        <v>22.36702</v>
      </c>
      <c r="B35083">
        <v>46.054687999999999</v>
      </c>
      <c r="C35083">
        <v>1</v>
      </c>
      <c r="D35083">
        <v>1</v>
      </c>
    </row>
    <row r="35084" spans="1:4" x14ac:dyDescent="0.25">
      <c r="A35084">
        <v>22.367419999999999</v>
      </c>
      <c r="B35084">
        <v>46.230468999999999</v>
      </c>
      <c r="C35084">
        <v>0</v>
      </c>
      <c r="D35084">
        <v>1</v>
      </c>
    </row>
    <row r="35085" spans="1:4" x14ac:dyDescent="0.25">
      <c r="A35085">
        <v>22.367899999999999</v>
      </c>
      <c r="B35085">
        <v>46.40625</v>
      </c>
      <c r="C35085">
        <v>0</v>
      </c>
      <c r="D35085">
        <v>0</v>
      </c>
    </row>
    <row r="35086" spans="1:4" x14ac:dyDescent="0.25">
      <c r="A35086">
        <v>22.368279999999999</v>
      </c>
      <c r="B35086">
        <v>46.582031000000001</v>
      </c>
      <c r="C35086">
        <v>1</v>
      </c>
      <c r="D35086">
        <v>0</v>
      </c>
    </row>
    <row r="35087" spans="1:4" x14ac:dyDescent="0.25">
      <c r="A35087">
        <v>22.368659999999998</v>
      </c>
      <c r="B35087">
        <v>46.757812000000001</v>
      </c>
      <c r="C35087">
        <v>1</v>
      </c>
      <c r="D35087">
        <v>1</v>
      </c>
    </row>
    <row r="35088" spans="1:4" x14ac:dyDescent="0.25">
      <c r="A35088">
        <v>22.36908</v>
      </c>
      <c r="B35088">
        <v>46.933593999999999</v>
      </c>
      <c r="C35088">
        <v>0</v>
      </c>
      <c r="D35088">
        <v>1</v>
      </c>
    </row>
    <row r="35089" spans="1:4" x14ac:dyDescent="0.25">
      <c r="A35089">
        <v>22.369540000000001</v>
      </c>
      <c r="B35089">
        <v>47.109375</v>
      </c>
      <c r="C35089">
        <v>0</v>
      </c>
      <c r="D35089">
        <v>0</v>
      </c>
    </row>
    <row r="35090" spans="1:4" x14ac:dyDescent="0.25">
      <c r="A35090">
        <v>22.36994</v>
      </c>
      <c r="B35090">
        <v>47.285156000000001</v>
      </c>
      <c r="C35090">
        <v>1</v>
      </c>
      <c r="D35090">
        <v>0</v>
      </c>
    </row>
    <row r="35091" spans="1:4" x14ac:dyDescent="0.25">
      <c r="A35091">
        <v>22.37032</v>
      </c>
      <c r="B35091">
        <v>47.460937999999999</v>
      </c>
      <c r="C35091">
        <v>1</v>
      </c>
      <c r="D35091">
        <v>1</v>
      </c>
    </row>
    <row r="35092" spans="1:4" x14ac:dyDescent="0.25">
      <c r="A35092">
        <v>22.370719999999999</v>
      </c>
      <c r="B35092">
        <v>47.636718999999999</v>
      </c>
      <c r="C35092">
        <v>0</v>
      </c>
      <c r="D35092">
        <v>1</v>
      </c>
    </row>
    <row r="35093" spans="1:4" x14ac:dyDescent="0.25">
      <c r="A35093">
        <v>22.371220000000001</v>
      </c>
      <c r="B35093">
        <v>47.8125</v>
      </c>
      <c r="C35093">
        <v>0</v>
      </c>
      <c r="D35093">
        <v>0</v>
      </c>
    </row>
    <row r="35094" spans="1:4" x14ac:dyDescent="0.25">
      <c r="A35094">
        <v>22.371559999999999</v>
      </c>
      <c r="B35094">
        <v>47.988281000000001</v>
      </c>
      <c r="C35094">
        <v>1</v>
      </c>
      <c r="D35094">
        <v>0</v>
      </c>
    </row>
    <row r="35095" spans="1:4" x14ac:dyDescent="0.25">
      <c r="A35095">
        <v>22.371960000000001</v>
      </c>
      <c r="B35095">
        <v>48.164062000000001</v>
      </c>
      <c r="C35095">
        <v>1</v>
      </c>
      <c r="D35095">
        <v>1</v>
      </c>
    </row>
    <row r="35096" spans="1:4" x14ac:dyDescent="0.25">
      <c r="A35096">
        <v>22.37238</v>
      </c>
      <c r="B35096">
        <v>48.339843999999999</v>
      </c>
      <c r="C35096">
        <v>0</v>
      </c>
      <c r="D35096">
        <v>1</v>
      </c>
    </row>
    <row r="35097" spans="1:4" x14ac:dyDescent="0.25">
      <c r="A35097">
        <v>22.372879999999999</v>
      </c>
      <c r="B35097">
        <v>48.515625</v>
      </c>
      <c r="C35097">
        <v>0</v>
      </c>
      <c r="D35097">
        <v>0</v>
      </c>
    </row>
    <row r="35098" spans="1:4" x14ac:dyDescent="0.25">
      <c r="A35098">
        <v>22.373259999999998</v>
      </c>
      <c r="B35098">
        <v>48.691406000000001</v>
      </c>
      <c r="C35098">
        <v>1</v>
      </c>
      <c r="D35098">
        <v>0</v>
      </c>
    </row>
    <row r="35099" spans="1:4" x14ac:dyDescent="0.25">
      <c r="A35099">
        <v>22.37368</v>
      </c>
      <c r="B35099">
        <v>48.867187999999999</v>
      </c>
      <c r="C35099">
        <v>1</v>
      </c>
      <c r="D35099">
        <v>1</v>
      </c>
    </row>
    <row r="35100" spans="1:4" x14ac:dyDescent="0.25">
      <c r="A35100">
        <v>22.374099999999999</v>
      </c>
      <c r="B35100">
        <v>49.042968999999999</v>
      </c>
      <c r="C35100">
        <v>0</v>
      </c>
      <c r="D35100">
        <v>1</v>
      </c>
    </row>
    <row r="35101" spans="1:4" x14ac:dyDescent="0.25">
      <c r="A35101">
        <v>22.374600000000001</v>
      </c>
      <c r="B35101">
        <v>49.21875</v>
      </c>
      <c r="C35101">
        <v>0</v>
      </c>
      <c r="D35101">
        <v>0</v>
      </c>
    </row>
    <row r="35102" spans="1:4" x14ac:dyDescent="0.25">
      <c r="A35102">
        <v>22.375019999999999</v>
      </c>
      <c r="B35102">
        <v>49.394531000000001</v>
      </c>
      <c r="C35102">
        <v>1</v>
      </c>
      <c r="D35102">
        <v>0</v>
      </c>
    </row>
    <row r="35103" spans="1:4" x14ac:dyDescent="0.25">
      <c r="A35103">
        <v>22.375440000000001</v>
      </c>
      <c r="B35103">
        <v>49.570312000000001</v>
      </c>
      <c r="C35103">
        <v>1</v>
      </c>
      <c r="D35103">
        <v>1</v>
      </c>
    </row>
    <row r="35104" spans="1:4" x14ac:dyDescent="0.25">
      <c r="A35104">
        <v>22.375900000000001</v>
      </c>
      <c r="B35104">
        <v>49.746093999999999</v>
      </c>
      <c r="C35104">
        <v>0</v>
      </c>
      <c r="D35104">
        <v>1</v>
      </c>
    </row>
    <row r="35105" spans="1:4" x14ac:dyDescent="0.25">
      <c r="A35105">
        <v>22.37642</v>
      </c>
      <c r="B35105">
        <v>49.921875</v>
      </c>
      <c r="C35105">
        <v>0</v>
      </c>
      <c r="D35105">
        <v>0</v>
      </c>
    </row>
    <row r="35106" spans="1:4" x14ac:dyDescent="0.25">
      <c r="A35106">
        <v>22.376840000000001</v>
      </c>
      <c r="B35106">
        <v>50.097656000000001</v>
      </c>
      <c r="C35106">
        <v>1</v>
      </c>
      <c r="D35106">
        <v>0</v>
      </c>
    </row>
    <row r="35107" spans="1:4" x14ac:dyDescent="0.25">
      <c r="A35107">
        <v>22.377279999999999</v>
      </c>
      <c r="B35107">
        <v>50.273437999999999</v>
      </c>
      <c r="C35107">
        <v>1</v>
      </c>
      <c r="D35107">
        <v>1</v>
      </c>
    </row>
    <row r="35108" spans="1:4" x14ac:dyDescent="0.25">
      <c r="A35108">
        <v>22.37772</v>
      </c>
      <c r="B35108">
        <v>50.449218999999999</v>
      </c>
      <c r="C35108">
        <v>0</v>
      </c>
      <c r="D35108">
        <v>1</v>
      </c>
    </row>
    <row r="35109" spans="1:4" x14ac:dyDescent="0.25">
      <c r="A35109">
        <v>22.378260000000001</v>
      </c>
      <c r="B35109">
        <v>50.625</v>
      </c>
      <c r="C35109">
        <v>0</v>
      </c>
      <c r="D35109">
        <v>0</v>
      </c>
    </row>
    <row r="35110" spans="1:4" x14ac:dyDescent="0.25">
      <c r="A35110">
        <v>22.378679999999999</v>
      </c>
      <c r="B35110">
        <v>50.800781000000001</v>
      </c>
      <c r="C35110">
        <v>1</v>
      </c>
      <c r="D35110">
        <v>0</v>
      </c>
    </row>
    <row r="35111" spans="1:4" x14ac:dyDescent="0.25">
      <c r="A35111">
        <v>22.37912</v>
      </c>
      <c r="B35111">
        <v>50.976562000000001</v>
      </c>
      <c r="C35111">
        <v>1</v>
      </c>
      <c r="D35111">
        <v>1</v>
      </c>
    </row>
    <row r="35112" spans="1:4" x14ac:dyDescent="0.25">
      <c r="A35112">
        <v>22.379580000000001</v>
      </c>
      <c r="B35112">
        <v>51.152343999999999</v>
      </c>
      <c r="C35112">
        <v>0</v>
      </c>
      <c r="D35112">
        <v>1</v>
      </c>
    </row>
    <row r="35113" spans="1:4" x14ac:dyDescent="0.25">
      <c r="A35113">
        <v>22.380140000000001</v>
      </c>
      <c r="B35113">
        <v>51.328125</v>
      </c>
      <c r="C35113">
        <v>0</v>
      </c>
      <c r="D35113">
        <v>0</v>
      </c>
    </row>
    <row r="35114" spans="1:4" x14ac:dyDescent="0.25">
      <c r="A35114">
        <v>22.380559999999999</v>
      </c>
      <c r="B35114">
        <v>51.503906000000001</v>
      </c>
      <c r="C35114">
        <v>1</v>
      </c>
      <c r="D35114">
        <v>0</v>
      </c>
    </row>
    <row r="35115" spans="1:4" x14ac:dyDescent="0.25">
      <c r="A35115">
        <v>22.381019999999999</v>
      </c>
      <c r="B35115">
        <v>51.679687999999999</v>
      </c>
      <c r="C35115">
        <v>1</v>
      </c>
      <c r="D35115">
        <v>1</v>
      </c>
    </row>
    <row r="35116" spans="1:4" x14ac:dyDescent="0.25">
      <c r="A35116">
        <v>22.38148</v>
      </c>
      <c r="B35116">
        <v>51.855468999999999</v>
      </c>
      <c r="C35116">
        <v>0</v>
      </c>
      <c r="D35116">
        <v>1</v>
      </c>
    </row>
    <row r="35117" spans="1:4" x14ac:dyDescent="0.25">
      <c r="A35117">
        <v>22.382059999999999</v>
      </c>
      <c r="B35117">
        <v>52.03125</v>
      </c>
      <c r="C35117">
        <v>0</v>
      </c>
      <c r="D35117">
        <v>0</v>
      </c>
    </row>
    <row r="35118" spans="1:4" x14ac:dyDescent="0.25">
      <c r="A35118">
        <v>22.3825</v>
      </c>
      <c r="B35118">
        <v>52.207031000000001</v>
      </c>
      <c r="C35118">
        <v>1</v>
      </c>
      <c r="D35118">
        <v>0</v>
      </c>
    </row>
    <row r="35119" spans="1:4" x14ac:dyDescent="0.25">
      <c r="A35119">
        <v>22.38298</v>
      </c>
      <c r="B35119">
        <v>52.382812000000001</v>
      </c>
      <c r="C35119">
        <v>1</v>
      </c>
      <c r="D35119">
        <v>1</v>
      </c>
    </row>
    <row r="35120" spans="1:4" x14ac:dyDescent="0.25">
      <c r="A35120">
        <v>22.383459999999999</v>
      </c>
      <c r="B35120">
        <v>52.558593999999999</v>
      </c>
      <c r="C35120">
        <v>0</v>
      </c>
      <c r="D35120">
        <v>1</v>
      </c>
    </row>
    <row r="35121" spans="1:4" x14ac:dyDescent="0.25">
      <c r="A35121">
        <v>22.384039999999999</v>
      </c>
      <c r="B35121">
        <v>52.734375</v>
      </c>
      <c r="C35121">
        <v>0</v>
      </c>
      <c r="D35121">
        <v>0</v>
      </c>
    </row>
    <row r="35122" spans="1:4" x14ac:dyDescent="0.25">
      <c r="A35122">
        <v>22.384519999999998</v>
      </c>
      <c r="B35122">
        <v>52.910156000000001</v>
      </c>
      <c r="C35122">
        <v>1</v>
      </c>
      <c r="D35122">
        <v>0</v>
      </c>
    </row>
    <row r="35123" spans="1:4" x14ac:dyDescent="0.25">
      <c r="A35123">
        <v>22.385000000000002</v>
      </c>
      <c r="B35123">
        <v>53.085937999999999</v>
      </c>
      <c r="C35123">
        <v>1</v>
      </c>
      <c r="D35123">
        <v>1</v>
      </c>
    </row>
    <row r="35124" spans="1:4" x14ac:dyDescent="0.25">
      <c r="A35124">
        <v>22.38552</v>
      </c>
      <c r="B35124">
        <v>53.261718999999999</v>
      </c>
      <c r="C35124">
        <v>0</v>
      </c>
      <c r="D35124">
        <v>1</v>
      </c>
    </row>
    <row r="35125" spans="1:4" x14ac:dyDescent="0.25">
      <c r="A35125">
        <v>22.386119999999998</v>
      </c>
      <c r="B35125">
        <v>53.4375</v>
      </c>
      <c r="C35125">
        <v>0</v>
      </c>
      <c r="D35125">
        <v>0</v>
      </c>
    </row>
    <row r="35126" spans="1:4" x14ac:dyDescent="0.25">
      <c r="A35126">
        <v>22.386579999999999</v>
      </c>
      <c r="B35126">
        <v>53.613281000000001</v>
      </c>
      <c r="C35126">
        <v>1</v>
      </c>
      <c r="D35126">
        <v>0</v>
      </c>
    </row>
    <row r="35127" spans="1:4" x14ac:dyDescent="0.25">
      <c r="A35127">
        <v>22.3871</v>
      </c>
      <c r="B35127">
        <v>53.789062000000001</v>
      </c>
      <c r="C35127">
        <v>1</v>
      </c>
      <c r="D35127">
        <v>1</v>
      </c>
    </row>
    <row r="35128" spans="1:4" x14ac:dyDescent="0.25">
      <c r="A35128">
        <v>22.387640000000001</v>
      </c>
      <c r="B35128">
        <v>53.964843999999999</v>
      </c>
      <c r="C35128">
        <v>0</v>
      </c>
      <c r="D35128">
        <v>1</v>
      </c>
    </row>
    <row r="35129" spans="1:4" x14ac:dyDescent="0.25">
      <c r="A35129">
        <v>22.388259999999999</v>
      </c>
      <c r="B35129">
        <v>54.140625</v>
      </c>
      <c r="C35129">
        <v>0</v>
      </c>
      <c r="D35129">
        <v>0</v>
      </c>
    </row>
    <row r="35130" spans="1:4" x14ac:dyDescent="0.25">
      <c r="A35130">
        <v>22.388760000000001</v>
      </c>
      <c r="B35130">
        <v>54.316406000000001</v>
      </c>
      <c r="C35130">
        <v>1</v>
      </c>
      <c r="D35130">
        <v>0</v>
      </c>
    </row>
    <row r="35131" spans="1:4" x14ac:dyDescent="0.25">
      <c r="A35131">
        <v>22.389279999999999</v>
      </c>
      <c r="B35131">
        <v>54.492187999999999</v>
      </c>
      <c r="C35131">
        <v>1</v>
      </c>
      <c r="D35131">
        <v>1</v>
      </c>
    </row>
    <row r="35132" spans="1:4" x14ac:dyDescent="0.25">
      <c r="A35132">
        <v>22.38982</v>
      </c>
      <c r="B35132">
        <v>54.667968999999999</v>
      </c>
      <c r="C35132">
        <v>0</v>
      </c>
      <c r="D35132">
        <v>1</v>
      </c>
    </row>
    <row r="35133" spans="1:4" x14ac:dyDescent="0.25">
      <c r="A35133">
        <v>22.39048</v>
      </c>
      <c r="B35133">
        <v>54.84375</v>
      </c>
      <c r="C35133">
        <v>0</v>
      </c>
      <c r="D35133">
        <v>0</v>
      </c>
    </row>
    <row r="35134" spans="1:4" x14ac:dyDescent="0.25">
      <c r="A35134">
        <v>22.390999999999998</v>
      </c>
      <c r="B35134">
        <v>55.019531000000001</v>
      </c>
      <c r="C35134">
        <v>1</v>
      </c>
      <c r="D35134">
        <v>0</v>
      </c>
    </row>
    <row r="35135" spans="1:4" x14ac:dyDescent="0.25">
      <c r="A35135">
        <v>22.391539999999999</v>
      </c>
      <c r="B35135">
        <v>55.195312000000001</v>
      </c>
      <c r="C35135">
        <v>1</v>
      </c>
      <c r="D35135">
        <v>1</v>
      </c>
    </row>
    <row r="35136" spans="1:4" x14ac:dyDescent="0.25">
      <c r="A35136">
        <v>22.392099999999999</v>
      </c>
      <c r="B35136">
        <v>55.371093999999999</v>
      </c>
      <c r="C35136">
        <v>0</v>
      </c>
      <c r="D35136">
        <v>1</v>
      </c>
    </row>
    <row r="35137" spans="1:4" x14ac:dyDescent="0.25">
      <c r="A35137">
        <v>22.392779999999998</v>
      </c>
      <c r="B35137">
        <v>55.546875</v>
      </c>
      <c r="C35137">
        <v>0</v>
      </c>
      <c r="D35137">
        <v>0</v>
      </c>
    </row>
    <row r="35138" spans="1:4" x14ac:dyDescent="0.25">
      <c r="A35138">
        <v>22.393319999999999</v>
      </c>
      <c r="B35138">
        <v>55.722656000000001</v>
      </c>
      <c r="C35138">
        <v>1</v>
      </c>
      <c r="D35138">
        <v>0</v>
      </c>
    </row>
    <row r="35139" spans="1:4" x14ac:dyDescent="0.25">
      <c r="A35139">
        <v>22.393879999999999</v>
      </c>
      <c r="B35139">
        <v>55.898437999999999</v>
      </c>
      <c r="C35139">
        <v>1</v>
      </c>
      <c r="D35139">
        <v>1</v>
      </c>
    </row>
    <row r="35140" spans="1:4" x14ac:dyDescent="0.25">
      <c r="A35140">
        <v>22.394480000000001</v>
      </c>
      <c r="B35140">
        <v>56.074218999999999</v>
      </c>
      <c r="C35140">
        <v>0</v>
      </c>
      <c r="D35140">
        <v>1</v>
      </c>
    </row>
    <row r="35141" spans="1:4" x14ac:dyDescent="0.25">
      <c r="A35141">
        <v>22.39518</v>
      </c>
      <c r="B35141">
        <v>56.25</v>
      </c>
      <c r="C35141">
        <v>0</v>
      </c>
      <c r="D35141">
        <v>0</v>
      </c>
    </row>
    <row r="35142" spans="1:4" x14ac:dyDescent="0.25">
      <c r="A35142">
        <v>22.39574</v>
      </c>
      <c r="B35142">
        <v>56.425781000000001</v>
      </c>
      <c r="C35142">
        <v>1</v>
      </c>
      <c r="D35142">
        <v>0</v>
      </c>
    </row>
    <row r="35143" spans="1:4" x14ac:dyDescent="0.25">
      <c r="A35143">
        <v>22.396339999999999</v>
      </c>
      <c r="B35143">
        <v>56.601562000000001</v>
      </c>
      <c r="C35143">
        <v>1</v>
      </c>
      <c r="D35143">
        <v>1</v>
      </c>
    </row>
    <row r="35144" spans="1:4" x14ac:dyDescent="0.25">
      <c r="A35144">
        <v>22.396979999999999</v>
      </c>
      <c r="B35144">
        <v>56.777343999999999</v>
      </c>
      <c r="C35144">
        <v>0</v>
      </c>
      <c r="D35144">
        <v>1</v>
      </c>
    </row>
    <row r="35145" spans="1:4" x14ac:dyDescent="0.25">
      <c r="A35145">
        <v>22.39772</v>
      </c>
      <c r="B35145">
        <v>56.953125</v>
      </c>
      <c r="C35145">
        <v>0</v>
      </c>
      <c r="D35145">
        <v>0</v>
      </c>
    </row>
    <row r="35146" spans="1:4" x14ac:dyDescent="0.25">
      <c r="A35146">
        <v>22.398319999999998</v>
      </c>
      <c r="B35146">
        <v>57.128906000000001</v>
      </c>
      <c r="C35146">
        <v>1</v>
      </c>
      <c r="D35146">
        <v>0</v>
      </c>
    </row>
    <row r="35147" spans="1:4" x14ac:dyDescent="0.25">
      <c r="A35147">
        <v>22.39894</v>
      </c>
      <c r="B35147">
        <v>57.304687999999999</v>
      </c>
      <c r="C35147">
        <v>1</v>
      </c>
      <c r="D35147">
        <v>1</v>
      </c>
    </row>
    <row r="35148" spans="1:4" x14ac:dyDescent="0.25">
      <c r="A35148">
        <v>22.399619999999999</v>
      </c>
      <c r="B35148">
        <v>57.480468999999999</v>
      </c>
      <c r="C35148">
        <v>0</v>
      </c>
      <c r="D35148">
        <v>1</v>
      </c>
    </row>
    <row r="35149" spans="1:4" x14ac:dyDescent="0.25">
      <c r="A35149">
        <v>22.40042</v>
      </c>
      <c r="B35149">
        <v>57.65625</v>
      </c>
      <c r="C35149">
        <v>0</v>
      </c>
      <c r="D35149">
        <v>0</v>
      </c>
    </row>
    <row r="35150" spans="1:4" x14ac:dyDescent="0.25">
      <c r="A35150">
        <v>22.401039999999998</v>
      </c>
      <c r="B35150">
        <v>57.832031000000001</v>
      </c>
      <c r="C35150">
        <v>1</v>
      </c>
      <c r="D35150">
        <v>0</v>
      </c>
    </row>
    <row r="35151" spans="1:4" x14ac:dyDescent="0.25">
      <c r="A35151">
        <v>22.401700000000002</v>
      </c>
      <c r="B35151">
        <v>58.007812000000001</v>
      </c>
      <c r="C35151">
        <v>1</v>
      </c>
      <c r="D35151">
        <v>1</v>
      </c>
    </row>
    <row r="35152" spans="1:4" x14ac:dyDescent="0.25">
      <c r="A35152">
        <v>22.402419999999999</v>
      </c>
      <c r="B35152">
        <v>58.183593999999999</v>
      </c>
      <c r="C35152">
        <v>0</v>
      </c>
      <c r="D35152">
        <v>1</v>
      </c>
    </row>
    <row r="35153" spans="1:4" x14ac:dyDescent="0.25">
      <c r="A35153">
        <v>22.403279999999999</v>
      </c>
      <c r="B35153">
        <v>58.359375</v>
      </c>
      <c r="C35153">
        <v>0</v>
      </c>
      <c r="D35153">
        <v>0</v>
      </c>
    </row>
    <row r="35154" spans="1:4" x14ac:dyDescent="0.25">
      <c r="A35154">
        <v>22.403939999999999</v>
      </c>
      <c r="B35154">
        <v>58.535156000000001</v>
      </c>
      <c r="C35154">
        <v>1</v>
      </c>
      <c r="D35154">
        <v>0</v>
      </c>
    </row>
    <row r="35155" spans="1:4" x14ac:dyDescent="0.25">
      <c r="A35155">
        <v>22.40466</v>
      </c>
      <c r="B35155">
        <v>58.710937999999999</v>
      </c>
      <c r="C35155">
        <v>1</v>
      </c>
      <c r="D35155">
        <v>1</v>
      </c>
    </row>
    <row r="35156" spans="1:4" x14ac:dyDescent="0.25">
      <c r="A35156">
        <v>22.405419999999999</v>
      </c>
      <c r="B35156">
        <v>58.886718999999999</v>
      </c>
      <c r="C35156">
        <v>0</v>
      </c>
      <c r="D35156">
        <v>1</v>
      </c>
    </row>
    <row r="35157" spans="1:4" x14ac:dyDescent="0.25">
      <c r="A35157">
        <v>22.40634</v>
      </c>
      <c r="B35157">
        <v>59.0625</v>
      </c>
      <c r="C35157">
        <v>0</v>
      </c>
      <c r="D35157">
        <v>0</v>
      </c>
    </row>
    <row r="35158" spans="1:4" x14ac:dyDescent="0.25">
      <c r="A35158">
        <v>22.4071</v>
      </c>
      <c r="B35158">
        <v>59.238281000000001</v>
      </c>
      <c r="C35158">
        <v>1</v>
      </c>
      <c r="D35158">
        <v>0</v>
      </c>
    </row>
    <row r="35159" spans="1:4" x14ac:dyDescent="0.25">
      <c r="A35159">
        <v>22.407879999999999</v>
      </c>
      <c r="B35159">
        <v>59.414062000000001</v>
      </c>
      <c r="C35159">
        <v>1</v>
      </c>
      <c r="D35159">
        <v>1</v>
      </c>
    </row>
    <row r="35160" spans="1:4" x14ac:dyDescent="0.25">
      <c r="A35160">
        <v>22.408719999999999</v>
      </c>
      <c r="B35160">
        <v>59.589843999999999</v>
      </c>
      <c r="C35160">
        <v>0</v>
      </c>
      <c r="D35160">
        <v>1</v>
      </c>
    </row>
    <row r="35161" spans="1:4" x14ac:dyDescent="0.25">
      <c r="A35161">
        <v>22.40972</v>
      </c>
      <c r="B35161">
        <v>59.765625</v>
      </c>
      <c r="C35161">
        <v>0</v>
      </c>
      <c r="D35161">
        <v>0</v>
      </c>
    </row>
    <row r="35162" spans="1:4" x14ac:dyDescent="0.25">
      <c r="A35162">
        <v>22.41056</v>
      </c>
      <c r="B35162">
        <v>59.941406000000001</v>
      </c>
      <c r="C35162">
        <v>1</v>
      </c>
      <c r="D35162">
        <v>0</v>
      </c>
    </row>
    <row r="35163" spans="1:4" x14ac:dyDescent="0.25">
      <c r="A35163">
        <v>22.41142</v>
      </c>
      <c r="B35163">
        <v>60.117187999999999</v>
      </c>
      <c r="C35163">
        <v>1</v>
      </c>
      <c r="D35163">
        <v>1</v>
      </c>
    </row>
    <row r="35164" spans="1:4" x14ac:dyDescent="0.25">
      <c r="A35164">
        <v>22.412379999999999</v>
      </c>
      <c r="B35164">
        <v>60.292968999999999</v>
      </c>
      <c r="C35164">
        <v>0</v>
      </c>
      <c r="D35164">
        <v>1</v>
      </c>
    </row>
    <row r="35165" spans="1:4" x14ac:dyDescent="0.25">
      <c r="A35165">
        <v>22.413519999999998</v>
      </c>
      <c r="B35165">
        <v>60.46875</v>
      </c>
      <c r="C35165">
        <v>0</v>
      </c>
      <c r="D35165">
        <v>0</v>
      </c>
    </row>
    <row r="35166" spans="1:4" x14ac:dyDescent="0.25">
      <c r="A35166">
        <v>22.414459999999998</v>
      </c>
      <c r="B35166">
        <v>60.644531000000001</v>
      </c>
      <c r="C35166">
        <v>1</v>
      </c>
      <c r="D35166">
        <v>0</v>
      </c>
    </row>
    <row r="35167" spans="1:4" x14ac:dyDescent="0.25">
      <c r="A35167">
        <v>22.415459999999999</v>
      </c>
      <c r="B35167">
        <v>60.820312000000001</v>
      </c>
      <c r="C35167">
        <v>1</v>
      </c>
      <c r="D35167">
        <v>1</v>
      </c>
    </row>
    <row r="35168" spans="1:4" x14ac:dyDescent="0.25">
      <c r="A35168">
        <v>22.416540000000001</v>
      </c>
      <c r="B35168">
        <v>60.996093999999999</v>
      </c>
      <c r="C35168">
        <v>0</v>
      </c>
      <c r="D35168">
        <v>1</v>
      </c>
    </row>
    <row r="35169" spans="1:4" x14ac:dyDescent="0.25">
      <c r="A35169">
        <v>22.417860000000001</v>
      </c>
      <c r="B35169">
        <v>61.171875</v>
      </c>
      <c r="C35169">
        <v>0</v>
      </c>
      <c r="D35169">
        <v>0</v>
      </c>
    </row>
    <row r="35170" spans="1:4" x14ac:dyDescent="0.25">
      <c r="A35170">
        <v>22.418880000000001</v>
      </c>
      <c r="B35170">
        <v>61.347656000000001</v>
      </c>
      <c r="C35170">
        <v>1</v>
      </c>
      <c r="D35170">
        <v>0</v>
      </c>
    </row>
    <row r="35171" spans="1:4" x14ac:dyDescent="0.25">
      <c r="A35171">
        <v>22.420059999999999</v>
      </c>
      <c r="B35171">
        <v>61.523437999999999</v>
      </c>
      <c r="C35171">
        <v>1</v>
      </c>
      <c r="D35171">
        <v>1</v>
      </c>
    </row>
    <row r="35172" spans="1:4" x14ac:dyDescent="0.25">
      <c r="A35172">
        <v>22.421399999999998</v>
      </c>
      <c r="B35172">
        <v>61.699218999999999</v>
      </c>
      <c r="C35172">
        <v>0</v>
      </c>
      <c r="D35172">
        <v>1</v>
      </c>
    </row>
    <row r="35173" spans="1:4" x14ac:dyDescent="0.25">
      <c r="A35173">
        <v>22.42306</v>
      </c>
      <c r="B35173">
        <v>61.875</v>
      </c>
      <c r="C35173">
        <v>0</v>
      </c>
      <c r="D35173">
        <v>0</v>
      </c>
    </row>
    <row r="35174" spans="1:4" x14ac:dyDescent="0.25">
      <c r="A35174">
        <v>22.424440000000001</v>
      </c>
      <c r="B35174">
        <v>62.050781000000001</v>
      </c>
      <c r="C35174">
        <v>1</v>
      </c>
      <c r="D35174">
        <v>0</v>
      </c>
    </row>
    <row r="35175" spans="1:4" x14ac:dyDescent="0.25">
      <c r="A35175">
        <v>22.426020000000001</v>
      </c>
      <c r="B35175">
        <v>62.226562000000001</v>
      </c>
      <c r="C35175">
        <v>1</v>
      </c>
      <c r="D35175">
        <v>1</v>
      </c>
    </row>
    <row r="35176" spans="1:4" x14ac:dyDescent="0.25">
      <c r="A35176">
        <v>22.427800000000001</v>
      </c>
      <c r="B35176">
        <v>62.402343999999999</v>
      </c>
      <c r="C35176">
        <v>0</v>
      </c>
      <c r="D35176">
        <v>1</v>
      </c>
    </row>
    <row r="35177" spans="1:4" x14ac:dyDescent="0.25">
      <c r="A35177">
        <v>22.430319999999998</v>
      </c>
      <c r="B35177">
        <v>62.578125</v>
      </c>
      <c r="C35177">
        <v>0</v>
      </c>
      <c r="D35177">
        <v>0</v>
      </c>
    </row>
    <row r="35178" spans="1:4" x14ac:dyDescent="0.25">
      <c r="A35178">
        <v>22.432659999999998</v>
      </c>
      <c r="B35178">
        <v>62.753906000000001</v>
      </c>
      <c r="C35178">
        <v>1</v>
      </c>
      <c r="D35178">
        <v>0</v>
      </c>
    </row>
    <row r="35179" spans="1:4" x14ac:dyDescent="0.25">
      <c r="A35179">
        <v>22.436199999999999</v>
      </c>
      <c r="B35179">
        <v>62.929687999999999</v>
      </c>
      <c r="C35179">
        <v>1</v>
      </c>
      <c r="D35179">
        <v>1</v>
      </c>
    </row>
    <row r="35180" spans="1:4" x14ac:dyDescent="0.25">
      <c r="A35180">
        <v>22.448979999999999</v>
      </c>
      <c r="B35180">
        <v>62.753906000000001</v>
      </c>
      <c r="C35180">
        <v>1</v>
      </c>
      <c r="D35180">
        <v>0</v>
      </c>
    </row>
    <row r="35181" spans="1:4" x14ac:dyDescent="0.25">
      <c r="A35181">
        <v>22.452200000000001</v>
      </c>
      <c r="B35181">
        <v>62.578125</v>
      </c>
      <c r="C35181">
        <v>0</v>
      </c>
      <c r="D35181">
        <v>0</v>
      </c>
    </row>
    <row r="35182" spans="1:4" x14ac:dyDescent="0.25">
      <c r="A35182">
        <v>22.454519999999999</v>
      </c>
      <c r="B35182">
        <v>62.402343999999999</v>
      </c>
      <c r="C35182">
        <v>0</v>
      </c>
      <c r="D35182">
        <v>1</v>
      </c>
    </row>
    <row r="35183" spans="1:4" x14ac:dyDescent="0.25">
      <c r="A35183">
        <v>22.456980000000001</v>
      </c>
      <c r="B35183">
        <v>62.226562000000001</v>
      </c>
      <c r="C35183">
        <v>1</v>
      </c>
      <c r="D35183">
        <v>1</v>
      </c>
    </row>
    <row r="35184" spans="1:4" x14ac:dyDescent="0.25">
      <c r="A35184">
        <v>22.458659999999998</v>
      </c>
      <c r="B35184">
        <v>62.050781000000001</v>
      </c>
      <c r="C35184">
        <v>1</v>
      </c>
      <c r="D35184">
        <v>0</v>
      </c>
    </row>
    <row r="35185" spans="1:4" x14ac:dyDescent="0.25">
      <c r="A35185">
        <v>22.46022</v>
      </c>
      <c r="B35185">
        <v>61.875</v>
      </c>
      <c r="C35185">
        <v>0</v>
      </c>
      <c r="D35185">
        <v>0</v>
      </c>
    </row>
    <row r="35186" spans="1:4" x14ac:dyDescent="0.25">
      <c r="A35186">
        <v>22.46162</v>
      </c>
      <c r="B35186">
        <v>61.699218999999999</v>
      </c>
      <c r="C35186">
        <v>0</v>
      </c>
      <c r="D35186">
        <v>1</v>
      </c>
    </row>
    <row r="35187" spans="1:4" x14ac:dyDescent="0.25">
      <c r="A35187">
        <v>22.463280000000001</v>
      </c>
      <c r="B35187">
        <v>61.523437999999999</v>
      </c>
      <c r="C35187">
        <v>1</v>
      </c>
      <c r="D35187">
        <v>1</v>
      </c>
    </row>
    <row r="35188" spans="1:4" x14ac:dyDescent="0.25">
      <c r="A35188">
        <v>22.464559999999999</v>
      </c>
      <c r="B35188">
        <v>61.347656000000001</v>
      </c>
      <c r="C35188">
        <v>1</v>
      </c>
      <c r="D35188">
        <v>0</v>
      </c>
    </row>
    <row r="35189" spans="1:4" x14ac:dyDescent="0.25">
      <c r="A35189">
        <v>22.465720000000001</v>
      </c>
      <c r="B35189">
        <v>61.171875</v>
      </c>
      <c r="C35189">
        <v>0</v>
      </c>
      <c r="D35189">
        <v>0</v>
      </c>
    </row>
    <row r="35190" spans="1:4" x14ac:dyDescent="0.25">
      <c r="A35190">
        <v>22.466760000000001</v>
      </c>
      <c r="B35190">
        <v>60.996093999999999</v>
      </c>
      <c r="C35190">
        <v>0</v>
      </c>
      <c r="D35190">
        <v>1</v>
      </c>
    </row>
    <row r="35191" spans="1:4" x14ac:dyDescent="0.25">
      <c r="A35191">
        <v>22.4681</v>
      </c>
      <c r="B35191">
        <v>60.820312000000001</v>
      </c>
      <c r="C35191">
        <v>1</v>
      </c>
      <c r="D35191">
        <v>1</v>
      </c>
    </row>
    <row r="35192" spans="1:4" x14ac:dyDescent="0.25">
      <c r="A35192">
        <v>22.46912</v>
      </c>
      <c r="B35192">
        <v>60.644531000000001</v>
      </c>
      <c r="C35192">
        <v>1</v>
      </c>
      <c r="D35192">
        <v>0</v>
      </c>
    </row>
    <row r="35193" spans="1:4" x14ac:dyDescent="0.25">
      <c r="A35193">
        <v>22.470120000000001</v>
      </c>
      <c r="B35193">
        <v>60.46875</v>
      </c>
      <c r="C35193">
        <v>0</v>
      </c>
      <c r="D35193">
        <v>0</v>
      </c>
    </row>
    <row r="35194" spans="1:4" x14ac:dyDescent="0.25">
      <c r="A35194">
        <v>22.471060000000001</v>
      </c>
      <c r="B35194">
        <v>60.292968999999999</v>
      </c>
      <c r="C35194">
        <v>0</v>
      </c>
      <c r="D35194">
        <v>1</v>
      </c>
    </row>
    <row r="35195" spans="1:4" x14ac:dyDescent="0.25">
      <c r="A35195">
        <v>22.472200000000001</v>
      </c>
      <c r="B35195">
        <v>60.117187999999999</v>
      </c>
      <c r="C35195">
        <v>1</v>
      </c>
      <c r="D35195">
        <v>1</v>
      </c>
    </row>
    <row r="35196" spans="1:4" x14ac:dyDescent="0.25">
      <c r="A35196">
        <v>22.473120000000002</v>
      </c>
      <c r="B35196">
        <v>59.941406000000001</v>
      </c>
      <c r="C35196">
        <v>1</v>
      </c>
      <c r="D35196">
        <v>0</v>
      </c>
    </row>
    <row r="35197" spans="1:4" x14ac:dyDescent="0.25">
      <c r="A35197">
        <v>22.474</v>
      </c>
      <c r="B35197">
        <v>59.765625</v>
      </c>
      <c r="C35197">
        <v>0</v>
      </c>
      <c r="D35197">
        <v>0</v>
      </c>
    </row>
    <row r="35198" spans="1:4" x14ac:dyDescent="0.25">
      <c r="A35198">
        <v>22.47484</v>
      </c>
      <c r="B35198">
        <v>59.589843999999999</v>
      </c>
      <c r="C35198">
        <v>0</v>
      </c>
      <c r="D35198">
        <v>1</v>
      </c>
    </row>
    <row r="35199" spans="1:4" x14ac:dyDescent="0.25">
      <c r="A35199">
        <v>22.475840000000002</v>
      </c>
      <c r="B35199">
        <v>59.414062000000001</v>
      </c>
      <c r="C35199">
        <v>1</v>
      </c>
      <c r="D35199">
        <v>1</v>
      </c>
    </row>
    <row r="35200" spans="1:4" x14ac:dyDescent="0.25">
      <c r="A35200">
        <v>22.476659999999999</v>
      </c>
      <c r="B35200">
        <v>59.238281000000001</v>
      </c>
      <c r="C35200">
        <v>1</v>
      </c>
      <c r="D35200">
        <v>0</v>
      </c>
    </row>
    <row r="35201" spans="1:4" x14ac:dyDescent="0.25">
      <c r="A35201">
        <v>22.477440000000001</v>
      </c>
      <c r="B35201">
        <v>59.0625</v>
      </c>
      <c r="C35201">
        <v>0</v>
      </c>
      <c r="D35201">
        <v>0</v>
      </c>
    </row>
    <row r="35202" spans="1:4" x14ac:dyDescent="0.25">
      <c r="A35202">
        <v>22.478200000000001</v>
      </c>
      <c r="B35202">
        <v>58.886718999999999</v>
      </c>
      <c r="C35202">
        <v>0</v>
      </c>
      <c r="D35202">
        <v>1</v>
      </c>
    </row>
    <row r="35203" spans="1:4" x14ac:dyDescent="0.25">
      <c r="A35203">
        <v>22.479140000000001</v>
      </c>
      <c r="B35203">
        <v>58.710937999999999</v>
      </c>
      <c r="C35203">
        <v>1</v>
      </c>
      <c r="D35203">
        <v>1</v>
      </c>
    </row>
    <row r="35204" spans="1:4" x14ac:dyDescent="0.25">
      <c r="A35204">
        <v>22.479880000000001</v>
      </c>
      <c r="B35204">
        <v>58.535156000000001</v>
      </c>
      <c r="C35204">
        <v>1</v>
      </c>
      <c r="D35204">
        <v>0</v>
      </c>
    </row>
    <row r="35205" spans="1:4" x14ac:dyDescent="0.25">
      <c r="A35205">
        <v>22.48058</v>
      </c>
      <c r="B35205">
        <v>58.359375</v>
      </c>
      <c r="C35205">
        <v>0</v>
      </c>
      <c r="D35205">
        <v>0</v>
      </c>
    </row>
    <row r="35206" spans="1:4" x14ac:dyDescent="0.25">
      <c r="A35206">
        <v>22.481280000000002</v>
      </c>
      <c r="B35206">
        <v>58.183593999999999</v>
      </c>
      <c r="C35206">
        <v>0</v>
      </c>
      <c r="D35206">
        <v>1</v>
      </c>
    </row>
    <row r="35207" spans="1:4" x14ac:dyDescent="0.25">
      <c r="A35207">
        <v>22.482140000000001</v>
      </c>
      <c r="B35207">
        <v>58.007812000000001</v>
      </c>
      <c r="C35207">
        <v>1</v>
      </c>
      <c r="D35207">
        <v>1</v>
      </c>
    </row>
    <row r="35208" spans="1:4" x14ac:dyDescent="0.25">
      <c r="A35208">
        <v>22.48282</v>
      </c>
      <c r="B35208">
        <v>57.832031000000001</v>
      </c>
      <c r="C35208">
        <v>1</v>
      </c>
      <c r="D35208">
        <v>0</v>
      </c>
    </row>
    <row r="35209" spans="1:4" x14ac:dyDescent="0.25">
      <c r="A35209">
        <v>22.483499999999999</v>
      </c>
      <c r="B35209">
        <v>57.65625</v>
      </c>
      <c r="C35209">
        <v>0</v>
      </c>
      <c r="D35209">
        <v>0</v>
      </c>
    </row>
    <row r="35210" spans="1:4" x14ac:dyDescent="0.25">
      <c r="A35210">
        <v>22.484120000000001</v>
      </c>
      <c r="B35210">
        <v>57.480468999999999</v>
      </c>
      <c r="C35210">
        <v>0</v>
      </c>
      <c r="D35210">
        <v>1</v>
      </c>
    </row>
    <row r="35211" spans="1:4" x14ac:dyDescent="0.25">
      <c r="A35211">
        <v>22.484919999999999</v>
      </c>
      <c r="B35211">
        <v>57.304687999999999</v>
      </c>
      <c r="C35211">
        <v>1</v>
      </c>
      <c r="D35211">
        <v>1</v>
      </c>
    </row>
    <row r="35212" spans="1:4" x14ac:dyDescent="0.25">
      <c r="A35212">
        <v>22.485579999999999</v>
      </c>
      <c r="B35212">
        <v>57.128906000000001</v>
      </c>
      <c r="C35212">
        <v>1</v>
      </c>
      <c r="D35212">
        <v>0</v>
      </c>
    </row>
    <row r="35213" spans="1:4" x14ac:dyDescent="0.25">
      <c r="A35213">
        <v>22.486219999999999</v>
      </c>
      <c r="B35213">
        <v>56.953125</v>
      </c>
      <c r="C35213">
        <v>0</v>
      </c>
      <c r="D35213">
        <v>0</v>
      </c>
    </row>
    <row r="35214" spans="1:4" x14ac:dyDescent="0.25">
      <c r="A35214">
        <v>22.486820000000002</v>
      </c>
      <c r="B35214">
        <v>56.777343999999999</v>
      </c>
      <c r="C35214">
        <v>0</v>
      </c>
      <c r="D35214">
        <v>1</v>
      </c>
    </row>
    <row r="35215" spans="1:4" x14ac:dyDescent="0.25">
      <c r="A35215">
        <v>22.487580000000001</v>
      </c>
      <c r="B35215">
        <v>56.601562000000001</v>
      </c>
      <c r="C35215">
        <v>1</v>
      </c>
      <c r="D35215">
        <v>1</v>
      </c>
    </row>
    <row r="35216" spans="1:4" x14ac:dyDescent="0.25">
      <c r="A35216">
        <v>22.48818</v>
      </c>
      <c r="B35216">
        <v>56.425781000000001</v>
      </c>
      <c r="C35216">
        <v>1</v>
      </c>
      <c r="D35216">
        <v>0</v>
      </c>
    </row>
    <row r="35217" spans="1:4" x14ac:dyDescent="0.25">
      <c r="A35217">
        <v>22.488779999999998</v>
      </c>
      <c r="B35217">
        <v>56.25</v>
      </c>
      <c r="C35217">
        <v>0</v>
      </c>
      <c r="D35217">
        <v>0</v>
      </c>
    </row>
    <row r="35218" spans="1:4" x14ac:dyDescent="0.25">
      <c r="A35218">
        <v>22.489339999999999</v>
      </c>
      <c r="B35218">
        <v>56.074218999999999</v>
      </c>
      <c r="C35218">
        <v>0</v>
      </c>
      <c r="D35218">
        <v>1</v>
      </c>
    </row>
    <row r="35219" spans="1:4" x14ac:dyDescent="0.25">
      <c r="A35219">
        <v>22.49006</v>
      </c>
      <c r="B35219">
        <v>55.898437999999999</v>
      </c>
      <c r="C35219">
        <v>1</v>
      </c>
      <c r="D35219">
        <v>1</v>
      </c>
    </row>
    <row r="35220" spans="1:4" x14ac:dyDescent="0.25">
      <c r="A35220">
        <v>22.490639999999999</v>
      </c>
      <c r="B35220">
        <v>55.722656000000001</v>
      </c>
      <c r="C35220">
        <v>1</v>
      </c>
      <c r="D35220">
        <v>0</v>
      </c>
    </row>
    <row r="35221" spans="1:4" x14ac:dyDescent="0.25">
      <c r="A35221">
        <v>22.491199999999999</v>
      </c>
      <c r="B35221">
        <v>55.546875</v>
      </c>
      <c r="C35221">
        <v>0</v>
      </c>
      <c r="D35221">
        <v>0</v>
      </c>
    </row>
    <row r="35222" spans="1:4" x14ac:dyDescent="0.25">
      <c r="A35222">
        <v>22.49174</v>
      </c>
      <c r="B35222">
        <v>55.371093999999999</v>
      </c>
      <c r="C35222">
        <v>0</v>
      </c>
      <c r="D35222">
        <v>1</v>
      </c>
    </row>
    <row r="35223" spans="1:4" x14ac:dyDescent="0.25">
      <c r="A35223">
        <v>22.492419999999999</v>
      </c>
      <c r="B35223">
        <v>55.195312000000001</v>
      </c>
      <c r="C35223">
        <v>1</v>
      </c>
      <c r="D35223">
        <v>1</v>
      </c>
    </row>
    <row r="35224" spans="1:4" x14ac:dyDescent="0.25">
      <c r="A35224">
        <v>22.492979999999999</v>
      </c>
      <c r="B35224">
        <v>55.019531000000001</v>
      </c>
      <c r="C35224">
        <v>1</v>
      </c>
      <c r="D35224">
        <v>0</v>
      </c>
    </row>
    <row r="35225" spans="1:4" x14ac:dyDescent="0.25">
      <c r="A35225">
        <v>22.49352</v>
      </c>
      <c r="B35225">
        <v>54.84375</v>
      </c>
      <c r="C35225">
        <v>0</v>
      </c>
      <c r="D35225">
        <v>0</v>
      </c>
    </row>
    <row r="35226" spans="1:4" x14ac:dyDescent="0.25">
      <c r="A35226">
        <v>22.494039999999998</v>
      </c>
      <c r="B35226">
        <v>54.667968999999999</v>
      </c>
      <c r="C35226">
        <v>0</v>
      </c>
      <c r="D35226">
        <v>1</v>
      </c>
    </row>
    <row r="35227" spans="1:4" x14ac:dyDescent="0.25">
      <c r="A35227">
        <v>22.494700000000002</v>
      </c>
      <c r="B35227">
        <v>54.492187999999999</v>
      </c>
      <c r="C35227">
        <v>1</v>
      </c>
      <c r="D35227">
        <v>1</v>
      </c>
    </row>
    <row r="35228" spans="1:4" x14ac:dyDescent="0.25">
      <c r="A35228">
        <v>22.49522</v>
      </c>
      <c r="B35228">
        <v>54.316406000000001</v>
      </c>
      <c r="C35228">
        <v>1</v>
      </c>
      <c r="D35228">
        <v>0</v>
      </c>
    </row>
    <row r="35229" spans="1:4" x14ac:dyDescent="0.25">
      <c r="A35229">
        <v>22.495740000000001</v>
      </c>
      <c r="B35229">
        <v>54.140625</v>
      </c>
      <c r="C35229">
        <v>0</v>
      </c>
      <c r="D35229">
        <v>0</v>
      </c>
    </row>
    <row r="35230" spans="1:4" x14ac:dyDescent="0.25">
      <c r="A35230">
        <v>22.496259999999999</v>
      </c>
      <c r="B35230">
        <v>53.964843999999999</v>
      </c>
      <c r="C35230">
        <v>0</v>
      </c>
      <c r="D35230">
        <v>1</v>
      </c>
    </row>
    <row r="35231" spans="1:4" x14ac:dyDescent="0.25">
      <c r="A35231">
        <v>22.496880000000001</v>
      </c>
      <c r="B35231">
        <v>53.789062000000001</v>
      </c>
      <c r="C35231">
        <v>1</v>
      </c>
      <c r="D35231">
        <v>1</v>
      </c>
    </row>
    <row r="35232" spans="1:4" x14ac:dyDescent="0.25">
      <c r="A35232">
        <v>22.497420000000002</v>
      </c>
      <c r="B35232">
        <v>53.613281000000001</v>
      </c>
      <c r="C35232">
        <v>1</v>
      </c>
      <c r="D35232">
        <v>0</v>
      </c>
    </row>
    <row r="35233" spans="1:4" x14ac:dyDescent="0.25">
      <c r="A35233">
        <v>22.497920000000001</v>
      </c>
      <c r="B35233">
        <v>53.4375</v>
      </c>
      <c r="C35233">
        <v>0</v>
      </c>
      <c r="D35233">
        <v>0</v>
      </c>
    </row>
    <row r="35234" spans="1:4" x14ac:dyDescent="0.25">
      <c r="A35234">
        <v>22.4984</v>
      </c>
      <c r="B35234">
        <v>53.261718999999999</v>
      </c>
      <c r="C35234">
        <v>0</v>
      </c>
      <c r="D35234">
        <v>1</v>
      </c>
    </row>
    <row r="35235" spans="1:4" x14ac:dyDescent="0.25">
      <c r="A35235">
        <v>22.498999999999999</v>
      </c>
      <c r="B35235">
        <v>53.085937999999999</v>
      </c>
      <c r="C35235">
        <v>1</v>
      </c>
      <c r="D35235">
        <v>1</v>
      </c>
    </row>
    <row r="35236" spans="1:4" x14ac:dyDescent="0.25">
      <c r="A35236">
        <v>22.499500000000001</v>
      </c>
      <c r="B35236">
        <v>52.910156000000001</v>
      </c>
      <c r="C35236">
        <v>1</v>
      </c>
      <c r="D35236">
        <v>0</v>
      </c>
    </row>
    <row r="35237" spans="1:4" x14ac:dyDescent="0.25">
      <c r="A35237">
        <v>22.5</v>
      </c>
      <c r="B35237">
        <v>52.734375</v>
      </c>
      <c r="C35237">
        <v>0</v>
      </c>
      <c r="D35237">
        <v>0</v>
      </c>
    </row>
    <row r="35238" spans="1:4" x14ac:dyDescent="0.25">
      <c r="A35238">
        <v>22.50046</v>
      </c>
      <c r="B35238">
        <v>52.558593999999999</v>
      </c>
      <c r="C35238">
        <v>0</v>
      </c>
      <c r="D35238">
        <v>1</v>
      </c>
    </row>
    <row r="35239" spans="1:4" x14ac:dyDescent="0.25">
      <c r="A35239">
        <v>22.501059999999999</v>
      </c>
      <c r="B35239">
        <v>52.382812000000001</v>
      </c>
      <c r="C35239">
        <v>1</v>
      </c>
      <c r="D35239">
        <v>1</v>
      </c>
    </row>
    <row r="35240" spans="1:4" x14ac:dyDescent="0.25">
      <c r="A35240">
        <v>22.501539999999999</v>
      </c>
      <c r="B35240">
        <v>52.207031000000001</v>
      </c>
      <c r="C35240">
        <v>1</v>
      </c>
      <c r="D35240">
        <v>0</v>
      </c>
    </row>
    <row r="35241" spans="1:4" x14ac:dyDescent="0.25">
      <c r="A35241">
        <v>22.501999999999999</v>
      </c>
      <c r="B35241">
        <v>52.03125</v>
      </c>
      <c r="C35241">
        <v>0</v>
      </c>
      <c r="D35241">
        <v>0</v>
      </c>
    </row>
    <row r="35242" spans="1:4" x14ac:dyDescent="0.25">
      <c r="A35242">
        <v>22.502459999999999</v>
      </c>
      <c r="B35242">
        <v>51.855468999999999</v>
      </c>
      <c r="C35242">
        <v>0</v>
      </c>
      <c r="D35242">
        <v>1</v>
      </c>
    </row>
    <row r="35243" spans="1:4" x14ac:dyDescent="0.25">
      <c r="A35243">
        <v>22.503039999999999</v>
      </c>
      <c r="B35243">
        <v>51.679687999999999</v>
      </c>
      <c r="C35243">
        <v>1</v>
      </c>
      <c r="D35243">
        <v>1</v>
      </c>
    </row>
    <row r="35244" spans="1:4" x14ac:dyDescent="0.25">
      <c r="A35244">
        <v>22.503499999999999</v>
      </c>
      <c r="B35244">
        <v>51.503906000000001</v>
      </c>
      <c r="C35244">
        <v>1</v>
      </c>
      <c r="D35244">
        <v>0</v>
      </c>
    </row>
    <row r="35245" spans="1:4" x14ac:dyDescent="0.25">
      <c r="A35245">
        <v>22.50394</v>
      </c>
      <c r="B35245">
        <v>51.328125</v>
      </c>
      <c r="C35245">
        <v>0</v>
      </c>
      <c r="D35245">
        <v>0</v>
      </c>
    </row>
    <row r="35246" spans="1:4" x14ac:dyDescent="0.25">
      <c r="A35246">
        <v>22.504380000000001</v>
      </c>
      <c r="B35246">
        <v>51.152343999999999</v>
      </c>
      <c r="C35246">
        <v>0</v>
      </c>
      <c r="D35246">
        <v>1</v>
      </c>
    </row>
    <row r="35247" spans="1:4" x14ac:dyDescent="0.25">
      <c r="A35247">
        <v>22.504940000000001</v>
      </c>
      <c r="B35247">
        <v>50.976562000000001</v>
      </c>
      <c r="C35247">
        <v>1</v>
      </c>
      <c r="D35247">
        <v>1</v>
      </c>
    </row>
    <row r="35248" spans="1:4" x14ac:dyDescent="0.25">
      <c r="A35248">
        <v>22.505379999999999</v>
      </c>
      <c r="B35248">
        <v>50.800781000000001</v>
      </c>
      <c r="C35248">
        <v>1</v>
      </c>
      <c r="D35248">
        <v>0</v>
      </c>
    </row>
    <row r="35249" spans="1:4" x14ac:dyDescent="0.25">
      <c r="A35249">
        <v>22.50582</v>
      </c>
      <c r="B35249">
        <v>50.625</v>
      </c>
      <c r="C35249">
        <v>0</v>
      </c>
      <c r="D35249">
        <v>0</v>
      </c>
    </row>
    <row r="35250" spans="1:4" x14ac:dyDescent="0.25">
      <c r="A35250">
        <v>22.506239999999998</v>
      </c>
      <c r="B35250">
        <v>50.449218999999999</v>
      </c>
      <c r="C35250">
        <v>0</v>
      </c>
      <c r="D35250">
        <v>1</v>
      </c>
    </row>
    <row r="35251" spans="1:4" x14ac:dyDescent="0.25">
      <c r="A35251">
        <v>22.506779999999999</v>
      </c>
      <c r="B35251">
        <v>50.273437999999999</v>
      </c>
      <c r="C35251">
        <v>1</v>
      </c>
      <c r="D35251">
        <v>1</v>
      </c>
    </row>
    <row r="35252" spans="1:4" x14ac:dyDescent="0.25">
      <c r="A35252">
        <v>22.50722</v>
      </c>
      <c r="B35252">
        <v>50.097656000000001</v>
      </c>
      <c r="C35252">
        <v>1</v>
      </c>
      <c r="D35252">
        <v>0</v>
      </c>
    </row>
    <row r="35253" spans="1:4" x14ac:dyDescent="0.25">
      <c r="A35253">
        <v>22.507660000000001</v>
      </c>
      <c r="B35253">
        <v>49.921875</v>
      </c>
      <c r="C35253">
        <v>0</v>
      </c>
      <c r="D35253">
        <v>0</v>
      </c>
    </row>
    <row r="35254" spans="1:4" x14ac:dyDescent="0.25">
      <c r="A35254">
        <v>22.508099999999999</v>
      </c>
      <c r="B35254">
        <v>49.746093999999999</v>
      </c>
      <c r="C35254">
        <v>0</v>
      </c>
      <c r="D35254">
        <v>1</v>
      </c>
    </row>
    <row r="35255" spans="1:4" x14ac:dyDescent="0.25">
      <c r="A35255">
        <v>22.508620000000001</v>
      </c>
      <c r="B35255">
        <v>49.570312000000001</v>
      </c>
      <c r="C35255">
        <v>1</v>
      </c>
      <c r="D35255">
        <v>1</v>
      </c>
    </row>
    <row r="35256" spans="1:4" x14ac:dyDescent="0.25">
      <c r="A35256">
        <v>22.509060000000002</v>
      </c>
      <c r="B35256">
        <v>49.394531000000001</v>
      </c>
      <c r="C35256">
        <v>1</v>
      </c>
      <c r="D35256">
        <v>0</v>
      </c>
    </row>
    <row r="35257" spans="1:4" x14ac:dyDescent="0.25">
      <c r="A35257">
        <v>22.50948</v>
      </c>
      <c r="B35257">
        <v>49.21875</v>
      </c>
      <c r="C35257">
        <v>0</v>
      </c>
      <c r="D35257">
        <v>0</v>
      </c>
    </row>
    <row r="35258" spans="1:4" x14ac:dyDescent="0.25">
      <c r="A35258">
        <v>22.509899999999998</v>
      </c>
      <c r="B35258">
        <v>49.042968999999999</v>
      </c>
      <c r="C35258">
        <v>0</v>
      </c>
      <c r="D35258">
        <v>1</v>
      </c>
    </row>
    <row r="35259" spans="1:4" x14ac:dyDescent="0.25">
      <c r="A35259">
        <v>22.51042</v>
      </c>
      <c r="B35259">
        <v>48.867187999999999</v>
      </c>
      <c r="C35259">
        <v>1</v>
      </c>
      <c r="D35259">
        <v>1</v>
      </c>
    </row>
    <row r="35260" spans="1:4" x14ac:dyDescent="0.25">
      <c r="A35260">
        <v>22.510840000000002</v>
      </c>
      <c r="B35260">
        <v>48.691406000000001</v>
      </c>
      <c r="C35260">
        <v>1</v>
      </c>
      <c r="D35260">
        <v>0</v>
      </c>
    </row>
    <row r="35261" spans="1:4" x14ac:dyDescent="0.25">
      <c r="A35261">
        <v>22.511240000000001</v>
      </c>
      <c r="B35261">
        <v>48.515625</v>
      </c>
      <c r="C35261">
        <v>0</v>
      </c>
      <c r="D35261">
        <v>0</v>
      </c>
    </row>
    <row r="35262" spans="1:4" x14ac:dyDescent="0.25">
      <c r="A35262">
        <v>22.51164</v>
      </c>
      <c r="B35262">
        <v>48.339843999999999</v>
      </c>
      <c r="C35262">
        <v>0</v>
      </c>
      <c r="D35262">
        <v>1</v>
      </c>
    </row>
    <row r="35263" spans="1:4" x14ac:dyDescent="0.25">
      <c r="A35263">
        <v>22.512139999999999</v>
      </c>
      <c r="B35263">
        <v>48.164062000000001</v>
      </c>
      <c r="C35263">
        <v>1</v>
      </c>
      <c r="D35263">
        <v>1</v>
      </c>
    </row>
    <row r="35264" spans="1:4" x14ac:dyDescent="0.25">
      <c r="A35264">
        <v>22.512540000000001</v>
      </c>
      <c r="B35264">
        <v>47.988281000000001</v>
      </c>
      <c r="C35264">
        <v>1</v>
      </c>
      <c r="D35264">
        <v>0</v>
      </c>
    </row>
    <row r="35265" spans="1:4" x14ac:dyDescent="0.25">
      <c r="A35265">
        <v>22.51294</v>
      </c>
      <c r="B35265">
        <v>47.8125</v>
      </c>
      <c r="C35265">
        <v>0</v>
      </c>
      <c r="D35265">
        <v>0</v>
      </c>
    </row>
    <row r="35266" spans="1:4" x14ac:dyDescent="0.25">
      <c r="A35266">
        <v>22.513300000000001</v>
      </c>
      <c r="B35266">
        <v>47.636718999999999</v>
      </c>
      <c r="C35266">
        <v>0</v>
      </c>
      <c r="D35266">
        <v>1</v>
      </c>
    </row>
    <row r="35267" spans="1:4" x14ac:dyDescent="0.25">
      <c r="A35267">
        <v>22.5138</v>
      </c>
      <c r="B35267">
        <v>47.460937999999999</v>
      </c>
      <c r="C35267">
        <v>1</v>
      </c>
      <c r="D35267">
        <v>1</v>
      </c>
    </row>
    <row r="35268" spans="1:4" x14ac:dyDescent="0.25">
      <c r="A35268">
        <v>22.51418</v>
      </c>
      <c r="B35268">
        <v>47.285156000000001</v>
      </c>
      <c r="C35268">
        <v>1</v>
      </c>
      <c r="D35268">
        <v>0</v>
      </c>
    </row>
    <row r="35269" spans="1:4" x14ac:dyDescent="0.25">
      <c r="A35269">
        <v>22.514579999999999</v>
      </c>
      <c r="B35269">
        <v>47.109375</v>
      </c>
      <c r="C35269">
        <v>0</v>
      </c>
      <c r="D35269">
        <v>0</v>
      </c>
    </row>
    <row r="35270" spans="1:4" x14ac:dyDescent="0.25">
      <c r="A35270">
        <v>22.514959999999999</v>
      </c>
      <c r="B35270">
        <v>46.933593999999999</v>
      </c>
      <c r="C35270">
        <v>0</v>
      </c>
      <c r="D35270">
        <v>1</v>
      </c>
    </row>
    <row r="35271" spans="1:4" x14ac:dyDescent="0.25">
      <c r="A35271">
        <v>22.515440000000002</v>
      </c>
      <c r="B35271">
        <v>46.757812000000001</v>
      </c>
      <c r="C35271">
        <v>1</v>
      </c>
      <c r="D35271">
        <v>1</v>
      </c>
    </row>
    <row r="35272" spans="1:4" x14ac:dyDescent="0.25">
      <c r="A35272">
        <v>22.51586</v>
      </c>
      <c r="B35272">
        <v>46.582031000000001</v>
      </c>
      <c r="C35272">
        <v>1</v>
      </c>
      <c r="D35272">
        <v>0</v>
      </c>
    </row>
    <row r="35273" spans="1:4" x14ac:dyDescent="0.25">
      <c r="A35273">
        <v>22.51624</v>
      </c>
      <c r="B35273">
        <v>46.40625</v>
      </c>
      <c r="C35273">
        <v>0</v>
      </c>
      <c r="D35273">
        <v>0</v>
      </c>
    </row>
    <row r="35274" spans="1:4" x14ac:dyDescent="0.25">
      <c r="A35274">
        <v>22.51662</v>
      </c>
      <c r="B35274">
        <v>46.230468999999999</v>
      </c>
      <c r="C35274">
        <v>0</v>
      </c>
      <c r="D35274">
        <v>1</v>
      </c>
    </row>
    <row r="35275" spans="1:4" x14ac:dyDescent="0.25">
      <c r="A35275">
        <v>22.517099999999999</v>
      </c>
      <c r="B35275">
        <v>46.054687999999999</v>
      </c>
      <c r="C35275">
        <v>1</v>
      </c>
      <c r="D35275">
        <v>1</v>
      </c>
    </row>
    <row r="35276" spans="1:4" x14ac:dyDescent="0.25">
      <c r="A35276">
        <v>22.517479999999999</v>
      </c>
      <c r="B35276">
        <v>45.878906000000001</v>
      </c>
      <c r="C35276">
        <v>1</v>
      </c>
      <c r="D35276">
        <v>0</v>
      </c>
    </row>
    <row r="35277" spans="1:4" x14ac:dyDescent="0.25">
      <c r="A35277">
        <v>22.517859999999999</v>
      </c>
      <c r="B35277">
        <v>45.703125</v>
      </c>
      <c r="C35277">
        <v>0</v>
      </c>
      <c r="D35277">
        <v>0</v>
      </c>
    </row>
    <row r="35278" spans="1:4" x14ac:dyDescent="0.25">
      <c r="A35278">
        <v>22.518260000000001</v>
      </c>
      <c r="B35278">
        <v>45.527343999999999</v>
      </c>
      <c r="C35278">
        <v>0</v>
      </c>
      <c r="D35278">
        <v>1</v>
      </c>
    </row>
    <row r="35279" spans="1:4" x14ac:dyDescent="0.25">
      <c r="A35279">
        <v>22.518719999999998</v>
      </c>
      <c r="B35279">
        <v>45.351562000000001</v>
      </c>
      <c r="C35279">
        <v>1</v>
      </c>
      <c r="D35279">
        <v>1</v>
      </c>
    </row>
    <row r="35280" spans="1:4" x14ac:dyDescent="0.25">
      <c r="A35280">
        <v>22.519120000000001</v>
      </c>
      <c r="B35280">
        <v>45.175781000000001</v>
      </c>
      <c r="C35280">
        <v>1</v>
      </c>
      <c r="D35280">
        <v>0</v>
      </c>
    </row>
    <row r="35281" spans="1:4" x14ac:dyDescent="0.25">
      <c r="A35281">
        <v>22.519480000000001</v>
      </c>
      <c r="B35281">
        <v>45</v>
      </c>
      <c r="C35281">
        <v>0</v>
      </c>
      <c r="D35281">
        <v>0</v>
      </c>
    </row>
    <row r="35282" spans="1:4" x14ac:dyDescent="0.25">
      <c r="A35282">
        <v>22.519839999999999</v>
      </c>
      <c r="B35282">
        <v>44.824218999999999</v>
      </c>
      <c r="C35282">
        <v>0</v>
      </c>
      <c r="D35282">
        <v>1</v>
      </c>
    </row>
    <row r="35283" spans="1:4" x14ac:dyDescent="0.25">
      <c r="A35283">
        <v>22.520299999999999</v>
      </c>
      <c r="B35283">
        <v>44.648437999999999</v>
      </c>
      <c r="C35283">
        <v>1</v>
      </c>
      <c r="D35283">
        <v>1</v>
      </c>
    </row>
    <row r="35284" spans="1:4" x14ac:dyDescent="0.25">
      <c r="A35284">
        <v>22.520659999999999</v>
      </c>
      <c r="B35284">
        <v>44.472656000000001</v>
      </c>
      <c r="C35284">
        <v>1</v>
      </c>
      <c r="D35284">
        <v>0</v>
      </c>
    </row>
    <row r="35285" spans="1:4" x14ac:dyDescent="0.25">
      <c r="A35285">
        <v>22.52102</v>
      </c>
      <c r="B35285">
        <v>44.296875</v>
      </c>
      <c r="C35285">
        <v>0</v>
      </c>
      <c r="D35285">
        <v>0</v>
      </c>
    </row>
    <row r="35286" spans="1:4" x14ac:dyDescent="0.25">
      <c r="A35286">
        <v>22.521360000000001</v>
      </c>
      <c r="B35286">
        <v>44.121093999999999</v>
      </c>
      <c r="C35286">
        <v>0</v>
      </c>
      <c r="D35286">
        <v>1</v>
      </c>
    </row>
    <row r="35287" spans="1:4" x14ac:dyDescent="0.25">
      <c r="A35287">
        <v>22.521820000000002</v>
      </c>
      <c r="B35287">
        <v>43.945312000000001</v>
      </c>
      <c r="C35287">
        <v>1</v>
      </c>
      <c r="D35287">
        <v>1</v>
      </c>
    </row>
    <row r="35288" spans="1:4" x14ac:dyDescent="0.25">
      <c r="A35288">
        <v>22.522200000000002</v>
      </c>
      <c r="B35288">
        <v>43.769531000000001</v>
      </c>
      <c r="C35288">
        <v>1</v>
      </c>
      <c r="D35288">
        <v>0</v>
      </c>
    </row>
    <row r="35289" spans="1:4" x14ac:dyDescent="0.25">
      <c r="A35289">
        <v>22.522559999999999</v>
      </c>
      <c r="B35289">
        <v>43.59375</v>
      </c>
      <c r="C35289">
        <v>0</v>
      </c>
      <c r="D35289">
        <v>0</v>
      </c>
    </row>
    <row r="35290" spans="1:4" x14ac:dyDescent="0.25">
      <c r="A35290">
        <v>22.5229</v>
      </c>
      <c r="B35290">
        <v>43.417968999999999</v>
      </c>
      <c r="C35290">
        <v>0</v>
      </c>
      <c r="D35290">
        <v>1</v>
      </c>
    </row>
    <row r="35291" spans="1:4" x14ac:dyDescent="0.25">
      <c r="A35291">
        <v>22.523340000000001</v>
      </c>
      <c r="B35291">
        <v>43.242187999999999</v>
      </c>
      <c r="C35291">
        <v>1</v>
      </c>
      <c r="D35291">
        <v>1</v>
      </c>
    </row>
    <row r="35292" spans="1:4" x14ac:dyDescent="0.25">
      <c r="A35292">
        <v>22.523700000000002</v>
      </c>
      <c r="B35292">
        <v>43.066406000000001</v>
      </c>
      <c r="C35292">
        <v>1</v>
      </c>
      <c r="D35292">
        <v>0</v>
      </c>
    </row>
    <row r="35293" spans="1:4" x14ac:dyDescent="0.25">
      <c r="A35293">
        <v>22.524059999999999</v>
      </c>
      <c r="B35293">
        <v>42.890625</v>
      </c>
      <c r="C35293">
        <v>0</v>
      </c>
      <c r="D35293">
        <v>0</v>
      </c>
    </row>
    <row r="35294" spans="1:4" x14ac:dyDescent="0.25">
      <c r="A35294">
        <v>22.5244</v>
      </c>
      <c r="B35294">
        <v>42.714843999999999</v>
      </c>
      <c r="C35294">
        <v>0</v>
      </c>
      <c r="D35294">
        <v>1</v>
      </c>
    </row>
    <row r="35295" spans="1:4" x14ac:dyDescent="0.25">
      <c r="A35295">
        <v>22.524840000000001</v>
      </c>
      <c r="B35295">
        <v>42.539062000000001</v>
      </c>
      <c r="C35295">
        <v>1</v>
      </c>
      <c r="D35295">
        <v>1</v>
      </c>
    </row>
    <row r="35296" spans="1:4" x14ac:dyDescent="0.25">
      <c r="A35296">
        <v>22.525200000000002</v>
      </c>
      <c r="B35296">
        <v>42.363281000000001</v>
      </c>
      <c r="C35296">
        <v>1</v>
      </c>
      <c r="D35296">
        <v>0</v>
      </c>
    </row>
    <row r="35297" spans="1:4" x14ac:dyDescent="0.25">
      <c r="A35297">
        <v>22.525539999999999</v>
      </c>
      <c r="B35297">
        <v>42.1875</v>
      </c>
      <c r="C35297">
        <v>0</v>
      </c>
      <c r="D35297">
        <v>0</v>
      </c>
    </row>
    <row r="35298" spans="1:4" x14ac:dyDescent="0.25">
      <c r="A35298">
        <v>22.525880000000001</v>
      </c>
      <c r="B35298">
        <v>42.011718999999999</v>
      </c>
      <c r="C35298">
        <v>0</v>
      </c>
      <c r="D35298">
        <v>1</v>
      </c>
    </row>
    <row r="35299" spans="1:4" x14ac:dyDescent="0.25">
      <c r="A35299">
        <v>22.526319999999998</v>
      </c>
      <c r="B35299">
        <v>41.835937999999999</v>
      </c>
      <c r="C35299">
        <v>1</v>
      </c>
      <c r="D35299">
        <v>1</v>
      </c>
    </row>
    <row r="35300" spans="1:4" x14ac:dyDescent="0.25">
      <c r="A35300">
        <v>22.52666</v>
      </c>
      <c r="B35300">
        <v>41.660156000000001</v>
      </c>
      <c r="C35300">
        <v>1</v>
      </c>
      <c r="D35300">
        <v>0</v>
      </c>
    </row>
    <row r="35301" spans="1:4" x14ac:dyDescent="0.25">
      <c r="A35301">
        <v>22.527000000000001</v>
      </c>
      <c r="B35301">
        <v>41.484375</v>
      </c>
      <c r="C35301">
        <v>0</v>
      </c>
      <c r="D35301">
        <v>0</v>
      </c>
    </row>
    <row r="35302" spans="1:4" x14ac:dyDescent="0.25">
      <c r="A35302">
        <v>22.527339999999999</v>
      </c>
      <c r="B35302">
        <v>41.308593999999999</v>
      </c>
      <c r="C35302">
        <v>0</v>
      </c>
      <c r="D35302">
        <v>1</v>
      </c>
    </row>
    <row r="35303" spans="1:4" x14ac:dyDescent="0.25">
      <c r="A35303">
        <v>22.52778</v>
      </c>
      <c r="B35303">
        <v>41.132812000000001</v>
      </c>
      <c r="C35303">
        <v>1</v>
      </c>
      <c r="D35303">
        <v>1</v>
      </c>
    </row>
    <row r="35304" spans="1:4" x14ac:dyDescent="0.25">
      <c r="A35304">
        <v>22.528120000000001</v>
      </c>
      <c r="B35304">
        <v>40.957031000000001</v>
      </c>
      <c r="C35304">
        <v>1</v>
      </c>
      <c r="D35304">
        <v>0</v>
      </c>
    </row>
    <row r="35305" spans="1:4" x14ac:dyDescent="0.25">
      <c r="A35305">
        <v>22.528459999999999</v>
      </c>
      <c r="B35305">
        <v>40.78125</v>
      </c>
      <c r="C35305">
        <v>0</v>
      </c>
      <c r="D35305">
        <v>0</v>
      </c>
    </row>
    <row r="35306" spans="1:4" x14ac:dyDescent="0.25">
      <c r="A35306">
        <v>22.5288</v>
      </c>
      <c r="B35306">
        <v>40.605468999999999</v>
      </c>
      <c r="C35306">
        <v>0</v>
      </c>
      <c r="D35306">
        <v>1</v>
      </c>
    </row>
    <row r="35307" spans="1:4" x14ac:dyDescent="0.25">
      <c r="A35307">
        <v>22.529219999999999</v>
      </c>
      <c r="B35307">
        <v>40.429687999999999</v>
      </c>
      <c r="C35307">
        <v>1</v>
      </c>
      <c r="D35307">
        <v>1</v>
      </c>
    </row>
    <row r="35308" spans="1:4" x14ac:dyDescent="0.25">
      <c r="A35308">
        <v>22.52956</v>
      </c>
      <c r="B35308">
        <v>40.253906000000001</v>
      </c>
      <c r="C35308">
        <v>1</v>
      </c>
      <c r="D35308">
        <v>0</v>
      </c>
    </row>
    <row r="35309" spans="1:4" x14ac:dyDescent="0.25">
      <c r="A35309">
        <v>22.529900000000001</v>
      </c>
      <c r="B35309">
        <v>40.078125</v>
      </c>
      <c r="C35309">
        <v>0</v>
      </c>
      <c r="D35309">
        <v>0</v>
      </c>
    </row>
    <row r="35310" spans="1:4" x14ac:dyDescent="0.25">
      <c r="A35310">
        <v>22.53022</v>
      </c>
      <c r="B35310">
        <v>39.902343999999999</v>
      </c>
      <c r="C35310">
        <v>0</v>
      </c>
      <c r="D35310">
        <v>1</v>
      </c>
    </row>
    <row r="35311" spans="1:4" x14ac:dyDescent="0.25">
      <c r="A35311">
        <v>22.530639999999998</v>
      </c>
      <c r="B35311">
        <v>39.726562000000001</v>
      </c>
      <c r="C35311">
        <v>1</v>
      </c>
      <c r="D35311">
        <v>1</v>
      </c>
    </row>
    <row r="35312" spans="1:4" x14ac:dyDescent="0.25">
      <c r="A35312">
        <v>22.53098</v>
      </c>
      <c r="B35312">
        <v>39.550781000000001</v>
      </c>
      <c r="C35312">
        <v>1</v>
      </c>
      <c r="D35312">
        <v>0</v>
      </c>
    </row>
    <row r="35313" spans="1:4" x14ac:dyDescent="0.25">
      <c r="A35313">
        <v>22.531300000000002</v>
      </c>
      <c r="B35313">
        <v>39.375</v>
      </c>
      <c r="C35313">
        <v>0</v>
      </c>
      <c r="D35313">
        <v>0</v>
      </c>
    </row>
    <row r="35314" spans="1:4" x14ac:dyDescent="0.25">
      <c r="A35314">
        <v>22.53162</v>
      </c>
      <c r="B35314">
        <v>39.199218999999999</v>
      </c>
      <c r="C35314">
        <v>0</v>
      </c>
      <c r="D35314">
        <v>1</v>
      </c>
    </row>
    <row r="35315" spans="1:4" x14ac:dyDescent="0.25">
      <c r="A35315">
        <v>22.532019999999999</v>
      </c>
      <c r="B35315">
        <v>39.023437999999999</v>
      </c>
      <c r="C35315">
        <v>1</v>
      </c>
      <c r="D35315">
        <v>1</v>
      </c>
    </row>
    <row r="35316" spans="1:4" x14ac:dyDescent="0.25">
      <c r="A35316">
        <v>22.532360000000001</v>
      </c>
      <c r="B35316">
        <v>38.847656000000001</v>
      </c>
      <c r="C35316">
        <v>1</v>
      </c>
      <c r="D35316">
        <v>0</v>
      </c>
    </row>
    <row r="35317" spans="1:4" x14ac:dyDescent="0.25">
      <c r="A35317">
        <v>22.532679999999999</v>
      </c>
      <c r="B35317">
        <v>38.671875</v>
      </c>
      <c r="C35317">
        <v>0</v>
      </c>
      <c r="D35317">
        <v>0</v>
      </c>
    </row>
    <row r="35318" spans="1:4" x14ac:dyDescent="0.25">
      <c r="A35318">
        <v>22.533000000000001</v>
      </c>
      <c r="B35318">
        <v>38.496093999999999</v>
      </c>
      <c r="C35318">
        <v>0</v>
      </c>
      <c r="D35318">
        <v>1</v>
      </c>
    </row>
    <row r="35319" spans="1:4" x14ac:dyDescent="0.25">
      <c r="A35319">
        <v>22.5334</v>
      </c>
      <c r="B35319">
        <v>38.320312000000001</v>
      </c>
      <c r="C35319">
        <v>1</v>
      </c>
      <c r="D35319">
        <v>1</v>
      </c>
    </row>
    <row r="35320" spans="1:4" x14ac:dyDescent="0.25">
      <c r="A35320">
        <v>22.533740000000002</v>
      </c>
      <c r="B35320">
        <v>38.144531000000001</v>
      </c>
      <c r="C35320">
        <v>1</v>
      </c>
      <c r="D35320">
        <v>0</v>
      </c>
    </row>
    <row r="35321" spans="1:4" x14ac:dyDescent="0.25">
      <c r="A35321">
        <v>22.53406</v>
      </c>
      <c r="B35321">
        <v>37.96875</v>
      </c>
      <c r="C35321">
        <v>0</v>
      </c>
      <c r="D35321">
        <v>0</v>
      </c>
    </row>
    <row r="35322" spans="1:4" x14ac:dyDescent="0.25">
      <c r="A35322">
        <v>22.534379999999999</v>
      </c>
      <c r="B35322">
        <v>37.792968999999999</v>
      </c>
      <c r="C35322">
        <v>0</v>
      </c>
      <c r="D35322">
        <v>1</v>
      </c>
    </row>
    <row r="35323" spans="1:4" x14ac:dyDescent="0.25">
      <c r="A35323">
        <v>22.534759999999999</v>
      </c>
      <c r="B35323">
        <v>37.617187999999999</v>
      </c>
      <c r="C35323">
        <v>1</v>
      </c>
      <c r="D35323">
        <v>1</v>
      </c>
    </row>
    <row r="35324" spans="1:4" x14ac:dyDescent="0.25">
      <c r="A35324">
        <v>22.5351</v>
      </c>
      <c r="B35324">
        <v>37.441406000000001</v>
      </c>
      <c r="C35324">
        <v>1</v>
      </c>
      <c r="D35324">
        <v>0</v>
      </c>
    </row>
    <row r="35325" spans="1:4" x14ac:dyDescent="0.25">
      <c r="A35325">
        <v>22.535419999999998</v>
      </c>
      <c r="B35325">
        <v>37.265625</v>
      </c>
      <c r="C35325">
        <v>0</v>
      </c>
      <c r="D35325">
        <v>0</v>
      </c>
    </row>
    <row r="35326" spans="1:4" x14ac:dyDescent="0.25">
      <c r="A35326">
        <v>22.535740000000001</v>
      </c>
      <c r="B35326">
        <v>37.089843999999999</v>
      </c>
      <c r="C35326">
        <v>0</v>
      </c>
      <c r="D35326">
        <v>1</v>
      </c>
    </row>
    <row r="35327" spans="1:4" x14ac:dyDescent="0.25">
      <c r="A35327">
        <v>22.53612</v>
      </c>
      <c r="B35327">
        <v>36.914062000000001</v>
      </c>
      <c r="C35327">
        <v>1</v>
      </c>
      <c r="D35327">
        <v>1</v>
      </c>
    </row>
    <row r="35328" spans="1:4" x14ac:dyDescent="0.25">
      <c r="A35328">
        <v>22.536460000000002</v>
      </c>
      <c r="B35328">
        <v>36.738281000000001</v>
      </c>
      <c r="C35328">
        <v>1</v>
      </c>
      <c r="D35328">
        <v>0</v>
      </c>
    </row>
    <row r="35329" spans="1:4" x14ac:dyDescent="0.25">
      <c r="A35329">
        <v>22.53678</v>
      </c>
      <c r="B35329">
        <v>36.5625</v>
      </c>
      <c r="C35329">
        <v>0</v>
      </c>
      <c r="D35329">
        <v>0</v>
      </c>
    </row>
    <row r="35330" spans="1:4" x14ac:dyDescent="0.25">
      <c r="A35330">
        <v>22.53708</v>
      </c>
      <c r="B35330">
        <v>36.386718999999999</v>
      </c>
      <c r="C35330">
        <v>0</v>
      </c>
      <c r="D35330">
        <v>1</v>
      </c>
    </row>
    <row r="35331" spans="1:4" x14ac:dyDescent="0.25">
      <c r="A35331">
        <v>22.537479999999999</v>
      </c>
      <c r="B35331">
        <v>36.210937999999999</v>
      </c>
      <c r="C35331">
        <v>1</v>
      </c>
      <c r="D35331">
        <v>1</v>
      </c>
    </row>
    <row r="35332" spans="1:4" x14ac:dyDescent="0.25">
      <c r="A35332">
        <v>22.537800000000001</v>
      </c>
      <c r="B35332">
        <v>36.035156000000001</v>
      </c>
      <c r="C35332">
        <v>1</v>
      </c>
      <c r="D35332">
        <v>0</v>
      </c>
    </row>
    <row r="35333" spans="1:4" x14ac:dyDescent="0.25">
      <c r="A35333">
        <v>22.538119999999999</v>
      </c>
      <c r="B35333">
        <v>35.859375</v>
      </c>
      <c r="C35333">
        <v>0</v>
      </c>
      <c r="D35333">
        <v>0</v>
      </c>
    </row>
    <row r="35334" spans="1:4" x14ac:dyDescent="0.25">
      <c r="A35334">
        <v>22.538419999999999</v>
      </c>
      <c r="B35334">
        <v>35.683593999999999</v>
      </c>
      <c r="C35334">
        <v>0</v>
      </c>
      <c r="D35334">
        <v>1</v>
      </c>
    </row>
    <row r="35335" spans="1:4" x14ac:dyDescent="0.25">
      <c r="A35335">
        <v>22.538799999999998</v>
      </c>
      <c r="B35335">
        <v>35.507812000000001</v>
      </c>
      <c r="C35335">
        <v>1</v>
      </c>
      <c r="D35335">
        <v>1</v>
      </c>
    </row>
    <row r="35336" spans="1:4" x14ac:dyDescent="0.25">
      <c r="A35336">
        <v>22.53914</v>
      </c>
      <c r="B35336">
        <v>35.332031000000001</v>
      </c>
      <c r="C35336">
        <v>1</v>
      </c>
      <c r="D35336">
        <v>0</v>
      </c>
    </row>
    <row r="35337" spans="1:4" x14ac:dyDescent="0.25">
      <c r="A35337">
        <v>22.539439999999999</v>
      </c>
      <c r="B35337">
        <v>35.15625</v>
      </c>
      <c r="C35337">
        <v>0</v>
      </c>
      <c r="D35337">
        <v>0</v>
      </c>
    </row>
    <row r="35338" spans="1:4" x14ac:dyDescent="0.25">
      <c r="A35338">
        <v>22.539739999999998</v>
      </c>
      <c r="B35338">
        <v>34.980468999999999</v>
      </c>
      <c r="C35338">
        <v>0</v>
      </c>
      <c r="D35338">
        <v>1</v>
      </c>
    </row>
    <row r="35339" spans="1:4" x14ac:dyDescent="0.25">
      <c r="A35339">
        <v>22.540120000000002</v>
      </c>
      <c r="B35339">
        <v>34.804687999999999</v>
      </c>
      <c r="C35339">
        <v>1</v>
      </c>
      <c r="D35339">
        <v>1</v>
      </c>
    </row>
    <row r="35340" spans="1:4" x14ac:dyDescent="0.25">
      <c r="A35340">
        <v>22.540420000000001</v>
      </c>
      <c r="B35340">
        <v>34.628906000000001</v>
      </c>
      <c r="C35340">
        <v>1</v>
      </c>
      <c r="D35340">
        <v>0</v>
      </c>
    </row>
    <row r="35341" spans="1:4" x14ac:dyDescent="0.25">
      <c r="A35341">
        <v>22.54074</v>
      </c>
      <c r="B35341">
        <v>34.453125</v>
      </c>
      <c r="C35341">
        <v>0</v>
      </c>
      <c r="D35341">
        <v>0</v>
      </c>
    </row>
    <row r="35342" spans="1:4" x14ac:dyDescent="0.25">
      <c r="A35342">
        <v>22.541039999999999</v>
      </c>
      <c r="B35342">
        <v>34.277343999999999</v>
      </c>
      <c r="C35342">
        <v>0</v>
      </c>
      <c r="D35342">
        <v>1</v>
      </c>
    </row>
    <row r="35343" spans="1:4" x14ac:dyDescent="0.25">
      <c r="A35343">
        <v>22.541419999999999</v>
      </c>
      <c r="B35343">
        <v>34.101562000000001</v>
      </c>
      <c r="C35343">
        <v>1</v>
      </c>
      <c r="D35343">
        <v>1</v>
      </c>
    </row>
    <row r="35344" spans="1:4" x14ac:dyDescent="0.25">
      <c r="A35344">
        <v>22.541720000000002</v>
      </c>
      <c r="B35344">
        <v>33.925781000000001</v>
      </c>
      <c r="C35344">
        <v>1</v>
      </c>
      <c r="D35344">
        <v>0</v>
      </c>
    </row>
    <row r="35345" spans="1:4" x14ac:dyDescent="0.25">
      <c r="A35345">
        <v>22.542020000000001</v>
      </c>
      <c r="B35345">
        <v>33.75</v>
      </c>
      <c r="C35345">
        <v>0</v>
      </c>
      <c r="D35345">
        <v>0</v>
      </c>
    </row>
    <row r="35346" spans="1:4" x14ac:dyDescent="0.25">
      <c r="A35346">
        <v>22.54232</v>
      </c>
      <c r="B35346">
        <v>33.574218999999999</v>
      </c>
      <c r="C35346">
        <v>0</v>
      </c>
      <c r="D35346">
        <v>1</v>
      </c>
    </row>
    <row r="35347" spans="1:4" x14ac:dyDescent="0.25">
      <c r="A35347">
        <v>22.542680000000001</v>
      </c>
      <c r="B35347">
        <v>33.398437999999999</v>
      </c>
      <c r="C35347">
        <v>1</v>
      </c>
      <c r="D35347">
        <v>1</v>
      </c>
    </row>
    <row r="35348" spans="1:4" x14ac:dyDescent="0.25">
      <c r="A35348">
        <v>22.54298</v>
      </c>
      <c r="B35348">
        <v>33.222656000000001</v>
      </c>
      <c r="C35348">
        <v>1</v>
      </c>
      <c r="D35348">
        <v>0</v>
      </c>
    </row>
    <row r="35349" spans="1:4" x14ac:dyDescent="0.25">
      <c r="A35349">
        <v>22.543279999999999</v>
      </c>
      <c r="B35349">
        <v>33.046875</v>
      </c>
      <c r="C35349">
        <v>0</v>
      </c>
      <c r="D35349">
        <v>0</v>
      </c>
    </row>
    <row r="35350" spans="1:4" x14ac:dyDescent="0.25">
      <c r="A35350">
        <v>22.543600000000001</v>
      </c>
      <c r="B35350">
        <v>32.871093999999999</v>
      </c>
      <c r="C35350">
        <v>0</v>
      </c>
      <c r="D35350">
        <v>1</v>
      </c>
    </row>
    <row r="35351" spans="1:4" x14ac:dyDescent="0.25">
      <c r="A35351">
        <v>22.543980000000001</v>
      </c>
      <c r="B35351">
        <v>32.695312000000001</v>
      </c>
      <c r="C35351">
        <v>1</v>
      </c>
      <c r="D35351">
        <v>1</v>
      </c>
    </row>
    <row r="35352" spans="1:4" x14ac:dyDescent="0.25">
      <c r="A35352">
        <v>22.544260000000001</v>
      </c>
      <c r="B35352">
        <v>32.519531000000001</v>
      </c>
      <c r="C35352">
        <v>1</v>
      </c>
      <c r="D35352">
        <v>0</v>
      </c>
    </row>
    <row r="35353" spans="1:4" x14ac:dyDescent="0.25">
      <c r="A35353">
        <v>22.544560000000001</v>
      </c>
      <c r="B35353">
        <v>32.34375</v>
      </c>
      <c r="C35353">
        <v>0</v>
      </c>
      <c r="D35353">
        <v>0</v>
      </c>
    </row>
    <row r="35354" spans="1:4" x14ac:dyDescent="0.25">
      <c r="A35354">
        <v>22.54486</v>
      </c>
      <c r="B35354">
        <v>32.167968999999999</v>
      </c>
      <c r="C35354">
        <v>0</v>
      </c>
      <c r="D35354">
        <v>1</v>
      </c>
    </row>
    <row r="35355" spans="1:4" x14ac:dyDescent="0.25">
      <c r="A35355">
        <v>22.54522</v>
      </c>
      <c r="B35355">
        <v>31.992187999999999</v>
      </c>
      <c r="C35355">
        <v>1</v>
      </c>
      <c r="D35355">
        <v>1</v>
      </c>
    </row>
    <row r="35356" spans="1:4" x14ac:dyDescent="0.25">
      <c r="A35356">
        <v>22.545539999999999</v>
      </c>
      <c r="B35356">
        <v>31.816406000000001</v>
      </c>
      <c r="C35356">
        <v>1</v>
      </c>
      <c r="D35356">
        <v>0</v>
      </c>
    </row>
    <row r="35357" spans="1:4" x14ac:dyDescent="0.25">
      <c r="A35357">
        <v>22.545839999999998</v>
      </c>
      <c r="B35357">
        <v>31.640625</v>
      </c>
      <c r="C35357">
        <v>0</v>
      </c>
      <c r="D35357">
        <v>0</v>
      </c>
    </row>
    <row r="35358" spans="1:4" x14ac:dyDescent="0.25">
      <c r="A35358">
        <v>22.546119999999998</v>
      </c>
      <c r="B35358">
        <v>31.464843999999999</v>
      </c>
      <c r="C35358">
        <v>0</v>
      </c>
      <c r="D35358">
        <v>1</v>
      </c>
    </row>
    <row r="35359" spans="1:4" x14ac:dyDescent="0.25">
      <c r="A35359">
        <v>22.546500000000002</v>
      </c>
      <c r="B35359">
        <v>31.289062000000001</v>
      </c>
      <c r="C35359">
        <v>1</v>
      </c>
      <c r="D35359">
        <v>1</v>
      </c>
    </row>
    <row r="35360" spans="1:4" x14ac:dyDescent="0.25">
      <c r="A35360">
        <v>22.546800000000001</v>
      </c>
      <c r="B35360">
        <v>31.113281000000001</v>
      </c>
      <c r="C35360">
        <v>1</v>
      </c>
      <c r="D35360">
        <v>0</v>
      </c>
    </row>
    <row r="35361" spans="1:4" x14ac:dyDescent="0.25">
      <c r="A35361">
        <v>22.5471</v>
      </c>
      <c r="B35361">
        <v>30.9375</v>
      </c>
      <c r="C35361">
        <v>0</v>
      </c>
      <c r="D35361">
        <v>0</v>
      </c>
    </row>
    <row r="35362" spans="1:4" x14ac:dyDescent="0.25">
      <c r="A35362">
        <v>22.547360000000001</v>
      </c>
      <c r="B35362">
        <v>30.761718999999999</v>
      </c>
      <c r="C35362">
        <v>0</v>
      </c>
      <c r="D35362">
        <v>1</v>
      </c>
    </row>
    <row r="35363" spans="1:4" x14ac:dyDescent="0.25">
      <c r="A35363">
        <v>22.547720000000002</v>
      </c>
      <c r="B35363">
        <v>30.585937999999999</v>
      </c>
      <c r="C35363">
        <v>1</v>
      </c>
      <c r="D35363">
        <v>1</v>
      </c>
    </row>
    <row r="35364" spans="1:4" x14ac:dyDescent="0.25">
      <c r="A35364">
        <v>22.54804</v>
      </c>
      <c r="B35364">
        <v>30.410156000000001</v>
      </c>
      <c r="C35364">
        <v>1</v>
      </c>
      <c r="D35364">
        <v>0</v>
      </c>
    </row>
    <row r="35365" spans="1:4" x14ac:dyDescent="0.25">
      <c r="A35365">
        <v>22.54834</v>
      </c>
      <c r="B35365">
        <v>30.234375</v>
      </c>
      <c r="C35365">
        <v>0</v>
      </c>
      <c r="D35365">
        <v>0</v>
      </c>
    </row>
    <row r="35366" spans="1:4" x14ac:dyDescent="0.25">
      <c r="A35366">
        <v>22.54862</v>
      </c>
      <c r="B35366">
        <v>30.058593999999999</v>
      </c>
      <c r="C35366">
        <v>0</v>
      </c>
      <c r="D35366">
        <v>1</v>
      </c>
    </row>
    <row r="35367" spans="1:4" x14ac:dyDescent="0.25">
      <c r="A35367">
        <v>22.54898</v>
      </c>
      <c r="B35367">
        <v>29.882812000000001</v>
      </c>
      <c r="C35367">
        <v>1</v>
      </c>
      <c r="D35367">
        <v>1</v>
      </c>
    </row>
    <row r="35368" spans="1:4" x14ac:dyDescent="0.25">
      <c r="A35368">
        <v>22.54928</v>
      </c>
      <c r="B35368">
        <v>29.707031000000001</v>
      </c>
      <c r="C35368">
        <v>1</v>
      </c>
      <c r="D35368">
        <v>0</v>
      </c>
    </row>
    <row r="35369" spans="1:4" x14ac:dyDescent="0.25">
      <c r="A35369">
        <v>22.54956</v>
      </c>
      <c r="B35369">
        <v>29.53125</v>
      </c>
      <c r="C35369">
        <v>0</v>
      </c>
      <c r="D35369">
        <v>0</v>
      </c>
    </row>
    <row r="35370" spans="1:4" x14ac:dyDescent="0.25">
      <c r="A35370">
        <v>22.54984</v>
      </c>
      <c r="B35370">
        <v>29.355468999999999</v>
      </c>
      <c r="C35370">
        <v>0</v>
      </c>
      <c r="D35370">
        <v>1</v>
      </c>
    </row>
    <row r="35371" spans="1:4" x14ac:dyDescent="0.25">
      <c r="A35371">
        <v>22.5502</v>
      </c>
      <c r="B35371">
        <v>29.179687999999999</v>
      </c>
      <c r="C35371">
        <v>1</v>
      </c>
      <c r="D35371">
        <v>1</v>
      </c>
    </row>
    <row r="35372" spans="1:4" x14ac:dyDescent="0.25">
      <c r="A35372">
        <v>22.55048</v>
      </c>
      <c r="B35372">
        <v>29.003906000000001</v>
      </c>
      <c r="C35372">
        <v>1</v>
      </c>
      <c r="D35372">
        <v>0</v>
      </c>
    </row>
    <row r="35373" spans="1:4" x14ac:dyDescent="0.25">
      <c r="A35373">
        <v>22.55078</v>
      </c>
      <c r="B35373">
        <v>28.828125</v>
      </c>
      <c r="C35373">
        <v>0</v>
      </c>
      <c r="D35373">
        <v>0</v>
      </c>
    </row>
    <row r="35374" spans="1:4" x14ac:dyDescent="0.25">
      <c r="A35374">
        <v>22.55104</v>
      </c>
      <c r="B35374">
        <v>28.652343999999999</v>
      </c>
      <c r="C35374">
        <v>0</v>
      </c>
      <c r="D35374">
        <v>1</v>
      </c>
    </row>
    <row r="35375" spans="1:4" x14ac:dyDescent="0.25">
      <c r="A35375">
        <v>22.551400000000001</v>
      </c>
      <c r="B35375">
        <v>28.476562000000001</v>
      </c>
      <c r="C35375">
        <v>1</v>
      </c>
      <c r="D35375">
        <v>1</v>
      </c>
    </row>
    <row r="35376" spans="1:4" x14ac:dyDescent="0.25">
      <c r="A35376">
        <v>22.5517</v>
      </c>
      <c r="B35376">
        <v>28.300781000000001</v>
      </c>
      <c r="C35376">
        <v>1</v>
      </c>
      <c r="D35376">
        <v>0</v>
      </c>
    </row>
    <row r="35377" spans="1:4" x14ac:dyDescent="0.25">
      <c r="A35377">
        <v>22.55198</v>
      </c>
      <c r="B35377">
        <v>28.125</v>
      </c>
      <c r="C35377">
        <v>0</v>
      </c>
      <c r="D35377">
        <v>0</v>
      </c>
    </row>
    <row r="35378" spans="1:4" x14ac:dyDescent="0.25">
      <c r="A35378">
        <v>22.55226</v>
      </c>
      <c r="B35378">
        <v>27.949218999999999</v>
      </c>
      <c r="C35378">
        <v>0</v>
      </c>
      <c r="D35378">
        <v>1</v>
      </c>
    </row>
    <row r="35379" spans="1:4" x14ac:dyDescent="0.25">
      <c r="A35379">
        <v>22.552620000000001</v>
      </c>
      <c r="B35379">
        <v>27.773437999999999</v>
      </c>
      <c r="C35379">
        <v>1</v>
      </c>
      <c r="D35379">
        <v>1</v>
      </c>
    </row>
    <row r="35380" spans="1:4" x14ac:dyDescent="0.25">
      <c r="A35380">
        <v>22.552900000000001</v>
      </c>
      <c r="B35380">
        <v>27.597656000000001</v>
      </c>
      <c r="C35380">
        <v>1</v>
      </c>
      <c r="D35380">
        <v>0</v>
      </c>
    </row>
    <row r="35381" spans="1:4" x14ac:dyDescent="0.25">
      <c r="A35381">
        <v>22.5532</v>
      </c>
      <c r="B35381">
        <v>27.421875</v>
      </c>
      <c r="C35381">
        <v>0</v>
      </c>
      <c r="D35381">
        <v>0</v>
      </c>
    </row>
    <row r="35382" spans="1:4" x14ac:dyDescent="0.25">
      <c r="A35382">
        <v>22.55348</v>
      </c>
      <c r="B35382">
        <v>27.246093999999999</v>
      </c>
      <c r="C35382">
        <v>0</v>
      </c>
      <c r="D35382">
        <v>1</v>
      </c>
    </row>
    <row r="35383" spans="1:4" x14ac:dyDescent="0.25">
      <c r="A35383">
        <v>22.553820000000002</v>
      </c>
      <c r="B35383">
        <v>27.070312000000001</v>
      </c>
      <c r="C35383">
        <v>1</v>
      </c>
      <c r="D35383">
        <v>1</v>
      </c>
    </row>
    <row r="35384" spans="1:4" x14ac:dyDescent="0.25">
      <c r="A35384">
        <v>22.554120000000001</v>
      </c>
      <c r="B35384">
        <v>26.894531000000001</v>
      </c>
      <c r="C35384">
        <v>1</v>
      </c>
      <c r="D35384">
        <v>0</v>
      </c>
    </row>
    <row r="35385" spans="1:4" x14ac:dyDescent="0.25">
      <c r="A35385">
        <v>22.554400000000001</v>
      </c>
      <c r="B35385">
        <v>26.71875</v>
      </c>
      <c r="C35385">
        <v>0</v>
      </c>
      <c r="D35385">
        <v>0</v>
      </c>
    </row>
    <row r="35386" spans="1:4" x14ac:dyDescent="0.25">
      <c r="A35386">
        <v>22.554680000000001</v>
      </c>
      <c r="B35386">
        <v>26.542968999999999</v>
      </c>
      <c r="C35386">
        <v>0</v>
      </c>
      <c r="D35386">
        <v>1</v>
      </c>
    </row>
    <row r="35387" spans="1:4" x14ac:dyDescent="0.25">
      <c r="A35387">
        <v>22.555040000000002</v>
      </c>
      <c r="B35387">
        <v>26.367187999999999</v>
      </c>
      <c r="C35387">
        <v>1</v>
      </c>
      <c r="D35387">
        <v>1</v>
      </c>
    </row>
    <row r="35388" spans="1:4" x14ac:dyDescent="0.25">
      <c r="A35388">
        <v>22.555319999999998</v>
      </c>
      <c r="B35388">
        <v>26.191406000000001</v>
      </c>
      <c r="C35388">
        <v>1</v>
      </c>
      <c r="D35388">
        <v>0</v>
      </c>
    </row>
    <row r="35389" spans="1:4" x14ac:dyDescent="0.25">
      <c r="A35389">
        <v>22.555599999999998</v>
      </c>
      <c r="B35389">
        <v>26.015625</v>
      </c>
      <c r="C35389">
        <v>0</v>
      </c>
      <c r="D35389">
        <v>0</v>
      </c>
    </row>
    <row r="35390" spans="1:4" x14ac:dyDescent="0.25">
      <c r="A35390">
        <v>22.555879999999998</v>
      </c>
      <c r="B35390">
        <v>25.839843999999999</v>
      </c>
      <c r="C35390">
        <v>0</v>
      </c>
      <c r="D35390">
        <v>1</v>
      </c>
    </row>
    <row r="35391" spans="1:4" x14ac:dyDescent="0.25">
      <c r="A35391">
        <v>22.55622</v>
      </c>
      <c r="B35391">
        <v>25.664062000000001</v>
      </c>
      <c r="C35391">
        <v>1</v>
      </c>
      <c r="D35391">
        <v>1</v>
      </c>
    </row>
    <row r="35392" spans="1:4" x14ac:dyDescent="0.25">
      <c r="A35392">
        <v>22.556519999999999</v>
      </c>
      <c r="B35392">
        <v>25.488281000000001</v>
      </c>
      <c r="C35392">
        <v>1</v>
      </c>
      <c r="D35392">
        <v>0</v>
      </c>
    </row>
    <row r="35393" spans="1:4" x14ac:dyDescent="0.25">
      <c r="A35393">
        <v>22.556799999999999</v>
      </c>
      <c r="B35393">
        <v>25.3125</v>
      </c>
      <c r="C35393">
        <v>0</v>
      </c>
      <c r="D35393">
        <v>0</v>
      </c>
    </row>
    <row r="35394" spans="1:4" x14ac:dyDescent="0.25">
      <c r="A35394">
        <v>22.55706</v>
      </c>
      <c r="B35394">
        <v>25.136718999999999</v>
      </c>
      <c r="C35394">
        <v>0</v>
      </c>
      <c r="D35394">
        <v>1</v>
      </c>
    </row>
    <row r="35395" spans="1:4" x14ac:dyDescent="0.25">
      <c r="A35395">
        <v>22.557400000000001</v>
      </c>
      <c r="B35395">
        <v>24.960937999999999</v>
      </c>
      <c r="C35395">
        <v>1</v>
      </c>
      <c r="D35395">
        <v>1</v>
      </c>
    </row>
    <row r="35396" spans="1:4" x14ac:dyDescent="0.25">
      <c r="A35396">
        <v>22.557680000000001</v>
      </c>
      <c r="B35396">
        <v>24.785156000000001</v>
      </c>
      <c r="C35396">
        <v>1</v>
      </c>
      <c r="D35396">
        <v>0</v>
      </c>
    </row>
    <row r="35397" spans="1:4" x14ac:dyDescent="0.25">
      <c r="A35397">
        <v>22.557939999999999</v>
      </c>
      <c r="B35397">
        <v>24.609375</v>
      </c>
      <c r="C35397">
        <v>0</v>
      </c>
      <c r="D35397">
        <v>0</v>
      </c>
    </row>
    <row r="35398" spans="1:4" x14ac:dyDescent="0.25">
      <c r="A35398">
        <v>22.558199999999999</v>
      </c>
      <c r="B35398">
        <v>24.433593999999999</v>
      </c>
      <c r="C35398">
        <v>0</v>
      </c>
      <c r="D35398">
        <v>1</v>
      </c>
    </row>
    <row r="35399" spans="1:4" x14ac:dyDescent="0.25">
      <c r="A35399">
        <v>22.55856</v>
      </c>
      <c r="B35399">
        <v>24.257812000000001</v>
      </c>
      <c r="C35399">
        <v>1</v>
      </c>
      <c r="D35399">
        <v>1</v>
      </c>
    </row>
    <row r="35400" spans="1:4" x14ac:dyDescent="0.25">
      <c r="A35400">
        <v>22.558820000000001</v>
      </c>
      <c r="B35400">
        <v>24.082031000000001</v>
      </c>
      <c r="C35400">
        <v>1</v>
      </c>
      <c r="D35400">
        <v>0</v>
      </c>
    </row>
    <row r="35401" spans="1:4" x14ac:dyDescent="0.25">
      <c r="A35401">
        <v>22.559100000000001</v>
      </c>
      <c r="B35401">
        <v>23.90625</v>
      </c>
      <c r="C35401">
        <v>0</v>
      </c>
      <c r="D35401">
        <v>0</v>
      </c>
    </row>
    <row r="35402" spans="1:4" x14ac:dyDescent="0.25">
      <c r="A35402">
        <v>22.559380000000001</v>
      </c>
      <c r="B35402">
        <v>23.730468999999999</v>
      </c>
      <c r="C35402">
        <v>0</v>
      </c>
      <c r="D35402">
        <v>1</v>
      </c>
    </row>
    <row r="35403" spans="1:4" x14ac:dyDescent="0.25">
      <c r="A35403">
        <v>22.559719999999999</v>
      </c>
      <c r="B35403">
        <v>23.554687999999999</v>
      </c>
      <c r="C35403">
        <v>1</v>
      </c>
      <c r="D35403">
        <v>1</v>
      </c>
    </row>
    <row r="35404" spans="1:4" x14ac:dyDescent="0.25">
      <c r="A35404">
        <v>22.559979999999999</v>
      </c>
      <c r="B35404">
        <v>23.378906000000001</v>
      </c>
      <c r="C35404">
        <v>1</v>
      </c>
      <c r="D35404">
        <v>0</v>
      </c>
    </row>
    <row r="35405" spans="1:4" x14ac:dyDescent="0.25">
      <c r="A35405">
        <v>22.56026</v>
      </c>
      <c r="B35405">
        <v>23.203125</v>
      </c>
      <c r="C35405">
        <v>0</v>
      </c>
      <c r="D35405">
        <v>0</v>
      </c>
    </row>
    <row r="35406" spans="1:4" x14ac:dyDescent="0.25">
      <c r="A35406">
        <v>22.56054</v>
      </c>
      <c r="B35406">
        <v>23.027343999999999</v>
      </c>
      <c r="C35406">
        <v>0</v>
      </c>
      <c r="D35406">
        <v>1</v>
      </c>
    </row>
    <row r="35407" spans="1:4" x14ac:dyDescent="0.25">
      <c r="A35407">
        <v>22.560860000000002</v>
      </c>
      <c r="B35407">
        <v>22.851562000000001</v>
      </c>
      <c r="C35407">
        <v>1</v>
      </c>
      <c r="D35407">
        <v>1</v>
      </c>
    </row>
    <row r="35408" spans="1:4" x14ac:dyDescent="0.25">
      <c r="A35408">
        <v>22.561160000000001</v>
      </c>
      <c r="B35408">
        <v>22.675781000000001</v>
      </c>
      <c r="C35408">
        <v>1</v>
      </c>
      <c r="D35408">
        <v>0</v>
      </c>
    </row>
    <row r="35409" spans="1:4" x14ac:dyDescent="0.25">
      <c r="A35409">
        <v>22.561419999999998</v>
      </c>
      <c r="B35409">
        <v>22.5</v>
      </c>
      <c r="C35409">
        <v>0</v>
      </c>
      <c r="D35409">
        <v>0</v>
      </c>
    </row>
    <row r="35410" spans="1:4" x14ac:dyDescent="0.25">
      <c r="A35410">
        <v>22.561699999999998</v>
      </c>
      <c r="B35410">
        <v>22.324218999999999</v>
      </c>
      <c r="C35410">
        <v>0</v>
      </c>
      <c r="D35410">
        <v>1</v>
      </c>
    </row>
    <row r="35411" spans="1:4" x14ac:dyDescent="0.25">
      <c r="A35411">
        <v>22.56204</v>
      </c>
      <c r="B35411">
        <v>22.148437999999999</v>
      </c>
      <c r="C35411">
        <v>1</v>
      </c>
      <c r="D35411">
        <v>1</v>
      </c>
    </row>
    <row r="35412" spans="1:4" x14ac:dyDescent="0.25">
      <c r="A35412">
        <v>22.56232</v>
      </c>
      <c r="B35412">
        <v>21.972656000000001</v>
      </c>
      <c r="C35412">
        <v>1</v>
      </c>
      <c r="D35412">
        <v>0</v>
      </c>
    </row>
    <row r="35413" spans="1:4" x14ac:dyDescent="0.25">
      <c r="A35413">
        <v>22.562580000000001</v>
      </c>
      <c r="B35413">
        <v>21.796875</v>
      </c>
      <c r="C35413">
        <v>0</v>
      </c>
      <c r="D35413">
        <v>0</v>
      </c>
    </row>
    <row r="35414" spans="1:4" x14ac:dyDescent="0.25">
      <c r="A35414">
        <v>22.562860000000001</v>
      </c>
      <c r="B35414">
        <v>21.621093999999999</v>
      </c>
      <c r="C35414">
        <v>0</v>
      </c>
      <c r="D35414">
        <v>1</v>
      </c>
    </row>
    <row r="35415" spans="1:4" x14ac:dyDescent="0.25">
      <c r="A35415">
        <v>22.563179999999999</v>
      </c>
      <c r="B35415">
        <v>21.445312000000001</v>
      </c>
      <c r="C35415">
        <v>1</v>
      </c>
      <c r="D35415">
        <v>1</v>
      </c>
    </row>
    <row r="35416" spans="1:4" x14ac:dyDescent="0.25">
      <c r="A35416">
        <v>22.563459999999999</v>
      </c>
      <c r="B35416">
        <v>21.269531000000001</v>
      </c>
      <c r="C35416">
        <v>1</v>
      </c>
      <c r="D35416">
        <v>0</v>
      </c>
    </row>
    <row r="35417" spans="1:4" x14ac:dyDescent="0.25">
      <c r="A35417">
        <v>22.563739999999999</v>
      </c>
      <c r="B35417">
        <v>21.09375</v>
      </c>
      <c r="C35417">
        <v>0</v>
      </c>
      <c r="D35417">
        <v>0</v>
      </c>
    </row>
    <row r="35418" spans="1:4" x14ac:dyDescent="0.25">
      <c r="A35418">
        <v>22.564</v>
      </c>
      <c r="B35418">
        <v>20.917968999999999</v>
      </c>
      <c r="C35418">
        <v>0</v>
      </c>
      <c r="D35418">
        <v>1</v>
      </c>
    </row>
    <row r="35419" spans="1:4" x14ac:dyDescent="0.25">
      <c r="A35419">
        <v>22.564319999999999</v>
      </c>
      <c r="B35419">
        <v>20.742187999999999</v>
      </c>
      <c r="C35419">
        <v>1</v>
      </c>
      <c r="D35419">
        <v>1</v>
      </c>
    </row>
    <row r="35420" spans="1:4" x14ac:dyDescent="0.25">
      <c r="A35420">
        <v>22.564599999999999</v>
      </c>
      <c r="B35420">
        <v>20.566406000000001</v>
      </c>
      <c r="C35420">
        <v>1</v>
      </c>
      <c r="D35420">
        <v>0</v>
      </c>
    </row>
    <row r="35421" spans="1:4" x14ac:dyDescent="0.25">
      <c r="A35421">
        <v>22.564879999999999</v>
      </c>
      <c r="B35421">
        <v>20.390625</v>
      </c>
      <c r="C35421">
        <v>0</v>
      </c>
      <c r="D35421">
        <v>0</v>
      </c>
    </row>
    <row r="35422" spans="1:4" x14ac:dyDescent="0.25">
      <c r="A35422">
        <v>22.56514</v>
      </c>
      <c r="B35422">
        <v>20.214843999999999</v>
      </c>
      <c r="C35422">
        <v>0</v>
      </c>
      <c r="D35422">
        <v>1</v>
      </c>
    </row>
    <row r="35423" spans="1:4" x14ac:dyDescent="0.25">
      <c r="A35423">
        <v>22.565460000000002</v>
      </c>
      <c r="B35423">
        <v>20.039062000000001</v>
      </c>
      <c r="C35423">
        <v>1</v>
      </c>
      <c r="D35423">
        <v>1</v>
      </c>
    </row>
    <row r="35424" spans="1:4" x14ac:dyDescent="0.25">
      <c r="A35424">
        <v>22.565740000000002</v>
      </c>
      <c r="B35424">
        <v>19.863281000000001</v>
      </c>
      <c r="C35424">
        <v>1</v>
      </c>
      <c r="D35424">
        <v>0</v>
      </c>
    </row>
    <row r="35425" spans="1:4" x14ac:dyDescent="0.25">
      <c r="A35425">
        <v>22.565999999999999</v>
      </c>
      <c r="B35425">
        <v>19.6875</v>
      </c>
      <c r="C35425">
        <v>0</v>
      </c>
      <c r="D35425">
        <v>0</v>
      </c>
    </row>
    <row r="35426" spans="1:4" x14ac:dyDescent="0.25">
      <c r="A35426">
        <v>22.56626</v>
      </c>
      <c r="B35426">
        <v>19.511718999999999</v>
      </c>
      <c r="C35426">
        <v>0</v>
      </c>
      <c r="D35426">
        <v>1</v>
      </c>
    </row>
    <row r="35427" spans="1:4" x14ac:dyDescent="0.25">
      <c r="A35427">
        <v>22.566600000000001</v>
      </c>
      <c r="B35427">
        <v>19.335937999999999</v>
      </c>
      <c r="C35427">
        <v>1</v>
      </c>
      <c r="D35427">
        <v>1</v>
      </c>
    </row>
    <row r="35428" spans="1:4" x14ac:dyDescent="0.25">
      <c r="A35428">
        <v>22.566859999999998</v>
      </c>
      <c r="B35428">
        <v>19.160156000000001</v>
      </c>
      <c r="C35428">
        <v>1</v>
      </c>
      <c r="D35428">
        <v>0</v>
      </c>
    </row>
    <row r="35429" spans="1:4" x14ac:dyDescent="0.25">
      <c r="A35429">
        <v>22.567139999999998</v>
      </c>
      <c r="B35429">
        <v>18.984375</v>
      </c>
      <c r="C35429">
        <v>0</v>
      </c>
      <c r="D35429">
        <v>0</v>
      </c>
    </row>
    <row r="35430" spans="1:4" x14ac:dyDescent="0.25">
      <c r="A35430">
        <v>22.567399999999999</v>
      </c>
      <c r="B35430">
        <v>18.808593999999999</v>
      </c>
      <c r="C35430">
        <v>0</v>
      </c>
      <c r="D35430">
        <v>1</v>
      </c>
    </row>
    <row r="35431" spans="1:4" x14ac:dyDescent="0.25">
      <c r="A35431">
        <v>22.567720000000001</v>
      </c>
      <c r="B35431">
        <v>18.632812000000001</v>
      </c>
      <c r="C35431">
        <v>1</v>
      </c>
      <c r="D35431">
        <v>1</v>
      </c>
    </row>
    <row r="35432" spans="1:4" x14ac:dyDescent="0.25">
      <c r="A35432">
        <v>22.568000000000001</v>
      </c>
      <c r="B35432">
        <v>18.457031000000001</v>
      </c>
      <c r="C35432">
        <v>1</v>
      </c>
      <c r="D35432">
        <v>0</v>
      </c>
    </row>
    <row r="35433" spans="1:4" x14ac:dyDescent="0.25">
      <c r="A35433">
        <v>22.568259999999999</v>
      </c>
      <c r="B35433">
        <v>18.28125</v>
      </c>
      <c r="C35433">
        <v>0</v>
      </c>
      <c r="D35433">
        <v>0</v>
      </c>
    </row>
    <row r="35434" spans="1:4" x14ac:dyDescent="0.25">
      <c r="A35434">
        <v>22.568519999999999</v>
      </c>
      <c r="B35434">
        <v>18.105468999999999</v>
      </c>
      <c r="C35434">
        <v>0</v>
      </c>
      <c r="D35434">
        <v>1</v>
      </c>
    </row>
    <row r="35435" spans="1:4" x14ac:dyDescent="0.25">
      <c r="A35435">
        <v>22.568840000000002</v>
      </c>
      <c r="B35435">
        <v>17.929687999999999</v>
      </c>
      <c r="C35435">
        <v>1</v>
      </c>
      <c r="D35435">
        <v>1</v>
      </c>
    </row>
    <row r="35436" spans="1:4" x14ac:dyDescent="0.25">
      <c r="A35436">
        <v>22.569120000000002</v>
      </c>
      <c r="B35436">
        <v>17.753906000000001</v>
      </c>
      <c r="C35436">
        <v>1</v>
      </c>
      <c r="D35436">
        <v>0</v>
      </c>
    </row>
    <row r="35437" spans="1:4" x14ac:dyDescent="0.25">
      <c r="A35437">
        <v>22.569400000000002</v>
      </c>
      <c r="B35437">
        <v>17.578125</v>
      </c>
      <c r="C35437">
        <v>0</v>
      </c>
      <c r="D35437">
        <v>0</v>
      </c>
    </row>
    <row r="35438" spans="1:4" x14ac:dyDescent="0.25">
      <c r="A35438">
        <v>22.569659999999999</v>
      </c>
      <c r="B35438">
        <v>17.402343999999999</v>
      </c>
      <c r="C35438">
        <v>0</v>
      </c>
      <c r="D35438">
        <v>1</v>
      </c>
    </row>
    <row r="35439" spans="1:4" x14ac:dyDescent="0.25">
      <c r="A35439">
        <v>22.569980000000001</v>
      </c>
      <c r="B35439">
        <v>17.226562000000001</v>
      </c>
      <c r="C35439">
        <v>1</v>
      </c>
      <c r="D35439">
        <v>1</v>
      </c>
    </row>
    <row r="35440" spans="1:4" x14ac:dyDescent="0.25">
      <c r="A35440">
        <v>22.570239999999998</v>
      </c>
      <c r="B35440">
        <v>17.050781000000001</v>
      </c>
      <c r="C35440">
        <v>1</v>
      </c>
      <c r="D35440">
        <v>0</v>
      </c>
    </row>
    <row r="35441" spans="1:4" x14ac:dyDescent="0.25">
      <c r="A35441">
        <v>22.570519999999998</v>
      </c>
      <c r="B35441">
        <v>16.875</v>
      </c>
      <c r="C35441">
        <v>0</v>
      </c>
      <c r="D35441">
        <v>0</v>
      </c>
    </row>
    <row r="35442" spans="1:4" x14ac:dyDescent="0.25">
      <c r="A35442">
        <v>22.57076</v>
      </c>
      <c r="B35442">
        <v>16.699218999999999</v>
      </c>
      <c r="C35442">
        <v>0</v>
      </c>
      <c r="D35442">
        <v>1</v>
      </c>
    </row>
    <row r="35443" spans="1:4" x14ac:dyDescent="0.25">
      <c r="A35443">
        <v>22.571100000000001</v>
      </c>
      <c r="B35443">
        <v>16.523437999999999</v>
      </c>
      <c r="C35443">
        <v>1</v>
      </c>
      <c r="D35443">
        <v>1</v>
      </c>
    </row>
    <row r="35444" spans="1:4" x14ac:dyDescent="0.25">
      <c r="A35444">
        <v>22.571359999999999</v>
      </c>
      <c r="B35444">
        <v>16.347656000000001</v>
      </c>
      <c r="C35444">
        <v>1</v>
      </c>
      <c r="D35444">
        <v>0</v>
      </c>
    </row>
    <row r="35445" spans="1:4" x14ac:dyDescent="0.25">
      <c r="A35445">
        <v>22.571619999999999</v>
      </c>
      <c r="B35445">
        <v>16.171875</v>
      </c>
      <c r="C35445">
        <v>0</v>
      </c>
      <c r="D35445">
        <v>0</v>
      </c>
    </row>
    <row r="35446" spans="1:4" x14ac:dyDescent="0.25">
      <c r="A35446">
        <v>22.571860000000001</v>
      </c>
      <c r="B35446">
        <v>15.996093999999999</v>
      </c>
      <c r="C35446">
        <v>0</v>
      </c>
      <c r="D35446">
        <v>1</v>
      </c>
    </row>
    <row r="35447" spans="1:4" x14ac:dyDescent="0.25">
      <c r="A35447">
        <v>22.572199999999999</v>
      </c>
      <c r="B35447">
        <v>15.820311999999999</v>
      </c>
      <c r="C35447">
        <v>1</v>
      </c>
      <c r="D35447">
        <v>1</v>
      </c>
    </row>
    <row r="35448" spans="1:4" x14ac:dyDescent="0.25">
      <c r="A35448">
        <v>22.57246</v>
      </c>
      <c r="B35448">
        <v>15.644531000000001</v>
      </c>
      <c r="C35448">
        <v>1</v>
      </c>
      <c r="D35448">
        <v>0</v>
      </c>
    </row>
    <row r="35449" spans="1:4" x14ac:dyDescent="0.25">
      <c r="A35449">
        <v>22.57272</v>
      </c>
      <c r="B35449">
        <v>15.46875</v>
      </c>
      <c r="C35449">
        <v>0</v>
      </c>
      <c r="D35449">
        <v>0</v>
      </c>
    </row>
    <row r="35450" spans="1:4" x14ac:dyDescent="0.25">
      <c r="A35450">
        <v>22.572980000000001</v>
      </c>
      <c r="B35450">
        <v>15.292968999999999</v>
      </c>
      <c r="C35450">
        <v>0</v>
      </c>
      <c r="D35450">
        <v>1</v>
      </c>
    </row>
    <row r="35451" spans="1:4" x14ac:dyDescent="0.25">
      <c r="A35451">
        <v>22.5733</v>
      </c>
      <c r="B35451">
        <v>15.117188000000001</v>
      </c>
      <c r="C35451">
        <v>1</v>
      </c>
      <c r="D35451">
        <v>1</v>
      </c>
    </row>
    <row r="35452" spans="1:4" x14ac:dyDescent="0.25">
      <c r="A35452">
        <v>22.573560000000001</v>
      </c>
      <c r="B35452">
        <v>14.941406000000001</v>
      </c>
      <c r="C35452">
        <v>1</v>
      </c>
      <c r="D35452">
        <v>0</v>
      </c>
    </row>
    <row r="35453" spans="1:4" x14ac:dyDescent="0.25">
      <c r="A35453">
        <v>22.573820000000001</v>
      </c>
      <c r="B35453">
        <v>14.765625</v>
      </c>
      <c r="C35453">
        <v>0</v>
      </c>
      <c r="D35453">
        <v>0</v>
      </c>
    </row>
    <row r="35454" spans="1:4" x14ac:dyDescent="0.25">
      <c r="A35454">
        <v>22.574079999999999</v>
      </c>
      <c r="B35454">
        <v>14.589843999999999</v>
      </c>
      <c r="C35454">
        <v>0</v>
      </c>
      <c r="D35454">
        <v>1</v>
      </c>
    </row>
    <row r="35455" spans="1:4" x14ac:dyDescent="0.25">
      <c r="A35455">
        <v>22.574400000000001</v>
      </c>
      <c r="B35455">
        <v>14.414061999999999</v>
      </c>
      <c r="C35455">
        <v>1</v>
      </c>
      <c r="D35455">
        <v>1</v>
      </c>
    </row>
    <row r="35456" spans="1:4" x14ac:dyDescent="0.25">
      <c r="A35456">
        <v>22.574660000000002</v>
      </c>
      <c r="B35456">
        <v>14.238281000000001</v>
      </c>
      <c r="C35456">
        <v>1</v>
      </c>
      <c r="D35456">
        <v>0</v>
      </c>
    </row>
    <row r="35457" spans="1:4" x14ac:dyDescent="0.25">
      <c r="A35457">
        <v>22.574919999999999</v>
      </c>
      <c r="B35457">
        <v>14.0625</v>
      </c>
      <c r="C35457">
        <v>0</v>
      </c>
      <c r="D35457">
        <v>0</v>
      </c>
    </row>
    <row r="35458" spans="1:4" x14ac:dyDescent="0.25">
      <c r="A35458">
        <v>22.57518</v>
      </c>
      <c r="B35458">
        <v>13.886718999999999</v>
      </c>
      <c r="C35458">
        <v>0</v>
      </c>
      <c r="D35458">
        <v>1</v>
      </c>
    </row>
    <row r="35459" spans="1:4" x14ac:dyDescent="0.25">
      <c r="A35459">
        <v>22.575500000000002</v>
      </c>
      <c r="B35459">
        <v>13.710938000000001</v>
      </c>
      <c r="C35459">
        <v>1</v>
      </c>
      <c r="D35459">
        <v>1</v>
      </c>
    </row>
    <row r="35460" spans="1:4" x14ac:dyDescent="0.25">
      <c r="A35460">
        <v>22.575780000000002</v>
      </c>
      <c r="B35460">
        <v>13.535156000000001</v>
      </c>
      <c r="C35460">
        <v>1</v>
      </c>
      <c r="D35460">
        <v>0</v>
      </c>
    </row>
    <row r="35461" spans="1:4" x14ac:dyDescent="0.25">
      <c r="A35461">
        <v>22.576039999999999</v>
      </c>
      <c r="B35461">
        <v>13.359375</v>
      </c>
      <c r="C35461">
        <v>0</v>
      </c>
      <c r="D35461">
        <v>0</v>
      </c>
    </row>
    <row r="35462" spans="1:4" x14ac:dyDescent="0.25">
      <c r="A35462">
        <v>22.576280000000001</v>
      </c>
      <c r="B35462">
        <v>13.183593999999999</v>
      </c>
      <c r="C35462">
        <v>0</v>
      </c>
      <c r="D35462">
        <v>1</v>
      </c>
    </row>
    <row r="35463" spans="1:4" x14ac:dyDescent="0.25">
      <c r="A35463">
        <v>22.576599999999999</v>
      </c>
      <c r="B35463">
        <v>13.007811999999999</v>
      </c>
      <c r="C35463">
        <v>1</v>
      </c>
      <c r="D35463">
        <v>1</v>
      </c>
    </row>
    <row r="35464" spans="1:4" x14ac:dyDescent="0.25">
      <c r="A35464">
        <v>22.57686</v>
      </c>
      <c r="B35464">
        <v>12.832031000000001</v>
      </c>
      <c r="C35464">
        <v>1</v>
      </c>
      <c r="D35464">
        <v>0</v>
      </c>
    </row>
    <row r="35465" spans="1:4" x14ac:dyDescent="0.25">
      <c r="A35465">
        <v>22.577120000000001</v>
      </c>
      <c r="B35465">
        <v>12.65625</v>
      </c>
      <c r="C35465">
        <v>0</v>
      </c>
      <c r="D35465">
        <v>0</v>
      </c>
    </row>
    <row r="35466" spans="1:4" x14ac:dyDescent="0.25">
      <c r="A35466">
        <v>22.577380000000002</v>
      </c>
      <c r="B35466">
        <v>12.480468999999999</v>
      </c>
      <c r="C35466">
        <v>0</v>
      </c>
      <c r="D35466">
        <v>1</v>
      </c>
    </row>
    <row r="35467" spans="1:4" x14ac:dyDescent="0.25">
      <c r="A35467">
        <v>22.5777</v>
      </c>
      <c r="B35467">
        <v>12.304688000000001</v>
      </c>
      <c r="C35467">
        <v>1</v>
      </c>
      <c r="D35467">
        <v>1</v>
      </c>
    </row>
    <row r="35468" spans="1:4" x14ac:dyDescent="0.25">
      <c r="A35468">
        <v>22.577960000000001</v>
      </c>
      <c r="B35468">
        <v>12.128906000000001</v>
      </c>
      <c r="C35468">
        <v>1</v>
      </c>
      <c r="D35468">
        <v>0</v>
      </c>
    </row>
    <row r="35469" spans="1:4" x14ac:dyDescent="0.25">
      <c r="A35469">
        <v>22.578220000000002</v>
      </c>
      <c r="B35469">
        <v>11.953125</v>
      </c>
      <c r="C35469">
        <v>0</v>
      </c>
      <c r="D35469">
        <v>0</v>
      </c>
    </row>
    <row r="35470" spans="1:4" x14ac:dyDescent="0.25">
      <c r="A35470">
        <v>22.578479999999999</v>
      </c>
      <c r="B35470">
        <v>11.777343999999999</v>
      </c>
      <c r="C35470">
        <v>0</v>
      </c>
      <c r="D35470">
        <v>1</v>
      </c>
    </row>
    <row r="35471" spans="1:4" x14ac:dyDescent="0.25">
      <c r="A35471">
        <v>22.578779999999998</v>
      </c>
      <c r="B35471">
        <v>11.601561999999999</v>
      </c>
      <c r="C35471">
        <v>1</v>
      </c>
      <c r="D35471">
        <v>1</v>
      </c>
    </row>
    <row r="35472" spans="1:4" x14ac:dyDescent="0.25">
      <c r="A35472">
        <v>22.579039999999999</v>
      </c>
      <c r="B35472">
        <v>11.425781000000001</v>
      </c>
      <c r="C35472">
        <v>1</v>
      </c>
      <c r="D35472">
        <v>0</v>
      </c>
    </row>
    <row r="35473" spans="1:4" x14ac:dyDescent="0.25">
      <c r="A35473">
        <v>22.5793</v>
      </c>
      <c r="B35473">
        <v>11.25</v>
      </c>
      <c r="C35473">
        <v>0</v>
      </c>
      <c r="D35473">
        <v>0</v>
      </c>
    </row>
    <row r="35474" spans="1:4" x14ac:dyDescent="0.25">
      <c r="A35474">
        <v>22.579560000000001</v>
      </c>
      <c r="B35474">
        <v>11.074218999999999</v>
      </c>
      <c r="C35474">
        <v>0</v>
      </c>
      <c r="D35474">
        <v>1</v>
      </c>
    </row>
    <row r="35475" spans="1:4" x14ac:dyDescent="0.25">
      <c r="A35475">
        <v>22.579879999999999</v>
      </c>
      <c r="B35475">
        <v>10.898438000000001</v>
      </c>
      <c r="C35475">
        <v>1</v>
      </c>
      <c r="D35475">
        <v>1</v>
      </c>
    </row>
    <row r="35476" spans="1:4" x14ac:dyDescent="0.25">
      <c r="A35476">
        <v>22.580159999999999</v>
      </c>
      <c r="B35476">
        <v>10.722656000000001</v>
      </c>
      <c r="C35476">
        <v>1</v>
      </c>
      <c r="D35476">
        <v>0</v>
      </c>
    </row>
    <row r="35477" spans="1:4" x14ac:dyDescent="0.25">
      <c r="A35477">
        <v>22.58042</v>
      </c>
      <c r="B35477">
        <v>10.546875</v>
      </c>
      <c r="C35477">
        <v>0</v>
      </c>
      <c r="D35477">
        <v>0</v>
      </c>
    </row>
    <row r="35478" spans="1:4" x14ac:dyDescent="0.25">
      <c r="A35478">
        <v>22.580639999999999</v>
      </c>
      <c r="B35478">
        <v>10.371093999999999</v>
      </c>
      <c r="C35478">
        <v>0</v>
      </c>
      <c r="D35478">
        <v>1</v>
      </c>
    </row>
    <row r="35479" spans="1:4" x14ac:dyDescent="0.25">
      <c r="A35479">
        <v>22.580960000000001</v>
      </c>
      <c r="B35479">
        <v>10.195311999999999</v>
      </c>
      <c r="C35479">
        <v>1</v>
      </c>
      <c r="D35479">
        <v>1</v>
      </c>
    </row>
    <row r="35480" spans="1:4" x14ac:dyDescent="0.25">
      <c r="A35480">
        <v>22.581219999999998</v>
      </c>
      <c r="B35480">
        <v>10.019531000000001</v>
      </c>
      <c r="C35480">
        <v>1</v>
      </c>
      <c r="D35480">
        <v>0</v>
      </c>
    </row>
    <row r="35481" spans="1:4" x14ac:dyDescent="0.25">
      <c r="A35481">
        <v>22.581479999999999</v>
      </c>
      <c r="B35481">
        <v>9.84375</v>
      </c>
      <c r="C35481">
        <v>0</v>
      </c>
      <c r="D35481">
        <v>0</v>
      </c>
    </row>
    <row r="35482" spans="1:4" x14ac:dyDescent="0.25">
      <c r="A35482">
        <v>22.581720000000001</v>
      </c>
      <c r="B35482">
        <v>9.6679689999999994</v>
      </c>
      <c r="C35482">
        <v>0</v>
      </c>
      <c r="D35482">
        <v>1</v>
      </c>
    </row>
    <row r="35483" spans="1:4" x14ac:dyDescent="0.25">
      <c r="A35483">
        <v>22.582039999999999</v>
      </c>
      <c r="B35483">
        <v>9.4921880000000005</v>
      </c>
      <c r="C35483">
        <v>1</v>
      </c>
      <c r="D35483">
        <v>1</v>
      </c>
    </row>
    <row r="35484" spans="1:4" x14ac:dyDescent="0.25">
      <c r="A35484">
        <v>22.582319999999999</v>
      </c>
      <c r="B35484">
        <v>9.3164060000000006</v>
      </c>
      <c r="C35484">
        <v>1</v>
      </c>
      <c r="D35484">
        <v>0</v>
      </c>
    </row>
    <row r="35485" spans="1:4" x14ac:dyDescent="0.25">
      <c r="A35485">
        <v>22.58258</v>
      </c>
      <c r="B35485">
        <v>9.140625</v>
      </c>
      <c r="C35485">
        <v>0</v>
      </c>
      <c r="D35485">
        <v>0</v>
      </c>
    </row>
    <row r="35486" spans="1:4" x14ac:dyDescent="0.25">
      <c r="A35486">
        <v>22.582820000000002</v>
      </c>
      <c r="B35486">
        <v>8.9648439999999994</v>
      </c>
      <c r="C35486">
        <v>0</v>
      </c>
      <c r="D35486">
        <v>1</v>
      </c>
    </row>
    <row r="35487" spans="1:4" x14ac:dyDescent="0.25">
      <c r="A35487">
        <v>22.58314</v>
      </c>
      <c r="B35487">
        <v>8.7890619999999995</v>
      </c>
      <c r="C35487">
        <v>1</v>
      </c>
      <c r="D35487">
        <v>1</v>
      </c>
    </row>
    <row r="35488" spans="1:4" x14ac:dyDescent="0.25">
      <c r="A35488">
        <v>22.583400000000001</v>
      </c>
      <c r="B35488">
        <v>8.6132810000000006</v>
      </c>
      <c r="C35488">
        <v>1</v>
      </c>
      <c r="D35488">
        <v>0</v>
      </c>
    </row>
    <row r="35489" spans="1:4" x14ac:dyDescent="0.25">
      <c r="A35489">
        <v>22.583639999999999</v>
      </c>
      <c r="B35489">
        <v>8.4375</v>
      </c>
      <c r="C35489">
        <v>0</v>
      </c>
      <c r="D35489">
        <v>0</v>
      </c>
    </row>
    <row r="35490" spans="1:4" x14ac:dyDescent="0.25">
      <c r="A35490">
        <v>22.5839</v>
      </c>
      <c r="B35490">
        <v>8.2617189999999994</v>
      </c>
      <c r="C35490">
        <v>0</v>
      </c>
      <c r="D35490">
        <v>1</v>
      </c>
    </row>
    <row r="35491" spans="1:4" x14ac:dyDescent="0.25">
      <c r="A35491">
        <v>22.584219999999998</v>
      </c>
      <c r="B35491">
        <v>8.0859380000000005</v>
      </c>
      <c r="C35491">
        <v>1</v>
      </c>
      <c r="D35491">
        <v>1</v>
      </c>
    </row>
    <row r="35492" spans="1:4" x14ac:dyDescent="0.25">
      <c r="A35492">
        <v>22.584499999999998</v>
      </c>
      <c r="B35492">
        <v>7.9101559999999997</v>
      </c>
      <c r="C35492">
        <v>1</v>
      </c>
      <c r="D35492">
        <v>0</v>
      </c>
    </row>
    <row r="35493" spans="1:4" x14ac:dyDescent="0.25">
      <c r="A35493">
        <v>22.58474</v>
      </c>
      <c r="B35493">
        <v>7.734375</v>
      </c>
      <c r="C35493">
        <v>0</v>
      </c>
      <c r="D35493">
        <v>0</v>
      </c>
    </row>
    <row r="35494" spans="1:4" x14ac:dyDescent="0.25">
      <c r="A35494">
        <v>22.585000000000001</v>
      </c>
      <c r="B35494">
        <v>7.5585940000000003</v>
      </c>
      <c r="C35494">
        <v>0</v>
      </c>
      <c r="D35494">
        <v>1</v>
      </c>
    </row>
    <row r="35495" spans="1:4" x14ac:dyDescent="0.25">
      <c r="A35495">
        <v>22.5853</v>
      </c>
      <c r="B35495">
        <v>7.3828120000000004</v>
      </c>
      <c r="C35495">
        <v>1</v>
      </c>
      <c r="D35495">
        <v>1</v>
      </c>
    </row>
    <row r="35496" spans="1:4" x14ac:dyDescent="0.25">
      <c r="A35496">
        <v>22.585560000000001</v>
      </c>
      <c r="B35496">
        <v>7.2070309999999997</v>
      </c>
      <c r="C35496">
        <v>1</v>
      </c>
      <c r="D35496">
        <v>0</v>
      </c>
    </row>
    <row r="35497" spans="1:4" x14ac:dyDescent="0.25">
      <c r="A35497">
        <v>22.585819999999998</v>
      </c>
      <c r="B35497">
        <v>7.03125</v>
      </c>
      <c r="C35497">
        <v>0</v>
      </c>
      <c r="D35497">
        <v>0</v>
      </c>
    </row>
    <row r="35498" spans="1:4" x14ac:dyDescent="0.25">
      <c r="A35498">
        <v>22.58606</v>
      </c>
      <c r="B35498">
        <v>6.8554690000000003</v>
      </c>
      <c r="C35498">
        <v>0</v>
      </c>
      <c r="D35498">
        <v>1</v>
      </c>
    </row>
    <row r="35499" spans="1:4" x14ac:dyDescent="0.25">
      <c r="A35499">
        <v>22.586379999999998</v>
      </c>
      <c r="B35499">
        <v>6.6796879999999996</v>
      </c>
      <c r="C35499">
        <v>1</v>
      </c>
      <c r="D35499">
        <v>1</v>
      </c>
    </row>
    <row r="35500" spans="1:4" x14ac:dyDescent="0.25">
      <c r="A35500">
        <v>22.586639999999999</v>
      </c>
      <c r="B35500">
        <v>6.5039059999999997</v>
      </c>
      <c r="C35500">
        <v>1</v>
      </c>
      <c r="D35500">
        <v>0</v>
      </c>
    </row>
    <row r="35501" spans="1:4" x14ac:dyDescent="0.25">
      <c r="A35501">
        <v>22.586880000000001</v>
      </c>
      <c r="B35501">
        <v>6.328125</v>
      </c>
      <c r="C35501">
        <v>0</v>
      </c>
      <c r="D35501">
        <v>0</v>
      </c>
    </row>
    <row r="35502" spans="1:4" x14ac:dyDescent="0.25">
      <c r="A35502">
        <v>22.587119999999999</v>
      </c>
      <c r="B35502">
        <v>6.1523440000000003</v>
      </c>
      <c r="C35502">
        <v>0</v>
      </c>
      <c r="D35502">
        <v>1</v>
      </c>
    </row>
    <row r="35503" spans="1:4" x14ac:dyDescent="0.25">
      <c r="A35503">
        <v>22.587440000000001</v>
      </c>
      <c r="B35503">
        <v>5.9765620000000004</v>
      </c>
      <c r="C35503">
        <v>1</v>
      </c>
      <c r="D35503">
        <v>1</v>
      </c>
    </row>
    <row r="35504" spans="1:4" x14ac:dyDescent="0.25">
      <c r="A35504">
        <v>22.587700000000002</v>
      </c>
      <c r="B35504">
        <v>5.8007809999999997</v>
      </c>
      <c r="C35504">
        <v>1</v>
      </c>
      <c r="D35504">
        <v>0</v>
      </c>
    </row>
    <row r="35505" spans="1:4" x14ac:dyDescent="0.25">
      <c r="A35505">
        <v>22.587959999999999</v>
      </c>
      <c r="B35505">
        <v>5.625</v>
      </c>
      <c r="C35505">
        <v>0</v>
      </c>
      <c r="D35505">
        <v>0</v>
      </c>
    </row>
    <row r="35506" spans="1:4" x14ac:dyDescent="0.25">
      <c r="A35506">
        <v>22.588200000000001</v>
      </c>
      <c r="B35506">
        <v>5.4492190000000003</v>
      </c>
      <c r="C35506">
        <v>0</v>
      </c>
      <c r="D35506">
        <v>1</v>
      </c>
    </row>
    <row r="35507" spans="1:4" x14ac:dyDescent="0.25">
      <c r="A35507">
        <v>22.588519999999999</v>
      </c>
      <c r="B35507">
        <v>5.2734379999999996</v>
      </c>
      <c r="C35507">
        <v>1</v>
      </c>
      <c r="D35507">
        <v>1</v>
      </c>
    </row>
    <row r="35508" spans="1:4" x14ac:dyDescent="0.25">
      <c r="A35508">
        <v>22.58878</v>
      </c>
      <c r="B35508">
        <v>5.0976559999999997</v>
      </c>
      <c r="C35508">
        <v>1</v>
      </c>
      <c r="D35508">
        <v>0</v>
      </c>
    </row>
    <row r="35509" spans="1:4" x14ac:dyDescent="0.25">
      <c r="A35509">
        <v>22.589020000000001</v>
      </c>
      <c r="B35509">
        <v>4.921875</v>
      </c>
      <c r="C35509">
        <v>0</v>
      </c>
      <c r="D35509">
        <v>0</v>
      </c>
    </row>
    <row r="35510" spans="1:4" x14ac:dyDescent="0.25">
      <c r="A35510">
        <v>22.589279999999999</v>
      </c>
      <c r="B35510">
        <v>4.7460940000000003</v>
      </c>
      <c r="C35510">
        <v>0</v>
      </c>
      <c r="D35510">
        <v>1</v>
      </c>
    </row>
    <row r="35511" spans="1:4" x14ac:dyDescent="0.25">
      <c r="A35511">
        <v>22.589600000000001</v>
      </c>
      <c r="B35511">
        <v>4.5703120000000004</v>
      </c>
      <c r="C35511">
        <v>1</v>
      </c>
      <c r="D35511">
        <v>1</v>
      </c>
    </row>
    <row r="35512" spans="1:4" x14ac:dyDescent="0.25">
      <c r="A35512">
        <v>22.589860000000002</v>
      </c>
      <c r="B35512">
        <v>4.3945309999999997</v>
      </c>
      <c r="C35512">
        <v>1</v>
      </c>
      <c r="D35512">
        <v>0</v>
      </c>
    </row>
    <row r="35513" spans="1:4" x14ac:dyDescent="0.25">
      <c r="A35513">
        <v>22.590119999999999</v>
      </c>
      <c r="B35513">
        <v>4.21875</v>
      </c>
      <c r="C35513">
        <v>0</v>
      </c>
      <c r="D35513">
        <v>0</v>
      </c>
    </row>
    <row r="35514" spans="1:4" x14ac:dyDescent="0.25">
      <c r="A35514">
        <v>22.59036</v>
      </c>
      <c r="B35514">
        <v>4.0429690000000003</v>
      </c>
      <c r="C35514">
        <v>0</v>
      </c>
      <c r="D35514">
        <v>1</v>
      </c>
    </row>
    <row r="35515" spans="1:4" x14ac:dyDescent="0.25">
      <c r="A35515">
        <v>22.590679999999999</v>
      </c>
      <c r="B35515">
        <v>3.8671880000000001</v>
      </c>
      <c r="C35515">
        <v>1</v>
      </c>
      <c r="D35515">
        <v>1</v>
      </c>
    </row>
    <row r="35516" spans="1:4" x14ac:dyDescent="0.25">
      <c r="A35516">
        <v>22.59094</v>
      </c>
      <c r="B35516">
        <v>3.6914060000000002</v>
      </c>
      <c r="C35516">
        <v>1</v>
      </c>
      <c r="D35516">
        <v>0</v>
      </c>
    </row>
    <row r="35517" spans="1:4" x14ac:dyDescent="0.25">
      <c r="A35517">
        <v>22.591200000000001</v>
      </c>
      <c r="B35517">
        <v>3.515625</v>
      </c>
      <c r="C35517">
        <v>0</v>
      </c>
      <c r="D35517">
        <v>0</v>
      </c>
    </row>
    <row r="35518" spans="1:4" x14ac:dyDescent="0.25">
      <c r="A35518">
        <v>22.591439999999999</v>
      </c>
      <c r="B35518">
        <v>3.3398439999999998</v>
      </c>
      <c r="C35518">
        <v>0</v>
      </c>
      <c r="D35518">
        <v>1</v>
      </c>
    </row>
    <row r="35519" spans="1:4" x14ac:dyDescent="0.25">
      <c r="A35519">
        <v>22.591760000000001</v>
      </c>
      <c r="B35519">
        <v>3.1640619999999999</v>
      </c>
      <c r="C35519">
        <v>1</v>
      </c>
      <c r="D35519">
        <v>1</v>
      </c>
    </row>
    <row r="35520" spans="1:4" x14ac:dyDescent="0.25">
      <c r="A35520">
        <v>22.592020000000002</v>
      </c>
      <c r="B35520">
        <v>2.9882810000000002</v>
      </c>
      <c r="C35520">
        <v>1</v>
      </c>
      <c r="D35520">
        <v>0</v>
      </c>
    </row>
    <row r="35521" spans="1:4" x14ac:dyDescent="0.25">
      <c r="A35521">
        <v>22.59226</v>
      </c>
      <c r="B35521">
        <v>2.8125</v>
      </c>
      <c r="C35521">
        <v>0</v>
      </c>
      <c r="D35521">
        <v>0</v>
      </c>
    </row>
    <row r="35522" spans="1:4" x14ac:dyDescent="0.25">
      <c r="A35522">
        <v>22.592500000000001</v>
      </c>
      <c r="B35522">
        <v>2.6367189999999998</v>
      </c>
      <c r="C35522">
        <v>0</v>
      </c>
      <c r="D35522">
        <v>1</v>
      </c>
    </row>
    <row r="35523" spans="1:4" x14ac:dyDescent="0.25">
      <c r="A35523">
        <v>22.59282</v>
      </c>
      <c r="B35523">
        <v>2.4609380000000001</v>
      </c>
      <c r="C35523">
        <v>1</v>
      </c>
      <c r="D35523">
        <v>1</v>
      </c>
    </row>
    <row r="35524" spans="1:4" x14ac:dyDescent="0.25">
      <c r="A35524">
        <v>22.59308</v>
      </c>
      <c r="B35524">
        <v>2.2851560000000002</v>
      </c>
      <c r="C35524">
        <v>1</v>
      </c>
      <c r="D35524">
        <v>0</v>
      </c>
    </row>
    <row r="35525" spans="1:4" x14ac:dyDescent="0.25">
      <c r="A35525">
        <v>22.593319999999999</v>
      </c>
      <c r="B35525">
        <v>2.109375</v>
      </c>
      <c r="C35525">
        <v>0</v>
      </c>
      <c r="D35525">
        <v>0</v>
      </c>
    </row>
    <row r="35526" spans="1:4" x14ac:dyDescent="0.25">
      <c r="A35526">
        <v>22.593579999999999</v>
      </c>
      <c r="B35526">
        <v>1.933594</v>
      </c>
      <c r="C35526">
        <v>0</v>
      </c>
      <c r="D35526">
        <v>1</v>
      </c>
    </row>
    <row r="35527" spans="1:4" x14ac:dyDescent="0.25">
      <c r="A35527">
        <v>22.593879999999999</v>
      </c>
      <c r="B35527">
        <v>1.7578119999999999</v>
      </c>
      <c r="C35527">
        <v>1</v>
      </c>
      <c r="D35527">
        <v>1</v>
      </c>
    </row>
    <row r="35528" spans="1:4" x14ac:dyDescent="0.25">
      <c r="A35528">
        <v>22.594139999999999</v>
      </c>
      <c r="B35528">
        <v>1.582031</v>
      </c>
      <c r="C35528">
        <v>1</v>
      </c>
      <c r="D35528">
        <v>0</v>
      </c>
    </row>
    <row r="35529" spans="1:4" x14ac:dyDescent="0.25">
      <c r="A35529">
        <v>22.594380000000001</v>
      </c>
      <c r="B35529">
        <v>1.40625</v>
      </c>
      <c r="C35529">
        <v>0</v>
      </c>
      <c r="D35529">
        <v>0</v>
      </c>
    </row>
    <row r="35530" spans="1:4" x14ac:dyDescent="0.25">
      <c r="A35530">
        <v>22.594639999999998</v>
      </c>
      <c r="B35530">
        <v>1.230469</v>
      </c>
      <c r="C35530">
        <v>0</v>
      </c>
      <c r="D35530">
        <v>1</v>
      </c>
    </row>
    <row r="35531" spans="1:4" x14ac:dyDescent="0.25">
      <c r="A35531">
        <v>22.594940000000001</v>
      </c>
      <c r="B35531">
        <v>1.0546880000000001</v>
      </c>
      <c r="C35531">
        <v>1</v>
      </c>
      <c r="D35531">
        <v>1</v>
      </c>
    </row>
    <row r="35532" spans="1:4" x14ac:dyDescent="0.25">
      <c r="A35532">
        <v>22.595220000000001</v>
      </c>
      <c r="B35532">
        <v>0.87890599999999997</v>
      </c>
      <c r="C35532">
        <v>1</v>
      </c>
      <c r="D35532">
        <v>0</v>
      </c>
    </row>
    <row r="35533" spans="1:4" x14ac:dyDescent="0.25">
      <c r="A35533">
        <v>22.595459999999999</v>
      </c>
      <c r="B35533">
        <v>0.703125</v>
      </c>
      <c r="C35533">
        <v>0</v>
      </c>
      <c r="D35533">
        <v>0</v>
      </c>
    </row>
    <row r="35534" spans="1:4" x14ac:dyDescent="0.25">
      <c r="A35534">
        <v>22.59572</v>
      </c>
      <c r="B35534">
        <v>0.52734400000000003</v>
      </c>
      <c r="C35534">
        <v>0</v>
      </c>
      <c r="D35534">
        <v>1</v>
      </c>
    </row>
    <row r="35535" spans="1:4" x14ac:dyDescent="0.25">
      <c r="A35535">
        <v>22.596019999999999</v>
      </c>
      <c r="B35535">
        <v>0.35156199999999999</v>
      </c>
      <c r="C35535">
        <v>1</v>
      </c>
      <c r="D35535">
        <v>1</v>
      </c>
    </row>
    <row r="35536" spans="1:4" x14ac:dyDescent="0.25">
      <c r="A35536">
        <v>22.59628</v>
      </c>
      <c r="B35536">
        <v>0.17578099999999999</v>
      </c>
      <c r="C35536">
        <v>1</v>
      </c>
      <c r="D35536">
        <v>0</v>
      </c>
    </row>
    <row r="35537" spans="1:4" x14ac:dyDescent="0.25">
      <c r="A35537">
        <v>22.596540000000001</v>
      </c>
      <c r="B35537">
        <v>0</v>
      </c>
      <c r="C35537">
        <v>0</v>
      </c>
      <c r="D35537">
        <v>0</v>
      </c>
    </row>
    <row r="35538" spans="1:4" x14ac:dyDescent="0.25">
      <c r="A35538">
        <v>22.596779999999999</v>
      </c>
      <c r="B35538">
        <v>-0.17578099999999999</v>
      </c>
      <c r="C35538">
        <v>0</v>
      </c>
      <c r="D35538">
        <v>1</v>
      </c>
    </row>
    <row r="35539" spans="1:4" x14ac:dyDescent="0.25">
      <c r="A35539">
        <v>22.597100000000001</v>
      </c>
      <c r="B35539">
        <v>-0.35156199999999999</v>
      </c>
      <c r="C35539">
        <v>1</v>
      </c>
      <c r="D35539">
        <v>1</v>
      </c>
    </row>
    <row r="35540" spans="1:4" x14ac:dyDescent="0.25">
      <c r="A35540">
        <v>22.597380000000001</v>
      </c>
      <c r="B35540">
        <v>-0.52734400000000003</v>
      </c>
      <c r="C35540">
        <v>1</v>
      </c>
      <c r="D35540">
        <v>0</v>
      </c>
    </row>
    <row r="35541" spans="1:4" x14ac:dyDescent="0.25">
      <c r="A35541">
        <v>22.597619999999999</v>
      </c>
      <c r="B35541">
        <v>-0.703125</v>
      </c>
      <c r="C35541">
        <v>0</v>
      </c>
      <c r="D35541">
        <v>0</v>
      </c>
    </row>
    <row r="35542" spans="1:4" x14ac:dyDescent="0.25">
      <c r="A35542">
        <v>22.597860000000001</v>
      </c>
      <c r="B35542">
        <v>-0.87890599999999997</v>
      </c>
      <c r="C35542">
        <v>0</v>
      </c>
      <c r="D35542">
        <v>1</v>
      </c>
    </row>
    <row r="35543" spans="1:4" x14ac:dyDescent="0.25">
      <c r="A35543">
        <v>22.598179999999999</v>
      </c>
      <c r="B35543">
        <v>-1.0546880000000001</v>
      </c>
      <c r="C35543">
        <v>1</v>
      </c>
      <c r="D35543">
        <v>1</v>
      </c>
    </row>
    <row r="35544" spans="1:4" x14ac:dyDescent="0.25">
      <c r="A35544">
        <v>22.59844</v>
      </c>
      <c r="B35544">
        <v>-1.230469</v>
      </c>
      <c r="C35544">
        <v>1</v>
      </c>
      <c r="D35544">
        <v>0</v>
      </c>
    </row>
    <row r="35545" spans="1:4" x14ac:dyDescent="0.25">
      <c r="A35545">
        <v>22.598700000000001</v>
      </c>
      <c r="B35545">
        <v>-1.40625</v>
      </c>
      <c r="C35545">
        <v>0</v>
      </c>
      <c r="D35545">
        <v>0</v>
      </c>
    </row>
    <row r="35546" spans="1:4" x14ac:dyDescent="0.25">
      <c r="A35546">
        <v>22.598939999999999</v>
      </c>
      <c r="B35546">
        <v>-1.582031</v>
      </c>
      <c r="C35546">
        <v>0</v>
      </c>
      <c r="D35546">
        <v>1</v>
      </c>
    </row>
    <row r="35547" spans="1:4" x14ac:dyDescent="0.25">
      <c r="A35547">
        <v>22.599260000000001</v>
      </c>
      <c r="B35547">
        <v>-1.7578119999999999</v>
      </c>
      <c r="C35547">
        <v>1</v>
      </c>
      <c r="D35547">
        <v>1</v>
      </c>
    </row>
    <row r="35548" spans="1:4" x14ac:dyDescent="0.25">
      <c r="A35548">
        <v>22.599519999999998</v>
      </c>
      <c r="B35548">
        <v>-1.933594</v>
      </c>
      <c r="C35548">
        <v>1</v>
      </c>
      <c r="D35548">
        <v>0</v>
      </c>
    </row>
    <row r="35549" spans="1:4" x14ac:dyDescent="0.25">
      <c r="A35549">
        <v>22.59976</v>
      </c>
      <c r="B35549">
        <v>-2.109375</v>
      </c>
      <c r="C35549">
        <v>0</v>
      </c>
      <c r="D35549">
        <v>0</v>
      </c>
    </row>
    <row r="35550" spans="1:4" x14ac:dyDescent="0.25">
      <c r="A35550">
        <v>22.6</v>
      </c>
      <c r="B35550">
        <v>-2.2851560000000002</v>
      </c>
      <c r="C35550">
        <v>0</v>
      </c>
      <c r="D35550">
        <v>1</v>
      </c>
    </row>
    <row r="35551" spans="1:4" x14ac:dyDescent="0.25">
      <c r="A35551">
        <v>22.60032</v>
      </c>
      <c r="B35551">
        <v>-2.4609380000000001</v>
      </c>
      <c r="C35551">
        <v>1</v>
      </c>
      <c r="D35551">
        <v>1</v>
      </c>
    </row>
    <row r="35552" spans="1:4" x14ac:dyDescent="0.25">
      <c r="A35552">
        <v>22.600560000000002</v>
      </c>
      <c r="B35552">
        <v>-2.6367189999999998</v>
      </c>
      <c r="C35552">
        <v>1</v>
      </c>
      <c r="D35552">
        <v>0</v>
      </c>
    </row>
    <row r="35553" spans="1:4" x14ac:dyDescent="0.25">
      <c r="A35553">
        <v>22.600819999999999</v>
      </c>
      <c r="B35553">
        <v>-2.8125</v>
      </c>
      <c r="C35553">
        <v>0</v>
      </c>
      <c r="D35553">
        <v>0</v>
      </c>
    </row>
    <row r="35554" spans="1:4" x14ac:dyDescent="0.25">
      <c r="A35554">
        <v>22.60108</v>
      </c>
      <c r="B35554">
        <v>-2.9882810000000002</v>
      </c>
      <c r="C35554">
        <v>0</v>
      </c>
      <c r="D35554">
        <v>1</v>
      </c>
    </row>
    <row r="35555" spans="1:4" x14ac:dyDescent="0.25">
      <c r="A35555">
        <v>22.601379999999999</v>
      </c>
      <c r="B35555">
        <v>-3.1640619999999999</v>
      </c>
      <c r="C35555">
        <v>1</v>
      </c>
      <c r="D35555">
        <v>1</v>
      </c>
    </row>
    <row r="35556" spans="1:4" x14ac:dyDescent="0.25">
      <c r="A35556">
        <v>22.601659999999999</v>
      </c>
      <c r="B35556">
        <v>-3.3398439999999998</v>
      </c>
      <c r="C35556">
        <v>1</v>
      </c>
      <c r="D35556">
        <v>0</v>
      </c>
    </row>
    <row r="35557" spans="1:4" x14ac:dyDescent="0.25">
      <c r="A35557">
        <v>22.601900000000001</v>
      </c>
      <c r="B35557">
        <v>-3.515625</v>
      </c>
      <c r="C35557">
        <v>0</v>
      </c>
      <c r="D35557">
        <v>0</v>
      </c>
    </row>
    <row r="35558" spans="1:4" x14ac:dyDescent="0.25">
      <c r="A35558">
        <v>22.602160000000001</v>
      </c>
      <c r="B35558">
        <v>-3.6914060000000002</v>
      </c>
      <c r="C35558">
        <v>0</v>
      </c>
      <c r="D35558">
        <v>1</v>
      </c>
    </row>
    <row r="35559" spans="1:4" x14ac:dyDescent="0.25">
      <c r="A35559">
        <v>22.60248</v>
      </c>
      <c r="B35559">
        <v>-3.8671880000000001</v>
      </c>
      <c r="C35559">
        <v>1</v>
      </c>
      <c r="D35559">
        <v>1</v>
      </c>
    </row>
    <row r="35560" spans="1:4" x14ac:dyDescent="0.25">
      <c r="A35560">
        <v>22.602740000000001</v>
      </c>
      <c r="B35560">
        <v>-4.0429690000000003</v>
      </c>
      <c r="C35560">
        <v>1</v>
      </c>
      <c r="D35560">
        <v>0</v>
      </c>
    </row>
    <row r="35561" spans="1:4" x14ac:dyDescent="0.25">
      <c r="A35561">
        <v>22.602979999999999</v>
      </c>
      <c r="B35561">
        <v>-4.21875</v>
      </c>
      <c r="C35561">
        <v>0</v>
      </c>
      <c r="D35561">
        <v>0</v>
      </c>
    </row>
    <row r="35562" spans="1:4" x14ac:dyDescent="0.25">
      <c r="A35562">
        <v>22.60324</v>
      </c>
      <c r="B35562">
        <v>-4.3945309999999997</v>
      </c>
      <c r="C35562">
        <v>0</v>
      </c>
      <c r="D35562">
        <v>1</v>
      </c>
    </row>
    <row r="35563" spans="1:4" x14ac:dyDescent="0.25">
      <c r="A35563">
        <v>22.603560000000002</v>
      </c>
      <c r="B35563">
        <v>-4.5703120000000004</v>
      </c>
      <c r="C35563">
        <v>1</v>
      </c>
      <c r="D35563">
        <v>1</v>
      </c>
    </row>
    <row r="35564" spans="1:4" x14ac:dyDescent="0.25">
      <c r="A35564">
        <v>22.603819999999999</v>
      </c>
      <c r="B35564">
        <v>-4.7460940000000003</v>
      </c>
      <c r="C35564">
        <v>1</v>
      </c>
      <c r="D35564">
        <v>0</v>
      </c>
    </row>
    <row r="35565" spans="1:4" x14ac:dyDescent="0.25">
      <c r="A35565">
        <v>22.60408</v>
      </c>
      <c r="B35565">
        <v>-4.921875</v>
      </c>
      <c r="C35565">
        <v>0</v>
      </c>
      <c r="D35565">
        <v>0</v>
      </c>
    </row>
    <row r="35566" spans="1:4" x14ac:dyDescent="0.25">
      <c r="A35566">
        <v>22.604320000000001</v>
      </c>
      <c r="B35566">
        <v>-5.0976559999999997</v>
      </c>
      <c r="C35566">
        <v>0</v>
      </c>
      <c r="D35566">
        <v>1</v>
      </c>
    </row>
    <row r="35567" spans="1:4" x14ac:dyDescent="0.25">
      <c r="A35567">
        <v>22.60464</v>
      </c>
      <c r="B35567">
        <v>-5.2734379999999996</v>
      </c>
      <c r="C35567">
        <v>1</v>
      </c>
      <c r="D35567">
        <v>1</v>
      </c>
    </row>
    <row r="35568" spans="1:4" x14ac:dyDescent="0.25">
      <c r="A35568">
        <v>22.604900000000001</v>
      </c>
      <c r="B35568">
        <v>-5.4492190000000003</v>
      </c>
      <c r="C35568">
        <v>1</v>
      </c>
      <c r="D35568">
        <v>0</v>
      </c>
    </row>
    <row r="35569" spans="1:4" x14ac:dyDescent="0.25">
      <c r="A35569">
        <v>22.605139999999999</v>
      </c>
      <c r="B35569">
        <v>-5.625</v>
      </c>
      <c r="C35569">
        <v>0</v>
      </c>
      <c r="D35569">
        <v>0</v>
      </c>
    </row>
    <row r="35570" spans="1:4" x14ac:dyDescent="0.25">
      <c r="A35570">
        <v>22.605399999999999</v>
      </c>
      <c r="B35570">
        <v>-5.8007809999999997</v>
      </c>
      <c r="C35570">
        <v>0</v>
      </c>
      <c r="D35570">
        <v>1</v>
      </c>
    </row>
    <row r="35571" spans="1:4" x14ac:dyDescent="0.25">
      <c r="A35571">
        <v>22.605699999999999</v>
      </c>
      <c r="B35571">
        <v>-5.9765620000000004</v>
      </c>
      <c r="C35571">
        <v>1</v>
      </c>
      <c r="D35571">
        <v>1</v>
      </c>
    </row>
    <row r="35572" spans="1:4" x14ac:dyDescent="0.25">
      <c r="A35572">
        <v>22.60596</v>
      </c>
      <c r="B35572">
        <v>-6.1523440000000003</v>
      </c>
      <c r="C35572">
        <v>1</v>
      </c>
      <c r="D35572">
        <v>0</v>
      </c>
    </row>
    <row r="35573" spans="1:4" x14ac:dyDescent="0.25">
      <c r="A35573">
        <v>22.60622</v>
      </c>
      <c r="B35573">
        <v>-6.328125</v>
      </c>
      <c r="C35573">
        <v>0</v>
      </c>
      <c r="D35573">
        <v>0</v>
      </c>
    </row>
    <row r="35574" spans="1:4" x14ac:dyDescent="0.25">
      <c r="A35574">
        <v>22.606459999999998</v>
      </c>
      <c r="B35574">
        <v>-6.5039059999999997</v>
      </c>
      <c r="C35574">
        <v>0</v>
      </c>
      <c r="D35574">
        <v>1</v>
      </c>
    </row>
    <row r="35575" spans="1:4" x14ac:dyDescent="0.25">
      <c r="A35575">
        <v>22.606780000000001</v>
      </c>
      <c r="B35575">
        <v>-6.6796879999999996</v>
      </c>
      <c r="C35575">
        <v>1</v>
      </c>
      <c r="D35575">
        <v>1</v>
      </c>
    </row>
    <row r="35576" spans="1:4" x14ac:dyDescent="0.25">
      <c r="A35576">
        <v>22.607040000000001</v>
      </c>
      <c r="B35576">
        <v>-6.8554690000000003</v>
      </c>
      <c r="C35576">
        <v>1</v>
      </c>
      <c r="D35576">
        <v>0</v>
      </c>
    </row>
    <row r="35577" spans="1:4" x14ac:dyDescent="0.25">
      <c r="A35577">
        <v>22.607299999999999</v>
      </c>
      <c r="B35577">
        <v>-7.03125</v>
      </c>
      <c r="C35577">
        <v>0</v>
      </c>
      <c r="D35577">
        <v>0</v>
      </c>
    </row>
    <row r="35578" spans="1:4" x14ac:dyDescent="0.25">
      <c r="A35578">
        <v>22.60754</v>
      </c>
      <c r="B35578">
        <v>-7.2070309999999997</v>
      </c>
      <c r="C35578">
        <v>0</v>
      </c>
      <c r="D35578">
        <v>1</v>
      </c>
    </row>
    <row r="35579" spans="1:4" x14ac:dyDescent="0.25">
      <c r="A35579">
        <v>22.607859999999999</v>
      </c>
      <c r="B35579">
        <v>-7.3828120000000004</v>
      </c>
      <c r="C35579">
        <v>1</v>
      </c>
      <c r="D35579">
        <v>1</v>
      </c>
    </row>
    <row r="35580" spans="1:4" x14ac:dyDescent="0.25">
      <c r="A35580">
        <v>22.60812</v>
      </c>
      <c r="B35580">
        <v>-7.5585940000000003</v>
      </c>
      <c r="C35580">
        <v>1</v>
      </c>
      <c r="D35580">
        <v>0</v>
      </c>
    </row>
    <row r="35581" spans="1:4" x14ac:dyDescent="0.25">
      <c r="A35581">
        <v>22.608360000000001</v>
      </c>
      <c r="B35581">
        <v>-7.734375</v>
      </c>
      <c r="C35581">
        <v>0</v>
      </c>
      <c r="D35581">
        <v>0</v>
      </c>
    </row>
    <row r="35582" spans="1:4" x14ac:dyDescent="0.25">
      <c r="A35582">
        <v>22.608619999999998</v>
      </c>
      <c r="B35582">
        <v>-7.9101559999999997</v>
      </c>
      <c r="C35582">
        <v>0</v>
      </c>
      <c r="D35582">
        <v>1</v>
      </c>
    </row>
    <row r="35583" spans="1:4" x14ac:dyDescent="0.25">
      <c r="A35583">
        <v>22.60894</v>
      </c>
      <c r="B35583">
        <v>-8.0859380000000005</v>
      </c>
      <c r="C35583">
        <v>1</v>
      </c>
      <c r="D35583">
        <v>1</v>
      </c>
    </row>
    <row r="35584" spans="1:4" x14ac:dyDescent="0.25">
      <c r="A35584">
        <v>22.609200000000001</v>
      </c>
      <c r="B35584">
        <v>-8.2617189999999994</v>
      </c>
      <c r="C35584">
        <v>1</v>
      </c>
      <c r="D35584">
        <v>0</v>
      </c>
    </row>
    <row r="35585" spans="1:4" x14ac:dyDescent="0.25">
      <c r="A35585">
        <v>22.609459999999999</v>
      </c>
      <c r="B35585">
        <v>-8.4375</v>
      </c>
      <c r="C35585">
        <v>0</v>
      </c>
      <c r="D35585">
        <v>0</v>
      </c>
    </row>
    <row r="35586" spans="1:4" x14ac:dyDescent="0.25">
      <c r="A35586">
        <v>22.6097</v>
      </c>
      <c r="B35586">
        <v>-8.6132810000000006</v>
      </c>
      <c r="C35586">
        <v>0</v>
      </c>
      <c r="D35586">
        <v>1</v>
      </c>
    </row>
    <row r="35587" spans="1:4" x14ac:dyDescent="0.25">
      <c r="A35587">
        <v>22.610019999999999</v>
      </c>
      <c r="B35587">
        <v>-8.7890619999999995</v>
      </c>
      <c r="C35587">
        <v>1</v>
      </c>
      <c r="D35587">
        <v>1</v>
      </c>
    </row>
    <row r="35588" spans="1:4" x14ac:dyDescent="0.25">
      <c r="A35588">
        <v>22.610279999999999</v>
      </c>
      <c r="B35588">
        <v>-8.9648439999999994</v>
      </c>
      <c r="C35588">
        <v>1</v>
      </c>
      <c r="D35588">
        <v>0</v>
      </c>
    </row>
    <row r="35589" spans="1:4" x14ac:dyDescent="0.25">
      <c r="A35589">
        <v>22.61054</v>
      </c>
      <c r="B35589">
        <v>-9.140625</v>
      </c>
      <c r="C35589">
        <v>0</v>
      </c>
      <c r="D35589">
        <v>0</v>
      </c>
    </row>
    <row r="35590" spans="1:4" x14ac:dyDescent="0.25">
      <c r="A35590">
        <v>22.610779999999998</v>
      </c>
      <c r="B35590">
        <v>-9.3164060000000006</v>
      </c>
      <c r="C35590">
        <v>0</v>
      </c>
      <c r="D35590">
        <v>1</v>
      </c>
    </row>
    <row r="35591" spans="1:4" x14ac:dyDescent="0.25">
      <c r="A35591">
        <v>22.6111</v>
      </c>
      <c r="B35591">
        <v>-9.4921880000000005</v>
      </c>
      <c r="C35591">
        <v>1</v>
      </c>
      <c r="D35591">
        <v>1</v>
      </c>
    </row>
    <row r="35592" spans="1:4" x14ac:dyDescent="0.25">
      <c r="A35592">
        <v>22.61138</v>
      </c>
      <c r="B35592">
        <v>-9.6679689999999994</v>
      </c>
      <c r="C35592">
        <v>1</v>
      </c>
      <c r="D35592">
        <v>0</v>
      </c>
    </row>
    <row r="35593" spans="1:4" x14ac:dyDescent="0.25">
      <c r="A35593">
        <v>22.611619999999998</v>
      </c>
      <c r="B35593">
        <v>-9.84375</v>
      </c>
      <c r="C35593">
        <v>0</v>
      </c>
      <c r="D35593">
        <v>0</v>
      </c>
    </row>
    <row r="35594" spans="1:4" x14ac:dyDescent="0.25">
      <c r="A35594">
        <v>22.611879999999999</v>
      </c>
      <c r="B35594">
        <v>-10.019531000000001</v>
      </c>
      <c r="C35594">
        <v>0</v>
      </c>
      <c r="D35594">
        <v>1</v>
      </c>
    </row>
    <row r="35595" spans="1:4" x14ac:dyDescent="0.25">
      <c r="A35595">
        <v>22.612200000000001</v>
      </c>
      <c r="B35595">
        <v>-10.195311999999999</v>
      </c>
      <c r="C35595">
        <v>1</v>
      </c>
      <c r="D35595">
        <v>1</v>
      </c>
    </row>
    <row r="35596" spans="1:4" x14ac:dyDescent="0.25">
      <c r="A35596">
        <v>22.612439999999999</v>
      </c>
      <c r="B35596">
        <v>-10.371093999999999</v>
      </c>
      <c r="C35596">
        <v>1</v>
      </c>
      <c r="D35596">
        <v>0</v>
      </c>
    </row>
    <row r="35597" spans="1:4" x14ac:dyDescent="0.25">
      <c r="A35597">
        <v>22.6127</v>
      </c>
      <c r="B35597">
        <v>-10.546875</v>
      </c>
      <c r="C35597">
        <v>0</v>
      </c>
      <c r="D35597">
        <v>0</v>
      </c>
    </row>
    <row r="35598" spans="1:4" x14ac:dyDescent="0.25">
      <c r="A35598">
        <v>22.612939999999998</v>
      </c>
      <c r="B35598">
        <v>-10.722656000000001</v>
      </c>
      <c r="C35598">
        <v>0</v>
      </c>
      <c r="D35598">
        <v>1</v>
      </c>
    </row>
    <row r="35599" spans="1:4" x14ac:dyDescent="0.25">
      <c r="A35599">
        <v>22.61326</v>
      </c>
      <c r="B35599">
        <v>-10.898438000000001</v>
      </c>
      <c r="C35599">
        <v>1</v>
      </c>
      <c r="D35599">
        <v>1</v>
      </c>
    </row>
    <row r="35600" spans="1:4" x14ac:dyDescent="0.25">
      <c r="A35600">
        <v>22.613520000000001</v>
      </c>
      <c r="B35600">
        <v>-11.074218999999999</v>
      </c>
      <c r="C35600">
        <v>1</v>
      </c>
      <c r="D35600">
        <v>0</v>
      </c>
    </row>
    <row r="35601" spans="1:4" x14ac:dyDescent="0.25">
      <c r="A35601">
        <v>22.613779999999998</v>
      </c>
      <c r="B35601">
        <v>-11.25</v>
      </c>
      <c r="C35601">
        <v>0</v>
      </c>
      <c r="D35601">
        <v>0</v>
      </c>
    </row>
    <row r="35602" spans="1:4" x14ac:dyDescent="0.25">
      <c r="A35602">
        <v>22.614039999999999</v>
      </c>
      <c r="B35602">
        <v>-11.425781000000001</v>
      </c>
      <c r="C35602">
        <v>0</v>
      </c>
      <c r="D35602">
        <v>1</v>
      </c>
    </row>
    <row r="35603" spans="1:4" x14ac:dyDescent="0.25">
      <c r="A35603">
        <v>22.614360000000001</v>
      </c>
      <c r="B35603">
        <v>-11.601561999999999</v>
      </c>
      <c r="C35603">
        <v>1</v>
      </c>
      <c r="D35603">
        <v>1</v>
      </c>
    </row>
    <row r="35604" spans="1:4" x14ac:dyDescent="0.25">
      <c r="A35604">
        <v>22.614619999999999</v>
      </c>
      <c r="B35604">
        <v>-11.777343999999999</v>
      </c>
      <c r="C35604">
        <v>1</v>
      </c>
      <c r="D35604">
        <v>0</v>
      </c>
    </row>
    <row r="35605" spans="1:4" x14ac:dyDescent="0.25">
      <c r="A35605">
        <v>22.614879999999999</v>
      </c>
      <c r="B35605">
        <v>-11.953125</v>
      </c>
      <c r="C35605">
        <v>0</v>
      </c>
      <c r="D35605">
        <v>0</v>
      </c>
    </row>
    <row r="35606" spans="1:4" x14ac:dyDescent="0.25">
      <c r="A35606">
        <v>22.61514</v>
      </c>
      <c r="B35606">
        <v>-12.128906000000001</v>
      </c>
      <c r="C35606">
        <v>0</v>
      </c>
      <c r="D35606">
        <v>1</v>
      </c>
    </row>
    <row r="35607" spans="1:4" x14ac:dyDescent="0.25">
      <c r="A35607">
        <v>22.615459999999999</v>
      </c>
      <c r="B35607">
        <v>-12.304688000000001</v>
      </c>
      <c r="C35607">
        <v>1</v>
      </c>
      <c r="D35607">
        <v>1</v>
      </c>
    </row>
    <row r="35608" spans="1:4" x14ac:dyDescent="0.25">
      <c r="A35608">
        <v>22.615739999999999</v>
      </c>
      <c r="B35608">
        <v>-12.480468999999999</v>
      </c>
      <c r="C35608">
        <v>1</v>
      </c>
      <c r="D35608">
        <v>0</v>
      </c>
    </row>
    <row r="35609" spans="1:4" x14ac:dyDescent="0.25">
      <c r="A35609">
        <v>22.616</v>
      </c>
      <c r="B35609">
        <v>-12.65625</v>
      </c>
      <c r="C35609">
        <v>0</v>
      </c>
      <c r="D35609">
        <v>0</v>
      </c>
    </row>
    <row r="35610" spans="1:4" x14ac:dyDescent="0.25">
      <c r="A35610">
        <v>22.61626</v>
      </c>
      <c r="B35610">
        <v>-12.832031000000001</v>
      </c>
      <c r="C35610">
        <v>0</v>
      </c>
      <c r="D35610">
        <v>1</v>
      </c>
    </row>
    <row r="35611" spans="1:4" x14ac:dyDescent="0.25">
      <c r="A35611">
        <v>22.616579999999999</v>
      </c>
      <c r="B35611">
        <v>-13.007811999999999</v>
      </c>
      <c r="C35611">
        <v>1</v>
      </c>
      <c r="D35611">
        <v>1</v>
      </c>
    </row>
    <row r="35612" spans="1:4" x14ac:dyDescent="0.25">
      <c r="A35612">
        <v>22.61684</v>
      </c>
      <c r="B35612">
        <v>-13.183593999999999</v>
      </c>
      <c r="C35612">
        <v>1</v>
      </c>
      <c r="D35612">
        <v>0</v>
      </c>
    </row>
    <row r="35613" spans="1:4" x14ac:dyDescent="0.25">
      <c r="A35613">
        <v>22.617100000000001</v>
      </c>
      <c r="B35613">
        <v>-13.359375</v>
      </c>
      <c r="C35613">
        <v>0</v>
      </c>
      <c r="D35613">
        <v>0</v>
      </c>
    </row>
    <row r="35614" spans="1:4" x14ac:dyDescent="0.25">
      <c r="A35614">
        <v>22.617339999999999</v>
      </c>
      <c r="B35614">
        <v>-13.535156000000001</v>
      </c>
      <c r="C35614">
        <v>0</v>
      </c>
      <c r="D35614">
        <v>1</v>
      </c>
    </row>
    <row r="35615" spans="1:4" x14ac:dyDescent="0.25">
      <c r="A35615">
        <v>22.61768</v>
      </c>
      <c r="B35615">
        <v>-13.710938000000001</v>
      </c>
      <c r="C35615">
        <v>1</v>
      </c>
      <c r="D35615">
        <v>1</v>
      </c>
    </row>
    <row r="35616" spans="1:4" x14ac:dyDescent="0.25">
      <c r="A35616">
        <v>22.617920000000002</v>
      </c>
      <c r="B35616">
        <v>-13.886718999999999</v>
      </c>
      <c r="C35616">
        <v>1</v>
      </c>
      <c r="D35616">
        <v>0</v>
      </c>
    </row>
    <row r="35617" spans="1:4" x14ac:dyDescent="0.25">
      <c r="A35617">
        <v>22.618179999999999</v>
      </c>
      <c r="B35617">
        <v>-14.0625</v>
      </c>
      <c r="C35617">
        <v>0</v>
      </c>
      <c r="D35617">
        <v>0</v>
      </c>
    </row>
    <row r="35618" spans="1:4" x14ac:dyDescent="0.25">
      <c r="A35618">
        <v>22.61844</v>
      </c>
      <c r="B35618">
        <v>-14.238281000000001</v>
      </c>
      <c r="C35618">
        <v>0</v>
      </c>
      <c r="D35618">
        <v>1</v>
      </c>
    </row>
    <row r="35619" spans="1:4" x14ac:dyDescent="0.25">
      <c r="A35619">
        <v>22.618760000000002</v>
      </c>
      <c r="B35619">
        <v>-14.414061999999999</v>
      </c>
      <c r="C35619">
        <v>1</v>
      </c>
      <c r="D35619">
        <v>1</v>
      </c>
    </row>
    <row r="35620" spans="1:4" x14ac:dyDescent="0.25">
      <c r="A35620">
        <v>22.619019999999999</v>
      </c>
      <c r="B35620">
        <v>-14.589843999999999</v>
      </c>
      <c r="C35620">
        <v>1</v>
      </c>
      <c r="D35620">
        <v>0</v>
      </c>
    </row>
    <row r="35621" spans="1:4" x14ac:dyDescent="0.25">
      <c r="A35621">
        <v>22.61928</v>
      </c>
      <c r="B35621">
        <v>-14.765625</v>
      </c>
      <c r="C35621">
        <v>0</v>
      </c>
      <c r="D35621">
        <v>0</v>
      </c>
    </row>
    <row r="35622" spans="1:4" x14ac:dyDescent="0.25">
      <c r="A35622">
        <v>22.619540000000001</v>
      </c>
      <c r="B35622">
        <v>-14.941406000000001</v>
      </c>
      <c r="C35622">
        <v>0</v>
      </c>
      <c r="D35622">
        <v>1</v>
      </c>
    </row>
    <row r="35623" spans="1:4" x14ac:dyDescent="0.25">
      <c r="A35623">
        <v>22.619859999999999</v>
      </c>
      <c r="B35623">
        <v>-15.117188000000001</v>
      </c>
      <c r="C35623">
        <v>1</v>
      </c>
      <c r="D35623">
        <v>1</v>
      </c>
    </row>
    <row r="35624" spans="1:4" x14ac:dyDescent="0.25">
      <c r="A35624">
        <v>22.62012</v>
      </c>
      <c r="B35624">
        <v>-15.292968999999999</v>
      </c>
      <c r="C35624">
        <v>1</v>
      </c>
      <c r="D35624">
        <v>0</v>
      </c>
    </row>
    <row r="35625" spans="1:4" x14ac:dyDescent="0.25">
      <c r="A35625">
        <v>22.620380000000001</v>
      </c>
      <c r="B35625">
        <v>-15.46875</v>
      </c>
      <c r="C35625">
        <v>0</v>
      </c>
      <c r="D35625">
        <v>0</v>
      </c>
    </row>
    <row r="35626" spans="1:4" x14ac:dyDescent="0.25">
      <c r="A35626">
        <v>22.620640000000002</v>
      </c>
      <c r="B35626">
        <v>-15.644531000000001</v>
      </c>
      <c r="C35626">
        <v>0</v>
      </c>
      <c r="D35626">
        <v>1</v>
      </c>
    </row>
    <row r="35627" spans="1:4" x14ac:dyDescent="0.25">
      <c r="A35627">
        <v>22.620979999999999</v>
      </c>
      <c r="B35627">
        <v>-15.820311999999999</v>
      </c>
      <c r="C35627">
        <v>1</v>
      </c>
      <c r="D35627">
        <v>1</v>
      </c>
    </row>
    <row r="35628" spans="1:4" x14ac:dyDescent="0.25">
      <c r="A35628">
        <v>22.62124</v>
      </c>
      <c r="B35628">
        <v>-15.996093999999999</v>
      </c>
      <c r="C35628">
        <v>1</v>
      </c>
      <c r="D35628">
        <v>0</v>
      </c>
    </row>
    <row r="35629" spans="1:4" x14ac:dyDescent="0.25">
      <c r="A35629">
        <v>22.621500000000001</v>
      </c>
      <c r="B35629">
        <v>-16.171875</v>
      </c>
      <c r="C35629">
        <v>0</v>
      </c>
      <c r="D35629">
        <v>0</v>
      </c>
    </row>
    <row r="35630" spans="1:4" x14ac:dyDescent="0.25">
      <c r="A35630">
        <v>22.621759999999998</v>
      </c>
      <c r="B35630">
        <v>-16.347656000000001</v>
      </c>
      <c r="C35630">
        <v>0</v>
      </c>
      <c r="D35630">
        <v>1</v>
      </c>
    </row>
    <row r="35631" spans="1:4" x14ac:dyDescent="0.25">
      <c r="A35631">
        <v>22.62208</v>
      </c>
      <c r="B35631">
        <v>-16.523437999999999</v>
      </c>
      <c r="C35631">
        <v>1</v>
      </c>
      <c r="D35631">
        <v>1</v>
      </c>
    </row>
    <row r="35632" spans="1:4" x14ac:dyDescent="0.25">
      <c r="A35632">
        <v>22.62236</v>
      </c>
      <c r="B35632">
        <v>-16.699218999999999</v>
      </c>
      <c r="C35632">
        <v>1</v>
      </c>
      <c r="D35632">
        <v>0</v>
      </c>
    </row>
    <row r="35633" spans="1:4" x14ac:dyDescent="0.25">
      <c r="A35633">
        <v>22.622620000000001</v>
      </c>
      <c r="B35633">
        <v>-16.875</v>
      </c>
      <c r="C35633">
        <v>0</v>
      </c>
      <c r="D35633">
        <v>0</v>
      </c>
    </row>
    <row r="35634" spans="1:4" x14ac:dyDescent="0.25">
      <c r="A35634">
        <v>22.622879999999999</v>
      </c>
      <c r="B35634">
        <v>-17.050781000000001</v>
      </c>
      <c r="C35634">
        <v>0</v>
      </c>
      <c r="D35634">
        <v>1</v>
      </c>
    </row>
    <row r="35635" spans="1:4" x14ac:dyDescent="0.25">
      <c r="A35635">
        <v>22.623200000000001</v>
      </c>
      <c r="B35635">
        <v>-17.226562000000001</v>
      </c>
      <c r="C35635">
        <v>1</v>
      </c>
      <c r="D35635">
        <v>1</v>
      </c>
    </row>
    <row r="35636" spans="1:4" x14ac:dyDescent="0.25">
      <c r="A35636">
        <v>22.623480000000001</v>
      </c>
      <c r="B35636">
        <v>-17.402343999999999</v>
      </c>
      <c r="C35636">
        <v>1</v>
      </c>
      <c r="D35636">
        <v>0</v>
      </c>
    </row>
    <row r="35637" spans="1:4" x14ac:dyDescent="0.25">
      <c r="A35637">
        <v>22.623740000000002</v>
      </c>
      <c r="B35637">
        <v>-17.578125</v>
      </c>
      <c r="C35637">
        <v>0</v>
      </c>
      <c r="D35637">
        <v>0</v>
      </c>
    </row>
    <row r="35638" spans="1:4" x14ac:dyDescent="0.25">
      <c r="A35638">
        <v>22.623999999999999</v>
      </c>
      <c r="B35638">
        <v>-17.753906000000001</v>
      </c>
      <c r="C35638">
        <v>0</v>
      </c>
      <c r="D35638">
        <v>1</v>
      </c>
    </row>
    <row r="35639" spans="1:4" x14ac:dyDescent="0.25">
      <c r="A35639">
        <v>22.62434</v>
      </c>
      <c r="B35639">
        <v>-17.929687999999999</v>
      </c>
      <c r="C35639">
        <v>1</v>
      </c>
      <c r="D35639">
        <v>1</v>
      </c>
    </row>
    <row r="35640" spans="1:4" x14ac:dyDescent="0.25">
      <c r="A35640">
        <v>22.624600000000001</v>
      </c>
      <c r="B35640">
        <v>-18.105468999999999</v>
      </c>
      <c r="C35640">
        <v>1</v>
      </c>
      <c r="D35640">
        <v>0</v>
      </c>
    </row>
    <row r="35641" spans="1:4" x14ac:dyDescent="0.25">
      <c r="A35641">
        <v>22.624860000000002</v>
      </c>
      <c r="B35641">
        <v>-18.28125</v>
      </c>
      <c r="C35641">
        <v>0</v>
      </c>
      <c r="D35641">
        <v>0</v>
      </c>
    </row>
    <row r="35642" spans="1:4" x14ac:dyDescent="0.25">
      <c r="A35642">
        <v>22.625119999999999</v>
      </c>
      <c r="B35642">
        <v>-18.457031000000001</v>
      </c>
      <c r="C35642">
        <v>0</v>
      </c>
      <c r="D35642">
        <v>1</v>
      </c>
    </row>
    <row r="35643" spans="1:4" x14ac:dyDescent="0.25">
      <c r="A35643">
        <v>22.62546</v>
      </c>
      <c r="B35643">
        <v>-18.632812000000001</v>
      </c>
      <c r="C35643">
        <v>1</v>
      </c>
      <c r="D35643">
        <v>1</v>
      </c>
    </row>
    <row r="35644" spans="1:4" x14ac:dyDescent="0.25">
      <c r="A35644">
        <v>22.62574</v>
      </c>
      <c r="B35644">
        <v>-18.808593999999999</v>
      </c>
      <c r="C35644">
        <v>1</v>
      </c>
      <c r="D35644">
        <v>0</v>
      </c>
    </row>
    <row r="35645" spans="1:4" x14ac:dyDescent="0.25">
      <c r="A35645">
        <v>22.626000000000001</v>
      </c>
      <c r="B35645">
        <v>-18.984375</v>
      </c>
      <c r="C35645">
        <v>0</v>
      </c>
      <c r="D35645">
        <v>0</v>
      </c>
    </row>
    <row r="35646" spans="1:4" x14ac:dyDescent="0.25">
      <c r="A35646">
        <v>22.626259999999998</v>
      </c>
      <c r="B35646">
        <v>-19.160156000000001</v>
      </c>
      <c r="C35646">
        <v>0</v>
      </c>
      <c r="D35646">
        <v>1</v>
      </c>
    </row>
    <row r="35647" spans="1:4" x14ac:dyDescent="0.25">
      <c r="A35647">
        <v>22.6266</v>
      </c>
      <c r="B35647">
        <v>-19.335937999999999</v>
      </c>
      <c r="C35647">
        <v>1</v>
      </c>
      <c r="D35647">
        <v>1</v>
      </c>
    </row>
    <row r="35648" spans="1:4" x14ac:dyDescent="0.25">
      <c r="A35648">
        <v>22.626860000000001</v>
      </c>
      <c r="B35648">
        <v>-19.511718999999999</v>
      </c>
      <c r="C35648">
        <v>1</v>
      </c>
      <c r="D35648">
        <v>0</v>
      </c>
    </row>
    <row r="35649" spans="1:4" x14ac:dyDescent="0.25">
      <c r="A35649">
        <v>22.627140000000001</v>
      </c>
      <c r="B35649">
        <v>-19.6875</v>
      </c>
      <c r="C35649">
        <v>0</v>
      </c>
      <c r="D35649">
        <v>0</v>
      </c>
    </row>
    <row r="35650" spans="1:4" x14ac:dyDescent="0.25">
      <c r="A35650">
        <v>22.627400000000002</v>
      </c>
      <c r="B35650">
        <v>-19.863281000000001</v>
      </c>
      <c r="C35650">
        <v>0</v>
      </c>
      <c r="D35650">
        <v>1</v>
      </c>
    </row>
    <row r="35651" spans="1:4" x14ac:dyDescent="0.25">
      <c r="A35651">
        <v>22.627739999999999</v>
      </c>
      <c r="B35651">
        <v>-20.039062000000001</v>
      </c>
      <c r="C35651">
        <v>1</v>
      </c>
      <c r="D35651">
        <v>1</v>
      </c>
    </row>
    <row r="35652" spans="1:4" x14ac:dyDescent="0.25">
      <c r="A35652">
        <v>22.628</v>
      </c>
      <c r="B35652">
        <v>-20.214843999999999</v>
      </c>
      <c r="C35652">
        <v>1</v>
      </c>
      <c r="D35652">
        <v>0</v>
      </c>
    </row>
    <row r="35653" spans="1:4" x14ac:dyDescent="0.25">
      <c r="A35653">
        <v>22.62828</v>
      </c>
      <c r="B35653">
        <v>-20.390625</v>
      </c>
      <c r="C35653">
        <v>0</v>
      </c>
      <c r="D35653">
        <v>0</v>
      </c>
    </row>
    <row r="35654" spans="1:4" x14ac:dyDescent="0.25">
      <c r="A35654">
        <v>22.628540000000001</v>
      </c>
      <c r="B35654">
        <v>-20.566406000000001</v>
      </c>
      <c r="C35654">
        <v>0</v>
      </c>
      <c r="D35654">
        <v>1</v>
      </c>
    </row>
    <row r="35655" spans="1:4" x14ac:dyDescent="0.25">
      <c r="A35655">
        <v>22.628879999999999</v>
      </c>
      <c r="B35655">
        <v>-20.742187999999999</v>
      </c>
      <c r="C35655">
        <v>1</v>
      </c>
      <c r="D35655">
        <v>1</v>
      </c>
    </row>
    <row r="35656" spans="1:4" x14ac:dyDescent="0.25">
      <c r="A35656">
        <v>22.62914</v>
      </c>
      <c r="B35656">
        <v>-20.917968999999999</v>
      </c>
      <c r="C35656">
        <v>1</v>
      </c>
      <c r="D35656">
        <v>0</v>
      </c>
    </row>
    <row r="35657" spans="1:4" x14ac:dyDescent="0.25">
      <c r="A35657">
        <v>22.62942</v>
      </c>
      <c r="B35657">
        <v>-21.09375</v>
      </c>
      <c r="C35657">
        <v>0</v>
      </c>
      <c r="D35657">
        <v>0</v>
      </c>
    </row>
    <row r="35658" spans="1:4" x14ac:dyDescent="0.25">
      <c r="A35658">
        <v>22.62968</v>
      </c>
      <c r="B35658">
        <v>-21.269531000000001</v>
      </c>
      <c r="C35658">
        <v>0</v>
      </c>
      <c r="D35658">
        <v>1</v>
      </c>
    </row>
    <row r="35659" spans="1:4" x14ac:dyDescent="0.25">
      <c r="A35659">
        <v>22.63</v>
      </c>
      <c r="B35659">
        <v>-21.445312000000001</v>
      </c>
      <c r="C35659">
        <v>1</v>
      </c>
      <c r="D35659">
        <v>1</v>
      </c>
    </row>
    <row r="35660" spans="1:4" x14ac:dyDescent="0.25">
      <c r="A35660">
        <v>22.630279999999999</v>
      </c>
      <c r="B35660">
        <v>-21.621093999999999</v>
      </c>
      <c r="C35660">
        <v>1</v>
      </c>
      <c r="D35660">
        <v>0</v>
      </c>
    </row>
    <row r="35661" spans="1:4" x14ac:dyDescent="0.25">
      <c r="A35661">
        <v>22.630559999999999</v>
      </c>
      <c r="B35661">
        <v>-21.796875</v>
      </c>
      <c r="C35661">
        <v>0</v>
      </c>
      <c r="D35661">
        <v>0</v>
      </c>
    </row>
    <row r="35662" spans="1:4" x14ac:dyDescent="0.25">
      <c r="A35662">
        <v>22.63082</v>
      </c>
      <c r="B35662">
        <v>-21.972656000000001</v>
      </c>
      <c r="C35662">
        <v>0</v>
      </c>
      <c r="D35662">
        <v>1</v>
      </c>
    </row>
    <row r="35663" spans="1:4" x14ac:dyDescent="0.25">
      <c r="A35663">
        <v>22.631160000000001</v>
      </c>
      <c r="B35663">
        <v>-22.148437999999999</v>
      </c>
      <c r="C35663">
        <v>1</v>
      </c>
      <c r="D35663">
        <v>1</v>
      </c>
    </row>
    <row r="35664" spans="1:4" x14ac:dyDescent="0.25">
      <c r="A35664">
        <v>22.631440000000001</v>
      </c>
      <c r="B35664">
        <v>-22.324218999999999</v>
      </c>
      <c r="C35664">
        <v>1</v>
      </c>
      <c r="D35664">
        <v>0</v>
      </c>
    </row>
    <row r="35665" spans="1:4" x14ac:dyDescent="0.25">
      <c r="A35665">
        <v>22.631699999999999</v>
      </c>
      <c r="B35665">
        <v>-22.5</v>
      </c>
      <c r="C35665">
        <v>0</v>
      </c>
      <c r="D35665">
        <v>0</v>
      </c>
    </row>
    <row r="35666" spans="1:4" x14ac:dyDescent="0.25">
      <c r="A35666">
        <v>22.631979999999999</v>
      </c>
      <c r="B35666">
        <v>-22.675781000000001</v>
      </c>
      <c r="C35666">
        <v>0</v>
      </c>
      <c r="D35666">
        <v>1</v>
      </c>
    </row>
    <row r="35667" spans="1:4" x14ac:dyDescent="0.25">
      <c r="A35667">
        <v>22.63232</v>
      </c>
      <c r="B35667">
        <v>-22.851562000000001</v>
      </c>
      <c r="C35667">
        <v>1</v>
      </c>
      <c r="D35667">
        <v>1</v>
      </c>
    </row>
    <row r="35668" spans="1:4" x14ac:dyDescent="0.25">
      <c r="A35668">
        <v>22.6326</v>
      </c>
      <c r="B35668">
        <v>-23.027343999999999</v>
      </c>
      <c r="C35668">
        <v>1</v>
      </c>
      <c r="D35668">
        <v>0</v>
      </c>
    </row>
    <row r="35669" spans="1:4" x14ac:dyDescent="0.25">
      <c r="A35669">
        <v>22.63288</v>
      </c>
      <c r="B35669">
        <v>-23.203125</v>
      </c>
      <c r="C35669">
        <v>0</v>
      </c>
      <c r="D35669">
        <v>0</v>
      </c>
    </row>
    <row r="35670" spans="1:4" x14ac:dyDescent="0.25">
      <c r="A35670">
        <v>22.633140000000001</v>
      </c>
      <c r="B35670">
        <v>-23.378906000000001</v>
      </c>
      <c r="C35670">
        <v>0</v>
      </c>
      <c r="D35670">
        <v>1</v>
      </c>
    </row>
    <row r="35671" spans="1:4" x14ac:dyDescent="0.25">
      <c r="A35671">
        <v>22.633479999999999</v>
      </c>
      <c r="B35671">
        <v>-23.554687999999999</v>
      </c>
      <c r="C35671">
        <v>1</v>
      </c>
      <c r="D35671">
        <v>1</v>
      </c>
    </row>
    <row r="35672" spans="1:4" x14ac:dyDescent="0.25">
      <c r="A35672">
        <v>22.633759999999999</v>
      </c>
      <c r="B35672">
        <v>-23.730468999999999</v>
      </c>
      <c r="C35672">
        <v>1</v>
      </c>
      <c r="D35672">
        <v>0</v>
      </c>
    </row>
    <row r="35673" spans="1:4" x14ac:dyDescent="0.25">
      <c r="A35673">
        <v>22.634039999999999</v>
      </c>
      <c r="B35673">
        <v>-23.90625</v>
      </c>
      <c r="C35673">
        <v>0</v>
      </c>
      <c r="D35673">
        <v>0</v>
      </c>
    </row>
    <row r="35674" spans="1:4" x14ac:dyDescent="0.25">
      <c r="A35674">
        <v>22.6343</v>
      </c>
      <c r="B35674">
        <v>-24.082031000000001</v>
      </c>
      <c r="C35674">
        <v>0</v>
      </c>
      <c r="D35674">
        <v>1</v>
      </c>
    </row>
    <row r="35675" spans="1:4" x14ac:dyDescent="0.25">
      <c r="A35675">
        <v>22.63466</v>
      </c>
      <c r="B35675">
        <v>-24.257812000000001</v>
      </c>
      <c r="C35675">
        <v>1</v>
      </c>
      <c r="D35675">
        <v>1</v>
      </c>
    </row>
    <row r="35676" spans="1:4" x14ac:dyDescent="0.25">
      <c r="A35676">
        <v>22.63494</v>
      </c>
      <c r="B35676">
        <v>-24.433593999999999</v>
      </c>
      <c r="C35676">
        <v>1</v>
      </c>
      <c r="D35676">
        <v>0</v>
      </c>
    </row>
    <row r="35677" spans="1:4" x14ac:dyDescent="0.25">
      <c r="A35677">
        <v>22.63522</v>
      </c>
      <c r="B35677">
        <v>-24.609375</v>
      </c>
      <c r="C35677">
        <v>0</v>
      </c>
      <c r="D35677">
        <v>0</v>
      </c>
    </row>
    <row r="35678" spans="1:4" x14ac:dyDescent="0.25">
      <c r="A35678">
        <v>22.635480000000001</v>
      </c>
      <c r="B35678">
        <v>-24.785156000000001</v>
      </c>
      <c r="C35678">
        <v>0</v>
      </c>
      <c r="D35678">
        <v>1</v>
      </c>
    </row>
    <row r="35679" spans="1:4" x14ac:dyDescent="0.25">
      <c r="A35679">
        <v>22.635819999999999</v>
      </c>
      <c r="B35679">
        <v>-24.960937999999999</v>
      </c>
      <c r="C35679">
        <v>1</v>
      </c>
      <c r="D35679">
        <v>1</v>
      </c>
    </row>
    <row r="35680" spans="1:4" x14ac:dyDescent="0.25">
      <c r="A35680">
        <v>22.636119999999998</v>
      </c>
      <c r="B35680">
        <v>-25.136718999999999</v>
      </c>
      <c r="C35680">
        <v>1</v>
      </c>
      <c r="D35680">
        <v>0</v>
      </c>
    </row>
    <row r="35681" spans="1:4" x14ac:dyDescent="0.25">
      <c r="A35681">
        <v>22.636399999999998</v>
      </c>
      <c r="B35681">
        <v>-25.3125</v>
      </c>
      <c r="C35681">
        <v>0</v>
      </c>
      <c r="D35681">
        <v>0</v>
      </c>
    </row>
    <row r="35682" spans="1:4" x14ac:dyDescent="0.25">
      <c r="A35682">
        <v>22.636679999999998</v>
      </c>
      <c r="B35682">
        <v>-25.488281000000001</v>
      </c>
      <c r="C35682">
        <v>0</v>
      </c>
      <c r="D35682">
        <v>1</v>
      </c>
    </row>
    <row r="35683" spans="1:4" x14ac:dyDescent="0.25">
      <c r="A35683">
        <v>22.63702</v>
      </c>
      <c r="B35683">
        <v>-25.664062000000001</v>
      </c>
      <c r="C35683">
        <v>1</v>
      </c>
      <c r="D35683">
        <v>1</v>
      </c>
    </row>
    <row r="35684" spans="1:4" x14ac:dyDescent="0.25">
      <c r="A35684">
        <v>22.637319999999999</v>
      </c>
      <c r="B35684">
        <v>-25.839843999999999</v>
      </c>
      <c r="C35684">
        <v>1</v>
      </c>
      <c r="D35684">
        <v>0</v>
      </c>
    </row>
    <row r="35685" spans="1:4" x14ac:dyDescent="0.25">
      <c r="A35685">
        <v>22.637599999999999</v>
      </c>
      <c r="B35685">
        <v>-26.015625</v>
      </c>
      <c r="C35685">
        <v>0</v>
      </c>
      <c r="D35685">
        <v>0</v>
      </c>
    </row>
    <row r="35686" spans="1:4" x14ac:dyDescent="0.25">
      <c r="A35686">
        <v>22.63786</v>
      </c>
      <c r="B35686">
        <v>-26.191406000000001</v>
      </c>
      <c r="C35686">
        <v>0</v>
      </c>
      <c r="D35686">
        <v>1</v>
      </c>
    </row>
    <row r="35687" spans="1:4" x14ac:dyDescent="0.25">
      <c r="A35687">
        <v>22.63822</v>
      </c>
      <c r="B35687">
        <v>-26.367187999999999</v>
      </c>
      <c r="C35687">
        <v>1</v>
      </c>
      <c r="D35687">
        <v>1</v>
      </c>
    </row>
    <row r="35688" spans="1:4" x14ac:dyDescent="0.25">
      <c r="A35688">
        <v>22.638500000000001</v>
      </c>
      <c r="B35688">
        <v>-26.542968999999999</v>
      </c>
      <c r="C35688">
        <v>1</v>
      </c>
      <c r="D35688">
        <v>0</v>
      </c>
    </row>
    <row r="35689" spans="1:4" x14ac:dyDescent="0.25">
      <c r="A35689">
        <v>22.638780000000001</v>
      </c>
      <c r="B35689">
        <v>-26.71875</v>
      </c>
      <c r="C35689">
        <v>0</v>
      </c>
      <c r="D35689">
        <v>0</v>
      </c>
    </row>
    <row r="35690" spans="1:4" x14ac:dyDescent="0.25">
      <c r="A35690">
        <v>22.639060000000001</v>
      </c>
      <c r="B35690">
        <v>-26.894531000000001</v>
      </c>
      <c r="C35690">
        <v>0</v>
      </c>
      <c r="D35690">
        <v>1</v>
      </c>
    </row>
    <row r="35691" spans="1:4" x14ac:dyDescent="0.25">
      <c r="A35691">
        <v>22.639399999999998</v>
      </c>
      <c r="B35691">
        <v>-27.070312000000001</v>
      </c>
      <c r="C35691">
        <v>1</v>
      </c>
      <c r="D35691">
        <v>1</v>
      </c>
    </row>
    <row r="35692" spans="1:4" x14ac:dyDescent="0.25">
      <c r="A35692">
        <v>22.639700000000001</v>
      </c>
      <c r="B35692">
        <v>-27.246093999999999</v>
      </c>
      <c r="C35692">
        <v>1</v>
      </c>
      <c r="D35692">
        <v>0</v>
      </c>
    </row>
    <row r="35693" spans="1:4" x14ac:dyDescent="0.25">
      <c r="A35693">
        <v>22.639980000000001</v>
      </c>
      <c r="B35693">
        <v>-27.421875</v>
      </c>
      <c r="C35693">
        <v>0</v>
      </c>
      <c r="D35693">
        <v>0</v>
      </c>
    </row>
    <row r="35694" spans="1:4" x14ac:dyDescent="0.25">
      <c r="A35694">
        <v>22.640260000000001</v>
      </c>
      <c r="B35694">
        <v>-27.597656000000001</v>
      </c>
      <c r="C35694">
        <v>0</v>
      </c>
      <c r="D35694">
        <v>1</v>
      </c>
    </row>
    <row r="35695" spans="1:4" x14ac:dyDescent="0.25">
      <c r="A35695">
        <v>22.640599999999999</v>
      </c>
      <c r="B35695">
        <v>-27.773437999999999</v>
      </c>
      <c r="C35695">
        <v>1</v>
      </c>
      <c r="D35695">
        <v>1</v>
      </c>
    </row>
    <row r="35696" spans="1:4" x14ac:dyDescent="0.25">
      <c r="A35696">
        <v>22.640899999999998</v>
      </c>
      <c r="B35696">
        <v>-27.949218999999999</v>
      </c>
      <c r="C35696">
        <v>1</v>
      </c>
      <c r="D35696">
        <v>0</v>
      </c>
    </row>
    <row r="35697" spans="1:4" x14ac:dyDescent="0.25">
      <c r="A35697">
        <v>22.641179999999999</v>
      </c>
      <c r="B35697">
        <v>-28.125</v>
      </c>
      <c r="C35697">
        <v>0</v>
      </c>
      <c r="D35697">
        <v>0</v>
      </c>
    </row>
    <row r="35698" spans="1:4" x14ac:dyDescent="0.25">
      <c r="A35698">
        <v>22.641459999999999</v>
      </c>
      <c r="B35698">
        <v>-28.300781000000001</v>
      </c>
      <c r="C35698">
        <v>0</v>
      </c>
      <c r="D35698">
        <v>1</v>
      </c>
    </row>
    <row r="35699" spans="1:4" x14ac:dyDescent="0.25">
      <c r="A35699">
        <v>22.641819999999999</v>
      </c>
      <c r="B35699">
        <v>-28.476562000000001</v>
      </c>
      <c r="C35699">
        <v>1</v>
      </c>
      <c r="D35699">
        <v>1</v>
      </c>
    </row>
    <row r="35700" spans="1:4" x14ac:dyDescent="0.25">
      <c r="A35700">
        <v>22.642099999999999</v>
      </c>
      <c r="B35700">
        <v>-28.652343999999999</v>
      </c>
      <c r="C35700">
        <v>1</v>
      </c>
      <c r="D35700">
        <v>0</v>
      </c>
    </row>
    <row r="35701" spans="1:4" x14ac:dyDescent="0.25">
      <c r="A35701">
        <v>22.642399999999999</v>
      </c>
      <c r="B35701">
        <v>-28.828125</v>
      </c>
      <c r="C35701">
        <v>0</v>
      </c>
      <c r="D35701">
        <v>0</v>
      </c>
    </row>
    <row r="35702" spans="1:4" x14ac:dyDescent="0.25">
      <c r="A35702">
        <v>22.642659999999999</v>
      </c>
      <c r="B35702">
        <v>-29.003906000000001</v>
      </c>
      <c r="C35702">
        <v>0</v>
      </c>
      <c r="D35702">
        <v>1</v>
      </c>
    </row>
    <row r="35703" spans="1:4" x14ac:dyDescent="0.25">
      <c r="A35703">
        <v>22.643039999999999</v>
      </c>
      <c r="B35703">
        <v>-29.179687999999999</v>
      </c>
      <c r="C35703">
        <v>1</v>
      </c>
      <c r="D35703">
        <v>1</v>
      </c>
    </row>
    <row r="35704" spans="1:4" x14ac:dyDescent="0.25">
      <c r="A35704">
        <v>22.643319999999999</v>
      </c>
      <c r="B35704">
        <v>-29.355468999999999</v>
      </c>
      <c r="C35704">
        <v>1</v>
      </c>
      <c r="D35704">
        <v>0</v>
      </c>
    </row>
    <row r="35705" spans="1:4" x14ac:dyDescent="0.25">
      <c r="A35705">
        <v>22.643619999999999</v>
      </c>
      <c r="B35705">
        <v>-29.53125</v>
      </c>
      <c r="C35705">
        <v>0</v>
      </c>
      <c r="D35705">
        <v>0</v>
      </c>
    </row>
    <row r="35706" spans="1:4" x14ac:dyDescent="0.25">
      <c r="A35706">
        <v>22.643899999999999</v>
      </c>
      <c r="B35706">
        <v>-29.707031000000001</v>
      </c>
      <c r="C35706">
        <v>0</v>
      </c>
      <c r="D35706">
        <v>1</v>
      </c>
    </row>
    <row r="35707" spans="1:4" x14ac:dyDescent="0.25">
      <c r="A35707">
        <v>22.644259999999999</v>
      </c>
      <c r="B35707">
        <v>-29.882812000000001</v>
      </c>
      <c r="C35707">
        <v>1</v>
      </c>
      <c r="D35707">
        <v>1</v>
      </c>
    </row>
    <row r="35708" spans="1:4" x14ac:dyDescent="0.25">
      <c r="A35708">
        <v>22.644580000000001</v>
      </c>
      <c r="B35708">
        <v>-30.058593999999999</v>
      </c>
      <c r="C35708">
        <v>1</v>
      </c>
      <c r="D35708">
        <v>0</v>
      </c>
    </row>
    <row r="35709" spans="1:4" x14ac:dyDescent="0.25">
      <c r="A35709">
        <v>22.644880000000001</v>
      </c>
      <c r="B35709">
        <v>-30.234375</v>
      </c>
      <c r="C35709">
        <v>0</v>
      </c>
      <c r="D35709">
        <v>0</v>
      </c>
    </row>
    <row r="35710" spans="1:4" x14ac:dyDescent="0.25">
      <c r="A35710">
        <v>22.645160000000001</v>
      </c>
      <c r="B35710">
        <v>-30.410156000000001</v>
      </c>
      <c r="C35710">
        <v>0</v>
      </c>
      <c r="D35710">
        <v>1</v>
      </c>
    </row>
    <row r="35711" spans="1:4" x14ac:dyDescent="0.25">
      <c r="A35711">
        <v>22.645520000000001</v>
      </c>
      <c r="B35711">
        <v>-30.585937999999999</v>
      </c>
      <c r="C35711">
        <v>1</v>
      </c>
      <c r="D35711">
        <v>1</v>
      </c>
    </row>
    <row r="35712" spans="1:4" x14ac:dyDescent="0.25">
      <c r="A35712">
        <v>22.64584</v>
      </c>
      <c r="B35712">
        <v>-30.761718999999999</v>
      </c>
      <c r="C35712">
        <v>1</v>
      </c>
      <c r="D35712">
        <v>0</v>
      </c>
    </row>
    <row r="35713" spans="1:4" x14ac:dyDescent="0.25">
      <c r="A35713">
        <v>22.64612</v>
      </c>
      <c r="B35713">
        <v>-30.9375</v>
      </c>
      <c r="C35713">
        <v>0</v>
      </c>
      <c r="D35713">
        <v>0</v>
      </c>
    </row>
    <row r="35714" spans="1:4" x14ac:dyDescent="0.25">
      <c r="A35714">
        <v>22.646419999999999</v>
      </c>
      <c r="B35714">
        <v>-31.113281000000001</v>
      </c>
      <c r="C35714">
        <v>0</v>
      </c>
      <c r="D35714">
        <v>1</v>
      </c>
    </row>
    <row r="35715" spans="1:4" x14ac:dyDescent="0.25">
      <c r="A35715">
        <v>22.64678</v>
      </c>
      <c r="B35715">
        <v>-31.289062000000001</v>
      </c>
      <c r="C35715">
        <v>1</v>
      </c>
      <c r="D35715">
        <v>1</v>
      </c>
    </row>
    <row r="35716" spans="1:4" x14ac:dyDescent="0.25">
      <c r="A35716">
        <v>22.647079999999999</v>
      </c>
      <c r="B35716">
        <v>-31.464843999999999</v>
      </c>
      <c r="C35716">
        <v>1</v>
      </c>
      <c r="D35716">
        <v>0</v>
      </c>
    </row>
    <row r="35717" spans="1:4" x14ac:dyDescent="0.25">
      <c r="A35717">
        <v>22.647379999999998</v>
      </c>
      <c r="B35717">
        <v>-31.640625</v>
      </c>
      <c r="C35717">
        <v>0</v>
      </c>
      <c r="D35717">
        <v>0</v>
      </c>
    </row>
    <row r="35718" spans="1:4" x14ac:dyDescent="0.25">
      <c r="A35718">
        <v>22.647659999999998</v>
      </c>
      <c r="B35718">
        <v>-31.816406000000001</v>
      </c>
      <c r="C35718">
        <v>0</v>
      </c>
      <c r="D35718">
        <v>1</v>
      </c>
    </row>
    <row r="35719" spans="1:4" x14ac:dyDescent="0.25">
      <c r="A35719">
        <v>22.648040000000002</v>
      </c>
      <c r="B35719">
        <v>-31.992187999999999</v>
      </c>
      <c r="C35719">
        <v>1</v>
      </c>
      <c r="D35719">
        <v>1</v>
      </c>
    </row>
    <row r="35720" spans="1:4" x14ac:dyDescent="0.25">
      <c r="A35720">
        <v>22.648340000000001</v>
      </c>
      <c r="B35720">
        <v>-32.167968999999999</v>
      </c>
      <c r="C35720">
        <v>1</v>
      </c>
      <c r="D35720">
        <v>0</v>
      </c>
    </row>
    <row r="35721" spans="1:4" x14ac:dyDescent="0.25">
      <c r="A35721">
        <v>22.64864</v>
      </c>
      <c r="B35721">
        <v>-32.34375</v>
      </c>
      <c r="C35721">
        <v>0</v>
      </c>
      <c r="D35721">
        <v>0</v>
      </c>
    </row>
    <row r="35722" spans="1:4" x14ac:dyDescent="0.25">
      <c r="A35722">
        <v>22.64892</v>
      </c>
      <c r="B35722">
        <v>-32.519531000000001</v>
      </c>
      <c r="C35722">
        <v>0</v>
      </c>
      <c r="D35722">
        <v>1</v>
      </c>
    </row>
    <row r="35723" spans="1:4" x14ac:dyDescent="0.25">
      <c r="A35723">
        <v>22.6493</v>
      </c>
      <c r="B35723">
        <v>-32.695312000000001</v>
      </c>
      <c r="C35723">
        <v>1</v>
      </c>
      <c r="D35723">
        <v>1</v>
      </c>
    </row>
    <row r="35724" spans="1:4" x14ac:dyDescent="0.25">
      <c r="A35724">
        <v>22.6496</v>
      </c>
      <c r="B35724">
        <v>-32.871093999999999</v>
      </c>
      <c r="C35724">
        <v>1</v>
      </c>
      <c r="D35724">
        <v>0</v>
      </c>
    </row>
    <row r="35725" spans="1:4" x14ac:dyDescent="0.25">
      <c r="A35725">
        <v>22.64988</v>
      </c>
      <c r="B35725">
        <v>-33.046875</v>
      </c>
      <c r="C35725">
        <v>0</v>
      </c>
      <c r="D35725">
        <v>0</v>
      </c>
    </row>
    <row r="35726" spans="1:4" x14ac:dyDescent="0.25">
      <c r="A35726">
        <v>22.650179999999999</v>
      </c>
      <c r="B35726">
        <v>-33.222656000000001</v>
      </c>
      <c r="C35726">
        <v>0</v>
      </c>
      <c r="D35726">
        <v>1</v>
      </c>
    </row>
    <row r="35727" spans="1:4" x14ac:dyDescent="0.25">
      <c r="A35727">
        <v>22.650559999999999</v>
      </c>
      <c r="B35727">
        <v>-33.398437999999999</v>
      </c>
      <c r="C35727">
        <v>1</v>
      </c>
      <c r="D35727">
        <v>1</v>
      </c>
    </row>
    <row r="35728" spans="1:4" x14ac:dyDescent="0.25">
      <c r="A35728">
        <v>22.650880000000001</v>
      </c>
      <c r="B35728">
        <v>-33.574218999999999</v>
      </c>
      <c r="C35728">
        <v>1</v>
      </c>
      <c r="D35728">
        <v>0</v>
      </c>
    </row>
    <row r="35729" spans="1:4" x14ac:dyDescent="0.25">
      <c r="A35729">
        <v>22.65118</v>
      </c>
      <c r="B35729">
        <v>-33.75</v>
      </c>
      <c r="C35729">
        <v>0</v>
      </c>
      <c r="D35729">
        <v>0</v>
      </c>
    </row>
    <row r="35730" spans="1:4" x14ac:dyDescent="0.25">
      <c r="A35730">
        <v>22.651479999999999</v>
      </c>
      <c r="B35730">
        <v>-33.925781000000001</v>
      </c>
      <c r="C35730">
        <v>0</v>
      </c>
      <c r="D35730">
        <v>1</v>
      </c>
    </row>
    <row r="35731" spans="1:4" x14ac:dyDescent="0.25">
      <c r="A35731">
        <v>22.651859999999999</v>
      </c>
      <c r="B35731">
        <v>-34.101562000000001</v>
      </c>
      <c r="C35731">
        <v>1</v>
      </c>
      <c r="D35731">
        <v>1</v>
      </c>
    </row>
    <row r="35732" spans="1:4" x14ac:dyDescent="0.25">
      <c r="A35732">
        <v>22.652180000000001</v>
      </c>
      <c r="B35732">
        <v>-34.277343999999999</v>
      </c>
      <c r="C35732">
        <v>1</v>
      </c>
      <c r="D35732">
        <v>0</v>
      </c>
    </row>
    <row r="35733" spans="1:4" x14ac:dyDescent="0.25">
      <c r="A35733">
        <v>22.652480000000001</v>
      </c>
      <c r="B35733">
        <v>-34.453125</v>
      </c>
      <c r="C35733">
        <v>0</v>
      </c>
      <c r="D35733">
        <v>0</v>
      </c>
    </row>
    <row r="35734" spans="1:4" x14ac:dyDescent="0.25">
      <c r="A35734">
        <v>22.652799999999999</v>
      </c>
      <c r="B35734">
        <v>-34.628906000000001</v>
      </c>
      <c r="C35734">
        <v>0</v>
      </c>
      <c r="D35734">
        <v>1</v>
      </c>
    </row>
    <row r="35735" spans="1:4" x14ac:dyDescent="0.25">
      <c r="A35735">
        <v>22.653179999999999</v>
      </c>
      <c r="B35735">
        <v>-34.804687999999999</v>
      </c>
      <c r="C35735">
        <v>1</v>
      </c>
      <c r="D35735">
        <v>1</v>
      </c>
    </row>
    <row r="35736" spans="1:4" x14ac:dyDescent="0.25">
      <c r="A35736">
        <v>22.65352</v>
      </c>
      <c r="B35736">
        <v>-34.980468999999999</v>
      </c>
      <c r="C35736">
        <v>1</v>
      </c>
      <c r="D35736">
        <v>0</v>
      </c>
    </row>
    <row r="35737" spans="1:4" x14ac:dyDescent="0.25">
      <c r="A35737">
        <v>22.65382</v>
      </c>
      <c r="B35737">
        <v>-35.15625</v>
      </c>
      <c r="C35737">
        <v>0</v>
      </c>
      <c r="D35737">
        <v>0</v>
      </c>
    </row>
    <row r="35738" spans="1:4" x14ac:dyDescent="0.25">
      <c r="A35738">
        <v>22.654119999999999</v>
      </c>
      <c r="B35738">
        <v>-35.332031000000001</v>
      </c>
      <c r="C35738">
        <v>0</v>
      </c>
      <c r="D35738">
        <v>1</v>
      </c>
    </row>
    <row r="35739" spans="1:4" x14ac:dyDescent="0.25">
      <c r="A35739">
        <v>22.654520000000002</v>
      </c>
      <c r="B35739">
        <v>-35.507812000000001</v>
      </c>
      <c r="C35739">
        <v>1</v>
      </c>
      <c r="D35739">
        <v>1</v>
      </c>
    </row>
    <row r="35740" spans="1:4" x14ac:dyDescent="0.25">
      <c r="A35740">
        <v>22.654820000000001</v>
      </c>
      <c r="B35740">
        <v>-35.683593999999999</v>
      </c>
      <c r="C35740">
        <v>1</v>
      </c>
      <c r="D35740">
        <v>0</v>
      </c>
    </row>
    <row r="35741" spans="1:4" x14ac:dyDescent="0.25">
      <c r="A35741">
        <v>22.655139999999999</v>
      </c>
      <c r="B35741">
        <v>-35.859375</v>
      </c>
      <c r="C35741">
        <v>0</v>
      </c>
      <c r="D35741">
        <v>0</v>
      </c>
    </row>
    <row r="35742" spans="1:4" x14ac:dyDescent="0.25">
      <c r="A35742">
        <v>22.655439999999999</v>
      </c>
      <c r="B35742">
        <v>-36.035156000000001</v>
      </c>
      <c r="C35742">
        <v>0</v>
      </c>
      <c r="D35742">
        <v>1</v>
      </c>
    </row>
    <row r="35743" spans="1:4" x14ac:dyDescent="0.25">
      <c r="A35743">
        <v>22.655840000000001</v>
      </c>
      <c r="B35743">
        <v>-36.210937999999999</v>
      </c>
      <c r="C35743">
        <v>1</v>
      </c>
      <c r="D35743">
        <v>1</v>
      </c>
    </row>
    <row r="35744" spans="1:4" x14ac:dyDescent="0.25">
      <c r="A35744">
        <v>22.65616</v>
      </c>
      <c r="B35744">
        <v>-36.386718999999999</v>
      </c>
      <c r="C35744">
        <v>1</v>
      </c>
      <c r="D35744">
        <v>0</v>
      </c>
    </row>
    <row r="35745" spans="1:4" x14ac:dyDescent="0.25">
      <c r="A35745">
        <v>22.656479999999998</v>
      </c>
      <c r="B35745">
        <v>-36.5625</v>
      </c>
      <c r="C35745">
        <v>0</v>
      </c>
      <c r="D35745">
        <v>0</v>
      </c>
    </row>
    <row r="35746" spans="1:4" x14ac:dyDescent="0.25">
      <c r="A35746">
        <v>22.656780000000001</v>
      </c>
      <c r="B35746">
        <v>-36.738281000000001</v>
      </c>
      <c r="C35746">
        <v>0</v>
      </c>
      <c r="D35746">
        <v>1</v>
      </c>
    </row>
    <row r="35747" spans="1:4" x14ac:dyDescent="0.25">
      <c r="A35747">
        <v>22.65718</v>
      </c>
      <c r="B35747">
        <v>-36.914062000000001</v>
      </c>
      <c r="C35747">
        <v>1</v>
      </c>
      <c r="D35747">
        <v>1</v>
      </c>
    </row>
    <row r="35748" spans="1:4" x14ac:dyDescent="0.25">
      <c r="A35748">
        <v>22.657499999999999</v>
      </c>
      <c r="B35748">
        <v>-37.089843999999999</v>
      </c>
      <c r="C35748">
        <v>1</v>
      </c>
      <c r="D35748">
        <v>0</v>
      </c>
    </row>
    <row r="35749" spans="1:4" x14ac:dyDescent="0.25">
      <c r="A35749">
        <v>22.657820000000001</v>
      </c>
      <c r="B35749">
        <v>-37.265625</v>
      </c>
      <c r="C35749">
        <v>0</v>
      </c>
      <c r="D35749">
        <v>0</v>
      </c>
    </row>
    <row r="35750" spans="1:4" x14ac:dyDescent="0.25">
      <c r="A35750">
        <v>22.65814</v>
      </c>
      <c r="B35750">
        <v>-37.441406000000001</v>
      </c>
      <c r="C35750">
        <v>0</v>
      </c>
      <c r="D35750">
        <v>1</v>
      </c>
    </row>
    <row r="35751" spans="1:4" x14ac:dyDescent="0.25">
      <c r="A35751">
        <v>22.658539999999999</v>
      </c>
      <c r="B35751">
        <v>-37.617187999999999</v>
      </c>
      <c r="C35751">
        <v>1</v>
      </c>
      <c r="D35751">
        <v>1</v>
      </c>
    </row>
    <row r="35752" spans="1:4" x14ac:dyDescent="0.25">
      <c r="A35752">
        <v>22.65888</v>
      </c>
      <c r="B35752">
        <v>-37.792968999999999</v>
      </c>
      <c r="C35752">
        <v>1</v>
      </c>
      <c r="D35752">
        <v>0</v>
      </c>
    </row>
    <row r="35753" spans="1:4" x14ac:dyDescent="0.25">
      <c r="A35753">
        <v>22.659199999999998</v>
      </c>
      <c r="B35753">
        <v>-37.96875</v>
      </c>
      <c r="C35753">
        <v>0</v>
      </c>
      <c r="D35753">
        <v>0</v>
      </c>
    </row>
    <row r="35754" spans="1:4" x14ac:dyDescent="0.25">
      <c r="A35754">
        <v>22.659520000000001</v>
      </c>
      <c r="B35754">
        <v>-38.144531000000001</v>
      </c>
      <c r="C35754">
        <v>0</v>
      </c>
      <c r="D35754">
        <v>1</v>
      </c>
    </row>
    <row r="35755" spans="1:4" x14ac:dyDescent="0.25">
      <c r="A35755">
        <v>22.65992</v>
      </c>
      <c r="B35755">
        <v>-38.320312000000001</v>
      </c>
      <c r="C35755">
        <v>1</v>
      </c>
      <c r="D35755">
        <v>1</v>
      </c>
    </row>
    <row r="35756" spans="1:4" x14ac:dyDescent="0.25">
      <c r="A35756">
        <v>22.660260000000001</v>
      </c>
      <c r="B35756">
        <v>-38.496093999999999</v>
      </c>
      <c r="C35756">
        <v>1</v>
      </c>
      <c r="D35756">
        <v>0</v>
      </c>
    </row>
    <row r="35757" spans="1:4" x14ac:dyDescent="0.25">
      <c r="A35757">
        <v>22.660599999999999</v>
      </c>
      <c r="B35757">
        <v>-38.671875</v>
      </c>
      <c r="C35757">
        <v>0</v>
      </c>
      <c r="D35757">
        <v>0</v>
      </c>
    </row>
    <row r="35758" spans="1:4" x14ac:dyDescent="0.25">
      <c r="A35758">
        <v>22.660920000000001</v>
      </c>
      <c r="B35758">
        <v>-38.847656000000001</v>
      </c>
      <c r="C35758">
        <v>0</v>
      </c>
      <c r="D35758">
        <v>1</v>
      </c>
    </row>
    <row r="35759" spans="1:4" x14ac:dyDescent="0.25">
      <c r="A35759">
        <v>22.66132</v>
      </c>
      <c r="B35759">
        <v>-39.023437999999999</v>
      </c>
      <c r="C35759">
        <v>1</v>
      </c>
      <c r="D35759">
        <v>1</v>
      </c>
    </row>
    <row r="35760" spans="1:4" x14ac:dyDescent="0.25">
      <c r="A35760">
        <v>22.661660000000001</v>
      </c>
      <c r="B35760">
        <v>-39.199218999999999</v>
      </c>
      <c r="C35760">
        <v>1</v>
      </c>
      <c r="D35760">
        <v>0</v>
      </c>
    </row>
    <row r="35761" spans="1:4" x14ac:dyDescent="0.25">
      <c r="A35761">
        <v>22.661999999999999</v>
      </c>
      <c r="B35761">
        <v>-39.375</v>
      </c>
      <c r="C35761">
        <v>0</v>
      </c>
      <c r="D35761">
        <v>0</v>
      </c>
    </row>
    <row r="35762" spans="1:4" x14ac:dyDescent="0.25">
      <c r="A35762">
        <v>22.662320000000001</v>
      </c>
      <c r="B35762">
        <v>-39.550781000000001</v>
      </c>
      <c r="C35762">
        <v>0</v>
      </c>
      <c r="D35762">
        <v>1</v>
      </c>
    </row>
    <row r="35763" spans="1:4" x14ac:dyDescent="0.25">
      <c r="A35763">
        <v>22.662739999999999</v>
      </c>
      <c r="B35763">
        <v>-39.726562000000001</v>
      </c>
      <c r="C35763">
        <v>1</v>
      </c>
      <c r="D35763">
        <v>1</v>
      </c>
    </row>
    <row r="35764" spans="1:4" x14ac:dyDescent="0.25">
      <c r="A35764">
        <v>22.663080000000001</v>
      </c>
      <c r="B35764">
        <v>-39.902343999999999</v>
      </c>
      <c r="C35764">
        <v>1</v>
      </c>
      <c r="D35764">
        <v>0</v>
      </c>
    </row>
    <row r="35765" spans="1:4" x14ac:dyDescent="0.25">
      <c r="A35765">
        <v>22.663419999999999</v>
      </c>
      <c r="B35765">
        <v>-40.078125</v>
      </c>
      <c r="C35765">
        <v>0</v>
      </c>
      <c r="D35765">
        <v>0</v>
      </c>
    </row>
    <row r="35766" spans="1:4" x14ac:dyDescent="0.25">
      <c r="A35766">
        <v>22.66376</v>
      </c>
      <c r="B35766">
        <v>-40.253906000000001</v>
      </c>
      <c r="C35766">
        <v>0</v>
      </c>
      <c r="D35766">
        <v>1</v>
      </c>
    </row>
    <row r="35767" spans="1:4" x14ac:dyDescent="0.25">
      <c r="A35767">
        <v>22.664180000000002</v>
      </c>
      <c r="B35767">
        <v>-40.429687999999999</v>
      </c>
      <c r="C35767">
        <v>1</v>
      </c>
      <c r="D35767">
        <v>1</v>
      </c>
    </row>
    <row r="35768" spans="1:4" x14ac:dyDescent="0.25">
      <c r="A35768">
        <v>22.6645</v>
      </c>
      <c r="B35768">
        <v>-40.605468999999999</v>
      </c>
      <c r="C35768">
        <v>1</v>
      </c>
      <c r="D35768">
        <v>0</v>
      </c>
    </row>
    <row r="35769" spans="1:4" x14ac:dyDescent="0.25">
      <c r="A35769">
        <v>22.664860000000001</v>
      </c>
      <c r="B35769">
        <v>-40.78125</v>
      </c>
      <c r="C35769">
        <v>0</v>
      </c>
      <c r="D35769">
        <v>0</v>
      </c>
    </row>
    <row r="35770" spans="1:4" x14ac:dyDescent="0.25">
      <c r="A35770">
        <v>22.665179999999999</v>
      </c>
      <c r="B35770">
        <v>-40.957031000000001</v>
      </c>
      <c r="C35770">
        <v>0</v>
      </c>
      <c r="D35770">
        <v>1</v>
      </c>
    </row>
    <row r="35771" spans="1:4" x14ac:dyDescent="0.25">
      <c r="A35771">
        <v>22.665600000000001</v>
      </c>
      <c r="B35771">
        <v>-41.132812000000001</v>
      </c>
      <c r="C35771">
        <v>1</v>
      </c>
      <c r="D35771">
        <v>1</v>
      </c>
    </row>
    <row r="35772" spans="1:4" x14ac:dyDescent="0.25">
      <c r="A35772">
        <v>22.665939999999999</v>
      </c>
      <c r="B35772">
        <v>-41.308593999999999</v>
      </c>
      <c r="C35772">
        <v>1</v>
      </c>
      <c r="D35772">
        <v>0</v>
      </c>
    </row>
    <row r="35773" spans="1:4" x14ac:dyDescent="0.25">
      <c r="A35773">
        <v>22.6663</v>
      </c>
      <c r="B35773">
        <v>-41.484375</v>
      </c>
      <c r="C35773">
        <v>0</v>
      </c>
      <c r="D35773">
        <v>0</v>
      </c>
    </row>
    <row r="35774" spans="1:4" x14ac:dyDescent="0.25">
      <c r="A35774">
        <v>22.666620000000002</v>
      </c>
      <c r="B35774">
        <v>-41.660156000000001</v>
      </c>
      <c r="C35774">
        <v>0</v>
      </c>
      <c r="D35774">
        <v>1</v>
      </c>
    </row>
    <row r="35775" spans="1:4" x14ac:dyDescent="0.25">
      <c r="A35775">
        <v>22.667059999999999</v>
      </c>
      <c r="B35775">
        <v>-41.835937999999999</v>
      </c>
      <c r="C35775">
        <v>1</v>
      </c>
      <c r="D35775">
        <v>1</v>
      </c>
    </row>
    <row r="35776" spans="1:4" x14ac:dyDescent="0.25">
      <c r="A35776">
        <v>22.667400000000001</v>
      </c>
      <c r="B35776">
        <v>-42.011718999999999</v>
      </c>
      <c r="C35776">
        <v>1</v>
      </c>
      <c r="D35776">
        <v>0</v>
      </c>
    </row>
    <row r="35777" spans="1:4" x14ac:dyDescent="0.25">
      <c r="A35777">
        <v>22.667760000000001</v>
      </c>
      <c r="B35777">
        <v>-42.1875</v>
      </c>
      <c r="C35777">
        <v>0</v>
      </c>
      <c r="D35777">
        <v>0</v>
      </c>
    </row>
    <row r="35778" spans="1:4" x14ac:dyDescent="0.25">
      <c r="A35778">
        <v>22.668119999999998</v>
      </c>
      <c r="B35778">
        <v>-42.363281000000001</v>
      </c>
      <c r="C35778">
        <v>0</v>
      </c>
      <c r="D35778">
        <v>1</v>
      </c>
    </row>
    <row r="35779" spans="1:4" x14ac:dyDescent="0.25">
      <c r="A35779">
        <v>22.66854</v>
      </c>
      <c r="B35779">
        <v>-42.539062000000001</v>
      </c>
      <c r="C35779">
        <v>1</v>
      </c>
      <c r="D35779">
        <v>1</v>
      </c>
    </row>
    <row r="35780" spans="1:4" x14ac:dyDescent="0.25">
      <c r="A35780">
        <v>22.66892</v>
      </c>
      <c r="B35780">
        <v>-42.714843999999999</v>
      </c>
      <c r="C35780">
        <v>1</v>
      </c>
      <c r="D35780">
        <v>0</v>
      </c>
    </row>
    <row r="35781" spans="1:4" x14ac:dyDescent="0.25">
      <c r="A35781">
        <v>22.669280000000001</v>
      </c>
      <c r="B35781">
        <v>-42.890625</v>
      </c>
      <c r="C35781">
        <v>0</v>
      </c>
      <c r="D35781">
        <v>0</v>
      </c>
    </row>
    <row r="35782" spans="1:4" x14ac:dyDescent="0.25">
      <c r="A35782">
        <v>22.669640000000001</v>
      </c>
      <c r="B35782">
        <v>-43.066406000000001</v>
      </c>
      <c r="C35782">
        <v>0</v>
      </c>
      <c r="D35782">
        <v>1</v>
      </c>
    </row>
    <row r="35783" spans="1:4" x14ac:dyDescent="0.25">
      <c r="A35783">
        <v>22.670079999999999</v>
      </c>
      <c r="B35783">
        <v>-43.242187999999999</v>
      </c>
      <c r="C35783">
        <v>1</v>
      </c>
      <c r="D35783">
        <v>1</v>
      </c>
    </row>
    <row r="35784" spans="1:4" x14ac:dyDescent="0.25">
      <c r="A35784">
        <v>22.670439999999999</v>
      </c>
      <c r="B35784">
        <v>-43.417968999999999</v>
      </c>
      <c r="C35784">
        <v>1</v>
      </c>
      <c r="D35784">
        <v>0</v>
      </c>
    </row>
    <row r="35785" spans="1:4" x14ac:dyDescent="0.25">
      <c r="A35785">
        <v>22.670819999999999</v>
      </c>
      <c r="B35785">
        <v>-43.59375</v>
      </c>
      <c r="C35785">
        <v>0</v>
      </c>
      <c r="D35785">
        <v>0</v>
      </c>
    </row>
    <row r="35786" spans="1:4" x14ac:dyDescent="0.25">
      <c r="A35786">
        <v>22.67116</v>
      </c>
      <c r="B35786">
        <v>-43.769531000000001</v>
      </c>
      <c r="C35786">
        <v>0</v>
      </c>
      <c r="D35786">
        <v>1</v>
      </c>
    </row>
    <row r="35787" spans="1:4" x14ac:dyDescent="0.25">
      <c r="A35787">
        <v>22.671620000000001</v>
      </c>
      <c r="B35787">
        <v>-43.945312000000001</v>
      </c>
      <c r="C35787">
        <v>1</v>
      </c>
      <c r="D35787">
        <v>1</v>
      </c>
    </row>
    <row r="35788" spans="1:4" x14ac:dyDescent="0.25">
      <c r="A35788">
        <v>22.672000000000001</v>
      </c>
      <c r="B35788">
        <v>-44.121093999999999</v>
      </c>
      <c r="C35788">
        <v>1</v>
      </c>
      <c r="D35788">
        <v>0</v>
      </c>
    </row>
    <row r="35789" spans="1:4" x14ac:dyDescent="0.25">
      <c r="A35789">
        <v>22.67238</v>
      </c>
      <c r="B35789">
        <v>-44.296875</v>
      </c>
      <c r="C35789">
        <v>0</v>
      </c>
      <c r="D35789">
        <v>0</v>
      </c>
    </row>
    <row r="35790" spans="1:4" x14ac:dyDescent="0.25">
      <c r="A35790">
        <v>22.672740000000001</v>
      </c>
      <c r="B35790">
        <v>-44.472656000000001</v>
      </c>
      <c r="C35790">
        <v>0</v>
      </c>
      <c r="D35790">
        <v>1</v>
      </c>
    </row>
    <row r="35791" spans="1:4" x14ac:dyDescent="0.25">
      <c r="A35791">
        <v>22.673200000000001</v>
      </c>
      <c r="B35791">
        <v>-44.648437999999999</v>
      </c>
      <c r="C35791">
        <v>1</v>
      </c>
      <c r="D35791">
        <v>1</v>
      </c>
    </row>
    <row r="35792" spans="1:4" x14ac:dyDescent="0.25">
      <c r="A35792">
        <v>22.673559999999998</v>
      </c>
      <c r="B35792">
        <v>-44.824218999999999</v>
      </c>
      <c r="C35792">
        <v>1</v>
      </c>
      <c r="D35792">
        <v>0</v>
      </c>
    </row>
    <row r="35793" spans="1:4" x14ac:dyDescent="0.25">
      <c r="A35793">
        <v>22.673940000000002</v>
      </c>
      <c r="B35793">
        <v>-45</v>
      </c>
      <c r="C35793">
        <v>0</v>
      </c>
      <c r="D35793">
        <v>0</v>
      </c>
    </row>
    <row r="35794" spans="1:4" x14ac:dyDescent="0.25">
      <c r="A35794">
        <v>22.674299999999999</v>
      </c>
      <c r="B35794">
        <v>-45.175781000000001</v>
      </c>
      <c r="C35794">
        <v>0</v>
      </c>
      <c r="D35794">
        <v>1</v>
      </c>
    </row>
    <row r="35795" spans="1:4" x14ac:dyDescent="0.25">
      <c r="A35795">
        <v>22.674759999999999</v>
      </c>
      <c r="B35795">
        <v>-45.351562000000001</v>
      </c>
      <c r="C35795">
        <v>1</v>
      </c>
      <c r="D35795">
        <v>1</v>
      </c>
    </row>
    <row r="35796" spans="1:4" x14ac:dyDescent="0.25">
      <c r="A35796">
        <v>22.675139999999999</v>
      </c>
      <c r="B35796">
        <v>-45.527343999999999</v>
      </c>
      <c r="C35796">
        <v>1</v>
      </c>
      <c r="D35796">
        <v>0</v>
      </c>
    </row>
    <row r="35797" spans="1:4" x14ac:dyDescent="0.25">
      <c r="A35797">
        <v>22.675519999999999</v>
      </c>
      <c r="B35797">
        <v>-45.703125</v>
      </c>
      <c r="C35797">
        <v>0</v>
      </c>
      <c r="D35797">
        <v>0</v>
      </c>
    </row>
    <row r="35798" spans="1:4" x14ac:dyDescent="0.25">
      <c r="A35798">
        <v>22.675899999999999</v>
      </c>
      <c r="B35798">
        <v>-45.878906000000001</v>
      </c>
      <c r="C35798">
        <v>0</v>
      </c>
      <c r="D35798">
        <v>1</v>
      </c>
    </row>
    <row r="35799" spans="1:4" x14ac:dyDescent="0.25">
      <c r="A35799">
        <v>22.676380000000002</v>
      </c>
      <c r="B35799">
        <v>-46.054687999999999</v>
      </c>
      <c r="C35799">
        <v>1</v>
      </c>
      <c r="D35799">
        <v>1</v>
      </c>
    </row>
    <row r="35800" spans="1:4" x14ac:dyDescent="0.25">
      <c r="A35800">
        <v>22.676760000000002</v>
      </c>
      <c r="B35800">
        <v>-46.230468999999999</v>
      </c>
      <c r="C35800">
        <v>1</v>
      </c>
      <c r="D35800">
        <v>0</v>
      </c>
    </row>
    <row r="35801" spans="1:4" x14ac:dyDescent="0.25">
      <c r="A35801">
        <v>22.677160000000001</v>
      </c>
      <c r="B35801">
        <v>-46.40625</v>
      </c>
      <c r="C35801">
        <v>0</v>
      </c>
      <c r="D35801">
        <v>0</v>
      </c>
    </row>
    <row r="35802" spans="1:4" x14ac:dyDescent="0.25">
      <c r="A35802">
        <v>22.67754</v>
      </c>
      <c r="B35802">
        <v>-46.582031000000001</v>
      </c>
      <c r="C35802">
        <v>0</v>
      </c>
      <c r="D35802">
        <v>1</v>
      </c>
    </row>
    <row r="35803" spans="1:4" x14ac:dyDescent="0.25">
      <c r="A35803">
        <v>22.67802</v>
      </c>
      <c r="B35803">
        <v>-46.757812000000001</v>
      </c>
      <c r="C35803">
        <v>1</v>
      </c>
      <c r="D35803">
        <v>1</v>
      </c>
    </row>
    <row r="35804" spans="1:4" x14ac:dyDescent="0.25">
      <c r="A35804">
        <v>22.678439999999998</v>
      </c>
      <c r="B35804">
        <v>-46.933593999999999</v>
      </c>
      <c r="C35804">
        <v>1</v>
      </c>
      <c r="D35804">
        <v>0</v>
      </c>
    </row>
    <row r="35805" spans="1:4" x14ac:dyDescent="0.25">
      <c r="A35805">
        <v>22.678840000000001</v>
      </c>
      <c r="B35805">
        <v>-47.109375</v>
      </c>
      <c r="C35805">
        <v>0</v>
      </c>
      <c r="D35805">
        <v>0</v>
      </c>
    </row>
    <row r="35806" spans="1:4" x14ac:dyDescent="0.25">
      <c r="A35806">
        <v>22.67924</v>
      </c>
      <c r="B35806">
        <v>-47.285156000000001</v>
      </c>
      <c r="C35806">
        <v>0</v>
      </c>
      <c r="D35806">
        <v>1</v>
      </c>
    </row>
    <row r="35807" spans="1:4" x14ac:dyDescent="0.25">
      <c r="A35807">
        <v>22.679739999999999</v>
      </c>
      <c r="B35807">
        <v>-47.460937999999999</v>
      </c>
      <c r="C35807">
        <v>1</v>
      </c>
      <c r="D35807">
        <v>1</v>
      </c>
    </row>
    <row r="35808" spans="1:4" x14ac:dyDescent="0.25">
      <c r="A35808">
        <v>22.680140000000002</v>
      </c>
      <c r="B35808">
        <v>-47.636718999999999</v>
      </c>
      <c r="C35808">
        <v>1</v>
      </c>
      <c r="D35808">
        <v>0</v>
      </c>
    </row>
    <row r="35809" spans="1:4" x14ac:dyDescent="0.25">
      <c r="A35809">
        <v>22.68056</v>
      </c>
      <c r="B35809">
        <v>-47.8125</v>
      </c>
      <c r="C35809">
        <v>0</v>
      </c>
      <c r="D35809">
        <v>0</v>
      </c>
    </row>
    <row r="35810" spans="1:4" x14ac:dyDescent="0.25">
      <c r="A35810">
        <v>22.68094</v>
      </c>
      <c r="B35810">
        <v>-47.988281000000001</v>
      </c>
      <c r="C35810">
        <v>0</v>
      </c>
      <c r="D35810">
        <v>1</v>
      </c>
    </row>
    <row r="35811" spans="1:4" x14ac:dyDescent="0.25">
      <c r="A35811">
        <v>22.681460000000001</v>
      </c>
      <c r="B35811">
        <v>-48.164062000000001</v>
      </c>
      <c r="C35811">
        <v>1</v>
      </c>
      <c r="D35811">
        <v>1</v>
      </c>
    </row>
    <row r="35812" spans="1:4" x14ac:dyDescent="0.25">
      <c r="A35812">
        <v>22.68188</v>
      </c>
      <c r="B35812">
        <v>-48.339843999999999</v>
      </c>
      <c r="C35812">
        <v>1</v>
      </c>
      <c r="D35812">
        <v>0</v>
      </c>
    </row>
    <row r="35813" spans="1:4" x14ac:dyDescent="0.25">
      <c r="A35813">
        <v>22.682300000000001</v>
      </c>
      <c r="B35813">
        <v>-48.515625</v>
      </c>
      <c r="C35813">
        <v>0</v>
      </c>
      <c r="D35813">
        <v>0</v>
      </c>
    </row>
    <row r="35814" spans="1:4" x14ac:dyDescent="0.25">
      <c r="A35814">
        <v>22.682700000000001</v>
      </c>
      <c r="B35814">
        <v>-48.691406000000001</v>
      </c>
      <c r="C35814">
        <v>0</v>
      </c>
      <c r="D35814">
        <v>1</v>
      </c>
    </row>
    <row r="35815" spans="1:4" x14ac:dyDescent="0.25">
      <c r="A35815">
        <v>22.683219999999999</v>
      </c>
      <c r="B35815">
        <v>-48.867187999999999</v>
      </c>
      <c r="C35815">
        <v>1</v>
      </c>
      <c r="D35815">
        <v>1</v>
      </c>
    </row>
    <row r="35816" spans="1:4" x14ac:dyDescent="0.25">
      <c r="A35816">
        <v>22.683620000000001</v>
      </c>
      <c r="B35816">
        <v>-49.042968999999999</v>
      </c>
      <c r="C35816">
        <v>1</v>
      </c>
      <c r="D35816">
        <v>0</v>
      </c>
    </row>
    <row r="35817" spans="1:4" x14ac:dyDescent="0.25">
      <c r="A35817">
        <v>22.684059999999999</v>
      </c>
      <c r="B35817">
        <v>-49.21875</v>
      </c>
      <c r="C35817">
        <v>0</v>
      </c>
      <c r="D35817">
        <v>0</v>
      </c>
    </row>
    <row r="35818" spans="1:4" x14ac:dyDescent="0.25">
      <c r="A35818">
        <v>22.684460000000001</v>
      </c>
      <c r="B35818">
        <v>-49.394531000000001</v>
      </c>
      <c r="C35818">
        <v>0</v>
      </c>
      <c r="D35818">
        <v>1</v>
      </c>
    </row>
    <row r="35819" spans="1:4" x14ac:dyDescent="0.25">
      <c r="A35819">
        <v>22.684979999999999</v>
      </c>
      <c r="B35819">
        <v>-49.570312000000001</v>
      </c>
      <c r="C35819">
        <v>1</v>
      </c>
      <c r="D35819">
        <v>1</v>
      </c>
    </row>
    <row r="35820" spans="1:4" x14ac:dyDescent="0.25">
      <c r="A35820">
        <v>22.685420000000001</v>
      </c>
      <c r="B35820">
        <v>-49.746093999999999</v>
      </c>
      <c r="C35820">
        <v>1</v>
      </c>
      <c r="D35820">
        <v>0</v>
      </c>
    </row>
    <row r="35821" spans="1:4" x14ac:dyDescent="0.25">
      <c r="A35821">
        <v>22.685860000000002</v>
      </c>
      <c r="B35821">
        <v>-49.921875</v>
      </c>
      <c r="C35821">
        <v>0</v>
      </c>
      <c r="D35821">
        <v>0</v>
      </c>
    </row>
    <row r="35822" spans="1:4" x14ac:dyDescent="0.25">
      <c r="A35822">
        <v>22.68628</v>
      </c>
      <c r="B35822">
        <v>-50.097656000000001</v>
      </c>
      <c r="C35822">
        <v>0</v>
      </c>
      <c r="D35822">
        <v>1</v>
      </c>
    </row>
    <row r="35823" spans="1:4" x14ac:dyDescent="0.25">
      <c r="A35823">
        <v>22.686820000000001</v>
      </c>
      <c r="B35823">
        <v>-50.273437999999999</v>
      </c>
      <c r="C35823">
        <v>1</v>
      </c>
      <c r="D35823">
        <v>1</v>
      </c>
    </row>
    <row r="35824" spans="1:4" x14ac:dyDescent="0.25">
      <c r="A35824">
        <v>22.687280000000001</v>
      </c>
      <c r="B35824">
        <v>-50.449218999999999</v>
      </c>
      <c r="C35824">
        <v>1</v>
      </c>
      <c r="D35824">
        <v>0</v>
      </c>
    </row>
    <row r="35825" spans="1:4" x14ac:dyDescent="0.25">
      <c r="A35825">
        <v>22.687719999999999</v>
      </c>
      <c r="B35825">
        <v>-50.625</v>
      </c>
      <c r="C35825">
        <v>0</v>
      </c>
      <c r="D35825">
        <v>0</v>
      </c>
    </row>
    <row r="35826" spans="1:4" x14ac:dyDescent="0.25">
      <c r="A35826">
        <v>22.688179999999999</v>
      </c>
      <c r="B35826">
        <v>-50.800781000000001</v>
      </c>
      <c r="C35826">
        <v>0</v>
      </c>
      <c r="D35826">
        <v>1</v>
      </c>
    </row>
    <row r="35827" spans="1:4" x14ac:dyDescent="0.25">
      <c r="A35827">
        <v>22.688739999999999</v>
      </c>
      <c r="B35827">
        <v>-50.976562000000001</v>
      </c>
      <c r="C35827">
        <v>1</v>
      </c>
      <c r="D35827">
        <v>1</v>
      </c>
    </row>
    <row r="35828" spans="1:4" x14ac:dyDescent="0.25">
      <c r="A35828">
        <v>22.6892</v>
      </c>
      <c r="B35828">
        <v>-51.152343999999999</v>
      </c>
      <c r="C35828">
        <v>1</v>
      </c>
      <c r="D35828">
        <v>0</v>
      </c>
    </row>
    <row r="35829" spans="1:4" x14ac:dyDescent="0.25">
      <c r="A35829">
        <v>22.689679999999999</v>
      </c>
      <c r="B35829">
        <v>-51.328125</v>
      </c>
      <c r="C35829">
        <v>0</v>
      </c>
      <c r="D35829">
        <v>0</v>
      </c>
    </row>
    <row r="35830" spans="1:4" x14ac:dyDescent="0.25">
      <c r="A35830">
        <v>22.69012</v>
      </c>
      <c r="B35830">
        <v>-51.503906000000001</v>
      </c>
      <c r="C35830">
        <v>0</v>
      </c>
      <c r="D35830">
        <v>1</v>
      </c>
    </row>
    <row r="35831" spans="1:4" x14ac:dyDescent="0.25">
      <c r="A35831">
        <v>22.6907</v>
      </c>
      <c r="B35831">
        <v>-51.679687999999999</v>
      </c>
      <c r="C35831">
        <v>1</v>
      </c>
      <c r="D35831">
        <v>1</v>
      </c>
    </row>
    <row r="35832" spans="1:4" x14ac:dyDescent="0.25">
      <c r="A35832">
        <v>22.691199999999998</v>
      </c>
      <c r="B35832">
        <v>-51.855468999999999</v>
      </c>
      <c r="C35832">
        <v>1</v>
      </c>
      <c r="D35832">
        <v>0</v>
      </c>
    </row>
    <row r="35833" spans="1:4" x14ac:dyDescent="0.25">
      <c r="A35833">
        <v>22.691659999999999</v>
      </c>
      <c r="B35833">
        <v>-52.03125</v>
      </c>
      <c r="C35833">
        <v>0</v>
      </c>
      <c r="D35833">
        <v>0</v>
      </c>
    </row>
    <row r="35834" spans="1:4" x14ac:dyDescent="0.25">
      <c r="A35834">
        <v>22.692139999999998</v>
      </c>
      <c r="B35834">
        <v>-52.207031000000001</v>
      </c>
      <c r="C35834">
        <v>0</v>
      </c>
      <c r="D35834">
        <v>1</v>
      </c>
    </row>
    <row r="35835" spans="1:4" x14ac:dyDescent="0.25">
      <c r="A35835">
        <v>22.692720000000001</v>
      </c>
      <c r="B35835">
        <v>-52.382812000000001</v>
      </c>
      <c r="C35835">
        <v>1</v>
      </c>
      <c r="D35835">
        <v>1</v>
      </c>
    </row>
    <row r="35836" spans="1:4" x14ac:dyDescent="0.25">
      <c r="A35836">
        <v>22.69322</v>
      </c>
      <c r="B35836">
        <v>-52.558593999999999</v>
      </c>
      <c r="C35836">
        <v>1</v>
      </c>
      <c r="D35836">
        <v>0</v>
      </c>
    </row>
    <row r="35837" spans="1:4" x14ac:dyDescent="0.25">
      <c r="A35837">
        <v>22.6937</v>
      </c>
      <c r="B35837">
        <v>-52.734375</v>
      </c>
      <c r="C35837">
        <v>0</v>
      </c>
      <c r="D35837">
        <v>0</v>
      </c>
    </row>
    <row r="35838" spans="1:4" x14ac:dyDescent="0.25">
      <c r="A35838">
        <v>22.694179999999999</v>
      </c>
      <c r="B35838">
        <v>-52.910156000000001</v>
      </c>
      <c r="C35838">
        <v>0</v>
      </c>
      <c r="D35838">
        <v>1</v>
      </c>
    </row>
    <row r="35839" spans="1:4" x14ac:dyDescent="0.25">
      <c r="A35839">
        <v>22.694800000000001</v>
      </c>
      <c r="B35839">
        <v>-53.085937999999999</v>
      </c>
      <c r="C35839">
        <v>1</v>
      </c>
      <c r="D35839">
        <v>1</v>
      </c>
    </row>
    <row r="35840" spans="1:4" x14ac:dyDescent="0.25">
      <c r="A35840">
        <v>22.6953</v>
      </c>
      <c r="B35840">
        <v>-53.261718999999999</v>
      </c>
      <c r="C35840">
        <v>1</v>
      </c>
      <c r="D35840">
        <v>0</v>
      </c>
    </row>
    <row r="35841" spans="1:4" x14ac:dyDescent="0.25">
      <c r="A35841">
        <v>22.695820000000001</v>
      </c>
      <c r="B35841">
        <v>-53.4375</v>
      </c>
      <c r="C35841">
        <v>0</v>
      </c>
      <c r="D35841">
        <v>0</v>
      </c>
    </row>
    <row r="35842" spans="1:4" x14ac:dyDescent="0.25">
      <c r="A35842">
        <v>22.696300000000001</v>
      </c>
      <c r="B35842">
        <v>-53.613281000000001</v>
      </c>
      <c r="C35842">
        <v>0</v>
      </c>
      <c r="D35842">
        <v>1</v>
      </c>
    </row>
    <row r="35843" spans="1:4" x14ac:dyDescent="0.25">
      <c r="A35843">
        <v>22.696940000000001</v>
      </c>
      <c r="B35843">
        <v>-53.789062000000001</v>
      </c>
      <c r="C35843">
        <v>1</v>
      </c>
      <c r="D35843">
        <v>1</v>
      </c>
    </row>
    <row r="35844" spans="1:4" x14ac:dyDescent="0.25">
      <c r="A35844">
        <v>22.69746</v>
      </c>
      <c r="B35844">
        <v>-53.964843999999999</v>
      </c>
      <c r="C35844">
        <v>1</v>
      </c>
      <c r="D35844">
        <v>0</v>
      </c>
    </row>
    <row r="35845" spans="1:4" x14ac:dyDescent="0.25">
      <c r="A35845">
        <v>22.698</v>
      </c>
      <c r="B35845">
        <v>-54.140625</v>
      </c>
      <c r="C35845">
        <v>0</v>
      </c>
      <c r="D35845">
        <v>0</v>
      </c>
    </row>
    <row r="35846" spans="1:4" x14ac:dyDescent="0.25">
      <c r="A35846">
        <v>22.698499999999999</v>
      </c>
      <c r="B35846">
        <v>-54.316406000000001</v>
      </c>
      <c r="C35846">
        <v>0</v>
      </c>
      <c r="D35846">
        <v>1</v>
      </c>
    </row>
    <row r="35847" spans="1:4" x14ac:dyDescent="0.25">
      <c r="A35847">
        <v>22.699179999999998</v>
      </c>
      <c r="B35847">
        <v>-54.492187999999999</v>
      </c>
      <c r="C35847">
        <v>1</v>
      </c>
      <c r="D35847">
        <v>1</v>
      </c>
    </row>
    <row r="35848" spans="1:4" x14ac:dyDescent="0.25">
      <c r="A35848">
        <v>22.699739999999998</v>
      </c>
      <c r="B35848">
        <v>-54.667968999999999</v>
      </c>
      <c r="C35848">
        <v>1</v>
      </c>
      <c r="D35848">
        <v>0</v>
      </c>
    </row>
    <row r="35849" spans="1:4" x14ac:dyDescent="0.25">
      <c r="A35849">
        <v>22.700279999999999</v>
      </c>
      <c r="B35849">
        <v>-54.84375</v>
      </c>
      <c r="C35849">
        <v>0</v>
      </c>
      <c r="D35849">
        <v>0</v>
      </c>
    </row>
    <row r="35850" spans="1:4" x14ac:dyDescent="0.25">
      <c r="A35850">
        <v>22.70082</v>
      </c>
      <c r="B35850">
        <v>-55.019531000000001</v>
      </c>
      <c r="C35850">
        <v>0</v>
      </c>
      <c r="D35850">
        <v>1</v>
      </c>
    </row>
    <row r="35851" spans="1:4" x14ac:dyDescent="0.25">
      <c r="A35851">
        <v>22.701519999999999</v>
      </c>
      <c r="B35851">
        <v>-55.195312000000001</v>
      </c>
      <c r="C35851">
        <v>1</v>
      </c>
      <c r="D35851">
        <v>1</v>
      </c>
    </row>
    <row r="35852" spans="1:4" x14ac:dyDescent="0.25">
      <c r="A35852">
        <v>22.702100000000002</v>
      </c>
      <c r="B35852">
        <v>-55.371093999999999</v>
      </c>
      <c r="C35852">
        <v>1</v>
      </c>
      <c r="D35852">
        <v>0</v>
      </c>
    </row>
    <row r="35853" spans="1:4" x14ac:dyDescent="0.25">
      <c r="A35853">
        <v>22.702680000000001</v>
      </c>
      <c r="B35853">
        <v>-55.546875</v>
      </c>
      <c r="C35853">
        <v>0</v>
      </c>
      <c r="D35853">
        <v>0</v>
      </c>
    </row>
    <row r="35854" spans="1:4" x14ac:dyDescent="0.25">
      <c r="A35854">
        <v>22.703240000000001</v>
      </c>
      <c r="B35854">
        <v>-55.722656000000001</v>
      </c>
      <c r="C35854">
        <v>0</v>
      </c>
      <c r="D35854">
        <v>1</v>
      </c>
    </row>
    <row r="35855" spans="1:4" x14ac:dyDescent="0.25">
      <c r="A35855">
        <v>22.703959999999999</v>
      </c>
      <c r="B35855">
        <v>-55.898437999999999</v>
      </c>
      <c r="C35855">
        <v>1</v>
      </c>
      <c r="D35855">
        <v>1</v>
      </c>
    </row>
    <row r="35856" spans="1:4" x14ac:dyDescent="0.25">
      <c r="A35856">
        <v>22.704599999999999</v>
      </c>
      <c r="B35856">
        <v>-56.074218999999999</v>
      </c>
      <c r="C35856">
        <v>1</v>
      </c>
      <c r="D35856">
        <v>0</v>
      </c>
    </row>
    <row r="35857" spans="1:4" x14ac:dyDescent="0.25">
      <c r="A35857">
        <v>22.705200000000001</v>
      </c>
      <c r="B35857">
        <v>-56.25</v>
      </c>
      <c r="C35857">
        <v>0</v>
      </c>
      <c r="D35857">
        <v>0</v>
      </c>
    </row>
    <row r="35858" spans="1:4" x14ac:dyDescent="0.25">
      <c r="A35858">
        <v>22.7058</v>
      </c>
      <c r="B35858">
        <v>-56.425781000000001</v>
      </c>
      <c r="C35858">
        <v>0</v>
      </c>
      <c r="D35858">
        <v>1</v>
      </c>
    </row>
    <row r="35859" spans="1:4" x14ac:dyDescent="0.25">
      <c r="A35859">
        <v>22.70656</v>
      </c>
      <c r="B35859">
        <v>-56.601562000000001</v>
      </c>
      <c r="C35859">
        <v>1</v>
      </c>
      <c r="D35859">
        <v>1</v>
      </c>
    </row>
    <row r="35860" spans="1:4" x14ac:dyDescent="0.25">
      <c r="A35860">
        <v>22.7072</v>
      </c>
      <c r="B35860">
        <v>-56.777343999999999</v>
      </c>
      <c r="C35860">
        <v>1</v>
      </c>
      <c r="D35860">
        <v>0</v>
      </c>
    </row>
    <row r="35861" spans="1:4" x14ac:dyDescent="0.25">
      <c r="A35861">
        <v>22.707840000000001</v>
      </c>
      <c r="B35861">
        <v>-56.953125</v>
      </c>
      <c r="C35861">
        <v>0</v>
      </c>
      <c r="D35861">
        <v>0</v>
      </c>
    </row>
    <row r="35862" spans="1:4" x14ac:dyDescent="0.25">
      <c r="A35862">
        <v>22.708480000000002</v>
      </c>
      <c r="B35862">
        <v>-57.128906000000001</v>
      </c>
      <c r="C35862">
        <v>0</v>
      </c>
      <c r="D35862">
        <v>1</v>
      </c>
    </row>
    <row r="35863" spans="1:4" x14ac:dyDescent="0.25">
      <c r="A35863">
        <v>22.709299999999999</v>
      </c>
      <c r="B35863">
        <v>-57.304687999999999</v>
      </c>
      <c r="C35863">
        <v>1</v>
      </c>
      <c r="D35863">
        <v>1</v>
      </c>
    </row>
    <row r="35864" spans="1:4" x14ac:dyDescent="0.25">
      <c r="A35864">
        <v>22.709980000000002</v>
      </c>
      <c r="B35864">
        <v>-57.480468999999999</v>
      </c>
      <c r="C35864">
        <v>1</v>
      </c>
      <c r="D35864">
        <v>0</v>
      </c>
    </row>
    <row r="35865" spans="1:4" x14ac:dyDescent="0.25">
      <c r="A35865">
        <v>22.710660000000001</v>
      </c>
      <c r="B35865">
        <v>-57.65625</v>
      </c>
      <c r="C35865">
        <v>0</v>
      </c>
      <c r="D35865">
        <v>0</v>
      </c>
    </row>
    <row r="35866" spans="1:4" x14ac:dyDescent="0.25">
      <c r="A35866">
        <v>22.711320000000001</v>
      </c>
      <c r="B35866">
        <v>-57.832031000000001</v>
      </c>
      <c r="C35866">
        <v>0</v>
      </c>
      <c r="D35866">
        <v>1</v>
      </c>
    </row>
    <row r="35867" spans="1:4" x14ac:dyDescent="0.25">
      <c r="A35867">
        <v>22.712199999999999</v>
      </c>
      <c r="B35867">
        <v>-58.007812000000001</v>
      </c>
      <c r="C35867">
        <v>1</v>
      </c>
      <c r="D35867">
        <v>1</v>
      </c>
    </row>
    <row r="35868" spans="1:4" x14ac:dyDescent="0.25">
      <c r="A35868">
        <v>22.712900000000001</v>
      </c>
      <c r="B35868">
        <v>-58.183593999999999</v>
      </c>
      <c r="C35868">
        <v>1</v>
      </c>
      <c r="D35868">
        <v>0</v>
      </c>
    </row>
    <row r="35869" spans="1:4" x14ac:dyDescent="0.25">
      <c r="A35869">
        <v>22.713640000000002</v>
      </c>
      <c r="B35869">
        <v>-58.359375</v>
      </c>
      <c r="C35869">
        <v>0</v>
      </c>
      <c r="D35869">
        <v>0</v>
      </c>
    </row>
    <row r="35870" spans="1:4" x14ac:dyDescent="0.25">
      <c r="A35870">
        <v>22.714359999999999</v>
      </c>
      <c r="B35870">
        <v>-58.535156000000001</v>
      </c>
      <c r="C35870">
        <v>0</v>
      </c>
      <c r="D35870">
        <v>1</v>
      </c>
    </row>
    <row r="35871" spans="1:4" x14ac:dyDescent="0.25">
      <c r="A35871">
        <v>22.715319999999998</v>
      </c>
      <c r="B35871">
        <v>-58.710937999999999</v>
      </c>
      <c r="C35871">
        <v>1</v>
      </c>
      <c r="D35871">
        <v>1</v>
      </c>
    </row>
    <row r="35872" spans="1:4" x14ac:dyDescent="0.25">
      <c r="A35872">
        <v>22.71612</v>
      </c>
      <c r="B35872">
        <v>-58.886718999999999</v>
      </c>
      <c r="C35872">
        <v>1</v>
      </c>
      <c r="D35872">
        <v>0</v>
      </c>
    </row>
    <row r="35873" spans="1:4" x14ac:dyDescent="0.25">
      <c r="A35873">
        <v>22.716940000000001</v>
      </c>
      <c r="B35873">
        <v>-59.0625</v>
      </c>
      <c r="C35873">
        <v>0</v>
      </c>
      <c r="D35873">
        <v>0</v>
      </c>
    </row>
    <row r="35874" spans="1:4" x14ac:dyDescent="0.25">
      <c r="A35874">
        <v>22.717739999999999</v>
      </c>
      <c r="B35874">
        <v>-59.238281000000001</v>
      </c>
      <c r="C35874">
        <v>0</v>
      </c>
      <c r="D35874">
        <v>1</v>
      </c>
    </row>
    <row r="35875" spans="1:4" x14ac:dyDescent="0.25">
      <c r="A35875">
        <v>22.718779999999999</v>
      </c>
      <c r="B35875">
        <v>-59.414062000000001</v>
      </c>
      <c r="C35875">
        <v>1</v>
      </c>
      <c r="D35875">
        <v>1</v>
      </c>
    </row>
    <row r="35876" spans="1:4" x14ac:dyDescent="0.25">
      <c r="A35876">
        <v>22.719660000000001</v>
      </c>
      <c r="B35876">
        <v>-59.589843999999999</v>
      </c>
      <c r="C35876">
        <v>1</v>
      </c>
      <c r="D35876">
        <v>0</v>
      </c>
    </row>
    <row r="35877" spans="1:4" x14ac:dyDescent="0.25">
      <c r="A35877">
        <v>22.720559999999999</v>
      </c>
      <c r="B35877">
        <v>-59.765625</v>
      </c>
      <c r="C35877">
        <v>0</v>
      </c>
      <c r="D35877">
        <v>0</v>
      </c>
    </row>
    <row r="35878" spans="1:4" x14ac:dyDescent="0.25">
      <c r="A35878">
        <v>22.72148</v>
      </c>
      <c r="B35878">
        <v>-59.941406000000001</v>
      </c>
      <c r="C35878">
        <v>0</v>
      </c>
      <c r="D35878">
        <v>1</v>
      </c>
    </row>
    <row r="35879" spans="1:4" x14ac:dyDescent="0.25">
      <c r="A35879">
        <v>22.722660000000001</v>
      </c>
      <c r="B35879">
        <v>-60.117187999999999</v>
      </c>
      <c r="C35879">
        <v>1</v>
      </c>
      <c r="D35879">
        <v>1</v>
      </c>
    </row>
    <row r="35880" spans="1:4" x14ac:dyDescent="0.25">
      <c r="A35880">
        <v>22.723680000000002</v>
      </c>
      <c r="B35880">
        <v>-60.292968999999999</v>
      </c>
      <c r="C35880">
        <v>1</v>
      </c>
      <c r="D35880">
        <v>0</v>
      </c>
    </row>
    <row r="35881" spans="1:4" x14ac:dyDescent="0.25">
      <c r="A35881">
        <v>22.724720000000001</v>
      </c>
      <c r="B35881">
        <v>-60.46875</v>
      </c>
      <c r="C35881">
        <v>0</v>
      </c>
      <c r="D35881">
        <v>0</v>
      </c>
    </row>
    <row r="35882" spans="1:4" x14ac:dyDescent="0.25">
      <c r="A35882">
        <v>22.725760000000001</v>
      </c>
      <c r="B35882">
        <v>-60.644531000000001</v>
      </c>
      <c r="C35882">
        <v>0</v>
      </c>
      <c r="D35882">
        <v>1</v>
      </c>
    </row>
    <row r="35883" spans="1:4" x14ac:dyDescent="0.25">
      <c r="A35883">
        <v>22.727160000000001</v>
      </c>
      <c r="B35883">
        <v>-60.820312000000001</v>
      </c>
      <c r="C35883">
        <v>1</v>
      </c>
      <c r="D35883">
        <v>1</v>
      </c>
    </row>
    <row r="35884" spans="1:4" x14ac:dyDescent="0.25">
      <c r="A35884">
        <v>22.728380000000001</v>
      </c>
      <c r="B35884">
        <v>-60.996093999999999</v>
      </c>
      <c r="C35884">
        <v>1</v>
      </c>
      <c r="D35884">
        <v>0</v>
      </c>
    </row>
    <row r="35885" spans="1:4" x14ac:dyDescent="0.25">
      <c r="A35885">
        <v>22.72964</v>
      </c>
      <c r="B35885">
        <v>-61.171875</v>
      </c>
      <c r="C35885">
        <v>0</v>
      </c>
      <c r="D35885">
        <v>0</v>
      </c>
    </row>
    <row r="35886" spans="1:4" x14ac:dyDescent="0.25">
      <c r="A35886">
        <v>22.73096</v>
      </c>
      <c r="B35886">
        <v>-61.347656000000001</v>
      </c>
      <c r="C35886">
        <v>0</v>
      </c>
      <c r="D35886">
        <v>1</v>
      </c>
    </row>
    <row r="35887" spans="1:4" x14ac:dyDescent="0.25">
      <c r="A35887">
        <v>22.732759999999999</v>
      </c>
      <c r="B35887">
        <v>-61.523437999999999</v>
      </c>
      <c r="C35887">
        <v>1</v>
      </c>
      <c r="D35887">
        <v>1</v>
      </c>
    </row>
    <row r="35888" spans="1:4" x14ac:dyDescent="0.25">
      <c r="A35888">
        <v>22.734380000000002</v>
      </c>
      <c r="B35888">
        <v>-61.699218999999999</v>
      </c>
      <c r="C35888">
        <v>1</v>
      </c>
      <c r="D35888">
        <v>0</v>
      </c>
    </row>
    <row r="35889" spans="1:4" x14ac:dyDescent="0.25">
      <c r="A35889">
        <v>22.736180000000001</v>
      </c>
      <c r="B35889">
        <v>-61.875</v>
      </c>
      <c r="C35889">
        <v>0</v>
      </c>
      <c r="D35889">
        <v>0</v>
      </c>
    </row>
    <row r="35890" spans="1:4" x14ac:dyDescent="0.25">
      <c r="A35890">
        <v>22.738199999999999</v>
      </c>
      <c r="B35890">
        <v>-62.050781000000001</v>
      </c>
      <c r="C35890">
        <v>0</v>
      </c>
      <c r="D35890">
        <v>1</v>
      </c>
    </row>
    <row r="35891" spans="1:4" x14ac:dyDescent="0.25">
      <c r="A35891">
        <v>22.741340000000001</v>
      </c>
      <c r="B35891">
        <v>-62.226562000000001</v>
      </c>
      <c r="C35891">
        <v>1</v>
      </c>
      <c r="D35891">
        <v>1</v>
      </c>
    </row>
    <row r="35892" spans="1:4" x14ac:dyDescent="0.25">
      <c r="A35892">
        <v>22.74532</v>
      </c>
      <c r="B35892">
        <v>-62.402343999999999</v>
      </c>
      <c r="C35892">
        <v>1</v>
      </c>
      <c r="D35892">
        <v>0</v>
      </c>
    </row>
    <row r="35893" spans="1:4" x14ac:dyDescent="0.25">
      <c r="A35893">
        <v>22.756419999999999</v>
      </c>
      <c r="B35893">
        <v>-62.226562000000001</v>
      </c>
      <c r="C35893">
        <v>1</v>
      </c>
      <c r="D35893">
        <v>1</v>
      </c>
    </row>
    <row r="35894" spans="1:4" x14ac:dyDescent="0.25">
      <c r="A35894">
        <v>22.760059999999999</v>
      </c>
      <c r="B35894">
        <v>-62.050781000000001</v>
      </c>
      <c r="C35894">
        <v>0</v>
      </c>
      <c r="D35894">
        <v>1</v>
      </c>
    </row>
    <row r="35895" spans="1:4" x14ac:dyDescent="0.25">
      <c r="A35895">
        <v>22.763020000000001</v>
      </c>
      <c r="B35895">
        <v>-61.875</v>
      </c>
      <c r="C35895">
        <v>0</v>
      </c>
      <c r="D35895">
        <v>0</v>
      </c>
    </row>
    <row r="35896" spans="1:4" x14ac:dyDescent="0.25">
      <c r="A35896">
        <v>22.764939999999999</v>
      </c>
      <c r="B35896">
        <v>-61.699218999999999</v>
      </c>
      <c r="C35896">
        <v>1</v>
      </c>
      <c r="D35896">
        <v>0</v>
      </c>
    </row>
    <row r="35897" spans="1:4" x14ac:dyDescent="0.25">
      <c r="A35897">
        <v>22.7667</v>
      </c>
      <c r="B35897">
        <v>-61.523437999999999</v>
      </c>
      <c r="C35897">
        <v>1</v>
      </c>
      <c r="D35897">
        <v>1</v>
      </c>
    </row>
    <row r="35898" spans="1:4" x14ac:dyDescent="0.25">
      <c r="A35898">
        <v>22.768360000000001</v>
      </c>
      <c r="B35898">
        <v>-61.347656000000001</v>
      </c>
      <c r="C35898">
        <v>0</v>
      </c>
      <c r="D35898">
        <v>1</v>
      </c>
    </row>
    <row r="35899" spans="1:4" x14ac:dyDescent="0.25">
      <c r="A35899">
        <v>22.770119999999999</v>
      </c>
      <c r="B35899">
        <v>-61.171875</v>
      </c>
      <c r="C35899">
        <v>0</v>
      </c>
      <c r="D35899">
        <v>0</v>
      </c>
    </row>
    <row r="35900" spans="1:4" x14ac:dyDescent="0.25">
      <c r="A35900">
        <v>22.771380000000001</v>
      </c>
      <c r="B35900">
        <v>-60.996093999999999</v>
      </c>
      <c r="C35900">
        <v>1</v>
      </c>
      <c r="D35900">
        <v>0</v>
      </c>
    </row>
    <row r="35901" spans="1:4" x14ac:dyDescent="0.25">
      <c r="A35901">
        <v>22.77262</v>
      </c>
      <c r="B35901">
        <v>-60.820312000000001</v>
      </c>
      <c r="C35901">
        <v>1</v>
      </c>
      <c r="D35901">
        <v>1</v>
      </c>
    </row>
    <row r="35902" spans="1:4" x14ac:dyDescent="0.25">
      <c r="A35902">
        <v>22.773859999999999</v>
      </c>
      <c r="B35902">
        <v>-60.644531000000001</v>
      </c>
      <c r="C35902">
        <v>0</v>
      </c>
      <c r="D35902">
        <v>1</v>
      </c>
    </row>
    <row r="35903" spans="1:4" x14ac:dyDescent="0.25">
      <c r="A35903">
        <v>22.77524</v>
      </c>
      <c r="B35903">
        <v>-60.46875</v>
      </c>
      <c r="C35903">
        <v>0</v>
      </c>
      <c r="D35903">
        <v>0</v>
      </c>
    </row>
    <row r="35904" spans="1:4" x14ac:dyDescent="0.25">
      <c r="A35904">
        <v>22.776260000000001</v>
      </c>
      <c r="B35904">
        <v>-60.292968999999999</v>
      </c>
      <c r="C35904">
        <v>1</v>
      </c>
      <c r="D35904">
        <v>0</v>
      </c>
    </row>
    <row r="35905" spans="1:4" x14ac:dyDescent="0.25">
      <c r="A35905">
        <v>22.777280000000001</v>
      </c>
      <c r="B35905">
        <v>-60.117187999999999</v>
      </c>
      <c r="C35905">
        <v>1</v>
      </c>
      <c r="D35905">
        <v>1</v>
      </c>
    </row>
    <row r="35906" spans="1:4" x14ac:dyDescent="0.25">
      <c r="A35906">
        <v>22.778320000000001</v>
      </c>
      <c r="B35906">
        <v>-59.941406000000001</v>
      </c>
      <c r="C35906">
        <v>0</v>
      </c>
      <c r="D35906">
        <v>1</v>
      </c>
    </row>
    <row r="35907" spans="1:4" x14ac:dyDescent="0.25">
      <c r="A35907">
        <v>22.779499999999999</v>
      </c>
      <c r="B35907">
        <v>-59.765625</v>
      </c>
      <c r="C35907">
        <v>0</v>
      </c>
      <c r="D35907">
        <v>0</v>
      </c>
    </row>
    <row r="35908" spans="1:4" x14ac:dyDescent="0.25">
      <c r="A35908">
        <v>22.780380000000001</v>
      </c>
      <c r="B35908">
        <v>-59.589843999999999</v>
      </c>
      <c r="C35908">
        <v>1</v>
      </c>
      <c r="D35908">
        <v>0</v>
      </c>
    </row>
    <row r="35909" spans="1:4" x14ac:dyDescent="0.25">
      <c r="A35909">
        <v>22.781279999999999</v>
      </c>
      <c r="B35909">
        <v>-59.414062000000001</v>
      </c>
      <c r="C35909">
        <v>1</v>
      </c>
      <c r="D35909">
        <v>1</v>
      </c>
    </row>
    <row r="35910" spans="1:4" x14ac:dyDescent="0.25">
      <c r="A35910">
        <v>22.7822</v>
      </c>
      <c r="B35910">
        <v>-59.238281000000001</v>
      </c>
      <c r="C35910">
        <v>0</v>
      </c>
      <c r="D35910">
        <v>1</v>
      </c>
    </row>
    <row r="35911" spans="1:4" x14ac:dyDescent="0.25">
      <c r="A35911">
        <v>22.78322</v>
      </c>
      <c r="B35911">
        <v>-59.0625</v>
      </c>
      <c r="C35911">
        <v>0</v>
      </c>
      <c r="D35911">
        <v>0</v>
      </c>
    </row>
    <row r="35912" spans="1:4" x14ac:dyDescent="0.25">
      <c r="A35912">
        <v>22.783999999999999</v>
      </c>
      <c r="B35912">
        <v>-58.886718999999999</v>
      </c>
      <c r="C35912">
        <v>1</v>
      </c>
      <c r="D35912">
        <v>0</v>
      </c>
    </row>
    <row r="35913" spans="1:4" x14ac:dyDescent="0.25">
      <c r="A35913">
        <v>22.784800000000001</v>
      </c>
      <c r="B35913">
        <v>-58.710937999999999</v>
      </c>
      <c r="C35913">
        <v>1</v>
      </c>
      <c r="D35913">
        <v>1</v>
      </c>
    </row>
    <row r="35914" spans="1:4" x14ac:dyDescent="0.25">
      <c r="A35914">
        <v>22.785640000000001</v>
      </c>
      <c r="B35914">
        <v>-58.535156000000001</v>
      </c>
      <c r="C35914">
        <v>0</v>
      </c>
      <c r="D35914">
        <v>1</v>
      </c>
    </row>
    <row r="35915" spans="1:4" x14ac:dyDescent="0.25">
      <c r="A35915">
        <v>22.786580000000001</v>
      </c>
      <c r="B35915">
        <v>-58.359375</v>
      </c>
      <c r="C35915">
        <v>0</v>
      </c>
      <c r="D35915">
        <v>0</v>
      </c>
    </row>
    <row r="35916" spans="1:4" x14ac:dyDescent="0.25">
      <c r="A35916">
        <v>22.787299999999998</v>
      </c>
      <c r="B35916">
        <v>-58.183593999999999</v>
      </c>
      <c r="C35916">
        <v>1</v>
      </c>
      <c r="D35916">
        <v>0</v>
      </c>
    </row>
    <row r="35917" spans="1:4" x14ac:dyDescent="0.25">
      <c r="A35917">
        <v>22.788019999999999</v>
      </c>
      <c r="B35917">
        <v>-58.007812000000001</v>
      </c>
      <c r="C35917">
        <v>1</v>
      </c>
      <c r="D35917">
        <v>1</v>
      </c>
    </row>
    <row r="35918" spans="1:4" x14ac:dyDescent="0.25">
      <c r="A35918">
        <v>22.78876</v>
      </c>
      <c r="B35918">
        <v>-57.832031000000001</v>
      </c>
      <c r="C35918">
        <v>0</v>
      </c>
      <c r="D35918">
        <v>1</v>
      </c>
    </row>
    <row r="35919" spans="1:4" x14ac:dyDescent="0.25">
      <c r="A35919">
        <v>22.789619999999999</v>
      </c>
      <c r="B35919">
        <v>-57.65625</v>
      </c>
      <c r="C35919">
        <v>0</v>
      </c>
      <c r="D35919">
        <v>0</v>
      </c>
    </row>
    <row r="35920" spans="1:4" x14ac:dyDescent="0.25">
      <c r="A35920">
        <v>22.79026</v>
      </c>
      <c r="B35920">
        <v>-57.480468999999999</v>
      </c>
      <c r="C35920">
        <v>1</v>
      </c>
      <c r="D35920">
        <v>0</v>
      </c>
    </row>
    <row r="35921" spans="1:4" x14ac:dyDescent="0.25">
      <c r="A35921">
        <v>22.790939999999999</v>
      </c>
      <c r="B35921">
        <v>-57.304687999999999</v>
      </c>
      <c r="C35921">
        <v>1</v>
      </c>
      <c r="D35921">
        <v>1</v>
      </c>
    </row>
    <row r="35922" spans="1:4" x14ac:dyDescent="0.25">
      <c r="A35922">
        <v>22.791640000000001</v>
      </c>
      <c r="B35922">
        <v>-57.128906000000001</v>
      </c>
      <c r="C35922">
        <v>0</v>
      </c>
      <c r="D35922">
        <v>1</v>
      </c>
    </row>
    <row r="35923" spans="1:4" x14ac:dyDescent="0.25">
      <c r="A35923">
        <v>22.792439999999999</v>
      </c>
      <c r="B35923">
        <v>-56.953125</v>
      </c>
      <c r="C35923">
        <v>0</v>
      </c>
      <c r="D35923">
        <v>0</v>
      </c>
    </row>
    <row r="35924" spans="1:4" x14ac:dyDescent="0.25">
      <c r="A35924">
        <v>22.793060000000001</v>
      </c>
      <c r="B35924">
        <v>-56.777343999999999</v>
      </c>
      <c r="C35924">
        <v>1</v>
      </c>
      <c r="D35924">
        <v>0</v>
      </c>
    </row>
    <row r="35925" spans="1:4" x14ac:dyDescent="0.25">
      <c r="A35925">
        <v>22.793700000000001</v>
      </c>
      <c r="B35925">
        <v>-56.601562000000001</v>
      </c>
      <c r="C35925">
        <v>1</v>
      </c>
      <c r="D35925">
        <v>1</v>
      </c>
    </row>
    <row r="35926" spans="1:4" x14ac:dyDescent="0.25">
      <c r="A35926">
        <v>22.794360000000001</v>
      </c>
      <c r="B35926">
        <v>-56.425781000000001</v>
      </c>
      <c r="C35926">
        <v>0</v>
      </c>
      <c r="D35926">
        <v>1</v>
      </c>
    </row>
    <row r="35927" spans="1:4" x14ac:dyDescent="0.25">
      <c r="A35927">
        <v>22.79514</v>
      </c>
      <c r="B35927">
        <v>-56.25</v>
      </c>
      <c r="C35927">
        <v>0</v>
      </c>
      <c r="D35927">
        <v>0</v>
      </c>
    </row>
    <row r="35928" spans="1:4" x14ac:dyDescent="0.25">
      <c r="A35928">
        <v>22.7957</v>
      </c>
      <c r="B35928">
        <v>-56.074218999999999</v>
      </c>
      <c r="C35928">
        <v>1</v>
      </c>
      <c r="D35928">
        <v>0</v>
      </c>
    </row>
    <row r="35929" spans="1:4" x14ac:dyDescent="0.25">
      <c r="A35929">
        <v>22.796320000000001</v>
      </c>
      <c r="B35929">
        <v>-55.898437999999999</v>
      </c>
      <c r="C35929">
        <v>1</v>
      </c>
      <c r="D35929">
        <v>1</v>
      </c>
    </row>
    <row r="35930" spans="1:4" x14ac:dyDescent="0.25">
      <c r="A35930">
        <v>22.796959999999999</v>
      </c>
      <c r="B35930">
        <v>-55.722656000000001</v>
      </c>
      <c r="C35930">
        <v>0</v>
      </c>
      <c r="D35930">
        <v>1</v>
      </c>
    </row>
    <row r="35931" spans="1:4" x14ac:dyDescent="0.25">
      <c r="A35931">
        <v>22.79768</v>
      </c>
      <c r="B35931">
        <v>-55.546875</v>
      </c>
      <c r="C35931">
        <v>0</v>
      </c>
      <c r="D35931">
        <v>0</v>
      </c>
    </row>
    <row r="35932" spans="1:4" x14ac:dyDescent="0.25">
      <c r="A35932">
        <v>22.79824</v>
      </c>
      <c r="B35932">
        <v>-55.371093999999999</v>
      </c>
      <c r="C35932">
        <v>1</v>
      </c>
      <c r="D35932">
        <v>0</v>
      </c>
    </row>
    <row r="35933" spans="1:4" x14ac:dyDescent="0.25">
      <c r="A35933">
        <v>22.7988</v>
      </c>
      <c r="B35933">
        <v>-55.195312000000001</v>
      </c>
      <c r="C35933">
        <v>1</v>
      </c>
      <c r="D35933">
        <v>1</v>
      </c>
    </row>
    <row r="35934" spans="1:4" x14ac:dyDescent="0.25">
      <c r="A35934">
        <v>22.799420000000001</v>
      </c>
      <c r="B35934">
        <v>-55.019531000000001</v>
      </c>
      <c r="C35934">
        <v>0</v>
      </c>
      <c r="D35934">
        <v>1</v>
      </c>
    </row>
    <row r="35935" spans="1:4" x14ac:dyDescent="0.25">
      <c r="A35935">
        <v>22.8001</v>
      </c>
      <c r="B35935">
        <v>-54.84375</v>
      </c>
      <c r="C35935">
        <v>0</v>
      </c>
      <c r="D35935">
        <v>0</v>
      </c>
    </row>
    <row r="35936" spans="1:4" x14ac:dyDescent="0.25">
      <c r="A35936">
        <v>22.800619999999999</v>
      </c>
      <c r="B35936">
        <v>-54.667968999999999</v>
      </c>
      <c r="C35936">
        <v>1</v>
      </c>
      <c r="D35936">
        <v>0</v>
      </c>
    </row>
    <row r="35937" spans="1:4" x14ac:dyDescent="0.25">
      <c r="A35937">
        <v>22.801179999999999</v>
      </c>
      <c r="B35937">
        <v>-54.492187999999999</v>
      </c>
      <c r="C35937">
        <v>1</v>
      </c>
      <c r="D35937">
        <v>1</v>
      </c>
    </row>
    <row r="35938" spans="1:4" x14ac:dyDescent="0.25">
      <c r="A35938">
        <v>22.801739999999999</v>
      </c>
      <c r="B35938">
        <v>-54.316406000000001</v>
      </c>
      <c r="C35938">
        <v>0</v>
      </c>
      <c r="D35938">
        <v>1</v>
      </c>
    </row>
    <row r="35939" spans="1:4" x14ac:dyDescent="0.25">
      <c r="A35939">
        <v>22.802399999999999</v>
      </c>
      <c r="B35939">
        <v>-54.140625</v>
      </c>
      <c r="C35939">
        <v>0</v>
      </c>
      <c r="D35939">
        <v>0</v>
      </c>
    </row>
    <row r="35940" spans="1:4" x14ac:dyDescent="0.25">
      <c r="A35940">
        <v>22.80292</v>
      </c>
      <c r="B35940">
        <v>-53.964843999999999</v>
      </c>
      <c r="C35940">
        <v>1</v>
      </c>
      <c r="D35940">
        <v>0</v>
      </c>
    </row>
    <row r="35941" spans="1:4" x14ac:dyDescent="0.25">
      <c r="A35941">
        <v>22.803439999999998</v>
      </c>
      <c r="B35941">
        <v>-53.789062000000001</v>
      </c>
      <c r="C35941">
        <v>1</v>
      </c>
      <c r="D35941">
        <v>1</v>
      </c>
    </row>
    <row r="35942" spans="1:4" x14ac:dyDescent="0.25">
      <c r="A35942">
        <v>22.803979999999999</v>
      </c>
      <c r="B35942">
        <v>-53.613281000000001</v>
      </c>
      <c r="C35942">
        <v>0</v>
      </c>
      <c r="D35942">
        <v>1</v>
      </c>
    </row>
    <row r="35943" spans="1:4" x14ac:dyDescent="0.25">
      <c r="A35943">
        <v>22.80462</v>
      </c>
      <c r="B35943">
        <v>-53.4375</v>
      </c>
      <c r="C35943">
        <v>0</v>
      </c>
      <c r="D35943">
        <v>0</v>
      </c>
    </row>
    <row r="35944" spans="1:4" x14ac:dyDescent="0.25">
      <c r="A35944">
        <v>22.805099999999999</v>
      </c>
      <c r="B35944">
        <v>-53.261718999999999</v>
      </c>
      <c r="C35944">
        <v>1</v>
      </c>
      <c r="D35944">
        <v>0</v>
      </c>
    </row>
    <row r="35945" spans="1:4" x14ac:dyDescent="0.25">
      <c r="A35945">
        <v>22.805599999999998</v>
      </c>
      <c r="B35945">
        <v>-53.085937999999999</v>
      </c>
      <c r="C35945">
        <v>1</v>
      </c>
      <c r="D35945">
        <v>1</v>
      </c>
    </row>
    <row r="35946" spans="1:4" x14ac:dyDescent="0.25">
      <c r="A35946">
        <v>22.80612</v>
      </c>
      <c r="B35946">
        <v>-52.910156000000001</v>
      </c>
      <c r="C35946">
        <v>0</v>
      </c>
      <c r="D35946">
        <v>1</v>
      </c>
    </row>
    <row r="35947" spans="1:4" x14ac:dyDescent="0.25">
      <c r="A35947">
        <v>22.806740000000001</v>
      </c>
      <c r="B35947">
        <v>-52.734375</v>
      </c>
      <c r="C35947">
        <v>0</v>
      </c>
      <c r="D35947">
        <v>0</v>
      </c>
    </row>
    <row r="35948" spans="1:4" x14ac:dyDescent="0.25">
      <c r="A35948">
        <v>22.807200000000002</v>
      </c>
      <c r="B35948">
        <v>-52.558593999999999</v>
      </c>
      <c r="C35948">
        <v>1</v>
      </c>
      <c r="D35948">
        <v>0</v>
      </c>
    </row>
    <row r="35949" spans="1:4" x14ac:dyDescent="0.25">
      <c r="A35949">
        <v>22.807680000000001</v>
      </c>
      <c r="B35949">
        <v>-52.382812000000001</v>
      </c>
      <c r="C35949">
        <v>1</v>
      </c>
      <c r="D35949">
        <v>1</v>
      </c>
    </row>
    <row r="35950" spans="1:4" x14ac:dyDescent="0.25">
      <c r="A35950">
        <v>22.808199999999999</v>
      </c>
      <c r="B35950">
        <v>-52.207031000000001</v>
      </c>
      <c r="C35950">
        <v>0</v>
      </c>
      <c r="D35950">
        <v>1</v>
      </c>
    </row>
    <row r="35951" spans="1:4" x14ac:dyDescent="0.25">
      <c r="A35951">
        <v>22.808779999999999</v>
      </c>
      <c r="B35951">
        <v>-52.03125</v>
      </c>
      <c r="C35951">
        <v>0</v>
      </c>
      <c r="D35951">
        <v>0</v>
      </c>
    </row>
    <row r="35952" spans="1:4" x14ac:dyDescent="0.25">
      <c r="A35952">
        <v>22.809239999999999</v>
      </c>
      <c r="B35952">
        <v>-51.855468999999999</v>
      </c>
      <c r="C35952">
        <v>1</v>
      </c>
      <c r="D35952">
        <v>0</v>
      </c>
    </row>
    <row r="35953" spans="1:4" x14ac:dyDescent="0.25">
      <c r="A35953">
        <v>22.809719999999999</v>
      </c>
      <c r="B35953">
        <v>-51.679687999999999</v>
      </c>
      <c r="C35953">
        <v>1</v>
      </c>
      <c r="D35953">
        <v>1</v>
      </c>
    </row>
    <row r="35954" spans="1:4" x14ac:dyDescent="0.25">
      <c r="A35954">
        <v>22.810220000000001</v>
      </c>
      <c r="B35954">
        <v>-51.503906000000001</v>
      </c>
      <c r="C35954">
        <v>0</v>
      </c>
      <c r="D35954">
        <v>1</v>
      </c>
    </row>
    <row r="35955" spans="1:4" x14ac:dyDescent="0.25">
      <c r="A35955">
        <v>22.810780000000001</v>
      </c>
      <c r="B35955">
        <v>-51.328125</v>
      </c>
      <c r="C35955">
        <v>0</v>
      </c>
      <c r="D35955">
        <v>0</v>
      </c>
    </row>
    <row r="35956" spans="1:4" x14ac:dyDescent="0.25">
      <c r="A35956">
        <v>22.811240000000002</v>
      </c>
      <c r="B35956">
        <v>-51.152343999999999</v>
      </c>
      <c r="C35956">
        <v>1</v>
      </c>
      <c r="D35956">
        <v>0</v>
      </c>
    </row>
    <row r="35957" spans="1:4" x14ac:dyDescent="0.25">
      <c r="A35957">
        <v>22.811699999999998</v>
      </c>
      <c r="B35957">
        <v>-50.976562000000001</v>
      </c>
      <c r="C35957">
        <v>1</v>
      </c>
      <c r="D35957">
        <v>1</v>
      </c>
    </row>
    <row r="35958" spans="1:4" x14ac:dyDescent="0.25">
      <c r="A35958">
        <v>22.812180000000001</v>
      </c>
      <c r="B35958">
        <v>-50.800781000000001</v>
      </c>
      <c r="C35958">
        <v>0</v>
      </c>
      <c r="D35958">
        <v>1</v>
      </c>
    </row>
    <row r="35959" spans="1:4" x14ac:dyDescent="0.25">
      <c r="A35959">
        <v>22.812740000000002</v>
      </c>
      <c r="B35959">
        <v>-50.625</v>
      </c>
      <c r="C35959">
        <v>0</v>
      </c>
      <c r="D35959">
        <v>0</v>
      </c>
    </row>
    <row r="35960" spans="1:4" x14ac:dyDescent="0.25">
      <c r="A35960">
        <v>22.813179999999999</v>
      </c>
      <c r="B35960">
        <v>-50.449218999999999</v>
      </c>
      <c r="C35960">
        <v>1</v>
      </c>
      <c r="D35960">
        <v>0</v>
      </c>
    </row>
    <row r="35961" spans="1:4" x14ac:dyDescent="0.25">
      <c r="A35961">
        <v>22.81362</v>
      </c>
      <c r="B35961">
        <v>-50.273437999999999</v>
      </c>
      <c r="C35961">
        <v>1</v>
      </c>
      <c r="D35961">
        <v>1</v>
      </c>
    </row>
    <row r="35962" spans="1:4" x14ac:dyDescent="0.25">
      <c r="A35962">
        <v>22.8141</v>
      </c>
      <c r="B35962">
        <v>-50.097656000000001</v>
      </c>
      <c r="C35962">
        <v>0</v>
      </c>
      <c r="D35962">
        <v>1</v>
      </c>
    </row>
    <row r="35963" spans="1:4" x14ac:dyDescent="0.25">
      <c r="A35963">
        <v>22.814640000000001</v>
      </c>
      <c r="B35963">
        <v>-49.921875</v>
      </c>
      <c r="C35963">
        <v>0</v>
      </c>
      <c r="D35963">
        <v>0</v>
      </c>
    </row>
    <row r="35964" spans="1:4" x14ac:dyDescent="0.25">
      <c r="A35964">
        <v>22.81504</v>
      </c>
      <c r="B35964">
        <v>-49.746093999999999</v>
      </c>
      <c r="C35964">
        <v>1</v>
      </c>
      <c r="D35964">
        <v>0</v>
      </c>
    </row>
    <row r="35965" spans="1:4" x14ac:dyDescent="0.25">
      <c r="A35965">
        <v>22.815480000000001</v>
      </c>
      <c r="B35965">
        <v>-49.570312000000001</v>
      </c>
      <c r="C35965">
        <v>1</v>
      </c>
      <c r="D35965">
        <v>1</v>
      </c>
    </row>
    <row r="35966" spans="1:4" x14ac:dyDescent="0.25">
      <c r="A35966">
        <v>22.815940000000001</v>
      </c>
      <c r="B35966">
        <v>-49.394531000000001</v>
      </c>
      <c r="C35966">
        <v>0</v>
      </c>
      <c r="D35966">
        <v>1</v>
      </c>
    </row>
    <row r="35967" spans="1:4" x14ac:dyDescent="0.25">
      <c r="A35967">
        <v>22.816459999999999</v>
      </c>
      <c r="B35967">
        <v>-49.21875</v>
      </c>
      <c r="C35967">
        <v>0</v>
      </c>
      <c r="D35967">
        <v>0</v>
      </c>
    </row>
    <row r="35968" spans="1:4" x14ac:dyDescent="0.25">
      <c r="A35968">
        <v>22.816859999999998</v>
      </c>
      <c r="B35968">
        <v>-49.042968999999999</v>
      </c>
      <c r="C35968">
        <v>1</v>
      </c>
      <c r="D35968">
        <v>0</v>
      </c>
    </row>
    <row r="35969" spans="1:4" x14ac:dyDescent="0.25">
      <c r="A35969">
        <v>22.81728</v>
      </c>
      <c r="B35969">
        <v>-48.867187999999999</v>
      </c>
      <c r="C35969">
        <v>1</v>
      </c>
      <c r="D35969">
        <v>1</v>
      </c>
    </row>
    <row r="35970" spans="1:4" x14ac:dyDescent="0.25">
      <c r="A35970">
        <v>22.817720000000001</v>
      </c>
      <c r="B35970">
        <v>-48.691406000000001</v>
      </c>
      <c r="C35970">
        <v>0</v>
      </c>
      <c r="D35970">
        <v>1</v>
      </c>
    </row>
    <row r="35971" spans="1:4" x14ac:dyDescent="0.25">
      <c r="A35971">
        <v>22.81822</v>
      </c>
      <c r="B35971">
        <v>-48.515625</v>
      </c>
      <c r="C35971">
        <v>0</v>
      </c>
      <c r="D35971">
        <v>0</v>
      </c>
    </row>
    <row r="35972" spans="1:4" x14ac:dyDescent="0.25">
      <c r="A35972">
        <v>22.818619999999999</v>
      </c>
      <c r="B35972">
        <v>-48.339843999999999</v>
      </c>
      <c r="C35972">
        <v>1</v>
      </c>
      <c r="D35972">
        <v>0</v>
      </c>
    </row>
    <row r="35973" spans="1:4" x14ac:dyDescent="0.25">
      <c r="A35973">
        <v>22.819040000000001</v>
      </c>
      <c r="B35973">
        <v>-48.164062000000001</v>
      </c>
      <c r="C35973">
        <v>1</v>
      </c>
      <c r="D35973">
        <v>1</v>
      </c>
    </row>
    <row r="35974" spans="1:4" x14ac:dyDescent="0.25">
      <c r="A35974">
        <v>22.819459999999999</v>
      </c>
      <c r="B35974">
        <v>-47.988281000000001</v>
      </c>
      <c r="C35974">
        <v>0</v>
      </c>
      <c r="D35974">
        <v>1</v>
      </c>
    </row>
    <row r="35975" spans="1:4" x14ac:dyDescent="0.25">
      <c r="A35975">
        <v>22.819980000000001</v>
      </c>
      <c r="B35975">
        <v>-47.8125</v>
      </c>
      <c r="C35975">
        <v>0</v>
      </c>
      <c r="D35975">
        <v>0</v>
      </c>
    </row>
    <row r="35976" spans="1:4" x14ac:dyDescent="0.25">
      <c r="A35976">
        <v>22.820360000000001</v>
      </c>
      <c r="B35976">
        <v>-47.636718999999999</v>
      </c>
      <c r="C35976">
        <v>1</v>
      </c>
      <c r="D35976">
        <v>0</v>
      </c>
    </row>
    <row r="35977" spans="1:4" x14ac:dyDescent="0.25">
      <c r="A35977">
        <v>22.82076</v>
      </c>
      <c r="B35977">
        <v>-47.460937999999999</v>
      </c>
      <c r="C35977">
        <v>1</v>
      </c>
      <c r="D35977">
        <v>1</v>
      </c>
    </row>
    <row r="35978" spans="1:4" x14ac:dyDescent="0.25">
      <c r="A35978">
        <v>22.821200000000001</v>
      </c>
      <c r="B35978">
        <v>-47.285156000000001</v>
      </c>
      <c r="C35978">
        <v>0</v>
      </c>
      <c r="D35978">
        <v>1</v>
      </c>
    </row>
    <row r="35979" spans="1:4" x14ac:dyDescent="0.25">
      <c r="A35979">
        <v>22.821680000000001</v>
      </c>
      <c r="B35979">
        <v>-47.109375</v>
      </c>
      <c r="C35979">
        <v>0</v>
      </c>
      <c r="D35979">
        <v>0</v>
      </c>
    </row>
    <row r="35980" spans="1:4" x14ac:dyDescent="0.25">
      <c r="A35980">
        <v>22.82208</v>
      </c>
      <c r="B35980">
        <v>-46.933593999999999</v>
      </c>
      <c r="C35980">
        <v>1</v>
      </c>
      <c r="D35980">
        <v>0</v>
      </c>
    </row>
    <row r="35981" spans="1:4" x14ac:dyDescent="0.25">
      <c r="A35981">
        <v>22.822479999999999</v>
      </c>
      <c r="B35981">
        <v>-46.757812000000001</v>
      </c>
      <c r="C35981">
        <v>1</v>
      </c>
      <c r="D35981">
        <v>1</v>
      </c>
    </row>
    <row r="35982" spans="1:4" x14ac:dyDescent="0.25">
      <c r="A35982">
        <v>22.822900000000001</v>
      </c>
      <c r="B35982">
        <v>-46.582031000000001</v>
      </c>
      <c r="C35982">
        <v>0</v>
      </c>
      <c r="D35982">
        <v>1</v>
      </c>
    </row>
    <row r="35983" spans="1:4" x14ac:dyDescent="0.25">
      <c r="A35983">
        <v>22.82338</v>
      </c>
      <c r="B35983">
        <v>-46.40625</v>
      </c>
      <c r="C35983">
        <v>0</v>
      </c>
      <c r="D35983">
        <v>0</v>
      </c>
    </row>
    <row r="35984" spans="1:4" x14ac:dyDescent="0.25">
      <c r="A35984">
        <v>22.82376</v>
      </c>
      <c r="B35984">
        <v>-46.230468999999999</v>
      </c>
      <c r="C35984">
        <v>1</v>
      </c>
      <c r="D35984">
        <v>0</v>
      </c>
    </row>
    <row r="35985" spans="1:4" x14ac:dyDescent="0.25">
      <c r="A35985">
        <v>22.824159999999999</v>
      </c>
      <c r="B35985">
        <v>-46.054687999999999</v>
      </c>
      <c r="C35985">
        <v>1</v>
      </c>
      <c r="D35985">
        <v>1</v>
      </c>
    </row>
    <row r="35986" spans="1:4" x14ac:dyDescent="0.25">
      <c r="A35986">
        <v>22.824560000000002</v>
      </c>
      <c r="B35986">
        <v>-45.878906000000001</v>
      </c>
      <c r="C35986">
        <v>0</v>
      </c>
      <c r="D35986">
        <v>1</v>
      </c>
    </row>
    <row r="35987" spans="1:4" x14ac:dyDescent="0.25">
      <c r="A35987">
        <v>22.825040000000001</v>
      </c>
      <c r="B35987">
        <v>-45.703125</v>
      </c>
      <c r="C35987">
        <v>0</v>
      </c>
      <c r="D35987">
        <v>0</v>
      </c>
    </row>
    <row r="35988" spans="1:4" x14ac:dyDescent="0.25">
      <c r="A35988">
        <v>22.825399999999998</v>
      </c>
      <c r="B35988">
        <v>-45.527343999999999</v>
      </c>
      <c r="C35988">
        <v>1</v>
      </c>
      <c r="D35988">
        <v>0</v>
      </c>
    </row>
    <row r="35989" spans="1:4" x14ac:dyDescent="0.25">
      <c r="A35989">
        <v>22.825780000000002</v>
      </c>
      <c r="B35989">
        <v>-45.351562000000001</v>
      </c>
      <c r="C35989">
        <v>1</v>
      </c>
      <c r="D35989">
        <v>1</v>
      </c>
    </row>
    <row r="35990" spans="1:4" x14ac:dyDescent="0.25">
      <c r="A35990">
        <v>22.826180000000001</v>
      </c>
      <c r="B35990">
        <v>-45.175781000000001</v>
      </c>
      <c r="C35990">
        <v>0</v>
      </c>
      <c r="D35990">
        <v>1</v>
      </c>
    </row>
    <row r="35991" spans="1:4" x14ac:dyDescent="0.25">
      <c r="A35991">
        <v>22.826640000000001</v>
      </c>
      <c r="B35991">
        <v>-45</v>
      </c>
      <c r="C35991">
        <v>0</v>
      </c>
      <c r="D35991">
        <v>0</v>
      </c>
    </row>
    <row r="35992" spans="1:4" x14ac:dyDescent="0.25">
      <c r="A35992">
        <v>22.826979999999999</v>
      </c>
      <c r="B35992">
        <v>-44.824218999999999</v>
      </c>
      <c r="C35992">
        <v>1</v>
      </c>
      <c r="D35992">
        <v>0</v>
      </c>
    </row>
    <row r="35993" spans="1:4" x14ac:dyDescent="0.25">
      <c r="A35993">
        <v>22.827359999999999</v>
      </c>
      <c r="B35993">
        <v>-44.648437999999999</v>
      </c>
      <c r="C35993">
        <v>1</v>
      </c>
      <c r="D35993">
        <v>1</v>
      </c>
    </row>
    <row r="35994" spans="1:4" x14ac:dyDescent="0.25">
      <c r="A35994">
        <v>22.827739999999999</v>
      </c>
      <c r="B35994">
        <v>-44.472656000000001</v>
      </c>
      <c r="C35994">
        <v>0</v>
      </c>
      <c r="D35994">
        <v>1</v>
      </c>
    </row>
    <row r="35995" spans="1:4" x14ac:dyDescent="0.25">
      <c r="A35995">
        <v>22.828199999999999</v>
      </c>
      <c r="B35995">
        <v>-44.296875</v>
      </c>
      <c r="C35995">
        <v>0</v>
      </c>
      <c r="D35995">
        <v>0</v>
      </c>
    </row>
    <row r="35996" spans="1:4" x14ac:dyDescent="0.25">
      <c r="A35996">
        <v>22.82854</v>
      </c>
      <c r="B35996">
        <v>-44.121093999999999</v>
      </c>
      <c r="C35996">
        <v>1</v>
      </c>
      <c r="D35996">
        <v>0</v>
      </c>
    </row>
    <row r="35997" spans="1:4" x14ac:dyDescent="0.25">
      <c r="A35997">
        <v>22.82892</v>
      </c>
      <c r="B35997">
        <v>-43.945312000000001</v>
      </c>
      <c r="C35997">
        <v>1</v>
      </c>
      <c r="D35997">
        <v>1</v>
      </c>
    </row>
    <row r="35998" spans="1:4" x14ac:dyDescent="0.25">
      <c r="A35998">
        <v>22.829319999999999</v>
      </c>
      <c r="B35998">
        <v>-43.769531000000001</v>
      </c>
      <c r="C35998">
        <v>0</v>
      </c>
      <c r="D35998">
        <v>1</v>
      </c>
    </row>
    <row r="35999" spans="1:4" x14ac:dyDescent="0.25">
      <c r="A35999">
        <v>22.82976</v>
      </c>
      <c r="B35999">
        <v>-43.59375</v>
      </c>
      <c r="C35999">
        <v>0</v>
      </c>
      <c r="D35999">
        <v>0</v>
      </c>
    </row>
    <row r="36000" spans="1:4" x14ac:dyDescent="0.25">
      <c r="A36000">
        <v>22.830120000000001</v>
      </c>
      <c r="B36000">
        <v>-43.417968999999999</v>
      </c>
      <c r="C36000">
        <v>1</v>
      </c>
      <c r="D36000">
        <v>0</v>
      </c>
    </row>
    <row r="36001" spans="1:4" x14ac:dyDescent="0.25">
      <c r="A36001">
        <v>22.830480000000001</v>
      </c>
      <c r="B36001">
        <v>-43.242187999999999</v>
      </c>
      <c r="C36001">
        <v>1</v>
      </c>
      <c r="D36001">
        <v>1</v>
      </c>
    </row>
    <row r="36002" spans="1:4" x14ac:dyDescent="0.25">
      <c r="A36002">
        <v>22.830860000000001</v>
      </c>
      <c r="B36002">
        <v>-43.066406000000001</v>
      </c>
      <c r="C36002">
        <v>0</v>
      </c>
      <c r="D36002">
        <v>1</v>
      </c>
    </row>
    <row r="36003" spans="1:4" x14ac:dyDescent="0.25">
      <c r="A36003">
        <v>22.831299999999999</v>
      </c>
      <c r="B36003">
        <v>-42.890625</v>
      </c>
      <c r="C36003">
        <v>0</v>
      </c>
      <c r="D36003">
        <v>0</v>
      </c>
    </row>
    <row r="36004" spans="1:4" x14ac:dyDescent="0.25">
      <c r="A36004">
        <v>22.831659999999999</v>
      </c>
      <c r="B36004">
        <v>-42.714843999999999</v>
      </c>
      <c r="C36004">
        <v>1</v>
      </c>
      <c r="D36004">
        <v>0</v>
      </c>
    </row>
    <row r="36005" spans="1:4" x14ac:dyDescent="0.25">
      <c r="A36005">
        <v>22.83202</v>
      </c>
      <c r="B36005">
        <v>-42.539062000000001</v>
      </c>
      <c r="C36005">
        <v>1</v>
      </c>
      <c r="D36005">
        <v>1</v>
      </c>
    </row>
    <row r="36006" spans="1:4" x14ac:dyDescent="0.25">
      <c r="A36006">
        <v>22.8324</v>
      </c>
      <c r="B36006">
        <v>-42.363281000000001</v>
      </c>
      <c r="C36006">
        <v>0</v>
      </c>
      <c r="D36006">
        <v>1</v>
      </c>
    </row>
    <row r="36007" spans="1:4" x14ac:dyDescent="0.25">
      <c r="A36007">
        <v>22.832820000000002</v>
      </c>
      <c r="B36007">
        <v>-42.1875</v>
      </c>
      <c r="C36007">
        <v>0</v>
      </c>
      <c r="D36007">
        <v>0</v>
      </c>
    </row>
    <row r="36008" spans="1:4" x14ac:dyDescent="0.25">
      <c r="A36008">
        <v>22.833179999999999</v>
      </c>
      <c r="B36008">
        <v>-42.011718999999999</v>
      </c>
      <c r="C36008">
        <v>1</v>
      </c>
      <c r="D36008">
        <v>0</v>
      </c>
    </row>
    <row r="36009" spans="1:4" x14ac:dyDescent="0.25">
      <c r="A36009">
        <v>22.833539999999999</v>
      </c>
      <c r="B36009">
        <v>-41.835937999999999</v>
      </c>
      <c r="C36009">
        <v>1</v>
      </c>
      <c r="D36009">
        <v>1</v>
      </c>
    </row>
    <row r="36010" spans="1:4" x14ac:dyDescent="0.25">
      <c r="A36010">
        <v>22.8339</v>
      </c>
      <c r="B36010">
        <v>-41.660156000000001</v>
      </c>
      <c r="C36010">
        <v>0</v>
      </c>
      <c r="D36010">
        <v>1</v>
      </c>
    </row>
    <row r="36011" spans="1:4" x14ac:dyDescent="0.25">
      <c r="A36011">
        <v>22.834320000000002</v>
      </c>
      <c r="B36011">
        <v>-41.484375</v>
      </c>
      <c r="C36011">
        <v>0</v>
      </c>
      <c r="D36011">
        <v>0</v>
      </c>
    </row>
    <row r="36012" spans="1:4" x14ac:dyDescent="0.25">
      <c r="A36012">
        <v>22.83464</v>
      </c>
      <c r="B36012">
        <v>-41.308593999999999</v>
      </c>
      <c r="C36012">
        <v>1</v>
      </c>
      <c r="D36012">
        <v>0</v>
      </c>
    </row>
    <row r="36013" spans="1:4" x14ac:dyDescent="0.25">
      <c r="A36013">
        <v>22.835000000000001</v>
      </c>
      <c r="B36013">
        <v>-41.132812000000001</v>
      </c>
      <c r="C36013">
        <v>1</v>
      </c>
      <c r="D36013">
        <v>1</v>
      </c>
    </row>
    <row r="36014" spans="1:4" x14ac:dyDescent="0.25">
      <c r="A36014">
        <v>22.835339999999999</v>
      </c>
      <c r="B36014">
        <v>-40.957031000000001</v>
      </c>
      <c r="C36014">
        <v>0</v>
      </c>
      <c r="D36014">
        <v>1</v>
      </c>
    </row>
    <row r="36015" spans="1:4" x14ac:dyDescent="0.25">
      <c r="A36015">
        <v>22.83578</v>
      </c>
      <c r="B36015">
        <v>-40.78125</v>
      </c>
      <c r="C36015">
        <v>0</v>
      </c>
      <c r="D36015">
        <v>0</v>
      </c>
    </row>
    <row r="36016" spans="1:4" x14ac:dyDescent="0.25">
      <c r="A36016">
        <v>22.836099999999998</v>
      </c>
      <c r="B36016">
        <v>-40.605468999999999</v>
      </c>
      <c r="C36016">
        <v>1</v>
      </c>
      <c r="D36016">
        <v>0</v>
      </c>
    </row>
    <row r="36017" spans="1:4" x14ac:dyDescent="0.25">
      <c r="A36017">
        <v>22.83644</v>
      </c>
      <c r="B36017">
        <v>-40.429687999999999</v>
      </c>
      <c r="C36017">
        <v>1</v>
      </c>
      <c r="D36017">
        <v>1</v>
      </c>
    </row>
    <row r="36018" spans="1:4" x14ac:dyDescent="0.25">
      <c r="A36018">
        <v>22.836780000000001</v>
      </c>
      <c r="B36018">
        <v>-40.253906000000001</v>
      </c>
      <c r="C36018">
        <v>0</v>
      </c>
      <c r="D36018">
        <v>1</v>
      </c>
    </row>
    <row r="36019" spans="1:4" x14ac:dyDescent="0.25">
      <c r="A36019">
        <v>22.837199999999999</v>
      </c>
      <c r="B36019">
        <v>-40.078125</v>
      </c>
      <c r="C36019">
        <v>0</v>
      </c>
      <c r="D36019">
        <v>0</v>
      </c>
    </row>
    <row r="36020" spans="1:4" x14ac:dyDescent="0.25">
      <c r="A36020">
        <v>22.837520000000001</v>
      </c>
      <c r="B36020">
        <v>-39.902343999999999</v>
      </c>
      <c r="C36020">
        <v>1</v>
      </c>
      <c r="D36020">
        <v>0</v>
      </c>
    </row>
    <row r="36021" spans="1:4" x14ac:dyDescent="0.25">
      <c r="A36021">
        <v>22.837859999999999</v>
      </c>
      <c r="B36021">
        <v>-39.726562000000001</v>
      </c>
      <c r="C36021">
        <v>1</v>
      </c>
      <c r="D36021">
        <v>1</v>
      </c>
    </row>
    <row r="36022" spans="1:4" x14ac:dyDescent="0.25">
      <c r="A36022">
        <v>22.83822</v>
      </c>
      <c r="B36022">
        <v>-39.550781000000001</v>
      </c>
      <c r="C36022">
        <v>0</v>
      </c>
      <c r="D36022">
        <v>1</v>
      </c>
    </row>
    <row r="36023" spans="1:4" x14ac:dyDescent="0.25">
      <c r="A36023">
        <v>22.838619999999999</v>
      </c>
      <c r="B36023">
        <v>-39.375</v>
      </c>
      <c r="C36023">
        <v>0</v>
      </c>
      <c r="D36023">
        <v>0</v>
      </c>
    </row>
    <row r="36024" spans="1:4" x14ac:dyDescent="0.25">
      <c r="A36024">
        <v>22.838940000000001</v>
      </c>
      <c r="B36024">
        <v>-39.199218999999999</v>
      </c>
      <c r="C36024">
        <v>1</v>
      </c>
      <c r="D36024">
        <v>0</v>
      </c>
    </row>
    <row r="36025" spans="1:4" x14ac:dyDescent="0.25">
      <c r="A36025">
        <v>22.839279999999999</v>
      </c>
      <c r="B36025">
        <v>-39.023437999999999</v>
      </c>
      <c r="C36025">
        <v>1</v>
      </c>
      <c r="D36025">
        <v>1</v>
      </c>
    </row>
    <row r="36026" spans="1:4" x14ac:dyDescent="0.25">
      <c r="A36026">
        <v>22.839639999999999</v>
      </c>
      <c r="B36026">
        <v>-38.847656000000001</v>
      </c>
      <c r="C36026">
        <v>0</v>
      </c>
      <c r="D36026">
        <v>1</v>
      </c>
    </row>
    <row r="36027" spans="1:4" x14ac:dyDescent="0.25">
      <c r="A36027">
        <v>22.840039999999998</v>
      </c>
      <c r="B36027">
        <v>-38.671875</v>
      </c>
      <c r="C36027">
        <v>0</v>
      </c>
      <c r="D36027">
        <v>0</v>
      </c>
    </row>
    <row r="36028" spans="1:4" x14ac:dyDescent="0.25">
      <c r="A36028">
        <v>22.84036</v>
      </c>
      <c r="B36028">
        <v>-38.496093999999999</v>
      </c>
      <c r="C36028">
        <v>1</v>
      </c>
      <c r="D36028">
        <v>0</v>
      </c>
    </row>
    <row r="36029" spans="1:4" x14ac:dyDescent="0.25">
      <c r="A36029">
        <v>22.840679999999999</v>
      </c>
      <c r="B36029">
        <v>-38.320312000000001</v>
      </c>
      <c r="C36029">
        <v>1</v>
      </c>
      <c r="D36029">
        <v>1</v>
      </c>
    </row>
    <row r="36030" spans="1:4" x14ac:dyDescent="0.25">
      <c r="A36030">
        <v>22.84104</v>
      </c>
      <c r="B36030">
        <v>-38.144531000000001</v>
      </c>
      <c r="C36030">
        <v>0</v>
      </c>
      <c r="D36030">
        <v>1</v>
      </c>
    </row>
    <row r="36031" spans="1:4" x14ac:dyDescent="0.25">
      <c r="A36031">
        <v>22.841439999999999</v>
      </c>
      <c r="B36031">
        <v>-37.96875</v>
      </c>
      <c r="C36031">
        <v>0</v>
      </c>
      <c r="D36031">
        <v>0</v>
      </c>
    </row>
    <row r="36032" spans="1:4" x14ac:dyDescent="0.25">
      <c r="A36032">
        <v>22.841760000000001</v>
      </c>
      <c r="B36032">
        <v>-37.792968999999999</v>
      </c>
      <c r="C36032">
        <v>1</v>
      </c>
      <c r="D36032">
        <v>0</v>
      </c>
    </row>
    <row r="36033" spans="1:4" x14ac:dyDescent="0.25">
      <c r="A36033">
        <v>22.842079999999999</v>
      </c>
      <c r="B36033">
        <v>-37.617187999999999</v>
      </c>
      <c r="C36033">
        <v>1</v>
      </c>
      <c r="D36033">
        <v>1</v>
      </c>
    </row>
    <row r="36034" spans="1:4" x14ac:dyDescent="0.25">
      <c r="A36034">
        <v>22.842420000000001</v>
      </c>
      <c r="B36034">
        <v>-37.441406000000001</v>
      </c>
      <c r="C36034">
        <v>0</v>
      </c>
      <c r="D36034">
        <v>1</v>
      </c>
    </row>
    <row r="36035" spans="1:4" x14ac:dyDescent="0.25">
      <c r="A36035">
        <v>22.84282</v>
      </c>
      <c r="B36035">
        <v>-37.265625</v>
      </c>
      <c r="C36035">
        <v>0</v>
      </c>
      <c r="D36035">
        <v>0</v>
      </c>
    </row>
    <row r="36036" spans="1:4" x14ac:dyDescent="0.25">
      <c r="A36036">
        <v>22.843119999999999</v>
      </c>
      <c r="B36036">
        <v>-37.089843999999999</v>
      </c>
      <c r="C36036">
        <v>1</v>
      </c>
      <c r="D36036">
        <v>0</v>
      </c>
    </row>
    <row r="36037" spans="1:4" x14ac:dyDescent="0.25">
      <c r="A36037">
        <v>22.84346</v>
      </c>
      <c r="B36037">
        <v>-36.914062000000001</v>
      </c>
      <c r="C36037">
        <v>1</v>
      </c>
      <c r="D36037">
        <v>1</v>
      </c>
    </row>
    <row r="36038" spans="1:4" x14ac:dyDescent="0.25">
      <c r="A36038">
        <v>22.843779999999999</v>
      </c>
      <c r="B36038">
        <v>-36.738281000000001</v>
      </c>
      <c r="C36038">
        <v>0</v>
      </c>
      <c r="D36038">
        <v>1</v>
      </c>
    </row>
    <row r="36039" spans="1:4" x14ac:dyDescent="0.25">
      <c r="A36039">
        <v>22.844180000000001</v>
      </c>
      <c r="B36039">
        <v>-36.5625</v>
      </c>
      <c r="C36039">
        <v>0</v>
      </c>
      <c r="D36039">
        <v>0</v>
      </c>
    </row>
    <row r="36040" spans="1:4" x14ac:dyDescent="0.25">
      <c r="A36040">
        <v>22.844480000000001</v>
      </c>
      <c r="B36040">
        <v>-36.386718999999999</v>
      </c>
      <c r="C36040">
        <v>1</v>
      </c>
      <c r="D36040">
        <v>0</v>
      </c>
    </row>
    <row r="36041" spans="1:4" x14ac:dyDescent="0.25">
      <c r="A36041">
        <v>22.844799999999999</v>
      </c>
      <c r="B36041">
        <v>-36.210937999999999</v>
      </c>
      <c r="C36041">
        <v>1</v>
      </c>
      <c r="D36041">
        <v>1</v>
      </c>
    </row>
    <row r="36042" spans="1:4" x14ac:dyDescent="0.25">
      <c r="A36042">
        <v>22.845140000000001</v>
      </c>
      <c r="B36042">
        <v>-36.035156000000001</v>
      </c>
      <c r="C36042">
        <v>0</v>
      </c>
      <c r="D36042">
        <v>1</v>
      </c>
    </row>
    <row r="36043" spans="1:4" x14ac:dyDescent="0.25">
      <c r="A36043">
        <v>22.84552</v>
      </c>
      <c r="B36043">
        <v>-35.859375</v>
      </c>
      <c r="C36043">
        <v>0</v>
      </c>
      <c r="D36043">
        <v>0</v>
      </c>
    </row>
    <row r="36044" spans="1:4" x14ac:dyDescent="0.25">
      <c r="A36044">
        <v>22.84582</v>
      </c>
      <c r="B36044">
        <v>-35.683593999999999</v>
      </c>
      <c r="C36044">
        <v>1</v>
      </c>
      <c r="D36044">
        <v>0</v>
      </c>
    </row>
    <row r="36045" spans="1:4" x14ac:dyDescent="0.25">
      <c r="A36045">
        <v>22.846139999999998</v>
      </c>
      <c r="B36045">
        <v>-35.507812000000001</v>
      </c>
      <c r="C36045">
        <v>1</v>
      </c>
      <c r="D36045">
        <v>1</v>
      </c>
    </row>
    <row r="36046" spans="1:4" x14ac:dyDescent="0.25">
      <c r="A36046">
        <v>22.84646</v>
      </c>
      <c r="B36046">
        <v>-35.332031000000001</v>
      </c>
      <c r="C36046">
        <v>0</v>
      </c>
      <c r="D36046">
        <v>1</v>
      </c>
    </row>
    <row r="36047" spans="1:4" x14ac:dyDescent="0.25">
      <c r="A36047">
        <v>22.84686</v>
      </c>
      <c r="B36047">
        <v>-35.15625</v>
      </c>
      <c r="C36047">
        <v>0</v>
      </c>
      <c r="D36047">
        <v>0</v>
      </c>
    </row>
    <row r="36048" spans="1:4" x14ac:dyDescent="0.25">
      <c r="A36048">
        <v>22.84714</v>
      </c>
      <c r="B36048">
        <v>-34.980468999999999</v>
      </c>
      <c r="C36048">
        <v>1</v>
      </c>
      <c r="D36048">
        <v>0</v>
      </c>
    </row>
    <row r="36049" spans="1:4" x14ac:dyDescent="0.25">
      <c r="A36049">
        <v>22.847460000000002</v>
      </c>
      <c r="B36049">
        <v>-34.804687999999999</v>
      </c>
      <c r="C36049">
        <v>1</v>
      </c>
      <c r="D36049">
        <v>1</v>
      </c>
    </row>
    <row r="36050" spans="1:4" x14ac:dyDescent="0.25">
      <c r="A36050">
        <v>22.847799999999999</v>
      </c>
      <c r="B36050">
        <v>-34.628906000000001</v>
      </c>
      <c r="C36050">
        <v>0</v>
      </c>
      <c r="D36050">
        <v>1</v>
      </c>
    </row>
    <row r="36051" spans="1:4" x14ac:dyDescent="0.25">
      <c r="A36051">
        <v>22.848179999999999</v>
      </c>
      <c r="B36051">
        <v>-34.453125</v>
      </c>
      <c r="C36051">
        <v>0</v>
      </c>
      <c r="D36051">
        <v>0</v>
      </c>
    </row>
    <row r="36052" spans="1:4" x14ac:dyDescent="0.25">
      <c r="A36052">
        <v>22.848479999999999</v>
      </c>
      <c r="B36052">
        <v>-34.277343999999999</v>
      </c>
      <c r="C36052">
        <v>1</v>
      </c>
      <c r="D36052">
        <v>0</v>
      </c>
    </row>
    <row r="36053" spans="1:4" x14ac:dyDescent="0.25">
      <c r="A36053">
        <v>22.848800000000001</v>
      </c>
      <c r="B36053">
        <v>-34.101562000000001</v>
      </c>
      <c r="C36053">
        <v>1</v>
      </c>
      <c r="D36053">
        <v>1</v>
      </c>
    </row>
    <row r="36054" spans="1:4" x14ac:dyDescent="0.25">
      <c r="A36054">
        <v>22.849119999999999</v>
      </c>
      <c r="B36054">
        <v>-33.925781000000001</v>
      </c>
      <c r="C36054">
        <v>0</v>
      </c>
      <c r="D36054">
        <v>1</v>
      </c>
    </row>
    <row r="36055" spans="1:4" x14ac:dyDescent="0.25">
      <c r="A36055">
        <v>22.849499999999999</v>
      </c>
      <c r="B36055">
        <v>-33.75</v>
      </c>
      <c r="C36055">
        <v>0</v>
      </c>
      <c r="D36055">
        <v>0</v>
      </c>
    </row>
    <row r="36056" spans="1:4" x14ac:dyDescent="0.25">
      <c r="A36056">
        <v>22.849799999999998</v>
      </c>
      <c r="B36056">
        <v>-33.574218999999999</v>
      </c>
      <c r="C36056">
        <v>1</v>
      </c>
      <c r="D36056">
        <v>0</v>
      </c>
    </row>
    <row r="36057" spans="1:4" x14ac:dyDescent="0.25">
      <c r="A36057">
        <v>22.850100000000001</v>
      </c>
      <c r="B36057">
        <v>-33.398437999999999</v>
      </c>
      <c r="C36057">
        <v>1</v>
      </c>
      <c r="D36057">
        <v>1</v>
      </c>
    </row>
    <row r="36058" spans="1:4" x14ac:dyDescent="0.25">
      <c r="A36058">
        <v>22.85042</v>
      </c>
      <c r="B36058">
        <v>-33.222656000000001</v>
      </c>
      <c r="C36058">
        <v>0</v>
      </c>
      <c r="D36058">
        <v>1</v>
      </c>
    </row>
    <row r="36059" spans="1:4" x14ac:dyDescent="0.25">
      <c r="A36059">
        <v>22.8508</v>
      </c>
      <c r="B36059">
        <v>-33.046875</v>
      </c>
      <c r="C36059">
        <v>0</v>
      </c>
      <c r="D36059">
        <v>0</v>
      </c>
    </row>
    <row r="36060" spans="1:4" x14ac:dyDescent="0.25">
      <c r="A36060">
        <v>22.851099999999999</v>
      </c>
      <c r="B36060">
        <v>-32.871093999999999</v>
      </c>
      <c r="C36060">
        <v>1</v>
      </c>
      <c r="D36060">
        <v>0</v>
      </c>
    </row>
    <row r="36061" spans="1:4" x14ac:dyDescent="0.25">
      <c r="A36061">
        <v>22.851400000000002</v>
      </c>
      <c r="B36061">
        <v>-32.695312000000001</v>
      </c>
      <c r="C36061">
        <v>1</v>
      </c>
      <c r="D36061">
        <v>1</v>
      </c>
    </row>
    <row r="36062" spans="1:4" x14ac:dyDescent="0.25">
      <c r="A36062">
        <v>22.851700000000001</v>
      </c>
      <c r="B36062">
        <v>-32.519531000000001</v>
      </c>
      <c r="C36062">
        <v>0</v>
      </c>
      <c r="D36062">
        <v>1</v>
      </c>
    </row>
    <row r="36063" spans="1:4" x14ac:dyDescent="0.25">
      <c r="A36063">
        <v>22.852080000000001</v>
      </c>
      <c r="B36063">
        <v>-32.34375</v>
      </c>
      <c r="C36063">
        <v>0</v>
      </c>
      <c r="D36063">
        <v>0</v>
      </c>
    </row>
    <row r="36064" spans="1:4" x14ac:dyDescent="0.25">
      <c r="A36064">
        <v>22.852360000000001</v>
      </c>
      <c r="B36064">
        <v>-32.167968999999999</v>
      </c>
      <c r="C36064">
        <v>1</v>
      </c>
      <c r="D36064">
        <v>0</v>
      </c>
    </row>
    <row r="36065" spans="1:4" x14ac:dyDescent="0.25">
      <c r="A36065">
        <v>22.85266</v>
      </c>
      <c r="B36065">
        <v>-31.992187999999999</v>
      </c>
      <c r="C36065">
        <v>1</v>
      </c>
      <c r="D36065">
        <v>1</v>
      </c>
    </row>
    <row r="36066" spans="1:4" x14ac:dyDescent="0.25">
      <c r="A36066">
        <v>22.852959999999999</v>
      </c>
      <c r="B36066">
        <v>-31.816406000000001</v>
      </c>
      <c r="C36066">
        <v>0</v>
      </c>
      <c r="D36066">
        <v>1</v>
      </c>
    </row>
    <row r="36067" spans="1:4" x14ac:dyDescent="0.25">
      <c r="A36067">
        <v>22.853339999999999</v>
      </c>
      <c r="B36067">
        <v>-31.640625</v>
      </c>
      <c r="C36067">
        <v>0</v>
      </c>
      <c r="D36067">
        <v>0</v>
      </c>
    </row>
    <row r="36068" spans="1:4" x14ac:dyDescent="0.25">
      <c r="A36068">
        <v>22.8536</v>
      </c>
      <c r="B36068">
        <v>-31.464843999999999</v>
      </c>
      <c r="C36068">
        <v>1</v>
      </c>
      <c r="D36068">
        <v>0</v>
      </c>
    </row>
    <row r="36069" spans="1:4" x14ac:dyDescent="0.25">
      <c r="A36069">
        <v>22.853899999999999</v>
      </c>
      <c r="B36069">
        <v>-31.289062000000001</v>
      </c>
      <c r="C36069">
        <v>1</v>
      </c>
      <c r="D36069">
        <v>1</v>
      </c>
    </row>
    <row r="36070" spans="1:4" x14ac:dyDescent="0.25">
      <c r="A36070">
        <v>22.854220000000002</v>
      </c>
      <c r="B36070">
        <v>-31.113281000000001</v>
      </c>
      <c r="C36070">
        <v>0</v>
      </c>
      <c r="D36070">
        <v>1</v>
      </c>
    </row>
    <row r="36071" spans="1:4" x14ac:dyDescent="0.25">
      <c r="A36071">
        <v>22.854579999999999</v>
      </c>
      <c r="B36071">
        <v>-30.9375</v>
      </c>
      <c r="C36071">
        <v>0</v>
      </c>
      <c r="D36071">
        <v>0</v>
      </c>
    </row>
    <row r="36072" spans="1:4" x14ac:dyDescent="0.25">
      <c r="A36072">
        <v>22.854859999999999</v>
      </c>
      <c r="B36072">
        <v>-30.761718999999999</v>
      </c>
      <c r="C36072">
        <v>1</v>
      </c>
      <c r="D36072">
        <v>0</v>
      </c>
    </row>
    <row r="36073" spans="1:4" x14ac:dyDescent="0.25">
      <c r="A36073">
        <v>22.855160000000001</v>
      </c>
      <c r="B36073">
        <v>-30.585937999999999</v>
      </c>
      <c r="C36073">
        <v>1</v>
      </c>
      <c r="D36073">
        <v>1</v>
      </c>
    </row>
    <row r="36074" spans="1:4" x14ac:dyDescent="0.25">
      <c r="A36074">
        <v>22.85548</v>
      </c>
      <c r="B36074">
        <v>-30.410156000000001</v>
      </c>
      <c r="C36074">
        <v>0</v>
      </c>
      <c r="D36074">
        <v>1</v>
      </c>
    </row>
    <row r="36075" spans="1:4" x14ac:dyDescent="0.25">
      <c r="A36075">
        <v>22.855840000000001</v>
      </c>
      <c r="B36075">
        <v>-30.234375</v>
      </c>
      <c r="C36075">
        <v>0</v>
      </c>
      <c r="D36075">
        <v>0</v>
      </c>
    </row>
    <row r="36076" spans="1:4" x14ac:dyDescent="0.25">
      <c r="A36076">
        <v>22.856120000000001</v>
      </c>
      <c r="B36076">
        <v>-30.058593999999999</v>
      </c>
      <c r="C36076">
        <v>1</v>
      </c>
      <c r="D36076">
        <v>0</v>
      </c>
    </row>
    <row r="36077" spans="1:4" x14ac:dyDescent="0.25">
      <c r="A36077">
        <v>22.85642</v>
      </c>
      <c r="B36077">
        <v>-29.882812000000001</v>
      </c>
      <c r="C36077">
        <v>1</v>
      </c>
      <c r="D36077">
        <v>1</v>
      </c>
    </row>
    <row r="36078" spans="1:4" x14ac:dyDescent="0.25">
      <c r="A36078">
        <v>22.856739999999999</v>
      </c>
      <c r="B36078">
        <v>-29.707031000000001</v>
      </c>
      <c r="C36078">
        <v>0</v>
      </c>
      <c r="D36078">
        <v>1</v>
      </c>
    </row>
    <row r="36079" spans="1:4" x14ac:dyDescent="0.25">
      <c r="A36079">
        <v>22.857099999999999</v>
      </c>
      <c r="B36079">
        <v>-29.53125</v>
      </c>
      <c r="C36079">
        <v>0</v>
      </c>
      <c r="D36079">
        <v>0</v>
      </c>
    </row>
    <row r="36080" spans="1:4" x14ac:dyDescent="0.25">
      <c r="A36080">
        <v>22.857379999999999</v>
      </c>
      <c r="B36080">
        <v>-29.355468999999999</v>
      </c>
      <c r="C36080">
        <v>1</v>
      </c>
      <c r="D36080">
        <v>0</v>
      </c>
    </row>
    <row r="36081" spans="1:4" x14ac:dyDescent="0.25">
      <c r="A36081">
        <v>22.857679999999998</v>
      </c>
      <c r="B36081">
        <v>-29.179687999999999</v>
      </c>
      <c r="C36081">
        <v>1</v>
      </c>
      <c r="D36081">
        <v>1</v>
      </c>
    </row>
    <row r="36082" spans="1:4" x14ac:dyDescent="0.25">
      <c r="A36082">
        <v>22.857980000000001</v>
      </c>
      <c r="B36082">
        <v>-29.003906000000001</v>
      </c>
      <c r="C36082">
        <v>0</v>
      </c>
      <c r="D36082">
        <v>1</v>
      </c>
    </row>
    <row r="36083" spans="1:4" x14ac:dyDescent="0.25">
      <c r="A36083">
        <v>22.858339999999998</v>
      </c>
      <c r="B36083">
        <v>-28.828125</v>
      </c>
      <c r="C36083">
        <v>0</v>
      </c>
      <c r="D36083">
        <v>0</v>
      </c>
    </row>
    <row r="36084" spans="1:4" x14ac:dyDescent="0.25">
      <c r="A36084">
        <v>22.858619999999998</v>
      </c>
      <c r="B36084">
        <v>-28.652343999999999</v>
      </c>
      <c r="C36084">
        <v>1</v>
      </c>
      <c r="D36084">
        <v>0</v>
      </c>
    </row>
    <row r="36085" spans="1:4" x14ac:dyDescent="0.25">
      <c r="A36085">
        <v>22.858899999999998</v>
      </c>
      <c r="B36085">
        <v>-28.476562000000001</v>
      </c>
      <c r="C36085">
        <v>1</v>
      </c>
      <c r="D36085">
        <v>1</v>
      </c>
    </row>
    <row r="36086" spans="1:4" x14ac:dyDescent="0.25">
      <c r="A36086">
        <v>22.859200000000001</v>
      </c>
      <c r="B36086">
        <v>-28.300781000000001</v>
      </c>
      <c r="C36086">
        <v>0</v>
      </c>
      <c r="D36086">
        <v>1</v>
      </c>
    </row>
    <row r="36087" spans="1:4" x14ac:dyDescent="0.25">
      <c r="A36087">
        <v>22.859559999999998</v>
      </c>
      <c r="B36087">
        <v>-28.125</v>
      </c>
      <c r="C36087">
        <v>0</v>
      </c>
      <c r="D36087">
        <v>0</v>
      </c>
    </row>
    <row r="36088" spans="1:4" x14ac:dyDescent="0.25">
      <c r="A36088">
        <v>22.859839999999998</v>
      </c>
      <c r="B36088">
        <v>-27.949218999999999</v>
      </c>
      <c r="C36088">
        <v>1</v>
      </c>
      <c r="D36088">
        <v>0</v>
      </c>
    </row>
    <row r="36089" spans="1:4" x14ac:dyDescent="0.25">
      <c r="A36089">
        <v>22.860119999999998</v>
      </c>
      <c r="B36089">
        <v>-27.773437999999999</v>
      </c>
      <c r="C36089">
        <v>1</v>
      </c>
      <c r="D36089">
        <v>1</v>
      </c>
    </row>
    <row r="36090" spans="1:4" x14ac:dyDescent="0.25">
      <c r="A36090">
        <v>22.860420000000001</v>
      </c>
      <c r="B36090">
        <v>-27.597656000000001</v>
      </c>
      <c r="C36090">
        <v>0</v>
      </c>
      <c r="D36090">
        <v>1</v>
      </c>
    </row>
    <row r="36091" spans="1:4" x14ac:dyDescent="0.25">
      <c r="A36091">
        <v>22.860759999999999</v>
      </c>
      <c r="B36091">
        <v>-27.421875</v>
      </c>
      <c r="C36091">
        <v>0</v>
      </c>
      <c r="D36091">
        <v>0</v>
      </c>
    </row>
    <row r="36092" spans="1:4" x14ac:dyDescent="0.25">
      <c r="A36092">
        <v>22.861039999999999</v>
      </c>
      <c r="B36092">
        <v>-27.246093999999999</v>
      </c>
      <c r="C36092">
        <v>1</v>
      </c>
      <c r="D36092">
        <v>0</v>
      </c>
    </row>
    <row r="36093" spans="1:4" x14ac:dyDescent="0.25">
      <c r="A36093">
        <v>22.861319999999999</v>
      </c>
      <c r="B36093">
        <v>-27.070312000000001</v>
      </c>
      <c r="C36093">
        <v>1</v>
      </c>
      <c r="D36093">
        <v>1</v>
      </c>
    </row>
    <row r="36094" spans="1:4" x14ac:dyDescent="0.25">
      <c r="A36094">
        <v>22.861619999999998</v>
      </c>
      <c r="B36094">
        <v>-26.894531000000001</v>
      </c>
      <c r="C36094">
        <v>0</v>
      </c>
      <c r="D36094">
        <v>1</v>
      </c>
    </row>
    <row r="36095" spans="1:4" x14ac:dyDescent="0.25">
      <c r="A36095">
        <v>22.861979999999999</v>
      </c>
      <c r="B36095">
        <v>-26.71875</v>
      </c>
      <c r="C36095">
        <v>0</v>
      </c>
      <c r="D36095">
        <v>0</v>
      </c>
    </row>
    <row r="36096" spans="1:4" x14ac:dyDescent="0.25">
      <c r="A36096">
        <v>22.86224</v>
      </c>
      <c r="B36096">
        <v>-26.542968999999999</v>
      </c>
      <c r="C36096">
        <v>1</v>
      </c>
      <c r="D36096">
        <v>0</v>
      </c>
    </row>
    <row r="36097" spans="1:4" x14ac:dyDescent="0.25">
      <c r="A36097">
        <v>22.86252</v>
      </c>
      <c r="B36097">
        <v>-26.367187999999999</v>
      </c>
      <c r="C36097">
        <v>1</v>
      </c>
      <c r="D36097">
        <v>1</v>
      </c>
    </row>
    <row r="36098" spans="1:4" x14ac:dyDescent="0.25">
      <c r="A36098">
        <v>22.862819999999999</v>
      </c>
      <c r="B36098">
        <v>-26.191406000000001</v>
      </c>
      <c r="C36098">
        <v>0</v>
      </c>
      <c r="D36098">
        <v>1</v>
      </c>
    </row>
    <row r="36099" spans="1:4" x14ac:dyDescent="0.25">
      <c r="A36099">
        <v>22.863160000000001</v>
      </c>
      <c r="B36099">
        <v>-26.015625</v>
      </c>
      <c r="C36099">
        <v>0</v>
      </c>
      <c r="D36099">
        <v>0</v>
      </c>
    </row>
    <row r="36100" spans="1:4" x14ac:dyDescent="0.25">
      <c r="A36100">
        <v>22.863440000000001</v>
      </c>
      <c r="B36100">
        <v>-25.839843999999999</v>
      </c>
      <c r="C36100">
        <v>1</v>
      </c>
      <c r="D36100">
        <v>0</v>
      </c>
    </row>
    <row r="36101" spans="1:4" x14ac:dyDescent="0.25">
      <c r="A36101">
        <v>22.863720000000001</v>
      </c>
      <c r="B36101">
        <v>-25.664062000000001</v>
      </c>
      <c r="C36101">
        <v>1</v>
      </c>
      <c r="D36101">
        <v>1</v>
      </c>
    </row>
    <row r="36102" spans="1:4" x14ac:dyDescent="0.25">
      <c r="A36102">
        <v>22.86402</v>
      </c>
      <c r="B36102">
        <v>-25.488281000000001</v>
      </c>
      <c r="C36102">
        <v>0</v>
      </c>
      <c r="D36102">
        <v>1</v>
      </c>
    </row>
    <row r="36103" spans="1:4" x14ac:dyDescent="0.25">
      <c r="A36103">
        <v>22.864360000000001</v>
      </c>
      <c r="B36103">
        <v>-25.3125</v>
      </c>
      <c r="C36103">
        <v>0</v>
      </c>
      <c r="D36103">
        <v>0</v>
      </c>
    </row>
    <row r="36104" spans="1:4" x14ac:dyDescent="0.25">
      <c r="A36104">
        <v>22.864640000000001</v>
      </c>
      <c r="B36104">
        <v>-25.136718999999999</v>
      </c>
      <c r="C36104">
        <v>1</v>
      </c>
      <c r="D36104">
        <v>0</v>
      </c>
    </row>
    <row r="36105" spans="1:4" x14ac:dyDescent="0.25">
      <c r="A36105">
        <v>22.864920000000001</v>
      </c>
      <c r="B36105">
        <v>-24.960937999999999</v>
      </c>
      <c r="C36105">
        <v>1</v>
      </c>
      <c r="D36105">
        <v>1</v>
      </c>
    </row>
    <row r="36106" spans="1:4" x14ac:dyDescent="0.25">
      <c r="A36106">
        <v>22.865220000000001</v>
      </c>
      <c r="B36106">
        <v>-24.785156000000001</v>
      </c>
      <c r="C36106">
        <v>0</v>
      </c>
      <c r="D36106">
        <v>1</v>
      </c>
    </row>
    <row r="36107" spans="1:4" x14ac:dyDescent="0.25">
      <c r="A36107">
        <v>22.865559999999999</v>
      </c>
      <c r="B36107">
        <v>-24.609375</v>
      </c>
      <c r="C36107">
        <v>0</v>
      </c>
      <c r="D36107">
        <v>0</v>
      </c>
    </row>
    <row r="36108" spans="1:4" x14ac:dyDescent="0.25">
      <c r="A36108">
        <v>22.865819999999999</v>
      </c>
      <c r="B36108">
        <v>-24.433593999999999</v>
      </c>
      <c r="C36108">
        <v>1</v>
      </c>
      <c r="D36108">
        <v>0</v>
      </c>
    </row>
    <row r="36109" spans="1:4" x14ac:dyDescent="0.25">
      <c r="A36109">
        <v>22.866099999999999</v>
      </c>
      <c r="B36109">
        <v>-24.257812000000001</v>
      </c>
      <c r="C36109">
        <v>1</v>
      </c>
      <c r="D36109">
        <v>1</v>
      </c>
    </row>
    <row r="36110" spans="1:4" x14ac:dyDescent="0.25">
      <c r="A36110">
        <v>22.866399999999999</v>
      </c>
      <c r="B36110">
        <v>-24.082031000000001</v>
      </c>
      <c r="C36110">
        <v>0</v>
      </c>
      <c r="D36110">
        <v>1</v>
      </c>
    </row>
    <row r="36111" spans="1:4" x14ac:dyDescent="0.25">
      <c r="A36111">
        <v>22.86674</v>
      </c>
      <c r="B36111">
        <v>-23.90625</v>
      </c>
      <c r="C36111">
        <v>0</v>
      </c>
      <c r="D36111">
        <v>0</v>
      </c>
    </row>
    <row r="36112" spans="1:4" x14ac:dyDescent="0.25">
      <c r="A36112">
        <v>22.867000000000001</v>
      </c>
      <c r="B36112">
        <v>-23.730468999999999</v>
      </c>
      <c r="C36112">
        <v>1</v>
      </c>
      <c r="D36112">
        <v>0</v>
      </c>
    </row>
    <row r="36113" spans="1:4" x14ac:dyDescent="0.25">
      <c r="A36113">
        <v>22.867280000000001</v>
      </c>
      <c r="B36113">
        <v>-23.554687999999999</v>
      </c>
      <c r="C36113">
        <v>1</v>
      </c>
      <c r="D36113">
        <v>1</v>
      </c>
    </row>
    <row r="36114" spans="1:4" x14ac:dyDescent="0.25">
      <c r="A36114">
        <v>22.867560000000001</v>
      </c>
      <c r="B36114">
        <v>-23.378906000000001</v>
      </c>
      <c r="C36114">
        <v>0</v>
      </c>
      <c r="D36114">
        <v>1</v>
      </c>
    </row>
    <row r="36115" spans="1:4" x14ac:dyDescent="0.25">
      <c r="A36115">
        <v>22.867899999999999</v>
      </c>
      <c r="B36115">
        <v>-23.203125</v>
      </c>
      <c r="C36115">
        <v>0</v>
      </c>
      <c r="D36115">
        <v>0</v>
      </c>
    </row>
    <row r="36116" spans="1:4" x14ac:dyDescent="0.25">
      <c r="A36116">
        <v>22.86816</v>
      </c>
      <c r="B36116">
        <v>-23.027343999999999</v>
      </c>
      <c r="C36116">
        <v>1</v>
      </c>
      <c r="D36116">
        <v>0</v>
      </c>
    </row>
    <row r="36117" spans="1:4" x14ac:dyDescent="0.25">
      <c r="A36117">
        <v>22.86844</v>
      </c>
      <c r="B36117">
        <v>-22.851562000000001</v>
      </c>
      <c r="C36117">
        <v>1</v>
      </c>
      <c r="D36117">
        <v>1</v>
      </c>
    </row>
    <row r="36118" spans="1:4" x14ac:dyDescent="0.25">
      <c r="A36118">
        <v>22.868739999999999</v>
      </c>
      <c r="B36118">
        <v>-22.675781000000001</v>
      </c>
      <c r="C36118">
        <v>0</v>
      </c>
      <c r="D36118">
        <v>1</v>
      </c>
    </row>
    <row r="36119" spans="1:4" x14ac:dyDescent="0.25">
      <c r="A36119">
        <v>22.86908</v>
      </c>
      <c r="B36119">
        <v>-22.5</v>
      </c>
      <c r="C36119">
        <v>0</v>
      </c>
      <c r="D36119">
        <v>0</v>
      </c>
    </row>
    <row r="36120" spans="1:4" x14ac:dyDescent="0.25">
      <c r="A36120">
        <v>22.869340000000001</v>
      </c>
      <c r="B36120">
        <v>-22.324218999999999</v>
      </c>
      <c r="C36120">
        <v>1</v>
      </c>
      <c r="D36120">
        <v>0</v>
      </c>
    </row>
    <row r="36121" spans="1:4" x14ac:dyDescent="0.25">
      <c r="A36121">
        <v>22.869620000000001</v>
      </c>
      <c r="B36121">
        <v>-22.148437999999999</v>
      </c>
      <c r="C36121">
        <v>1</v>
      </c>
      <c r="D36121">
        <v>1</v>
      </c>
    </row>
    <row r="36122" spans="1:4" x14ac:dyDescent="0.25">
      <c r="A36122">
        <v>22.869900000000001</v>
      </c>
      <c r="B36122">
        <v>-21.972656000000001</v>
      </c>
      <c r="C36122">
        <v>0</v>
      </c>
      <c r="D36122">
        <v>1</v>
      </c>
    </row>
    <row r="36123" spans="1:4" x14ac:dyDescent="0.25">
      <c r="A36123">
        <v>22.870239999999999</v>
      </c>
      <c r="B36123">
        <v>-21.796875</v>
      </c>
      <c r="C36123">
        <v>0</v>
      </c>
      <c r="D36123">
        <v>0</v>
      </c>
    </row>
    <row r="36124" spans="1:4" x14ac:dyDescent="0.25">
      <c r="A36124">
        <v>22.8705</v>
      </c>
      <c r="B36124">
        <v>-21.621093999999999</v>
      </c>
      <c r="C36124">
        <v>1</v>
      </c>
      <c r="D36124">
        <v>0</v>
      </c>
    </row>
    <row r="36125" spans="1:4" x14ac:dyDescent="0.25">
      <c r="A36125">
        <v>22.870760000000001</v>
      </c>
      <c r="B36125">
        <v>-21.445312000000001</v>
      </c>
      <c r="C36125">
        <v>1</v>
      </c>
      <c r="D36125">
        <v>1</v>
      </c>
    </row>
    <row r="36126" spans="1:4" x14ac:dyDescent="0.25">
      <c r="A36126">
        <v>22.87106</v>
      </c>
      <c r="B36126">
        <v>-21.269531000000001</v>
      </c>
      <c r="C36126">
        <v>0</v>
      </c>
      <c r="D36126">
        <v>1</v>
      </c>
    </row>
    <row r="36127" spans="1:4" x14ac:dyDescent="0.25">
      <c r="A36127">
        <v>22.871400000000001</v>
      </c>
      <c r="B36127">
        <v>-21.09375</v>
      </c>
      <c r="C36127">
        <v>0</v>
      </c>
      <c r="D36127">
        <v>0</v>
      </c>
    </row>
    <row r="36128" spans="1:4" x14ac:dyDescent="0.25">
      <c r="A36128">
        <v>22.871639999999999</v>
      </c>
      <c r="B36128">
        <v>-20.917968999999999</v>
      </c>
      <c r="C36128">
        <v>1</v>
      </c>
      <c r="D36128">
        <v>0</v>
      </c>
    </row>
    <row r="36129" spans="1:4" x14ac:dyDescent="0.25">
      <c r="A36129">
        <v>22.871919999999999</v>
      </c>
      <c r="B36129">
        <v>-20.742187999999999</v>
      </c>
      <c r="C36129">
        <v>1</v>
      </c>
      <c r="D36129">
        <v>1</v>
      </c>
    </row>
    <row r="36130" spans="1:4" x14ac:dyDescent="0.25">
      <c r="A36130">
        <v>22.872199999999999</v>
      </c>
      <c r="B36130">
        <v>-20.566406000000001</v>
      </c>
      <c r="C36130">
        <v>0</v>
      </c>
      <c r="D36130">
        <v>1</v>
      </c>
    </row>
    <row r="36131" spans="1:4" x14ac:dyDescent="0.25">
      <c r="A36131">
        <v>22.872540000000001</v>
      </c>
      <c r="B36131">
        <v>-20.390625</v>
      </c>
      <c r="C36131">
        <v>0</v>
      </c>
      <c r="D36131">
        <v>0</v>
      </c>
    </row>
    <row r="36132" spans="1:4" x14ac:dyDescent="0.25">
      <c r="A36132">
        <v>22.872779999999999</v>
      </c>
      <c r="B36132">
        <v>-20.214843999999999</v>
      </c>
      <c r="C36132">
        <v>1</v>
      </c>
      <c r="D36132">
        <v>0</v>
      </c>
    </row>
    <row r="36133" spans="1:4" x14ac:dyDescent="0.25">
      <c r="A36133">
        <v>22.873059999999999</v>
      </c>
      <c r="B36133">
        <v>-20.039062000000001</v>
      </c>
      <c r="C36133">
        <v>1</v>
      </c>
      <c r="D36133">
        <v>1</v>
      </c>
    </row>
    <row r="36134" spans="1:4" x14ac:dyDescent="0.25">
      <c r="A36134">
        <v>22.873339999999999</v>
      </c>
      <c r="B36134">
        <v>-19.863281000000001</v>
      </c>
      <c r="C36134">
        <v>0</v>
      </c>
      <c r="D36134">
        <v>1</v>
      </c>
    </row>
    <row r="36135" spans="1:4" x14ac:dyDescent="0.25">
      <c r="A36135">
        <v>22.87368</v>
      </c>
      <c r="B36135">
        <v>-19.6875</v>
      </c>
      <c r="C36135">
        <v>0</v>
      </c>
      <c r="D36135">
        <v>0</v>
      </c>
    </row>
    <row r="36136" spans="1:4" x14ac:dyDescent="0.25">
      <c r="A36136">
        <v>22.873940000000001</v>
      </c>
      <c r="B36136">
        <v>-19.511718999999999</v>
      </c>
      <c r="C36136">
        <v>1</v>
      </c>
      <c r="D36136">
        <v>0</v>
      </c>
    </row>
    <row r="36137" spans="1:4" x14ac:dyDescent="0.25">
      <c r="A36137">
        <v>22.874199999999998</v>
      </c>
      <c r="B36137">
        <v>-19.335937999999999</v>
      </c>
      <c r="C36137">
        <v>1</v>
      </c>
      <c r="D36137">
        <v>1</v>
      </c>
    </row>
    <row r="36138" spans="1:4" x14ac:dyDescent="0.25">
      <c r="A36138">
        <v>22.874479999999998</v>
      </c>
      <c r="B36138">
        <v>-19.160156000000001</v>
      </c>
      <c r="C36138">
        <v>0</v>
      </c>
      <c r="D36138">
        <v>1</v>
      </c>
    </row>
    <row r="36139" spans="1:4" x14ac:dyDescent="0.25">
      <c r="A36139">
        <v>22.87482</v>
      </c>
      <c r="B36139">
        <v>-18.984375</v>
      </c>
      <c r="C36139">
        <v>0</v>
      </c>
      <c r="D36139">
        <v>0</v>
      </c>
    </row>
    <row r="36140" spans="1:4" x14ac:dyDescent="0.25">
      <c r="A36140">
        <v>22.875080000000001</v>
      </c>
      <c r="B36140">
        <v>-18.808593999999999</v>
      </c>
      <c r="C36140">
        <v>1</v>
      </c>
      <c r="D36140">
        <v>0</v>
      </c>
    </row>
    <row r="36141" spans="1:4" x14ac:dyDescent="0.25">
      <c r="A36141">
        <v>22.875340000000001</v>
      </c>
      <c r="B36141">
        <v>-18.632812000000001</v>
      </c>
      <c r="C36141">
        <v>1</v>
      </c>
      <c r="D36141">
        <v>1</v>
      </c>
    </row>
    <row r="36142" spans="1:4" x14ac:dyDescent="0.25">
      <c r="A36142">
        <v>22.875640000000001</v>
      </c>
      <c r="B36142">
        <v>-18.457031000000001</v>
      </c>
      <c r="C36142">
        <v>0</v>
      </c>
      <c r="D36142">
        <v>1</v>
      </c>
    </row>
    <row r="36143" spans="1:4" x14ac:dyDescent="0.25">
      <c r="A36143">
        <v>22.875959999999999</v>
      </c>
      <c r="B36143">
        <v>-18.28125</v>
      </c>
      <c r="C36143">
        <v>0</v>
      </c>
      <c r="D36143">
        <v>0</v>
      </c>
    </row>
    <row r="36144" spans="1:4" x14ac:dyDescent="0.25">
      <c r="A36144">
        <v>22.87622</v>
      </c>
      <c r="B36144">
        <v>-18.105468999999999</v>
      </c>
      <c r="C36144">
        <v>1</v>
      </c>
      <c r="D36144">
        <v>0</v>
      </c>
    </row>
    <row r="36145" spans="1:4" x14ac:dyDescent="0.25">
      <c r="A36145">
        <v>22.876480000000001</v>
      </c>
      <c r="B36145">
        <v>-17.929687999999999</v>
      </c>
      <c r="C36145">
        <v>1</v>
      </c>
      <c r="D36145">
        <v>1</v>
      </c>
    </row>
    <row r="36146" spans="1:4" x14ac:dyDescent="0.25">
      <c r="A36146">
        <v>22.876760000000001</v>
      </c>
      <c r="B36146">
        <v>-17.753906000000001</v>
      </c>
      <c r="C36146">
        <v>0</v>
      </c>
      <c r="D36146">
        <v>1</v>
      </c>
    </row>
    <row r="36147" spans="1:4" x14ac:dyDescent="0.25">
      <c r="A36147">
        <v>22.877079999999999</v>
      </c>
      <c r="B36147">
        <v>-17.578125</v>
      </c>
      <c r="C36147">
        <v>0</v>
      </c>
      <c r="D36147">
        <v>0</v>
      </c>
    </row>
    <row r="36148" spans="1:4" x14ac:dyDescent="0.25">
      <c r="A36148">
        <v>22.87734</v>
      </c>
      <c r="B36148">
        <v>-17.402343999999999</v>
      </c>
      <c r="C36148">
        <v>1</v>
      </c>
      <c r="D36148">
        <v>0</v>
      </c>
    </row>
    <row r="36149" spans="1:4" x14ac:dyDescent="0.25">
      <c r="A36149">
        <v>22.877600000000001</v>
      </c>
      <c r="B36149">
        <v>-17.226562000000001</v>
      </c>
      <c r="C36149">
        <v>1</v>
      </c>
      <c r="D36149">
        <v>1</v>
      </c>
    </row>
    <row r="36150" spans="1:4" x14ac:dyDescent="0.25">
      <c r="A36150">
        <v>22.8779</v>
      </c>
      <c r="B36150">
        <v>-17.050781000000001</v>
      </c>
      <c r="C36150">
        <v>0</v>
      </c>
      <c r="D36150">
        <v>1</v>
      </c>
    </row>
    <row r="36151" spans="1:4" x14ac:dyDescent="0.25">
      <c r="A36151">
        <v>22.878219999999999</v>
      </c>
      <c r="B36151">
        <v>-16.875</v>
      </c>
      <c r="C36151">
        <v>0</v>
      </c>
      <c r="D36151">
        <v>0</v>
      </c>
    </row>
    <row r="36152" spans="1:4" x14ac:dyDescent="0.25">
      <c r="A36152">
        <v>22.87848</v>
      </c>
      <c r="B36152">
        <v>-16.699218999999999</v>
      </c>
      <c r="C36152">
        <v>1</v>
      </c>
      <c r="D36152">
        <v>0</v>
      </c>
    </row>
    <row r="36153" spans="1:4" x14ac:dyDescent="0.25">
      <c r="A36153">
        <v>22.878740000000001</v>
      </c>
      <c r="B36153">
        <v>-16.523437999999999</v>
      </c>
      <c r="C36153">
        <v>1</v>
      </c>
      <c r="D36153">
        <v>1</v>
      </c>
    </row>
    <row r="36154" spans="1:4" x14ac:dyDescent="0.25">
      <c r="A36154">
        <v>22.879020000000001</v>
      </c>
      <c r="B36154">
        <v>-16.347656000000001</v>
      </c>
      <c r="C36154">
        <v>0</v>
      </c>
      <c r="D36154">
        <v>1</v>
      </c>
    </row>
    <row r="36155" spans="1:4" x14ac:dyDescent="0.25">
      <c r="A36155">
        <v>22.879339999999999</v>
      </c>
      <c r="B36155">
        <v>-16.171875</v>
      </c>
      <c r="C36155">
        <v>0</v>
      </c>
      <c r="D36155">
        <v>0</v>
      </c>
    </row>
    <row r="36156" spans="1:4" x14ac:dyDescent="0.25">
      <c r="A36156">
        <v>22.8796</v>
      </c>
      <c r="B36156">
        <v>-15.996093999999999</v>
      </c>
      <c r="C36156">
        <v>1</v>
      </c>
      <c r="D36156">
        <v>0</v>
      </c>
    </row>
    <row r="36157" spans="1:4" x14ac:dyDescent="0.25">
      <c r="A36157">
        <v>22.879860000000001</v>
      </c>
      <c r="B36157">
        <v>-15.820311999999999</v>
      </c>
      <c r="C36157">
        <v>1</v>
      </c>
      <c r="D36157">
        <v>1</v>
      </c>
    </row>
    <row r="36158" spans="1:4" x14ac:dyDescent="0.25">
      <c r="A36158">
        <v>22.880140000000001</v>
      </c>
      <c r="B36158">
        <v>-15.644531000000001</v>
      </c>
      <c r="C36158">
        <v>0</v>
      </c>
      <c r="D36158">
        <v>1</v>
      </c>
    </row>
    <row r="36159" spans="1:4" x14ac:dyDescent="0.25">
      <c r="A36159">
        <v>22.880459999999999</v>
      </c>
      <c r="B36159">
        <v>-15.46875</v>
      </c>
      <c r="C36159">
        <v>0</v>
      </c>
      <c r="D36159">
        <v>0</v>
      </c>
    </row>
    <row r="36160" spans="1:4" x14ac:dyDescent="0.25">
      <c r="A36160">
        <v>22.88072</v>
      </c>
      <c r="B36160">
        <v>-15.292968999999999</v>
      </c>
      <c r="C36160">
        <v>1</v>
      </c>
      <c r="D36160">
        <v>0</v>
      </c>
    </row>
    <row r="36161" spans="1:4" x14ac:dyDescent="0.25">
      <c r="A36161">
        <v>22.880980000000001</v>
      </c>
      <c r="B36161">
        <v>-15.117188000000001</v>
      </c>
      <c r="C36161">
        <v>1</v>
      </c>
      <c r="D36161">
        <v>1</v>
      </c>
    </row>
    <row r="36162" spans="1:4" x14ac:dyDescent="0.25">
      <c r="A36162">
        <v>22.881260000000001</v>
      </c>
      <c r="B36162">
        <v>-14.941406000000001</v>
      </c>
      <c r="C36162">
        <v>0</v>
      </c>
      <c r="D36162">
        <v>1</v>
      </c>
    </row>
    <row r="36163" spans="1:4" x14ac:dyDescent="0.25">
      <c r="A36163">
        <v>22.88158</v>
      </c>
      <c r="B36163">
        <v>-14.765625</v>
      </c>
      <c r="C36163">
        <v>0</v>
      </c>
      <c r="D36163">
        <v>0</v>
      </c>
    </row>
    <row r="36164" spans="1:4" x14ac:dyDescent="0.25">
      <c r="A36164">
        <v>22.881820000000001</v>
      </c>
      <c r="B36164">
        <v>-14.589843999999999</v>
      </c>
      <c r="C36164">
        <v>1</v>
      </c>
      <c r="D36164">
        <v>0</v>
      </c>
    </row>
    <row r="36165" spans="1:4" x14ac:dyDescent="0.25">
      <c r="A36165">
        <v>22.882079999999998</v>
      </c>
      <c r="B36165">
        <v>-14.414061999999999</v>
      </c>
      <c r="C36165">
        <v>1</v>
      </c>
      <c r="D36165">
        <v>1</v>
      </c>
    </row>
    <row r="36166" spans="1:4" x14ac:dyDescent="0.25">
      <c r="A36166">
        <v>22.882359999999998</v>
      </c>
      <c r="B36166">
        <v>-14.238281000000001</v>
      </c>
      <c r="C36166">
        <v>0</v>
      </c>
      <c r="D36166">
        <v>1</v>
      </c>
    </row>
    <row r="36167" spans="1:4" x14ac:dyDescent="0.25">
      <c r="A36167">
        <v>22.882680000000001</v>
      </c>
      <c r="B36167">
        <v>-14.0625</v>
      </c>
      <c r="C36167">
        <v>0</v>
      </c>
      <c r="D36167">
        <v>0</v>
      </c>
    </row>
    <row r="36168" spans="1:4" x14ac:dyDescent="0.25">
      <c r="A36168">
        <v>22.882940000000001</v>
      </c>
      <c r="B36168">
        <v>-13.886718999999999</v>
      </c>
      <c r="C36168">
        <v>1</v>
      </c>
      <c r="D36168">
        <v>0</v>
      </c>
    </row>
    <row r="36169" spans="1:4" x14ac:dyDescent="0.25">
      <c r="A36169">
        <v>22.883199999999999</v>
      </c>
      <c r="B36169">
        <v>-13.710938000000001</v>
      </c>
      <c r="C36169">
        <v>1</v>
      </c>
      <c r="D36169">
        <v>1</v>
      </c>
    </row>
    <row r="36170" spans="1:4" x14ac:dyDescent="0.25">
      <c r="A36170">
        <v>22.883459999999999</v>
      </c>
      <c r="B36170">
        <v>-13.535156000000001</v>
      </c>
      <c r="C36170">
        <v>0</v>
      </c>
      <c r="D36170">
        <v>1</v>
      </c>
    </row>
    <row r="36171" spans="1:4" x14ac:dyDescent="0.25">
      <c r="A36171">
        <v>22.883780000000002</v>
      </c>
      <c r="B36171">
        <v>-13.359375</v>
      </c>
      <c r="C36171">
        <v>0</v>
      </c>
      <c r="D36171">
        <v>0</v>
      </c>
    </row>
    <row r="36172" spans="1:4" x14ac:dyDescent="0.25">
      <c r="A36172">
        <v>22.88402</v>
      </c>
      <c r="B36172">
        <v>-13.183593999999999</v>
      </c>
      <c r="C36172">
        <v>1</v>
      </c>
      <c r="D36172">
        <v>0</v>
      </c>
    </row>
    <row r="36173" spans="1:4" x14ac:dyDescent="0.25">
      <c r="A36173">
        <v>22.88428</v>
      </c>
      <c r="B36173">
        <v>-13.007811999999999</v>
      </c>
      <c r="C36173">
        <v>1</v>
      </c>
      <c r="D36173">
        <v>1</v>
      </c>
    </row>
    <row r="36174" spans="1:4" x14ac:dyDescent="0.25">
      <c r="A36174">
        <v>22.88456</v>
      </c>
      <c r="B36174">
        <v>-12.832031000000001</v>
      </c>
      <c r="C36174">
        <v>0</v>
      </c>
      <c r="D36174">
        <v>1</v>
      </c>
    </row>
    <row r="36175" spans="1:4" x14ac:dyDescent="0.25">
      <c r="A36175">
        <v>22.884879999999999</v>
      </c>
      <c r="B36175">
        <v>-12.65625</v>
      </c>
      <c r="C36175">
        <v>0</v>
      </c>
      <c r="D36175">
        <v>0</v>
      </c>
    </row>
    <row r="36176" spans="1:4" x14ac:dyDescent="0.25">
      <c r="A36176">
        <v>22.88514</v>
      </c>
      <c r="B36176">
        <v>-12.480468999999999</v>
      </c>
      <c r="C36176">
        <v>1</v>
      </c>
      <c r="D36176">
        <v>0</v>
      </c>
    </row>
    <row r="36177" spans="1:4" x14ac:dyDescent="0.25">
      <c r="A36177">
        <v>22.885400000000001</v>
      </c>
      <c r="B36177">
        <v>-12.304688000000001</v>
      </c>
      <c r="C36177">
        <v>1</v>
      </c>
      <c r="D36177">
        <v>1</v>
      </c>
    </row>
    <row r="36178" spans="1:4" x14ac:dyDescent="0.25">
      <c r="A36178">
        <v>22.885680000000001</v>
      </c>
      <c r="B36178">
        <v>-12.128906000000001</v>
      </c>
      <c r="C36178">
        <v>0</v>
      </c>
      <c r="D36178">
        <v>1</v>
      </c>
    </row>
    <row r="36179" spans="1:4" x14ac:dyDescent="0.25">
      <c r="A36179">
        <v>22.885999999999999</v>
      </c>
      <c r="B36179">
        <v>-11.953125</v>
      </c>
      <c r="C36179">
        <v>0</v>
      </c>
      <c r="D36179">
        <v>0</v>
      </c>
    </row>
    <row r="36180" spans="1:4" x14ac:dyDescent="0.25">
      <c r="A36180">
        <v>22.88626</v>
      </c>
      <c r="B36180">
        <v>-11.777343999999999</v>
      </c>
      <c r="C36180">
        <v>1</v>
      </c>
      <c r="D36180">
        <v>0</v>
      </c>
    </row>
    <row r="36181" spans="1:4" x14ac:dyDescent="0.25">
      <c r="A36181">
        <v>22.886520000000001</v>
      </c>
      <c r="B36181">
        <v>-11.601561999999999</v>
      </c>
      <c r="C36181">
        <v>1</v>
      </c>
      <c r="D36181">
        <v>1</v>
      </c>
    </row>
    <row r="36182" spans="1:4" x14ac:dyDescent="0.25">
      <c r="A36182">
        <v>22.886800000000001</v>
      </c>
      <c r="B36182">
        <v>-11.425781000000001</v>
      </c>
      <c r="C36182">
        <v>0</v>
      </c>
      <c r="D36182">
        <v>1</v>
      </c>
    </row>
    <row r="36183" spans="1:4" x14ac:dyDescent="0.25">
      <c r="A36183">
        <v>22.887119999999999</v>
      </c>
      <c r="B36183">
        <v>-11.25</v>
      </c>
      <c r="C36183">
        <v>0</v>
      </c>
      <c r="D36183">
        <v>0</v>
      </c>
    </row>
    <row r="36184" spans="1:4" x14ac:dyDescent="0.25">
      <c r="A36184">
        <v>22.887360000000001</v>
      </c>
      <c r="B36184">
        <v>-11.074218999999999</v>
      </c>
      <c r="C36184">
        <v>1</v>
      </c>
      <c r="D36184">
        <v>0</v>
      </c>
    </row>
    <row r="36185" spans="1:4" x14ac:dyDescent="0.25">
      <c r="A36185">
        <v>22.887619999999998</v>
      </c>
      <c r="B36185">
        <v>-10.898438000000001</v>
      </c>
      <c r="C36185">
        <v>1</v>
      </c>
      <c r="D36185">
        <v>1</v>
      </c>
    </row>
    <row r="36186" spans="1:4" x14ac:dyDescent="0.25">
      <c r="A36186">
        <v>22.887879999999999</v>
      </c>
      <c r="B36186">
        <v>-10.722656000000001</v>
      </c>
      <c r="C36186">
        <v>0</v>
      </c>
      <c r="D36186">
        <v>1</v>
      </c>
    </row>
    <row r="36187" spans="1:4" x14ac:dyDescent="0.25">
      <c r="A36187">
        <v>22.888200000000001</v>
      </c>
      <c r="B36187">
        <v>-10.546875</v>
      </c>
      <c r="C36187">
        <v>0</v>
      </c>
      <c r="D36187">
        <v>0</v>
      </c>
    </row>
    <row r="36188" spans="1:4" x14ac:dyDescent="0.25">
      <c r="A36188">
        <v>22.888439999999999</v>
      </c>
      <c r="B36188">
        <v>-10.371093999999999</v>
      </c>
      <c r="C36188">
        <v>1</v>
      </c>
      <c r="D36188">
        <v>0</v>
      </c>
    </row>
    <row r="36189" spans="1:4" x14ac:dyDescent="0.25">
      <c r="A36189">
        <v>22.8887</v>
      </c>
      <c r="B36189">
        <v>-10.195311999999999</v>
      </c>
      <c r="C36189">
        <v>1</v>
      </c>
      <c r="D36189">
        <v>1</v>
      </c>
    </row>
    <row r="36190" spans="1:4" x14ac:dyDescent="0.25">
      <c r="A36190">
        <v>22.88898</v>
      </c>
      <c r="B36190">
        <v>-10.019531000000001</v>
      </c>
      <c r="C36190">
        <v>0</v>
      </c>
      <c r="D36190">
        <v>1</v>
      </c>
    </row>
    <row r="36191" spans="1:4" x14ac:dyDescent="0.25">
      <c r="A36191">
        <v>22.889279999999999</v>
      </c>
      <c r="B36191">
        <v>-9.84375</v>
      </c>
      <c r="C36191">
        <v>0</v>
      </c>
      <c r="D36191">
        <v>0</v>
      </c>
    </row>
    <row r="36192" spans="1:4" x14ac:dyDescent="0.25">
      <c r="A36192">
        <v>22.889520000000001</v>
      </c>
      <c r="B36192">
        <v>-9.6679689999999994</v>
      </c>
      <c r="C36192">
        <v>1</v>
      </c>
      <c r="D36192">
        <v>0</v>
      </c>
    </row>
    <row r="36193" spans="1:4" x14ac:dyDescent="0.25">
      <c r="A36193">
        <v>22.889779999999998</v>
      </c>
      <c r="B36193">
        <v>-9.4921880000000005</v>
      </c>
      <c r="C36193">
        <v>1</v>
      </c>
      <c r="D36193">
        <v>1</v>
      </c>
    </row>
    <row r="36194" spans="1:4" x14ac:dyDescent="0.25">
      <c r="A36194">
        <v>22.890059999999998</v>
      </c>
      <c r="B36194">
        <v>-9.3164060000000006</v>
      </c>
      <c r="C36194">
        <v>0</v>
      </c>
      <c r="D36194">
        <v>1</v>
      </c>
    </row>
    <row r="36195" spans="1:4" x14ac:dyDescent="0.25">
      <c r="A36195">
        <v>22.89038</v>
      </c>
      <c r="B36195">
        <v>-9.140625</v>
      </c>
      <c r="C36195">
        <v>0</v>
      </c>
      <c r="D36195">
        <v>0</v>
      </c>
    </row>
    <row r="36196" spans="1:4" x14ac:dyDescent="0.25">
      <c r="A36196">
        <v>22.890619999999998</v>
      </c>
      <c r="B36196">
        <v>-8.9648439999999994</v>
      </c>
      <c r="C36196">
        <v>1</v>
      </c>
      <c r="D36196">
        <v>0</v>
      </c>
    </row>
    <row r="36197" spans="1:4" x14ac:dyDescent="0.25">
      <c r="A36197">
        <v>22.890879999999999</v>
      </c>
      <c r="B36197">
        <v>-8.7890619999999995</v>
      </c>
      <c r="C36197">
        <v>1</v>
      </c>
      <c r="D36197">
        <v>1</v>
      </c>
    </row>
    <row r="36198" spans="1:4" x14ac:dyDescent="0.25">
      <c r="A36198">
        <v>22.891159999999999</v>
      </c>
      <c r="B36198">
        <v>-8.6132810000000006</v>
      </c>
      <c r="C36198">
        <v>0</v>
      </c>
      <c r="D36198">
        <v>1</v>
      </c>
    </row>
    <row r="36199" spans="1:4" x14ac:dyDescent="0.25">
      <c r="A36199">
        <v>22.891480000000001</v>
      </c>
      <c r="B36199">
        <v>-8.4375</v>
      </c>
      <c r="C36199">
        <v>0</v>
      </c>
      <c r="D36199">
        <v>0</v>
      </c>
    </row>
    <row r="36200" spans="1:4" x14ac:dyDescent="0.25">
      <c r="A36200">
        <v>22.891719999999999</v>
      </c>
      <c r="B36200">
        <v>-8.2617189999999994</v>
      </c>
      <c r="C36200">
        <v>1</v>
      </c>
      <c r="D36200">
        <v>0</v>
      </c>
    </row>
    <row r="36201" spans="1:4" x14ac:dyDescent="0.25">
      <c r="A36201">
        <v>22.891960000000001</v>
      </c>
      <c r="B36201">
        <v>-8.0859380000000005</v>
      </c>
      <c r="C36201">
        <v>1</v>
      </c>
      <c r="D36201">
        <v>1</v>
      </c>
    </row>
    <row r="36202" spans="1:4" x14ac:dyDescent="0.25">
      <c r="A36202">
        <v>22.892240000000001</v>
      </c>
      <c r="B36202">
        <v>-7.9101559999999997</v>
      </c>
      <c r="C36202">
        <v>0</v>
      </c>
      <c r="D36202">
        <v>1</v>
      </c>
    </row>
    <row r="36203" spans="1:4" x14ac:dyDescent="0.25">
      <c r="A36203">
        <v>22.89256</v>
      </c>
      <c r="B36203">
        <v>-7.734375</v>
      </c>
      <c r="C36203">
        <v>0</v>
      </c>
      <c r="D36203">
        <v>0</v>
      </c>
    </row>
    <row r="36204" spans="1:4" x14ac:dyDescent="0.25">
      <c r="A36204">
        <v>22.892800000000001</v>
      </c>
      <c r="B36204">
        <v>-7.5585940000000003</v>
      </c>
      <c r="C36204">
        <v>1</v>
      </c>
      <c r="D36204">
        <v>0</v>
      </c>
    </row>
    <row r="36205" spans="1:4" x14ac:dyDescent="0.25">
      <c r="A36205">
        <v>22.893059999999998</v>
      </c>
      <c r="B36205">
        <v>-7.3828120000000004</v>
      </c>
      <c r="C36205">
        <v>1</v>
      </c>
      <c r="D36205">
        <v>1</v>
      </c>
    </row>
    <row r="36206" spans="1:4" x14ac:dyDescent="0.25">
      <c r="A36206">
        <v>22.893319999999999</v>
      </c>
      <c r="B36206">
        <v>-7.2070309999999997</v>
      </c>
      <c r="C36206">
        <v>0</v>
      </c>
      <c r="D36206">
        <v>1</v>
      </c>
    </row>
    <row r="36207" spans="1:4" x14ac:dyDescent="0.25">
      <c r="A36207">
        <v>22.893640000000001</v>
      </c>
      <c r="B36207">
        <v>-7.03125</v>
      </c>
      <c r="C36207">
        <v>0</v>
      </c>
      <c r="D36207">
        <v>0</v>
      </c>
    </row>
    <row r="36208" spans="1:4" x14ac:dyDescent="0.25">
      <c r="A36208">
        <v>22.893879999999999</v>
      </c>
      <c r="B36208">
        <v>-6.8554690000000003</v>
      </c>
      <c r="C36208">
        <v>1</v>
      </c>
      <c r="D36208">
        <v>0</v>
      </c>
    </row>
    <row r="36209" spans="1:4" x14ac:dyDescent="0.25">
      <c r="A36209">
        <v>22.89414</v>
      </c>
      <c r="B36209">
        <v>-6.6796879999999996</v>
      </c>
      <c r="C36209">
        <v>1</v>
      </c>
      <c r="D36209">
        <v>1</v>
      </c>
    </row>
    <row r="36210" spans="1:4" x14ac:dyDescent="0.25">
      <c r="A36210">
        <v>22.89442</v>
      </c>
      <c r="B36210">
        <v>-6.5039059999999997</v>
      </c>
      <c r="C36210">
        <v>0</v>
      </c>
      <c r="D36210">
        <v>1</v>
      </c>
    </row>
    <row r="36211" spans="1:4" x14ac:dyDescent="0.25">
      <c r="A36211">
        <v>22.89472</v>
      </c>
      <c r="B36211">
        <v>-6.328125</v>
      </c>
      <c r="C36211">
        <v>0</v>
      </c>
      <c r="D36211">
        <v>0</v>
      </c>
    </row>
    <row r="36212" spans="1:4" x14ac:dyDescent="0.25">
      <c r="A36212">
        <v>22.89498</v>
      </c>
      <c r="B36212">
        <v>-6.1523440000000003</v>
      </c>
      <c r="C36212">
        <v>1</v>
      </c>
      <c r="D36212">
        <v>0</v>
      </c>
    </row>
    <row r="36213" spans="1:4" x14ac:dyDescent="0.25">
      <c r="A36213">
        <v>22.895240000000001</v>
      </c>
      <c r="B36213">
        <v>-5.9765620000000004</v>
      </c>
      <c r="C36213">
        <v>1</v>
      </c>
      <c r="D36213">
        <v>1</v>
      </c>
    </row>
    <row r="36214" spans="1:4" x14ac:dyDescent="0.25">
      <c r="A36214">
        <v>22.895499999999998</v>
      </c>
      <c r="B36214">
        <v>-5.8007809999999997</v>
      </c>
      <c r="C36214">
        <v>0</v>
      </c>
      <c r="D36214">
        <v>1</v>
      </c>
    </row>
    <row r="36215" spans="1:4" x14ac:dyDescent="0.25">
      <c r="A36215">
        <v>22.895800000000001</v>
      </c>
      <c r="B36215">
        <v>-5.625</v>
      </c>
      <c r="C36215">
        <v>0</v>
      </c>
      <c r="D36215">
        <v>0</v>
      </c>
    </row>
    <row r="36216" spans="1:4" x14ac:dyDescent="0.25">
      <c r="A36216">
        <v>22.896039999999999</v>
      </c>
      <c r="B36216">
        <v>-5.4492190000000003</v>
      </c>
      <c r="C36216">
        <v>1</v>
      </c>
      <c r="D36216">
        <v>0</v>
      </c>
    </row>
    <row r="36217" spans="1:4" x14ac:dyDescent="0.25">
      <c r="A36217">
        <v>22.8963</v>
      </c>
      <c r="B36217">
        <v>-5.2734379999999996</v>
      </c>
      <c r="C36217">
        <v>1</v>
      </c>
      <c r="D36217">
        <v>1</v>
      </c>
    </row>
    <row r="36218" spans="1:4" x14ac:dyDescent="0.25">
      <c r="A36218">
        <v>22.89658</v>
      </c>
      <c r="B36218">
        <v>-5.0976559999999997</v>
      </c>
      <c r="C36218">
        <v>0</v>
      </c>
      <c r="D36218">
        <v>1</v>
      </c>
    </row>
    <row r="36219" spans="1:4" x14ac:dyDescent="0.25">
      <c r="A36219">
        <v>22.896879999999999</v>
      </c>
      <c r="B36219">
        <v>-4.921875</v>
      </c>
      <c r="C36219">
        <v>0</v>
      </c>
      <c r="D36219">
        <v>0</v>
      </c>
    </row>
    <row r="36220" spans="1:4" x14ac:dyDescent="0.25">
      <c r="A36220">
        <v>22.897120000000001</v>
      </c>
      <c r="B36220">
        <v>-4.7460940000000003</v>
      </c>
      <c r="C36220">
        <v>1</v>
      </c>
      <c r="D36220">
        <v>0</v>
      </c>
    </row>
    <row r="36221" spans="1:4" x14ac:dyDescent="0.25">
      <c r="A36221">
        <v>22.897379999999998</v>
      </c>
      <c r="B36221">
        <v>-4.5703120000000004</v>
      </c>
      <c r="C36221">
        <v>1</v>
      </c>
      <c r="D36221">
        <v>1</v>
      </c>
    </row>
    <row r="36222" spans="1:4" x14ac:dyDescent="0.25">
      <c r="A36222">
        <v>22.897659999999998</v>
      </c>
      <c r="B36222">
        <v>-4.3945309999999997</v>
      </c>
      <c r="C36222">
        <v>0</v>
      </c>
      <c r="D36222">
        <v>1</v>
      </c>
    </row>
    <row r="36223" spans="1:4" x14ac:dyDescent="0.25">
      <c r="A36223">
        <v>22.897960000000001</v>
      </c>
      <c r="B36223">
        <v>-4.21875</v>
      </c>
      <c r="C36223">
        <v>0</v>
      </c>
      <c r="D36223">
        <v>0</v>
      </c>
    </row>
    <row r="36224" spans="1:4" x14ac:dyDescent="0.25">
      <c r="A36224">
        <v>22.898219999999998</v>
      </c>
      <c r="B36224">
        <v>-4.0429690000000003</v>
      </c>
      <c r="C36224">
        <v>1</v>
      </c>
      <c r="D36224">
        <v>0</v>
      </c>
    </row>
    <row r="36225" spans="1:4" x14ac:dyDescent="0.25">
      <c r="A36225">
        <v>22.898479999999999</v>
      </c>
      <c r="B36225">
        <v>-3.8671880000000001</v>
      </c>
      <c r="C36225">
        <v>1</v>
      </c>
      <c r="D36225">
        <v>1</v>
      </c>
    </row>
    <row r="36226" spans="1:4" x14ac:dyDescent="0.25">
      <c r="A36226">
        <v>22.89874</v>
      </c>
      <c r="B36226">
        <v>-3.6914060000000002</v>
      </c>
      <c r="C36226">
        <v>0</v>
      </c>
      <c r="D36226">
        <v>1</v>
      </c>
    </row>
    <row r="36227" spans="1:4" x14ac:dyDescent="0.25">
      <c r="A36227">
        <v>22.899059999999999</v>
      </c>
      <c r="B36227">
        <v>-3.515625</v>
      </c>
      <c r="C36227">
        <v>0</v>
      </c>
      <c r="D36227">
        <v>0</v>
      </c>
    </row>
    <row r="36228" spans="1:4" x14ac:dyDescent="0.25">
      <c r="A36228">
        <v>22.8993</v>
      </c>
      <c r="B36228">
        <v>-3.3398439999999998</v>
      </c>
      <c r="C36228">
        <v>1</v>
      </c>
      <c r="D36228">
        <v>0</v>
      </c>
    </row>
    <row r="36229" spans="1:4" x14ac:dyDescent="0.25">
      <c r="A36229">
        <v>22.899560000000001</v>
      </c>
      <c r="B36229">
        <v>-3.1640619999999999</v>
      </c>
      <c r="C36229">
        <v>1</v>
      </c>
      <c r="D36229">
        <v>1</v>
      </c>
    </row>
    <row r="36230" spans="1:4" x14ac:dyDescent="0.25">
      <c r="A36230">
        <v>22.899840000000001</v>
      </c>
      <c r="B36230">
        <v>-2.9882810000000002</v>
      </c>
      <c r="C36230">
        <v>0</v>
      </c>
      <c r="D36230">
        <v>1</v>
      </c>
    </row>
    <row r="36231" spans="1:4" x14ac:dyDescent="0.25">
      <c r="A36231">
        <v>22.90016</v>
      </c>
      <c r="B36231">
        <v>-2.8125</v>
      </c>
      <c r="C36231">
        <v>0</v>
      </c>
      <c r="D36231">
        <v>0</v>
      </c>
    </row>
    <row r="36232" spans="1:4" x14ac:dyDescent="0.25">
      <c r="A36232">
        <v>22.900400000000001</v>
      </c>
      <c r="B36232">
        <v>-2.6367189999999998</v>
      </c>
      <c r="C36232">
        <v>1</v>
      </c>
      <c r="D36232">
        <v>0</v>
      </c>
    </row>
    <row r="36233" spans="1:4" x14ac:dyDescent="0.25">
      <c r="A36233">
        <v>22.900659999999998</v>
      </c>
      <c r="B36233">
        <v>-2.4609380000000001</v>
      </c>
      <c r="C36233">
        <v>1</v>
      </c>
      <c r="D36233">
        <v>1</v>
      </c>
    </row>
    <row r="36234" spans="1:4" x14ac:dyDescent="0.25">
      <c r="A36234">
        <v>22.900919999999999</v>
      </c>
      <c r="B36234">
        <v>-2.2851560000000002</v>
      </c>
      <c r="C36234">
        <v>0</v>
      </c>
      <c r="D36234">
        <v>1</v>
      </c>
    </row>
    <row r="36235" spans="1:4" x14ac:dyDescent="0.25">
      <c r="A36235">
        <v>22.901240000000001</v>
      </c>
      <c r="B36235">
        <v>-2.109375</v>
      </c>
      <c r="C36235">
        <v>0</v>
      </c>
      <c r="D36235">
        <v>0</v>
      </c>
    </row>
    <row r="36236" spans="1:4" x14ac:dyDescent="0.25">
      <c r="A36236">
        <v>22.90146</v>
      </c>
      <c r="B36236">
        <v>-1.933594</v>
      </c>
      <c r="C36236">
        <v>1</v>
      </c>
      <c r="D36236">
        <v>0</v>
      </c>
    </row>
    <row r="36237" spans="1:4" x14ac:dyDescent="0.25">
      <c r="A36237">
        <v>22.901720000000001</v>
      </c>
      <c r="B36237">
        <v>-1.7578119999999999</v>
      </c>
      <c r="C36237">
        <v>1</v>
      </c>
      <c r="D36237">
        <v>1</v>
      </c>
    </row>
    <row r="36238" spans="1:4" x14ac:dyDescent="0.25">
      <c r="A36238">
        <v>22.901979999999998</v>
      </c>
      <c r="B36238">
        <v>-1.582031</v>
      </c>
      <c r="C36238">
        <v>0</v>
      </c>
      <c r="D36238">
        <v>1</v>
      </c>
    </row>
    <row r="36239" spans="1:4" x14ac:dyDescent="0.25">
      <c r="A36239">
        <v>22.9023</v>
      </c>
      <c r="B36239">
        <v>-1.40625</v>
      </c>
      <c r="C36239">
        <v>0</v>
      </c>
      <c r="D36239">
        <v>0</v>
      </c>
    </row>
    <row r="36240" spans="1:4" x14ac:dyDescent="0.25">
      <c r="A36240">
        <v>22.902539999999998</v>
      </c>
      <c r="B36240">
        <v>-1.230469</v>
      </c>
      <c r="C36240">
        <v>1</v>
      </c>
      <c r="D36240">
        <v>0</v>
      </c>
    </row>
    <row r="36241" spans="1:4" x14ac:dyDescent="0.25">
      <c r="A36241">
        <v>22.902799999999999</v>
      </c>
      <c r="B36241">
        <v>-1.0546880000000001</v>
      </c>
      <c r="C36241">
        <v>1</v>
      </c>
      <c r="D36241">
        <v>1</v>
      </c>
    </row>
    <row r="36242" spans="1:4" x14ac:dyDescent="0.25">
      <c r="A36242">
        <v>22.90306</v>
      </c>
      <c r="B36242">
        <v>-0.87890599999999997</v>
      </c>
      <c r="C36242">
        <v>0</v>
      </c>
      <c r="D36242">
        <v>1</v>
      </c>
    </row>
    <row r="36243" spans="1:4" x14ac:dyDescent="0.25">
      <c r="A36243">
        <v>22.903379999999999</v>
      </c>
      <c r="B36243">
        <v>-0.703125</v>
      </c>
      <c r="C36243">
        <v>0</v>
      </c>
      <c r="D36243">
        <v>0</v>
      </c>
    </row>
    <row r="36244" spans="1:4" x14ac:dyDescent="0.25">
      <c r="A36244">
        <v>22.90362</v>
      </c>
      <c r="B36244">
        <v>-0.52734400000000003</v>
      </c>
      <c r="C36244">
        <v>1</v>
      </c>
      <c r="D36244">
        <v>0</v>
      </c>
    </row>
    <row r="36245" spans="1:4" x14ac:dyDescent="0.25">
      <c r="A36245">
        <v>22.903880000000001</v>
      </c>
      <c r="B36245">
        <v>-0.35156199999999999</v>
      </c>
      <c r="C36245">
        <v>1</v>
      </c>
      <c r="D36245">
        <v>1</v>
      </c>
    </row>
    <row r="36246" spans="1:4" x14ac:dyDescent="0.25">
      <c r="A36246">
        <v>22.904160000000001</v>
      </c>
      <c r="B36246">
        <v>-0.17578099999999999</v>
      </c>
      <c r="C36246">
        <v>0</v>
      </c>
      <c r="D36246">
        <v>1</v>
      </c>
    </row>
    <row r="36247" spans="1:4" x14ac:dyDescent="0.25">
      <c r="A36247">
        <v>22.90446</v>
      </c>
      <c r="B36247">
        <v>0</v>
      </c>
      <c r="C36247">
        <v>0</v>
      </c>
      <c r="D36247">
        <v>0</v>
      </c>
    </row>
    <row r="36248" spans="1:4" x14ac:dyDescent="0.25">
      <c r="A36248">
        <v>22.904720000000001</v>
      </c>
      <c r="B36248">
        <v>0.17578099999999999</v>
      </c>
      <c r="C36248">
        <v>1</v>
      </c>
      <c r="D36248">
        <v>0</v>
      </c>
    </row>
    <row r="36249" spans="1:4" x14ac:dyDescent="0.25">
      <c r="A36249">
        <v>22.904979999999998</v>
      </c>
      <c r="B36249">
        <v>0.35156199999999999</v>
      </c>
      <c r="C36249">
        <v>1</v>
      </c>
      <c r="D36249">
        <v>1</v>
      </c>
    </row>
    <row r="36250" spans="1:4" x14ac:dyDescent="0.25">
      <c r="A36250">
        <v>22.905239999999999</v>
      </c>
      <c r="B36250">
        <v>0.52734400000000003</v>
      </c>
      <c r="C36250">
        <v>0</v>
      </c>
      <c r="D36250">
        <v>1</v>
      </c>
    </row>
    <row r="36251" spans="1:4" x14ac:dyDescent="0.25">
      <c r="A36251">
        <v>22.905560000000001</v>
      </c>
      <c r="B36251">
        <v>0.703125</v>
      </c>
      <c r="C36251">
        <v>0</v>
      </c>
      <c r="D36251">
        <v>0</v>
      </c>
    </row>
    <row r="36252" spans="1:4" x14ac:dyDescent="0.25">
      <c r="A36252">
        <v>22.905799999999999</v>
      </c>
      <c r="B36252">
        <v>0.87890599999999997</v>
      </c>
      <c r="C36252">
        <v>1</v>
      </c>
      <c r="D36252">
        <v>0</v>
      </c>
    </row>
    <row r="36253" spans="1:4" x14ac:dyDescent="0.25">
      <c r="A36253">
        <v>22.906040000000001</v>
      </c>
      <c r="B36253">
        <v>1.0546880000000001</v>
      </c>
      <c r="C36253">
        <v>1</v>
      </c>
      <c r="D36253">
        <v>1</v>
      </c>
    </row>
    <row r="36254" spans="1:4" x14ac:dyDescent="0.25">
      <c r="A36254">
        <v>22.906320000000001</v>
      </c>
      <c r="B36254">
        <v>1.230469</v>
      </c>
      <c r="C36254">
        <v>0</v>
      </c>
      <c r="D36254">
        <v>1</v>
      </c>
    </row>
    <row r="36255" spans="1:4" x14ac:dyDescent="0.25">
      <c r="A36255">
        <v>22.906639999999999</v>
      </c>
      <c r="B36255">
        <v>1.40625</v>
      </c>
      <c r="C36255">
        <v>0</v>
      </c>
      <c r="D36255">
        <v>0</v>
      </c>
    </row>
    <row r="36256" spans="1:4" x14ac:dyDescent="0.25">
      <c r="A36256">
        <v>22.906880000000001</v>
      </c>
      <c r="B36256">
        <v>1.582031</v>
      </c>
      <c r="C36256">
        <v>1</v>
      </c>
      <c r="D36256">
        <v>0</v>
      </c>
    </row>
    <row r="36257" spans="1:4" x14ac:dyDescent="0.25">
      <c r="A36257">
        <v>22.907139999999998</v>
      </c>
      <c r="B36257">
        <v>1.7578119999999999</v>
      </c>
      <c r="C36257">
        <v>1</v>
      </c>
      <c r="D36257">
        <v>1</v>
      </c>
    </row>
    <row r="36258" spans="1:4" x14ac:dyDescent="0.25">
      <c r="A36258">
        <v>22.907399999999999</v>
      </c>
      <c r="B36258">
        <v>1.933594</v>
      </c>
      <c r="C36258">
        <v>0</v>
      </c>
      <c r="D36258">
        <v>1</v>
      </c>
    </row>
    <row r="36259" spans="1:4" x14ac:dyDescent="0.25">
      <c r="A36259">
        <v>22.907720000000001</v>
      </c>
      <c r="B36259">
        <v>2.109375</v>
      </c>
      <c r="C36259">
        <v>0</v>
      </c>
      <c r="D36259">
        <v>0</v>
      </c>
    </row>
    <row r="36260" spans="1:4" x14ac:dyDescent="0.25">
      <c r="A36260">
        <v>22.907959999999999</v>
      </c>
      <c r="B36260">
        <v>2.2851560000000002</v>
      </c>
      <c r="C36260">
        <v>1</v>
      </c>
      <c r="D36260">
        <v>0</v>
      </c>
    </row>
    <row r="36261" spans="1:4" x14ac:dyDescent="0.25">
      <c r="A36261">
        <v>22.908200000000001</v>
      </c>
      <c r="B36261">
        <v>2.4609380000000001</v>
      </c>
      <c r="C36261">
        <v>1</v>
      </c>
      <c r="D36261">
        <v>1</v>
      </c>
    </row>
    <row r="36262" spans="1:4" x14ac:dyDescent="0.25">
      <c r="A36262">
        <v>22.908480000000001</v>
      </c>
      <c r="B36262">
        <v>2.6367189999999998</v>
      </c>
      <c r="C36262">
        <v>0</v>
      </c>
      <c r="D36262">
        <v>1</v>
      </c>
    </row>
    <row r="36263" spans="1:4" x14ac:dyDescent="0.25">
      <c r="A36263">
        <v>22.908799999999999</v>
      </c>
      <c r="B36263">
        <v>2.8125</v>
      </c>
      <c r="C36263">
        <v>0</v>
      </c>
      <c r="D36263">
        <v>0</v>
      </c>
    </row>
    <row r="36264" spans="1:4" x14ac:dyDescent="0.25">
      <c r="A36264">
        <v>22.909020000000002</v>
      </c>
      <c r="B36264">
        <v>2.9882810000000002</v>
      </c>
      <c r="C36264">
        <v>1</v>
      </c>
      <c r="D36264">
        <v>0</v>
      </c>
    </row>
    <row r="36265" spans="1:4" x14ac:dyDescent="0.25">
      <c r="A36265">
        <v>22.909279999999999</v>
      </c>
      <c r="B36265">
        <v>3.1640619999999999</v>
      </c>
      <c r="C36265">
        <v>1</v>
      </c>
      <c r="D36265">
        <v>1</v>
      </c>
    </row>
    <row r="36266" spans="1:4" x14ac:dyDescent="0.25">
      <c r="A36266">
        <v>22.90954</v>
      </c>
      <c r="B36266">
        <v>3.3398439999999998</v>
      </c>
      <c r="C36266">
        <v>0</v>
      </c>
      <c r="D36266">
        <v>1</v>
      </c>
    </row>
    <row r="36267" spans="1:4" x14ac:dyDescent="0.25">
      <c r="A36267">
        <v>22.909859999999998</v>
      </c>
      <c r="B36267">
        <v>3.515625</v>
      </c>
      <c r="C36267">
        <v>0</v>
      </c>
      <c r="D36267">
        <v>0</v>
      </c>
    </row>
    <row r="36268" spans="1:4" x14ac:dyDescent="0.25">
      <c r="A36268">
        <v>22.9101</v>
      </c>
      <c r="B36268">
        <v>3.6914060000000002</v>
      </c>
      <c r="C36268">
        <v>1</v>
      </c>
      <c r="D36268">
        <v>0</v>
      </c>
    </row>
    <row r="36269" spans="1:4" x14ac:dyDescent="0.25">
      <c r="A36269">
        <v>22.910360000000001</v>
      </c>
      <c r="B36269">
        <v>3.8671880000000001</v>
      </c>
      <c r="C36269">
        <v>1</v>
      </c>
      <c r="D36269">
        <v>1</v>
      </c>
    </row>
    <row r="36270" spans="1:4" x14ac:dyDescent="0.25">
      <c r="A36270">
        <v>22.910620000000002</v>
      </c>
      <c r="B36270">
        <v>4.0429690000000003</v>
      </c>
      <c r="C36270">
        <v>0</v>
      </c>
      <c r="D36270">
        <v>1</v>
      </c>
    </row>
    <row r="36271" spans="1:4" x14ac:dyDescent="0.25">
      <c r="A36271">
        <v>22.91094</v>
      </c>
      <c r="B36271">
        <v>4.21875</v>
      </c>
      <c r="C36271">
        <v>0</v>
      </c>
      <c r="D36271">
        <v>0</v>
      </c>
    </row>
    <row r="36272" spans="1:4" x14ac:dyDescent="0.25">
      <c r="A36272">
        <v>22.911180000000002</v>
      </c>
      <c r="B36272">
        <v>4.3945309999999997</v>
      </c>
      <c r="C36272">
        <v>1</v>
      </c>
      <c r="D36272">
        <v>0</v>
      </c>
    </row>
    <row r="36273" spans="1:4" x14ac:dyDescent="0.25">
      <c r="A36273">
        <v>22.911439999999999</v>
      </c>
      <c r="B36273">
        <v>4.5703120000000004</v>
      </c>
      <c r="C36273">
        <v>1</v>
      </c>
      <c r="D36273">
        <v>1</v>
      </c>
    </row>
    <row r="36274" spans="1:4" x14ac:dyDescent="0.25">
      <c r="A36274">
        <v>22.911719999999999</v>
      </c>
      <c r="B36274">
        <v>4.7460940000000003</v>
      </c>
      <c r="C36274">
        <v>0</v>
      </c>
      <c r="D36274">
        <v>1</v>
      </c>
    </row>
    <row r="36275" spans="1:4" x14ac:dyDescent="0.25">
      <c r="A36275">
        <v>22.912040000000001</v>
      </c>
      <c r="B36275">
        <v>4.921875</v>
      </c>
      <c r="C36275">
        <v>0</v>
      </c>
      <c r="D36275">
        <v>0</v>
      </c>
    </row>
    <row r="36276" spans="1:4" x14ac:dyDescent="0.25">
      <c r="A36276">
        <v>22.912279999999999</v>
      </c>
      <c r="B36276">
        <v>5.0976559999999997</v>
      </c>
      <c r="C36276">
        <v>1</v>
      </c>
      <c r="D36276">
        <v>0</v>
      </c>
    </row>
    <row r="36277" spans="1:4" x14ac:dyDescent="0.25">
      <c r="A36277">
        <v>22.91254</v>
      </c>
      <c r="B36277">
        <v>5.2734379999999996</v>
      </c>
      <c r="C36277">
        <v>1</v>
      </c>
      <c r="D36277">
        <v>1</v>
      </c>
    </row>
    <row r="36278" spans="1:4" x14ac:dyDescent="0.25">
      <c r="A36278">
        <v>22.91282</v>
      </c>
      <c r="B36278">
        <v>5.4492190000000003</v>
      </c>
      <c r="C36278">
        <v>0</v>
      </c>
      <c r="D36278">
        <v>1</v>
      </c>
    </row>
    <row r="36279" spans="1:4" x14ac:dyDescent="0.25">
      <c r="A36279">
        <v>22.913139999999999</v>
      </c>
      <c r="B36279">
        <v>5.625</v>
      </c>
      <c r="C36279">
        <v>0</v>
      </c>
      <c r="D36279">
        <v>0</v>
      </c>
    </row>
    <row r="36280" spans="1:4" x14ac:dyDescent="0.25">
      <c r="A36280">
        <v>22.91338</v>
      </c>
      <c r="B36280">
        <v>5.8007809999999997</v>
      </c>
      <c r="C36280">
        <v>1</v>
      </c>
      <c r="D36280">
        <v>0</v>
      </c>
    </row>
    <row r="36281" spans="1:4" x14ac:dyDescent="0.25">
      <c r="A36281">
        <v>22.913640000000001</v>
      </c>
      <c r="B36281">
        <v>5.9765620000000004</v>
      </c>
      <c r="C36281">
        <v>1</v>
      </c>
      <c r="D36281">
        <v>1</v>
      </c>
    </row>
    <row r="36282" spans="1:4" x14ac:dyDescent="0.25">
      <c r="A36282">
        <v>22.913900000000002</v>
      </c>
      <c r="B36282">
        <v>6.1523440000000003</v>
      </c>
      <c r="C36282">
        <v>0</v>
      </c>
      <c r="D36282">
        <v>1</v>
      </c>
    </row>
    <row r="36283" spans="1:4" x14ac:dyDescent="0.25">
      <c r="A36283">
        <v>22.91422</v>
      </c>
      <c r="B36283">
        <v>6.328125</v>
      </c>
      <c r="C36283">
        <v>0</v>
      </c>
      <c r="D36283">
        <v>0</v>
      </c>
    </row>
    <row r="36284" spans="1:4" x14ac:dyDescent="0.25">
      <c r="A36284">
        <v>22.914439999999999</v>
      </c>
      <c r="B36284">
        <v>6.5039059999999997</v>
      </c>
      <c r="C36284">
        <v>1</v>
      </c>
      <c r="D36284">
        <v>0</v>
      </c>
    </row>
    <row r="36285" spans="1:4" x14ac:dyDescent="0.25">
      <c r="A36285">
        <v>22.9147</v>
      </c>
      <c r="B36285">
        <v>6.6796879999999996</v>
      </c>
      <c r="C36285">
        <v>1</v>
      </c>
      <c r="D36285">
        <v>1</v>
      </c>
    </row>
    <row r="36286" spans="1:4" x14ac:dyDescent="0.25">
      <c r="A36286">
        <v>22.914960000000001</v>
      </c>
      <c r="B36286">
        <v>6.8554690000000003</v>
      </c>
      <c r="C36286">
        <v>0</v>
      </c>
      <c r="D36286">
        <v>1</v>
      </c>
    </row>
    <row r="36287" spans="1:4" x14ac:dyDescent="0.25">
      <c r="A36287">
        <v>22.915279999999999</v>
      </c>
      <c r="B36287">
        <v>7.03125</v>
      </c>
      <c r="C36287">
        <v>0</v>
      </c>
      <c r="D36287">
        <v>0</v>
      </c>
    </row>
    <row r="36288" spans="1:4" x14ac:dyDescent="0.25">
      <c r="A36288">
        <v>22.915520000000001</v>
      </c>
      <c r="B36288">
        <v>7.2070309999999997</v>
      </c>
      <c r="C36288">
        <v>1</v>
      </c>
      <c r="D36288">
        <v>0</v>
      </c>
    </row>
    <row r="36289" spans="1:4" x14ac:dyDescent="0.25">
      <c r="A36289">
        <v>22.915780000000002</v>
      </c>
      <c r="B36289">
        <v>7.3828120000000004</v>
      </c>
      <c r="C36289">
        <v>1</v>
      </c>
      <c r="D36289">
        <v>1</v>
      </c>
    </row>
    <row r="36290" spans="1:4" x14ac:dyDescent="0.25">
      <c r="A36290">
        <v>22.916060000000002</v>
      </c>
      <c r="B36290">
        <v>7.5585940000000003</v>
      </c>
      <c r="C36290">
        <v>0</v>
      </c>
      <c r="D36290">
        <v>1</v>
      </c>
    </row>
    <row r="36291" spans="1:4" x14ac:dyDescent="0.25">
      <c r="A36291">
        <v>22.916360000000001</v>
      </c>
      <c r="B36291">
        <v>7.734375</v>
      </c>
      <c r="C36291">
        <v>0</v>
      </c>
      <c r="D36291">
        <v>0</v>
      </c>
    </row>
    <row r="36292" spans="1:4" x14ac:dyDescent="0.25">
      <c r="A36292">
        <v>22.916599999999999</v>
      </c>
      <c r="B36292">
        <v>7.9101559999999997</v>
      </c>
      <c r="C36292">
        <v>1</v>
      </c>
      <c r="D36292">
        <v>0</v>
      </c>
    </row>
    <row r="36293" spans="1:4" x14ac:dyDescent="0.25">
      <c r="A36293">
        <v>22.91686</v>
      </c>
      <c r="B36293">
        <v>8.0859380000000005</v>
      </c>
      <c r="C36293">
        <v>1</v>
      </c>
      <c r="D36293">
        <v>1</v>
      </c>
    </row>
    <row r="36294" spans="1:4" x14ac:dyDescent="0.25">
      <c r="A36294">
        <v>22.91714</v>
      </c>
      <c r="B36294">
        <v>8.2617189999999994</v>
      </c>
      <c r="C36294">
        <v>0</v>
      </c>
      <c r="D36294">
        <v>1</v>
      </c>
    </row>
    <row r="36295" spans="1:4" x14ac:dyDescent="0.25">
      <c r="A36295">
        <v>22.917459999999998</v>
      </c>
      <c r="B36295">
        <v>8.4375</v>
      </c>
      <c r="C36295">
        <v>0</v>
      </c>
      <c r="D36295">
        <v>0</v>
      </c>
    </row>
    <row r="36296" spans="1:4" x14ac:dyDescent="0.25">
      <c r="A36296">
        <v>22.917719999999999</v>
      </c>
      <c r="B36296">
        <v>8.6132810000000006</v>
      </c>
      <c r="C36296">
        <v>1</v>
      </c>
      <c r="D36296">
        <v>0</v>
      </c>
    </row>
    <row r="36297" spans="1:4" x14ac:dyDescent="0.25">
      <c r="A36297">
        <v>22.91798</v>
      </c>
      <c r="B36297">
        <v>8.7890619999999995</v>
      </c>
      <c r="C36297">
        <v>1</v>
      </c>
      <c r="D36297">
        <v>1</v>
      </c>
    </row>
    <row r="36298" spans="1:4" x14ac:dyDescent="0.25">
      <c r="A36298">
        <v>22.918240000000001</v>
      </c>
      <c r="B36298">
        <v>8.9648439999999994</v>
      </c>
      <c r="C36298">
        <v>0</v>
      </c>
      <c r="D36298">
        <v>1</v>
      </c>
    </row>
    <row r="36299" spans="1:4" x14ac:dyDescent="0.25">
      <c r="A36299">
        <v>22.918559999999999</v>
      </c>
      <c r="B36299">
        <v>9.140625</v>
      </c>
      <c r="C36299">
        <v>0</v>
      </c>
      <c r="D36299">
        <v>0</v>
      </c>
    </row>
    <row r="36300" spans="1:4" x14ac:dyDescent="0.25">
      <c r="A36300">
        <v>22.918800000000001</v>
      </c>
      <c r="B36300">
        <v>9.3164060000000006</v>
      </c>
      <c r="C36300">
        <v>1</v>
      </c>
      <c r="D36300">
        <v>0</v>
      </c>
    </row>
    <row r="36301" spans="1:4" x14ac:dyDescent="0.25">
      <c r="A36301">
        <v>22.919060000000002</v>
      </c>
      <c r="B36301">
        <v>9.4921880000000005</v>
      </c>
      <c r="C36301">
        <v>1</v>
      </c>
      <c r="D36301">
        <v>1</v>
      </c>
    </row>
    <row r="36302" spans="1:4" x14ac:dyDescent="0.25">
      <c r="A36302">
        <v>22.919339999999998</v>
      </c>
      <c r="B36302">
        <v>9.6679689999999994</v>
      </c>
      <c r="C36302">
        <v>0</v>
      </c>
      <c r="D36302">
        <v>1</v>
      </c>
    </row>
    <row r="36303" spans="1:4" x14ac:dyDescent="0.25">
      <c r="A36303">
        <v>22.91966</v>
      </c>
      <c r="B36303">
        <v>9.84375</v>
      </c>
      <c r="C36303">
        <v>0</v>
      </c>
      <c r="D36303">
        <v>0</v>
      </c>
    </row>
    <row r="36304" spans="1:4" x14ac:dyDescent="0.25">
      <c r="A36304">
        <v>22.919920000000001</v>
      </c>
      <c r="B36304">
        <v>10.019531000000001</v>
      </c>
      <c r="C36304">
        <v>1</v>
      </c>
      <c r="D36304">
        <v>0</v>
      </c>
    </row>
    <row r="36305" spans="1:4" x14ac:dyDescent="0.25">
      <c r="A36305">
        <v>22.920179999999998</v>
      </c>
      <c r="B36305">
        <v>10.195311999999999</v>
      </c>
      <c r="C36305">
        <v>1</v>
      </c>
      <c r="D36305">
        <v>1</v>
      </c>
    </row>
    <row r="36306" spans="1:4" x14ac:dyDescent="0.25">
      <c r="A36306">
        <v>22.920439999999999</v>
      </c>
      <c r="B36306">
        <v>10.371093999999999</v>
      </c>
      <c r="C36306">
        <v>0</v>
      </c>
      <c r="D36306">
        <v>1</v>
      </c>
    </row>
    <row r="36307" spans="1:4" x14ac:dyDescent="0.25">
      <c r="A36307">
        <v>22.920760000000001</v>
      </c>
      <c r="B36307">
        <v>10.546875</v>
      </c>
      <c r="C36307">
        <v>0</v>
      </c>
      <c r="D36307">
        <v>0</v>
      </c>
    </row>
    <row r="36308" spans="1:4" x14ac:dyDescent="0.25">
      <c r="A36308">
        <v>22.92098</v>
      </c>
      <c r="B36308">
        <v>10.722656000000001</v>
      </c>
      <c r="C36308">
        <v>1</v>
      </c>
      <c r="D36308">
        <v>0</v>
      </c>
    </row>
    <row r="36309" spans="1:4" x14ac:dyDescent="0.25">
      <c r="A36309">
        <v>22.921240000000001</v>
      </c>
      <c r="B36309">
        <v>10.898438000000001</v>
      </c>
      <c r="C36309">
        <v>1</v>
      </c>
      <c r="D36309">
        <v>1</v>
      </c>
    </row>
    <row r="36310" spans="1:4" x14ac:dyDescent="0.25">
      <c r="A36310">
        <v>22.92154</v>
      </c>
      <c r="B36310">
        <v>11.074218999999999</v>
      </c>
      <c r="C36310">
        <v>0</v>
      </c>
      <c r="D36310">
        <v>1</v>
      </c>
    </row>
    <row r="36311" spans="1:4" x14ac:dyDescent="0.25">
      <c r="A36311">
        <v>22.921859999999999</v>
      </c>
      <c r="B36311">
        <v>11.25</v>
      </c>
      <c r="C36311">
        <v>0</v>
      </c>
      <c r="D36311">
        <v>0</v>
      </c>
    </row>
    <row r="36312" spans="1:4" x14ac:dyDescent="0.25">
      <c r="A36312">
        <v>22.92212</v>
      </c>
      <c r="B36312">
        <v>11.425781000000001</v>
      </c>
      <c r="C36312">
        <v>1</v>
      </c>
      <c r="D36312">
        <v>0</v>
      </c>
    </row>
    <row r="36313" spans="1:4" x14ac:dyDescent="0.25">
      <c r="A36313">
        <v>22.92238</v>
      </c>
      <c r="B36313">
        <v>11.601561999999999</v>
      </c>
      <c r="C36313">
        <v>1</v>
      </c>
      <c r="D36313">
        <v>1</v>
      </c>
    </row>
    <row r="36314" spans="1:4" x14ac:dyDescent="0.25">
      <c r="A36314">
        <v>22.922640000000001</v>
      </c>
      <c r="B36314">
        <v>11.777343999999999</v>
      </c>
      <c r="C36314">
        <v>0</v>
      </c>
      <c r="D36314">
        <v>1</v>
      </c>
    </row>
    <row r="36315" spans="1:4" x14ac:dyDescent="0.25">
      <c r="A36315">
        <v>22.92296</v>
      </c>
      <c r="B36315">
        <v>11.953125</v>
      </c>
      <c r="C36315">
        <v>0</v>
      </c>
      <c r="D36315">
        <v>0</v>
      </c>
    </row>
    <row r="36316" spans="1:4" x14ac:dyDescent="0.25">
      <c r="A36316">
        <v>22.923200000000001</v>
      </c>
      <c r="B36316">
        <v>12.128906000000001</v>
      </c>
      <c r="C36316">
        <v>1</v>
      </c>
      <c r="D36316">
        <v>0</v>
      </c>
    </row>
    <row r="36317" spans="1:4" x14ac:dyDescent="0.25">
      <c r="A36317">
        <v>22.923459999999999</v>
      </c>
      <c r="B36317">
        <v>12.304688000000001</v>
      </c>
      <c r="C36317">
        <v>1</v>
      </c>
      <c r="D36317">
        <v>1</v>
      </c>
    </row>
    <row r="36318" spans="1:4" x14ac:dyDescent="0.25">
      <c r="A36318">
        <v>22.923739999999999</v>
      </c>
      <c r="B36318">
        <v>12.480468999999999</v>
      </c>
      <c r="C36318">
        <v>0</v>
      </c>
      <c r="D36318">
        <v>1</v>
      </c>
    </row>
    <row r="36319" spans="1:4" x14ac:dyDescent="0.25">
      <c r="A36319">
        <v>22.924060000000001</v>
      </c>
      <c r="B36319">
        <v>12.65625</v>
      </c>
      <c r="C36319">
        <v>0</v>
      </c>
      <c r="D36319">
        <v>0</v>
      </c>
    </row>
    <row r="36320" spans="1:4" x14ac:dyDescent="0.25">
      <c r="A36320">
        <v>22.924320000000002</v>
      </c>
      <c r="B36320">
        <v>12.832031000000001</v>
      </c>
      <c r="C36320">
        <v>1</v>
      </c>
      <c r="D36320">
        <v>0</v>
      </c>
    </row>
    <row r="36321" spans="1:4" x14ac:dyDescent="0.25">
      <c r="A36321">
        <v>22.924579999999999</v>
      </c>
      <c r="B36321">
        <v>13.007811999999999</v>
      </c>
      <c r="C36321">
        <v>1</v>
      </c>
      <c r="D36321">
        <v>1</v>
      </c>
    </row>
    <row r="36322" spans="1:4" x14ac:dyDescent="0.25">
      <c r="A36322">
        <v>22.92484</v>
      </c>
      <c r="B36322">
        <v>13.183593999999999</v>
      </c>
      <c r="C36322">
        <v>0</v>
      </c>
      <c r="D36322">
        <v>1</v>
      </c>
    </row>
    <row r="36323" spans="1:4" x14ac:dyDescent="0.25">
      <c r="A36323">
        <v>22.925180000000001</v>
      </c>
      <c r="B36323">
        <v>13.359375</v>
      </c>
      <c r="C36323">
        <v>0</v>
      </c>
      <c r="D36323">
        <v>0</v>
      </c>
    </row>
    <row r="36324" spans="1:4" x14ac:dyDescent="0.25">
      <c r="A36324">
        <v>22.9254</v>
      </c>
      <c r="B36324">
        <v>13.535156000000001</v>
      </c>
      <c r="C36324">
        <v>1</v>
      </c>
      <c r="D36324">
        <v>0</v>
      </c>
    </row>
    <row r="36325" spans="1:4" x14ac:dyDescent="0.25">
      <c r="A36325">
        <v>22.92568</v>
      </c>
      <c r="B36325">
        <v>13.710938000000001</v>
      </c>
      <c r="C36325">
        <v>1</v>
      </c>
      <c r="D36325">
        <v>1</v>
      </c>
    </row>
    <row r="36326" spans="1:4" x14ac:dyDescent="0.25">
      <c r="A36326">
        <v>22.92596</v>
      </c>
      <c r="B36326">
        <v>13.886718999999999</v>
      </c>
      <c r="C36326">
        <v>0</v>
      </c>
      <c r="D36326">
        <v>1</v>
      </c>
    </row>
    <row r="36327" spans="1:4" x14ac:dyDescent="0.25">
      <c r="A36327">
        <v>22.926279999999998</v>
      </c>
      <c r="B36327">
        <v>14.0625</v>
      </c>
      <c r="C36327">
        <v>0</v>
      </c>
      <c r="D36327">
        <v>0</v>
      </c>
    </row>
    <row r="36328" spans="1:4" x14ac:dyDescent="0.25">
      <c r="A36328">
        <v>22.926539999999999</v>
      </c>
      <c r="B36328">
        <v>14.238281000000001</v>
      </c>
      <c r="C36328">
        <v>1</v>
      </c>
      <c r="D36328">
        <v>0</v>
      </c>
    </row>
    <row r="36329" spans="1:4" x14ac:dyDescent="0.25">
      <c r="A36329">
        <v>22.9268</v>
      </c>
      <c r="B36329">
        <v>14.414061999999999</v>
      </c>
      <c r="C36329">
        <v>1</v>
      </c>
      <c r="D36329">
        <v>1</v>
      </c>
    </row>
    <row r="36330" spans="1:4" x14ac:dyDescent="0.25">
      <c r="A36330">
        <v>22.92708</v>
      </c>
      <c r="B36330">
        <v>14.589843999999999</v>
      </c>
      <c r="C36330">
        <v>0</v>
      </c>
      <c r="D36330">
        <v>1</v>
      </c>
    </row>
    <row r="36331" spans="1:4" x14ac:dyDescent="0.25">
      <c r="A36331">
        <v>22.927399999999999</v>
      </c>
      <c r="B36331">
        <v>14.765625</v>
      </c>
      <c r="C36331">
        <v>0</v>
      </c>
      <c r="D36331">
        <v>0</v>
      </c>
    </row>
    <row r="36332" spans="1:4" x14ac:dyDescent="0.25">
      <c r="A36332">
        <v>22.92764</v>
      </c>
      <c r="B36332">
        <v>14.941406000000001</v>
      </c>
      <c r="C36332">
        <v>1</v>
      </c>
      <c r="D36332">
        <v>0</v>
      </c>
    </row>
    <row r="36333" spans="1:4" x14ac:dyDescent="0.25">
      <c r="A36333">
        <v>22.927900000000001</v>
      </c>
      <c r="B36333">
        <v>15.117188000000001</v>
      </c>
      <c r="C36333">
        <v>1</v>
      </c>
      <c r="D36333">
        <v>1</v>
      </c>
    </row>
    <row r="36334" spans="1:4" x14ac:dyDescent="0.25">
      <c r="A36334">
        <v>22.928180000000001</v>
      </c>
      <c r="B36334">
        <v>15.292968999999999</v>
      </c>
      <c r="C36334">
        <v>0</v>
      </c>
      <c r="D36334">
        <v>1</v>
      </c>
    </row>
    <row r="36335" spans="1:4" x14ac:dyDescent="0.25">
      <c r="A36335">
        <v>22.928519999999999</v>
      </c>
      <c r="B36335">
        <v>15.46875</v>
      </c>
      <c r="C36335">
        <v>0</v>
      </c>
      <c r="D36335">
        <v>0</v>
      </c>
    </row>
    <row r="36336" spans="1:4" x14ac:dyDescent="0.25">
      <c r="A36336">
        <v>22.92876</v>
      </c>
      <c r="B36336">
        <v>15.644531000000001</v>
      </c>
      <c r="C36336">
        <v>1</v>
      </c>
      <c r="D36336">
        <v>0</v>
      </c>
    </row>
    <row r="36337" spans="1:4" x14ac:dyDescent="0.25">
      <c r="A36337">
        <v>22.929040000000001</v>
      </c>
      <c r="B36337">
        <v>15.820311999999999</v>
      </c>
      <c r="C36337">
        <v>1</v>
      </c>
      <c r="D36337">
        <v>1</v>
      </c>
    </row>
    <row r="36338" spans="1:4" x14ac:dyDescent="0.25">
      <c r="A36338">
        <v>22.929300000000001</v>
      </c>
      <c r="B36338">
        <v>15.996093999999999</v>
      </c>
      <c r="C36338">
        <v>0</v>
      </c>
      <c r="D36338">
        <v>1</v>
      </c>
    </row>
    <row r="36339" spans="1:4" x14ac:dyDescent="0.25">
      <c r="A36339">
        <v>22.929639999999999</v>
      </c>
      <c r="B36339">
        <v>16.171875</v>
      </c>
      <c r="C36339">
        <v>0</v>
      </c>
      <c r="D36339">
        <v>0</v>
      </c>
    </row>
    <row r="36340" spans="1:4" x14ac:dyDescent="0.25">
      <c r="A36340">
        <v>22.929880000000001</v>
      </c>
      <c r="B36340">
        <v>16.347656000000001</v>
      </c>
      <c r="C36340">
        <v>1</v>
      </c>
      <c r="D36340">
        <v>0</v>
      </c>
    </row>
    <row r="36341" spans="1:4" x14ac:dyDescent="0.25">
      <c r="A36341">
        <v>22.930140000000002</v>
      </c>
      <c r="B36341">
        <v>16.523437999999999</v>
      </c>
      <c r="C36341">
        <v>1</v>
      </c>
      <c r="D36341">
        <v>1</v>
      </c>
    </row>
    <row r="36342" spans="1:4" x14ac:dyDescent="0.25">
      <c r="A36342">
        <v>22.930420000000002</v>
      </c>
      <c r="B36342">
        <v>16.699218999999999</v>
      </c>
      <c r="C36342">
        <v>0</v>
      </c>
      <c r="D36342">
        <v>1</v>
      </c>
    </row>
    <row r="36343" spans="1:4" x14ac:dyDescent="0.25">
      <c r="A36343">
        <v>22.93074</v>
      </c>
      <c r="B36343">
        <v>16.875</v>
      </c>
      <c r="C36343">
        <v>0</v>
      </c>
      <c r="D36343">
        <v>0</v>
      </c>
    </row>
    <row r="36344" spans="1:4" x14ac:dyDescent="0.25">
      <c r="A36344">
        <v>22.931000000000001</v>
      </c>
      <c r="B36344">
        <v>17.050781000000001</v>
      </c>
      <c r="C36344">
        <v>1</v>
      </c>
      <c r="D36344">
        <v>0</v>
      </c>
    </row>
    <row r="36345" spans="1:4" x14ac:dyDescent="0.25">
      <c r="A36345">
        <v>22.931260000000002</v>
      </c>
      <c r="B36345">
        <v>17.226562000000001</v>
      </c>
      <c r="C36345">
        <v>1</v>
      </c>
      <c r="D36345">
        <v>1</v>
      </c>
    </row>
    <row r="36346" spans="1:4" x14ac:dyDescent="0.25">
      <c r="A36346">
        <v>22.931539999999998</v>
      </c>
      <c r="B36346">
        <v>17.402343999999999</v>
      </c>
      <c r="C36346">
        <v>0</v>
      </c>
      <c r="D36346">
        <v>1</v>
      </c>
    </row>
    <row r="36347" spans="1:4" x14ac:dyDescent="0.25">
      <c r="A36347">
        <v>22.93188</v>
      </c>
      <c r="B36347">
        <v>17.578125</v>
      </c>
      <c r="C36347">
        <v>0</v>
      </c>
      <c r="D36347">
        <v>0</v>
      </c>
    </row>
    <row r="36348" spans="1:4" x14ac:dyDescent="0.25">
      <c r="A36348">
        <v>22.932120000000001</v>
      </c>
      <c r="B36348">
        <v>17.753906000000001</v>
      </c>
      <c r="C36348">
        <v>1</v>
      </c>
      <c r="D36348">
        <v>0</v>
      </c>
    </row>
    <row r="36349" spans="1:4" x14ac:dyDescent="0.25">
      <c r="A36349">
        <v>22.932400000000001</v>
      </c>
      <c r="B36349">
        <v>17.929687999999999</v>
      </c>
      <c r="C36349">
        <v>1</v>
      </c>
      <c r="D36349">
        <v>1</v>
      </c>
    </row>
    <row r="36350" spans="1:4" x14ac:dyDescent="0.25">
      <c r="A36350">
        <v>22.932680000000001</v>
      </c>
      <c r="B36350">
        <v>18.105468999999999</v>
      </c>
      <c r="C36350">
        <v>0</v>
      </c>
      <c r="D36350">
        <v>1</v>
      </c>
    </row>
    <row r="36351" spans="1:4" x14ac:dyDescent="0.25">
      <c r="A36351">
        <v>22.933019999999999</v>
      </c>
      <c r="B36351">
        <v>18.28125</v>
      </c>
      <c r="C36351">
        <v>0</v>
      </c>
      <c r="D36351">
        <v>0</v>
      </c>
    </row>
    <row r="36352" spans="1:4" x14ac:dyDescent="0.25">
      <c r="A36352">
        <v>22.93328</v>
      </c>
      <c r="B36352">
        <v>18.457031000000001</v>
      </c>
      <c r="C36352">
        <v>1</v>
      </c>
      <c r="D36352">
        <v>0</v>
      </c>
    </row>
    <row r="36353" spans="1:4" x14ac:dyDescent="0.25">
      <c r="A36353">
        <v>22.933540000000001</v>
      </c>
      <c r="B36353">
        <v>18.632812000000001</v>
      </c>
      <c r="C36353">
        <v>1</v>
      </c>
      <c r="D36353">
        <v>1</v>
      </c>
    </row>
    <row r="36354" spans="1:4" x14ac:dyDescent="0.25">
      <c r="A36354">
        <v>22.93384</v>
      </c>
      <c r="B36354">
        <v>18.808593999999999</v>
      </c>
      <c r="C36354">
        <v>0</v>
      </c>
      <c r="D36354">
        <v>1</v>
      </c>
    </row>
    <row r="36355" spans="1:4" x14ac:dyDescent="0.25">
      <c r="A36355">
        <v>22.934159999999999</v>
      </c>
      <c r="B36355">
        <v>18.984375</v>
      </c>
      <c r="C36355">
        <v>0</v>
      </c>
      <c r="D36355">
        <v>0</v>
      </c>
    </row>
    <row r="36356" spans="1:4" x14ac:dyDescent="0.25">
      <c r="A36356">
        <v>22.934419999999999</v>
      </c>
      <c r="B36356">
        <v>19.160156000000001</v>
      </c>
      <c r="C36356">
        <v>1</v>
      </c>
      <c r="D36356">
        <v>0</v>
      </c>
    </row>
    <row r="36357" spans="1:4" x14ac:dyDescent="0.25">
      <c r="A36357">
        <v>22.93468</v>
      </c>
      <c r="B36357">
        <v>19.335937999999999</v>
      </c>
      <c r="C36357">
        <v>1</v>
      </c>
      <c r="D36357">
        <v>1</v>
      </c>
    </row>
    <row r="36358" spans="1:4" x14ac:dyDescent="0.25">
      <c r="A36358">
        <v>22.934979999999999</v>
      </c>
      <c r="B36358">
        <v>19.511718999999999</v>
      </c>
      <c r="C36358">
        <v>0</v>
      </c>
      <c r="D36358">
        <v>1</v>
      </c>
    </row>
    <row r="36359" spans="1:4" x14ac:dyDescent="0.25">
      <c r="A36359">
        <v>22.935300000000002</v>
      </c>
      <c r="B36359">
        <v>19.6875</v>
      </c>
      <c r="C36359">
        <v>0</v>
      </c>
      <c r="D36359">
        <v>0</v>
      </c>
    </row>
    <row r="36360" spans="1:4" x14ac:dyDescent="0.25">
      <c r="A36360">
        <v>22.935559999999999</v>
      </c>
      <c r="B36360">
        <v>19.863281000000001</v>
      </c>
      <c r="C36360">
        <v>1</v>
      </c>
      <c r="D36360">
        <v>0</v>
      </c>
    </row>
    <row r="36361" spans="1:4" x14ac:dyDescent="0.25">
      <c r="A36361">
        <v>22.935839999999999</v>
      </c>
      <c r="B36361">
        <v>20.039062000000001</v>
      </c>
      <c r="C36361">
        <v>1</v>
      </c>
      <c r="D36361">
        <v>1</v>
      </c>
    </row>
    <row r="36362" spans="1:4" x14ac:dyDescent="0.25">
      <c r="A36362">
        <v>22.936119999999999</v>
      </c>
      <c r="B36362">
        <v>20.214843999999999</v>
      </c>
      <c r="C36362">
        <v>0</v>
      </c>
      <c r="D36362">
        <v>1</v>
      </c>
    </row>
    <row r="36363" spans="1:4" x14ac:dyDescent="0.25">
      <c r="A36363">
        <v>22.936440000000001</v>
      </c>
      <c r="B36363">
        <v>20.390625</v>
      </c>
      <c r="C36363">
        <v>0</v>
      </c>
      <c r="D36363">
        <v>0</v>
      </c>
    </row>
    <row r="36364" spans="1:4" x14ac:dyDescent="0.25">
      <c r="A36364">
        <v>22.936699999999998</v>
      </c>
      <c r="B36364">
        <v>20.566406000000001</v>
      </c>
      <c r="C36364">
        <v>1</v>
      </c>
      <c r="D36364">
        <v>0</v>
      </c>
    </row>
    <row r="36365" spans="1:4" x14ac:dyDescent="0.25">
      <c r="A36365">
        <v>22.936979999999998</v>
      </c>
      <c r="B36365">
        <v>20.742187999999999</v>
      </c>
      <c r="C36365">
        <v>1</v>
      </c>
      <c r="D36365">
        <v>1</v>
      </c>
    </row>
    <row r="36366" spans="1:4" x14ac:dyDescent="0.25">
      <c r="A36366">
        <v>22.937259999999998</v>
      </c>
      <c r="B36366">
        <v>20.917968999999999</v>
      </c>
      <c r="C36366">
        <v>0</v>
      </c>
      <c r="D36366">
        <v>1</v>
      </c>
    </row>
    <row r="36367" spans="1:4" x14ac:dyDescent="0.25">
      <c r="A36367">
        <v>22.9376</v>
      </c>
      <c r="B36367">
        <v>21.09375</v>
      </c>
      <c r="C36367">
        <v>0</v>
      </c>
      <c r="D36367">
        <v>0</v>
      </c>
    </row>
    <row r="36368" spans="1:4" x14ac:dyDescent="0.25">
      <c r="A36368">
        <v>22.937860000000001</v>
      </c>
      <c r="B36368">
        <v>21.269531000000001</v>
      </c>
      <c r="C36368">
        <v>1</v>
      </c>
      <c r="D36368">
        <v>0</v>
      </c>
    </row>
    <row r="36369" spans="1:4" x14ac:dyDescent="0.25">
      <c r="A36369">
        <v>22.938140000000001</v>
      </c>
      <c r="B36369">
        <v>21.445312000000001</v>
      </c>
      <c r="C36369">
        <v>1</v>
      </c>
      <c r="D36369">
        <v>1</v>
      </c>
    </row>
    <row r="36370" spans="1:4" x14ac:dyDescent="0.25">
      <c r="A36370">
        <v>22.938420000000001</v>
      </c>
      <c r="B36370">
        <v>21.621093999999999</v>
      </c>
      <c r="C36370">
        <v>0</v>
      </c>
      <c r="D36370">
        <v>1</v>
      </c>
    </row>
    <row r="36371" spans="1:4" x14ac:dyDescent="0.25">
      <c r="A36371">
        <v>22.938759999999998</v>
      </c>
      <c r="B36371">
        <v>21.796875</v>
      </c>
      <c r="C36371">
        <v>0</v>
      </c>
      <c r="D36371">
        <v>0</v>
      </c>
    </row>
    <row r="36372" spans="1:4" x14ac:dyDescent="0.25">
      <c r="A36372">
        <v>22.939019999999999</v>
      </c>
      <c r="B36372">
        <v>21.972656000000001</v>
      </c>
      <c r="C36372">
        <v>1</v>
      </c>
      <c r="D36372">
        <v>0</v>
      </c>
    </row>
    <row r="36373" spans="1:4" x14ac:dyDescent="0.25">
      <c r="A36373">
        <v>22.939299999999999</v>
      </c>
      <c r="B36373">
        <v>22.148437999999999</v>
      </c>
      <c r="C36373">
        <v>1</v>
      </c>
      <c r="D36373">
        <v>1</v>
      </c>
    </row>
    <row r="36374" spans="1:4" x14ac:dyDescent="0.25">
      <c r="A36374">
        <v>22.939579999999999</v>
      </c>
      <c r="B36374">
        <v>22.324218999999999</v>
      </c>
      <c r="C36374">
        <v>0</v>
      </c>
      <c r="D36374">
        <v>1</v>
      </c>
    </row>
    <row r="36375" spans="1:4" x14ac:dyDescent="0.25">
      <c r="A36375">
        <v>22.939920000000001</v>
      </c>
      <c r="B36375">
        <v>22.5</v>
      </c>
      <c r="C36375">
        <v>0</v>
      </c>
      <c r="D36375">
        <v>0</v>
      </c>
    </row>
    <row r="36376" spans="1:4" x14ac:dyDescent="0.25">
      <c r="A36376">
        <v>22.940200000000001</v>
      </c>
      <c r="B36376">
        <v>22.675781000000001</v>
      </c>
      <c r="C36376">
        <v>1</v>
      </c>
      <c r="D36376">
        <v>0</v>
      </c>
    </row>
    <row r="36377" spans="1:4" x14ac:dyDescent="0.25">
      <c r="A36377">
        <v>22.940480000000001</v>
      </c>
      <c r="B36377">
        <v>22.851562000000001</v>
      </c>
      <c r="C36377">
        <v>1</v>
      </c>
      <c r="D36377">
        <v>1</v>
      </c>
    </row>
    <row r="36378" spans="1:4" x14ac:dyDescent="0.25">
      <c r="A36378">
        <v>22.94078</v>
      </c>
      <c r="B36378">
        <v>23.027343999999999</v>
      </c>
      <c r="C36378">
        <v>0</v>
      </c>
      <c r="D36378">
        <v>1</v>
      </c>
    </row>
    <row r="36379" spans="1:4" x14ac:dyDescent="0.25">
      <c r="A36379">
        <v>22.941120000000002</v>
      </c>
      <c r="B36379">
        <v>23.203125</v>
      </c>
      <c r="C36379">
        <v>0</v>
      </c>
      <c r="D36379">
        <v>0</v>
      </c>
    </row>
    <row r="36380" spans="1:4" x14ac:dyDescent="0.25">
      <c r="A36380">
        <v>22.941379999999999</v>
      </c>
      <c r="B36380">
        <v>23.378906000000001</v>
      </c>
      <c r="C36380">
        <v>1</v>
      </c>
      <c r="D36380">
        <v>0</v>
      </c>
    </row>
    <row r="36381" spans="1:4" x14ac:dyDescent="0.25">
      <c r="A36381">
        <v>22.941659999999999</v>
      </c>
      <c r="B36381">
        <v>23.554687999999999</v>
      </c>
      <c r="C36381">
        <v>1</v>
      </c>
      <c r="D36381">
        <v>1</v>
      </c>
    </row>
    <row r="36382" spans="1:4" x14ac:dyDescent="0.25">
      <c r="A36382">
        <v>22.941939999999999</v>
      </c>
      <c r="B36382">
        <v>23.730468999999999</v>
      </c>
      <c r="C36382">
        <v>0</v>
      </c>
      <c r="D36382">
        <v>1</v>
      </c>
    </row>
    <row r="36383" spans="1:4" x14ac:dyDescent="0.25">
      <c r="A36383">
        <v>22.94228</v>
      </c>
      <c r="B36383">
        <v>23.90625</v>
      </c>
      <c r="C36383">
        <v>0</v>
      </c>
      <c r="D36383">
        <v>0</v>
      </c>
    </row>
    <row r="36384" spans="1:4" x14ac:dyDescent="0.25">
      <c r="A36384">
        <v>22.94256</v>
      </c>
      <c r="B36384">
        <v>24.082031000000001</v>
      </c>
      <c r="C36384">
        <v>1</v>
      </c>
      <c r="D36384">
        <v>0</v>
      </c>
    </row>
    <row r="36385" spans="1:4" x14ac:dyDescent="0.25">
      <c r="A36385">
        <v>22.94284</v>
      </c>
      <c r="B36385">
        <v>24.257812000000001</v>
      </c>
      <c r="C36385">
        <v>1</v>
      </c>
      <c r="D36385">
        <v>1</v>
      </c>
    </row>
    <row r="36386" spans="1:4" x14ac:dyDescent="0.25">
      <c r="A36386">
        <v>22.94312</v>
      </c>
      <c r="B36386">
        <v>24.433593999999999</v>
      </c>
      <c r="C36386">
        <v>0</v>
      </c>
      <c r="D36386">
        <v>1</v>
      </c>
    </row>
    <row r="36387" spans="1:4" x14ac:dyDescent="0.25">
      <c r="A36387">
        <v>22.943460000000002</v>
      </c>
      <c r="B36387">
        <v>24.609375</v>
      </c>
      <c r="C36387">
        <v>0</v>
      </c>
      <c r="D36387">
        <v>0</v>
      </c>
    </row>
    <row r="36388" spans="1:4" x14ac:dyDescent="0.25">
      <c r="A36388">
        <v>22.943719999999999</v>
      </c>
      <c r="B36388">
        <v>24.785156000000001</v>
      </c>
      <c r="C36388">
        <v>1</v>
      </c>
      <c r="D36388">
        <v>0</v>
      </c>
    </row>
    <row r="36389" spans="1:4" x14ac:dyDescent="0.25">
      <c r="A36389">
        <v>22.943999999999999</v>
      </c>
      <c r="B36389">
        <v>24.960937999999999</v>
      </c>
      <c r="C36389">
        <v>1</v>
      </c>
      <c r="D36389">
        <v>1</v>
      </c>
    </row>
    <row r="36390" spans="1:4" x14ac:dyDescent="0.25">
      <c r="A36390">
        <v>22.944299999999998</v>
      </c>
      <c r="B36390">
        <v>25.136718999999999</v>
      </c>
      <c r="C36390">
        <v>0</v>
      </c>
      <c r="D36390">
        <v>1</v>
      </c>
    </row>
    <row r="36391" spans="1:4" x14ac:dyDescent="0.25">
      <c r="A36391">
        <v>22.94464</v>
      </c>
      <c r="B36391">
        <v>25.3125</v>
      </c>
      <c r="C36391">
        <v>0</v>
      </c>
      <c r="D36391">
        <v>0</v>
      </c>
    </row>
    <row r="36392" spans="1:4" x14ac:dyDescent="0.25">
      <c r="A36392">
        <v>22.944900000000001</v>
      </c>
      <c r="B36392">
        <v>25.488281000000001</v>
      </c>
      <c r="C36392">
        <v>1</v>
      </c>
      <c r="D36392">
        <v>0</v>
      </c>
    </row>
    <row r="36393" spans="1:4" x14ac:dyDescent="0.25">
      <c r="A36393">
        <v>22.945180000000001</v>
      </c>
      <c r="B36393">
        <v>25.664062000000001</v>
      </c>
      <c r="C36393">
        <v>1</v>
      </c>
      <c r="D36393">
        <v>1</v>
      </c>
    </row>
    <row r="36394" spans="1:4" x14ac:dyDescent="0.25">
      <c r="A36394">
        <v>22.94548</v>
      </c>
      <c r="B36394">
        <v>25.839843999999999</v>
      </c>
      <c r="C36394">
        <v>0</v>
      </c>
      <c r="D36394">
        <v>1</v>
      </c>
    </row>
    <row r="36395" spans="1:4" x14ac:dyDescent="0.25">
      <c r="A36395">
        <v>22.94584</v>
      </c>
      <c r="B36395">
        <v>26.015625</v>
      </c>
      <c r="C36395">
        <v>0</v>
      </c>
      <c r="D36395">
        <v>0</v>
      </c>
    </row>
    <row r="36396" spans="1:4" x14ac:dyDescent="0.25">
      <c r="A36396">
        <v>22.946100000000001</v>
      </c>
      <c r="B36396">
        <v>26.191406000000001</v>
      </c>
      <c r="C36396">
        <v>1</v>
      </c>
      <c r="D36396">
        <v>0</v>
      </c>
    </row>
    <row r="36397" spans="1:4" x14ac:dyDescent="0.25">
      <c r="A36397">
        <v>22.946380000000001</v>
      </c>
      <c r="B36397">
        <v>26.367187999999999</v>
      </c>
      <c r="C36397">
        <v>1</v>
      </c>
      <c r="D36397">
        <v>1</v>
      </c>
    </row>
    <row r="36398" spans="1:4" x14ac:dyDescent="0.25">
      <c r="A36398">
        <v>22.946680000000001</v>
      </c>
      <c r="B36398">
        <v>26.542968999999999</v>
      </c>
      <c r="C36398">
        <v>0</v>
      </c>
      <c r="D36398">
        <v>1</v>
      </c>
    </row>
    <row r="36399" spans="1:4" x14ac:dyDescent="0.25">
      <c r="A36399">
        <v>22.947040000000001</v>
      </c>
      <c r="B36399">
        <v>26.71875</v>
      </c>
      <c r="C36399">
        <v>0</v>
      </c>
      <c r="D36399">
        <v>0</v>
      </c>
    </row>
    <row r="36400" spans="1:4" x14ac:dyDescent="0.25">
      <c r="A36400">
        <v>22.947320000000001</v>
      </c>
      <c r="B36400">
        <v>26.894531000000001</v>
      </c>
      <c r="C36400">
        <v>1</v>
      </c>
      <c r="D36400">
        <v>0</v>
      </c>
    </row>
    <row r="36401" spans="1:4" x14ac:dyDescent="0.25">
      <c r="A36401">
        <v>22.947600000000001</v>
      </c>
      <c r="B36401">
        <v>27.070312000000001</v>
      </c>
      <c r="C36401">
        <v>1</v>
      </c>
      <c r="D36401">
        <v>1</v>
      </c>
    </row>
    <row r="36402" spans="1:4" x14ac:dyDescent="0.25">
      <c r="A36402">
        <v>22.94792</v>
      </c>
      <c r="B36402">
        <v>27.246093999999999</v>
      </c>
      <c r="C36402">
        <v>0</v>
      </c>
      <c r="D36402">
        <v>1</v>
      </c>
    </row>
    <row r="36403" spans="1:4" x14ac:dyDescent="0.25">
      <c r="A36403">
        <v>22.948260000000001</v>
      </c>
      <c r="B36403">
        <v>27.421875</v>
      </c>
      <c r="C36403">
        <v>0</v>
      </c>
      <c r="D36403">
        <v>0</v>
      </c>
    </row>
    <row r="36404" spans="1:4" x14ac:dyDescent="0.25">
      <c r="A36404">
        <v>22.948560000000001</v>
      </c>
      <c r="B36404">
        <v>27.597656000000001</v>
      </c>
      <c r="C36404">
        <v>1</v>
      </c>
      <c r="D36404">
        <v>0</v>
      </c>
    </row>
    <row r="36405" spans="1:4" x14ac:dyDescent="0.25">
      <c r="A36405">
        <v>22.948840000000001</v>
      </c>
      <c r="B36405">
        <v>27.773437999999999</v>
      </c>
      <c r="C36405">
        <v>1</v>
      </c>
      <c r="D36405">
        <v>1</v>
      </c>
    </row>
    <row r="36406" spans="1:4" x14ac:dyDescent="0.25">
      <c r="A36406">
        <v>22.94914</v>
      </c>
      <c r="B36406">
        <v>27.949218999999999</v>
      </c>
      <c r="C36406">
        <v>0</v>
      </c>
      <c r="D36406">
        <v>1</v>
      </c>
    </row>
    <row r="36407" spans="1:4" x14ac:dyDescent="0.25">
      <c r="A36407">
        <v>22.9495</v>
      </c>
      <c r="B36407">
        <v>28.125</v>
      </c>
      <c r="C36407">
        <v>0</v>
      </c>
      <c r="D36407">
        <v>0</v>
      </c>
    </row>
    <row r="36408" spans="1:4" x14ac:dyDescent="0.25">
      <c r="A36408">
        <v>22.949780000000001</v>
      </c>
      <c r="B36408">
        <v>28.300781000000001</v>
      </c>
      <c r="C36408">
        <v>1</v>
      </c>
      <c r="D36408">
        <v>0</v>
      </c>
    </row>
    <row r="36409" spans="1:4" x14ac:dyDescent="0.25">
      <c r="A36409">
        <v>22.95008</v>
      </c>
      <c r="B36409">
        <v>28.476562000000001</v>
      </c>
      <c r="C36409">
        <v>1</v>
      </c>
      <c r="D36409">
        <v>1</v>
      </c>
    </row>
    <row r="36410" spans="1:4" x14ac:dyDescent="0.25">
      <c r="A36410">
        <v>22.950379999999999</v>
      </c>
      <c r="B36410">
        <v>28.652343999999999</v>
      </c>
      <c r="C36410">
        <v>0</v>
      </c>
      <c r="D36410">
        <v>1</v>
      </c>
    </row>
    <row r="36411" spans="1:4" x14ac:dyDescent="0.25">
      <c r="A36411">
        <v>22.95074</v>
      </c>
      <c r="B36411">
        <v>28.828125</v>
      </c>
      <c r="C36411">
        <v>0</v>
      </c>
      <c r="D36411">
        <v>0</v>
      </c>
    </row>
    <row r="36412" spans="1:4" x14ac:dyDescent="0.25">
      <c r="A36412">
        <v>22.95102</v>
      </c>
      <c r="B36412">
        <v>29.003906000000001</v>
      </c>
      <c r="C36412">
        <v>1</v>
      </c>
      <c r="D36412">
        <v>0</v>
      </c>
    </row>
    <row r="36413" spans="1:4" x14ac:dyDescent="0.25">
      <c r="A36413">
        <v>22.9513</v>
      </c>
      <c r="B36413">
        <v>29.179687999999999</v>
      </c>
      <c r="C36413">
        <v>1</v>
      </c>
      <c r="D36413">
        <v>1</v>
      </c>
    </row>
    <row r="36414" spans="1:4" x14ac:dyDescent="0.25">
      <c r="A36414">
        <v>22.951599999999999</v>
      </c>
      <c r="B36414">
        <v>29.355468999999999</v>
      </c>
      <c r="C36414">
        <v>0</v>
      </c>
      <c r="D36414">
        <v>1</v>
      </c>
    </row>
    <row r="36415" spans="1:4" x14ac:dyDescent="0.25">
      <c r="A36415">
        <v>22.951979999999999</v>
      </c>
      <c r="B36415">
        <v>29.53125</v>
      </c>
      <c r="C36415">
        <v>0</v>
      </c>
      <c r="D36415">
        <v>0</v>
      </c>
    </row>
    <row r="36416" spans="1:4" x14ac:dyDescent="0.25">
      <c r="A36416">
        <v>22.95224</v>
      </c>
      <c r="B36416">
        <v>29.707031000000001</v>
      </c>
      <c r="C36416">
        <v>1</v>
      </c>
      <c r="D36416">
        <v>0</v>
      </c>
    </row>
    <row r="36417" spans="1:4" x14ac:dyDescent="0.25">
      <c r="A36417">
        <v>22.952539999999999</v>
      </c>
      <c r="B36417">
        <v>29.882812000000001</v>
      </c>
      <c r="C36417">
        <v>1</v>
      </c>
      <c r="D36417">
        <v>1</v>
      </c>
    </row>
    <row r="36418" spans="1:4" x14ac:dyDescent="0.25">
      <c r="A36418">
        <v>22.952839999999998</v>
      </c>
      <c r="B36418">
        <v>30.058593999999999</v>
      </c>
      <c r="C36418">
        <v>0</v>
      </c>
      <c r="D36418">
        <v>1</v>
      </c>
    </row>
    <row r="36419" spans="1:4" x14ac:dyDescent="0.25">
      <c r="A36419">
        <v>22.953199999999999</v>
      </c>
      <c r="B36419">
        <v>30.234375</v>
      </c>
      <c r="C36419">
        <v>0</v>
      </c>
      <c r="D36419">
        <v>0</v>
      </c>
    </row>
    <row r="36420" spans="1:4" x14ac:dyDescent="0.25">
      <c r="A36420">
        <v>22.953479999999999</v>
      </c>
      <c r="B36420">
        <v>30.410156000000001</v>
      </c>
      <c r="C36420">
        <v>1</v>
      </c>
      <c r="D36420">
        <v>0</v>
      </c>
    </row>
    <row r="36421" spans="1:4" x14ac:dyDescent="0.25">
      <c r="A36421">
        <v>22.953779999999998</v>
      </c>
      <c r="B36421">
        <v>30.585937999999999</v>
      </c>
      <c r="C36421">
        <v>1</v>
      </c>
      <c r="D36421">
        <v>1</v>
      </c>
    </row>
    <row r="36422" spans="1:4" x14ac:dyDescent="0.25">
      <c r="A36422">
        <v>22.95412</v>
      </c>
      <c r="B36422">
        <v>30.761718999999999</v>
      </c>
      <c r="C36422">
        <v>0</v>
      </c>
      <c r="D36422">
        <v>1</v>
      </c>
    </row>
    <row r="36423" spans="1:4" x14ac:dyDescent="0.25">
      <c r="A36423">
        <v>22.95448</v>
      </c>
      <c r="B36423">
        <v>30.9375</v>
      </c>
      <c r="C36423">
        <v>0</v>
      </c>
      <c r="D36423">
        <v>0</v>
      </c>
    </row>
    <row r="36424" spans="1:4" x14ac:dyDescent="0.25">
      <c r="A36424">
        <v>22.954740000000001</v>
      </c>
      <c r="B36424">
        <v>31.113281000000001</v>
      </c>
      <c r="C36424">
        <v>1</v>
      </c>
      <c r="D36424">
        <v>0</v>
      </c>
    </row>
    <row r="36425" spans="1:4" x14ac:dyDescent="0.25">
      <c r="A36425">
        <v>22.95504</v>
      </c>
      <c r="B36425">
        <v>31.289062000000001</v>
      </c>
      <c r="C36425">
        <v>1</v>
      </c>
      <c r="D36425">
        <v>1</v>
      </c>
    </row>
    <row r="36426" spans="1:4" x14ac:dyDescent="0.25">
      <c r="A36426">
        <v>22.955380000000002</v>
      </c>
      <c r="B36426">
        <v>31.464843999999999</v>
      </c>
      <c r="C36426">
        <v>0</v>
      </c>
      <c r="D36426">
        <v>1</v>
      </c>
    </row>
    <row r="36427" spans="1:4" x14ac:dyDescent="0.25">
      <c r="A36427">
        <v>22.955739999999999</v>
      </c>
      <c r="B36427">
        <v>31.640625</v>
      </c>
      <c r="C36427">
        <v>0</v>
      </c>
      <c r="D36427">
        <v>0</v>
      </c>
    </row>
    <row r="36428" spans="1:4" x14ac:dyDescent="0.25">
      <c r="A36428">
        <v>22.956040000000002</v>
      </c>
      <c r="B36428">
        <v>31.816406000000001</v>
      </c>
      <c r="C36428">
        <v>1</v>
      </c>
      <c r="D36428">
        <v>0</v>
      </c>
    </row>
    <row r="36429" spans="1:4" x14ac:dyDescent="0.25">
      <c r="A36429">
        <v>22.956340000000001</v>
      </c>
      <c r="B36429">
        <v>31.992187999999999</v>
      </c>
      <c r="C36429">
        <v>1</v>
      </c>
      <c r="D36429">
        <v>1</v>
      </c>
    </row>
    <row r="36430" spans="1:4" x14ac:dyDescent="0.25">
      <c r="A36430">
        <v>22.956659999999999</v>
      </c>
      <c r="B36430">
        <v>32.167968999999999</v>
      </c>
      <c r="C36430">
        <v>0</v>
      </c>
      <c r="D36430">
        <v>1</v>
      </c>
    </row>
    <row r="36431" spans="1:4" x14ac:dyDescent="0.25">
      <c r="A36431">
        <v>22.957039999999999</v>
      </c>
      <c r="B36431">
        <v>32.34375</v>
      </c>
      <c r="C36431">
        <v>0</v>
      </c>
      <c r="D36431">
        <v>0</v>
      </c>
    </row>
    <row r="36432" spans="1:4" x14ac:dyDescent="0.25">
      <c r="A36432">
        <v>22.957339999999999</v>
      </c>
      <c r="B36432">
        <v>32.519531000000001</v>
      </c>
      <c r="C36432">
        <v>1</v>
      </c>
      <c r="D36432">
        <v>0</v>
      </c>
    </row>
    <row r="36433" spans="1:4" x14ac:dyDescent="0.25">
      <c r="A36433">
        <v>22.957640000000001</v>
      </c>
      <c r="B36433">
        <v>32.695312000000001</v>
      </c>
      <c r="C36433">
        <v>1</v>
      </c>
      <c r="D36433">
        <v>1</v>
      </c>
    </row>
    <row r="36434" spans="1:4" x14ac:dyDescent="0.25">
      <c r="A36434">
        <v>22.957940000000001</v>
      </c>
      <c r="B36434">
        <v>32.871093999999999</v>
      </c>
      <c r="C36434">
        <v>0</v>
      </c>
      <c r="D36434">
        <v>1</v>
      </c>
    </row>
    <row r="36435" spans="1:4" x14ac:dyDescent="0.25">
      <c r="A36435">
        <v>22.958320000000001</v>
      </c>
      <c r="B36435">
        <v>33.046875</v>
      </c>
      <c r="C36435">
        <v>0</v>
      </c>
      <c r="D36435">
        <v>0</v>
      </c>
    </row>
    <row r="36436" spans="1:4" x14ac:dyDescent="0.25">
      <c r="A36436">
        <v>22.958639999999999</v>
      </c>
      <c r="B36436">
        <v>33.222656000000001</v>
      </c>
      <c r="C36436">
        <v>1</v>
      </c>
      <c r="D36436">
        <v>0</v>
      </c>
    </row>
    <row r="36437" spans="1:4" x14ac:dyDescent="0.25">
      <c r="A36437">
        <v>22.958939999999998</v>
      </c>
      <c r="B36437">
        <v>33.398437999999999</v>
      </c>
      <c r="C36437">
        <v>1</v>
      </c>
      <c r="D36437">
        <v>1</v>
      </c>
    </row>
    <row r="36438" spans="1:4" x14ac:dyDescent="0.25">
      <c r="A36438">
        <v>22.95926</v>
      </c>
      <c r="B36438">
        <v>33.574218999999999</v>
      </c>
      <c r="C36438">
        <v>0</v>
      </c>
      <c r="D36438">
        <v>1</v>
      </c>
    </row>
    <row r="36439" spans="1:4" x14ac:dyDescent="0.25">
      <c r="A36439">
        <v>22.95964</v>
      </c>
      <c r="B36439">
        <v>33.75</v>
      </c>
      <c r="C36439">
        <v>0</v>
      </c>
      <c r="D36439">
        <v>0</v>
      </c>
    </row>
    <row r="36440" spans="1:4" x14ac:dyDescent="0.25">
      <c r="A36440">
        <v>22.95992</v>
      </c>
      <c r="B36440">
        <v>33.925781000000001</v>
      </c>
      <c r="C36440">
        <v>1</v>
      </c>
      <c r="D36440">
        <v>0</v>
      </c>
    </row>
    <row r="36441" spans="1:4" x14ac:dyDescent="0.25">
      <c r="A36441">
        <v>22.960239999999999</v>
      </c>
      <c r="B36441">
        <v>34.101562000000001</v>
      </c>
      <c r="C36441">
        <v>1</v>
      </c>
      <c r="D36441">
        <v>1</v>
      </c>
    </row>
    <row r="36442" spans="1:4" x14ac:dyDescent="0.25">
      <c r="A36442">
        <v>22.960560000000001</v>
      </c>
      <c r="B36442">
        <v>34.277343999999999</v>
      </c>
      <c r="C36442">
        <v>0</v>
      </c>
      <c r="D36442">
        <v>1</v>
      </c>
    </row>
    <row r="36443" spans="1:4" x14ac:dyDescent="0.25">
      <c r="A36443">
        <v>22.960940000000001</v>
      </c>
      <c r="B36443">
        <v>34.453125</v>
      </c>
      <c r="C36443">
        <v>0</v>
      </c>
      <c r="D36443">
        <v>0</v>
      </c>
    </row>
    <row r="36444" spans="1:4" x14ac:dyDescent="0.25">
      <c r="A36444">
        <v>22.961220000000001</v>
      </c>
      <c r="B36444">
        <v>34.628906000000001</v>
      </c>
      <c r="C36444">
        <v>1</v>
      </c>
      <c r="D36444">
        <v>0</v>
      </c>
    </row>
    <row r="36445" spans="1:4" x14ac:dyDescent="0.25">
      <c r="A36445">
        <v>22.961539999999999</v>
      </c>
      <c r="B36445">
        <v>34.804687999999999</v>
      </c>
      <c r="C36445">
        <v>1</v>
      </c>
      <c r="D36445">
        <v>1</v>
      </c>
    </row>
    <row r="36446" spans="1:4" x14ac:dyDescent="0.25">
      <c r="A36446">
        <v>22.961860000000001</v>
      </c>
      <c r="B36446">
        <v>34.980468999999999</v>
      </c>
      <c r="C36446">
        <v>0</v>
      </c>
      <c r="D36446">
        <v>1</v>
      </c>
    </row>
    <row r="36447" spans="1:4" x14ac:dyDescent="0.25">
      <c r="A36447">
        <v>22.962260000000001</v>
      </c>
      <c r="B36447">
        <v>35.15625</v>
      </c>
      <c r="C36447">
        <v>0</v>
      </c>
      <c r="D36447">
        <v>0</v>
      </c>
    </row>
    <row r="36448" spans="1:4" x14ac:dyDescent="0.25">
      <c r="A36448">
        <v>22.962540000000001</v>
      </c>
      <c r="B36448">
        <v>35.332031000000001</v>
      </c>
      <c r="C36448">
        <v>1</v>
      </c>
      <c r="D36448">
        <v>0</v>
      </c>
    </row>
    <row r="36449" spans="1:4" x14ac:dyDescent="0.25">
      <c r="A36449">
        <v>22.962859999999999</v>
      </c>
      <c r="B36449">
        <v>35.507812000000001</v>
      </c>
      <c r="C36449">
        <v>1</v>
      </c>
      <c r="D36449">
        <v>1</v>
      </c>
    </row>
    <row r="36450" spans="1:4" x14ac:dyDescent="0.25">
      <c r="A36450">
        <v>22.963200000000001</v>
      </c>
      <c r="B36450">
        <v>35.683593999999999</v>
      </c>
      <c r="C36450">
        <v>0</v>
      </c>
      <c r="D36450">
        <v>1</v>
      </c>
    </row>
    <row r="36451" spans="1:4" x14ac:dyDescent="0.25">
      <c r="A36451">
        <v>22.9636</v>
      </c>
      <c r="B36451">
        <v>35.859375</v>
      </c>
      <c r="C36451">
        <v>0</v>
      </c>
      <c r="D36451">
        <v>0</v>
      </c>
    </row>
    <row r="36452" spans="1:4" x14ac:dyDescent="0.25">
      <c r="A36452">
        <v>22.963899999999999</v>
      </c>
      <c r="B36452">
        <v>36.035156000000001</v>
      </c>
      <c r="C36452">
        <v>1</v>
      </c>
      <c r="D36452">
        <v>0</v>
      </c>
    </row>
    <row r="36453" spans="1:4" x14ac:dyDescent="0.25">
      <c r="A36453">
        <v>22.964220000000001</v>
      </c>
      <c r="B36453">
        <v>36.210937999999999</v>
      </c>
      <c r="C36453">
        <v>1</v>
      </c>
      <c r="D36453">
        <v>1</v>
      </c>
    </row>
    <row r="36454" spans="1:4" x14ac:dyDescent="0.25">
      <c r="A36454">
        <v>22.964559999999999</v>
      </c>
      <c r="B36454">
        <v>36.386718999999999</v>
      </c>
      <c r="C36454">
        <v>0</v>
      </c>
      <c r="D36454">
        <v>1</v>
      </c>
    </row>
    <row r="36455" spans="1:4" x14ac:dyDescent="0.25">
      <c r="A36455">
        <v>22.964960000000001</v>
      </c>
      <c r="B36455">
        <v>36.5625</v>
      </c>
      <c r="C36455">
        <v>0</v>
      </c>
      <c r="D36455">
        <v>0</v>
      </c>
    </row>
    <row r="36456" spans="1:4" x14ac:dyDescent="0.25">
      <c r="A36456">
        <v>22.965260000000001</v>
      </c>
      <c r="B36456">
        <v>36.738281000000001</v>
      </c>
      <c r="C36456">
        <v>1</v>
      </c>
      <c r="D36456">
        <v>0</v>
      </c>
    </row>
    <row r="36457" spans="1:4" x14ac:dyDescent="0.25">
      <c r="A36457">
        <v>22.965599999999998</v>
      </c>
      <c r="B36457">
        <v>36.914062000000001</v>
      </c>
      <c r="C36457">
        <v>1</v>
      </c>
      <c r="D36457">
        <v>1</v>
      </c>
    </row>
    <row r="36458" spans="1:4" x14ac:dyDescent="0.25">
      <c r="A36458">
        <v>22.96594</v>
      </c>
      <c r="B36458">
        <v>37.089843999999999</v>
      </c>
      <c r="C36458">
        <v>0</v>
      </c>
      <c r="D36458">
        <v>1</v>
      </c>
    </row>
    <row r="36459" spans="1:4" x14ac:dyDescent="0.25">
      <c r="A36459">
        <v>22.966339999999999</v>
      </c>
      <c r="B36459">
        <v>37.265625</v>
      </c>
      <c r="C36459">
        <v>0</v>
      </c>
      <c r="D36459">
        <v>0</v>
      </c>
    </row>
    <row r="36460" spans="1:4" x14ac:dyDescent="0.25">
      <c r="A36460">
        <v>22.966660000000001</v>
      </c>
      <c r="B36460">
        <v>37.441406000000001</v>
      </c>
      <c r="C36460">
        <v>1</v>
      </c>
      <c r="D36460">
        <v>0</v>
      </c>
    </row>
    <row r="36461" spans="1:4" x14ac:dyDescent="0.25">
      <c r="A36461">
        <v>22.96698</v>
      </c>
      <c r="B36461">
        <v>37.617187999999999</v>
      </c>
      <c r="C36461">
        <v>1</v>
      </c>
      <c r="D36461">
        <v>1</v>
      </c>
    </row>
    <row r="36462" spans="1:4" x14ac:dyDescent="0.25">
      <c r="A36462">
        <v>22.967320000000001</v>
      </c>
      <c r="B36462">
        <v>37.792968999999999</v>
      </c>
      <c r="C36462">
        <v>0</v>
      </c>
      <c r="D36462">
        <v>1</v>
      </c>
    </row>
    <row r="36463" spans="1:4" x14ac:dyDescent="0.25">
      <c r="A36463">
        <v>22.967739999999999</v>
      </c>
      <c r="B36463">
        <v>37.96875</v>
      </c>
      <c r="C36463">
        <v>0</v>
      </c>
      <c r="D36463">
        <v>0</v>
      </c>
    </row>
    <row r="36464" spans="1:4" x14ac:dyDescent="0.25">
      <c r="A36464">
        <v>22.968039999999998</v>
      </c>
      <c r="B36464">
        <v>38.144531000000001</v>
      </c>
      <c r="C36464">
        <v>1</v>
      </c>
      <c r="D36464">
        <v>0</v>
      </c>
    </row>
    <row r="36465" spans="1:4" x14ac:dyDescent="0.25">
      <c r="A36465">
        <v>22.96838</v>
      </c>
      <c r="B36465">
        <v>38.320312000000001</v>
      </c>
      <c r="C36465">
        <v>1</v>
      </c>
      <c r="D36465">
        <v>1</v>
      </c>
    </row>
    <row r="36466" spans="1:4" x14ac:dyDescent="0.25">
      <c r="A36466">
        <v>22.968720000000001</v>
      </c>
      <c r="B36466">
        <v>38.496093999999999</v>
      </c>
      <c r="C36466">
        <v>0</v>
      </c>
      <c r="D36466">
        <v>1</v>
      </c>
    </row>
    <row r="36467" spans="1:4" x14ac:dyDescent="0.25">
      <c r="A36467">
        <v>22.969139999999999</v>
      </c>
      <c r="B36467">
        <v>38.671875</v>
      </c>
      <c r="C36467">
        <v>0</v>
      </c>
      <c r="D36467">
        <v>0</v>
      </c>
    </row>
    <row r="36468" spans="1:4" x14ac:dyDescent="0.25">
      <c r="A36468">
        <v>22.969439999999999</v>
      </c>
      <c r="B36468">
        <v>38.847656000000001</v>
      </c>
      <c r="C36468">
        <v>1</v>
      </c>
      <c r="D36468">
        <v>0</v>
      </c>
    </row>
    <row r="36469" spans="1:4" x14ac:dyDescent="0.25">
      <c r="A36469">
        <v>22.96978</v>
      </c>
      <c r="B36469">
        <v>39.023437999999999</v>
      </c>
      <c r="C36469">
        <v>1</v>
      </c>
      <c r="D36469">
        <v>1</v>
      </c>
    </row>
    <row r="36470" spans="1:4" x14ac:dyDescent="0.25">
      <c r="A36470">
        <v>22.970140000000001</v>
      </c>
      <c r="B36470">
        <v>39.199218999999999</v>
      </c>
      <c r="C36470">
        <v>0</v>
      </c>
      <c r="D36470">
        <v>1</v>
      </c>
    </row>
    <row r="36471" spans="1:4" x14ac:dyDescent="0.25">
      <c r="A36471">
        <v>22.970559999999999</v>
      </c>
      <c r="B36471">
        <v>39.375</v>
      </c>
      <c r="C36471">
        <v>0</v>
      </c>
      <c r="D36471">
        <v>0</v>
      </c>
    </row>
    <row r="36472" spans="1:4" x14ac:dyDescent="0.25">
      <c r="A36472">
        <v>22.970859999999998</v>
      </c>
      <c r="B36472">
        <v>39.550781000000001</v>
      </c>
      <c r="C36472">
        <v>1</v>
      </c>
      <c r="D36472">
        <v>0</v>
      </c>
    </row>
    <row r="36473" spans="1:4" x14ac:dyDescent="0.25">
      <c r="A36473">
        <v>22.9712</v>
      </c>
      <c r="B36473">
        <v>39.726562000000001</v>
      </c>
      <c r="C36473">
        <v>1</v>
      </c>
      <c r="D36473">
        <v>1</v>
      </c>
    </row>
    <row r="36474" spans="1:4" x14ac:dyDescent="0.25">
      <c r="A36474">
        <v>22.97156</v>
      </c>
      <c r="B36474">
        <v>39.902343999999999</v>
      </c>
      <c r="C36474">
        <v>0</v>
      </c>
      <c r="D36474">
        <v>1</v>
      </c>
    </row>
    <row r="36475" spans="1:4" x14ac:dyDescent="0.25">
      <c r="A36475">
        <v>22.971979999999999</v>
      </c>
      <c r="B36475">
        <v>40.078125</v>
      </c>
      <c r="C36475">
        <v>0</v>
      </c>
      <c r="D36475">
        <v>0</v>
      </c>
    </row>
    <row r="36476" spans="1:4" x14ac:dyDescent="0.25">
      <c r="A36476">
        <v>22.972300000000001</v>
      </c>
      <c r="B36476">
        <v>40.253906000000001</v>
      </c>
      <c r="C36476">
        <v>1</v>
      </c>
      <c r="D36476">
        <v>0</v>
      </c>
    </row>
    <row r="36477" spans="1:4" x14ac:dyDescent="0.25">
      <c r="A36477">
        <v>22.972639999999998</v>
      </c>
      <c r="B36477">
        <v>40.429687999999999</v>
      </c>
      <c r="C36477">
        <v>1</v>
      </c>
      <c r="D36477">
        <v>1</v>
      </c>
    </row>
    <row r="36478" spans="1:4" x14ac:dyDescent="0.25">
      <c r="A36478">
        <v>22.973020000000002</v>
      </c>
      <c r="B36478">
        <v>40.605468999999999</v>
      </c>
      <c r="C36478">
        <v>0</v>
      </c>
      <c r="D36478">
        <v>1</v>
      </c>
    </row>
    <row r="36479" spans="1:4" x14ac:dyDescent="0.25">
      <c r="A36479">
        <v>22.97344</v>
      </c>
      <c r="B36479">
        <v>40.78125</v>
      </c>
      <c r="C36479">
        <v>0</v>
      </c>
      <c r="D36479">
        <v>0</v>
      </c>
    </row>
    <row r="36480" spans="1:4" x14ac:dyDescent="0.25">
      <c r="A36480">
        <v>22.973780000000001</v>
      </c>
      <c r="B36480">
        <v>40.957031000000001</v>
      </c>
      <c r="C36480">
        <v>1</v>
      </c>
      <c r="D36480">
        <v>0</v>
      </c>
    </row>
    <row r="36481" spans="1:4" x14ac:dyDescent="0.25">
      <c r="A36481">
        <v>22.974119999999999</v>
      </c>
      <c r="B36481">
        <v>41.132812000000001</v>
      </c>
      <c r="C36481">
        <v>1</v>
      </c>
      <c r="D36481">
        <v>1</v>
      </c>
    </row>
    <row r="36482" spans="1:4" x14ac:dyDescent="0.25">
      <c r="A36482">
        <v>22.974499999999999</v>
      </c>
      <c r="B36482">
        <v>41.308593999999999</v>
      </c>
      <c r="C36482">
        <v>0</v>
      </c>
      <c r="D36482">
        <v>1</v>
      </c>
    </row>
    <row r="36483" spans="1:4" x14ac:dyDescent="0.25">
      <c r="A36483">
        <v>22.974920000000001</v>
      </c>
      <c r="B36483">
        <v>41.484375</v>
      </c>
      <c r="C36483">
        <v>0</v>
      </c>
      <c r="D36483">
        <v>0</v>
      </c>
    </row>
    <row r="36484" spans="1:4" x14ac:dyDescent="0.25">
      <c r="A36484">
        <v>22.975259999999999</v>
      </c>
      <c r="B36484">
        <v>41.660156000000001</v>
      </c>
      <c r="C36484">
        <v>1</v>
      </c>
      <c r="D36484">
        <v>0</v>
      </c>
    </row>
    <row r="36485" spans="1:4" x14ac:dyDescent="0.25">
      <c r="A36485">
        <v>22.975619999999999</v>
      </c>
      <c r="B36485">
        <v>41.835937999999999</v>
      </c>
      <c r="C36485">
        <v>1</v>
      </c>
      <c r="D36485">
        <v>1</v>
      </c>
    </row>
    <row r="36486" spans="1:4" x14ac:dyDescent="0.25">
      <c r="A36486">
        <v>22.975999999999999</v>
      </c>
      <c r="B36486">
        <v>42.011718999999999</v>
      </c>
      <c r="C36486">
        <v>0</v>
      </c>
      <c r="D36486">
        <v>1</v>
      </c>
    </row>
    <row r="36487" spans="1:4" x14ac:dyDescent="0.25">
      <c r="A36487">
        <v>22.976420000000001</v>
      </c>
      <c r="B36487">
        <v>42.1875</v>
      </c>
      <c r="C36487">
        <v>0</v>
      </c>
      <c r="D36487">
        <v>0</v>
      </c>
    </row>
    <row r="36488" spans="1:4" x14ac:dyDescent="0.25">
      <c r="A36488">
        <v>22.976759999999999</v>
      </c>
      <c r="B36488">
        <v>42.363281000000001</v>
      </c>
      <c r="C36488">
        <v>1</v>
      </c>
      <c r="D36488">
        <v>0</v>
      </c>
    </row>
    <row r="36489" spans="1:4" x14ac:dyDescent="0.25">
      <c r="A36489">
        <v>22.977119999999999</v>
      </c>
      <c r="B36489">
        <v>42.539062000000001</v>
      </c>
      <c r="C36489">
        <v>1</v>
      </c>
      <c r="D36489">
        <v>1</v>
      </c>
    </row>
    <row r="36490" spans="1:4" x14ac:dyDescent="0.25">
      <c r="A36490">
        <v>22.977519999999998</v>
      </c>
      <c r="B36490">
        <v>42.714843999999999</v>
      </c>
      <c r="C36490">
        <v>0</v>
      </c>
      <c r="D36490">
        <v>1</v>
      </c>
    </row>
    <row r="36491" spans="1:4" x14ac:dyDescent="0.25">
      <c r="A36491">
        <v>22.977959999999999</v>
      </c>
      <c r="B36491">
        <v>42.890625</v>
      </c>
      <c r="C36491">
        <v>0</v>
      </c>
      <c r="D36491">
        <v>0</v>
      </c>
    </row>
    <row r="36492" spans="1:4" x14ac:dyDescent="0.25">
      <c r="A36492">
        <v>22.978300000000001</v>
      </c>
      <c r="B36492">
        <v>43.066406000000001</v>
      </c>
      <c r="C36492">
        <v>1</v>
      </c>
      <c r="D36492">
        <v>0</v>
      </c>
    </row>
    <row r="36493" spans="1:4" x14ac:dyDescent="0.25">
      <c r="A36493">
        <v>22.978680000000001</v>
      </c>
      <c r="B36493">
        <v>43.242187999999999</v>
      </c>
      <c r="C36493">
        <v>1</v>
      </c>
      <c r="D36493">
        <v>1</v>
      </c>
    </row>
    <row r="36494" spans="1:4" x14ac:dyDescent="0.25">
      <c r="A36494">
        <v>22.97906</v>
      </c>
      <c r="B36494">
        <v>43.417968999999999</v>
      </c>
      <c r="C36494">
        <v>0</v>
      </c>
      <c r="D36494">
        <v>1</v>
      </c>
    </row>
    <row r="36495" spans="1:4" x14ac:dyDescent="0.25">
      <c r="A36495">
        <v>22.979500000000002</v>
      </c>
      <c r="B36495">
        <v>43.59375</v>
      </c>
      <c r="C36495">
        <v>0</v>
      </c>
      <c r="D36495">
        <v>0</v>
      </c>
    </row>
    <row r="36496" spans="1:4" x14ac:dyDescent="0.25">
      <c r="A36496">
        <v>22.979839999999999</v>
      </c>
      <c r="B36496">
        <v>43.769531000000001</v>
      </c>
      <c r="C36496">
        <v>1</v>
      </c>
      <c r="D36496">
        <v>0</v>
      </c>
    </row>
    <row r="36497" spans="1:4" x14ac:dyDescent="0.25">
      <c r="A36497">
        <v>22.980219999999999</v>
      </c>
      <c r="B36497">
        <v>43.945312000000001</v>
      </c>
      <c r="C36497">
        <v>1</v>
      </c>
      <c r="D36497">
        <v>1</v>
      </c>
    </row>
    <row r="36498" spans="1:4" x14ac:dyDescent="0.25">
      <c r="A36498">
        <v>22.980619999999998</v>
      </c>
      <c r="B36498">
        <v>44.121093999999999</v>
      </c>
      <c r="C36498">
        <v>0</v>
      </c>
      <c r="D36498">
        <v>1</v>
      </c>
    </row>
    <row r="36499" spans="1:4" x14ac:dyDescent="0.25">
      <c r="A36499">
        <v>22.981079999999999</v>
      </c>
      <c r="B36499">
        <v>44.296875</v>
      </c>
      <c r="C36499">
        <v>0</v>
      </c>
      <c r="D36499">
        <v>0</v>
      </c>
    </row>
    <row r="36500" spans="1:4" x14ac:dyDescent="0.25">
      <c r="A36500">
        <v>22.98142</v>
      </c>
      <c r="B36500">
        <v>44.472656000000001</v>
      </c>
      <c r="C36500">
        <v>1</v>
      </c>
      <c r="D36500">
        <v>0</v>
      </c>
    </row>
    <row r="36501" spans="1:4" x14ac:dyDescent="0.25">
      <c r="A36501">
        <v>22.9818</v>
      </c>
      <c r="B36501">
        <v>44.648437999999999</v>
      </c>
      <c r="C36501">
        <v>1</v>
      </c>
      <c r="D36501">
        <v>1</v>
      </c>
    </row>
    <row r="36502" spans="1:4" x14ac:dyDescent="0.25">
      <c r="A36502">
        <v>22.982199999999999</v>
      </c>
      <c r="B36502">
        <v>44.824218999999999</v>
      </c>
      <c r="C36502">
        <v>0</v>
      </c>
      <c r="D36502">
        <v>1</v>
      </c>
    </row>
    <row r="36503" spans="1:4" x14ac:dyDescent="0.25">
      <c r="A36503">
        <v>22.982659999999999</v>
      </c>
      <c r="B36503">
        <v>45</v>
      </c>
      <c r="C36503">
        <v>0</v>
      </c>
      <c r="D36503">
        <v>0</v>
      </c>
    </row>
    <row r="36504" spans="1:4" x14ac:dyDescent="0.25">
      <c r="A36504">
        <v>22.98302</v>
      </c>
      <c r="B36504">
        <v>45.175781000000001</v>
      </c>
      <c r="C36504">
        <v>1</v>
      </c>
      <c r="D36504">
        <v>0</v>
      </c>
    </row>
    <row r="36505" spans="1:4" x14ac:dyDescent="0.25">
      <c r="A36505">
        <v>22.9834</v>
      </c>
      <c r="B36505">
        <v>45.351562000000001</v>
      </c>
      <c r="C36505">
        <v>1</v>
      </c>
      <c r="D36505">
        <v>1</v>
      </c>
    </row>
    <row r="36506" spans="1:4" x14ac:dyDescent="0.25">
      <c r="A36506">
        <v>22.983820000000001</v>
      </c>
      <c r="B36506">
        <v>45.527343999999999</v>
      </c>
      <c r="C36506">
        <v>0</v>
      </c>
      <c r="D36506">
        <v>1</v>
      </c>
    </row>
    <row r="36507" spans="1:4" x14ac:dyDescent="0.25">
      <c r="A36507">
        <v>22.984279999999998</v>
      </c>
      <c r="B36507">
        <v>45.703125</v>
      </c>
      <c r="C36507">
        <v>0</v>
      </c>
      <c r="D36507">
        <v>0</v>
      </c>
    </row>
    <row r="36508" spans="1:4" x14ac:dyDescent="0.25">
      <c r="A36508">
        <v>22.984680000000001</v>
      </c>
      <c r="B36508">
        <v>45.878906000000001</v>
      </c>
      <c r="C36508">
        <v>1</v>
      </c>
      <c r="D36508">
        <v>0</v>
      </c>
    </row>
    <row r="36509" spans="1:4" x14ac:dyDescent="0.25">
      <c r="A36509">
        <v>22.98508</v>
      </c>
      <c r="B36509">
        <v>46.054687999999999</v>
      </c>
      <c r="C36509">
        <v>1</v>
      </c>
      <c r="D36509">
        <v>1</v>
      </c>
    </row>
    <row r="36510" spans="1:4" x14ac:dyDescent="0.25">
      <c r="A36510">
        <v>22.985499999999998</v>
      </c>
      <c r="B36510">
        <v>46.230468999999999</v>
      </c>
      <c r="C36510">
        <v>0</v>
      </c>
      <c r="D36510">
        <v>1</v>
      </c>
    </row>
    <row r="36511" spans="1:4" x14ac:dyDescent="0.25">
      <c r="A36511">
        <v>22.985980000000001</v>
      </c>
      <c r="B36511">
        <v>46.40625</v>
      </c>
      <c r="C36511">
        <v>0</v>
      </c>
      <c r="D36511">
        <v>0</v>
      </c>
    </row>
    <row r="36512" spans="1:4" x14ac:dyDescent="0.25">
      <c r="A36512">
        <v>22.98638</v>
      </c>
      <c r="B36512">
        <v>46.582031000000001</v>
      </c>
      <c r="C36512">
        <v>1</v>
      </c>
      <c r="D36512">
        <v>0</v>
      </c>
    </row>
    <row r="36513" spans="1:4" x14ac:dyDescent="0.25">
      <c r="A36513">
        <v>22.98678</v>
      </c>
      <c r="B36513">
        <v>46.757812000000001</v>
      </c>
      <c r="C36513">
        <v>1</v>
      </c>
      <c r="D36513">
        <v>1</v>
      </c>
    </row>
    <row r="36514" spans="1:4" x14ac:dyDescent="0.25">
      <c r="A36514">
        <v>22.987200000000001</v>
      </c>
      <c r="B36514">
        <v>46.933593999999999</v>
      </c>
      <c r="C36514">
        <v>0</v>
      </c>
      <c r="D36514">
        <v>1</v>
      </c>
    </row>
    <row r="36515" spans="1:4" x14ac:dyDescent="0.25">
      <c r="A36515">
        <v>22.9877</v>
      </c>
      <c r="B36515">
        <v>47.109375</v>
      </c>
      <c r="C36515">
        <v>0</v>
      </c>
      <c r="D36515">
        <v>0</v>
      </c>
    </row>
    <row r="36516" spans="1:4" x14ac:dyDescent="0.25">
      <c r="A36516">
        <v>22.988099999999999</v>
      </c>
      <c r="B36516">
        <v>47.285156000000001</v>
      </c>
      <c r="C36516">
        <v>1</v>
      </c>
      <c r="D36516">
        <v>0</v>
      </c>
    </row>
    <row r="36517" spans="1:4" x14ac:dyDescent="0.25">
      <c r="A36517">
        <v>22.988499999999998</v>
      </c>
      <c r="B36517">
        <v>47.460937999999999</v>
      </c>
      <c r="C36517">
        <v>1</v>
      </c>
      <c r="D36517">
        <v>1</v>
      </c>
    </row>
    <row r="36518" spans="1:4" x14ac:dyDescent="0.25">
      <c r="A36518">
        <v>22.98892</v>
      </c>
      <c r="B36518">
        <v>47.636718999999999</v>
      </c>
      <c r="C36518">
        <v>0</v>
      </c>
      <c r="D36518">
        <v>1</v>
      </c>
    </row>
    <row r="36519" spans="1:4" x14ac:dyDescent="0.25">
      <c r="A36519">
        <v>22.989419999999999</v>
      </c>
      <c r="B36519">
        <v>47.8125</v>
      </c>
      <c r="C36519">
        <v>0</v>
      </c>
      <c r="D36519">
        <v>0</v>
      </c>
    </row>
    <row r="36520" spans="1:4" x14ac:dyDescent="0.25">
      <c r="A36520">
        <v>22.98978</v>
      </c>
      <c r="B36520">
        <v>47.988281000000001</v>
      </c>
      <c r="C36520">
        <v>1</v>
      </c>
      <c r="D36520">
        <v>0</v>
      </c>
    </row>
    <row r="36521" spans="1:4" x14ac:dyDescent="0.25">
      <c r="A36521">
        <v>22.990200000000002</v>
      </c>
      <c r="B36521">
        <v>48.164062000000001</v>
      </c>
      <c r="C36521">
        <v>1</v>
      </c>
      <c r="D36521">
        <v>1</v>
      </c>
    </row>
    <row r="36522" spans="1:4" x14ac:dyDescent="0.25">
      <c r="A36522">
        <v>22.990639999999999</v>
      </c>
      <c r="B36522">
        <v>48.339843999999999</v>
      </c>
      <c r="C36522">
        <v>0</v>
      </c>
      <c r="D36522">
        <v>1</v>
      </c>
    </row>
    <row r="36523" spans="1:4" x14ac:dyDescent="0.25">
      <c r="A36523">
        <v>22.991160000000001</v>
      </c>
      <c r="B36523">
        <v>48.515625</v>
      </c>
      <c r="C36523">
        <v>0</v>
      </c>
      <c r="D36523">
        <v>0</v>
      </c>
    </row>
    <row r="36524" spans="1:4" x14ac:dyDescent="0.25">
      <c r="A36524">
        <v>22.99156</v>
      </c>
      <c r="B36524">
        <v>48.691406000000001</v>
      </c>
      <c r="C36524">
        <v>1</v>
      </c>
      <c r="D36524">
        <v>0</v>
      </c>
    </row>
    <row r="36525" spans="1:4" x14ac:dyDescent="0.25">
      <c r="A36525">
        <v>22.991980000000002</v>
      </c>
      <c r="B36525">
        <v>48.867187999999999</v>
      </c>
      <c r="C36525">
        <v>1</v>
      </c>
      <c r="D36525">
        <v>1</v>
      </c>
    </row>
    <row r="36526" spans="1:4" x14ac:dyDescent="0.25">
      <c r="A36526">
        <v>22.992439999999998</v>
      </c>
      <c r="B36526">
        <v>49.042968999999999</v>
      </c>
      <c r="C36526">
        <v>0</v>
      </c>
      <c r="D36526">
        <v>1</v>
      </c>
    </row>
    <row r="36527" spans="1:4" x14ac:dyDescent="0.25">
      <c r="A36527">
        <v>22.99296</v>
      </c>
      <c r="B36527">
        <v>49.21875</v>
      </c>
      <c r="C36527">
        <v>0</v>
      </c>
      <c r="D36527">
        <v>0</v>
      </c>
    </row>
    <row r="36528" spans="1:4" x14ac:dyDescent="0.25">
      <c r="A36528">
        <v>22.993379999999998</v>
      </c>
      <c r="B36528">
        <v>49.394531000000001</v>
      </c>
      <c r="C36528">
        <v>1</v>
      </c>
      <c r="D36528">
        <v>0</v>
      </c>
    </row>
    <row r="36529" spans="1:4" x14ac:dyDescent="0.25">
      <c r="A36529">
        <v>22.993819999999999</v>
      </c>
      <c r="B36529">
        <v>49.570312000000001</v>
      </c>
      <c r="C36529">
        <v>1</v>
      </c>
      <c r="D36529">
        <v>1</v>
      </c>
    </row>
    <row r="36530" spans="1:4" x14ac:dyDescent="0.25">
      <c r="A36530">
        <v>22.994299999999999</v>
      </c>
      <c r="B36530">
        <v>49.746093999999999</v>
      </c>
      <c r="C36530">
        <v>0</v>
      </c>
      <c r="D36530">
        <v>1</v>
      </c>
    </row>
    <row r="36531" spans="1:4" x14ac:dyDescent="0.25">
      <c r="A36531">
        <v>22.99484</v>
      </c>
      <c r="B36531">
        <v>49.921875</v>
      </c>
      <c r="C36531">
        <v>0</v>
      </c>
      <c r="D36531">
        <v>0</v>
      </c>
    </row>
    <row r="36532" spans="1:4" x14ac:dyDescent="0.25">
      <c r="A36532">
        <v>22.995280000000001</v>
      </c>
      <c r="B36532">
        <v>50.097656000000001</v>
      </c>
      <c r="C36532">
        <v>1</v>
      </c>
      <c r="D36532">
        <v>0</v>
      </c>
    </row>
    <row r="36533" spans="1:4" x14ac:dyDescent="0.25">
      <c r="A36533">
        <v>22.995740000000001</v>
      </c>
      <c r="B36533">
        <v>50.273437999999999</v>
      </c>
      <c r="C36533">
        <v>1</v>
      </c>
      <c r="D36533">
        <v>1</v>
      </c>
    </row>
    <row r="36534" spans="1:4" x14ac:dyDescent="0.25">
      <c r="A36534">
        <v>22.996220000000001</v>
      </c>
      <c r="B36534">
        <v>50.449218999999999</v>
      </c>
      <c r="C36534">
        <v>0</v>
      </c>
      <c r="D36534">
        <v>1</v>
      </c>
    </row>
    <row r="36535" spans="1:4" x14ac:dyDescent="0.25">
      <c r="A36535">
        <v>22.996780000000001</v>
      </c>
      <c r="B36535">
        <v>50.625</v>
      </c>
      <c r="C36535">
        <v>0</v>
      </c>
      <c r="D36535">
        <v>0</v>
      </c>
    </row>
    <row r="36536" spans="1:4" x14ac:dyDescent="0.25">
      <c r="A36536">
        <v>22.997219999999999</v>
      </c>
      <c r="B36536">
        <v>50.800781000000001</v>
      </c>
      <c r="C36536">
        <v>1</v>
      </c>
      <c r="D36536">
        <v>0</v>
      </c>
    </row>
    <row r="36537" spans="1:4" x14ac:dyDescent="0.25">
      <c r="A36537">
        <v>22.997679999999999</v>
      </c>
      <c r="B36537">
        <v>50.976562000000001</v>
      </c>
      <c r="C36537">
        <v>1</v>
      </c>
      <c r="D36537">
        <v>1</v>
      </c>
    </row>
    <row r="36538" spans="1:4" x14ac:dyDescent="0.25">
      <c r="A36538">
        <v>22.998159999999999</v>
      </c>
      <c r="B36538">
        <v>51.152343999999999</v>
      </c>
      <c r="C36538">
        <v>0</v>
      </c>
      <c r="D36538">
        <v>1</v>
      </c>
    </row>
    <row r="36539" spans="1:4" x14ac:dyDescent="0.25">
      <c r="A36539">
        <v>22.998740000000002</v>
      </c>
      <c r="B36539">
        <v>51.328125</v>
      </c>
      <c r="C36539">
        <v>0</v>
      </c>
      <c r="D36539">
        <v>0</v>
      </c>
    </row>
    <row r="36540" spans="1:4" x14ac:dyDescent="0.25">
      <c r="A36540">
        <v>22.999179999999999</v>
      </c>
      <c r="B36540">
        <v>51.503906000000001</v>
      </c>
      <c r="C36540">
        <v>1</v>
      </c>
      <c r="D36540">
        <v>0</v>
      </c>
    </row>
    <row r="36541" spans="1:4" x14ac:dyDescent="0.25">
      <c r="A36541">
        <v>22.999659999999999</v>
      </c>
      <c r="B36541">
        <v>51.679687999999999</v>
      </c>
      <c r="C36541">
        <v>1</v>
      </c>
      <c r="D36541">
        <v>1</v>
      </c>
    </row>
    <row r="36542" spans="1:4" x14ac:dyDescent="0.25">
      <c r="A36542">
        <v>23.000160000000001</v>
      </c>
      <c r="B36542">
        <v>51.855468999999999</v>
      </c>
      <c r="C36542">
        <v>0</v>
      </c>
      <c r="D36542">
        <v>1</v>
      </c>
    </row>
    <row r="36543" spans="1:4" x14ac:dyDescent="0.25">
      <c r="A36543">
        <v>23.00076</v>
      </c>
      <c r="B36543">
        <v>52.03125</v>
      </c>
      <c r="C36543">
        <v>0</v>
      </c>
      <c r="D36543">
        <v>0</v>
      </c>
    </row>
    <row r="36544" spans="1:4" x14ac:dyDescent="0.25">
      <c r="A36544">
        <v>23.00122</v>
      </c>
      <c r="B36544">
        <v>52.207031000000001</v>
      </c>
      <c r="C36544">
        <v>1</v>
      </c>
      <c r="D36544">
        <v>0</v>
      </c>
    </row>
    <row r="36545" spans="1:4" x14ac:dyDescent="0.25">
      <c r="A36545">
        <v>23.001719999999999</v>
      </c>
      <c r="B36545">
        <v>52.382812000000001</v>
      </c>
      <c r="C36545">
        <v>1</v>
      </c>
      <c r="D36545">
        <v>1</v>
      </c>
    </row>
    <row r="36546" spans="1:4" x14ac:dyDescent="0.25">
      <c r="A36546">
        <v>23.00226</v>
      </c>
      <c r="B36546">
        <v>52.558593999999999</v>
      </c>
      <c r="C36546">
        <v>0</v>
      </c>
      <c r="D36546">
        <v>1</v>
      </c>
    </row>
    <row r="36547" spans="1:4" x14ac:dyDescent="0.25">
      <c r="A36547">
        <v>23.002859999999998</v>
      </c>
      <c r="B36547">
        <v>52.734375</v>
      </c>
      <c r="C36547">
        <v>0</v>
      </c>
      <c r="D36547">
        <v>0</v>
      </c>
    </row>
    <row r="36548" spans="1:4" x14ac:dyDescent="0.25">
      <c r="A36548">
        <v>23.003360000000001</v>
      </c>
      <c r="B36548">
        <v>52.910156000000001</v>
      </c>
      <c r="C36548">
        <v>1</v>
      </c>
      <c r="D36548">
        <v>0</v>
      </c>
    </row>
    <row r="36549" spans="1:4" x14ac:dyDescent="0.25">
      <c r="A36549">
        <v>23.003879999999999</v>
      </c>
      <c r="B36549">
        <v>53.085937999999999</v>
      </c>
      <c r="C36549">
        <v>1</v>
      </c>
      <c r="D36549">
        <v>1</v>
      </c>
    </row>
    <row r="36550" spans="1:4" x14ac:dyDescent="0.25">
      <c r="A36550">
        <v>23.00442</v>
      </c>
      <c r="B36550">
        <v>53.261718999999999</v>
      </c>
      <c r="C36550">
        <v>0</v>
      </c>
      <c r="D36550">
        <v>1</v>
      </c>
    </row>
    <row r="36551" spans="1:4" x14ac:dyDescent="0.25">
      <c r="A36551">
        <v>23.00506</v>
      </c>
      <c r="B36551">
        <v>53.4375</v>
      </c>
      <c r="C36551">
        <v>0</v>
      </c>
      <c r="D36551">
        <v>0</v>
      </c>
    </row>
    <row r="36552" spans="1:4" x14ac:dyDescent="0.25">
      <c r="A36552">
        <v>23.005559999999999</v>
      </c>
      <c r="B36552">
        <v>53.613281000000001</v>
      </c>
      <c r="C36552">
        <v>1</v>
      </c>
      <c r="D36552">
        <v>0</v>
      </c>
    </row>
    <row r="36553" spans="1:4" x14ac:dyDescent="0.25">
      <c r="A36553">
        <v>23.0061</v>
      </c>
      <c r="B36553">
        <v>53.789062000000001</v>
      </c>
      <c r="C36553">
        <v>1</v>
      </c>
      <c r="D36553">
        <v>1</v>
      </c>
    </row>
    <row r="36554" spans="1:4" x14ac:dyDescent="0.25">
      <c r="A36554">
        <v>23.00666</v>
      </c>
      <c r="B36554">
        <v>53.964843999999999</v>
      </c>
      <c r="C36554">
        <v>0</v>
      </c>
      <c r="D36554">
        <v>1</v>
      </c>
    </row>
    <row r="36555" spans="1:4" x14ac:dyDescent="0.25">
      <c r="A36555">
        <v>23.007339999999999</v>
      </c>
      <c r="B36555">
        <v>54.140625</v>
      </c>
      <c r="C36555">
        <v>0</v>
      </c>
      <c r="D36555">
        <v>0</v>
      </c>
    </row>
    <row r="36556" spans="1:4" x14ac:dyDescent="0.25">
      <c r="A36556">
        <v>23.00788</v>
      </c>
      <c r="B36556">
        <v>54.316406000000001</v>
      </c>
      <c r="C36556">
        <v>1</v>
      </c>
      <c r="D36556">
        <v>0</v>
      </c>
    </row>
    <row r="36557" spans="1:4" x14ac:dyDescent="0.25">
      <c r="A36557">
        <v>23.00844</v>
      </c>
      <c r="B36557">
        <v>54.492187999999999</v>
      </c>
      <c r="C36557">
        <v>1</v>
      </c>
      <c r="D36557">
        <v>1</v>
      </c>
    </row>
    <row r="36558" spans="1:4" x14ac:dyDescent="0.25">
      <c r="A36558">
        <v>23.00902</v>
      </c>
      <c r="B36558">
        <v>54.667968999999999</v>
      </c>
      <c r="C36558">
        <v>0</v>
      </c>
      <c r="D36558">
        <v>1</v>
      </c>
    </row>
    <row r="36559" spans="1:4" x14ac:dyDescent="0.25">
      <c r="A36559">
        <v>23.009720000000002</v>
      </c>
      <c r="B36559">
        <v>54.84375</v>
      </c>
      <c r="C36559">
        <v>0</v>
      </c>
      <c r="D36559">
        <v>0</v>
      </c>
    </row>
    <row r="36560" spans="1:4" x14ac:dyDescent="0.25">
      <c r="A36560">
        <v>23.010259999999999</v>
      </c>
      <c r="B36560">
        <v>55.019531000000001</v>
      </c>
      <c r="C36560">
        <v>1</v>
      </c>
      <c r="D36560">
        <v>0</v>
      </c>
    </row>
    <row r="36561" spans="1:4" x14ac:dyDescent="0.25">
      <c r="A36561">
        <v>23.010860000000001</v>
      </c>
      <c r="B36561">
        <v>55.195312000000001</v>
      </c>
      <c r="C36561">
        <v>1</v>
      </c>
      <c r="D36561">
        <v>1</v>
      </c>
    </row>
    <row r="36562" spans="1:4" x14ac:dyDescent="0.25">
      <c r="A36562">
        <v>23.01146</v>
      </c>
      <c r="B36562">
        <v>55.371093999999999</v>
      </c>
      <c r="C36562">
        <v>0</v>
      </c>
      <c r="D36562">
        <v>1</v>
      </c>
    </row>
    <row r="36563" spans="1:4" x14ac:dyDescent="0.25">
      <c r="A36563">
        <v>23.0122</v>
      </c>
      <c r="B36563">
        <v>55.546875</v>
      </c>
      <c r="C36563">
        <v>0</v>
      </c>
      <c r="D36563">
        <v>0</v>
      </c>
    </row>
    <row r="36564" spans="1:4" x14ac:dyDescent="0.25">
      <c r="A36564">
        <v>23.012779999999999</v>
      </c>
      <c r="B36564">
        <v>55.722656000000001</v>
      </c>
      <c r="C36564">
        <v>1</v>
      </c>
      <c r="D36564">
        <v>0</v>
      </c>
    </row>
    <row r="36565" spans="1:4" x14ac:dyDescent="0.25">
      <c r="A36565">
        <v>23.013400000000001</v>
      </c>
      <c r="B36565">
        <v>55.898437999999999</v>
      </c>
      <c r="C36565">
        <v>1</v>
      </c>
      <c r="D36565">
        <v>1</v>
      </c>
    </row>
    <row r="36566" spans="1:4" x14ac:dyDescent="0.25">
      <c r="A36566">
        <v>23.014040000000001</v>
      </c>
      <c r="B36566">
        <v>56.074218999999999</v>
      </c>
      <c r="C36566">
        <v>0</v>
      </c>
      <c r="D36566">
        <v>1</v>
      </c>
    </row>
    <row r="36567" spans="1:4" x14ac:dyDescent="0.25">
      <c r="A36567">
        <v>23.014800000000001</v>
      </c>
      <c r="B36567">
        <v>56.25</v>
      </c>
      <c r="C36567">
        <v>0</v>
      </c>
      <c r="D36567">
        <v>0</v>
      </c>
    </row>
    <row r="36568" spans="1:4" x14ac:dyDescent="0.25">
      <c r="A36568">
        <v>23.0154</v>
      </c>
      <c r="B36568">
        <v>56.425781000000001</v>
      </c>
      <c r="C36568">
        <v>1</v>
      </c>
      <c r="D36568">
        <v>0</v>
      </c>
    </row>
    <row r="36569" spans="1:4" x14ac:dyDescent="0.25">
      <c r="A36569">
        <v>23.01606</v>
      </c>
      <c r="B36569">
        <v>56.601562000000001</v>
      </c>
      <c r="C36569">
        <v>1</v>
      </c>
      <c r="D36569">
        <v>1</v>
      </c>
    </row>
    <row r="36570" spans="1:4" x14ac:dyDescent="0.25">
      <c r="A36570">
        <v>23.016760000000001</v>
      </c>
      <c r="B36570">
        <v>56.777343999999999</v>
      </c>
      <c r="C36570">
        <v>0</v>
      </c>
      <c r="D36570">
        <v>1</v>
      </c>
    </row>
    <row r="36571" spans="1:4" x14ac:dyDescent="0.25">
      <c r="A36571">
        <v>23.017579999999999</v>
      </c>
      <c r="B36571">
        <v>56.953125</v>
      </c>
      <c r="C36571">
        <v>0</v>
      </c>
      <c r="D36571">
        <v>0</v>
      </c>
    </row>
    <row r="36572" spans="1:4" x14ac:dyDescent="0.25">
      <c r="A36572">
        <v>23.018219999999999</v>
      </c>
      <c r="B36572">
        <v>57.128906000000001</v>
      </c>
      <c r="C36572">
        <v>1</v>
      </c>
      <c r="D36572">
        <v>0</v>
      </c>
    </row>
    <row r="36573" spans="1:4" x14ac:dyDescent="0.25">
      <c r="A36573">
        <v>23.018920000000001</v>
      </c>
      <c r="B36573">
        <v>57.304687999999999</v>
      </c>
      <c r="C36573">
        <v>1</v>
      </c>
      <c r="D36573">
        <v>1</v>
      </c>
    </row>
    <row r="36574" spans="1:4" x14ac:dyDescent="0.25">
      <c r="A36574">
        <v>23.019680000000001</v>
      </c>
      <c r="B36574">
        <v>57.480468999999999</v>
      </c>
      <c r="C36574">
        <v>0</v>
      </c>
      <c r="D36574">
        <v>1</v>
      </c>
    </row>
    <row r="36575" spans="1:4" x14ac:dyDescent="0.25">
      <c r="A36575">
        <v>23.02056</v>
      </c>
      <c r="B36575">
        <v>57.65625</v>
      </c>
      <c r="C36575">
        <v>0</v>
      </c>
      <c r="D36575">
        <v>0</v>
      </c>
    </row>
    <row r="36576" spans="1:4" x14ac:dyDescent="0.25">
      <c r="A36576">
        <v>23.021260000000002</v>
      </c>
      <c r="B36576">
        <v>57.832031000000001</v>
      </c>
      <c r="C36576">
        <v>1</v>
      </c>
      <c r="D36576">
        <v>0</v>
      </c>
    </row>
    <row r="36577" spans="1:4" x14ac:dyDescent="0.25">
      <c r="A36577">
        <v>23.022020000000001</v>
      </c>
      <c r="B36577">
        <v>58.007812000000001</v>
      </c>
      <c r="C36577">
        <v>1</v>
      </c>
      <c r="D36577">
        <v>1</v>
      </c>
    </row>
    <row r="36578" spans="1:4" x14ac:dyDescent="0.25">
      <c r="A36578">
        <v>23.022819999999999</v>
      </c>
      <c r="B36578">
        <v>58.183593999999999</v>
      </c>
      <c r="C36578">
        <v>0</v>
      </c>
      <c r="D36578">
        <v>1</v>
      </c>
    </row>
    <row r="36579" spans="1:4" x14ac:dyDescent="0.25">
      <c r="A36579">
        <v>23.023779999999999</v>
      </c>
      <c r="B36579">
        <v>58.359375</v>
      </c>
      <c r="C36579">
        <v>0</v>
      </c>
      <c r="D36579">
        <v>0</v>
      </c>
    </row>
    <row r="36580" spans="1:4" x14ac:dyDescent="0.25">
      <c r="A36580">
        <v>23.024539999999998</v>
      </c>
      <c r="B36580">
        <v>58.535156000000001</v>
      </c>
      <c r="C36580">
        <v>1</v>
      </c>
      <c r="D36580">
        <v>0</v>
      </c>
    </row>
    <row r="36581" spans="1:4" x14ac:dyDescent="0.25">
      <c r="A36581">
        <v>23.025379999999998</v>
      </c>
      <c r="B36581">
        <v>58.710937999999999</v>
      </c>
      <c r="C36581">
        <v>1</v>
      </c>
      <c r="D36581">
        <v>1</v>
      </c>
    </row>
    <row r="36582" spans="1:4" x14ac:dyDescent="0.25">
      <c r="A36582">
        <v>23.026240000000001</v>
      </c>
      <c r="B36582">
        <v>58.886718999999999</v>
      </c>
      <c r="C36582">
        <v>0</v>
      </c>
      <c r="D36582">
        <v>1</v>
      </c>
    </row>
    <row r="36583" spans="1:4" x14ac:dyDescent="0.25">
      <c r="A36583">
        <v>23.02732</v>
      </c>
      <c r="B36583">
        <v>59.0625</v>
      </c>
      <c r="C36583">
        <v>0</v>
      </c>
      <c r="D36583">
        <v>0</v>
      </c>
    </row>
    <row r="36584" spans="1:4" x14ac:dyDescent="0.25">
      <c r="A36584">
        <v>23.028179999999999</v>
      </c>
      <c r="B36584">
        <v>59.238281000000001</v>
      </c>
      <c r="C36584">
        <v>1</v>
      </c>
      <c r="D36584">
        <v>0</v>
      </c>
    </row>
    <row r="36585" spans="1:4" x14ac:dyDescent="0.25">
      <c r="A36585">
        <v>23.029119999999999</v>
      </c>
      <c r="B36585">
        <v>59.414062000000001</v>
      </c>
      <c r="C36585">
        <v>1</v>
      </c>
      <c r="D36585">
        <v>1</v>
      </c>
    </row>
    <row r="36586" spans="1:4" x14ac:dyDescent="0.25">
      <c r="A36586">
        <v>23.03012</v>
      </c>
      <c r="B36586">
        <v>59.589843999999999</v>
      </c>
      <c r="C36586">
        <v>0</v>
      </c>
      <c r="D36586">
        <v>1</v>
      </c>
    </row>
    <row r="36587" spans="1:4" x14ac:dyDescent="0.25">
      <c r="A36587">
        <v>23.03134</v>
      </c>
      <c r="B36587">
        <v>59.765625</v>
      </c>
      <c r="C36587">
        <v>0</v>
      </c>
      <c r="D36587">
        <v>0</v>
      </c>
    </row>
    <row r="36588" spans="1:4" x14ac:dyDescent="0.25">
      <c r="A36588">
        <v>23.032340000000001</v>
      </c>
      <c r="B36588">
        <v>59.941406000000001</v>
      </c>
      <c r="C36588">
        <v>1</v>
      </c>
      <c r="D36588">
        <v>0</v>
      </c>
    </row>
    <row r="36589" spans="1:4" x14ac:dyDescent="0.25">
      <c r="A36589">
        <v>23.03342</v>
      </c>
      <c r="B36589">
        <v>60.117187999999999</v>
      </c>
      <c r="C36589">
        <v>1</v>
      </c>
      <c r="D36589">
        <v>1</v>
      </c>
    </row>
    <row r="36590" spans="1:4" x14ac:dyDescent="0.25">
      <c r="A36590">
        <v>23.03462</v>
      </c>
      <c r="B36590">
        <v>60.292968999999999</v>
      </c>
      <c r="C36590">
        <v>0</v>
      </c>
      <c r="D36590">
        <v>1</v>
      </c>
    </row>
    <row r="36591" spans="1:4" x14ac:dyDescent="0.25">
      <c r="A36591">
        <v>23.036079999999998</v>
      </c>
      <c r="B36591">
        <v>60.46875</v>
      </c>
      <c r="C36591">
        <v>0</v>
      </c>
      <c r="D36591">
        <v>0</v>
      </c>
    </row>
    <row r="36592" spans="1:4" x14ac:dyDescent="0.25">
      <c r="A36592">
        <v>23.037320000000001</v>
      </c>
      <c r="B36592">
        <v>60.644531000000001</v>
      </c>
      <c r="C36592">
        <v>1</v>
      </c>
      <c r="D36592">
        <v>0</v>
      </c>
    </row>
    <row r="36593" spans="1:4" x14ac:dyDescent="0.25">
      <c r="A36593">
        <v>23.03866</v>
      </c>
      <c r="B36593">
        <v>60.820312000000001</v>
      </c>
      <c r="C36593">
        <v>1</v>
      </c>
      <c r="D36593">
        <v>1</v>
      </c>
    </row>
    <row r="36594" spans="1:4" x14ac:dyDescent="0.25">
      <c r="A36594">
        <v>23.040179999999999</v>
      </c>
      <c r="B36594">
        <v>60.996093999999999</v>
      </c>
      <c r="C36594">
        <v>0</v>
      </c>
      <c r="D36594">
        <v>1</v>
      </c>
    </row>
    <row r="36595" spans="1:4" x14ac:dyDescent="0.25">
      <c r="A36595">
        <v>23.04214</v>
      </c>
      <c r="B36595">
        <v>61.171875</v>
      </c>
      <c r="C36595">
        <v>0</v>
      </c>
      <c r="D36595">
        <v>0</v>
      </c>
    </row>
    <row r="36596" spans="1:4" x14ac:dyDescent="0.25">
      <c r="A36596">
        <v>23.04372</v>
      </c>
      <c r="B36596">
        <v>61.347656000000001</v>
      </c>
      <c r="C36596">
        <v>1</v>
      </c>
      <c r="D36596">
        <v>0</v>
      </c>
    </row>
    <row r="36597" spans="1:4" x14ac:dyDescent="0.25">
      <c r="A36597">
        <v>23.0457</v>
      </c>
      <c r="B36597">
        <v>61.523437999999999</v>
      </c>
      <c r="C36597">
        <v>1</v>
      </c>
      <c r="D36597">
        <v>1</v>
      </c>
    </row>
    <row r="36598" spans="1:4" x14ac:dyDescent="0.25">
      <c r="A36598">
        <v>23.048220000000001</v>
      </c>
      <c r="B36598">
        <v>61.699218999999999</v>
      </c>
      <c r="C36598">
        <v>0</v>
      </c>
      <c r="D36598">
        <v>1</v>
      </c>
    </row>
    <row r="36599" spans="1:4" x14ac:dyDescent="0.25">
      <c r="A36599">
        <v>23.05246</v>
      </c>
      <c r="B36599">
        <v>61.875</v>
      </c>
      <c r="C36599">
        <v>0</v>
      </c>
      <c r="D36599">
        <v>0</v>
      </c>
    </row>
    <row r="36600" spans="1:4" x14ac:dyDescent="0.25">
      <c r="A36600">
        <v>23.065000000000001</v>
      </c>
      <c r="B36600">
        <v>61.699218999999999</v>
      </c>
      <c r="C36600">
        <v>0</v>
      </c>
      <c r="D36600">
        <v>1</v>
      </c>
    </row>
    <row r="36601" spans="1:4" x14ac:dyDescent="0.25">
      <c r="A36601">
        <v>23.068899999999999</v>
      </c>
      <c r="B36601">
        <v>61.523437999999999</v>
      </c>
      <c r="C36601">
        <v>1</v>
      </c>
      <c r="D36601">
        <v>1</v>
      </c>
    </row>
    <row r="36602" spans="1:4" x14ac:dyDescent="0.25">
      <c r="A36602">
        <v>23.071280000000002</v>
      </c>
      <c r="B36602">
        <v>61.347656000000001</v>
      </c>
      <c r="C36602">
        <v>1</v>
      </c>
      <c r="D36602">
        <v>0</v>
      </c>
    </row>
    <row r="36603" spans="1:4" x14ac:dyDescent="0.25">
      <c r="A36603">
        <v>23.073219999999999</v>
      </c>
      <c r="B36603">
        <v>61.171875</v>
      </c>
      <c r="C36603">
        <v>0</v>
      </c>
      <c r="D36603">
        <v>0</v>
      </c>
    </row>
    <row r="36604" spans="1:4" x14ac:dyDescent="0.25">
      <c r="A36604">
        <v>23.074819999999999</v>
      </c>
      <c r="B36604">
        <v>60.996093999999999</v>
      </c>
      <c r="C36604">
        <v>0</v>
      </c>
      <c r="D36604">
        <v>1</v>
      </c>
    </row>
    <row r="36605" spans="1:4" x14ac:dyDescent="0.25">
      <c r="A36605">
        <v>23.07676</v>
      </c>
      <c r="B36605">
        <v>60.820312000000001</v>
      </c>
      <c r="C36605">
        <v>1</v>
      </c>
      <c r="D36605">
        <v>1</v>
      </c>
    </row>
    <row r="36606" spans="1:4" x14ac:dyDescent="0.25">
      <c r="A36606">
        <v>23.07818</v>
      </c>
      <c r="B36606">
        <v>60.644531000000001</v>
      </c>
      <c r="C36606">
        <v>1</v>
      </c>
      <c r="D36606">
        <v>0</v>
      </c>
    </row>
    <row r="36607" spans="1:4" x14ac:dyDescent="0.25">
      <c r="A36607">
        <v>23.079519999999999</v>
      </c>
      <c r="B36607">
        <v>60.46875</v>
      </c>
      <c r="C36607">
        <v>0</v>
      </c>
      <c r="D36607">
        <v>0</v>
      </c>
    </row>
    <row r="36608" spans="1:4" x14ac:dyDescent="0.25">
      <c r="A36608">
        <v>23.080760000000001</v>
      </c>
      <c r="B36608">
        <v>60.292968999999999</v>
      </c>
      <c r="C36608">
        <v>0</v>
      </c>
      <c r="D36608">
        <v>1</v>
      </c>
    </row>
    <row r="36609" spans="1:4" x14ac:dyDescent="0.25">
      <c r="A36609">
        <v>23.08222</v>
      </c>
      <c r="B36609">
        <v>60.117187999999999</v>
      </c>
      <c r="C36609">
        <v>1</v>
      </c>
      <c r="D36609">
        <v>1</v>
      </c>
    </row>
    <row r="36610" spans="1:4" x14ac:dyDescent="0.25">
      <c r="A36610">
        <v>23.083379999999998</v>
      </c>
      <c r="B36610">
        <v>59.941406000000001</v>
      </c>
      <c r="C36610">
        <v>1</v>
      </c>
      <c r="D36610">
        <v>0</v>
      </c>
    </row>
    <row r="36611" spans="1:4" x14ac:dyDescent="0.25">
      <c r="A36611">
        <v>23.084440000000001</v>
      </c>
      <c r="B36611">
        <v>59.765625</v>
      </c>
      <c r="C36611">
        <v>0</v>
      </c>
      <c r="D36611">
        <v>0</v>
      </c>
    </row>
    <row r="36612" spans="1:4" x14ac:dyDescent="0.25">
      <c r="A36612">
        <v>23.085460000000001</v>
      </c>
      <c r="B36612">
        <v>59.589843999999999</v>
      </c>
      <c r="C36612">
        <v>0</v>
      </c>
      <c r="D36612">
        <v>1</v>
      </c>
    </row>
    <row r="36613" spans="1:4" x14ac:dyDescent="0.25">
      <c r="A36613">
        <v>23.086680000000001</v>
      </c>
      <c r="B36613">
        <v>59.414062000000001</v>
      </c>
      <c r="C36613">
        <v>1</v>
      </c>
      <c r="D36613">
        <v>1</v>
      </c>
    </row>
    <row r="36614" spans="1:4" x14ac:dyDescent="0.25">
      <c r="A36614">
        <v>23.08764</v>
      </c>
      <c r="B36614">
        <v>59.238281000000001</v>
      </c>
      <c r="C36614">
        <v>1</v>
      </c>
      <c r="D36614">
        <v>0</v>
      </c>
    </row>
    <row r="36615" spans="1:4" x14ac:dyDescent="0.25">
      <c r="A36615">
        <v>23.088560000000001</v>
      </c>
      <c r="B36615">
        <v>59.0625</v>
      </c>
      <c r="C36615">
        <v>0</v>
      </c>
      <c r="D36615">
        <v>0</v>
      </c>
    </row>
    <row r="36616" spans="1:4" x14ac:dyDescent="0.25">
      <c r="A36616">
        <v>23.08944</v>
      </c>
      <c r="B36616">
        <v>58.886718999999999</v>
      </c>
      <c r="C36616">
        <v>0</v>
      </c>
      <c r="D36616">
        <v>1</v>
      </c>
    </row>
    <row r="36617" spans="1:4" x14ac:dyDescent="0.25">
      <c r="A36617">
        <v>23.090520000000001</v>
      </c>
      <c r="B36617">
        <v>58.710937999999999</v>
      </c>
      <c r="C36617">
        <v>1</v>
      </c>
      <c r="D36617">
        <v>1</v>
      </c>
    </row>
    <row r="36618" spans="1:4" x14ac:dyDescent="0.25">
      <c r="A36618">
        <v>23.091360000000002</v>
      </c>
      <c r="B36618">
        <v>58.535156000000001</v>
      </c>
      <c r="C36618">
        <v>1</v>
      </c>
      <c r="D36618">
        <v>0</v>
      </c>
    </row>
    <row r="36619" spans="1:4" x14ac:dyDescent="0.25">
      <c r="A36619">
        <v>23.092179999999999</v>
      </c>
      <c r="B36619">
        <v>58.359375</v>
      </c>
      <c r="C36619">
        <v>0</v>
      </c>
      <c r="D36619">
        <v>0</v>
      </c>
    </row>
    <row r="36620" spans="1:4" x14ac:dyDescent="0.25">
      <c r="A36620">
        <v>23.092960000000001</v>
      </c>
      <c r="B36620">
        <v>58.183593999999999</v>
      </c>
      <c r="C36620">
        <v>0</v>
      </c>
      <c r="D36620">
        <v>1</v>
      </c>
    </row>
    <row r="36621" spans="1:4" x14ac:dyDescent="0.25">
      <c r="A36621">
        <v>23.093920000000001</v>
      </c>
      <c r="B36621">
        <v>58.007812000000001</v>
      </c>
      <c r="C36621">
        <v>1</v>
      </c>
      <c r="D36621">
        <v>1</v>
      </c>
    </row>
    <row r="36622" spans="1:4" x14ac:dyDescent="0.25">
      <c r="A36622">
        <v>23.0947</v>
      </c>
      <c r="B36622">
        <v>57.832031000000001</v>
      </c>
      <c r="C36622">
        <v>1</v>
      </c>
      <c r="D36622">
        <v>0</v>
      </c>
    </row>
    <row r="36623" spans="1:4" x14ac:dyDescent="0.25">
      <c r="A36623">
        <v>23.09544</v>
      </c>
      <c r="B36623">
        <v>57.65625</v>
      </c>
      <c r="C36623">
        <v>0</v>
      </c>
      <c r="D36623">
        <v>0</v>
      </c>
    </row>
    <row r="36624" spans="1:4" x14ac:dyDescent="0.25">
      <c r="A36624">
        <v>23.096139999999998</v>
      </c>
      <c r="B36624">
        <v>57.480468999999999</v>
      </c>
      <c r="C36624">
        <v>0</v>
      </c>
      <c r="D36624">
        <v>1</v>
      </c>
    </row>
    <row r="36625" spans="1:4" x14ac:dyDescent="0.25">
      <c r="A36625">
        <v>23.09704</v>
      </c>
      <c r="B36625">
        <v>57.304687999999999</v>
      </c>
      <c r="C36625">
        <v>1</v>
      </c>
      <c r="D36625">
        <v>1</v>
      </c>
    </row>
    <row r="36626" spans="1:4" x14ac:dyDescent="0.25">
      <c r="A36626">
        <v>23.097760000000001</v>
      </c>
      <c r="B36626">
        <v>57.128906000000001</v>
      </c>
      <c r="C36626">
        <v>1</v>
      </c>
      <c r="D36626">
        <v>0</v>
      </c>
    </row>
    <row r="36627" spans="1:4" x14ac:dyDescent="0.25">
      <c r="A36627">
        <v>23.098459999999999</v>
      </c>
      <c r="B36627">
        <v>56.953125</v>
      </c>
      <c r="C36627">
        <v>0</v>
      </c>
      <c r="D36627">
        <v>0</v>
      </c>
    </row>
    <row r="36628" spans="1:4" x14ac:dyDescent="0.25">
      <c r="A36628">
        <v>23.099119999999999</v>
      </c>
      <c r="B36628">
        <v>56.777343999999999</v>
      </c>
      <c r="C36628">
        <v>0</v>
      </c>
      <c r="D36628">
        <v>1</v>
      </c>
    </row>
    <row r="36629" spans="1:4" x14ac:dyDescent="0.25">
      <c r="A36629">
        <v>23.09994</v>
      </c>
      <c r="B36629">
        <v>56.601562000000001</v>
      </c>
      <c r="C36629">
        <v>1</v>
      </c>
      <c r="D36629">
        <v>1</v>
      </c>
    </row>
    <row r="36630" spans="1:4" x14ac:dyDescent="0.25">
      <c r="A36630">
        <v>23.100619999999999</v>
      </c>
      <c r="B36630">
        <v>56.425781000000001</v>
      </c>
      <c r="C36630">
        <v>1</v>
      </c>
      <c r="D36630">
        <v>0</v>
      </c>
    </row>
    <row r="36631" spans="1:4" x14ac:dyDescent="0.25">
      <c r="A36631">
        <v>23.10126</v>
      </c>
      <c r="B36631">
        <v>56.25</v>
      </c>
      <c r="C36631">
        <v>0</v>
      </c>
      <c r="D36631">
        <v>0</v>
      </c>
    </row>
    <row r="36632" spans="1:4" x14ac:dyDescent="0.25">
      <c r="A36632">
        <v>23.101880000000001</v>
      </c>
      <c r="B36632">
        <v>56.074218999999999</v>
      </c>
      <c r="C36632">
        <v>0</v>
      </c>
      <c r="D36632">
        <v>1</v>
      </c>
    </row>
    <row r="36633" spans="1:4" x14ac:dyDescent="0.25">
      <c r="A36633">
        <v>23.10266</v>
      </c>
      <c r="B36633">
        <v>55.898437999999999</v>
      </c>
      <c r="C36633">
        <v>1</v>
      </c>
      <c r="D36633">
        <v>1</v>
      </c>
    </row>
    <row r="36634" spans="1:4" x14ac:dyDescent="0.25">
      <c r="A36634">
        <v>23.103259999999999</v>
      </c>
      <c r="B36634">
        <v>55.722656000000001</v>
      </c>
      <c r="C36634">
        <v>1</v>
      </c>
      <c r="D36634">
        <v>0</v>
      </c>
    </row>
    <row r="36635" spans="1:4" x14ac:dyDescent="0.25">
      <c r="A36635">
        <v>23.10388</v>
      </c>
      <c r="B36635">
        <v>55.546875</v>
      </c>
      <c r="C36635">
        <v>0</v>
      </c>
      <c r="D36635">
        <v>0</v>
      </c>
    </row>
    <row r="36636" spans="1:4" x14ac:dyDescent="0.25">
      <c r="A36636">
        <v>23.10446</v>
      </c>
      <c r="B36636">
        <v>55.371093999999999</v>
      </c>
      <c r="C36636">
        <v>0</v>
      </c>
      <c r="D36636">
        <v>1</v>
      </c>
    </row>
    <row r="36637" spans="1:4" x14ac:dyDescent="0.25">
      <c r="A36637">
        <v>23.1052</v>
      </c>
      <c r="B36637">
        <v>55.195312000000001</v>
      </c>
      <c r="C36637">
        <v>1</v>
      </c>
      <c r="D36637">
        <v>1</v>
      </c>
    </row>
    <row r="36638" spans="1:4" x14ac:dyDescent="0.25">
      <c r="A36638">
        <v>23.105799999999999</v>
      </c>
      <c r="B36638">
        <v>55.019531000000001</v>
      </c>
      <c r="C36638">
        <v>1</v>
      </c>
      <c r="D36638">
        <v>0</v>
      </c>
    </row>
    <row r="36639" spans="1:4" x14ac:dyDescent="0.25">
      <c r="A36639">
        <v>23.106380000000001</v>
      </c>
      <c r="B36639">
        <v>54.84375</v>
      </c>
      <c r="C36639">
        <v>0</v>
      </c>
      <c r="D36639">
        <v>0</v>
      </c>
    </row>
    <row r="36640" spans="1:4" x14ac:dyDescent="0.25">
      <c r="A36640">
        <v>23.106940000000002</v>
      </c>
      <c r="B36640">
        <v>54.667968999999999</v>
      </c>
      <c r="C36640">
        <v>0</v>
      </c>
      <c r="D36640">
        <v>1</v>
      </c>
    </row>
    <row r="36641" spans="1:4" x14ac:dyDescent="0.25">
      <c r="A36641">
        <v>23.10764</v>
      </c>
      <c r="B36641">
        <v>54.492187999999999</v>
      </c>
      <c r="C36641">
        <v>1</v>
      </c>
      <c r="D36641">
        <v>1</v>
      </c>
    </row>
    <row r="36642" spans="1:4" x14ac:dyDescent="0.25">
      <c r="A36642">
        <v>23.108219999999999</v>
      </c>
      <c r="B36642">
        <v>54.316406000000001</v>
      </c>
      <c r="C36642">
        <v>1</v>
      </c>
      <c r="D36642">
        <v>0</v>
      </c>
    </row>
    <row r="36643" spans="1:4" x14ac:dyDescent="0.25">
      <c r="A36643">
        <v>23.10876</v>
      </c>
      <c r="B36643">
        <v>54.140625</v>
      </c>
      <c r="C36643">
        <v>0</v>
      </c>
      <c r="D36643">
        <v>0</v>
      </c>
    </row>
    <row r="36644" spans="1:4" x14ac:dyDescent="0.25">
      <c r="A36644">
        <v>23.10932</v>
      </c>
      <c r="B36644">
        <v>53.964843999999999</v>
      </c>
      <c r="C36644">
        <v>0</v>
      </c>
      <c r="D36644">
        <v>1</v>
      </c>
    </row>
    <row r="36645" spans="1:4" x14ac:dyDescent="0.25">
      <c r="A36645">
        <v>23.10998</v>
      </c>
      <c r="B36645">
        <v>53.789062000000001</v>
      </c>
      <c r="C36645">
        <v>1</v>
      </c>
      <c r="D36645">
        <v>1</v>
      </c>
    </row>
    <row r="36646" spans="1:4" x14ac:dyDescent="0.25">
      <c r="A36646">
        <v>23.11054</v>
      </c>
      <c r="B36646">
        <v>53.613281000000001</v>
      </c>
      <c r="C36646">
        <v>1</v>
      </c>
      <c r="D36646">
        <v>0</v>
      </c>
    </row>
    <row r="36647" spans="1:4" x14ac:dyDescent="0.25">
      <c r="A36647">
        <v>23.111080000000001</v>
      </c>
      <c r="B36647">
        <v>53.4375</v>
      </c>
      <c r="C36647">
        <v>0</v>
      </c>
      <c r="D36647">
        <v>0</v>
      </c>
    </row>
    <row r="36648" spans="1:4" x14ac:dyDescent="0.25">
      <c r="A36648">
        <v>23.11158</v>
      </c>
      <c r="B36648">
        <v>53.261718999999999</v>
      </c>
      <c r="C36648">
        <v>0</v>
      </c>
      <c r="D36648">
        <v>1</v>
      </c>
    </row>
    <row r="36649" spans="1:4" x14ac:dyDescent="0.25">
      <c r="A36649">
        <v>23.112220000000001</v>
      </c>
      <c r="B36649">
        <v>53.085937999999999</v>
      </c>
      <c r="C36649">
        <v>1</v>
      </c>
      <c r="D36649">
        <v>1</v>
      </c>
    </row>
    <row r="36650" spans="1:4" x14ac:dyDescent="0.25">
      <c r="A36650">
        <v>23.112760000000002</v>
      </c>
      <c r="B36650">
        <v>52.910156000000001</v>
      </c>
      <c r="C36650">
        <v>1</v>
      </c>
      <c r="D36650">
        <v>0</v>
      </c>
    </row>
    <row r="36651" spans="1:4" x14ac:dyDescent="0.25">
      <c r="A36651">
        <v>23.11328</v>
      </c>
      <c r="B36651">
        <v>52.734375</v>
      </c>
      <c r="C36651">
        <v>0</v>
      </c>
      <c r="D36651">
        <v>0</v>
      </c>
    </row>
    <row r="36652" spans="1:4" x14ac:dyDescent="0.25">
      <c r="A36652">
        <v>23.113779999999998</v>
      </c>
      <c r="B36652">
        <v>52.558593999999999</v>
      </c>
      <c r="C36652">
        <v>0</v>
      </c>
      <c r="D36652">
        <v>1</v>
      </c>
    </row>
    <row r="36653" spans="1:4" x14ac:dyDescent="0.25">
      <c r="A36653">
        <v>23.1144</v>
      </c>
      <c r="B36653">
        <v>52.382812000000001</v>
      </c>
      <c r="C36653">
        <v>1</v>
      </c>
      <c r="D36653">
        <v>1</v>
      </c>
    </row>
    <row r="36654" spans="1:4" x14ac:dyDescent="0.25">
      <c r="A36654">
        <v>23.114899999999999</v>
      </c>
      <c r="B36654">
        <v>52.207031000000001</v>
      </c>
      <c r="C36654">
        <v>1</v>
      </c>
      <c r="D36654">
        <v>0</v>
      </c>
    </row>
    <row r="36655" spans="1:4" x14ac:dyDescent="0.25">
      <c r="A36655">
        <v>23.115400000000001</v>
      </c>
      <c r="B36655">
        <v>52.03125</v>
      </c>
      <c r="C36655">
        <v>0</v>
      </c>
      <c r="D36655">
        <v>0</v>
      </c>
    </row>
    <row r="36656" spans="1:4" x14ac:dyDescent="0.25">
      <c r="A36656">
        <v>23.115880000000001</v>
      </c>
      <c r="B36656">
        <v>51.855468999999999</v>
      </c>
      <c r="C36656">
        <v>0</v>
      </c>
      <c r="D36656">
        <v>1</v>
      </c>
    </row>
    <row r="36657" spans="1:4" x14ac:dyDescent="0.25">
      <c r="A36657">
        <v>23.116479999999999</v>
      </c>
      <c r="B36657">
        <v>51.679687999999999</v>
      </c>
      <c r="C36657">
        <v>1</v>
      </c>
      <c r="D36657">
        <v>1</v>
      </c>
    </row>
    <row r="36658" spans="1:4" x14ac:dyDescent="0.25">
      <c r="A36658">
        <v>23.116959999999999</v>
      </c>
      <c r="B36658">
        <v>51.503906000000001</v>
      </c>
      <c r="C36658">
        <v>1</v>
      </c>
      <c r="D36658">
        <v>0</v>
      </c>
    </row>
    <row r="36659" spans="1:4" x14ac:dyDescent="0.25">
      <c r="A36659">
        <v>23.117439999999998</v>
      </c>
      <c r="B36659">
        <v>51.328125</v>
      </c>
      <c r="C36659">
        <v>0</v>
      </c>
      <c r="D36659">
        <v>0</v>
      </c>
    </row>
    <row r="36660" spans="1:4" x14ac:dyDescent="0.25">
      <c r="A36660">
        <v>23.117899999999999</v>
      </c>
      <c r="B36660">
        <v>51.152343999999999</v>
      </c>
      <c r="C36660">
        <v>0</v>
      </c>
      <c r="D36660">
        <v>1</v>
      </c>
    </row>
    <row r="36661" spans="1:4" x14ac:dyDescent="0.25">
      <c r="A36661">
        <v>23.118480000000002</v>
      </c>
      <c r="B36661">
        <v>50.976562000000001</v>
      </c>
      <c r="C36661">
        <v>1</v>
      </c>
      <c r="D36661">
        <v>1</v>
      </c>
    </row>
    <row r="36662" spans="1:4" x14ac:dyDescent="0.25">
      <c r="A36662">
        <v>23.118939999999998</v>
      </c>
      <c r="B36662">
        <v>50.800781000000001</v>
      </c>
      <c r="C36662">
        <v>1</v>
      </c>
      <c r="D36662">
        <v>0</v>
      </c>
    </row>
    <row r="36663" spans="1:4" x14ac:dyDescent="0.25">
      <c r="A36663">
        <v>23.119399999999999</v>
      </c>
      <c r="B36663">
        <v>50.625</v>
      </c>
      <c r="C36663">
        <v>0</v>
      </c>
      <c r="D36663">
        <v>0</v>
      </c>
    </row>
    <row r="36664" spans="1:4" x14ac:dyDescent="0.25">
      <c r="A36664">
        <v>23.11984</v>
      </c>
      <c r="B36664">
        <v>50.449218999999999</v>
      </c>
      <c r="C36664">
        <v>0</v>
      </c>
      <c r="D36664">
        <v>1</v>
      </c>
    </row>
    <row r="36665" spans="1:4" x14ac:dyDescent="0.25">
      <c r="A36665">
        <v>23.120419999999999</v>
      </c>
      <c r="B36665">
        <v>50.273437999999999</v>
      </c>
      <c r="C36665">
        <v>1</v>
      </c>
      <c r="D36665">
        <v>1</v>
      </c>
    </row>
    <row r="36666" spans="1:4" x14ac:dyDescent="0.25">
      <c r="A36666">
        <v>23.12088</v>
      </c>
      <c r="B36666">
        <v>50.097656000000001</v>
      </c>
      <c r="C36666">
        <v>1</v>
      </c>
      <c r="D36666">
        <v>0</v>
      </c>
    </row>
    <row r="36667" spans="1:4" x14ac:dyDescent="0.25">
      <c r="A36667">
        <v>23.12134</v>
      </c>
      <c r="B36667">
        <v>49.921875</v>
      </c>
      <c r="C36667">
        <v>0</v>
      </c>
      <c r="D36667">
        <v>0</v>
      </c>
    </row>
    <row r="36668" spans="1:4" x14ac:dyDescent="0.25">
      <c r="A36668">
        <v>23.121780000000001</v>
      </c>
      <c r="B36668">
        <v>49.746093999999999</v>
      </c>
      <c r="C36668">
        <v>0</v>
      </c>
      <c r="D36668">
        <v>1</v>
      </c>
    </row>
    <row r="36669" spans="1:4" x14ac:dyDescent="0.25">
      <c r="A36669">
        <v>23.122340000000001</v>
      </c>
      <c r="B36669">
        <v>49.570312000000001</v>
      </c>
      <c r="C36669">
        <v>1</v>
      </c>
      <c r="D36669">
        <v>1</v>
      </c>
    </row>
    <row r="36670" spans="1:4" x14ac:dyDescent="0.25">
      <c r="A36670">
        <v>23.122800000000002</v>
      </c>
      <c r="B36670">
        <v>49.394531000000001</v>
      </c>
      <c r="C36670">
        <v>1</v>
      </c>
      <c r="D36670">
        <v>0</v>
      </c>
    </row>
    <row r="36671" spans="1:4" x14ac:dyDescent="0.25">
      <c r="A36671">
        <v>23.123239999999999</v>
      </c>
      <c r="B36671">
        <v>49.21875</v>
      </c>
      <c r="C36671">
        <v>0</v>
      </c>
      <c r="D36671">
        <v>0</v>
      </c>
    </row>
    <row r="36672" spans="1:4" x14ac:dyDescent="0.25">
      <c r="A36672">
        <v>23.12368</v>
      </c>
      <c r="B36672">
        <v>49.042968999999999</v>
      </c>
      <c r="C36672">
        <v>0</v>
      </c>
      <c r="D36672">
        <v>1</v>
      </c>
    </row>
    <row r="36673" spans="1:4" x14ac:dyDescent="0.25">
      <c r="A36673">
        <v>23.124199999999998</v>
      </c>
      <c r="B36673">
        <v>48.867187999999999</v>
      </c>
      <c r="C36673">
        <v>1</v>
      </c>
      <c r="D36673">
        <v>1</v>
      </c>
    </row>
    <row r="36674" spans="1:4" x14ac:dyDescent="0.25">
      <c r="A36674">
        <v>23.124639999999999</v>
      </c>
      <c r="B36674">
        <v>48.691406000000001</v>
      </c>
      <c r="C36674">
        <v>1</v>
      </c>
      <c r="D36674">
        <v>0</v>
      </c>
    </row>
    <row r="36675" spans="1:4" x14ac:dyDescent="0.25">
      <c r="A36675">
        <v>23.125060000000001</v>
      </c>
      <c r="B36675">
        <v>48.515625</v>
      </c>
      <c r="C36675">
        <v>0</v>
      </c>
      <c r="D36675">
        <v>0</v>
      </c>
    </row>
    <row r="36676" spans="1:4" x14ac:dyDescent="0.25">
      <c r="A36676">
        <v>23.12548</v>
      </c>
      <c r="B36676">
        <v>48.339843999999999</v>
      </c>
      <c r="C36676">
        <v>0</v>
      </c>
      <c r="D36676">
        <v>1</v>
      </c>
    </row>
    <row r="36677" spans="1:4" x14ac:dyDescent="0.25">
      <c r="A36677">
        <v>23.126000000000001</v>
      </c>
      <c r="B36677">
        <v>48.164062000000001</v>
      </c>
      <c r="C36677">
        <v>1</v>
      </c>
      <c r="D36677">
        <v>1</v>
      </c>
    </row>
    <row r="36678" spans="1:4" x14ac:dyDescent="0.25">
      <c r="A36678">
        <v>23.12642</v>
      </c>
      <c r="B36678">
        <v>47.988281000000001</v>
      </c>
      <c r="C36678">
        <v>1</v>
      </c>
      <c r="D36678">
        <v>0</v>
      </c>
    </row>
    <row r="36679" spans="1:4" x14ac:dyDescent="0.25">
      <c r="A36679">
        <v>23.126840000000001</v>
      </c>
      <c r="B36679">
        <v>47.8125</v>
      </c>
      <c r="C36679">
        <v>0</v>
      </c>
      <c r="D36679">
        <v>0</v>
      </c>
    </row>
    <row r="36680" spans="1:4" x14ac:dyDescent="0.25">
      <c r="A36680">
        <v>23.127220000000001</v>
      </c>
      <c r="B36680">
        <v>47.636718999999999</v>
      </c>
      <c r="C36680">
        <v>0</v>
      </c>
      <c r="D36680">
        <v>1</v>
      </c>
    </row>
    <row r="36681" spans="1:4" x14ac:dyDescent="0.25">
      <c r="A36681">
        <v>23.12772</v>
      </c>
      <c r="B36681">
        <v>47.460937999999999</v>
      </c>
      <c r="C36681">
        <v>1</v>
      </c>
      <c r="D36681">
        <v>1</v>
      </c>
    </row>
    <row r="36682" spans="1:4" x14ac:dyDescent="0.25">
      <c r="A36682">
        <v>23.128119999999999</v>
      </c>
      <c r="B36682">
        <v>47.285156000000001</v>
      </c>
      <c r="C36682">
        <v>1</v>
      </c>
      <c r="D36682">
        <v>0</v>
      </c>
    </row>
    <row r="36683" spans="1:4" x14ac:dyDescent="0.25">
      <c r="A36683">
        <v>23.128540000000001</v>
      </c>
      <c r="B36683">
        <v>47.109375</v>
      </c>
      <c r="C36683">
        <v>0</v>
      </c>
      <c r="D36683">
        <v>0</v>
      </c>
    </row>
    <row r="36684" spans="1:4" x14ac:dyDescent="0.25">
      <c r="A36684">
        <v>23.12894</v>
      </c>
      <c r="B36684">
        <v>46.933593999999999</v>
      </c>
      <c r="C36684">
        <v>0</v>
      </c>
      <c r="D36684">
        <v>1</v>
      </c>
    </row>
    <row r="36685" spans="1:4" x14ac:dyDescent="0.25">
      <c r="A36685">
        <v>23.129439999999999</v>
      </c>
      <c r="B36685">
        <v>46.757812000000001</v>
      </c>
      <c r="C36685">
        <v>1</v>
      </c>
      <c r="D36685">
        <v>1</v>
      </c>
    </row>
    <row r="36686" spans="1:4" x14ac:dyDescent="0.25">
      <c r="A36686">
        <v>23.129860000000001</v>
      </c>
      <c r="B36686">
        <v>46.582031000000001</v>
      </c>
      <c r="C36686">
        <v>1</v>
      </c>
      <c r="D36686">
        <v>0</v>
      </c>
    </row>
    <row r="36687" spans="1:4" x14ac:dyDescent="0.25">
      <c r="A36687">
        <v>23.130240000000001</v>
      </c>
      <c r="B36687">
        <v>46.40625</v>
      </c>
      <c r="C36687">
        <v>0</v>
      </c>
      <c r="D36687">
        <v>0</v>
      </c>
    </row>
    <row r="36688" spans="1:4" x14ac:dyDescent="0.25">
      <c r="A36688">
        <v>23.13064</v>
      </c>
      <c r="B36688">
        <v>46.230468999999999</v>
      </c>
      <c r="C36688">
        <v>0</v>
      </c>
      <c r="D36688">
        <v>1</v>
      </c>
    </row>
    <row r="36689" spans="1:4" x14ac:dyDescent="0.25">
      <c r="A36689">
        <v>23.131139999999998</v>
      </c>
      <c r="B36689">
        <v>46.054687999999999</v>
      </c>
      <c r="C36689">
        <v>1</v>
      </c>
      <c r="D36689">
        <v>1</v>
      </c>
    </row>
    <row r="36690" spans="1:4" x14ac:dyDescent="0.25">
      <c r="A36690">
        <v>23.131540000000001</v>
      </c>
      <c r="B36690">
        <v>45.878906000000001</v>
      </c>
      <c r="C36690">
        <v>1</v>
      </c>
      <c r="D36690">
        <v>0</v>
      </c>
    </row>
    <row r="36691" spans="1:4" x14ac:dyDescent="0.25">
      <c r="A36691">
        <v>23.13194</v>
      </c>
      <c r="B36691">
        <v>45.703125</v>
      </c>
      <c r="C36691">
        <v>0</v>
      </c>
      <c r="D36691">
        <v>0</v>
      </c>
    </row>
    <row r="36692" spans="1:4" x14ac:dyDescent="0.25">
      <c r="A36692">
        <v>23.132339999999999</v>
      </c>
      <c r="B36692">
        <v>45.527343999999999</v>
      </c>
      <c r="C36692">
        <v>0</v>
      </c>
      <c r="D36692">
        <v>1</v>
      </c>
    </row>
    <row r="36693" spans="1:4" x14ac:dyDescent="0.25">
      <c r="A36693">
        <v>23.132819999999999</v>
      </c>
      <c r="B36693">
        <v>45.351562000000001</v>
      </c>
      <c r="C36693">
        <v>1</v>
      </c>
      <c r="D36693">
        <v>1</v>
      </c>
    </row>
    <row r="36694" spans="1:4" x14ac:dyDescent="0.25">
      <c r="A36694">
        <v>23.133220000000001</v>
      </c>
      <c r="B36694">
        <v>45.175781000000001</v>
      </c>
      <c r="C36694">
        <v>1</v>
      </c>
      <c r="D36694">
        <v>0</v>
      </c>
    </row>
    <row r="36695" spans="1:4" x14ac:dyDescent="0.25">
      <c r="A36695">
        <v>23.133600000000001</v>
      </c>
      <c r="B36695">
        <v>45</v>
      </c>
      <c r="C36695">
        <v>0</v>
      </c>
      <c r="D36695">
        <v>0</v>
      </c>
    </row>
    <row r="36696" spans="1:4" x14ac:dyDescent="0.25">
      <c r="A36696">
        <v>23.133980000000001</v>
      </c>
      <c r="B36696">
        <v>44.824218999999999</v>
      </c>
      <c r="C36696">
        <v>0</v>
      </c>
      <c r="D36696">
        <v>1</v>
      </c>
    </row>
    <row r="36697" spans="1:4" x14ac:dyDescent="0.25">
      <c r="A36697">
        <v>23.134460000000001</v>
      </c>
      <c r="B36697">
        <v>44.648437999999999</v>
      </c>
      <c r="C36697">
        <v>1</v>
      </c>
      <c r="D36697">
        <v>1</v>
      </c>
    </row>
    <row r="36698" spans="1:4" x14ac:dyDescent="0.25">
      <c r="A36698">
        <v>23.134820000000001</v>
      </c>
      <c r="B36698">
        <v>44.472656000000001</v>
      </c>
      <c r="C36698">
        <v>1</v>
      </c>
      <c r="D36698">
        <v>0</v>
      </c>
    </row>
    <row r="36699" spans="1:4" x14ac:dyDescent="0.25">
      <c r="A36699">
        <v>23.135200000000001</v>
      </c>
      <c r="B36699">
        <v>44.296875</v>
      </c>
      <c r="C36699">
        <v>0</v>
      </c>
      <c r="D36699">
        <v>0</v>
      </c>
    </row>
    <row r="36700" spans="1:4" x14ac:dyDescent="0.25">
      <c r="A36700">
        <v>23.135560000000002</v>
      </c>
      <c r="B36700">
        <v>44.121093999999999</v>
      </c>
      <c r="C36700">
        <v>0</v>
      </c>
      <c r="D36700">
        <v>1</v>
      </c>
    </row>
    <row r="36701" spans="1:4" x14ac:dyDescent="0.25">
      <c r="A36701">
        <v>23.136019999999998</v>
      </c>
      <c r="B36701">
        <v>43.945312000000001</v>
      </c>
      <c r="C36701">
        <v>1</v>
      </c>
      <c r="D36701">
        <v>1</v>
      </c>
    </row>
    <row r="36702" spans="1:4" x14ac:dyDescent="0.25">
      <c r="A36702">
        <v>23.136399999999998</v>
      </c>
      <c r="B36702">
        <v>43.769531000000001</v>
      </c>
      <c r="C36702">
        <v>1</v>
      </c>
      <c r="D36702">
        <v>0</v>
      </c>
    </row>
    <row r="36703" spans="1:4" x14ac:dyDescent="0.25">
      <c r="A36703">
        <v>23.136780000000002</v>
      </c>
      <c r="B36703">
        <v>43.59375</v>
      </c>
      <c r="C36703">
        <v>0</v>
      </c>
      <c r="D36703">
        <v>0</v>
      </c>
    </row>
    <row r="36704" spans="1:4" x14ac:dyDescent="0.25">
      <c r="A36704">
        <v>23.137119999999999</v>
      </c>
      <c r="B36704">
        <v>43.417968999999999</v>
      </c>
      <c r="C36704">
        <v>0</v>
      </c>
      <c r="D36704">
        <v>1</v>
      </c>
    </row>
    <row r="36705" spans="1:4" x14ac:dyDescent="0.25">
      <c r="A36705">
        <v>23.13758</v>
      </c>
      <c r="B36705">
        <v>43.242187999999999</v>
      </c>
      <c r="C36705">
        <v>1</v>
      </c>
      <c r="D36705">
        <v>1</v>
      </c>
    </row>
    <row r="36706" spans="1:4" x14ac:dyDescent="0.25">
      <c r="A36706">
        <v>23.13796</v>
      </c>
      <c r="B36706">
        <v>43.066406000000001</v>
      </c>
      <c r="C36706">
        <v>1</v>
      </c>
      <c r="D36706">
        <v>0</v>
      </c>
    </row>
    <row r="36707" spans="1:4" x14ac:dyDescent="0.25">
      <c r="A36707">
        <v>23.13832</v>
      </c>
      <c r="B36707">
        <v>42.890625</v>
      </c>
      <c r="C36707">
        <v>0</v>
      </c>
      <c r="D36707">
        <v>0</v>
      </c>
    </row>
    <row r="36708" spans="1:4" x14ac:dyDescent="0.25">
      <c r="A36708">
        <v>23.138680000000001</v>
      </c>
      <c r="B36708">
        <v>42.714843999999999</v>
      </c>
      <c r="C36708">
        <v>0</v>
      </c>
      <c r="D36708">
        <v>1</v>
      </c>
    </row>
    <row r="36709" spans="1:4" x14ac:dyDescent="0.25">
      <c r="A36709">
        <v>23.139119999999998</v>
      </c>
      <c r="B36709">
        <v>42.539062000000001</v>
      </c>
      <c r="C36709">
        <v>1</v>
      </c>
      <c r="D36709">
        <v>1</v>
      </c>
    </row>
    <row r="36710" spans="1:4" x14ac:dyDescent="0.25">
      <c r="A36710">
        <v>23.139500000000002</v>
      </c>
      <c r="B36710">
        <v>42.363281000000001</v>
      </c>
      <c r="C36710">
        <v>1</v>
      </c>
      <c r="D36710">
        <v>0</v>
      </c>
    </row>
    <row r="36711" spans="1:4" x14ac:dyDescent="0.25">
      <c r="A36711">
        <v>23.139859999999999</v>
      </c>
      <c r="B36711">
        <v>42.1875</v>
      </c>
      <c r="C36711">
        <v>0</v>
      </c>
      <c r="D36711">
        <v>0</v>
      </c>
    </row>
    <row r="36712" spans="1:4" x14ac:dyDescent="0.25">
      <c r="A36712">
        <v>23.1402</v>
      </c>
      <c r="B36712">
        <v>42.011718999999999</v>
      </c>
      <c r="C36712">
        <v>0</v>
      </c>
      <c r="D36712">
        <v>1</v>
      </c>
    </row>
    <row r="36713" spans="1:4" x14ac:dyDescent="0.25">
      <c r="A36713">
        <v>23.140640000000001</v>
      </c>
      <c r="B36713">
        <v>41.835937999999999</v>
      </c>
      <c r="C36713">
        <v>1</v>
      </c>
      <c r="D36713">
        <v>1</v>
      </c>
    </row>
    <row r="36714" spans="1:4" x14ac:dyDescent="0.25">
      <c r="A36714">
        <v>23.140999999999998</v>
      </c>
      <c r="B36714">
        <v>41.660156000000001</v>
      </c>
      <c r="C36714">
        <v>1</v>
      </c>
      <c r="D36714">
        <v>0</v>
      </c>
    </row>
    <row r="36715" spans="1:4" x14ac:dyDescent="0.25">
      <c r="A36715">
        <v>23.141359999999999</v>
      </c>
      <c r="B36715">
        <v>41.484375</v>
      </c>
      <c r="C36715">
        <v>0</v>
      </c>
      <c r="D36715">
        <v>0</v>
      </c>
    </row>
    <row r="36716" spans="1:4" x14ac:dyDescent="0.25">
      <c r="A36716">
        <v>23.141719999999999</v>
      </c>
      <c r="B36716">
        <v>41.308593999999999</v>
      </c>
      <c r="C36716">
        <v>0</v>
      </c>
      <c r="D36716">
        <v>1</v>
      </c>
    </row>
    <row r="36717" spans="1:4" x14ac:dyDescent="0.25">
      <c r="A36717">
        <v>23.142140000000001</v>
      </c>
      <c r="B36717">
        <v>41.132812000000001</v>
      </c>
      <c r="C36717">
        <v>1</v>
      </c>
      <c r="D36717">
        <v>1</v>
      </c>
    </row>
    <row r="36718" spans="1:4" x14ac:dyDescent="0.25">
      <c r="A36718">
        <v>23.142499999999998</v>
      </c>
      <c r="B36718">
        <v>40.957031000000001</v>
      </c>
      <c r="C36718">
        <v>1</v>
      </c>
      <c r="D36718">
        <v>0</v>
      </c>
    </row>
    <row r="36719" spans="1:4" x14ac:dyDescent="0.25">
      <c r="A36719">
        <v>23.142859999999999</v>
      </c>
      <c r="B36719">
        <v>40.78125</v>
      </c>
      <c r="C36719">
        <v>0</v>
      </c>
      <c r="D36719">
        <v>0</v>
      </c>
    </row>
    <row r="36720" spans="1:4" x14ac:dyDescent="0.25">
      <c r="A36720">
        <v>23.1432</v>
      </c>
      <c r="B36720">
        <v>40.605468999999999</v>
      </c>
      <c r="C36720">
        <v>0</v>
      </c>
      <c r="D36720">
        <v>1</v>
      </c>
    </row>
    <row r="36721" spans="1:4" x14ac:dyDescent="0.25">
      <c r="A36721">
        <v>23.143619999999999</v>
      </c>
      <c r="B36721">
        <v>40.429687999999999</v>
      </c>
      <c r="C36721">
        <v>1</v>
      </c>
      <c r="D36721">
        <v>1</v>
      </c>
    </row>
    <row r="36722" spans="1:4" x14ac:dyDescent="0.25">
      <c r="A36722">
        <v>23.143979999999999</v>
      </c>
      <c r="B36722">
        <v>40.253906000000001</v>
      </c>
      <c r="C36722">
        <v>1</v>
      </c>
      <c r="D36722">
        <v>0</v>
      </c>
    </row>
    <row r="36723" spans="1:4" x14ac:dyDescent="0.25">
      <c r="A36723">
        <v>23.14434</v>
      </c>
      <c r="B36723">
        <v>40.078125</v>
      </c>
      <c r="C36723">
        <v>0</v>
      </c>
      <c r="D36723">
        <v>0</v>
      </c>
    </row>
    <row r="36724" spans="1:4" x14ac:dyDescent="0.25">
      <c r="A36724">
        <v>23.144659999999998</v>
      </c>
      <c r="B36724">
        <v>39.902343999999999</v>
      </c>
      <c r="C36724">
        <v>0</v>
      </c>
      <c r="D36724">
        <v>1</v>
      </c>
    </row>
    <row r="36725" spans="1:4" x14ac:dyDescent="0.25">
      <c r="A36725">
        <v>23.145099999999999</v>
      </c>
      <c r="B36725">
        <v>39.726562000000001</v>
      </c>
      <c r="C36725">
        <v>1</v>
      </c>
      <c r="D36725">
        <v>1</v>
      </c>
    </row>
    <row r="36726" spans="1:4" x14ac:dyDescent="0.25">
      <c r="A36726">
        <v>23.145440000000001</v>
      </c>
      <c r="B36726">
        <v>39.550781000000001</v>
      </c>
      <c r="C36726">
        <v>1</v>
      </c>
      <c r="D36726">
        <v>0</v>
      </c>
    </row>
    <row r="36727" spans="1:4" x14ac:dyDescent="0.25">
      <c r="A36727">
        <v>23.145779999999998</v>
      </c>
      <c r="B36727">
        <v>39.375</v>
      </c>
      <c r="C36727">
        <v>0</v>
      </c>
      <c r="D36727">
        <v>0</v>
      </c>
    </row>
    <row r="36728" spans="1:4" x14ac:dyDescent="0.25">
      <c r="A36728">
        <v>23.146100000000001</v>
      </c>
      <c r="B36728">
        <v>39.199218999999999</v>
      </c>
      <c r="C36728">
        <v>0</v>
      </c>
      <c r="D36728">
        <v>1</v>
      </c>
    </row>
    <row r="36729" spans="1:4" x14ac:dyDescent="0.25">
      <c r="A36729">
        <v>23.146519999999999</v>
      </c>
      <c r="B36729">
        <v>39.023437999999999</v>
      </c>
      <c r="C36729">
        <v>1</v>
      </c>
      <c r="D36729">
        <v>1</v>
      </c>
    </row>
    <row r="36730" spans="1:4" x14ac:dyDescent="0.25">
      <c r="A36730">
        <v>23.14686</v>
      </c>
      <c r="B36730">
        <v>38.847656000000001</v>
      </c>
      <c r="C36730">
        <v>1</v>
      </c>
      <c r="D36730">
        <v>0</v>
      </c>
    </row>
    <row r="36731" spans="1:4" x14ac:dyDescent="0.25">
      <c r="A36731">
        <v>23.147200000000002</v>
      </c>
      <c r="B36731">
        <v>38.671875</v>
      </c>
      <c r="C36731">
        <v>0</v>
      </c>
      <c r="D36731">
        <v>0</v>
      </c>
    </row>
    <row r="36732" spans="1:4" x14ac:dyDescent="0.25">
      <c r="A36732">
        <v>23.14752</v>
      </c>
      <c r="B36732">
        <v>38.496093999999999</v>
      </c>
      <c r="C36732">
        <v>0</v>
      </c>
      <c r="D36732">
        <v>1</v>
      </c>
    </row>
    <row r="36733" spans="1:4" x14ac:dyDescent="0.25">
      <c r="A36733">
        <v>23.147919999999999</v>
      </c>
      <c r="B36733">
        <v>38.320312000000001</v>
      </c>
      <c r="C36733">
        <v>1</v>
      </c>
      <c r="D36733">
        <v>1</v>
      </c>
    </row>
    <row r="36734" spans="1:4" x14ac:dyDescent="0.25">
      <c r="A36734">
        <v>23.148260000000001</v>
      </c>
      <c r="B36734">
        <v>38.144531000000001</v>
      </c>
      <c r="C36734">
        <v>1</v>
      </c>
      <c r="D36734">
        <v>0</v>
      </c>
    </row>
    <row r="36735" spans="1:4" x14ac:dyDescent="0.25">
      <c r="A36735">
        <v>23.148599999999998</v>
      </c>
      <c r="B36735">
        <v>37.96875</v>
      </c>
      <c r="C36735">
        <v>0</v>
      </c>
      <c r="D36735">
        <v>0</v>
      </c>
    </row>
    <row r="36736" spans="1:4" x14ac:dyDescent="0.25">
      <c r="A36736">
        <v>23.14892</v>
      </c>
      <c r="B36736">
        <v>37.792968999999999</v>
      </c>
      <c r="C36736">
        <v>0</v>
      </c>
      <c r="D36736">
        <v>1</v>
      </c>
    </row>
    <row r="36737" spans="1:4" x14ac:dyDescent="0.25">
      <c r="A36737">
        <v>23.149319999999999</v>
      </c>
      <c r="B36737">
        <v>37.617187999999999</v>
      </c>
      <c r="C36737">
        <v>1</v>
      </c>
      <c r="D36737">
        <v>1</v>
      </c>
    </row>
    <row r="36738" spans="1:4" x14ac:dyDescent="0.25">
      <c r="A36738">
        <v>23.149660000000001</v>
      </c>
      <c r="B36738">
        <v>37.441406000000001</v>
      </c>
      <c r="C36738">
        <v>1</v>
      </c>
      <c r="D36738">
        <v>0</v>
      </c>
    </row>
    <row r="36739" spans="1:4" x14ac:dyDescent="0.25">
      <c r="A36739">
        <v>23.15</v>
      </c>
      <c r="B36739">
        <v>37.265625</v>
      </c>
      <c r="C36739">
        <v>0</v>
      </c>
      <c r="D36739">
        <v>0</v>
      </c>
    </row>
    <row r="36740" spans="1:4" x14ac:dyDescent="0.25">
      <c r="A36740">
        <v>23.150320000000001</v>
      </c>
      <c r="B36740">
        <v>37.089843999999999</v>
      </c>
      <c r="C36740">
        <v>0</v>
      </c>
      <c r="D36740">
        <v>1</v>
      </c>
    </row>
    <row r="36741" spans="1:4" x14ac:dyDescent="0.25">
      <c r="A36741">
        <v>23.15072</v>
      </c>
      <c r="B36741">
        <v>36.914062000000001</v>
      </c>
      <c r="C36741">
        <v>1</v>
      </c>
      <c r="D36741">
        <v>1</v>
      </c>
    </row>
    <row r="36742" spans="1:4" x14ac:dyDescent="0.25">
      <c r="A36742">
        <v>23.151060000000001</v>
      </c>
      <c r="B36742">
        <v>36.738281000000001</v>
      </c>
      <c r="C36742">
        <v>1</v>
      </c>
      <c r="D36742">
        <v>0</v>
      </c>
    </row>
    <row r="36743" spans="1:4" x14ac:dyDescent="0.25">
      <c r="A36743">
        <v>23.15138</v>
      </c>
      <c r="B36743">
        <v>36.5625</v>
      </c>
      <c r="C36743">
        <v>0</v>
      </c>
      <c r="D36743">
        <v>0</v>
      </c>
    </row>
    <row r="36744" spans="1:4" x14ac:dyDescent="0.25">
      <c r="A36744">
        <v>23.151700000000002</v>
      </c>
      <c r="B36744">
        <v>36.386718999999999</v>
      </c>
      <c r="C36744">
        <v>0</v>
      </c>
      <c r="D36744">
        <v>1</v>
      </c>
    </row>
    <row r="36745" spans="1:4" x14ac:dyDescent="0.25">
      <c r="A36745">
        <v>23.152100000000001</v>
      </c>
      <c r="B36745">
        <v>36.210937999999999</v>
      </c>
      <c r="C36745">
        <v>1</v>
      </c>
      <c r="D36745">
        <v>1</v>
      </c>
    </row>
    <row r="36746" spans="1:4" x14ac:dyDescent="0.25">
      <c r="A36746">
        <v>23.152419999999999</v>
      </c>
      <c r="B36746">
        <v>36.035156000000001</v>
      </c>
      <c r="C36746">
        <v>1</v>
      </c>
      <c r="D36746">
        <v>0</v>
      </c>
    </row>
    <row r="36747" spans="1:4" x14ac:dyDescent="0.25">
      <c r="A36747">
        <v>23.152740000000001</v>
      </c>
      <c r="B36747">
        <v>35.859375</v>
      </c>
      <c r="C36747">
        <v>0</v>
      </c>
      <c r="D36747">
        <v>0</v>
      </c>
    </row>
    <row r="36748" spans="1:4" x14ac:dyDescent="0.25">
      <c r="A36748">
        <v>23.15306</v>
      </c>
      <c r="B36748">
        <v>35.683593999999999</v>
      </c>
      <c r="C36748">
        <v>0</v>
      </c>
      <c r="D36748">
        <v>1</v>
      </c>
    </row>
    <row r="36749" spans="1:4" x14ac:dyDescent="0.25">
      <c r="A36749">
        <v>23.153459999999999</v>
      </c>
      <c r="B36749">
        <v>35.507812000000001</v>
      </c>
      <c r="C36749">
        <v>1</v>
      </c>
      <c r="D36749">
        <v>1</v>
      </c>
    </row>
    <row r="36750" spans="1:4" x14ac:dyDescent="0.25">
      <c r="A36750">
        <v>23.1538</v>
      </c>
      <c r="B36750">
        <v>35.332031000000001</v>
      </c>
      <c r="C36750">
        <v>1</v>
      </c>
      <c r="D36750">
        <v>0</v>
      </c>
    </row>
    <row r="36751" spans="1:4" x14ac:dyDescent="0.25">
      <c r="A36751">
        <v>23.1541</v>
      </c>
      <c r="B36751">
        <v>35.15625</v>
      </c>
      <c r="C36751">
        <v>0</v>
      </c>
      <c r="D36751">
        <v>0</v>
      </c>
    </row>
    <row r="36752" spans="1:4" x14ac:dyDescent="0.25">
      <c r="A36752">
        <v>23.154420000000002</v>
      </c>
      <c r="B36752">
        <v>34.980468999999999</v>
      </c>
      <c r="C36752">
        <v>0</v>
      </c>
      <c r="D36752">
        <v>1</v>
      </c>
    </row>
    <row r="36753" spans="1:4" x14ac:dyDescent="0.25">
      <c r="A36753">
        <v>23.154800000000002</v>
      </c>
      <c r="B36753">
        <v>34.804687999999999</v>
      </c>
      <c r="C36753">
        <v>1</v>
      </c>
      <c r="D36753">
        <v>1</v>
      </c>
    </row>
    <row r="36754" spans="1:4" x14ac:dyDescent="0.25">
      <c r="A36754">
        <v>23.15512</v>
      </c>
      <c r="B36754">
        <v>34.628906000000001</v>
      </c>
      <c r="C36754">
        <v>1</v>
      </c>
      <c r="D36754">
        <v>0</v>
      </c>
    </row>
    <row r="36755" spans="1:4" x14ac:dyDescent="0.25">
      <c r="A36755">
        <v>23.155439999999999</v>
      </c>
      <c r="B36755">
        <v>34.453125</v>
      </c>
      <c r="C36755">
        <v>0</v>
      </c>
      <c r="D36755">
        <v>0</v>
      </c>
    </row>
    <row r="36756" spans="1:4" x14ac:dyDescent="0.25">
      <c r="A36756">
        <v>23.155740000000002</v>
      </c>
      <c r="B36756">
        <v>34.277343999999999</v>
      </c>
      <c r="C36756">
        <v>0</v>
      </c>
      <c r="D36756">
        <v>1</v>
      </c>
    </row>
    <row r="36757" spans="1:4" x14ac:dyDescent="0.25">
      <c r="A36757">
        <v>23.156120000000001</v>
      </c>
      <c r="B36757">
        <v>34.101562000000001</v>
      </c>
      <c r="C36757">
        <v>1</v>
      </c>
      <c r="D36757">
        <v>1</v>
      </c>
    </row>
    <row r="36758" spans="1:4" x14ac:dyDescent="0.25">
      <c r="A36758">
        <v>23.15644</v>
      </c>
      <c r="B36758">
        <v>33.925781000000001</v>
      </c>
      <c r="C36758">
        <v>1</v>
      </c>
      <c r="D36758">
        <v>0</v>
      </c>
    </row>
    <row r="36759" spans="1:4" x14ac:dyDescent="0.25">
      <c r="A36759">
        <v>23.156739999999999</v>
      </c>
      <c r="B36759">
        <v>33.75</v>
      </c>
      <c r="C36759">
        <v>0</v>
      </c>
      <c r="D36759">
        <v>0</v>
      </c>
    </row>
    <row r="36760" spans="1:4" x14ac:dyDescent="0.25">
      <c r="A36760">
        <v>23.157039999999999</v>
      </c>
      <c r="B36760">
        <v>33.574218999999999</v>
      </c>
      <c r="C36760">
        <v>0</v>
      </c>
      <c r="D36760">
        <v>1</v>
      </c>
    </row>
    <row r="36761" spans="1:4" x14ac:dyDescent="0.25">
      <c r="A36761">
        <v>23.157419999999998</v>
      </c>
      <c r="B36761">
        <v>33.398437999999999</v>
      </c>
      <c r="C36761">
        <v>1</v>
      </c>
      <c r="D36761">
        <v>1</v>
      </c>
    </row>
    <row r="36762" spans="1:4" x14ac:dyDescent="0.25">
      <c r="A36762">
        <v>23.157720000000001</v>
      </c>
      <c r="B36762">
        <v>33.222656000000001</v>
      </c>
      <c r="C36762">
        <v>1</v>
      </c>
      <c r="D36762">
        <v>0</v>
      </c>
    </row>
    <row r="36763" spans="1:4" x14ac:dyDescent="0.25">
      <c r="A36763">
        <v>23.15804</v>
      </c>
      <c r="B36763">
        <v>33.046875</v>
      </c>
      <c r="C36763">
        <v>0</v>
      </c>
      <c r="D36763">
        <v>0</v>
      </c>
    </row>
    <row r="36764" spans="1:4" x14ac:dyDescent="0.25">
      <c r="A36764">
        <v>23.158359999999998</v>
      </c>
      <c r="B36764">
        <v>32.871093999999999</v>
      </c>
      <c r="C36764">
        <v>0</v>
      </c>
      <c r="D36764">
        <v>1</v>
      </c>
    </row>
    <row r="36765" spans="1:4" x14ac:dyDescent="0.25">
      <c r="A36765">
        <v>23.158740000000002</v>
      </c>
      <c r="B36765">
        <v>32.695312000000001</v>
      </c>
      <c r="C36765">
        <v>1</v>
      </c>
      <c r="D36765">
        <v>1</v>
      </c>
    </row>
    <row r="36766" spans="1:4" x14ac:dyDescent="0.25">
      <c r="A36766">
        <v>23.159040000000001</v>
      </c>
      <c r="B36766">
        <v>32.519531000000001</v>
      </c>
      <c r="C36766">
        <v>1</v>
      </c>
      <c r="D36766">
        <v>0</v>
      </c>
    </row>
    <row r="36767" spans="1:4" x14ac:dyDescent="0.25">
      <c r="A36767">
        <v>23.15934</v>
      </c>
      <c r="B36767">
        <v>32.34375</v>
      </c>
      <c r="C36767">
        <v>0</v>
      </c>
      <c r="D36767">
        <v>0</v>
      </c>
    </row>
    <row r="36768" spans="1:4" x14ac:dyDescent="0.25">
      <c r="A36768">
        <v>23.15964</v>
      </c>
      <c r="B36768">
        <v>32.167968999999999</v>
      </c>
      <c r="C36768">
        <v>0</v>
      </c>
      <c r="D36768">
        <v>1</v>
      </c>
    </row>
    <row r="36769" spans="1:4" x14ac:dyDescent="0.25">
      <c r="A36769">
        <v>23.160019999999999</v>
      </c>
      <c r="B36769">
        <v>31.992187999999999</v>
      </c>
      <c r="C36769">
        <v>1</v>
      </c>
      <c r="D36769">
        <v>1</v>
      </c>
    </row>
    <row r="36770" spans="1:4" x14ac:dyDescent="0.25">
      <c r="A36770">
        <v>23.160340000000001</v>
      </c>
      <c r="B36770">
        <v>31.816406000000001</v>
      </c>
      <c r="C36770">
        <v>1</v>
      </c>
      <c r="D36770">
        <v>0</v>
      </c>
    </row>
    <row r="36771" spans="1:4" x14ac:dyDescent="0.25">
      <c r="A36771">
        <v>23.160640000000001</v>
      </c>
      <c r="B36771">
        <v>31.640625</v>
      </c>
      <c r="C36771">
        <v>0</v>
      </c>
      <c r="D36771">
        <v>0</v>
      </c>
    </row>
    <row r="36772" spans="1:4" x14ac:dyDescent="0.25">
      <c r="A36772">
        <v>23.16094</v>
      </c>
      <c r="B36772">
        <v>31.464843999999999</v>
      </c>
      <c r="C36772">
        <v>0</v>
      </c>
      <c r="D36772">
        <v>1</v>
      </c>
    </row>
    <row r="36773" spans="1:4" x14ac:dyDescent="0.25">
      <c r="A36773">
        <v>23.16132</v>
      </c>
      <c r="B36773">
        <v>31.289062000000001</v>
      </c>
      <c r="C36773">
        <v>1</v>
      </c>
      <c r="D36773">
        <v>1</v>
      </c>
    </row>
    <row r="36774" spans="1:4" x14ac:dyDescent="0.25">
      <c r="A36774">
        <v>23.161639999999998</v>
      </c>
      <c r="B36774">
        <v>31.113281000000001</v>
      </c>
      <c r="C36774">
        <v>1</v>
      </c>
      <c r="D36774">
        <v>0</v>
      </c>
    </row>
    <row r="36775" spans="1:4" x14ac:dyDescent="0.25">
      <c r="A36775">
        <v>23.161919999999999</v>
      </c>
      <c r="B36775">
        <v>30.9375</v>
      </c>
      <c r="C36775">
        <v>0</v>
      </c>
      <c r="D36775">
        <v>0</v>
      </c>
    </row>
    <row r="36776" spans="1:4" x14ac:dyDescent="0.25">
      <c r="A36776">
        <v>23.162199999999999</v>
      </c>
      <c r="B36776">
        <v>30.761718999999999</v>
      </c>
      <c r="C36776">
        <v>0</v>
      </c>
      <c r="D36776">
        <v>1</v>
      </c>
    </row>
    <row r="36777" spans="1:4" x14ac:dyDescent="0.25">
      <c r="A36777">
        <v>23.162559999999999</v>
      </c>
      <c r="B36777">
        <v>30.585937999999999</v>
      </c>
      <c r="C36777">
        <v>1</v>
      </c>
      <c r="D36777">
        <v>1</v>
      </c>
    </row>
    <row r="36778" spans="1:4" x14ac:dyDescent="0.25">
      <c r="A36778">
        <v>23.1629</v>
      </c>
      <c r="B36778">
        <v>30.410156000000001</v>
      </c>
      <c r="C36778">
        <v>1</v>
      </c>
      <c r="D36778">
        <v>0</v>
      </c>
    </row>
    <row r="36779" spans="1:4" x14ac:dyDescent="0.25">
      <c r="A36779">
        <v>23.1632</v>
      </c>
      <c r="B36779">
        <v>30.234375</v>
      </c>
      <c r="C36779">
        <v>0</v>
      </c>
      <c r="D36779">
        <v>0</v>
      </c>
    </row>
    <row r="36780" spans="1:4" x14ac:dyDescent="0.25">
      <c r="A36780">
        <v>23.16348</v>
      </c>
      <c r="B36780">
        <v>30.058593999999999</v>
      </c>
      <c r="C36780">
        <v>0</v>
      </c>
      <c r="D36780">
        <v>1</v>
      </c>
    </row>
    <row r="36781" spans="1:4" x14ac:dyDescent="0.25">
      <c r="A36781">
        <v>23.16386</v>
      </c>
      <c r="B36781">
        <v>29.882812000000001</v>
      </c>
      <c r="C36781">
        <v>1</v>
      </c>
      <c r="D36781">
        <v>1</v>
      </c>
    </row>
    <row r="36782" spans="1:4" x14ac:dyDescent="0.25">
      <c r="A36782">
        <v>23.164159999999999</v>
      </c>
      <c r="B36782">
        <v>29.707031000000001</v>
      </c>
      <c r="C36782">
        <v>1</v>
      </c>
      <c r="D36782">
        <v>0</v>
      </c>
    </row>
    <row r="36783" spans="1:4" x14ac:dyDescent="0.25">
      <c r="A36783">
        <v>23.164439999999999</v>
      </c>
      <c r="B36783">
        <v>29.53125</v>
      </c>
      <c r="C36783">
        <v>0</v>
      </c>
      <c r="D36783">
        <v>0</v>
      </c>
    </row>
    <row r="36784" spans="1:4" x14ac:dyDescent="0.25">
      <c r="A36784">
        <v>23.164719999999999</v>
      </c>
      <c r="B36784">
        <v>29.355468999999999</v>
      </c>
      <c r="C36784">
        <v>0</v>
      </c>
      <c r="D36784">
        <v>1</v>
      </c>
    </row>
    <row r="36785" spans="1:4" x14ac:dyDescent="0.25">
      <c r="A36785">
        <v>23.16508</v>
      </c>
      <c r="B36785">
        <v>29.179687999999999</v>
      </c>
      <c r="C36785">
        <v>1</v>
      </c>
      <c r="D36785">
        <v>1</v>
      </c>
    </row>
    <row r="36786" spans="1:4" x14ac:dyDescent="0.25">
      <c r="A36786">
        <v>23.165379999999999</v>
      </c>
      <c r="B36786">
        <v>29.003906000000001</v>
      </c>
      <c r="C36786">
        <v>1</v>
      </c>
      <c r="D36786">
        <v>0</v>
      </c>
    </row>
    <row r="36787" spans="1:4" x14ac:dyDescent="0.25">
      <c r="A36787">
        <v>23.165679999999998</v>
      </c>
      <c r="B36787">
        <v>28.828125</v>
      </c>
      <c r="C36787">
        <v>0</v>
      </c>
      <c r="D36787">
        <v>0</v>
      </c>
    </row>
    <row r="36788" spans="1:4" x14ac:dyDescent="0.25">
      <c r="A36788">
        <v>23.165959999999998</v>
      </c>
      <c r="B36788">
        <v>28.652343999999999</v>
      </c>
      <c r="C36788">
        <v>0</v>
      </c>
      <c r="D36788">
        <v>1</v>
      </c>
    </row>
    <row r="36789" spans="1:4" x14ac:dyDescent="0.25">
      <c r="A36789">
        <v>23.166319999999999</v>
      </c>
      <c r="B36789">
        <v>28.476562000000001</v>
      </c>
      <c r="C36789">
        <v>1</v>
      </c>
      <c r="D36789">
        <v>1</v>
      </c>
    </row>
    <row r="36790" spans="1:4" x14ac:dyDescent="0.25">
      <c r="A36790">
        <v>23.166620000000002</v>
      </c>
      <c r="B36790">
        <v>28.300781000000001</v>
      </c>
      <c r="C36790">
        <v>1</v>
      </c>
      <c r="D36790">
        <v>0</v>
      </c>
    </row>
    <row r="36791" spans="1:4" x14ac:dyDescent="0.25">
      <c r="A36791">
        <v>23.166899999999998</v>
      </c>
      <c r="B36791">
        <v>28.125</v>
      </c>
      <c r="C36791">
        <v>0</v>
      </c>
      <c r="D36791">
        <v>0</v>
      </c>
    </row>
    <row r="36792" spans="1:4" x14ac:dyDescent="0.25">
      <c r="A36792">
        <v>23.167200000000001</v>
      </c>
      <c r="B36792">
        <v>27.949218999999999</v>
      </c>
      <c r="C36792">
        <v>0</v>
      </c>
      <c r="D36792">
        <v>1</v>
      </c>
    </row>
    <row r="36793" spans="1:4" x14ac:dyDescent="0.25">
      <c r="A36793">
        <v>23.167539999999999</v>
      </c>
      <c r="B36793">
        <v>27.773437999999999</v>
      </c>
      <c r="C36793">
        <v>1</v>
      </c>
      <c r="D36793">
        <v>1</v>
      </c>
    </row>
    <row r="36794" spans="1:4" x14ac:dyDescent="0.25">
      <c r="A36794">
        <v>23.167840000000002</v>
      </c>
      <c r="B36794">
        <v>27.597656000000001</v>
      </c>
      <c r="C36794">
        <v>1</v>
      </c>
      <c r="D36794">
        <v>0</v>
      </c>
    </row>
    <row r="36795" spans="1:4" x14ac:dyDescent="0.25">
      <c r="A36795">
        <v>23.168140000000001</v>
      </c>
      <c r="B36795">
        <v>27.421875</v>
      </c>
      <c r="C36795">
        <v>0</v>
      </c>
      <c r="D36795">
        <v>0</v>
      </c>
    </row>
    <row r="36796" spans="1:4" x14ac:dyDescent="0.25">
      <c r="A36796">
        <v>23.16844</v>
      </c>
      <c r="B36796">
        <v>27.246093999999999</v>
      </c>
      <c r="C36796">
        <v>0</v>
      </c>
      <c r="D36796">
        <v>1</v>
      </c>
    </row>
    <row r="36797" spans="1:4" x14ac:dyDescent="0.25">
      <c r="A36797">
        <v>23.168780000000002</v>
      </c>
      <c r="B36797">
        <v>27.070312000000001</v>
      </c>
      <c r="C36797">
        <v>1</v>
      </c>
      <c r="D36797">
        <v>1</v>
      </c>
    </row>
    <row r="36798" spans="1:4" x14ac:dyDescent="0.25">
      <c r="A36798">
        <v>23.169080000000001</v>
      </c>
      <c r="B36798">
        <v>26.894531000000001</v>
      </c>
      <c r="C36798">
        <v>1</v>
      </c>
      <c r="D36798">
        <v>0</v>
      </c>
    </row>
    <row r="36799" spans="1:4" x14ac:dyDescent="0.25">
      <c r="A36799">
        <v>23.16938</v>
      </c>
      <c r="B36799">
        <v>26.71875</v>
      </c>
      <c r="C36799">
        <v>0</v>
      </c>
      <c r="D36799">
        <v>0</v>
      </c>
    </row>
    <row r="36800" spans="1:4" x14ac:dyDescent="0.25">
      <c r="A36800">
        <v>23.16966</v>
      </c>
      <c r="B36800">
        <v>26.542968999999999</v>
      </c>
      <c r="C36800">
        <v>0</v>
      </c>
      <c r="D36800">
        <v>1</v>
      </c>
    </row>
    <row r="36801" spans="1:4" x14ac:dyDescent="0.25">
      <c r="A36801">
        <v>23.170020000000001</v>
      </c>
      <c r="B36801">
        <v>26.367187999999999</v>
      </c>
      <c r="C36801">
        <v>1</v>
      </c>
      <c r="D36801">
        <v>1</v>
      </c>
    </row>
    <row r="36802" spans="1:4" x14ac:dyDescent="0.25">
      <c r="A36802">
        <v>23.17032</v>
      </c>
      <c r="B36802">
        <v>26.191406000000001</v>
      </c>
      <c r="C36802">
        <v>1</v>
      </c>
      <c r="D36802">
        <v>0</v>
      </c>
    </row>
    <row r="36803" spans="1:4" x14ac:dyDescent="0.25">
      <c r="A36803">
        <v>23.1706</v>
      </c>
      <c r="B36803">
        <v>26.015625</v>
      </c>
      <c r="C36803">
        <v>0</v>
      </c>
      <c r="D36803">
        <v>0</v>
      </c>
    </row>
    <row r="36804" spans="1:4" x14ac:dyDescent="0.25">
      <c r="A36804">
        <v>23.17088</v>
      </c>
      <c r="B36804">
        <v>25.839843999999999</v>
      </c>
      <c r="C36804">
        <v>0</v>
      </c>
      <c r="D36804">
        <v>1</v>
      </c>
    </row>
    <row r="36805" spans="1:4" x14ac:dyDescent="0.25">
      <c r="A36805">
        <v>23.171220000000002</v>
      </c>
      <c r="B36805">
        <v>25.664062000000001</v>
      </c>
      <c r="C36805">
        <v>1</v>
      </c>
      <c r="D36805">
        <v>1</v>
      </c>
    </row>
    <row r="36806" spans="1:4" x14ac:dyDescent="0.25">
      <c r="A36806">
        <v>23.171520000000001</v>
      </c>
      <c r="B36806">
        <v>25.488281000000001</v>
      </c>
      <c r="C36806">
        <v>1</v>
      </c>
      <c r="D36806">
        <v>0</v>
      </c>
    </row>
    <row r="36807" spans="1:4" x14ac:dyDescent="0.25">
      <c r="A36807">
        <v>23.171800000000001</v>
      </c>
      <c r="B36807">
        <v>25.3125</v>
      </c>
      <c r="C36807">
        <v>0</v>
      </c>
      <c r="D36807">
        <v>0</v>
      </c>
    </row>
    <row r="36808" spans="1:4" x14ac:dyDescent="0.25">
      <c r="A36808">
        <v>23.172080000000001</v>
      </c>
      <c r="B36808">
        <v>25.136718999999999</v>
      </c>
      <c r="C36808">
        <v>0</v>
      </c>
      <c r="D36808">
        <v>1</v>
      </c>
    </row>
    <row r="36809" spans="1:4" x14ac:dyDescent="0.25">
      <c r="A36809">
        <v>23.172419999999999</v>
      </c>
      <c r="B36809">
        <v>24.960937999999999</v>
      </c>
      <c r="C36809">
        <v>1</v>
      </c>
      <c r="D36809">
        <v>1</v>
      </c>
    </row>
    <row r="36810" spans="1:4" x14ac:dyDescent="0.25">
      <c r="A36810">
        <v>23.172699999999999</v>
      </c>
      <c r="B36810">
        <v>24.785156000000001</v>
      </c>
      <c r="C36810">
        <v>1</v>
      </c>
      <c r="D36810">
        <v>0</v>
      </c>
    </row>
    <row r="36811" spans="1:4" x14ac:dyDescent="0.25">
      <c r="A36811">
        <v>23.172979999999999</v>
      </c>
      <c r="B36811">
        <v>24.609375</v>
      </c>
      <c r="C36811">
        <v>0</v>
      </c>
      <c r="D36811">
        <v>0</v>
      </c>
    </row>
    <row r="36812" spans="1:4" x14ac:dyDescent="0.25">
      <c r="A36812">
        <v>23.173259999999999</v>
      </c>
      <c r="B36812">
        <v>24.433593999999999</v>
      </c>
      <c r="C36812">
        <v>0</v>
      </c>
      <c r="D36812">
        <v>1</v>
      </c>
    </row>
    <row r="36813" spans="1:4" x14ac:dyDescent="0.25">
      <c r="A36813">
        <v>23.1736</v>
      </c>
      <c r="B36813">
        <v>24.257812000000001</v>
      </c>
      <c r="C36813">
        <v>1</v>
      </c>
      <c r="D36813">
        <v>1</v>
      </c>
    </row>
    <row r="36814" spans="1:4" x14ac:dyDescent="0.25">
      <c r="A36814">
        <v>23.17388</v>
      </c>
      <c r="B36814">
        <v>24.082031000000001</v>
      </c>
      <c r="C36814">
        <v>1</v>
      </c>
      <c r="D36814">
        <v>0</v>
      </c>
    </row>
    <row r="36815" spans="1:4" x14ac:dyDescent="0.25">
      <c r="A36815">
        <v>23.174160000000001</v>
      </c>
      <c r="B36815">
        <v>23.90625</v>
      </c>
      <c r="C36815">
        <v>0</v>
      </c>
      <c r="D36815">
        <v>0</v>
      </c>
    </row>
    <row r="36816" spans="1:4" x14ac:dyDescent="0.25">
      <c r="A36816">
        <v>23.174440000000001</v>
      </c>
      <c r="B36816">
        <v>23.730468999999999</v>
      </c>
      <c r="C36816">
        <v>0</v>
      </c>
      <c r="D36816">
        <v>1</v>
      </c>
    </row>
    <row r="36817" spans="1:4" x14ac:dyDescent="0.25">
      <c r="A36817">
        <v>23.174779999999998</v>
      </c>
      <c r="B36817">
        <v>23.554687999999999</v>
      </c>
      <c r="C36817">
        <v>1</v>
      </c>
      <c r="D36817">
        <v>1</v>
      </c>
    </row>
    <row r="36818" spans="1:4" x14ac:dyDescent="0.25">
      <c r="A36818">
        <v>23.175059999999998</v>
      </c>
      <c r="B36818">
        <v>23.378906000000001</v>
      </c>
      <c r="C36818">
        <v>1</v>
      </c>
      <c r="D36818">
        <v>0</v>
      </c>
    </row>
    <row r="36819" spans="1:4" x14ac:dyDescent="0.25">
      <c r="A36819">
        <v>23.175339999999998</v>
      </c>
      <c r="B36819">
        <v>23.203125</v>
      </c>
      <c r="C36819">
        <v>0</v>
      </c>
      <c r="D36819">
        <v>0</v>
      </c>
    </row>
    <row r="36820" spans="1:4" x14ac:dyDescent="0.25">
      <c r="A36820">
        <v>23.175619999999999</v>
      </c>
      <c r="B36820">
        <v>23.027343999999999</v>
      </c>
      <c r="C36820">
        <v>0</v>
      </c>
      <c r="D36820">
        <v>1</v>
      </c>
    </row>
    <row r="36821" spans="1:4" x14ac:dyDescent="0.25">
      <c r="A36821">
        <v>23.17596</v>
      </c>
      <c r="B36821">
        <v>22.851562000000001</v>
      </c>
      <c r="C36821">
        <v>1</v>
      </c>
      <c r="D36821">
        <v>1</v>
      </c>
    </row>
    <row r="36822" spans="1:4" x14ac:dyDescent="0.25">
      <c r="A36822">
        <v>23.17624</v>
      </c>
      <c r="B36822">
        <v>22.675781000000001</v>
      </c>
      <c r="C36822">
        <v>1</v>
      </c>
      <c r="D36822">
        <v>0</v>
      </c>
    </row>
    <row r="36823" spans="1:4" x14ac:dyDescent="0.25">
      <c r="A36823">
        <v>23.17652</v>
      </c>
      <c r="B36823">
        <v>22.5</v>
      </c>
      <c r="C36823">
        <v>0</v>
      </c>
      <c r="D36823">
        <v>0</v>
      </c>
    </row>
    <row r="36824" spans="1:4" x14ac:dyDescent="0.25">
      <c r="A36824">
        <v>23.1768</v>
      </c>
      <c r="B36824">
        <v>22.324218999999999</v>
      </c>
      <c r="C36824">
        <v>0</v>
      </c>
      <c r="D36824">
        <v>1</v>
      </c>
    </row>
    <row r="36825" spans="1:4" x14ac:dyDescent="0.25">
      <c r="A36825">
        <v>23.177140000000001</v>
      </c>
      <c r="B36825">
        <v>22.148437999999999</v>
      </c>
      <c r="C36825">
        <v>1</v>
      </c>
      <c r="D36825">
        <v>1</v>
      </c>
    </row>
    <row r="36826" spans="1:4" x14ac:dyDescent="0.25">
      <c r="A36826">
        <v>23.177420000000001</v>
      </c>
      <c r="B36826">
        <v>21.972656000000001</v>
      </c>
      <c r="C36826">
        <v>1</v>
      </c>
      <c r="D36826">
        <v>0</v>
      </c>
    </row>
    <row r="36827" spans="1:4" x14ac:dyDescent="0.25">
      <c r="A36827">
        <v>23.177700000000002</v>
      </c>
      <c r="B36827">
        <v>21.796875</v>
      </c>
      <c r="C36827">
        <v>0</v>
      </c>
      <c r="D36827">
        <v>0</v>
      </c>
    </row>
    <row r="36828" spans="1:4" x14ac:dyDescent="0.25">
      <c r="A36828">
        <v>23.177980000000002</v>
      </c>
      <c r="B36828">
        <v>21.621093999999999</v>
      </c>
      <c r="C36828">
        <v>0</v>
      </c>
      <c r="D36828">
        <v>1</v>
      </c>
    </row>
    <row r="36829" spans="1:4" x14ac:dyDescent="0.25">
      <c r="A36829">
        <v>23.178319999999999</v>
      </c>
      <c r="B36829">
        <v>21.445312000000001</v>
      </c>
      <c r="C36829">
        <v>1</v>
      </c>
      <c r="D36829">
        <v>1</v>
      </c>
    </row>
    <row r="36830" spans="1:4" x14ac:dyDescent="0.25">
      <c r="A36830">
        <v>23.178599999999999</v>
      </c>
      <c r="B36830">
        <v>21.269531000000001</v>
      </c>
      <c r="C36830">
        <v>1</v>
      </c>
      <c r="D36830">
        <v>0</v>
      </c>
    </row>
    <row r="36831" spans="1:4" x14ac:dyDescent="0.25">
      <c r="A36831">
        <v>23.178879999999999</v>
      </c>
      <c r="B36831">
        <v>21.09375</v>
      </c>
      <c r="C36831">
        <v>0</v>
      </c>
      <c r="D36831">
        <v>0</v>
      </c>
    </row>
    <row r="36832" spans="1:4" x14ac:dyDescent="0.25">
      <c r="A36832">
        <v>23.17914</v>
      </c>
      <c r="B36832">
        <v>20.917968999999999</v>
      </c>
      <c r="C36832">
        <v>0</v>
      </c>
      <c r="D36832">
        <v>1</v>
      </c>
    </row>
    <row r="36833" spans="1:4" x14ac:dyDescent="0.25">
      <c r="A36833">
        <v>23.179480000000002</v>
      </c>
      <c r="B36833">
        <v>20.742187999999999</v>
      </c>
      <c r="C36833">
        <v>1</v>
      </c>
      <c r="D36833">
        <v>1</v>
      </c>
    </row>
    <row r="36834" spans="1:4" x14ac:dyDescent="0.25">
      <c r="A36834">
        <v>23.179760000000002</v>
      </c>
      <c r="B36834">
        <v>20.566406000000001</v>
      </c>
      <c r="C36834">
        <v>1</v>
      </c>
      <c r="D36834">
        <v>0</v>
      </c>
    </row>
    <row r="36835" spans="1:4" x14ac:dyDescent="0.25">
      <c r="A36835">
        <v>23.180019999999999</v>
      </c>
      <c r="B36835">
        <v>20.390625</v>
      </c>
      <c r="C36835">
        <v>0</v>
      </c>
      <c r="D36835">
        <v>0</v>
      </c>
    </row>
    <row r="36836" spans="1:4" x14ac:dyDescent="0.25">
      <c r="A36836">
        <v>23.180299999999999</v>
      </c>
      <c r="B36836">
        <v>20.214843999999999</v>
      </c>
      <c r="C36836">
        <v>0</v>
      </c>
      <c r="D36836">
        <v>1</v>
      </c>
    </row>
    <row r="36837" spans="1:4" x14ac:dyDescent="0.25">
      <c r="A36837">
        <v>23.18064</v>
      </c>
      <c r="B36837">
        <v>20.039062000000001</v>
      </c>
      <c r="C36837">
        <v>1</v>
      </c>
      <c r="D36837">
        <v>1</v>
      </c>
    </row>
    <row r="36838" spans="1:4" x14ac:dyDescent="0.25">
      <c r="A36838">
        <v>23.180900000000001</v>
      </c>
      <c r="B36838">
        <v>19.863281000000001</v>
      </c>
      <c r="C36838">
        <v>1</v>
      </c>
      <c r="D36838">
        <v>0</v>
      </c>
    </row>
    <row r="36839" spans="1:4" x14ac:dyDescent="0.25">
      <c r="A36839">
        <v>23.181180000000001</v>
      </c>
      <c r="B36839">
        <v>19.6875</v>
      </c>
      <c r="C36839">
        <v>0</v>
      </c>
      <c r="D36839">
        <v>0</v>
      </c>
    </row>
    <row r="36840" spans="1:4" x14ac:dyDescent="0.25">
      <c r="A36840">
        <v>23.181439999999998</v>
      </c>
      <c r="B36840">
        <v>19.511718999999999</v>
      </c>
      <c r="C36840">
        <v>0</v>
      </c>
      <c r="D36840">
        <v>1</v>
      </c>
    </row>
    <row r="36841" spans="1:4" x14ac:dyDescent="0.25">
      <c r="A36841">
        <v>23.18178</v>
      </c>
      <c r="B36841">
        <v>19.335937999999999</v>
      </c>
      <c r="C36841">
        <v>1</v>
      </c>
      <c r="D36841">
        <v>1</v>
      </c>
    </row>
    <row r="36842" spans="1:4" x14ac:dyDescent="0.25">
      <c r="A36842">
        <v>23.18206</v>
      </c>
      <c r="B36842">
        <v>19.160156000000001</v>
      </c>
      <c r="C36842">
        <v>1</v>
      </c>
      <c r="D36842">
        <v>0</v>
      </c>
    </row>
    <row r="36843" spans="1:4" x14ac:dyDescent="0.25">
      <c r="A36843">
        <v>23.182320000000001</v>
      </c>
      <c r="B36843">
        <v>18.984375</v>
      </c>
      <c r="C36843">
        <v>0</v>
      </c>
      <c r="D36843">
        <v>0</v>
      </c>
    </row>
    <row r="36844" spans="1:4" x14ac:dyDescent="0.25">
      <c r="A36844">
        <v>23.182580000000002</v>
      </c>
      <c r="B36844">
        <v>18.808593999999999</v>
      </c>
      <c r="C36844">
        <v>0</v>
      </c>
      <c r="D36844">
        <v>1</v>
      </c>
    </row>
    <row r="36845" spans="1:4" x14ac:dyDescent="0.25">
      <c r="A36845">
        <v>23.182919999999999</v>
      </c>
      <c r="B36845">
        <v>18.632812000000001</v>
      </c>
      <c r="C36845">
        <v>1</v>
      </c>
      <c r="D36845">
        <v>1</v>
      </c>
    </row>
    <row r="36846" spans="1:4" x14ac:dyDescent="0.25">
      <c r="A36846">
        <v>23.183199999999999</v>
      </c>
      <c r="B36846">
        <v>18.457031000000001</v>
      </c>
      <c r="C36846">
        <v>1</v>
      </c>
      <c r="D36846">
        <v>0</v>
      </c>
    </row>
    <row r="36847" spans="1:4" x14ac:dyDescent="0.25">
      <c r="A36847">
        <v>23.183479999999999</v>
      </c>
      <c r="B36847">
        <v>18.28125</v>
      </c>
      <c r="C36847">
        <v>0</v>
      </c>
      <c r="D36847">
        <v>0</v>
      </c>
    </row>
    <row r="36848" spans="1:4" x14ac:dyDescent="0.25">
      <c r="A36848">
        <v>23.18374</v>
      </c>
      <c r="B36848">
        <v>18.105468999999999</v>
      </c>
      <c r="C36848">
        <v>0</v>
      </c>
      <c r="D36848">
        <v>1</v>
      </c>
    </row>
    <row r="36849" spans="1:4" x14ac:dyDescent="0.25">
      <c r="A36849">
        <v>23.184059999999999</v>
      </c>
      <c r="B36849">
        <v>17.929687999999999</v>
      </c>
      <c r="C36849">
        <v>1</v>
      </c>
      <c r="D36849">
        <v>1</v>
      </c>
    </row>
    <row r="36850" spans="1:4" x14ac:dyDescent="0.25">
      <c r="A36850">
        <v>23.184360000000002</v>
      </c>
      <c r="B36850">
        <v>17.753906000000001</v>
      </c>
      <c r="C36850">
        <v>1</v>
      </c>
      <c r="D36850">
        <v>0</v>
      </c>
    </row>
    <row r="36851" spans="1:4" x14ac:dyDescent="0.25">
      <c r="A36851">
        <v>23.184619999999999</v>
      </c>
      <c r="B36851">
        <v>17.578125</v>
      </c>
      <c r="C36851">
        <v>0</v>
      </c>
      <c r="D36851">
        <v>0</v>
      </c>
    </row>
    <row r="36852" spans="1:4" x14ac:dyDescent="0.25">
      <c r="A36852">
        <v>23.18488</v>
      </c>
      <c r="B36852">
        <v>17.402343999999999</v>
      </c>
      <c r="C36852">
        <v>0</v>
      </c>
      <c r="D36852">
        <v>1</v>
      </c>
    </row>
    <row r="36853" spans="1:4" x14ac:dyDescent="0.25">
      <c r="A36853">
        <v>23.185220000000001</v>
      </c>
      <c r="B36853">
        <v>17.226562000000001</v>
      </c>
      <c r="C36853">
        <v>1</v>
      </c>
      <c r="D36853">
        <v>1</v>
      </c>
    </row>
    <row r="36854" spans="1:4" x14ac:dyDescent="0.25">
      <c r="A36854">
        <v>23.185500000000001</v>
      </c>
      <c r="B36854">
        <v>17.050781000000001</v>
      </c>
      <c r="C36854">
        <v>1</v>
      </c>
      <c r="D36854">
        <v>0</v>
      </c>
    </row>
    <row r="36855" spans="1:4" x14ac:dyDescent="0.25">
      <c r="A36855">
        <v>23.185759999999998</v>
      </c>
      <c r="B36855">
        <v>16.875</v>
      </c>
      <c r="C36855">
        <v>0</v>
      </c>
      <c r="D36855">
        <v>0</v>
      </c>
    </row>
    <row r="36856" spans="1:4" x14ac:dyDescent="0.25">
      <c r="A36856">
        <v>23.186019999999999</v>
      </c>
      <c r="B36856">
        <v>16.699218999999999</v>
      </c>
      <c r="C36856">
        <v>0</v>
      </c>
      <c r="D36856">
        <v>1</v>
      </c>
    </row>
    <row r="36857" spans="1:4" x14ac:dyDescent="0.25">
      <c r="A36857">
        <v>23.186340000000001</v>
      </c>
      <c r="B36857">
        <v>16.523437999999999</v>
      </c>
      <c r="C36857">
        <v>1</v>
      </c>
      <c r="D36857">
        <v>1</v>
      </c>
    </row>
    <row r="36858" spans="1:4" x14ac:dyDescent="0.25">
      <c r="A36858">
        <v>23.186620000000001</v>
      </c>
      <c r="B36858">
        <v>16.347656000000001</v>
      </c>
      <c r="C36858">
        <v>1</v>
      </c>
      <c r="D36858">
        <v>0</v>
      </c>
    </row>
    <row r="36859" spans="1:4" x14ac:dyDescent="0.25">
      <c r="A36859">
        <v>23.186879999999999</v>
      </c>
      <c r="B36859">
        <v>16.171875</v>
      </c>
      <c r="C36859">
        <v>0</v>
      </c>
      <c r="D36859">
        <v>0</v>
      </c>
    </row>
    <row r="36860" spans="1:4" x14ac:dyDescent="0.25">
      <c r="A36860">
        <v>23.187139999999999</v>
      </c>
      <c r="B36860">
        <v>15.996093999999999</v>
      </c>
      <c r="C36860">
        <v>0</v>
      </c>
      <c r="D36860">
        <v>1</v>
      </c>
    </row>
    <row r="36861" spans="1:4" x14ac:dyDescent="0.25">
      <c r="A36861">
        <v>23.187480000000001</v>
      </c>
      <c r="B36861">
        <v>15.820311999999999</v>
      </c>
      <c r="C36861">
        <v>1</v>
      </c>
      <c r="D36861">
        <v>1</v>
      </c>
    </row>
    <row r="36862" spans="1:4" x14ac:dyDescent="0.25">
      <c r="A36862">
        <v>23.187740000000002</v>
      </c>
      <c r="B36862">
        <v>15.644531000000001</v>
      </c>
      <c r="C36862">
        <v>1</v>
      </c>
      <c r="D36862">
        <v>0</v>
      </c>
    </row>
    <row r="36863" spans="1:4" x14ac:dyDescent="0.25">
      <c r="A36863">
        <v>23.187999999999999</v>
      </c>
      <c r="B36863">
        <v>15.46875</v>
      </c>
      <c r="C36863">
        <v>0</v>
      </c>
      <c r="D36863">
        <v>0</v>
      </c>
    </row>
    <row r="36864" spans="1:4" x14ac:dyDescent="0.25">
      <c r="A36864">
        <v>23.18826</v>
      </c>
      <c r="B36864">
        <v>15.292968999999999</v>
      </c>
      <c r="C36864">
        <v>0</v>
      </c>
      <c r="D36864">
        <v>1</v>
      </c>
    </row>
    <row r="36865" spans="1:4" x14ac:dyDescent="0.25">
      <c r="A36865">
        <v>23.188580000000002</v>
      </c>
      <c r="B36865">
        <v>15.117188000000001</v>
      </c>
      <c r="C36865">
        <v>1</v>
      </c>
      <c r="D36865">
        <v>1</v>
      </c>
    </row>
    <row r="36866" spans="1:4" x14ac:dyDescent="0.25">
      <c r="A36866">
        <v>23.188859999999998</v>
      </c>
      <c r="B36866">
        <v>14.941406000000001</v>
      </c>
      <c r="C36866">
        <v>1</v>
      </c>
      <c r="D36866">
        <v>0</v>
      </c>
    </row>
    <row r="36867" spans="1:4" x14ac:dyDescent="0.25">
      <c r="A36867">
        <v>23.189119999999999</v>
      </c>
      <c r="B36867">
        <v>14.765625</v>
      </c>
      <c r="C36867">
        <v>0</v>
      </c>
      <c r="D36867">
        <v>0</v>
      </c>
    </row>
    <row r="36868" spans="1:4" x14ac:dyDescent="0.25">
      <c r="A36868">
        <v>23.18938</v>
      </c>
      <c r="B36868">
        <v>14.589843999999999</v>
      </c>
      <c r="C36868">
        <v>0</v>
      </c>
      <c r="D36868">
        <v>1</v>
      </c>
    </row>
    <row r="36869" spans="1:4" x14ac:dyDescent="0.25">
      <c r="A36869">
        <v>23.189720000000001</v>
      </c>
      <c r="B36869">
        <v>14.414061999999999</v>
      </c>
      <c r="C36869">
        <v>1</v>
      </c>
      <c r="D36869">
        <v>1</v>
      </c>
    </row>
    <row r="36870" spans="1:4" x14ac:dyDescent="0.25">
      <c r="A36870">
        <v>23.189979999999998</v>
      </c>
      <c r="B36870">
        <v>14.238281000000001</v>
      </c>
      <c r="C36870">
        <v>1</v>
      </c>
      <c r="D36870">
        <v>0</v>
      </c>
    </row>
    <row r="36871" spans="1:4" x14ac:dyDescent="0.25">
      <c r="A36871">
        <v>23.190239999999999</v>
      </c>
      <c r="B36871">
        <v>14.0625</v>
      </c>
      <c r="C36871">
        <v>0</v>
      </c>
      <c r="D36871">
        <v>0</v>
      </c>
    </row>
    <row r="36872" spans="1:4" x14ac:dyDescent="0.25">
      <c r="A36872">
        <v>23.1905</v>
      </c>
      <c r="B36872">
        <v>13.886718999999999</v>
      </c>
      <c r="C36872">
        <v>0</v>
      </c>
      <c r="D36872">
        <v>1</v>
      </c>
    </row>
    <row r="36873" spans="1:4" x14ac:dyDescent="0.25">
      <c r="A36873">
        <v>23.190840000000001</v>
      </c>
      <c r="B36873">
        <v>13.710938000000001</v>
      </c>
      <c r="C36873">
        <v>1</v>
      </c>
      <c r="D36873">
        <v>1</v>
      </c>
    </row>
    <row r="36874" spans="1:4" x14ac:dyDescent="0.25">
      <c r="A36874">
        <v>23.191120000000002</v>
      </c>
      <c r="B36874">
        <v>13.535156000000001</v>
      </c>
      <c r="C36874">
        <v>1</v>
      </c>
      <c r="D36874">
        <v>0</v>
      </c>
    </row>
    <row r="36875" spans="1:4" x14ac:dyDescent="0.25">
      <c r="A36875">
        <v>23.191379999999999</v>
      </c>
      <c r="B36875">
        <v>13.359375</v>
      </c>
      <c r="C36875">
        <v>0</v>
      </c>
      <c r="D36875">
        <v>0</v>
      </c>
    </row>
    <row r="36876" spans="1:4" x14ac:dyDescent="0.25">
      <c r="A36876">
        <v>23.19162</v>
      </c>
      <c r="B36876">
        <v>13.183593999999999</v>
      </c>
      <c r="C36876">
        <v>0</v>
      </c>
      <c r="D36876">
        <v>1</v>
      </c>
    </row>
    <row r="36877" spans="1:4" x14ac:dyDescent="0.25">
      <c r="A36877">
        <v>23.191939999999999</v>
      </c>
      <c r="B36877">
        <v>13.007811999999999</v>
      </c>
      <c r="C36877">
        <v>1</v>
      </c>
      <c r="D36877">
        <v>1</v>
      </c>
    </row>
    <row r="36878" spans="1:4" x14ac:dyDescent="0.25">
      <c r="A36878">
        <v>23.1922</v>
      </c>
      <c r="B36878">
        <v>12.832031000000001</v>
      </c>
      <c r="C36878">
        <v>1</v>
      </c>
      <c r="D36878">
        <v>0</v>
      </c>
    </row>
    <row r="36879" spans="1:4" x14ac:dyDescent="0.25">
      <c r="A36879">
        <v>23.192460000000001</v>
      </c>
      <c r="B36879">
        <v>12.65625</v>
      </c>
      <c r="C36879">
        <v>0</v>
      </c>
      <c r="D36879">
        <v>0</v>
      </c>
    </row>
    <row r="36880" spans="1:4" x14ac:dyDescent="0.25">
      <c r="A36880">
        <v>23.192740000000001</v>
      </c>
      <c r="B36880">
        <v>12.480468999999999</v>
      </c>
      <c r="C36880">
        <v>0</v>
      </c>
      <c r="D36880">
        <v>1</v>
      </c>
    </row>
    <row r="36881" spans="1:4" x14ac:dyDescent="0.25">
      <c r="A36881">
        <v>23.193059999999999</v>
      </c>
      <c r="B36881">
        <v>12.304688000000001</v>
      </c>
      <c r="C36881">
        <v>1</v>
      </c>
      <c r="D36881">
        <v>1</v>
      </c>
    </row>
    <row r="36882" spans="1:4" x14ac:dyDescent="0.25">
      <c r="A36882">
        <v>23.193339999999999</v>
      </c>
      <c r="B36882">
        <v>12.128906000000001</v>
      </c>
      <c r="C36882">
        <v>1</v>
      </c>
      <c r="D36882">
        <v>0</v>
      </c>
    </row>
    <row r="36883" spans="1:4" x14ac:dyDescent="0.25">
      <c r="A36883">
        <v>23.1936</v>
      </c>
      <c r="B36883">
        <v>11.953125</v>
      </c>
      <c r="C36883">
        <v>0</v>
      </c>
      <c r="D36883">
        <v>0</v>
      </c>
    </row>
    <row r="36884" spans="1:4" x14ac:dyDescent="0.25">
      <c r="A36884">
        <v>23.193840000000002</v>
      </c>
      <c r="B36884">
        <v>11.777343999999999</v>
      </c>
      <c r="C36884">
        <v>0</v>
      </c>
      <c r="D36884">
        <v>1</v>
      </c>
    </row>
    <row r="36885" spans="1:4" x14ac:dyDescent="0.25">
      <c r="A36885">
        <v>23.19416</v>
      </c>
      <c r="B36885">
        <v>11.601561999999999</v>
      </c>
      <c r="C36885">
        <v>1</v>
      </c>
      <c r="D36885">
        <v>1</v>
      </c>
    </row>
    <row r="36886" spans="1:4" x14ac:dyDescent="0.25">
      <c r="A36886">
        <v>23.194420000000001</v>
      </c>
      <c r="B36886">
        <v>11.425781000000001</v>
      </c>
      <c r="C36886">
        <v>1</v>
      </c>
      <c r="D36886">
        <v>0</v>
      </c>
    </row>
    <row r="36887" spans="1:4" x14ac:dyDescent="0.25">
      <c r="A36887">
        <v>23.194680000000002</v>
      </c>
      <c r="B36887">
        <v>11.25</v>
      </c>
      <c r="C36887">
        <v>0</v>
      </c>
      <c r="D36887">
        <v>0</v>
      </c>
    </row>
    <row r="36888" spans="1:4" x14ac:dyDescent="0.25">
      <c r="A36888">
        <v>23.194939999999999</v>
      </c>
      <c r="B36888">
        <v>11.074218999999999</v>
      </c>
      <c r="C36888">
        <v>0</v>
      </c>
      <c r="D36888">
        <v>1</v>
      </c>
    </row>
    <row r="36889" spans="1:4" x14ac:dyDescent="0.25">
      <c r="A36889">
        <v>23.19528</v>
      </c>
      <c r="B36889">
        <v>10.898438000000001</v>
      </c>
      <c r="C36889">
        <v>1</v>
      </c>
      <c r="D36889">
        <v>1</v>
      </c>
    </row>
    <row r="36890" spans="1:4" x14ac:dyDescent="0.25">
      <c r="A36890">
        <v>23.19556</v>
      </c>
      <c r="B36890">
        <v>10.722656000000001</v>
      </c>
      <c r="C36890">
        <v>1</v>
      </c>
      <c r="D36890">
        <v>0</v>
      </c>
    </row>
    <row r="36891" spans="1:4" x14ac:dyDescent="0.25">
      <c r="A36891">
        <v>23.195820000000001</v>
      </c>
      <c r="B36891">
        <v>10.546875</v>
      </c>
      <c r="C36891">
        <v>0</v>
      </c>
      <c r="D36891">
        <v>0</v>
      </c>
    </row>
    <row r="36892" spans="1:4" x14ac:dyDescent="0.25">
      <c r="A36892">
        <v>23.196059999999999</v>
      </c>
      <c r="B36892">
        <v>10.371093999999999</v>
      </c>
      <c r="C36892">
        <v>0</v>
      </c>
      <c r="D36892">
        <v>1</v>
      </c>
    </row>
    <row r="36893" spans="1:4" x14ac:dyDescent="0.25">
      <c r="A36893">
        <v>23.196380000000001</v>
      </c>
      <c r="B36893">
        <v>10.195311999999999</v>
      </c>
      <c r="C36893">
        <v>1</v>
      </c>
      <c r="D36893">
        <v>1</v>
      </c>
    </row>
    <row r="36894" spans="1:4" x14ac:dyDescent="0.25">
      <c r="A36894">
        <v>23.196639999999999</v>
      </c>
      <c r="B36894">
        <v>10.019531000000001</v>
      </c>
      <c r="C36894">
        <v>1</v>
      </c>
      <c r="D36894">
        <v>0</v>
      </c>
    </row>
    <row r="36895" spans="1:4" x14ac:dyDescent="0.25">
      <c r="A36895">
        <v>23.196899999999999</v>
      </c>
      <c r="B36895">
        <v>9.84375</v>
      </c>
      <c r="C36895">
        <v>0</v>
      </c>
      <c r="D36895">
        <v>0</v>
      </c>
    </row>
    <row r="36896" spans="1:4" x14ac:dyDescent="0.25">
      <c r="A36896">
        <v>23.19716</v>
      </c>
      <c r="B36896">
        <v>9.6679689999999994</v>
      </c>
      <c r="C36896">
        <v>0</v>
      </c>
      <c r="D36896">
        <v>1</v>
      </c>
    </row>
    <row r="36897" spans="1:4" x14ac:dyDescent="0.25">
      <c r="A36897">
        <v>23.197479999999999</v>
      </c>
      <c r="B36897">
        <v>9.4921880000000005</v>
      </c>
      <c r="C36897">
        <v>1</v>
      </c>
      <c r="D36897">
        <v>1</v>
      </c>
    </row>
    <row r="36898" spans="1:4" x14ac:dyDescent="0.25">
      <c r="A36898">
        <v>23.197759999999999</v>
      </c>
      <c r="B36898">
        <v>9.3164060000000006</v>
      </c>
      <c r="C36898">
        <v>1</v>
      </c>
      <c r="D36898">
        <v>0</v>
      </c>
    </row>
    <row r="36899" spans="1:4" x14ac:dyDescent="0.25">
      <c r="A36899">
        <v>23.19802</v>
      </c>
      <c r="B36899">
        <v>9.140625</v>
      </c>
      <c r="C36899">
        <v>0</v>
      </c>
      <c r="D36899">
        <v>0</v>
      </c>
    </row>
    <row r="36900" spans="1:4" x14ac:dyDescent="0.25">
      <c r="A36900">
        <v>23.198260000000001</v>
      </c>
      <c r="B36900">
        <v>8.9648439999999994</v>
      </c>
      <c r="C36900">
        <v>0</v>
      </c>
      <c r="D36900">
        <v>1</v>
      </c>
    </row>
    <row r="36901" spans="1:4" x14ac:dyDescent="0.25">
      <c r="A36901">
        <v>23.19858</v>
      </c>
      <c r="B36901">
        <v>8.7890619999999995</v>
      </c>
      <c r="C36901">
        <v>1</v>
      </c>
      <c r="D36901">
        <v>1</v>
      </c>
    </row>
    <row r="36902" spans="1:4" x14ac:dyDescent="0.25">
      <c r="A36902">
        <v>23.198840000000001</v>
      </c>
      <c r="B36902">
        <v>8.6132810000000006</v>
      </c>
      <c r="C36902">
        <v>1</v>
      </c>
      <c r="D36902">
        <v>0</v>
      </c>
    </row>
    <row r="36903" spans="1:4" x14ac:dyDescent="0.25">
      <c r="A36903">
        <v>23.199100000000001</v>
      </c>
      <c r="B36903">
        <v>8.4375</v>
      </c>
      <c r="C36903">
        <v>0</v>
      </c>
      <c r="D36903">
        <v>0</v>
      </c>
    </row>
    <row r="36904" spans="1:4" x14ac:dyDescent="0.25">
      <c r="A36904">
        <v>23.199359999999999</v>
      </c>
      <c r="B36904">
        <v>8.2617189999999994</v>
      </c>
      <c r="C36904">
        <v>0</v>
      </c>
      <c r="D36904">
        <v>1</v>
      </c>
    </row>
    <row r="36905" spans="1:4" x14ac:dyDescent="0.25">
      <c r="A36905">
        <v>23.199680000000001</v>
      </c>
      <c r="B36905">
        <v>8.0859380000000005</v>
      </c>
      <c r="C36905">
        <v>1</v>
      </c>
      <c r="D36905">
        <v>1</v>
      </c>
    </row>
    <row r="36906" spans="1:4" x14ac:dyDescent="0.25">
      <c r="A36906">
        <v>23.199960000000001</v>
      </c>
      <c r="B36906">
        <v>7.9101559999999997</v>
      </c>
      <c r="C36906">
        <v>1</v>
      </c>
      <c r="D36906">
        <v>0</v>
      </c>
    </row>
    <row r="36907" spans="1:4" x14ac:dyDescent="0.25">
      <c r="A36907">
        <v>23.200220000000002</v>
      </c>
      <c r="B36907">
        <v>7.734375</v>
      </c>
      <c r="C36907">
        <v>0</v>
      </c>
      <c r="D36907">
        <v>0</v>
      </c>
    </row>
    <row r="36908" spans="1:4" x14ac:dyDescent="0.25">
      <c r="A36908">
        <v>23.20046</v>
      </c>
      <c r="B36908">
        <v>7.5585940000000003</v>
      </c>
      <c r="C36908">
        <v>0</v>
      </c>
      <c r="D36908">
        <v>1</v>
      </c>
    </row>
    <row r="36909" spans="1:4" x14ac:dyDescent="0.25">
      <c r="A36909">
        <v>23.200780000000002</v>
      </c>
      <c r="B36909">
        <v>7.3828120000000004</v>
      </c>
      <c r="C36909">
        <v>1</v>
      </c>
      <c r="D36909">
        <v>1</v>
      </c>
    </row>
    <row r="36910" spans="1:4" x14ac:dyDescent="0.25">
      <c r="A36910">
        <v>23.201039999999999</v>
      </c>
      <c r="B36910">
        <v>7.2070309999999997</v>
      </c>
      <c r="C36910">
        <v>1</v>
      </c>
      <c r="D36910">
        <v>0</v>
      </c>
    </row>
    <row r="36911" spans="1:4" x14ac:dyDescent="0.25">
      <c r="A36911">
        <v>23.2013</v>
      </c>
      <c r="B36911">
        <v>7.03125</v>
      </c>
      <c r="C36911">
        <v>0</v>
      </c>
      <c r="D36911">
        <v>0</v>
      </c>
    </row>
    <row r="36912" spans="1:4" x14ac:dyDescent="0.25">
      <c r="A36912">
        <v>23.201560000000001</v>
      </c>
      <c r="B36912">
        <v>6.8554690000000003</v>
      </c>
      <c r="C36912">
        <v>0</v>
      </c>
      <c r="D36912">
        <v>1</v>
      </c>
    </row>
    <row r="36913" spans="1:4" x14ac:dyDescent="0.25">
      <c r="A36913">
        <v>23.201879999999999</v>
      </c>
      <c r="B36913">
        <v>6.6796879999999996</v>
      </c>
      <c r="C36913">
        <v>1</v>
      </c>
      <c r="D36913">
        <v>1</v>
      </c>
    </row>
    <row r="36914" spans="1:4" x14ac:dyDescent="0.25">
      <c r="A36914">
        <v>23.20214</v>
      </c>
      <c r="B36914">
        <v>6.5039059999999997</v>
      </c>
      <c r="C36914">
        <v>1</v>
      </c>
      <c r="D36914">
        <v>0</v>
      </c>
    </row>
    <row r="36915" spans="1:4" x14ac:dyDescent="0.25">
      <c r="A36915">
        <v>23.202400000000001</v>
      </c>
      <c r="B36915">
        <v>6.328125</v>
      </c>
      <c r="C36915">
        <v>0</v>
      </c>
      <c r="D36915">
        <v>0</v>
      </c>
    </row>
    <row r="36916" spans="1:4" x14ac:dyDescent="0.25">
      <c r="A36916">
        <v>23.202639999999999</v>
      </c>
      <c r="B36916">
        <v>6.1523440000000003</v>
      </c>
      <c r="C36916">
        <v>0</v>
      </c>
      <c r="D36916">
        <v>1</v>
      </c>
    </row>
    <row r="36917" spans="1:4" x14ac:dyDescent="0.25">
      <c r="A36917">
        <v>23.202960000000001</v>
      </c>
      <c r="B36917">
        <v>5.9765620000000004</v>
      </c>
      <c r="C36917">
        <v>1</v>
      </c>
      <c r="D36917">
        <v>1</v>
      </c>
    </row>
    <row r="36918" spans="1:4" x14ac:dyDescent="0.25">
      <c r="A36918">
        <v>23.203220000000002</v>
      </c>
      <c r="B36918">
        <v>5.8007809999999997</v>
      </c>
      <c r="C36918">
        <v>1</v>
      </c>
      <c r="D36918">
        <v>0</v>
      </c>
    </row>
    <row r="36919" spans="1:4" x14ac:dyDescent="0.25">
      <c r="A36919">
        <v>23.203479999999999</v>
      </c>
      <c r="B36919">
        <v>5.625</v>
      </c>
      <c r="C36919">
        <v>0</v>
      </c>
      <c r="D36919">
        <v>0</v>
      </c>
    </row>
    <row r="36920" spans="1:4" x14ac:dyDescent="0.25">
      <c r="A36920">
        <v>23.203720000000001</v>
      </c>
      <c r="B36920">
        <v>5.4492190000000003</v>
      </c>
      <c r="C36920">
        <v>0</v>
      </c>
      <c r="D36920">
        <v>1</v>
      </c>
    </row>
    <row r="36921" spans="1:4" x14ac:dyDescent="0.25">
      <c r="A36921">
        <v>23.204039999999999</v>
      </c>
      <c r="B36921">
        <v>5.2734379999999996</v>
      </c>
      <c r="C36921">
        <v>1</v>
      </c>
      <c r="D36921">
        <v>1</v>
      </c>
    </row>
    <row r="36922" spans="1:4" x14ac:dyDescent="0.25">
      <c r="A36922">
        <v>23.2043</v>
      </c>
      <c r="B36922">
        <v>5.0976559999999997</v>
      </c>
      <c r="C36922">
        <v>1</v>
      </c>
      <c r="D36922">
        <v>0</v>
      </c>
    </row>
    <row r="36923" spans="1:4" x14ac:dyDescent="0.25">
      <c r="A36923">
        <v>23.204560000000001</v>
      </c>
      <c r="B36923">
        <v>4.921875</v>
      </c>
      <c r="C36923">
        <v>0</v>
      </c>
      <c r="D36923">
        <v>0</v>
      </c>
    </row>
    <row r="36924" spans="1:4" x14ac:dyDescent="0.25">
      <c r="A36924">
        <v>23.204820000000002</v>
      </c>
      <c r="B36924">
        <v>4.7460940000000003</v>
      </c>
      <c r="C36924">
        <v>0</v>
      </c>
      <c r="D36924">
        <v>1</v>
      </c>
    </row>
    <row r="36925" spans="1:4" x14ac:dyDescent="0.25">
      <c r="A36925">
        <v>23.20514</v>
      </c>
      <c r="B36925">
        <v>4.5703120000000004</v>
      </c>
      <c r="C36925">
        <v>1</v>
      </c>
      <c r="D36925">
        <v>1</v>
      </c>
    </row>
    <row r="36926" spans="1:4" x14ac:dyDescent="0.25">
      <c r="A36926">
        <v>23.20542</v>
      </c>
      <c r="B36926">
        <v>4.3945309999999997</v>
      </c>
      <c r="C36926">
        <v>1</v>
      </c>
      <c r="D36926">
        <v>0</v>
      </c>
    </row>
    <row r="36927" spans="1:4" x14ac:dyDescent="0.25">
      <c r="A36927">
        <v>23.205660000000002</v>
      </c>
      <c r="B36927">
        <v>4.21875</v>
      </c>
      <c r="C36927">
        <v>0</v>
      </c>
      <c r="D36927">
        <v>0</v>
      </c>
    </row>
    <row r="36928" spans="1:4" x14ac:dyDescent="0.25">
      <c r="A36928">
        <v>23.205919999999999</v>
      </c>
      <c r="B36928">
        <v>4.0429690000000003</v>
      </c>
      <c r="C36928">
        <v>0</v>
      </c>
      <c r="D36928">
        <v>1</v>
      </c>
    </row>
    <row r="36929" spans="1:4" x14ac:dyDescent="0.25">
      <c r="A36929">
        <v>23.206240000000001</v>
      </c>
      <c r="B36929">
        <v>3.8671880000000001</v>
      </c>
      <c r="C36929">
        <v>1</v>
      </c>
      <c r="D36929">
        <v>1</v>
      </c>
    </row>
    <row r="36930" spans="1:4" x14ac:dyDescent="0.25">
      <c r="A36930">
        <v>23.206499999999998</v>
      </c>
      <c r="B36930">
        <v>3.6914060000000002</v>
      </c>
      <c r="C36930">
        <v>1</v>
      </c>
      <c r="D36930">
        <v>0</v>
      </c>
    </row>
    <row r="36931" spans="1:4" x14ac:dyDescent="0.25">
      <c r="A36931">
        <v>23.206759999999999</v>
      </c>
      <c r="B36931">
        <v>3.515625</v>
      </c>
      <c r="C36931">
        <v>0</v>
      </c>
      <c r="D36931">
        <v>0</v>
      </c>
    </row>
    <row r="36932" spans="1:4" x14ac:dyDescent="0.25">
      <c r="A36932">
        <v>23.20702</v>
      </c>
      <c r="B36932">
        <v>3.3398439999999998</v>
      </c>
      <c r="C36932">
        <v>0</v>
      </c>
      <c r="D36932">
        <v>1</v>
      </c>
    </row>
    <row r="36933" spans="1:4" x14ac:dyDescent="0.25">
      <c r="A36933">
        <v>23.207339999999999</v>
      </c>
      <c r="B36933">
        <v>3.1640619999999999</v>
      </c>
      <c r="C36933">
        <v>1</v>
      </c>
      <c r="D36933">
        <v>1</v>
      </c>
    </row>
    <row r="36934" spans="1:4" x14ac:dyDescent="0.25">
      <c r="A36934">
        <v>23.207599999999999</v>
      </c>
      <c r="B36934">
        <v>2.9882810000000002</v>
      </c>
      <c r="C36934">
        <v>1</v>
      </c>
      <c r="D36934">
        <v>0</v>
      </c>
    </row>
    <row r="36935" spans="1:4" x14ac:dyDescent="0.25">
      <c r="A36935">
        <v>23.207840000000001</v>
      </c>
      <c r="B36935">
        <v>2.8125</v>
      </c>
      <c r="C36935">
        <v>0</v>
      </c>
      <c r="D36935">
        <v>0</v>
      </c>
    </row>
    <row r="36936" spans="1:4" x14ac:dyDescent="0.25">
      <c r="A36936">
        <v>23.208079999999999</v>
      </c>
      <c r="B36936">
        <v>2.6367189999999998</v>
      </c>
      <c r="C36936">
        <v>0</v>
      </c>
      <c r="D36936">
        <v>1</v>
      </c>
    </row>
    <row r="36937" spans="1:4" x14ac:dyDescent="0.25">
      <c r="A36937">
        <v>23.208400000000001</v>
      </c>
      <c r="B36937">
        <v>2.4609380000000001</v>
      </c>
      <c r="C36937">
        <v>1</v>
      </c>
      <c r="D36937">
        <v>1</v>
      </c>
    </row>
    <row r="36938" spans="1:4" x14ac:dyDescent="0.25">
      <c r="A36938">
        <v>23.208659999999998</v>
      </c>
      <c r="B36938">
        <v>2.2851560000000002</v>
      </c>
      <c r="C36938">
        <v>1</v>
      </c>
      <c r="D36938">
        <v>0</v>
      </c>
    </row>
    <row r="36939" spans="1:4" x14ac:dyDescent="0.25">
      <c r="A36939">
        <v>23.208919999999999</v>
      </c>
      <c r="B36939">
        <v>2.109375</v>
      </c>
      <c r="C36939">
        <v>0</v>
      </c>
      <c r="D36939">
        <v>0</v>
      </c>
    </row>
    <row r="36940" spans="1:4" x14ac:dyDescent="0.25">
      <c r="A36940">
        <v>23.20918</v>
      </c>
      <c r="B36940">
        <v>1.933594</v>
      </c>
      <c r="C36940">
        <v>0</v>
      </c>
      <c r="D36940">
        <v>1</v>
      </c>
    </row>
    <row r="36941" spans="1:4" x14ac:dyDescent="0.25">
      <c r="A36941">
        <v>23.209499999999998</v>
      </c>
      <c r="B36941">
        <v>1.7578119999999999</v>
      </c>
      <c r="C36941">
        <v>1</v>
      </c>
      <c r="D36941">
        <v>1</v>
      </c>
    </row>
    <row r="36942" spans="1:4" x14ac:dyDescent="0.25">
      <c r="A36942">
        <v>23.20974</v>
      </c>
      <c r="B36942">
        <v>1.582031</v>
      </c>
      <c r="C36942">
        <v>1</v>
      </c>
      <c r="D36942">
        <v>0</v>
      </c>
    </row>
    <row r="36943" spans="1:4" x14ac:dyDescent="0.25">
      <c r="A36943">
        <v>23.21</v>
      </c>
      <c r="B36943">
        <v>1.40625</v>
      </c>
      <c r="C36943">
        <v>0</v>
      </c>
      <c r="D36943">
        <v>0</v>
      </c>
    </row>
    <row r="36944" spans="1:4" x14ac:dyDescent="0.25">
      <c r="A36944">
        <v>23.210260000000002</v>
      </c>
      <c r="B36944">
        <v>1.230469</v>
      </c>
      <c r="C36944">
        <v>0</v>
      </c>
      <c r="D36944">
        <v>1</v>
      </c>
    </row>
    <row r="36945" spans="1:4" x14ac:dyDescent="0.25">
      <c r="A36945">
        <v>23.21058</v>
      </c>
      <c r="B36945">
        <v>1.0546880000000001</v>
      </c>
      <c r="C36945">
        <v>1</v>
      </c>
      <c r="D36945">
        <v>1</v>
      </c>
    </row>
    <row r="36946" spans="1:4" x14ac:dyDescent="0.25">
      <c r="A36946">
        <v>23.210840000000001</v>
      </c>
      <c r="B36946">
        <v>0.87890599999999997</v>
      </c>
      <c r="C36946">
        <v>1</v>
      </c>
      <c r="D36946">
        <v>0</v>
      </c>
    </row>
    <row r="36947" spans="1:4" x14ac:dyDescent="0.25">
      <c r="A36947">
        <v>23.211099999999998</v>
      </c>
      <c r="B36947">
        <v>0.703125</v>
      </c>
      <c r="C36947">
        <v>0</v>
      </c>
      <c r="D36947">
        <v>0</v>
      </c>
    </row>
    <row r="36948" spans="1:4" x14ac:dyDescent="0.25">
      <c r="A36948">
        <v>23.21134</v>
      </c>
      <c r="B36948">
        <v>0.52734400000000003</v>
      </c>
      <c r="C36948">
        <v>0</v>
      </c>
      <c r="D36948">
        <v>1</v>
      </c>
    </row>
    <row r="36949" spans="1:4" x14ac:dyDescent="0.25">
      <c r="A36949">
        <v>23.211659999999998</v>
      </c>
      <c r="B36949">
        <v>0.35156199999999999</v>
      </c>
      <c r="C36949">
        <v>1</v>
      </c>
      <c r="D36949">
        <v>1</v>
      </c>
    </row>
    <row r="36950" spans="1:4" x14ac:dyDescent="0.25">
      <c r="A36950">
        <v>23.211919999999999</v>
      </c>
      <c r="B36950">
        <v>0.17578099999999999</v>
      </c>
      <c r="C36950">
        <v>1</v>
      </c>
      <c r="D36950">
        <v>0</v>
      </c>
    </row>
    <row r="36951" spans="1:4" x14ac:dyDescent="0.25">
      <c r="A36951">
        <v>23.21218</v>
      </c>
      <c r="B36951">
        <v>0</v>
      </c>
      <c r="C36951">
        <v>0</v>
      </c>
      <c r="D36951">
        <v>0</v>
      </c>
    </row>
    <row r="36952" spans="1:4" x14ac:dyDescent="0.25">
      <c r="A36952">
        <v>23.212440000000001</v>
      </c>
      <c r="B36952">
        <v>-0.17578099999999999</v>
      </c>
      <c r="C36952">
        <v>0</v>
      </c>
      <c r="D36952">
        <v>1</v>
      </c>
    </row>
    <row r="36953" spans="1:4" x14ac:dyDescent="0.25">
      <c r="A36953">
        <v>23.212759999999999</v>
      </c>
      <c r="B36953">
        <v>-0.35156199999999999</v>
      </c>
      <c r="C36953">
        <v>1</v>
      </c>
      <c r="D36953">
        <v>1</v>
      </c>
    </row>
    <row r="36954" spans="1:4" x14ac:dyDescent="0.25">
      <c r="A36954">
        <v>23.21302</v>
      </c>
      <c r="B36954">
        <v>-0.52734400000000003</v>
      </c>
      <c r="C36954">
        <v>1</v>
      </c>
      <c r="D36954">
        <v>0</v>
      </c>
    </row>
    <row r="36955" spans="1:4" x14ac:dyDescent="0.25">
      <c r="A36955">
        <v>23.213280000000001</v>
      </c>
      <c r="B36955">
        <v>-0.703125</v>
      </c>
      <c r="C36955">
        <v>0</v>
      </c>
      <c r="D36955">
        <v>0</v>
      </c>
    </row>
    <row r="36956" spans="1:4" x14ac:dyDescent="0.25">
      <c r="A36956">
        <v>23.213539999999998</v>
      </c>
      <c r="B36956">
        <v>-0.87890599999999997</v>
      </c>
      <c r="C36956">
        <v>0</v>
      </c>
      <c r="D36956">
        <v>1</v>
      </c>
    </row>
    <row r="36957" spans="1:4" x14ac:dyDescent="0.25">
      <c r="A36957">
        <v>23.21386</v>
      </c>
      <c r="B36957">
        <v>-1.0546880000000001</v>
      </c>
      <c r="C36957">
        <v>1</v>
      </c>
      <c r="D36957">
        <v>1</v>
      </c>
    </row>
    <row r="36958" spans="1:4" x14ac:dyDescent="0.25">
      <c r="A36958">
        <v>23.214120000000001</v>
      </c>
      <c r="B36958">
        <v>-1.230469</v>
      </c>
      <c r="C36958">
        <v>1</v>
      </c>
      <c r="D36958">
        <v>0</v>
      </c>
    </row>
    <row r="36959" spans="1:4" x14ac:dyDescent="0.25">
      <c r="A36959">
        <v>23.214359999999999</v>
      </c>
      <c r="B36959">
        <v>-1.40625</v>
      </c>
      <c r="C36959">
        <v>0</v>
      </c>
      <c r="D36959">
        <v>0</v>
      </c>
    </row>
    <row r="36960" spans="1:4" x14ac:dyDescent="0.25">
      <c r="A36960">
        <v>23.21462</v>
      </c>
      <c r="B36960">
        <v>-1.582031</v>
      </c>
      <c r="C36960">
        <v>0</v>
      </c>
      <c r="D36960">
        <v>1</v>
      </c>
    </row>
    <row r="36961" spans="1:4" x14ac:dyDescent="0.25">
      <c r="A36961">
        <v>23.214939999999999</v>
      </c>
      <c r="B36961">
        <v>-1.7578119999999999</v>
      </c>
      <c r="C36961">
        <v>1</v>
      </c>
      <c r="D36961">
        <v>1</v>
      </c>
    </row>
    <row r="36962" spans="1:4" x14ac:dyDescent="0.25">
      <c r="A36962">
        <v>23.215199999999999</v>
      </c>
      <c r="B36962">
        <v>-1.933594</v>
      </c>
      <c r="C36962">
        <v>1</v>
      </c>
      <c r="D36962">
        <v>0</v>
      </c>
    </row>
    <row r="36963" spans="1:4" x14ac:dyDescent="0.25">
      <c r="A36963">
        <v>23.21546</v>
      </c>
      <c r="B36963">
        <v>-2.109375</v>
      </c>
      <c r="C36963">
        <v>0</v>
      </c>
      <c r="D36963">
        <v>0</v>
      </c>
    </row>
    <row r="36964" spans="1:4" x14ac:dyDescent="0.25">
      <c r="A36964">
        <v>23.215699999999998</v>
      </c>
      <c r="B36964">
        <v>-2.2851560000000002</v>
      </c>
      <c r="C36964">
        <v>0</v>
      </c>
      <c r="D36964">
        <v>1</v>
      </c>
    </row>
    <row r="36965" spans="1:4" x14ac:dyDescent="0.25">
      <c r="A36965">
        <v>23.21602</v>
      </c>
      <c r="B36965">
        <v>-2.4609380000000001</v>
      </c>
      <c r="C36965">
        <v>1</v>
      </c>
      <c r="D36965">
        <v>1</v>
      </c>
    </row>
    <row r="36966" spans="1:4" x14ac:dyDescent="0.25">
      <c r="A36966">
        <v>23.216280000000001</v>
      </c>
      <c r="B36966">
        <v>-2.6367189999999998</v>
      </c>
      <c r="C36966">
        <v>1</v>
      </c>
      <c r="D36966">
        <v>0</v>
      </c>
    </row>
    <row r="36967" spans="1:4" x14ac:dyDescent="0.25">
      <c r="A36967">
        <v>23.216539999999998</v>
      </c>
      <c r="B36967">
        <v>-2.8125</v>
      </c>
      <c r="C36967">
        <v>0</v>
      </c>
      <c r="D36967">
        <v>0</v>
      </c>
    </row>
    <row r="36968" spans="1:4" x14ac:dyDescent="0.25">
      <c r="A36968">
        <v>23.21678</v>
      </c>
      <c r="B36968">
        <v>-2.9882810000000002</v>
      </c>
      <c r="C36968">
        <v>0</v>
      </c>
      <c r="D36968">
        <v>1</v>
      </c>
    </row>
    <row r="36969" spans="1:4" x14ac:dyDescent="0.25">
      <c r="A36969">
        <v>23.217099999999999</v>
      </c>
      <c r="B36969">
        <v>-3.1640619999999999</v>
      </c>
      <c r="C36969">
        <v>1</v>
      </c>
      <c r="D36969">
        <v>1</v>
      </c>
    </row>
    <row r="36970" spans="1:4" x14ac:dyDescent="0.25">
      <c r="A36970">
        <v>23.217379999999999</v>
      </c>
      <c r="B36970">
        <v>-3.3398439999999998</v>
      </c>
      <c r="C36970">
        <v>1</v>
      </c>
      <c r="D36970">
        <v>0</v>
      </c>
    </row>
    <row r="36971" spans="1:4" x14ac:dyDescent="0.25">
      <c r="A36971">
        <v>23.217639999999999</v>
      </c>
      <c r="B36971">
        <v>-3.515625</v>
      </c>
      <c r="C36971">
        <v>0</v>
      </c>
      <c r="D36971">
        <v>0</v>
      </c>
    </row>
    <row r="36972" spans="1:4" x14ac:dyDescent="0.25">
      <c r="A36972">
        <v>23.217880000000001</v>
      </c>
      <c r="B36972">
        <v>-3.6914060000000002</v>
      </c>
      <c r="C36972">
        <v>0</v>
      </c>
      <c r="D36972">
        <v>1</v>
      </c>
    </row>
    <row r="36973" spans="1:4" x14ac:dyDescent="0.25">
      <c r="A36973">
        <v>23.2182</v>
      </c>
      <c r="B36973">
        <v>-3.8671880000000001</v>
      </c>
      <c r="C36973">
        <v>1</v>
      </c>
      <c r="D36973">
        <v>1</v>
      </c>
    </row>
    <row r="36974" spans="1:4" x14ac:dyDescent="0.25">
      <c r="A36974">
        <v>23.21848</v>
      </c>
      <c r="B36974">
        <v>-4.0429690000000003</v>
      </c>
      <c r="C36974">
        <v>1</v>
      </c>
      <c r="D36974">
        <v>0</v>
      </c>
    </row>
    <row r="36975" spans="1:4" x14ac:dyDescent="0.25">
      <c r="A36975">
        <v>23.21874</v>
      </c>
      <c r="B36975">
        <v>-4.21875</v>
      </c>
      <c r="C36975">
        <v>0</v>
      </c>
      <c r="D36975">
        <v>0</v>
      </c>
    </row>
    <row r="36976" spans="1:4" x14ac:dyDescent="0.25">
      <c r="A36976">
        <v>23.218979999999998</v>
      </c>
      <c r="B36976">
        <v>-4.3945309999999997</v>
      </c>
      <c r="C36976">
        <v>0</v>
      </c>
      <c r="D36976">
        <v>1</v>
      </c>
    </row>
    <row r="36977" spans="1:4" x14ac:dyDescent="0.25">
      <c r="A36977">
        <v>23.2193</v>
      </c>
      <c r="B36977">
        <v>-4.5703120000000004</v>
      </c>
      <c r="C36977">
        <v>1</v>
      </c>
      <c r="D36977">
        <v>1</v>
      </c>
    </row>
    <row r="36978" spans="1:4" x14ac:dyDescent="0.25">
      <c r="A36978">
        <v>23.219580000000001</v>
      </c>
      <c r="B36978">
        <v>-4.7460940000000003</v>
      </c>
      <c r="C36978">
        <v>1</v>
      </c>
      <c r="D36978">
        <v>0</v>
      </c>
    </row>
    <row r="36979" spans="1:4" x14ac:dyDescent="0.25">
      <c r="A36979">
        <v>23.219840000000001</v>
      </c>
      <c r="B36979">
        <v>-4.921875</v>
      </c>
      <c r="C36979">
        <v>0</v>
      </c>
      <c r="D36979">
        <v>0</v>
      </c>
    </row>
    <row r="36980" spans="1:4" x14ac:dyDescent="0.25">
      <c r="A36980">
        <v>23.220079999999999</v>
      </c>
      <c r="B36980">
        <v>-5.0976559999999997</v>
      </c>
      <c r="C36980">
        <v>0</v>
      </c>
      <c r="D36980">
        <v>1</v>
      </c>
    </row>
    <row r="36981" spans="1:4" x14ac:dyDescent="0.25">
      <c r="A36981">
        <v>23.220400000000001</v>
      </c>
      <c r="B36981">
        <v>-5.2734379999999996</v>
      </c>
      <c r="C36981">
        <v>1</v>
      </c>
      <c r="D36981">
        <v>1</v>
      </c>
    </row>
    <row r="36982" spans="1:4" x14ac:dyDescent="0.25">
      <c r="A36982">
        <v>23.220659999999999</v>
      </c>
      <c r="B36982">
        <v>-5.4492190000000003</v>
      </c>
      <c r="C36982">
        <v>1</v>
      </c>
      <c r="D36982">
        <v>0</v>
      </c>
    </row>
    <row r="36983" spans="1:4" x14ac:dyDescent="0.25">
      <c r="A36983">
        <v>23.22092</v>
      </c>
      <c r="B36983">
        <v>-5.625</v>
      </c>
      <c r="C36983">
        <v>0</v>
      </c>
      <c r="D36983">
        <v>0</v>
      </c>
    </row>
    <row r="36984" spans="1:4" x14ac:dyDescent="0.25">
      <c r="A36984">
        <v>23.22118</v>
      </c>
      <c r="B36984">
        <v>-5.8007809999999997</v>
      </c>
      <c r="C36984">
        <v>0</v>
      </c>
      <c r="D36984">
        <v>1</v>
      </c>
    </row>
    <row r="36985" spans="1:4" x14ac:dyDescent="0.25">
      <c r="A36985">
        <v>23.221499999999999</v>
      </c>
      <c r="B36985">
        <v>-5.9765620000000004</v>
      </c>
      <c r="C36985">
        <v>1</v>
      </c>
      <c r="D36985">
        <v>1</v>
      </c>
    </row>
    <row r="36986" spans="1:4" x14ac:dyDescent="0.25">
      <c r="A36986">
        <v>23.22174</v>
      </c>
      <c r="B36986">
        <v>-6.1523440000000003</v>
      </c>
      <c r="C36986">
        <v>1</v>
      </c>
      <c r="D36986">
        <v>0</v>
      </c>
    </row>
    <row r="36987" spans="1:4" x14ac:dyDescent="0.25">
      <c r="A36987">
        <v>23.222000000000001</v>
      </c>
      <c r="B36987">
        <v>-6.328125</v>
      </c>
      <c r="C36987">
        <v>0</v>
      </c>
      <c r="D36987">
        <v>0</v>
      </c>
    </row>
    <row r="36988" spans="1:4" x14ac:dyDescent="0.25">
      <c r="A36988">
        <v>23.222259999999999</v>
      </c>
      <c r="B36988">
        <v>-6.5039059999999997</v>
      </c>
      <c r="C36988">
        <v>0</v>
      </c>
      <c r="D36988">
        <v>1</v>
      </c>
    </row>
    <row r="36989" spans="1:4" x14ac:dyDescent="0.25">
      <c r="A36989">
        <v>23.222580000000001</v>
      </c>
      <c r="B36989">
        <v>-6.6796879999999996</v>
      </c>
      <c r="C36989">
        <v>1</v>
      </c>
      <c r="D36989">
        <v>1</v>
      </c>
    </row>
    <row r="36990" spans="1:4" x14ac:dyDescent="0.25">
      <c r="A36990">
        <v>23.222840000000001</v>
      </c>
      <c r="B36990">
        <v>-6.8554690000000003</v>
      </c>
      <c r="C36990">
        <v>1</v>
      </c>
      <c r="D36990">
        <v>0</v>
      </c>
    </row>
    <row r="36991" spans="1:4" x14ac:dyDescent="0.25">
      <c r="A36991">
        <v>23.223099999999999</v>
      </c>
      <c r="B36991">
        <v>-7.03125</v>
      </c>
      <c r="C36991">
        <v>0</v>
      </c>
      <c r="D36991">
        <v>0</v>
      </c>
    </row>
    <row r="36992" spans="1:4" x14ac:dyDescent="0.25">
      <c r="A36992">
        <v>23.22336</v>
      </c>
      <c r="B36992">
        <v>-7.2070309999999997</v>
      </c>
      <c r="C36992">
        <v>0</v>
      </c>
      <c r="D36992">
        <v>1</v>
      </c>
    </row>
    <row r="36993" spans="1:4" x14ac:dyDescent="0.25">
      <c r="A36993">
        <v>23.223680000000002</v>
      </c>
      <c r="B36993">
        <v>-7.3828120000000004</v>
      </c>
      <c r="C36993">
        <v>1</v>
      </c>
      <c r="D36993">
        <v>1</v>
      </c>
    </row>
    <row r="36994" spans="1:4" x14ac:dyDescent="0.25">
      <c r="A36994">
        <v>23.223939999999999</v>
      </c>
      <c r="B36994">
        <v>-7.5585940000000003</v>
      </c>
      <c r="C36994">
        <v>1</v>
      </c>
      <c r="D36994">
        <v>0</v>
      </c>
    </row>
    <row r="36995" spans="1:4" x14ac:dyDescent="0.25">
      <c r="A36995">
        <v>23.22418</v>
      </c>
      <c r="B36995">
        <v>-7.734375</v>
      </c>
      <c r="C36995">
        <v>0</v>
      </c>
      <c r="D36995">
        <v>0</v>
      </c>
    </row>
    <row r="36996" spans="1:4" x14ac:dyDescent="0.25">
      <c r="A36996">
        <v>23.224440000000001</v>
      </c>
      <c r="B36996">
        <v>-7.9101559999999997</v>
      </c>
      <c r="C36996">
        <v>0</v>
      </c>
      <c r="D36996">
        <v>1</v>
      </c>
    </row>
    <row r="36997" spans="1:4" x14ac:dyDescent="0.25">
      <c r="A36997">
        <v>23.22476</v>
      </c>
      <c r="B36997">
        <v>-8.0859380000000005</v>
      </c>
      <c r="C36997">
        <v>1</v>
      </c>
      <c r="D36997">
        <v>1</v>
      </c>
    </row>
    <row r="36998" spans="1:4" x14ac:dyDescent="0.25">
      <c r="A36998">
        <v>23.22504</v>
      </c>
      <c r="B36998">
        <v>-8.2617189999999994</v>
      </c>
      <c r="C36998">
        <v>1</v>
      </c>
      <c r="D36998">
        <v>0</v>
      </c>
    </row>
    <row r="36999" spans="1:4" x14ac:dyDescent="0.25">
      <c r="A36999">
        <v>23.225300000000001</v>
      </c>
      <c r="B36999">
        <v>-8.4375</v>
      </c>
      <c r="C36999">
        <v>0</v>
      </c>
      <c r="D36999">
        <v>0</v>
      </c>
    </row>
    <row r="37000" spans="1:4" x14ac:dyDescent="0.25">
      <c r="A37000">
        <v>23.225539999999999</v>
      </c>
      <c r="B37000">
        <v>-8.6132810000000006</v>
      </c>
      <c r="C37000">
        <v>0</v>
      </c>
      <c r="D37000">
        <v>1</v>
      </c>
    </row>
    <row r="37001" spans="1:4" x14ac:dyDescent="0.25">
      <c r="A37001">
        <v>23.225860000000001</v>
      </c>
      <c r="B37001">
        <v>-8.7890619999999995</v>
      </c>
      <c r="C37001">
        <v>1</v>
      </c>
      <c r="D37001">
        <v>1</v>
      </c>
    </row>
    <row r="37002" spans="1:4" x14ac:dyDescent="0.25">
      <c r="A37002">
        <v>23.226120000000002</v>
      </c>
      <c r="B37002">
        <v>-8.9648439999999994</v>
      </c>
      <c r="C37002">
        <v>1</v>
      </c>
      <c r="D37002">
        <v>0</v>
      </c>
    </row>
    <row r="37003" spans="1:4" x14ac:dyDescent="0.25">
      <c r="A37003">
        <v>23.226379999999999</v>
      </c>
      <c r="B37003">
        <v>-9.140625</v>
      </c>
      <c r="C37003">
        <v>0</v>
      </c>
      <c r="D37003">
        <v>0</v>
      </c>
    </row>
    <row r="37004" spans="1:4" x14ac:dyDescent="0.25">
      <c r="A37004">
        <v>23.22664</v>
      </c>
      <c r="B37004">
        <v>-9.3164060000000006</v>
      </c>
      <c r="C37004">
        <v>0</v>
      </c>
      <c r="D37004">
        <v>1</v>
      </c>
    </row>
    <row r="37005" spans="1:4" x14ac:dyDescent="0.25">
      <c r="A37005">
        <v>23.226959999999998</v>
      </c>
      <c r="B37005">
        <v>-9.4921880000000005</v>
      </c>
      <c r="C37005">
        <v>1</v>
      </c>
      <c r="D37005">
        <v>1</v>
      </c>
    </row>
    <row r="37006" spans="1:4" x14ac:dyDescent="0.25">
      <c r="A37006">
        <v>23.227239999999998</v>
      </c>
      <c r="B37006">
        <v>-9.6679689999999994</v>
      </c>
      <c r="C37006">
        <v>1</v>
      </c>
      <c r="D37006">
        <v>0</v>
      </c>
    </row>
    <row r="37007" spans="1:4" x14ac:dyDescent="0.25">
      <c r="A37007">
        <v>23.227499999999999</v>
      </c>
      <c r="B37007">
        <v>-9.84375</v>
      </c>
      <c r="C37007">
        <v>0</v>
      </c>
      <c r="D37007">
        <v>0</v>
      </c>
    </row>
    <row r="37008" spans="1:4" x14ac:dyDescent="0.25">
      <c r="A37008">
        <v>23.227740000000001</v>
      </c>
      <c r="B37008">
        <v>-10.019531000000001</v>
      </c>
      <c r="C37008">
        <v>0</v>
      </c>
      <c r="D37008">
        <v>1</v>
      </c>
    </row>
    <row r="37009" spans="1:4" x14ac:dyDescent="0.25">
      <c r="A37009">
        <v>23.228079999999999</v>
      </c>
      <c r="B37009">
        <v>-10.195311999999999</v>
      </c>
      <c r="C37009">
        <v>1</v>
      </c>
      <c r="D37009">
        <v>1</v>
      </c>
    </row>
    <row r="37010" spans="1:4" x14ac:dyDescent="0.25">
      <c r="A37010">
        <v>23.228339999999999</v>
      </c>
      <c r="B37010">
        <v>-10.371093999999999</v>
      </c>
      <c r="C37010">
        <v>1</v>
      </c>
      <c r="D37010">
        <v>0</v>
      </c>
    </row>
    <row r="37011" spans="1:4" x14ac:dyDescent="0.25">
      <c r="A37011">
        <v>23.2286</v>
      </c>
      <c r="B37011">
        <v>-10.546875</v>
      </c>
      <c r="C37011">
        <v>0</v>
      </c>
      <c r="D37011">
        <v>0</v>
      </c>
    </row>
    <row r="37012" spans="1:4" x14ac:dyDescent="0.25">
      <c r="A37012">
        <v>23.228840000000002</v>
      </c>
      <c r="B37012">
        <v>-10.722656000000001</v>
      </c>
      <c r="C37012">
        <v>0</v>
      </c>
      <c r="D37012">
        <v>1</v>
      </c>
    </row>
    <row r="37013" spans="1:4" x14ac:dyDescent="0.25">
      <c r="A37013">
        <v>23.22916</v>
      </c>
      <c r="B37013">
        <v>-10.898438000000001</v>
      </c>
      <c r="C37013">
        <v>1</v>
      </c>
      <c r="D37013">
        <v>1</v>
      </c>
    </row>
    <row r="37014" spans="1:4" x14ac:dyDescent="0.25">
      <c r="A37014">
        <v>23.229420000000001</v>
      </c>
      <c r="B37014">
        <v>-11.074218999999999</v>
      </c>
      <c r="C37014">
        <v>1</v>
      </c>
      <c r="D37014">
        <v>0</v>
      </c>
    </row>
    <row r="37015" spans="1:4" x14ac:dyDescent="0.25">
      <c r="A37015">
        <v>23.229679999999998</v>
      </c>
      <c r="B37015">
        <v>-11.25</v>
      </c>
      <c r="C37015">
        <v>0</v>
      </c>
      <c r="D37015">
        <v>0</v>
      </c>
    </row>
    <row r="37016" spans="1:4" x14ac:dyDescent="0.25">
      <c r="A37016">
        <v>23.229939999999999</v>
      </c>
      <c r="B37016">
        <v>-11.425781000000001</v>
      </c>
      <c r="C37016">
        <v>0</v>
      </c>
      <c r="D37016">
        <v>1</v>
      </c>
    </row>
    <row r="37017" spans="1:4" x14ac:dyDescent="0.25">
      <c r="A37017">
        <v>23.230260000000001</v>
      </c>
      <c r="B37017">
        <v>-11.601561999999999</v>
      </c>
      <c r="C37017">
        <v>1</v>
      </c>
      <c r="D37017">
        <v>1</v>
      </c>
    </row>
    <row r="37018" spans="1:4" x14ac:dyDescent="0.25">
      <c r="A37018">
        <v>23.230540000000001</v>
      </c>
      <c r="B37018">
        <v>-11.777343999999999</v>
      </c>
      <c r="C37018">
        <v>1</v>
      </c>
      <c r="D37018">
        <v>0</v>
      </c>
    </row>
    <row r="37019" spans="1:4" x14ac:dyDescent="0.25">
      <c r="A37019">
        <v>23.230799999999999</v>
      </c>
      <c r="B37019">
        <v>-11.953125</v>
      </c>
      <c r="C37019">
        <v>0</v>
      </c>
      <c r="D37019">
        <v>0</v>
      </c>
    </row>
    <row r="37020" spans="1:4" x14ac:dyDescent="0.25">
      <c r="A37020">
        <v>23.231059999999999</v>
      </c>
      <c r="B37020">
        <v>-12.128906000000001</v>
      </c>
      <c r="C37020">
        <v>0</v>
      </c>
      <c r="D37020">
        <v>1</v>
      </c>
    </row>
    <row r="37021" spans="1:4" x14ac:dyDescent="0.25">
      <c r="A37021">
        <v>23.231400000000001</v>
      </c>
      <c r="B37021">
        <v>-12.304688000000001</v>
      </c>
      <c r="C37021">
        <v>1</v>
      </c>
      <c r="D37021">
        <v>1</v>
      </c>
    </row>
    <row r="37022" spans="1:4" x14ac:dyDescent="0.25">
      <c r="A37022">
        <v>23.231680000000001</v>
      </c>
      <c r="B37022">
        <v>-12.480468999999999</v>
      </c>
      <c r="C37022">
        <v>1</v>
      </c>
      <c r="D37022">
        <v>0</v>
      </c>
    </row>
    <row r="37023" spans="1:4" x14ac:dyDescent="0.25">
      <c r="A37023">
        <v>23.231940000000002</v>
      </c>
      <c r="B37023">
        <v>-12.65625</v>
      </c>
      <c r="C37023">
        <v>0</v>
      </c>
      <c r="D37023">
        <v>0</v>
      </c>
    </row>
    <row r="37024" spans="1:4" x14ac:dyDescent="0.25">
      <c r="A37024">
        <v>23.232199999999999</v>
      </c>
      <c r="B37024">
        <v>-12.832031000000001</v>
      </c>
      <c r="C37024">
        <v>0</v>
      </c>
      <c r="D37024">
        <v>1</v>
      </c>
    </row>
    <row r="37025" spans="1:4" x14ac:dyDescent="0.25">
      <c r="A37025">
        <v>23.232520000000001</v>
      </c>
      <c r="B37025">
        <v>-13.007811999999999</v>
      </c>
      <c r="C37025">
        <v>1</v>
      </c>
      <c r="D37025">
        <v>1</v>
      </c>
    </row>
    <row r="37026" spans="1:4" x14ac:dyDescent="0.25">
      <c r="A37026">
        <v>23.232800000000001</v>
      </c>
      <c r="B37026">
        <v>-13.183593999999999</v>
      </c>
      <c r="C37026">
        <v>1</v>
      </c>
      <c r="D37026">
        <v>0</v>
      </c>
    </row>
    <row r="37027" spans="1:4" x14ac:dyDescent="0.25">
      <c r="A37027">
        <v>23.233059999999998</v>
      </c>
      <c r="B37027">
        <v>-13.359375</v>
      </c>
      <c r="C37027">
        <v>0</v>
      </c>
      <c r="D37027">
        <v>0</v>
      </c>
    </row>
    <row r="37028" spans="1:4" x14ac:dyDescent="0.25">
      <c r="A37028">
        <v>23.2333</v>
      </c>
      <c r="B37028">
        <v>-13.535156000000001</v>
      </c>
      <c r="C37028">
        <v>0</v>
      </c>
      <c r="D37028">
        <v>1</v>
      </c>
    </row>
    <row r="37029" spans="1:4" x14ac:dyDescent="0.25">
      <c r="A37029">
        <v>23.233640000000001</v>
      </c>
      <c r="B37029">
        <v>-13.710938000000001</v>
      </c>
      <c r="C37029">
        <v>1</v>
      </c>
      <c r="D37029">
        <v>1</v>
      </c>
    </row>
    <row r="37030" spans="1:4" x14ac:dyDescent="0.25">
      <c r="A37030">
        <v>23.233899999999998</v>
      </c>
      <c r="B37030">
        <v>-13.886718999999999</v>
      </c>
      <c r="C37030">
        <v>1</v>
      </c>
      <c r="D37030">
        <v>0</v>
      </c>
    </row>
    <row r="37031" spans="1:4" x14ac:dyDescent="0.25">
      <c r="A37031">
        <v>23.234159999999999</v>
      </c>
      <c r="B37031">
        <v>-14.0625</v>
      </c>
      <c r="C37031">
        <v>0</v>
      </c>
      <c r="D37031">
        <v>0</v>
      </c>
    </row>
    <row r="37032" spans="1:4" x14ac:dyDescent="0.25">
      <c r="A37032">
        <v>23.23442</v>
      </c>
      <c r="B37032">
        <v>-14.238281000000001</v>
      </c>
      <c r="C37032">
        <v>0</v>
      </c>
      <c r="D37032">
        <v>1</v>
      </c>
    </row>
    <row r="37033" spans="1:4" x14ac:dyDescent="0.25">
      <c r="A37033">
        <v>23.234739999999999</v>
      </c>
      <c r="B37033">
        <v>-14.414061999999999</v>
      </c>
      <c r="C37033">
        <v>1</v>
      </c>
      <c r="D37033">
        <v>1</v>
      </c>
    </row>
    <row r="37034" spans="1:4" x14ac:dyDescent="0.25">
      <c r="A37034">
        <v>23.235019999999999</v>
      </c>
      <c r="B37034">
        <v>-14.589843999999999</v>
      </c>
      <c r="C37034">
        <v>1</v>
      </c>
      <c r="D37034">
        <v>0</v>
      </c>
    </row>
    <row r="37035" spans="1:4" x14ac:dyDescent="0.25">
      <c r="A37035">
        <v>23.235279999999999</v>
      </c>
      <c r="B37035">
        <v>-14.765625</v>
      </c>
      <c r="C37035">
        <v>0</v>
      </c>
      <c r="D37035">
        <v>0</v>
      </c>
    </row>
    <row r="37036" spans="1:4" x14ac:dyDescent="0.25">
      <c r="A37036">
        <v>23.23554</v>
      </c>
      <c r="B37036">
        <v>-14.941406000000001</v>
      </c>
      <c r="C37036">
        <v>0</v>
      </c>
      <c r="D37036">
        <v>1</v>
      </c>
    </row>
    <row r="37037" spans="1:4" x14ac:dyDescent="0.25">
      <c r="A37037">
        <v>23.235859999999999</v>
      </c>
      <c r="B37037">
        <v>-15.117188000000001</v>
      </c>
      <c r="C37037">
        <v>1</v>
      </c>
      <c r="D37037">
        <v>1</v>
      </c>
    </row>
    <row r="37038" spans="1:4" x14ac:dyDescent="0.25">
      <c r="A37038">
        <v>23.236139999999999</v>
      </c>
      <c r="B37038">
        <v>-15.292968999999999</v>
      </c>
      <c r="C37038">
        <v>1</v>
      </c>
      <c r="D37038">
        <v>0</v>
      </c>
    </row>
    <row r="37039" spans="1:4" x14ac:dyDescent="0.25">
      <c r="A37039">
        <v>23.2364</v>
      </c>
      <c r="B37039">
        <v>-15.46875</v>
      </c>
      <c r="C37039">
        <v>0</v>
      </c>
      <c r="D37039">
        <v>0</v>
      </c>
    </row>
    <row r="37040" spans="1:4" x14ac:dyDescent="0.25">
      <c r="A37040">
        <v>23.236660000000001</v>
      </c>
      <c r="B37040">
        <v>-15.644531000000001</v>
      </c>
      <c r="C37040">
        <v>0</v>
      </c>
      <c r="D37040">
        <v>1</v>
      </c>
    </row>
    <row r="37041" spans="1:4" x14ac:dyDescent="0.25">
      <c r="A37041">
        <v>23.236999999999998</v>
      </c>
      <c r="B37041">
        <v>-15.820311999999999</v>
      </c>
      <c r="C37041">
        <v>1</v>
      </c>
      <c r="D37041">
        <v>1</v>
      </c>
    </row>
    <row r="37042" spans="1:4" x14ac:dyDescent="0.25">
      <c r="A37042">
        <v>23.237259999999999</v>
      </c>
      <c r="B37042">
        <v>-15.996093999999999</v>
      </c>
      <c r="C37042">
        <v>1</v>
      </c>
      <c r="D37042">
        <v>0</v>
      </c>
    </row>
    <row r="37043" spans="1:4" x14ac:dyDescent="0.25">
      <c r="A37043">
        <v>23.237539999999999</v>
      </c>
      <c r="B37043">
        <v>-16.171875</v>
      </c>
      <c r="C37043">
        <v>0</v>
      </c>
      <c r="D37043">
        <v>0</v>
      </c>
    </row>
    <row r="37044" spans="1:4" x14ac:dyDescent="0.25">
      <c r="A37044">
        <v>23.2378</v>
      </c>
      <c r="B37044">
        <v>-16.347656000000001</v>
      </c>
      <c r="C37044">
        <v>0</v>
      </c>
      <c r="D37044">
        <v>1</v>
      </c>
    </row>
    <row r="37045" spans="1:4" x14ac:dyDescent="0.25">
      <c r="A37045">
        <v>23.238119999999999</v>
      </c>
      <c r="B37045">
        <v>-16.523437999999999</v>
      </c>
      <c r="C37045">
        <v>1</v>
      </c>
      <c r="D37045">
        <v>1</v>
      </c>
    </row>
    <row r="37046" spans="1:4" x14ac:dyDescent="0.25">
      <c r="A37046">
        <v>23.238399999999999</v>
      </c>
      <c r="B37046">
        <v>-16.699218999999999</v>
      </c>
      <c r="C37046">
        <v>1</v>
      </c>
      <c r="D37046">
        <v>0</v>
      </c>
    </row>
    <row r="37047" spans="1:4" x14ac:dyDescent="0.25">
      <c r="A37047">
        <v>23.238659999999999</v>
      </c>
      <c r="B37047">
        <v>-16.875</v>
      </c>
      <c r="C37047">
        <v>0</v>
      </c>
      <c r="D37047">
        <v>0</v>
      </c>
    </row>
    <row r="37048" spans="1:4" x14ac:dyDescent="0.25">
      <c r="A37048">
        <v>23.23892</v>
      </c>
      <c r="B37048">
        <v>-17.050781000000001</v>
      </c>
      <c r="C37048">
        <v>0</v>
      </c>
      <c r="D37048">
        <v>1</v>
      </c>
    </row>
    <row r="37049" spans="1:4" x14ac:dyDescent="0.25">
      <c r="A37049">
        <v>23.239260000000002</v>
      </c>
      <c r="B37049">
        <v>-17.226562000000001</v>
      </c>
      <c r="C37049">
        <v>1</v>
      </c>
      <c r="D37049">
        <v>1</v>
      </c>
    </row>
    <row r="37050" spans="1:4" x14ac:dyDescent="0.25">
      <c r="A37050">
        <v>23.239540000000002</v>
      </c>
      <c r="B37050">
        <v>-17.402343999999999</v>
      </c>
      <c r="C37050">
        <v>1</v>
      </c>
      <c r="D37050">
        <v>0</v>
      </c>
    </row>
    <row r="37051" spans="1:4" x14ac:dyDescent="0.25">
      <c r="A37051">
        <v>23.239799999999999</v>
      </c>
      <c r="B37051">
        <v>-17.578125</v>
      </c>
      <c r="C37051">
        <v>0</v>
      </c>
      <c r="D37051">
        <v>0</v>
      </c>
    </row>
    <row r="37052" spans="1:4" x14ac:dyDescent="0.25">
      <c r="A37052">
        <v>23.240079999999999</v>
      </c>
      <c r="B37052">
        <v>-17.753906000000001</v>
      </c>
      <c r="C37052">
        <v>0</v>
      </c>
      <c r="D37052">
        <v>1</v>
      </c>
    </row>
    <row r="37053" spans="1:4" x14ac:dyDescent="0.25">
      <c r="A37053">
        <v>23.240400000000001</v>
      </c>
      <c r="B37053">
        <v>-17.929687999999999</v>
      </c>
      <c r="C37053">
        <v>1</v>
      </c>
      <c r="D37053">
        <v>1</v>
      </c>
    </row>
    <row r="37054" spans="1:4" x14ac:dyDescent="0.25">
      <c r="A37054">
        <v>23.240680000000001</v>
      </c>
      <c r="B37054">
        <v>-18.105468999999999</v>
      </c>
      <c r="C37054">
        <v>1</v>
      </c>
      <c r="D37054">
        <v>0</v>
      </c>
    </row>
    <row r="37055" spans="1:4" x14ac:dyDescent="0.25">
      <c r="A37055">
        <v>23.240960000000001</v>
      </c>
      <c r="B37055">
        <v>-18.28125</v>
      </c>
      <c r="C37055">
        <v>0</v>
      </c>
      <c r="D37055">
        <v>0</v>
      </c>
    </row>
    <row r="37056" spans="1:4" x14ac:dyDescent="0.25">
      <c r="A37056">
        <v>23.241219999999998</v>
      </c>
      <c r="B37056">
        <v>-18.457031000000001</v>
      </c>
      <c r="C37056">
        <v>0</v>
      </c>
      <c r="D37056">
        <v>1</v>
      </c>
    </row>
    <row r="37057" spans="1:4" x14ac:dyDescent="0.25">
      <c r="A37057">
        <v>23.241540000000001</v>
      </c>
      <c r="B37057">
        <v>-18.632812000000001</v>
      </c>
      <c r="C37057">
        <v>1</v>
      </c>
      <c r="D37057">
        <v>1</v>
      </c>
    </row>
    <row r="37058" spans="1:4" x14ac:dyDescent="0.25">
      <c r="A37058">
        <v>23.24184</v>
      </c>
      <c r="B37058">
        <v>-18.808593999999999</v>
      </c>
      <c r="C37058">
        <v>1</v>
      </c>
      <c r="D37058">
        <v>0</v>
      </c>
    </row>
    <row r="37059" spans="1:4" x14ac:dyDescent="0.25">
      <c r="A37059">
        <v>23.242100000000001</v>
      </c>
      <c r="B37059">
        <v>-18.984375</v>
      </c>
      <c r="C37059">
        <v>0</v>
      </c>
      <c r="D37059">
        <v>0</v>
      </c>
    </row>
    <row r="37060" spans="1:4" x14ac:dyDescent="0.25">
      <c r="A37060">
        <v>23.242380000000001</v>
      </c>
      <c r="B37060">
        <v>-19.160156000000001</v>
      </c>
      <c r="C37060">
        <v>0</v>
      </c>
      <c r="D37060">
        <v>1</v>
      </c>
    </row>
    <row r="37061" spans="1:4" x14ac:dyDescent="0.25">
      <c r="A37061">
        <v>23.242719999999998</v>
      </c>
      <c r="B37061">
        <v>-19.335937999999999</v>
      </c>
      <c r="C37061">
        <v>1</v>
      </c>
      <c r="D37061">
        <v>1</v>
      </c>
    </row>
    <row r="37062" spans="1:4" x14ac:dyDescent="0.25">
      <c r="A37062">
        <v>23.242979999999999</v>
      </c>
      <c r="B37062">
        <v>-19.511718999999999</v>
      </c>
      <c r="C37062">
        <v>1</v>
      </c>
      <c r="D37062">
        <v>0</v>
      </c>
    </row>
    <row r="37063" spans="1:4" x14ac:dyDescent="0.25">
      <c r="A37063">
        <v>23.243259999999999</v>
      </c>
      <c r="B37063">
        <v>-19.6875</v>
      </c>
      <c r="C37063">
        <v>0</v>
      </c>
      <c r="D37063">
        <v>0</v>
      </c>
    </row>
    <row r="37064" spans="1:4" x14ac:dyDescent="0.25">
      <c r="A37064">
        <v>23.24352</v>
      </c>
      <c r="B37064">
        <v>-19.863281000000001</v>
      </c>
      <c r="C37064">
        <v>0</v>
      </c>
      <c r="D37064">
        <v>1</v>
      </c>
    </row>
    <row r="37065" spans="1:4" x14ac:dyDescent="0.25">
      <c r="A37065">
        <v>23.243860000000002</v>
      </c>
      <c r="B37065">
        <v>-20.039062000000001</v>
      </c>
      <c r="C37065">
        <v>1</v>
      </c>
      <c r="D37065">
        <v>1</v>
      </c>
    </row>
    <row r="37066" spans="1:4" x14ac:dyDescent="0.25">
      <c r="A37066">
        <v>23.244140000000002</v>
      </c>
      <c r="B37066">
        <v>-20.214843999999999</v>
      </c>
      <c r="C37066">
        <v>1</v>
      </c>
      <c r="D37066">
        <v>0</v>
      </c>
    </row>
    <row r="37067" spans="1:4" x14ac:dyDescent="0.25">
      <c r="A37067">
        <v>23.244420000000002</v>
      </c>
      <c r="B37067">
        <v>-20.390625</v>
      </c>
      <c r="C37067">
        <v>0</v>
      </c>
      <c r="D37067">
        <v>0</v>
      </c>
    </row>
    <row r="37068" spans="1:4" x14ac:dyDescent="0.25">
      <c r="A37068">
        <v>23.244679999999999</v>
      </c>
      <c r="B37068">
        <v>-20.566406000000001</v>
      </c>
      <c r="C37068">
        <v>0</v>
      </c>
      <c r="D37068">
        <v>1</v>
      </c>
    </row>
    <row r="37069" spans="1:4" x14ac:dyDescent="0.25">
      <c r="A37069">
        <v>23.24502</v>
      </c>
      <c r="B37069">
        <v>-20.742187999999999</v>
      </c>
      <c r="C37069">
        <v>1</v>
      </c>
      <c r="D37069">
        <v>1</v>
      </c>
    </row>
    <row r="37070" spans="1:4" x14ac:dyDescent="0.25">
      <c r="A37070">
        <v>23.2453</v>
      </c>
      <c r="B37070">
        <v>-20.917968999999999</v>
      </c>
      <c r="C37070">
        <v>1</v>
      </c>
      <c r="D37070">
        <v>0</v>
      </c>
    </row>
    <row r="37071" spans="1:4" x14ac:dyDescent="0.25">
      <c r="A37071">
        <v>23.24558</v>
      </c>
      <c r="B37071">
        <v>-21.09375</v>
      </c>
      <c r="C37071">
        <v>0</v>
      </c>
      <c r="D37071">
        <v>0</v>
      </c>
    </row>
    <row r="37072" spans="1:4" x14ac:dyDescent="0.25">
      <c r="A37072">
        <v>23.245840000000001</v>
      </c>
      <c r="B37072">
        <v>-21.269531000000001</v>
      </c>
      <c r="C37072">
        <v>0</v>
      </c>
      <c r="D37072">
        <v>1</v>
      </c>
    </row>
    <row r="37073" spans="1:4" x14ac:dyDescent="0.25">
      <c r="A37073">
        <v>23.246179999999999</v>
      </c>
      <c r="B37073">
        <v>-21.445312000000001</v>
      </c>
      <c r="C37073">
        <v>1</v>
      </c>
      <c r="D37073">
        <v>1</v>
      </c>
    </row>
    <row r="37074" spans="1:4" x14ac:dyDescent="0.25">
      <c r="A37074">
        <v>23.246459999999999</v>
      </c>
      <c r="B37074">
        <v>-21.621093999999999</v>
      </c>
      <c r="C37074">
        <v>1</v>
      </c>
      <c r="D37074">
        <v>0</v>
      </c>
    </row>
    <row r="37075" spans="1:4" x14ac:dyDescent="0.25">
      <c r="A37075">
        <v>23.246739999999999</v>
      </c>
      <c r="B37075">
        <v>-21.796875</v>
      </c>
      <c r="C37075">
        <v>0</v>
      </c>
      <c r="D37075">
        <v>0</v>
      </c>
    </row>
    <row r="37076" spans="1:4" x14ac:dyDescent="0.25">
      <c r="A37076">
        <v>23.247</v>
      </c>
      <c r="B37076">
        <v>-21.972656000000001</v>
      </c>
      <c r="C37076">
        <v>0</v>
      </c>
      <c r="D37076">
        <v>1</v>
      </c>
    </row>
    <row r="37077" spans="1:4" x14ac:dyDescent="0.25">
      <c r="A37077">
        <v>23.247340000000001</v>
      </c>
      <c r="B37077">
        <v>-22.148437999999999</v>
      </c>
      <c r="C37077">
        <v>1</v>
      </c>
      <c r="D37077">
        <v>1</v>
      </c>
    </row>
    <row r="37078" spans="1:4" x14ac:dyDescent="0.25">
      <c r="A37078">
        <v>23.247620000000001</v>
      </c>
      <c r="B37078">
        <v>-22.324218999999999</v>
      </c>
      <c r="C37078">
        <v>1</v>
      </c>
      <c r="D37078">
        <v>0</v>
      </c>
    </row>
    <row r="37079" spans="1:4" x14ac:dyDescent="0.25">
      <c r="A37079">
        <v>23.247900000000001</v>
      </c>
      <c r="B37079">
        <v>-22.5</v>
      </c>
      <c r="C37079">
        <v>0</v>
      </c>
      <c r="D37079">
        <v>0</v>
      </c>
    </row>
    <row r="37080" spans="1:4" x14ac:dyDescent="0.25">
      <c r="A37080">
        <v>23.248180000000001</v>
      </c>
      <c r="B37080">
        <v>-22.675781000000001</v>
      </c>
      <c r="C37080">
        <v>0</v>
      </c>
      <c r="D37080">
        <v>1</v>
      </c>
    </row>
    <row r="37081" spans="1:4" x14ac:dyDescent="0.25">
      <c r="A37081">
        <v>23.248519999999999</v>
      </c>
      <c r="B37081">
        <v>-22.851562000000001</v>
      </c>
      <c r="C37081">
        <v>1</v>
      </c>
      <c r="D37081">
        <v>1</v>
      </c>
    </row>
    <row r="37082" spans="1:4" x14ac:dyDescent="0.25">
      <c r="A37082">
        <v>23.248819999999998</v>
      </c>
      <c r="B37082">
        <v>-23.027343999999999</v>
      </c>
      <c r="C37082">
        <v>1</v>
      </c>
      <c r="D37082">
        <v>0</v>
      </c>
    </row>
    <row r="37083" spans="1:4" x14ac:dyDescent="0.25">
      <c r="A37083">
        <v>23.249099999999999</v>
      </c>
      <c r="B37083">
        <v>-23.203125</v>
      </c>
      <c r="C37083">
        <v>0</v>
      </c>
      <c r="D37083">
        <v>0</v>
      </c>
    </row>
    <row r="37084" spans="1:4" x14ac:dyDescent="0.25">
      <c r="A37084">
        <v>23.249359999999999</v>
      </c>
      <c r="B37084">
        <v>-23.378906000000001</v>
      </c>
      <c r="C37084">
        <v>0</v>
      </c>
      <c r="D37084">
        <v>1</v>
      </c>
    </row>
    <row r="37085" spans="1:4" x14ac:dyDescent="0.25">
      <c r="A37085">
        <v>23.24972</v>
      </c>
      <c r="B37085">
        <v>-23.554687999999999</v>
      </c>
      <c r="C37085">
        <v>1</v>
      </c>
      <c r="D37085">
        <v>1</v>
      </c>
    </row>
    <row r="37086" spans="1:4" x14ac:dyDescent="0.25">
      <c r="A37086">
        <v>23.25</v>
      </c>
      <c r="B37086">
        <v>-23.730468999999999</v>
      </c>
      <c r="C37086">
        <v>1</v>
      </c>
      <c r="D37086">
        <v>0</v>
      </c>
    </row>
    <row r="37087" spans="1:4" x14ac:dyDescent="0.25">
      <c r="A37087">
        <v>23.25028</v>
      </c>
      <c r="B37087">
        <v>-23.90625</v>
      </c>
      <c r="C37087">
        <v>0</v>
      </c>
      <c r="D37087">
        <v>0</v>
      </c>
    </row>
    <row r="37088" spans="1:4" x14ac:dyDescent="0.25">
      <c r="A37088">
        <v>23.25056</v>
      </c>
      <c r="B37088">
        <v>-24.082031000000001</v>
      </c>
      <c r="C37088">
        <v>0</v>
      </c>
      <c r="D37088">
        <v>1</v>
      </c>
    </row>
    <row r="37089" spans="1:4" x14ac:dyDescent="0.25">
      <c r="A37089">
        <v>23.250900000000001</v>
      </c>
      <c r="B37089">
        <v>-24.257812000000001</v>
      </c>
      <c r="C37089">
        <v>1</v>
      </c>
      <c r="D37089">
        <v>1</v>
      </c>
    </row>
    <row r="37090" spans="1:4" x14ac:dyDescent="0.25">
      <c r="A37090">
        <v>23.251200000000001</v>
      </c>
      <c r="B37090">
        <v>-24.433593999999999</v>
      </c>
      <c r="C37090">
        <v>1</v>
      </c>
      <c r="D37090">
        <v>0</v>
      </c>
    </row>
    <row r="37091" spans="1:4" x14ac:dyDescent="0.25">
      <c r="A37091">
        <v>23.251480000000001</v>
      </c>
      <c r="B37091">
        <v>-24.609375</v>
      </c>
      <c r="C37091">
        <v>0</v>
      </c>
      <c r="D37091">
        <v>0</v>
      </c>
    </row>
    <row r="37092" spans="1:4" x14ac:dyDescent="0.25">
      <c r="A37092">
        <v>23.251740000000002</v>
      </c>
      <c r="B37092">
        <v>-24.785156000000001</v>
      </c>
      <c r="C37092">
        <v>0</v>
      </c>
      <c r="D37092">
        <v>1</v>
      </c>
    </row>
    <row r="37093" spans="1:4" x14ac:dyDescent="0.25">
      <c r="A37093">
        <v>23.252099999999999</v>
      </c>
      <c r="B37093">
        <v>-24.960937999999999</v>
      </c>
      <c r="C37093">
        <v>1</v>
      </c>
      <c r="D37093">
        <v>1</v>
      </c>
    </row>
    <row r="37094" spans="1:4" x14ac:dyDescent="0.25">
      <c r="A37094">
        <v>23.252400000000002</v>
      </c>
      <c r="B37094">
        <v>-25.136718999999999</v>
      </c>
      <c r="C37094">
        <v>1</v>
      </c>
      <c r="D37094">
        <v>0</v>
      </c>
    </row>
    <row r="37095" spans="1:4" x14ac:dyDescent="0.25">
      <c r="A37095">
        <v>23.252680000000002</v>
      </c>
      <c r="B37095">
        <v>-25.3125</v>
      </c>
      <c r="C37095">
        <v>0</v>
      </c>
      <c r="D37095">
        <v>0</v>
      </c>
    </row>
    <row r="37096" spans="1:4" x14ac:dyDescent="0.25">
      <c r="A37096">
        <v>23.252960000000002</v>
      </c>
      <c r="B37096">
        <v>-25.488281000000001</v>
      </c>
      <c r="C37096">
        <v>0</v>
      </c>
      <c r="D37096">
        <v>1</v>
      </c>
    </row>
    <row r="37097" spans="1:4" x14ac:dyDescent="0.25">
      <c r="A37097">
        <v>23.253319999999999</v>
      </c>
      <c r="B37097">
        <v>-25.664062000000001</v>
      </c>
      <c r="C37097">
        <v>1</v>
      </c>
      <c r="D37097">
        <v>1</v>
      </c>
    </row>
    <row r="37098" spans="1:4" x14ac:dyDescent="0.25">
      <c r="A37098">
        <v>23.253599999999999</v>
      </c>
      <c r="B37098">
        <v>-25.839843999999999</v>
      </c>
      <c r="C37098">
        <v>1</v>
      </c>
      <c r="D37098">
        <v>0</v>
      </c>
    </row>
    <row r="37099" spans="1:4" x14ac:dyDescent="0.25">
      <c r="A37099">
        <v>23.253900000000002</v>
      </c>
      <c r="B37099">
        <v>-26.015625</v>
      </c>
      <c r="C37099">
        <v>0</v>
      </c>
      <c r="D37099">
        <v>0</v>
      </c>
    </row>
    <row r="37100" spans="1:4" x14ac:dyDescent="0.25">
      <c r="A37100">
        <v>23.254180000000002</v>
      </c>
      <c r="B37100">
        <v>-26.191406000000001</v>
      </c>
      <c r="C37100">
        <v>0</v>
      </c>
      <c r="D37100">
        <v>1</v>
      </c>
    </row>
    <row r="37101" spans="1:4" x14ac:dyDescent="0.25">
      <c r="A37101">
        <v>23.254539999999999</v>
      </c>
      <c r="B37101">
        <v>-26.367187999999999</v>
      </c>
      <c r="C37101">
        <v>1</v>
      </c>
      <c r="D37101">
        <v>1</v>
      </c>
    </row>
    <row r="37102" spans="1:4" x14ac:dyDescent="0.25">
      <c r="A37102">
        <v>23.254819999999999</v>
      </c>
      <c r="B37102">
        <v>-26.542968999999999</v>
      </c>
      <c r="C37102">
        <v>1</v>
      </c>
      <c r="D37102">
        <v>0</v>
      </c>
    </row>
    <row r="37103" spans="1:4" x14ac:dyDescent="0.25">
      <c r="A37103">
        <v>23.255120000000002</v>
      </c>
      <c r="B37103">
        <v>-26.71875</v>
      </c>
      <c r="C37103">
        <v>0</v>
      </c>
      <c r="D37103">
        <v>0</v>
      </c>
    </row>
    <row r="37104" spans="1:4" x14ac:dyDescent="0.25">
      <c r="A37104">
        <v>23.255379999999999</v>
      </c>
      <c r="B37104">
        <v>-26.894531000000001</v>
      </c>
      <c r="C37104">
        <v>0</v>
      </c>
      <c r="D37104">
        <v>1</v>
      </c>
    </row>
    <row r="37105" spans="1:4" x14ac:dyDescent="0.25">
      <c r="A37105">
        <v>23.255739999999999</v>
      </c>
      <c r="B37105">
        <v>-27.070312000000001</v>
      </c>
      <c r="C37105">
        <v>1</v>
      </c>
      <c r="D37105">
        <v>1</v>
      </c>
    </row>
    <row r="37106" spans="1:4" x14ac:dyDescent="0.25">
      <c r="A37106">
        <v>23.256039999999999</v>
      </c>
      <c r="B37106">
        <v>-27.246093999999999</v>
      </c>
      <c r="C37106">
        <v>1</v>
      </c>
      <c r="D37106">
        <v>0</v>
      </c>
    </row>
    <row r="37107" spans="1:4" x14ac:dyDescent="0.25">
      <c r="A37107">
        <v>23.256340000000002</v>
      </c>
      <c r="B37107">
        <v>-27.421875</v>
      </c>
      <c r="C37107">
        <v>0</v>
      </c>
      <c r="D37107">
        <v>0</v>
      </c>
    </row>
    <row r="37108" spans="1:4" x14ac:dyDescent="0.25">
      <c r="A37108">
        <v>23.256620000000002</v>
      </c>
      <c r="B37108">
        <v>-27.597656000000001</v>
      </c>
      <c r="C37108">
        <v>0</v>
      </c>
      <c r="D37108">
        <v>1</v>
      </c>
    </row>
    <row r="37109" spans="1:4" x14ac:dyDescent="0.25">
      <c r="A37109">
        <v>23.256979999999999</v>
      </c>
      <c r="B37109">
        <v>-27.773437999999999</v>
      </c>
      <c r="C37109">
        <v>1</v>
      </c>
      <c r="D37109">
        <v>1</v>
      </c>
    </row>
    <row r="37110" spans="1:4" x14ac:dyDescent="0.25">
      <c r="A37110">
        <v>23.257259999999999</v>
      </c>
      <c r="B37110">
        <v>-27.949218999999999</v>
      </c>
      <c r="C37110">
        <v>1</v>
      </c>
      <c r="D37110">
        <v>0</v>
      </c>
    </row>
    <row r="37111" spans="1:4" x14ac:dyDescent="0.25">
      <c r="A37111">
        <v>23.257560000000002</v>
      </c>
      <c r="B37111">
        <v>-28.125</v>
      </c>
      <c r="C37111">
        <v>0</v>
      </c>
      <c r="D37111">
        <v>0</v>
      </c>
    </row>
    <row r="37112" spans="1:4" x14ac:dyDescent="0.25">
      <c r="A37112">
        <v>23.257840000000002</v>
      </c>
      <c r="B37112">
        <v>-28.300781000000001</v>
      </c>
      <c r="C37112">
        <v>0</v>
      </c>
      <c r="D37112">
        <v>1</v>
      </c>
    </row>
    <row r="37113" spans="1:4" x14ac:dyDescent="0.25">
      <c r="A37113">
        <v>23.258199999999999</v>
      </c>
      <c r="B37113">
        <v>-28.476562000000001</v>
      </c>
      <c r="C37113">
        <v>1</v>
      </c>
      <c r="D37113">
        <v>1</v>
      </c>
    </row>
    <row r="37114" spans="1:4" x14ac:dyDescent="0.25">
      <c r="A37114">
        <v>23.258500000000002</v>
      </c>
      <c r="B37114">
        <v>-28.652343999999999</v>
      </c>
      <c r="C37114">
        <v>1</v>
      </c>
      <c r="D37114">
        <v>0</v>
      </c>
    </row>
    <row r="37115" spans="1:4" x14ac:dyDescent="0.25">
      <c r="A37115">
        <v>23.258780000000002</v>
      </c>
      <c r="B37115">
        <v>-28.828125</v>
      </c>
      <c r="C37115">
        <v>0</v>
      </c>
      <c r="D37115">
        <v>0</v>
      </c>
    </row>
    <row r="37116" spans="1:4" x14ac:dyDescent="0.25">
      <c r="A37116">
        <v>23.259080000000001</v>
      </c>
      <c r="B37116">
        <v>-29.003906000000001</v>
      </c>
      <c r="C37116">
        <v>0</v>
      </c>
      <c r="D37116">
        <v>1</v>
      </c>
    </row>
    <row r="37117" spans="1:4" x14ac:dyDescent="0.25">
      <c r="A37117">
        <v>23.259440000000001</v>
      </c>
      <c r="B37117">
        <v>-29.179687999999999</v>
      </c>
      <c r="C37117">
        <v>1</v>
      </c>
      <c r="D37117">
        <v>1</v>
      </c>
    </row>
    <row r="37118" spans="1:4" x14ac:dyDescent="0.25">
      <c r="A37118">
        <v>23.259740000000001</v>
      </c>
      <c r="B37118">
        <v>-29.355468999999999</v>
      </c>
      <c r="C37118">
        <v>1</v>
      </c>
      <c r="D37118">
        <v>0</v>
      </c>
    </row>
    <row r="37119" spans="1:4" x14ac:dyDescent="0.25">
      <c r="A37119">
        <v>23.26004</v>
      </c>
      <c r="B37119">
        <v>-29.53125</v>
      </c>
      <c r="C37119">
        <v>0</v>
      </c>
      <c r="D37119">
        <v>0</v>
      </c>
    </row>
    <row r="37120" spans="1:4" x14ac:dyDescent="0.25">
      <c r="A37120">
        <v>23.260339999999999</v>
      </c>
      <c r="B37120">
        <v>-29.707031000000001</v>
      </c>
      <c r="C37120">
        <v>0</v>
      </c>
      <c r="D37120">
        <v>1</v>
      </c>
    </row>
    <row r="37121" spans="1:4" x14ac:dyDescent="0.25">
      <c r="A37121">
        <v>23.2607</v>
      </c>
      <c r="B37121">
        <v>-29.882812000000001</v>
      </c>
      <c r="C37121">
        <v>1</v>
      </c>
      <c r="D37121">
        <v>1</v>
      </c>
    </row>
    <row r="37122" spans="1:4" x14ac:dyDescent="0.25">
      <c r="A37122">
        <v>23.261019999999998</v>
      </c>
      <c r="B37122">
        <v>-30.058593999999999</v>
      </c>
      <c r="C37122">
        <v>1</v>
      </c>
      <c r="D37122">
        <v>0</v>
      </c>
    </row>
    <row r="37123" spans="1:4" x14ac:dyDescent="0.25">
      <c r="A37123">
        <v>23.261320000000001</v>
      </c>
      <c r="B37123">
        <v>-30.234375</v>
      </c>
      <c r="C37123">
        <v>0</v>
      </c>
      <c r="D37123">
        <v>0</v>
      </c>
    </row>
    <row r="37124" spans="1:4" x14ac:dyDescent="0.25">
      <c r="A37124">
        <v>23.261620000000001</v>
      </c>
      <c r="B37124">
        <v>-30.410156000000001</v>
      </c>
      <c r="C37124">
        <v>0</v>
      </c>
      <c r="D37124">
        <v>1</v>
      </c>
    </row>
    <row r="37125" spans="1:4" x14ac:dyDescent="0.25">
      <c r="A37125">
        <v>23.261980000000001</v>
      </c>
      <c r="B37125">
        <v>-30.585937999999999</v>
      </c>
      <c r="C37125">
        <v>1</v>
      </c>
      <c r="D37125">
        <v>1</v>
      </c>
    </row>
    <row r="37126" spans="1:4" x14ac:dyDescent="0.25">
      <c r="A37126">
        <v>23.2623</v>
      </c>
      <c r="B37126">
        <v>-30.761718999999999</v>
      </c>
      <c r="C37126">
        <v>1</v>
      </c>
      <c r="D37126">
        <v>0</v>
      </c>
    </row>
    <row r="37127" spans="1:4" x14ac:dyDescent="0.25">
      <c r="A37127">
        <v>23.262599999999999</v>
      </c>
      <c r="B37127">
        <v>-30.9375</v>
      </c>
      <c r="C37127">
        <v>0</v>
      </c>
      <c r="D37127">
        <v>0</v>
      </c>
    </row>
    <row r="37128" spans="1:4" x14ac:dyDescent="0.25">
      <c r="A37128">
        <v>23.262879999999999</v>
      </c>
      <c r="B37128">
        <v>-31.113281000000001</v>
      </c>
      <c r="C37128">
        <v>0</v>
      </c>
      <c r="D37128">
        <v>1</v>
      </c>
    </row>
    <row r="37129" spans="1:4" x14ac:dyDescent="0.25">
      <c r="A37129">
        <v>23.263259999999999</v>
      </c>
      <c r="B37129">
        <v>-31.289062000000001</v>
      </c>
      <c r="C37129">
        <v>1</v>
      </c>
      <c r="D37129">
        <v>1</v>
      </c>
    </row>
    <row r="37130" spans="1:4" x14ac:dyDescent="0.25">
      <c r="A37130">
        <v>23.263580000000001</v>
      </c>
      <c r="B37130">
        <v>-31.464843999999999</v>
      </c>
      <c r="C37130">
        <v>1</v>
      </c>
      <c r="D37130">
        <v>0</v>
      </c>
    </row>
    <row r="37131" spans="1:4" x14ac:dyDescent="0.25">
      <c r="A37131">
        <v>23.26388</v>
      </c>
      <c r="B37131">
        <v>-31.640625</v>
      </c>
      <c r="C37131">
        <v>0</v>
      </c>
      <c r="D37131">
        <v>0</v>
      </c>
    </row>
    <row r="37132" spans="1:4" x14ac:dyDescent="0.25">
      <c r="A37132">
        <v>23.26416</v>
      </c>
      <c r="B37132">
        <v>-31.816406000000001</v>
      </c>
      <c r="C37132">
        <v>0</v>
      </c>
      <c r="D37132">
        <v>1</v>
      </c>
    </row>
    <row r="37133" spans="1:4" x14ac:dyDescent="0.25">
      <c r="A37133">
        <v>23.26454</v>
      </c>
      <c r="B37133">
        <v>-31.992187999999999</v>
      </c>
      <c r="C37133">
        <v>1</v>
      </c>
      <c r="D37133">
        <v>1</v>
      </c>
    </row>
    <row r="37134" spans="1:4" x14ac:dyDescent="0.25">
      <c r="A37134">
        <v>23.264859999999999</v>
      </c>
      <c r="B37134">
        <v>-32.167968999999999</v>
      </c>
      <c r="C37134">
        <v>1</v>
      </c>
      <c r="D37134">
        <v>0</v>
      </c>
    </row>
    <row r="37135" spans="1:4" x14ac:dyDescent="0.25">
      <c r="A37135">
        <v>23.265160000000002</v>
      </c>
      <c r="B37135">
        <v>-32.34375</v>
      </c>
      <c r="C37135">
        <v>0</v>
      </c>
      <c r="D37135">
        <v>0</v>
      </c>
    </row>
    <row r="37136" spans="1:4" x14ac:dyDescent="0.25">
      <c r="A37136">
        <v>23.265440000000002</v>
      </c>
      <c r="B37136">
        <v>-32.519531000000001</v>
      </c>
      <c r="C37136">
        <v>0</v>
      </c>
      <c r="D37136">
        <v>1</v>
      </c>
    </row>
    <row r="37137" spans="1:4" x14ac:dyDescent="0.25">
      <c r="A37137">
        <v>23.265840000000001</v>
      </c>
      <c r="B37137">
        <v>-32.695312000000001</v>
      </c>
      <c r="C37137">
        <v>1</v>
      </c>
      <c r="D37137">
        <v>1</v>
      </c>
    </row>
    <row r="37138" spans="1:4" x14ac:dyDescent="0.25">
      <c r="A37138">
        <v>23.26614</v>
      </c>
      <c r="B37138">
        <v>-32.871093999999999</v>
      </c>
      <c r="C37138">
        <v>1</v>
      </c>
      <c r="D37138">
        <v>0</v>
      </c>
    </row>
    <row r="37139" spans="1:4" x14ac:dyDescent="0.25">
      <c r="A37139">
        <v>23.266439999999999</v>
      </c>
      <c r="B37139">
        <v>-33.046875</v>
      </c>
      <c r="C37139">
        <v>0</v>
      </c>
      <c r="D37139">
        <v>0</v>
      </c>
    </row>
    <row r="37140" spans="1:4" x14ac:dyDescent="0.25">
      <c r="A37140">
        <v>23.266739999999999</v>
      </c>
      <c r="B37140">
        <v>-33.222656000000001</v>
      </c>
      <c r="C37140">
        <v>0</v>
      </c>
      <c r="D37140">
        <v>1</v>
      </c>
    </row>
    <row r="37141" spans="1:4" x14ac:dyDescent="0.25">
      <c r="A37141">
        <v>23.267119999999998</v>
      </c>
      <c r="B37141">
        <v>-33.398437999999999</v>
      </c>
      <c r="C37141">
        <v>1</v>
      </c>
      <c r="D37141">
        <v>1</v>
      </c>
    </row>
    <row r="37142" spans="1:4" x14ac:dyDescent="0.25">
      <c r="A37142">
        <v>23.267440000000001</v>
      </c>
      <c r="B37142">
        <v>-33.574218999999999</v>
      </c>
      <c r="C37142">
        <v>1</v>
      </c>
      <c r="D37142">
        <v>0</v>
      </c>
    </row>
    <row r="37143" spans="1:4" x14ac:dyDescent="0.25">
      <c r="A37143">
        <v>23.267759999999999</v>
      </c>
      <c r="B37143">
        <v>-33.75</v>
      </c>
      <c r="C37143">
        <v>0</v>
      </c>
      <c r="D37143">
        <v>0</v>
      </c>
    </row>
    <row r="37144" spans="1:4" x14ac:dyDescent="0.25">
      <c r="A37144">
        <v>23.268059999999998</v>
      </c>
      <c r="B37144">
        <v>-33.925781000000001</v>
      </c>
      <c r="C37144">
        <v>0</v>
      </c>
      <c r="D37144">
        <v>1</v>
      </c>
    </row>
    <row r="37145" spans="1:4" x14ac:dyDescent="0.25">
      <c r="A37145">
        <v>23.268460000000001</v>
      </c>
      <c r="B37145">
        <v>-34.101562000000001</v>
      </c>
      <c r="C37145">
        <v>1</v>
      </c>
      <c r="D37145">
        <v>1</v>
      </c>
    </row>
    <row r="37146" spans="1:4" x14ac:dyDescent="0.25">
      <c r="A37146">
        <v>23.26878</v>
      </c>
      <c r="B37146">
        <v>-34.277343999999999</v>
      </c>
      <c r="C37146">
        <v>1</v>
      </c>
      <c r="D37146">
        <v>0</v>
      </c>
    </row>
    <row r="37147" spans="1:4" x14ac:dyDescent="0.25">
      <c r="A37147">
        <v>23.269100000000002</v>
      </c>
      <c r="B37147">
        <v>-34.453125</v>
      </c>
      <c r="C37147">
        <v>0</v>
      </c>
      <c r="D37147">
        <v>0</v>
      </c>
    </row>
    <row r="37148" spans="1:4" x14ac:dyDescent="0.25">
      <c r="A37148">
        <v>23.269400000000001</v>
      </c>
      <c r="B37148">
        <v>-34.628906000000001</v>
      </c>
      <c r="C37148">
        <v>0</v>
      </c>
      <c r="D37148">
        <v>1</v>
      </c>
    </row>
    <row r="37149" spans="1:4" x14ac:dyDescent="0.25">
      <c r="A37149">
        <v>23.2698</v>
      </c>
      <c r="B37149">
        <v>-34.804687999999999</v>
      </c>
      <c r="C37149">
        <v>1</v>
      </c>
      <c r="D37149">
        <v>1</v>
      </c>
    </row>
    <row r="37150" spans="1:4" x14ac:dyDescent="0.25">
      <c r="A37150">
        <v>23.270140000000001</v>
      </c>
      <c r="B37150">
        <v>-34.980468999999999</v>
      </c>
      <c r="C37150">
        <v>1</v>
      </c>
      <c r="D37150">
        <v>0</v>
      </c>
    </row>
    <row r="37151" spans="1:4" x14ac:dyDescent="0.25">
      <c r="A37151">
        <v>23.27046</v>
      </c>
      <c r="B37151">
        <v>-35.15625</v>
      </c>
      <c r="C37151">
        <v>0</v>
      </c>
      <c r="D37151">
        <v>0</v>
      </c>
    </row>
    <row r="37152" spans="1:4" x14ac:dyDescent="0.25">
      <c r="A37152">
        <v>23.270759999999999</v>
      </c>
      <c r="B37152">
        <v>-35.332031000000001</v>
      </c>
      <c r="C37152">
        <v>0</v>
      </c>
      <c r="D37152">
        <v>1</v>
      </c>
    </row>
    <row r="37153" spans="1:4" x14ac:dyDescent="0.25">
      <c r="A37153">
        <v>23.271159999999998</v>
      </c>
      <c r="B37153">
        <v>-35.507812000000001</v>
      </c>
      <c r="C37153">
        <v>1</v>
      </c>
      <c r="D37153">
        <v>1</v>
      </c>
    </row>
    <row r="37154" spans="1:4" x14ac:dyDescent="0.25">
      <c r="A37154">
        <v>23.2715</v>
      </c>
      <c r="B37154">
        <v>-35.683593999999999</v>
      </c>
      <c r="C37154">
        <v>1</v>
      </c>
      <c r="D37154">
        <v>0</v>
      </c>
    </row>
    <row r="37155" spans="1:4" x14ac:dyDescent="0.25">
      <c r="A37155">
        <v>23.271820000000002</v>
      </c>
      <c r="B37155">
        <v>-35.859375</v>
      </c>
      <c r="C37155">
        <v>0</v>
      </c>
      <c r="D37155">
        <v>0</v>
      </c>
    </row>
    <row r="37156" spans="1:4" x14ac:dyDescent="0.25">
      <c r="A37156">
        <v>23.272120000000001</v>
      </c>
      <c r="B37156">
        <v>-36.035156000000001</v>
      </c>
      <c r="C37156">
        <v>0</v>
      </c>
      <c r="D37156">
        <v>1</v>
      </c>
    </row>
    <row r="37157" spans="1:4" x14ac:dyDescent="0.25">
      <c r="A37157">
        <v>23.27252</v>
      </c>
      <c r="B37157">
        <v>-36.210937999999999</v>
      </c>
      <c r="C37157">
        <v>1</v>
      </c>
      <c r="D37157">
        <v>1</v>
      </c>
    </row>
    <row r="37158" spans="1:4" x14ac:dyDescent="0.25">
      <c r="A37158">
        <v>23.272860000000001</v>
      </c>
      <c r="B37158">
        <v>-36.386718999999999</v>
      </c>
      <c r="C37158">
        <v>1</v>
      </c>
      <c r="D37158">
        <v>0</v>
      </c>
    </row>
    <row r="37159" spans="1:4" x14ac:dyDescent="0.25">
      <c r="A37159">
        <v>23.27318</v>
      </c>
      <c r="B37159">
        <v>-36.5625</v>
      </c>
      <c r="C37159">
        <v>0</v>
      </c>
      <c r="D37159">
        <v>0</v>
      </c>
    </row>
    <row r="37160" spans="1:4" x14ac:dyDescent="0.25">
      <c r="A37160">
        <v>23.273499999999999</v>
      </c>
      <c r="B37160">
        <v>-36.738281000000001</v>
      </c>
      <c r="C37160">
        <v>0</v>
      </c>
      <c r="D37160">
        <v>1</v>
      </c>
    </row>
    <row r="37161" spans="1:4" x14ac:dyDescent="0.25">
      <c r="A37161">
        <v>23.273900000000001</v>
      </c>
      <c r="B37161">
        <v>-36.914062000000001</v>
      </c>
      <c r="C37161">
        <v>1</v>
      </c>
      <c r="D37161">
        <v>1</v>
      </c>
    </row>
    <row r="37162" spans="1:4" x14ac:dyDescent="0.25">
      <c r="A37162">
        <v>23.274239999999999</v>
      </c>
      <c r="B37162">
        <v>-37.089843999999999</v>
      </c>
      <c r="C37162">
        <v>1</v>
      </c>
      <c r="D37162">
        <v>0</v>
      </c>
    </row>
    <row r="37163" spans="1:4" x14ac:dyDescent="0.25">
      <c r="A37163">
        <v>23.274560000000001</v>
      </c>
      <c r="B37163">
        <v>-37.265625</v>
      </c>
      <c r="C37163">
        <v>0</v>
      </c>
      <c r="D37163">
        <v>0</v>
      </c>
    </row>
    <row r="37164" spans="1:4" x14ac:dyDescent="0.25">
      <c r="A37164">
        <v>23.27488</v>
      </c>
      <c r="B37164">
        <v>-37.441406000000001</v>
      </c>
      <c r="C37164">
        <v>0</v>
      </c>
      <c r="D37164">
        <v>1</v>
      </c>
    </row>
    <row r="37165" spans="1:4" x14ac:dyDescent="0.25">
      <c r="A37165">
        <v>23.275300000000001</v>
      </c>
      <c r="B37165">
        <v>-37.617187999999999</v>
      </c>
      <c r="C37165">
        <v>1</v>
      </c>
      <c r="D37165">
        <v>1</v>
      </c>
    </row>
    <row r="37166" spans="1:4" x14ac:dyDescent="0.25">
      <c r="A37166">
        <v>23.275639999999999</v>
      </c>
      <c r="B37166">
        <v>-37.792968999999999</v>
      </c>
      <c r="C37166">
        <v>1</v>
      </c>
      <c r="D37166">
        <v>0</v>
      </c>
    </row>
    <row r="37167" spans="1:4" x14ac:dyDescent="0.25">
      <c r="A37167">
        <v>23.275960000000001</v>
      </c>
      <c r="B37167">
        <v>-37.96875</v>
      </c>
      <c r="C37167">
        <v>0</v>
      </c>
      <c r="D37167">
        <v>0</v>
      </c>
    </row>
    <row r="37168" spans="1:4" x14ac:dyDescent="0.25">
      <c r="A37168">
        <v>23.276299999999999</v>
      </c>
      <c r="B37168">
        <v>-38.144531000000001</v>
      </c>
      <c r="C37168">
        <v>0</v>
      </c>
      <c r="D37168">
        <v>1</v>
      </c>
    </row>
    <row r="37169" spans="1:4" x14ac:dyDescent="0.25">
      <c r="A37169">
        <v>23.276720000000001</v>
      </c>
      <c r="B37169">
        <v>-38.320312000000001</v>
      </c>
      <c r="C37169">
        <v>1</v>
      </c>
      <c r="D37169">
        <v>1</v>
      </c>
    </row>
    <row r="37170" spans="1:4" x14ac:dyDescent="0.25">
      <c r="A37170">
        <v>23.277059999999999</v>
      </c>
      <c r="B37170">
        <v>-38.496093999999999</v>
      </c>
      <c r="C37170">
        <v>1</v>
      </c>
      <c r="D37170">
        <v>0</v>
      </c>
    </row>
    <row r="37171" spans="1:4" x14ac:dyDescent="0.25">
      <c r="A37171">
        <v>23.2774</v>
      </c>
      <c r="B37171">
        <v>-38.671875</v>
      </c>
      <c r="C37171">
        <v>0</v>
      </c>
      <c r="D37171">
        <v>0</v>
      </c>
    </row>
    <row r="37172" spans="1:4" x14ac:dyDescent="0.25">
      <c r="A37172">
        <v>23.277719999999999</v>
      </c>
      <c r="B37172">
        <v>-38.847656000000001</v>
      </c>
      <c r="C37172">
        <v>0</v>
      </c>
      <c r="D37172">
        <v>1</v>
      </c>
    </row>
    <row r="37173" spans="1:4" x14ac:dyDescent="0.25">
      <c r="A37173">
        <v>23.27814</v>
      </c>
      <c r="B37173">
        <v>-39.023437999999999</v>
      </c>
      <c r="C37173">
        <v>1</v>
      </c>
      <c r="D37173">
        <v>1</v>
      </c>
    </row>
    <row r="37174" spans="1:4" x14ac:dyDescent="0.25">
      <c r="A37174">
        <v>23.278500000000001</v>
      </c>
      <c r="B37174">
        <v>-39.199218999999999</v>
      </c>
      <c r="C37174">
        <v>1</v>
      </c>
      <c r="D37174">
        <v>0</v>
      </c>
    </row>
    <row r="37175" spans="1:4" x14ac:dyDescent="0.25">
      <c r="A37175">
        <v>23.278839999999999</v>
      </c>
      <c r="B37175">
        <v>-39.375</v>
      </c>
      <c r="C37175">
        <v>0</v>
      </c>
      <c r="D37175">
        <v>0</v>
      </c>
    </row>
    <row r="37176" spans="1:4" x14ac:dyDescent="0.25">
      <c r="A37176">
        <v>23.27918</v>
      </c>
      <c r="B37176">
        <v>-39.550781000000001</v>
      </c>
      <c r="C37176">
        <v>0</v>
      </c>
      <c r="D37176">
        <v>1</v>
      </c>
    </row>
    <row r="37177" spans="1:4" x14ac:dyDescent="0.25">
      <c r="A37177">
        <v>23.279599999999999</v>
      </c>
      <c r="B37177">
        <v>-39.726562000000001</v>
      </c>
      <c r="C37177">
        <v>1</v>
      </c>
      <c r="D37177">
        <v>1</v>
      </c>
    </row>
    <row r="37178" spans="1:4" x14ac:dyDescent="0.25">
      <c r="A37178">
        <v>23.279959999999999</v>
      </c>
      <c r="B37178">
        <v>-39.902343999999999</v>
      </c>
      <c r="C37178">
        <v>1</v>
      </c>
      <c r="D37178">
        <v>0</v>
      </c>
    </row>
    <row r="37179" spans="1:4" x14ac:dyDescent="0.25">
      <c r="A37179">
        <v>23.2803</v>
      </c>
      <c r="B37179">
        <v>-40.078125</v>
      </c>
      <c r="C37179">
        <v>0</v>
      </c>
      <c r="D37179">
        <v>0</v>
      </c>
    </row>
    <row r="37180" spans="1:4" x14ac:dyDescent="0.25">
      <c r="A37180">
        <v>23.280639999999998</v>
      </c>
      <c r="B37180">
        <v>-40.253906000000001</v>
      </c>
      <c r="C37180">
        <v>0</v>
      </c>
      <c r="D37180">
        <v>1</v>
      </c>
    </row>
    <row r="37181" spans="1:4" x14ac:dyDescent="0.25">
      <c r="A37181">
        <v>23.28106</v>
      </c>
      <c r="B37181">
        <v>-40.429687999999999</v>
      </c>
      <c r="C37181">
        <v>1</v>
      </c>
      <c r="D37181">
        <v>1</v>
      </c>
    </row>
    <row r="37182" spans="1:4" x14ac:dyDescent="0.25">
      <c r="A37182">
        <v>23.281420000000001</v>
      </c>
      <c r="B37182">
        <v>-40.605468999999999</v>
      </c>
      <c r="C37182">
        <v>1</v>
      </c>
      <c r="D37182">
        <v>0</v>
      </c>
    </row>
    <row r="37183" spans="1:4" x14ac:dyDescent="0.25">
      <c r="A37183">
        <v>23.281759999999998</v>
      </c>
      <c r="B37183">
        <v>-40.78125</v>
      </c>
      <c r="C37183">
        <v>0</v>
      </c>
      <c r="D37183">
        <v>0</v>
      </c>
    </row>
    <row r="37184" spans="1:4" x14ac:dyDescent="0.25">
      <c r="A37184">
        <v>23.2821</v>
      </c>
      <c r="B37184">
        <v>-40.957031000000001</v>
      </c>
      <c r="C37184">
        <v>0</v>
      </c>
      <c r="D37184">
        <v>1</v>
      </c>
    </row>
    <row r="37185" spans="1:4" x14ac:dyDescent="0.25">
      <c r="A37185">
        <v>23.282540000000001</v>
      </c>
      <c r="B37185">
        <v>-41.132812000000001</v>
      </c>
      <c r="C37185">
        <v>1</v>
      </c>
      <c r="D37185">
        <v>1</v>
      </c>
    </row>
    <row r="37186" spans="1:4" x14ac:dyDescent="0.25">
      <c r="A37186">
        <v>23.282900000000001</v>
      </c>
      <c r="B37186">
        <v>-41.308593999999999</v>
      </c>
      <c r="C37186">
        <v>1</v>
      </c>
      <c r="D37186">
        <v>0</v>
      </c>
    </row>
    <row r="37187" spans="1:4" x14ac:dyDescent="0.25">
      <c r="A37187">
        <v>23.283239999999999</v>
      </c>
      <c r="B37187">
        <v>-41.484375</v>
      </c>
      <c r="C37187">
        <v>0</v>
      </c>
      <c r="D37187">
        <v>0</v>
      </c>
    </row>
    <row r="37188" spans="1:4" x14ac:dyDescent="0.25">
      <c r="A37188">
        <v>23.283580000000001</v>
      </c>
      <c r="B37188">
        <v>-41.660156000000001</v>
      </c>
      <c r="C37188">
        <v>0</v>
      </c>
      <c r="D37188">
        <v>1</v>
      </c>
    </row>
    <row r="37189" spans="1:4" x14ac:dyDescent="0.25">
      <c r="A37189">
        <v>23.284020000000002</v>
      </c>
      <c r="B37189">
        <v>-41.835937999999999</v>
      </c>
      <c r="C37189">
        <v>1</v>
      </c>
      <c r="D37189">
        <v>1</v>
      </c>
    </row>
    <row r="37190" spans="1:4" x14ac:dyDescent="0.25">
      <c r="A37190">
        <v>23.284400000000002</v>
      </c>
      <c r="B37190">
        <v>-42.011718999999999</v>
      </c>
      <c r="C37190">
        <v>1</v>
      </c>
      <c r="D37190">
        <v>0</v>
      </c>
    </row>
    <row r="37191" spans="1:4" x14ac:dyDescent="0.25">
      <c r="A37191">
        <v>23.284759999999999</v>
      </c>
      <c r="B37191">
        <v>-42.1875</v>
      </c>
      <c r="C37191">
        <v>0</v>
      </c>
      <c r="D37191">
        <v>0</v>
      </c>
    </row>
    <row r="37192" spans="1:4" x14ac:dyDescent="0.25">
      <c r="A37192">
        <v>23.285119999999999</v>
      </c>
      <c r="B37192">
        <v>-42.363281000000001</v>
      </c>
      <c r="C37192">
        <v>0</v>
      </c>
      <c r="D37192">
        <v>1</v>
      </c>
    </row>
    <row r="37193" spans="1:4" x14ac:dyDescent="0.25">
      <c r="A37193">
        <v>23.28556</v>
      </c>
      <c r="B37193">
        <v>-42.539062000000001</v>
      </c>
      <c r="C37193">
        <v>1</v>
      </c>
      <c r="D37193">
        <v>1</v>
      </c>
    </row>
    <row r="37194" spans="1:4" x14ac:dyDescent="0.25">
      <c r="A37194">
        <v>23.285959999999999</v>
      </c>
      <c r="B37194">
        <v>-42.714843999999999</v>
      </c>
      <c r="C37194">
        <v>1</v>
      </c>
      <c r="D37194">
        <v>0</v>
      </c>
    </row>
    <row r="37195" spans="1:4" x14ac:dyDescent="0.25">
      <c r="A37195">
        <v>23.28632</v>
      </c>
      <c r="B37195">
        <v>-42.890625</v>
      </c>
      <c r="C37195">
        <v>0</v>
      </c>
      <c r="D37195">
        <v>0</v>
      </c>
    </row>
    <row r="37196" spans="1:4" x14ac:dyDescent="0.25">
      <c r="A37196">
        <v>23.28668</v>
      </c>
      <c r="B37196">
        <v>-43.066406000000001</v>
      </c>
      <c r="C37196">
        <v>0</v>
      </c>
      <c r="D37196">
        <v>1</v>
      </c>
    </row>
    <row r="37197" spans="1:4" x14ac:dyDescent="0.25">
      <c r="A37197">
        <v>23.287140000000001</v>
      </c>
      <c r="B37197">
        <v>-43.242187999999999</v>
      </c>
      <c r="C37197">
        <v>1</v>
      </c>
      <c r="D37197">
        <v>1</v>
      </c>
    </row>
    <row r="37198" spans="1:4" x14ac:dyDescent="0.25">
      <c r="A37198">
        <v>23.287520000000001</v>
      </c>
      <c r="B37198">
        <v>-43.417968999999999</v>
      </c>
      <c r="C37198">
        <v>1</v>
      </c>
      <c r="D37198">
        <v>0</v>
      </c>
    </row>
    <row r="37199" spans="1:4" x14ac:dyDescent="0.25">
      <c r="A37199">
        <v>23.2879</v>
      </c>
      <c r="B37199">
        <v>-43.59375</v>
      </c>
      <c r="C37199">
        <v>0</v>
      </c>
      <c r="D37199">
        <v>0</v>
      </c>
    </row>
    <row r="37200" spans="1:4" x14ac:dyDescent="0.25">
      <c r="A37200">
        <v>23.288260000000001</v>
      </c>
      <c r="B37200">
        <v>-43.769531000000001</v>
      </c>
      <c r="C37200">
        <v>0</v>
      </c>
      <c r="D37200">
        <v>1</v>
      </c>
    </row>
    <row r="37201" spans="1:4" x14ac:dyDescent="0.25">
      <c r="A37201">
        <v>23.288740000000001</v>
      </c>
      <c r="B37201">
        <v>-43.945312000000001</v>
      </c>
      <c r="C37201">
        <v>1</v>
      </c>
      <c r="D37201">
        <v>1</v>
      </c>
    </row>
    <row r="37202" spans="1:4" x14ac:dyDescent="0.25">
      <c r="A37202">
        <v>23.28914</v>
      </c>
      <c r="B37202">
        <v>-44.121093999999999</v>
      </c>
      <c r="C37202">
        <v>1</v>
      </c>
      <c r="D37202">
        <v>0</v>
      </c>
    </row>
    <row r="37203" spans="1:4" x14ac:dyDescent="0.25">
      <c r="A37203">
        <v>23.28952</v>
      </c>
      <c r="B37203">
        <v>-44.296875</v>
      </c>
      <c r="C37203">
        <v>0</v>
      </c>
      <c r="D37203">
        <v>0</v>
      </c>
    </row>
    <row r="37204" spans="1:4" x14ac:dyDescent="0.25">
      <c r="A37204">
        <v>23.28988</v>
      </c>
      <c r="B37204">
        <v>-44.472656000000001</v>
      </c>
      <c r="C37204">
        <v>0</v>
      </c>
      <c r="D37204">
        <v>1</v>
      </c>
    </row>
    <row r="37205" spans="1:4" x14ac:dyDescent="0.25">
      <c r="A37205">
        <v>23.29036</v>
      </c>
      <c r="B37205">
        <v>-44.648437999999999</v>
      </c>
      <c r="C37205">
        <v>1</v>
      </c>
      <c r="D37205">
        <v>1</v>
      </c>
    </row>
    <row r="37206" spans="1:4" x14ac:dyDescent="0.25">
      <c r="A37206">
        <v>23.29074</v>
      </c>
      <c r="B37206">
        <v>-44.824218999999999</v>
      </c>
      <c r="C37206">
        <v>1</v>
      </c>
      <c r="D37206">
        <v>0</v>
      </c>
    </row>
    <row r="37207" spans="1:4" x14ac:dyDescent="0.25">
      <c r="A37207">
        <v>23.291119999999999</v>
      </c>
      <c r="B37207">
        <v>-45</v>
      </c>
      <c r="C37207">
        <v>0</v>
      </c>
      <c r="D37207">
        <v>0</v>
      </c>
    </row>
    <row r="37208" spans="1:4" x14ac:dyDescent="0.25">
      <c r="A37208">
        <v>23.291499999999999</v>
      </c>
      <c r="B37208">
        <v>-45.175781000000001</v>
      </c>
      <c r="C37208">
        <v>0</v>
      </c>
      <c r="D37208">
        <v>1</v>
      </c>
    </row>
    <row r="37209" spans="1:4" x14ac:dyDescent="0.25">
      <c r="A37209">
        <v>23.291979999999999</v>
      </c>
      <c r="B37209">
        <v>-45.351562000000001</v>
      </c>
      <c r="C37209">
        <v>1</v>
      </c>
      <c r="D37209">
        <v>1</v>
      </c>
    </row>
    <row r="37210" spans="1:4" x14ac:dyDescent="0.25">
      <c r="A37210">
        <v>23.292380000000001</v>
      </c>
      <c r="B37210">
        <v>-45.527343999999999</v>
      </c>
      <c r="C37210">
        <v>1</v>
      </c>
      <c r="D37210">
        <v>0</v>
      </c>
    </row>
    <row r="37211" spans="1:4" x14ac:dyDescent="0.25">
      <c r="A37211">
        <v>23.29278</v>
      </c>
      <c r="B37211">
        <v>-45.703125</v>
      </c>
      <c r="C37211">
        <v>0</v>
      </c>
      <c r="D37211">
        <v>0</v>
      </c>
    </row>
    <row r="37212" spans="1:4" x14ac:dyDescent="0.25">
      <c r="A37212">
        <v>23.29316</v>
      </c>
      <c r="B37212">
        <v>-45.878906000000001</v>
      </c>
      <c r="C37212">
        <v>0</v>
      </c>
      <c r="D37212">
        <v>1</v>
      </c>
    </row>
    <row r="37213" spans="1:4" x14ac:dyDescent="0.25">
      <c r="A37213">
        <v>23.29364</v>
      </c>
      <c r="B37213">
        <v>-46.054687999999999</v>
      </c>
      <c r="C37213">
        <v>1</v>
      </c>
      <c r="D37213">
        <v>1</v>
      </c>
    </row>
    <row r="37214" spans="1:4" x14ac:dyDescent="0.25">
      <c r="A37214">
        <v>23.294060000000002</v>
      </c>
      <c r="B37214">
        <v>-46.230468999999999</v>
      </c>
      <c r="C37214">
        <v>1</v>
      </c>
      <c r="D37214">
        <v>0</v>
      </c>
    </row>
    <row r="37215" spans="1:4" x14ac:dyDescent="0.25">
      <c r="A37215">
        <v>23.294460000000001</v>
      </c>
      <c r="B37215">
        <v>-46.40625</v>
      </c>
      <c r="C37215">
        <v>0</v>
      </c>
      <c r="D37215">
        <v>0</v>
      </c>
    </row>
    <row r="37216" spans="1:4" x14ac:dyDescent="0.25">
      <c r="A37216">
        <v>23.29486</v>
      </c>
      <c r="B37216">
        <v>-46.582031000000001</v>
      </c>
      <c r="C37216">
        <v>0</v>
      </c>
      <c r="D37216">
        <v>1</v>
      </c>
    </row>
    <row r="37217" spans="1:4" x14ac:dyDescent="0.25">
      <c r="A37217">
        <v>23.295359999999999</v>
      </c>
      <c r="B37217">
        <v>-46.757812000000001</v>
      </c>
      <c r="C37217">
        <v>1</v>
      </c>
      <c r="D37217">
        <v>1</v>
      </c>
    </row>
    <row r="37218" spans="1:4" x14ac:dyDescent="0.25">
      <c r="A37218">
        <v>23.2958</v>
      </c>
      <c r="B37218">
        <v>-46.933593999999999</v>
      </c>
      <c r="C37218">
        <v>1</v>
      </c>
      <c r="D37218">
        <v>0</v>
      </c>
    </row>
    <row r="37219" spans="1:4" x14ac:dyDescent="0.25">
      <c r="A37219">
        <v>23.296199999999999</v>
      </c>
      <c r="B37219">
        <v>-47.109375</v>
      </c>
      <c r="C37219">
        <v>0</v>
      </c>
      <c r="D37219">
        <v>0</v>
      </c>
    </row>
    <row r="37220" spans="1:4" x14ac:dyDescent="0.25">
      <c r="A37220">
        <v>23.296620000000001</v>
      </c>
      <c r="B37220">
        <v>-47.285156000000001</v>
      </c>
      <c r="C37220">
        <v>0</v>
      </c>
      <c r="D37220">
        <v>1</v>
      </c>
    </row>
    <row r="37221" spans="1:4" x14ac:dyDescent="0.25">
      <c r="A37221">
        <v>23.297139999999999</v>
      </c>
      <c r="B37221">
        <v>-47.460937999999999</v>
      </c>
      <c r="C37221">
        <v>1</v>
      </c>
      <c r="D37221">
        <v>1</v>
      </c>
    </row>
    <row r="37222" spans="1:4" x14ac:dyDescent="0.25">
      <c r="A37222">
        <v>23.297560000000001</v>
      </c>
      <c r="B37222">
        <v>-47.636718999999999</v>
      </c>
      <c r="C37222">
        <v>1</v>
      </c>
      <c r="D37222">
        <v>0</v>
      </c>
    </row>
    <row r="37223" spans="1:4" x14ac:dyDescent="0.25">
      <c r="A37223">
        <v>23.297979999999999</v>
      </c>
      <c r="B37223">
        <v>-47.8125</v>
      </c>
      <c r="C37223">
        <v>0</v>
      </c>
      <c r="D37223">
        <v>0</v>
      </c>
    </row>
    <row r="37224" spans="1:4" x14ac:dyDescent="0.25">
      <c r="A37224">
        <v>23.298400000000001</v>
      </c>
      <c r="B37224">
        <v>-47.988281000000001</v>
      </c>
      <c r="C37224">
        <v>0</v>
      </c>
      <c r="D37224">
        <v>1</v>
      </c>
    </row>
    <row r="37225" spans="1:4" x14ac:dyDescent="0.25">
      <c r="A37225">
        <v>23.298919999999999</v>
      </c>
      <c r="B37225">
        <v>-48.164062000000001</v>
      </c>
      <c r="C37225">
        <v>1</v>
      </c>
      <c r="D37225">
        <v>1</v>
      </c>
    </row>
    <row r="37226" spans="1:4" x14ac:dyDescent="0.25">
      <c r="A37226">
        <v>23.29936</v>
      </c>
      <c r="B37226">
        <v>-48.339843999999999</v>
      </c>
      <c r="C37226">
        <v>1</v>
      </c>
      <c r="D37226">
        <v>0</v>
      </c>
    </row>
    <row r="37227" spans="1:4" x14ac:dyDescent="0.25">
      <c r="A37227">
        <v>23.299800000000001</v>
      </c>
      <c r="B37227">
        <v>-48.515625</v>
      </c>
      <c r="C37227">
        <v>0</v>
      </c>
      <c r="D37227">
        <v>0</v>
      </c>
    </row>
    <row r="37228" spans="1:4" x14ac:dyDescent="0.25">
      <c r="A37228">
        <v>23.300219999999999</v>
      </c>
      <c r="B37228">
        <v>-48.691406000000001</v>
      </c>
      <c r="C37228">
        <v>0</v>
      </c>
      <c r="D37228">
        <v>1</v>
      </c>
    </row>
    <row r="37229" spans="1:4" x14ac:dyDescent="0.25">
      <c r="A37229">
        <v>23.30076</v>
      </c>
      <c r="B37229">
        <v>-48.867187999999999</v>
      </c>
      <c r="C37229">
        <v>1</v>
      </c>
      <c r="D37229">
        <v>1</v>
      </c>
    </row>
    <row r="37230" spans="1:4" x14ac:dyDescent="0.25">
      <c r="A37230">
        <v>23.301179999999999</v>
      </c>
      <c r="B37230">
        <v>-49.042968999999999</v>
      </c>
      <c r="C37230">
        <v>1</v>
      </c>
      <c r="D37230">
        <v>0</v>
      </c>
    </row>
    <row r="37231" spans="1:4" x14ac:dyDescent="0.25">
      <c r="A37231">
        <v>23.30162</v>
      </c>
      <c r="B37231">
        <v>-49.21875</v>
      </c>
      <c r="C37231">
        <v>0</v>
      </c>
      <c r="D37231">
        <v>0</v>
      </c>
    </row>
    <row r="37232" spans="1:4" x14ac:dyDescent="0.25">
      <c r="A37232">
        <v>23.302060000000001</v>
      </c>
      <c r="B37232">
        <v>-49.394531000000001</v>
      </c>
      <c r="C37232">
        <v>0</v>
      </c>
      <c r="D37232">
        <v>1</v>
      </c>
    </row>
    <row r="37233" spans="1:4" x14ac:dyDescent="0.25">
      <c r="A37233">
        <v>23.302600000000002</v>
      </c>
      <c r="B37233">
        <v>-49.570312000000001</v>
      </c>
      <c r="C37233">
        <v>1</v>
      </c>
      <c r="D37233">
        <v>1</v>
      </c>
    </row>
    <row r="37234" spans="1:4" x14ac:dyDescent="0.25">
      <c r="A37234">
        <v>23.303059999999999</v>
      </c>
      <c r="B37234">
        <v>-49.746093999999999</v>
      </c>
      <c r="C37234">
        <v>1</v>
      </c>
      <c r="D37234">
        <v>0</v>
      </c>
    </row>
    <row r="37235" spans="1:4" x14ac:dyDescent="0.25">
      <c r="A37235">
        <v>23.303519999999999</v>
      </c>
      <c r="B37235">
        <v>-49.921875</v>
      </c>
      <c r="C37235">
        <v>0</v>
      </c>
      <c r="D37235">
        <v>0</v>
      </c>
    </row>
    <row r="37236" spans="1:4" x14ac:dyDescent="0.25">
      <c r="A37236">
        <v>23.30396</v>
      </c>
      <c r="B37236">
        <v>-50.097656000000001</v>
      </c>
      <c r="C37236">
        <v>0</v>
      </c>
      <c r="D37236">
        <v>1</v>
      </c>
    </row>
    <row r="37237" spans="1:4" x14ac:dyDescent="0.25">
      <c r="A37237">
        <v>23.304539999999999</v>
      </c>
      <c r="B37237">
        <v>-50.273437999999999</v>
      </c>
      <c r="C37237">
        <v>1</v>
      </c>
      <c r="D37237">
        <v>1</v>
      </c>
    </row>
    <row r="37238" spans="1:4" x14ac:dyDescent="0.25">
      <c r="A37238">
        <v>23.305</v>
      </c>
      <c r="B37238">
        <v>-50.449218999999999</v>
      </c>
      <c r="C37238">
        <v>1</v>
      </c>
      <c r="D37238">
        <v>0</v>
      </c>
    </row>
    <row r="37239" spans="1:4" x14ac:dyDescent="0.25">
      <c r="A37239">
        <v>23.305479999999999</v>
      </c>
      <c r="B37239">
        <v>-50.625</v>
      </c>
      <c r="C37239">
        <v>0</v>
      </c>
      <c r="D37239">
        <v>0</v>
      </c>
    </row>
    <row r="37240" spans="1:4" x14ac:dyDescent="0.25">
      <c r="A37240">
        <v>23.30594</v>
      </c>
      <c r="B37240">
        <v>-50.800781000000001</v>
      </c>
      <c r="C37240">
        <v>0</v>
      </c>
      <c r="D37240">
        <v>1</v>
      </c>
    </row>
    <row r="37241" spans="1:4" x14ac:dyDescent="0.25">
      <c r="A37241">
        <v>23.306519999999999</v>
      </c>
      <c r="B37241">
        <v>-50.976562000000001</v>
      </c>
      <c r="C37241">
        <v>1</v>
      </c>
      <c r="D37241">
        <v>1</v>
      </c>
    </row>
    <row r="37242" spans="1:4" x14ac:dyDescent="0.25">
      <c r="A37242">
        <v>23.307020000000001</v>
      </c>
      <c r="B37242">
        <v>-51.152343999999999</v>
      </c>
      <c r="C37242">
        <v>1</v>
      </c>
      <c r="D37242">
        <v>0</v>
      </c>
    </row>
    <row r="37243" spans="1:4" x14ac:dyDescent="0.25">
      <c r="A37243">
        <v>23.30752</v>
      </c>
      <c r="B37243">
        <v>-51.328125</v>
      </c>
      <c r="C37243">
        <v>0</v>
      </c>
      <c r="D37243">
        <v>0</v>
      </c>
    </row>
    <row r="37244" spans="1:4" x14ac:dyDescent="0.25">
      <c r="A37244">
        <v>23.308</v>
      </c>
      <c r="B37244">
        <v>-51.503906000000001</v>
      </c>
      <c r="C37244">
        <v>0</v>
      </c>
      <c r="D37244">
        <v>1</v>
      </c>
    </row>
    <row r="37245" spans="1:4" x14ac:dyDescent="0.25">
      <c r="A37245">
        <v>23.308599999999998</v>
      </c>
      <c r="B37245">
        <v>-51.679687999999999</v>
      </c>
      <c r="C37245">
        <v>1</v>
      </c>
      <c r="D37245">
        <v>1</v>
      </c>
    </row>
    <row r="37246" spans="1:4" x14ac:dyDescent="0.25">
      <c r="A37246">
        <v>23.30912</v>
      </c>
      <c r="B37246">
        <v>-51.855468999999999</v>
      </c>
      <c r="C37246">
        <v>1</v>
      </c>
      <c r="D37246">
        <v>0</v>
      </c>
    </row>
    <row r="37247" spans="1:4" x14ac:dyDescent="0.25">
      <c r="A37247">
        <v>23.309619999999999</v>
      </c>
      <c r="B37247">
        <v>-52.03125</v>
      </c>
      <c r="C37247">
        <v>0</v>
      </c>
      <c r="D37247">
        <v>0</v>
      </c>
    </row>
    <row r="37248" spans="1:4" x14ac:dyDescent="0.25">
      <c r="A37248">
        <v>23.310099999999998</v>
      </c>
      <c r="B37248">
        <v>-52.207031000000001</v>
      </c>
      <c r="C37248">
        <v>0</v>
      </c>
      <c r="D37248">
        <v>1</v>
      </c>
    </row>
    <row r="37249" spans="1:4" x14ac:dyDescent="0.25">
      <c r="A37249">
        <v>23.310739999999999</v>
      </c>
      <c r="B37249">
        <v>-52.382812000000001</v>
      </c>
      <c r="C37249">
        <v>1</v>
      </c>
      <c r="D37249">
        <v>1</v>
      </c>
    </row>
    <row r="37250" spans="1:4" x14ac:dyDescent="0.25">
      <c r="A37250">
        <v>23.311260000000001</v>
      </c>
      <c r="B37250">
        <v>-52.558593999999999</v>
      </c>
      <c r="C37250">
        <v>1</v>
      </c>
      <c r="D37250">
        <v>0</v>
      </c>
    </row>
    <row r="37251" spans="1:4" x14ac:dyDescent="0.25">
      <c r="A37251">
        <v>23.311779999999999</v>
      </c>
      <c r="B37251">
        <v>-52.734375</v>
      </c>
      <c r="C37251">
        <v>0</v>
      </c>
      <c r="D37251">
        <v>0</v>
      </c>
    </row>
    <row r="37252" spans="1:4" x14ac:dyDescent="0.25">
      <c r="A37252">
        <v>23.312280000000001</v>
      </c>
      <c r="B37252">
        <v>-52.910156000000001</v>
      </c>
      <c r="C37252">
        <v>0</v>
      </c>
      <c r="D37252">
        <v>1</v>
      </c>
    </row>
    <row r="37253" spans="1:4" x14ac:dyDescent="0.25">
      <c r="A37253">
        <v>23.312940000000001</v>
      </c>
      <c r="B37253">
        <v>-53.085937999999999</v>
      </c>
      <c r="C37253">
        <v>1</v>
      </c>
      <c r="D37253">
        <v>1</v>
      </c>
    </row>
    <row r="37254" spans="1:4" x14ac:dyDescent="0.25">
      <c r="A37254">
        <v>23.313459999999999</v>
      </c>
      <c r="B37254">
        <v>-53.261718999999999</v>
      </c>
      <c r="C37254">
        <v>1</v>
      </c>
      <c r="D37254">
        <v>0</v>
      </c>
    </row>
    <row r="37255" spans="1:4" x14ac:dyDescent="0.25">
      <c r="A37255">
        <v>23.314</v>
      </c>
      <c r="B37255">
        <v>-53.4375</v>
      </c>
      <c r="C37255">
        <v>0</v>
      </c>
      <c r="D37255">
        <v>0</v>
      </c>
    </row>
    <row r="37256" spans="1:4" x14ac:dyDescent="0.25">
      <c r="A37256">
        <v>23.314520000000002</v>
      </c>
      <c r="B37256">
        <v>-53.613281000000001</v>
      </c>
      <c r="C37256">
        <v>0</v>
      </c>
      <c r="D37256">
        <v>1</v>
      </c>
    </row>
    <row r="37257" spans="1:4" x14ac:dyDescent="0.25">
      <c r="A37257">
        <v>23.315200000000001</v>
      </c>
      <c r="B37257">
        <v>-53.789062000000001</v>
      </c>
      <c r="C37257">
        <v>1</v>
      </c>
      <c r="D37257">
        <v>1</v>
      </c>
    </row>
    <row r="37258" spans="1:4" x14ac:dyDescent="0.25">
      <c r="A37258">
        <v>23.31578</v>
      </c>
      <c r="B37258">
        <v>-53.964843999999999</v>
      </c>
      <c r="C37258">
        <v>1</v>
      </c>
      <c r="D37258">
        <v>0</v>
      </c>
    </row>
    <row r="37259" spans="1:4" x14ac:dyDescent="0.25">
      <c r="A37259">
        <v>23.31634</v>
      </c>
      <c r="B37259">
        <v>-54.140625</v>
      </c>
      <c r="C37259">
        <v>0</v>
      </c>
      <c r="D37259">
        <v>0</v>
      </c>
    </row>
    <row r="37260" spans="1:4" x14ac:dyDescent="0.25">
      <c r="A37260">
        <v>23.316880000000001</v>
      </c>
      <c r="B37260">
        <v>-54.316406000000001</v>
      </c>
      <c r="C37260">
        <v>0</v>
      </c>
      <c r="D37260">
        <v>1</v>
      </c>
    </row>
    <row r="37261" spans="1:4" x14ac:dyDescent="0.25">
      <c r="A37261">
        <v>23.317599999999999</v>
      </c>
      <c r="B37261">
        <v>-54.492187999999999</v>
      </c>
      <c r="C37261">
        <v>1</v>
      </c>
      <c r="D37261">
        <v>1</v>
      </c>
    </row>
    <row r="37262" spans="1:4" x14ac:dyDescent="0.25">
      <c r="A37262">
        <v>23.318200000000001</v>
      </c>
      <c r="B37262">
        <v>-54.667968999999999</v>
      </c>
      <c r="C37262">
        <v>1</v>
      </c>
      <c r="D37262">
        <v>0</v>
      </c>
    </row>
    <row r="37263" spans="1:4" x14ac:dyDescent="0.25">
      <c r="A37263">
        <v>23.31878</v>
      </c>
      <c r="B37263">
        <v>-54.84375</v>
      </c>
      <c r="C37263">
        <v>0</v>
      </c>
      <c r="D37263">
        <v>0</v>
      </c>
    </row>
    <row r="37264" spans="1:4" x14ac:dyDescent="0.25">
      <c r="A37264">
        <v>23.31936</v>
      </c>
      <c r="B37264">
        <v>-55.019531000000001</v>
      </c>
      <c r="C37264">
        <v>0</v>
      </c>
      <c r="D37264">
        <v>1</v>
      </c>
    </row>
    <row r="37265" spans="1:4" x14ac:dyDescent="0.25">
      <c r="A37265">
        <v>23.320119999999999</v>
      </c>
      <c r="B37265">
        <v>-55.195312000000001</v>
      </c>
      <c r="C37265">
        <v>1</v>
      </c>
      <c r="D37265">
        <v>1</v>
      </c>
    </row>
    <row r="37266" spans="1:4" x14ac:dyDescent="0.25">
      <c r="A37266">
        <v>23.32076</v>
      </c>
      <c r="B37266">
        <v>-55.371093999999999</v>
      </c>
      <c r="C37266">
        <v>1</v>
      </c>
      <c r="D37266">
        <v>0</v>
      </c>
    </row>
    <row r="37267" spans="1:4" x14ac:dyDescent="0.25">
      <c r="A37267">
        <v>23.321380000000001</v>
      </c>
      <c r="B37267">
        <v>-55.546875</v>
      </c>
      <c r="C37267">
        <v>0</v>
      </c>
      <c r="D37267">
        <v>0</v>
      </c>
    </row>
    <row r="37268" spans="1:4" x14ac:dyDescent="0.25">
      <c r="A37268">
        <v>23.321999999999999</v>
      </c>
      <c r="B37268">
        <v>-55.722656000000001</v>
      </c>
      <c r="C37268">
        <v>0</v>
      </c>
      <c r="D37268">
        <v>1</v>
      </c>
    </row>
    <row r="37269" spans="1:4" x14ac:dyDescent="0.25">
      <c r="A37269">
        <v>23.322780000000002</v>
      </c>
      <c r="B37269">
        <v>-55.898437999999999</v>
      </c>
      <c r="C37269">
        <v>1</v>
      </c>
      <c r="D37269">
        <v>1</v>
      </c>
    </row>
    <row r="37270" spans="1:4" x14ac:dyDescent="0.25">
      <c r="A37270">
        <v>23.323460000000001</v>
      </c>
      <c r="B37270">
        <v>-56.074218999999999</v>
      </c>
      <c r="C37270">
        <v>1</v>
      </c>
      <c r="D37270">
        <v>0</v>
      </c>
    </row>
    <row r="37271" spans="1:4" x14ac:dyDescent="0.25">
      <c r="A37271">
        <v>23.324120000000001</v>
      </c>
      <c r="B37271">
        <v>-56.25</v>
      </c>
      <c r="C37271">
        <v>0</v>
      </c>
      <c r="D37271">
        <v>0</v>
      </c>
    </row>
    <row r="37272" spans="1:4" x14ac:dyDescent="0.25">
      <c r="A37272">
        <v>23.324780000000001</v>
      </c>
      <c r="B37272">
        <v>-56.425781000000001</v>
      </c>
      <c r="C37272">
        <v>0</v>
      </c>
      <c r="D37272">
        <v>1</v>
      </c>
    </row>
    <row r="37273" spans="1:4" x14ac:dyDescent="0.25">
      <c r="A37273">
        <v>23.325620000000001</v>
      </c>
      <c r="B37273">
        <v>-56.601562000000001</v>
      </c>
      <c r="C37273">
        <v>1</v>
      </c>
      <c r="D37273">
        <v>1</v>
      </c>
    </row>
    <row r="37274" spans="1:4" x14ac:dyDescent="0.25">
      <c r="A37274">
        <v>23.326339999999998</v>
      </c>
      <c r="B37274">
        <v>-56.777343999999999</v>
      </c>
      <c r="C37274">
        <v>1</v>
      </c>
      <c r="D37274">
        <v>0</v>
      </c>
    </row>
    <row r="37275" spans="1:4" x14ac:dyDescent="0.25">
      <c r="A37275">
        <v>23.32704</v>
      </c>
      <c r="B37275">
        <v>-56.953125</v>
      </c>
      <c r="C37275">
        <v>0</v>
      </c>
      <c r="D37275">
        <v>0</v>
      </c>
    </row>
    <row r="37276" spans="1:4" x14ac:dyDescent="0.25">
      <c r="A37276">
        <v>23.327760000000001</v>
      </c>
      <c r="B37276">
        <v>-57.128906000000001</v>
      </c>
      <c r="C37276">
        <v>0</v>
      </c>
      <c r="D37276">
        <v>1</v>
      </c>
    </row>
    <row r="37277" spans="1:4" x14ac:dyDescent="0.25">
      <c r="A37277">
        <v>23.328659999999999</v>
      </c>
      <c r="B37277">
        <v>-57.304687999999999</v>
      </c>
      <c r="C37277">
        <v>1</v>
      </c>
      <c r="D37277">
        <v>1</v>
      </c>
    </row>
    <row r="37278" spans="1:4" x14ac:dyDescent="0.25">
      <c r="A37278">
        <v>23.329419999999999</v>
      </c>
      <c r="B37278">
        <v>-57.480468999999999</v>
      </c>
      <c r="C37278">
        <v>1</v>
      </c>
      <c r="D37278">
        <v>0</v>
      </c>
    </row>
    <row r="37279" spans="1:4" x14ac:dyDescent="0.25">
      <c r="A37279">
        <v>23.330200000000001</v>
      </c>
      <c r="B37279">
        <v>-57.65625</v>
      </c>
      <c r="C37279">
        <v>0</v>
      </c>
      <c r="D37279">
        <v>0</v>
      </c>
    </row>
    <row r="37280" spans="1:4" x14ac:dyDescent="0.25">
      <c r="A37280">
        <v>23.330919999999999</v>
      </c>
      <c r="B37280">
        <v>-57.832031000000001</v>
      </c>
      <c r="C37280">
        <v>0</v>
      </c>
      <c r="D37280">
        <v>1</v>
      </c>
    </row>
    <row r="37281" spans="1:4" x14ac:dyDescent="0.25">
      <c r="A37281">
        <v>23.33192</v>
      </c>
      <c r="B37281">
        <v>-58.007812000000001</v>
      </c>
      <c r="C37281">
        <v>1</v>
      </c>
      <c r="D37281">
        <v>1</v>
      </c>
    </row>
    <row r="37282" spans="1:4" x14ac:dyDescent="0.25">
      <c r="A37282">
        <v>23.332740000000001</v>
      </c>
      <c r="B37282">
        <v>-58.183593999999999</v>
      </c>
      <c r="C37282">
        <v>1</v>
      </c>
      <c r="D37282">
        <v>0</v>
      </c>
    </row>
    <row r="37283" spans="1:4" x14ac:dyDescent="0.25">
      <c r="A37283">
        <v>23.333580000000001</v>
      </c>
      <c r="B37283">
        <v>-58.359375</v>
      </c>
      <c r="C37283">
        <v>0</v>
      </c>
      <c r="D37283">
        <v>0</v>
      </c>
    </row>
    <row r="37284" spans="1:4" x14ac:dyDescent="0.25">
      <c r="A37284">
        <v>23.334420000000001</v>
      </c>
      <c r="B37284">
        <v>-58.535156000000001</v>
      </c>
      <c r="C37284">
        <v>0</v>
      </c>
      <c r="D37284">
        <v>1</v>
      </c>
    </row>
    <row r="37285" spans="1:4" x14ac:dyDescent="0.25">
      <c r="A37285">
        <v>23.335519999999999</v>
      </c>
      <c r="B37285">
        <v>-58.710937999999999</v>
      </c>
      <c r="C37285">
        <v>1</v>
      </c>
      <c r="D37285">
        <v>1</v>
      </c>
    </row>
    <row r="37286" spans="1:4" x14ac:dyDescent="0.25">
      <c r="A37286">
        <v>23.336500000000001</v>
      </c>
      <c r="B37286">
        <v>-58.886718999999999</v>
      </c>
      <c r="C37286">
        <v>1</v>
      </c>
      <c r="D37286">
        <v>0</v>
      </c>
    </row>
    <row r="37287" spans="1:4" x14ac:dyDescent="0.25">
      <c r="A37287">
        <v>23.337440000000001</v>
      </c>
      <c r="B37287">
        <v>-59.0625</v>
      </c>
      <c r="C37287">
        <v>0</v>
      </c>
      <c r="D37287">
        <v>0</v>
      </c>
    </row>
    <row r="37288" spans="1:4" x14ac:dyDescent="0.25">
      <c r="A37288">
        <v>23.3384</v>
      </c>
      <c r="B37288">
        <v>-59.238281000000001</v>
      </c>
      <c r="C37288">
        <v>0</v>
      </c>
      <c r="D37288">
        <v>1</v>
      </c>
    </row>
    <row r="37289" spans="1:4" x14ac:dyDescent="0.25">
      <c r="A37289">
        <v>23.339680000000001</v>
      </c>
      <c r="B37289">
        <v>-59.414062000000001</v>
      </c>
      <c r="C37289">
        <v>1</v>
      </c>
      <c r="D37289">
        <v>1</v>
      </c>
    </row>
    <row r="37290" spans="1:4" x14ac:dyDescent="0.25">
      <c r="A37290">
        <v>23.34076</v>
      </c>
      <c r="B37290">
        <v>-59.589843999999999</v>
      </c>
      <c r="C37290">
        <v>1</v>
      </c>
      <c r="D37290">
        <v>0</v>
      </c>
    </row>
    <row r="37291" spans="1:4" x14ac:dyDescent="0.25">
      <c r="A37291">
        <v>23.341899999999999</v>
      </c>
      <c r="B37291">
        <v>-59.765625</v>
      </c>
      <c r="C37291">
        <v>0</v>
      </c>
      <c r="D37291">
        <v>0</v>
      </c>
    </row>
    <row r="37292" spans="1:4" x14ac:dyDescent="0.25">
      <c r="A37292">
        <v>23.343060000000001</v>
      </c>
      <c r="B37292">
        <v>-59.941406000000001</v>
      </c>
      <c r="C37292">
        <v>0</v>
      </c>
      <c r="D37292">
        <v>1</v>
      </c>
    </row>
    <row r="37293" spans="1:4" x14ac:dyDescent="0.25">
      <c r="A37293">
        <v>23.344619999999999</v>
      </c>
      <c r="B37293">
        <v>-60.117187999999999</v>
      </c>
      <c r="C37293">
        <v>1</v>
      </c>
      <c r="D37293">
        <v>1</v>
      </c>
    </row>
    <row r="37294" spans="1:4" x14ac:dyDescent="0.25">
      <c r="A37294">
        <v>23.346</v>
      </c>
      <c r="B37294">
        <v>-60.292968999999999</v>
      </c>
      <c r="C37294">
        <v>1</v>
      </c>
      <c r="D37294">
        <v>0</v>
      </c>
    </row>
    <row r="37295" spans="1:4" x14ac:dyDescent="0.25">
      <c r="A37295">
        <v>23.34742</v>
      </c>
      <c r="B37295">
        <v>-60.46875</v>
      </c>
      <c r="C37295">
        <v>0</v>
      </c>
      <c r="D37295">
        <v>0</v>
      </c>
    </row>
    <row r="37296" spans="1:4" x14ac:dyDescent="0.25">
      <c r="A37296">
        <v>23.34892</v>
      </c>
      <c r="B37296">
        <v>-60.644531000000001</v>
      </c>
      <c r="C37296">
        <v>0</v>
      </c>
      <c r="D37296">
        <v>1</v>
      </c>
    </row>
    <row r="37297" spans="1:4" x14ac:dyDescent="0.25">
      <c r="A37297">
        <v>23.351099999999999</v>
      </c>
      <c r="B37297">
        <v>-60.820312000000001</v>
      </c>
      <c r="C37297">
        <v>1</v>
      </c>
      <c r="D37297">
        <v>1</v>
      </c>
    </row>
    <row r="37298" spans="1:4" x14ac:dyDescent="0.25">
      <c r="A37298">
        <v>23.35314</v>
      </c>
      <c r="B37298">
        <v>-60.996093999999999</v>
      </c>
      <c r="C37298">
        <v>1</v>
      </c>
      <c r="D37298">
        <v>0</v>
      </c>
    </row>
    <row r="37299" spans="1:4" x14ac:dyDescent="0.25">
      <c r="A37299">
        <v>23.355540000000001</v>
      </c>
      <c r="B37299">
        <v>-61.171875</v>
      </c>
      <c r="C37299">
        <v>0</v>
      </c>
      <c r="D37299">
        <v>0</v>
      </c>
    </row>
    <row r="37300" spans="1:4" x14ac:dyDescent="0.25">
      <c r="A37300">
        <v>23.358619999999998</v>
      </c>
      <c r="B37300">
        <v>-61.347656000000001</v>
      </c>
      <c r="C37300">
        <v>0</v>
      </c>
      <c r="D37300">
        <v>1</v>
      </c>
    </row>
    <row r="37301" spans="1:4" x14ac:dyDescent="0.25">
      <c r="A37301">
        <v>23.3735</v>
      </c>
      <c r="B37301">
        <v>-61.171875</v>
      </c>
      <c r="C37301">
        <v>0</v>
      </c>
      <c r="D37301">
        <v>0</v>
      </c>
    </row>
    <row r="37302" spans="1:4" x14ac:dyDescent="0.25">
      <c r="A37302">
        <v>23.376259999999998</v>
      </c>
      <c r="B37302">
        <v>-60.996093999999999</v>
      </c>
      <c r="C37302">
        <v>1</v>
      </c>
      <c r="D37302">
        <v>0</v>
      </c>
    </row>
    <row r="37303" spans="1:4" x14ac:dyDescent="0.25">
      <c r="A37303">
        <v>23.378579999999999</v>
      </c>
      <c r="B37303">
        <v>-60.820312000000001</v>
      </c>
      <c r="C37303">
        <v>1</v>
      </c>
      <c r="D37303">
        <v>1</v>
      </c>
    </row>
    <row r="37304" spans="1:4" x14ac:dyDescent="0.25">
      <c r="A37304">
        <v>23.38062</v>
      </c>
      <c r="B37304">
        <v>-60.644531000000001</v>
      </c>
      <c r="C37304">
        <v>0</v>
      </c>
      <c r="D37304">
        <v>1</v>
      </c>
    </row>
    <row r="37305" spans="1:4" x14ac:dyDescent="0.25">
      <c r="A37305">
        <v>23.382719999999999</v>
      </c>
      <c r="B37305">
        <v>-60.46875</v>
      </c>
      <c r="C37305">
        <v>0</v>
      </c>
      <c r="D37305">
        <v>0</v>
      </c>
    </row>
    <row r="37306" spans="1:4" x14ac:dyDescent="0.25">
      <c r="A37306">
        <v>23.384160000000001</v>
      </c>
      <c r="B37306">
        <v>-60.292968999999999</v>
      </c>
      <c r="C37306">
        <v>1</v>
      </c>
      <c r="D37306">
        <v>0</v>
      </c>
    </row>
    <row r="37307" spans="1:4" x14ac:dyDescent="0.25">
      <c r="A37307">
        <v>23.385580000000001</v>
      </c>
      <c r="B37307">
        <v>-60.117187999999999</v>
      </c>
      <c r="C37307">
        <v>1</v>
      </c>
      <c r="D37307">
        <v>1</v>
      </c>
    </row>
    <row r="37308" spans="1:4" x14ac:dyDescent="0.25">
      <c r="A37308">
        <v>23.386980000000001</v>
      </c>
      <c r="B37308">
        <v>-59.941406000000001</v>
      </c>
      <c r="C37308">
        <v>0</v>
      </c>
      <c r="D37308">
        <v>1</v>
      </c>
    </row>
    <row r="37309" spans="1:4" x14ac:dyDescent="0.25">
      <c r="A37309">
        <v>23.388500000000001</v>
      </c>
      <c r="B37309">
        <v>-59.765625</v>
      </c>
      <c r="C37309">
        <v>0</v>
      </c>
      <c r="D37309">
        <v>0</v>
      </c>
    </row>
    <row r="37310" spans="1:4" x14ac:dyDescent="0.25">
      <c r="A37310">
        <v>23.389620000000001</v>
      </c>
      <c r="B37310">
        <v>-59.589843999999999</v>
      </c>
      <c r="C37310">
        <v>1</v>
      </c>
      <c r="D37310">
        <v>0</v>
      </c>
    </row>
    <row r="37311" spans="1:4" x14ac:dyDescent="0.25">
      <c r="A37311">
        <v>23.39076</v>
      </c>
      <c r="B37311">
        <v>-59.414062000000001</v>
      </c>
      <c r="C37311">
        <v>1</v>
      </c>
      <c r="D37311">
        <v>1</v>
      </c>
    </row>
    <row r="37312" spans="1:4" x14ac:dyDescent="0.25">
      <c r="A37312">
        <v>23.391860000000001</v>
      </c>
      <c r="B37312">
        <v>-59.238281000000001</v>
      </c>
      <c r="C37312">
        <v>0</v>
      </c>
      <c r="D37312">
        <v>1</v>
      </c>
    </row>
    <row r="37313" spans="1:4" x14ac:dyDescent="0.25">
      <c r="A37313">
        <v>23.39312</v>
      </c>
      <c r="B37313">
        <v>-59.0625</v>
      </c>
      <c r="C37313">
        <v>0</v>
      </c>
      <c r="D37313">
        <v>0</v>
      </c>
    </row>
    <row r="37314" spans="1:4" x14ac:dyDescent="0.25">
      <c r="A37314">
        <v>23.39404</v>
      </c>
      <c r="B37314">
        <v>-58.886718999999999</v>
      </c>
      <c r="C37314">
        <v>1</v>
      </c>
      <c r="D37314">
        <v>0</v>
      </c>
    </row>
    <row r="37315" spans="1:4" x14ac:dyDescent="0.25">
      <c r="A37315">
        <v>23.395</v>
      </c>
      <c r="B37315">
        <v>-58.710937999999999</v>
      </c>
      <c r="C37315">
        <v>1</v>
      </c>
      <c r="D37315">
        <v>1</v>
      </c>
    </row>
    <row r="37316" spans="1:4" x14ac:dyDescent="0.25">
      <c r="A37316">
        <v>23.395980000000002</v>
      </c>
      <c r="B37316">
        <v>-58.535156000000001</v>
      </c>
      <c r="C37316">
        <v>0</v>
      </c>
      <c r="D37316">
        <v>1</v>
      </c>
    </row>
    <row r="37317" spans="1:4" x14ac:dyDescent="0.25">
      <c r="A37317">
        <v>23.397079999999999</v>
      </c>
      <c r="B37317">
        <v>-58.359375</v>
      </c>
      <c r="C37317">
        <v>0</v>
      </c>
      <c r="D37317">
        <v>0</v>
      </c>
    </row>
    <row r="37318" spans="1:4" x14ac:dyDescent="0.25">
      <c r="A37318">
        <v>23.3979</v>
      </c>
      <c r="B37318">
        <v>-58.183593999999999</v>
      </c>
      <c r="C37318">
        <v>1</v>
      </c>
      <c r="D37318">
        <v>0</v>
      </c>
    </row>
    <row r="37319" spans="1:4" x14ac:dyDescent="0.25">
      <c r="A37319">
        <v>23.39874</v>
      </c>
      <c r="B37319">
        <v>-58.007812000000001</v>
      </c>
      <c r="C37319">
        <v>1</v>
      </c>
      <c r="D37319">
        <v>1</v>
      </c>
    </row>
    <row r="37320" spans="1:4" x14ac:dyDescent="0.25">
      <c r="A37320">
        <v>23.39958</v>
      </c>
      <c r="B37320">
        <v>-57.832031000000001</v>
      </c>
      <c r="C37320">
        <v>0</v>
      </c>
      <c r="D37320">
        <v>1</v>
      </c>
    </row>
    <row r="37321" spans="1:4" x14ac:dyDescent="0.25">
      <c r="A37321">
        <v>23.400559999999999</v>
      </c>
      <c r="B37321">
        <v>-57.65625</v>
      </c>
      <c r="C37321">
        <v>0</v>
      </c>
      <c r="D37321">
        <v>0</v>
      </c>
    </row>
    <row r="37322" spans="1:4" x14ac:dyDescent="0.25">
      <c r="A37322">
        <v>23.40128</v>
      </c>
      <c r="B37322">
        <v>-57.480468999999999</v>
      </c>
      <c r="C37322">
        <v>1</v>
      </c>
      <c r="D37322">
        <v>0</v>
      </c>
    </row>
    <row r="37323" spans="1:4" x14ac:dyDescent="0.25">
      <c r="A37323">
        <v>23.40204</v>
      </c>
      <c r="B37323">
        <v>-57.304687999999999</v>
      </c>
      <c r="C37323">
        <v>1</v>
      </c>
      <c r="D37323">
        <v>1</v>
      </c>
    </row>
    <row r="37324" spans="1:4" x14ac:dyDescent="0.25">
      <c r="A37324">
        <v>23.402819999999998</v>
      </c>
      <c r="B37324">
        <v>-57.128906000000001</v>
      </c>
      <c r="C37324">
        <v>0</v>
      </c>
      <c r="D37324">
        <v>1</v>
      </c>
    </row>
    <row r="37325" spans="1:4" x14ac:dyDescent="0.25">
      <c r="A37325">
        <v>23.40372</v>
      </c>
      <c r="B37325">
        <v>-56.953125</v>
      </c>
      <c r="C37325">
        <v>0</v>
      </c>
      <c r="D37325">
        <v>0</v>
      </c>
    </row>
    <row r="37326" spans="1:4" x14ac:dyDescent="0.25">
      <c r="A37326">
        <v>23.404420000000002</v>
      </c>
      <c r="B37326">
        <v>-56.777343999999999</v>
      </c>
      <c r="C37326">
        <v>1</v>
      </c>
      <c r="D37326">
        <v>0</v>
      </c>
    </row>
    <row r="37327" spans="1:4" x14ac:dyDescent="0.25">
      <c r="A37327">
        <v>23.40512</v>
      </c>
      <c r="B37327">
        <v>-56.601562000000001</v>
      </c>
      <c r="C37327">
        <v>1</v>
      </c>
      <c r="D37327">
        <v>1</v>
      </c>
    </row>
    <row r="37328" spans="1:4" x14ac:dyDescent="0.25">
      <c r="A37328">
        <v>23.405840000000001</v>
      </c>
      <c r="B37328">
        <v>-56.425781000000001</v>
      </c>
      <c r="C37328">
        <v>0</v>
      </c>
      <c r="D37328">
        <v>1</v>
      </c>
    </row>
    <row r="37329" spans="1:4" x14ac:dyDescent="0.25">
      <c r="A37329">
        <v>23.406680000000001</v>
      </c>
      <c r="B37329">
        <v>-56.25</v>
      </c>
      <c r="C37329">
        <v>0</v>
      </c>
      <c r="D37329">
        <v>0</v>
      </c>
    </row>
    <row r="37330" spans="1:4" x14ac:dyDescent="0.25">
      <c r="A37330">
        <v>23.407319999999999</v>
      </c>
      <c r="B37330">
        <v>-56.074218999999999</v>
      </c>
      <c r="C37330">
        <v>1</v>
      </c>
      <c r="D37330">
        <v>0</v>
      </c>
    </row>
    <row r="37331" spans="1:4" x14ac:dyDescent="0.25">
      <c r="A37331">
        <v>23.407979999999998</v>
      </c>
      <c r="B37331">
        <v>-55.898437999999999</v>
      </c>
      <c r="C37331">
        <v>1</v>
      </c>
      <c r="D37331">
        <v>1</v>
      </c>
    </row>
    <row r="37332" spans="1:4" x14ac:dyDescent="0.25">
      <c r="A37332">
        <v>23.40868</v>
      </c>
      <c r="B37332">
        <v>-55.722656000000001</v>
      </c>
      <c r="C37332">
        <v>0</v>
      </c>
      <c r="D37332">
        <v>1</v>
      </c>
    </row>
    <row r="37333" spans="1:4" x14ac:dyDescent="0.25">
      <c r="A37333">
        <v>23.409459999999999</v>
      </c>
      <c r="B37333">
        <v>-55.546875</v>
      </c>
      <c r="C37333">
        <v>0</v>
      </c>
      <c r="D37333">
        <v>0</v>
      </c>
    </row>
    <row r="37334" spans="1:4" x14ac:dyDescent="0.25">
      <c r="A37334">
        <v>23.410060000000001</v>
      </c>
      <c r="B37334">
        <v>-55.371093999999999</v>
      </c>
      <c r="C37334">
        <v>1</v>
      </c>
      <c r="D37334">
        <v>0</v>
      </c>
    </row>
    <row r="37335" spans="1:4" x14ac:dyDescent="0.25">
      <c r="A37335">
        <v>23.410699999999999</v>
      </c>
      <c r="B37335">
        <v>-55.195312000000001</v>
      </c>
      <c r="C37335">
        <v>1</v>
      </c>
      <c r="D37335">
        <v>1</v>
      </c>
    </row>
    <row r="37336" spans="1:4" x14ac:dyDescent="0.25">
      <c r="A37336">
        <v>23.411339999999999</v>
      </c>
      <c r="B37336">
        <v>-55.019531000000001</v>
      </c>
      <c r="C37336">
        <v>0</v>
      </c>
      <c r="D37336">
        <v>1</v>
      </c>
    </row>
    <row r="37337" spans="1:4" x14ac:dyDescent="0.25">
      <c r="A37337">
        <v>23.412099999999999</v>
      </c>
      <c r="B37337">
        <v>-54.84375</v>
      </c>
      <c r="C37337">
        <v>0</v>
      </c>
      <c r="D37337">
        <v>0</v>
      </c>
    </row>
    <row r="37338" spans="1:4" x14ac:dyDescent="0.25">
      <c r="A37338">
        <v>23.412659999999999</v>
      </c>
      <c r="B37338">
        <v>-54.667968999999999</v>
      </c>
      <c r="C37338">
        <v>1</v>
      </c>
      <c r="D37338">
        <v>0</v>
      </c>
    </row>
    <row r="37339" spans="1:4" x14ac:dyDescent="0.25">
      <c r="A37339">
        <v>23.413239999999998</v>
      </c>
      <c r="B37339">
        <v>-54.492187999999999</v>
      </c>
      <c r="C37339">
        <v>1</v>
      </c>
      <c r="D37339">
        <v>1</v>
      </c>
    </row>
    <row r="37340" spans="1:4" x14ac:dyDescent="0.25">
      <c r="A37340">
        <v>23.41386</v>
      </c>
      <c r="B37340">
        <v>-54.316406000000001</v>
      </c>
      <c r="C37340">
        <v>0</v>
      </c>
      <c r="D37340">
        <v>1</v>
      </c>
    </row>
    <row r="37341" spans="1:4" x14ac:dyDescent="0.25">
      <c r="A37341">
        <v>23.414560000000002</v>
      </c>
      <c r="B37341">
        <v>-54.140625</v>
      </c>
      <c r="C37341">
        <v>0</v>
      </c>
      <c r="D37341">
        <v>0</v>
      </c>
    </row>
    <row r="37342" spans="1:4" x14ac:dyDescent="0.25">
      <c r="A37342">
        <v>23.415120000000002</v>
      </c>
      <c r="B37342">
        <v>-53.964843999999999</v>
      </c>
      <c r="C37342">
        <v>1</v>
      </c>
      <c r="D37342">
        <v>0</v>
      </c>
    </row>
    <row r="37343" spans="1:4" x14ac:dyDescent="0.25">
      <c r="A37343">
        <v>23.415659999999999</v>
      </c>
      <c r="B37343">
        <v>-53.789062000000001</v>
      </c>
      <c r="C37343">
        <v>1</v>
      </c>
      <c r="D37343">
        <v>1</v>
      </c>
    </row>
    <row r="37344" spans="1:4" x14ac:dyDescent="0.25">
      <c r="A37344">
        <v>23.416260000000001</v>
      </c>
      <c r="B37344">
        <v>-53.613281000000001</v>
      </c>
      <c r="C37344">
        <v>0</v>
      </c>
      <c r="D37344">
        <v>1</v>
      </c>
    </row>
    <row r="37345" spans="1:4" x14ac:dyDescent="0.25">
      <c r="A37345">
        <v>23.41694</v>
      </c>
      <c r="B37345">
        <v>-53.4375</v>
      </c>
      <c r="C37345">
        <v>0</v>
      </c>
      <c r="D37345">
        <v>0</v>
      </c>
    </row>
    <row r="37346" spans="1:4" x14ac:dyDescent="0.25">
      <c r="A37346">
        <v>23.417439999999999</v>
      </c>
      <c r="B37346">
        <v>-53.261718999999999</v>
      </c>
      <c r="C37346">
        <v>1</v>
      </c>
      <c r="D37346">
        <v>0</v>
      </c>
    </row>
    <row r="37347" spans="1:4" x14ac:dyDescent="0.25">
      <c r="A37347">
        <v>23.41798</v>
      </c>
      <c r="B37347">
        <v>-53.085937999999999</v>
      </c>
      <c r="C37347">
        <v>1</v>
      </c>
      <c r="D37347">
        <v>1</v>
      </c>
    </row>
    <row r="37348" spans="1:4" x14ac:dyDescent="0.25">
      <c r="A37348">
        <v>23.418520000000001</v>
      </c>
      <c r="B37348">
        <v>-52.910156000000001</v>
      </c>
      <c r="C37348">
        <v>0</v>
      </c>
      <c r="D37348">
        <v>1</v>
      </c>
    </row>
    <row r="37349" spans="1:4" x14ac:dyDescent="0.25">
      <c r="A37349">
        <v>23.419180000000001</v>
      </c>
      <c r="B37349">
        <v>-52.734375</v>
      </c>
      <c r="C37349">
        <v>0</v>
      </c>
      <c r="D37349">
        <v>0</v>
      </c>
    </row>
    <row r="37350" spans="1:4" x14ac:dyDescent="0.25">
      <c r="A37350">
        <v>23.41966</v>
      </c>
      <c r="B37350">
        <v>-52.558593999999999</v>
      </c>
      <c r="C37350">
        <v>1</v>
      </c>
      <c r="D37350">
        <v>0</v>
      </c>
    </row>
    <row r="37351" spans="1:4" x14ac:dyDescent="0.25">
      <c r="A37351">
        <v>23.420179999999998</v>
      </c>
      <c r="B37351">
        <v>-52.382812000000001</v>
      </c>
      <c r="C37351">
        <v>1</v>
      </c>
      <c r="D37351">
        <v>1</v>
      </c>
    </row>
    <row r="37352" spans="1:4" x14ac:dyDescent="0.25">
      <c r="A37352">
        <v>23.420719999999999</v>
      </c>
      <c r="B37352">
        <v>-52.207031000000001</v>
      </c>
      <c r="C37352">
        <v>0</v>
      </c>
      <c r="D37352">
        <v>1</v>
      </c>
    </row>
    <row r="37353" spans="1:4" x14ac:dyDescent="0.25">
      <c r="A37353">
        <v>23.421340000000001</v>
      </c>
      <c r="B37353">
        <v>-52.03125</v>
      </c>
      <c r="C37353">
        <v>0</v>
      </c>
      <c r="D37353">
        <v>0</v>
      </c>
    </row>
    <row r="37354" spans="1:4" x14ac:dyDescent="0.25">
      <c r="A37354">
        <v>23.42182</v>
      </c>
      <c r="B37354">
        <v>-51.855468999999999</v>
      </c>
      <c r="C37354">
        <v>1</v>
      </c>
      <c r="D37354">
        <v>0</v>
      </c>
    </row>
    <row r="37355" spans="1:4" x14ac:dyDescent="0.25">
      <c r="A37355">
        <v>23.422319999999999</v>
      </c>
      <c r="B37355">
        <v>-51.679687999999999</v>
      </c>
      <c r="C37355">
        <v>1</v>
      </c>
      <c r="D37355">
        <v>1</v>
      </c>
    </row>
    <row r="37356" spans="1:4" x14ac:dyDescent="0.25">
      <c r="A37356">
        <v>23.42286</v>
      </c>
      <c r="B37356">
        <v>-51.503906000000001</v>
      </c>
      <c r="C37356">
        <v>0</v>
      </c>
      <c r="D37356">
        <v>1</v>
      </c>
    </row>
    <row r="37357" spans="1:4" x14ac:dyDescent="0.25">
      <c r="A37357">
        <v>23.423459999999999</v>
      </c>
      <c r="B37357">
        <v>-51.328125</v>
      </c>
      <c r="C37357">
        <v>0</v>
      </c>
      <c r="D37357">
        <v>0</v>
      </c>
    </row>
    <row r="37358" spans="1:4" x14ac:dyDescent="0.25">
      <c r="A37358">
        <v>23.423919999999999</v>
      </c>
      <c r="B37358">
        <v>-51.152343999999999</v>
      </c>
      <c r="C37358">
        <v>1</v>
      </c>
      <c r="D37358">
        <v>0</v>
      </c>
    </row>
    <row r="37359" spans="1:4" x14ac:dyDescent="0.25">
      <c r="A37359">
        <v>23.424399999999999</v>
      </c>
      <c r="B37359">
        <v>-50.976562000000001</v>
      </c>
      <c r="C37359">
        <v>1</v>
      </c>
      <c r="D37359">
        <v>1</v>
      </c>
    </row>
    <row r="37360" spans="1:4" x14ac:dyDescent="0.25">
      <c r="A37360">
        <v>23.42492</v>
      </c>
      <c r="B37360">
        <v>-50.800781000000001</v>
      </c>
      <c r="C37360">
        <v>0</v>
      </c>
      <c r="D37360">
        <v>1</v>
      </c>
    </row>
    <row r="37361" spans="1:4" x14ac:dyDescent="0.25">
      <c r="A37361">
        <v>23.4255</v>
      </c>
      <c r="B37361">
        <v>-50.625</v>
      </c>
      <c r="C37361">
        <v>0</v>
      </c>
      <c r="D37361">
        <v>0</v>
      </c>
    </row>
    <row r="37362" spans="1:4" x14ac:dyDescent="0.25">
      <c r="A37362">
        <v>23.42596</v>
      </c>
      <c r="B37362">
        <v>-50.449218999999999</v>
      </c>
      <c r="C37362">
        <v>1</v>
      </c>
      <c r="D37362">
        <v>0</v>
      </c>
    </row>
    <row r="37363" spans="1:4" x14ac:dyDescent="0.25">
      <c r="A37363">
        <v>23.426439999999999</v>
      </c>
      <c r="B37363">
        <v>-50.273437999999999</v>
      </c>
      <c r="C37363">
        <v>1</v>
      </c>
      <c r="D37363">
        <v>1</v>
      </c>
    </row>
    <row r="37364" spans="1:4" x14ac:dyDescent="0.25">
      <c r="A37364">
        <v>23.426919999999999</v>
      </c>
      <c r="B37364">
        <v>-50.097656000000001</v>
      </c>
      <c r="C37364">
        <v>0</v>
      </c>
      <c r="D37364">
        <v>1</v>
      </c>
    </row>
    <row r="37365" spans="1:4" x14ac:dyDescent="0.25">
      <c r="A37365">
        <v>23.427499999999998</v>
      </c>
      <c r="B37365">
        <v>-49.921875</v>
      </c>
      <c r="C37365">
        <v>0</v>
      </c>
      <c r="D37365">
        <v>0</v>
      </c>
    </row>
    <row r="37366" spans="1:4" x14ac:dyDescent="0.25">
      <c r="A37366">
        <v>23.42792</v>
      </c>
      <c r="B37366">
        <v>-49.746093999999999</v>
      </c>
      <c r="C37366">
        <v>1</v>
      </c>
      <c r="D37366">
        <v>0</v>
      </c>
    </row>
    <row r="37367" spans="1:4" x14ac:dyDescent="0.25">
      <c r="A37367">
        <v>23.428380000000001</v>
      </c>
      <c r="B37367">
        <v>-49.570312000000001</v>
      </c>
      <c r="C37367">
        <v>1</v>
      </c>
      <c r="D37367">
        <v>1</v>
      </c>
    </row>
    <row r="37368" spans="1:4" x14ac:dyDescent="0.25">
      <c r="A37368">
        <v>23.42886</v>
      </c>
      <c r="B37368">
        <v>-49.394531000000001</v>
      </c>
      <c r="C37368">
        <v>0</v>
      </c>
      <c r="D37368">
        <v>1</v>
      </c>
    </row>
    <row r="37369" spans="1:4" x14ac:dyDescent="0.25">
      <c r="A37369">
        <v>23.429400000000001</v>
      </c>
      <c r="B37369">
        <v>-49.21875</v>
      </c>
      <c r="C37369">
        <v>0</v>
      </c>
      <c r="D37369">
        <v>0</v>
      </c>
    </row>
    <row r="37370" spans="1:4" x14ac:dyDescent="0.25">
      <c r="A37370">
        <v>23.429819999999999</v>
      </c>
      <c r="B37370">
        <v>-49.042968999999999</v>
      </c>
      <c r="C37370">
        <v>1</v>
      </c>
      <c r="D37370">
        <v>0</v>
      </c>
    </row>
    <row r="37371" spans="1:4" x14ac:dyDescent="0.25">
      <c r="A37371">
        <v>23.430260000000001</v>
      </c>
      <c r="B37371">
        <v>-48.867187999999999</v>
      </c>
      <c r="C37371">
        <v>1</v>
      </c>
      <c r="D37371">
        <v>1</v>
      </c>
    </row>
    <row r="37372" spans="1:4" x14ac:dyDescent="0.25">
      <c r="A37372">
        <v>23.430700000000002</v>
      </c>
      <c r="B37372">
        <v>-48.691406000000001</v>
      </c>
      <c r="C37372">
        <v>0</v>
      </c>
      <c r="D37372">
        <v>1</v>
      </c>
    </row>
    <row r="37373" spans="1:4" x14ac:dyDescent="0.25">
      <c r="A37373">
        <v>23.431239999999999</v>
      </c>
      <c r="B37373">
        <v>-48.515625</v>
      </c>
      <c r="C37373">
        <v>0</v>
      </c>
      <c r="D37373">
        <v>0</v>
      </c>
    </row>
    <row r="37374" spans="1:4" x14ac:dyDescent="0.25">
      <c r="A37374">
        <v>23.431640000000002</v>
      </c>
      <c r="B37374">
        <v>-48.339843999999999</v>
      </c>
      <c r="C37374">
        <v>1</v>
      </c>
      <c r="D37374">
        <v>0</v>
      </c>
    </row>
    <row r="37375" spans="1:4" x14ac:dyDescent="0.25">
      <c r="A37375">
        <v>23.432079999999999</v>
      </c>
      <c r="B37375">
        <v>-48.164062000000001</v>
      </c>
      <c r="C37375">
        <v>1</v>
      </c>
      <c r="D37375">
        <v>1</v>
      </c>
    </row>
    <row r="37376" spans="1:4" x14ac:dyDescent="0.25">
      <c r="A37376">
        <v>23.432539999999999</v>
      </c>
      <c r="B37376">
        <v>-47.988281000000001</v>
      </c>
      <c r="C37376">
        <v>0</v>
      </c>
      <c r="D37376">
        <v>1</v>
      </c>
    </row>
    <row r="37377" spans="1:4" x14ac:dyDescent="0.25">
      <c r="A37377">
        <v>23.433060000000001</v>
      </c>
      <c r="B37377">
        <v>-47.8125</v>
      </c>
      <c r="C37377">
        <v>0</v>
      </c>
      <c r="D37377">
        <v>0</v>
      </c>
    </row>
    <row r="37378" spans="1:4" x14ac:dyDescent="0.25">
      <c r="A37378">
        <v>23.43346</v>
      </c>
      <c r="B37378">
        <v>-47.636718999999999</v>
      </c>
      <c r="C37378">
        <v>1</v>
      </c>
      <c r="D37378">
        <v>0</v>
      </c>
    </row>
    <row r="37379" spans="1:4" x14ac:dyDescent="0.25">
      <c r="A37379">
        <v>23.433879999999998</v>
      </c>
      <c r="B37379">
        <v>-47.460937999999999</v>
      </c>
      <c r="C37379">
        <v>1</v>
      </c>
      <c r="D37379">
        <v>1</v>
      </c>
    </row>
    <row r="37380" spans="1:4" x14ac:dyDescent="0.25">
      <c r="A37380">
        <v>23.43432</v>
      </c>
      <c r="B37380">
        <v>-47.285156000000001</v>
      </c>
      <c r="C37380">
        <v>0</v>
      </c>
      <c r="D37380">
        <v>1</v>
      </c>
    </row>
    <row r="37381" spans="1:4" x14ac:dyDescent="0.25">
      <c r="A37381">
        <v>23.434840000000001</v>
      </c>
      <c r="B37381">
        <v>-47.109375</v>
      </c>
      <c r="C37381">
        <v>0</v>
      </c>
      <c r="D37381">
        <v>0</v>
      </c>
    </row>
    <row r="37382" spans="1:4" x14ac:dyDescent="0.25">
      <c r="A37382">
        <v>23.43524</v>
      </c>
      <c r="B37382">
        <v>-46.933593999999999</v>
      </c>
      <c r="C37382">
        <v>1</v>
      </c>
      <c r="D37382">
        <v>0</v>
      </c>
    </row>
    <row r="37383" spans="1:4" x14ac:dyDescent="0.25">
      <c r="A37383">
        <v>23.435659999999999</v>
      </c>
      <c r="B37383">
        <v>-46.757812000000001</v>
      </c>
      <c r="C37383">
        <v>1</v>
      </c>
      <c r="D37383">
        <v>1</v>
      </c>
    </row>
    <row r="37384" spans="1:4" x14ac:dyDescent="0.25">
      <c r="A37384">
        <v>23.4361</v>
      </c>
      <c r="B37384">
        <v>-46.582031000000001</v>
      </c>
      <c r="C37384">
        <v>0</v>
      </c>
      <c r="D37384">
        <v>1</v>
      </c>
    </row>
    <row r="37385" spans="1:4" x14ac:dyDescent="0.25">
      <c r="A37385">
        <v>23.436599999999999</v>
      </c>
      <c r="B37385">
        <v>-46.40625</v>
      </c>
      <c r="C37385">
        <v>0</v>
      </c>
      <c r="D37385">
        <v>0</v>
      </c>
    </row>
    <row r="37386" spans="1:4" x14ac:dyDescent="0.25">
      <c r="A37386">
        <v>23.437000000000001</v>
      </c>
      <c r="B37386">
        <v>-46.230468999999999</v>
      </c>
      <c r="C37386">
        <v>1</v>
      </c>
      <c r="D37386">
        <v>0</v>
      </c>
    </row>
    <row r="37387" spans="1:4" x14ac:dyDescent="0.25">
      <c r="A37387">
        <v>23.4374</v>
      </c>
      <c r="B37387">
        <v>-46.054687999999999</v>
      </c>
      <c r="C37387">
        <v>1</v>
      </c>
      <c r="D37387">
        <v>1</v>
      </c>
    </row>
    <row r="37388" spans="1:4" x14ac:dyDescent="0.25">
      <c r="A37388">
        <v>23.437819999999999</v>
      </c>
      <c r="B37388">
        <v>-45.878906000000001</v>
      </c>
      <c r="C37388">
        <v>0</v>
      </c>
      <c r="D37388">
        <v>1</v>
      </c>
    </row>
    <row r="37389" spans="1:4" x14ac:dyDescent="0.25">
      <c r="A37389">
        <v>23.438300000000002</v>
      </c>
      <c r="B37389">
        <v>-45.703125</v>
      </c>
      <c r="C37389">
        <v>0</v>
      </c>
      <c r="D37389">
        <v>0</v>
      </c>
    </row>
    <row r="37390" spans="1:4" x14ac:dyDescent="0.25">
      <c r="A37390">
        <v>23.438680000000002</v>
      </c>
      <c r="B37390">
        <v>-45.527343999999999</v>
      </c>
      <c r="C37390">
        <v>1</v>
      </c>
      <c r="D37390">
        <v>0</v>
      </c>
    </row>
    <row r="37391" spans="1:4" x14ac:dyDescent="0.25">
      <c r="A37391">
        <v>23.439080000000001</v>
      </c>
      <c r="B37391">
        <v>-45.351562000000001</v>
      </c>
      <c r="C37391">
        <v>1</v>
      </c>
      <c r="D37391">
        <v>1</v>
      </c>
    </row>
    <row r="37392" spans="1:4" x14ac:dyDescent="0.25">
      <c r="A37392">
        <v>23.43948</v>
      </c>
      <c r="B37392">
        <v>-45.175781000000001</v>
      </c>
      <c r="C37392">
        <v>0</v>
      </c>
      <c r="D37392">
        <v>1</v>
      </c>
    </row>
    <row r="37393" spans="1:4" x14ac:dyDescent="0.25">
      <c r="A37393">
        <v>23.439979999999998</v>
      </c>
      <c r="B37393">
        <v>-45</v>
      </c>
      <c r="C37393">
        <v>0</v>
      </c>
      <c r="D37393">
        <v>0</v>
      </c>
    </row>
    <row r="37394" spans="1:4" x14ac:dyDescent="0.25">
      <c r="A37394">
        <v>23.44032</v>
      </c>
      <c r="B37394">
        <v>-44.824218999999999</v>
      </c>
      <c r="C37394">
        <v>1</v>
      </c>
      <c r="D37394">
        <v>0</v>
      </c>
    </row>
    <row r="37395" spans="1:4" x14ac:dyDescent="0.25">
      <c r="A37395">
        <v>23.440719999999999</v>
      </c>
      <c r="B37395">
        <v>-44.648437999999999</v>
      </c>
      <c r="C37395">
        <v>1</v>
      </c>
      <c r="D37395">
        <v>1</v>
      </c>
    </row>
    <row r="37396" spans="1:4" x14ac:dyDescent="0.25">
      <c r="A37396">
        <v>23.441120000000002</v>
      </c>
      <c r="B37396">
        <v>-44.472656000000001</v>
      </c>
      <c r="C37396">
        <v>0</v>
      </c>
      <c r="D37396">
        <v>1</v>
      </c>
    </row>
    <row r="37397" spans="1:4" x14ac:dyDescent="0.25">
      <c r="A37397">
        <v>23.441579999999998</v>
      </c>
      <c r="B37397">
        <v>-44.296875</v>
      </c>
      <c r="C37397">
        <v>0</v>
      </c>
      <c r="D37397">
        <v>0</v>
      </c>
    </row>
    <row r="37398" spans="1:4" x14ac:dyDescent="0.25">
      <c r="A37398">
        <v>23.441939999999999</v>
      </c>
      <c r="B37398">
        <v>-44.121093999999999</v>
      </c>
      <c r="C37398">
        <v>1</v>
      </c>
      <c r="D37398">
        <v>0</v>
      </c>
    </row>
    <row r="37399" spans="1:4" x14ac:dyDescent="0.25">
      <c r="A37399">
        <v>23.442319999999999</v>
      </c>
      <c r="B37399">
        <v>-43.945312000000001</v>
      </c>
      <c r="C37399">
        <v>1</v>
      </c>
      <c r="D37399">
        <v>1</v>
      </c>
    </row>
    <row r="37400" spans="1:4" x14ac:dyDescent="0.25">
      <c r="A37400">
        <v>23.442740000000001</v>
      </c>
      <c r="B37400">
        <v>-43.769531000000001</v>
      </c>
      <c r="C37400">
        <v>0</v>
      </c>
      <c r="D37400">
        <v>1</v>
      </c>
    </row>
    <row r="37401" spans="1:4" x14ac:dyDescent="0.25">
      <c r="A37401">
        <v>23.443200000000001</v>
      </c>
      <c r="B37401">
        <v>-43.59375</v>
      </c>
      <c r="C37401">
        <v>0</v>
      </c>
      <c r="D37401">
        <v>0</v>
      </c>
    </row>
    <row r="37402" spans="1:4" x14ac:dyDescent="0.25">
      <c r="A37402">
        <v>23.443560000000002</v>
      </c>
      <c r="B37402">
        <v>-43.417968999999999</v>
      </c>
      <c r="C37402">
        <v>1</v>
      </c>
      <c r="D37402">
        <v>0</v>
      </c>
    </row>
    <row r="37403" spans="1:4" x14ac:dyDescent="0.25">
      <c r="A37403">
        <v>23.443940000000001</v>
      </c>
      <c r="B37403">
        <v>-43.242187999999999</v>
      </c>
      <c r="C37403">
        <v>1</v>
      </c>
      <c r="D37403">
        <v>1</v>
      </c>
    </row>
    <row r="37404" spans="1:4" x14ac:dyDescent="0.25">
      <c r="A37404">
        <v>23.444320000000001</v>
      </c>
      <c r="B37404">
        <v>-43.066406000000001</v>
      </c>
      <c r="C37404">
        <v>0</v>
      </c>
      <c r="D37404">
        <v>1</v>
      </c>
    </row>
    <row r="37405" spans="1:4" x14ac:dyDescent="0.25">
      <c r="A37405">
        <v>23.444780000000002</v>
      </c>
      <c r="B37405">
        <v>-42.890625</v>
      </c>
      <c r="C37405">
        <v>0</v>
      </c>
      <c r="D37405">
        <v>0</v>
      </c>
    </row>
    <row r="37406" spans="1:4" x14ac:dyDescent="0.25">
      <c r="A37406">
        <v>23.445139999999999</v>
      </c>
      <c r="B37406">
        <v>-42.714843999999999</v>
      </c>
      <c r="C37406">
        <v>1</v>
      </c>
      <c r="D37406">
        <v>0</v>
      </c>
    </row>
    <row r="37407" spans="1:4" x14ac:dyDescent="0.25">
      <c r="A37407">
        <v>23.445519999999998</v>
      </c>
      <c r="B37407">
        <v>-42.539062000000001</v>
      </c>
      <c r="C37407">
        <v>1</v>
      </c>
      <c r="D37407">
        <v>1</v>
      </c>
    </row>
    <row r="37408" spans="1:4" x14ac:dyDescent="0.25">
      <c r="A37408">
        <v>23.445900000000002</v>
      </c>
      <c r="B37408">
        <v>-42.363281000000001</v>
      </c>
      <c r="C37408">
        <v>0</v>
      </c>
      <c r="D37408">
        <v>1</v>
      </c>
    </row>
    <row r="37409" spans="1:4" x14ac:dyDescent="0.25">
      <c r="A37409">
        <v>23.446359999999999</v>
      </c>
      <c r="B37409">
        <v>-42.1875</v>
      </c>
      <c r="C37409">
        <v>0</v>
      </c>
      <c r="D37409">
        <v>0</v>
      </c>
    </row>
    <row r="37410" spans="1:4" x14ac:dyDescent="0.25">
      <c r="A37410">
        <v>23.446719999999999</v>
      </c>
      <c r="B37410">
        <v>-42.011718999999999</v>
      </c>
      <c r="C37410">
        <v>1</v>
      </c>
      <c r="D37410">
        <v>0</v>
      </c>
    </row>
    <row r="37411" spans="1:4" x14ac:dyDescent="0.25">
      <c r="A37411">
        <v>23.44708</v>
      </c>
      <c r="B37411">
        <v>-41.835937999999999</v>
      </c>
      <c r="C37411">
        <v>1</v>
      </c>
      <c r="D37411">
        <v>1</v>
      </c>
    </row>
    <row r="37412" spans="1:4" x14ac:dyDescent="0.25">
      <c r="A37412">
        <v>23.44746</v>
      </c>
      <c r="B37412">
        <v>-41.660156000000001</v>
      </c>
      <c r="C37412">
        <v>0</v>
      </c>
      <c r="D37412">
        <v>1</v>
      </c>
    </row>
    <row r="37413" spans="1:4" x14ac:dyDescent="0.25">
      <c r="A37413">
        <v>23.447900000000001</v>
      </c>
      <c r="B37413">
        <v>-41.484375</v>
      </c>
      <c r="C37413">
        <v>0</v>
      </c>
      <c r="D37413">
        <v>0</v>
      </c>
    </row>
    <row r="37414" spans="1:4" x14ac:dyDescent="0.25">
      <c r="A37414">
        <v>23.448219999999999</v>
      </c>
      <c r="B37414">
        <v>-41.308593999999999</v>
      </c>
      <c r="C37414">
        <v>1</v>
      </c>
      <c r="D37414">
        <v>0</v>
      </c>
    </row>
    <row r="37415" spans="1:4" x14ac:dyDescent="0.25">
      <c r="A37415">
        <v>23.44858</v>
      </c>
      <c r="B37415">
        <v>-41.132812000000001</v>
      </c>
      <c r="C37415">
        <v>1</v>
      </c>
      <c r="D37415">
        <v>1</v>
      </c>
    </row>
    <row r="37416" spans="1:4" x14ac:dyDescent="0.25">
      <c r="A37416">
        <v>23.44894</v>
      </c>
      <c r="B37416">
        <v>-40.957031000000001</v>
      </c>
      <c r="C37416">
        <v>0</v>
      </c>
      <c r="D37416">
        <v>1</v>
      </c>
    </row>
    <row r="37417" spans="1:4" x14ac:dyDescent="0.25">
      <c r="A37417">
        <v>23.449380000000001</v>
      </c>
      <c r="B37417">
        <v>-40.78125</v>
      </c>
      <c r="C37417">
        <v>0</v>
      </c>
      <c r="D37417">
        <v>0</v>
      </c>
    </row>
    <row r="37418" spans="1:4" x14ac:dyDescent="0.25">
      <c r="A37418">
        <v>23.4497</v>
      </c>
      <c r="B37418">
        <v>-40.605468999999999</v>
      </c>
      <c r="C37418">
        <v>1</v>
      </c>
      <c r="D37418">
        <v>0</v>
      </c>
    </row>
    <row r="37419" spans="1:4" x14ac:dyDescent="0.25">
      <c r="A37419">
        <v>23.450060000000001</v>
      </c>
      <c r="B37419">
        <v>-40.429687999999999</v>
      </c>
      <c r="C37419">
        <v>1</v>
      </c>
      <c r="D37419">
        <v>1</v>
      </c>
    </row>
    <row r="37420" spans="1:4" x14ac:dyDescent="0.25">
      <c r="A37420">
        <v>23.450420000000001</v>
      </c>
      <c r="B37420">
        <v>-40.253906000000001</v>
      </c>
      <c r="C37420">
        <v>0</v>
      </c>
      <c r="D37420">
        <v>1</v>
      </c>
    </row>
    <row r="37421" spans="1:4" x14ac:dyDescent="0.25">
      <c r="A37421">
        <v>23.450839999999999</v>
      </c>
      <c r="B37421">
        <v>-40.078125</v>
      </c>
      <c r="C37421">
        <v>0</v>
      </c>
      <c r="D37421">
        <v>0</v>
      </c>
    </row>
    <row r="37422" spans="1:4" x14ac:dyDescent="0.25">
      <c r="A37422">
        <v>23.451180000000001</v>
      </c>
      <c r="B37422">
        <v>-39.902343999999999</v>
      </c>
      <c r="C37422">
        <v>1</v>
      </c>
      <c r="D37422">
        <v>0</v>
      </c>
    </row>
    <row r="37423" spans="1:4" x14ac:dyDescent="0.25">
      <c r="A37423">
        <v>23.451519999999999</v>
      </c>
      <c r="B37423">
        <v>-39.726562000000001</v>
      </c>
      <c r="C37423">
        <v>1</v>
      </c>
      <c r="D37423">
        <v>1</v>
      </c>
    </row>
    <row r="37424" spans="1:4" x14ac:dyDescent="0.25">
      <c r="A37424">
        <v>23.451879999999999</v>
      </c>
      <c r="B37424">
        <v>-39.550781000000001</v>
      </c>
      <c r="C37424">
        <v>0</v>
      </c>
      <c r="D37424">
        <v>1</v>
      </c>
    </row>
    <row r="37425" spans="1:4" x14ac:dyDescent="0.25">
      <c r="A37425">
        <v>23.45232</v>
      </c>
      <c r="B37425">
        <v>-39.375</v>
      </c>
      <c r="C37425">
        <v>0</v>
      </c>
      <c r="D37425">
        <v>0</v>
      </c>
    </row>
    <row r="37426" spans="1:4" x14ac:dyDescent="0.25">
      <c r="A37426">
        <v>23.452639999999999</v>
      </c>
      <c r="B37426">
        <v>-39.199218999999999</v>
      </c>
      <c r="C37426">
        <v>1</v>
      </c>
      <c r="D37426">
        <v>0</v>
      </c>
    </row>
    <row r="37427" spans="1:4" x14ac:dyDescent="0.25">
      <c r="A37427">
        <v>23.45298</v>
      </c>
      <c r="B37427">
        <v>-39.023437999999999</v>
      </c>
      <c r="C37427">
        <v>1</v>
      </c>
      <c r="D37427">
        <v>1</v>
      </c>
    </row>
    <row r="37428" spans="1:4" x14ac:dyDescent="0.25">
      <c r="A37428">
        <v>23.453340000000001</v>
      </c>
      <c r="B37428">
        <v>-38.847656000000001</v>
      </c>
      <c r="C37428">
        <v>0</v>
      </c>
      <c r="D37428">
        <v>1</v>
      </c>
    </row>
    <row r="37429" spans="1:4" x14ac:dyDescent="0.25">
      <c r="A37429">
        <v>23.453759999999999</v>
      </c>
      <c r="B37429">
        <v>-38.671875</v>
      </c>
      <c r="C37429">
        <v>0</v>
      </c>
      <c r="D37429">
        <v>0</v>
      </c>
    </row>
    <row r="37430" spans="1:4" x14ac:dyDescent="0.25">
      <c r="A37430">
        <v>23.454080000000001</v>
      </c>
      <c r="B37430">
        <v>-38.496093999999999</v>
      </c>
      <c r="C37430">
        <v>1</v>
      </c>
      <c r="D37430">
        <v>0</v>
      </c>
    </row>
    <row r="37431" spans="1:4" x14ac:dyDescent="0.25">
      <c r="A37431">
        <v>23.454419999999999</v>
      </c>
      <c r="B37431">
        <v>-38.320312000000001</v>
      </c>
      <c r="C37431">
        <v>1</v>
      </c>
      <c r="D37431">
        <v>1</v>
      </c>
    </row>
    <row r="37432" spans="1:4" x14ac:dyDescent="0.25">
      <c r="A37432">
        <v>23.45478</v>
      </c>
      <c r="B37432">
        <v>-38.144531000000001</v>
      </c>
      <c r="C37432">
        <v>0</v>
      </c>
      <c r="D37432">
        <v>1</v>
      </c>
    </row>
    <row r="37433" spans="1:4" x14ac:dyDescent="0.25">
      <c r="A37433">
        <v>23.455200000000001</v>
      </c>
      <c r="B37433">
        <v>-37.96875</v>
      </c>
      <c r="C37433">
        <v>0</v>
      </c>
      <c r="D37433">
        <v>0</v>
      </c>
    </row>
    <row r="37434" spans="1:4" x14ac:dyDescent="0.25">
      <c r="A37434">
        <v>23.45552</v>
      </c>
      <c r="B37434">
        <v>-37.792968999999999</v>
      </c>
      <c r="C37434">
        <v>1</v>
      </c>
      <c r="D37434">
        <v>0</v>
      </c>
    </row>
    <row r="37435" spans="1:4" x14ac:dyDescent="0.25">
      <c r="A37435">
        <v>23.455860000000001</v>
      </c>
      <c r="B37435">
        <v>-37.617187999999999</v>
      </c>
      <c r="C37435">
        <v>1</v>
      </c>
      <c r="D37435">
        <v>1</v>
      </c>
    </row>
    <row r="37436" spans="1:4" x14ac:dyDescent="0.25">
      <c r="A37436">
        <v>23.456199999999999</v>
      </c>
      <c r="B37436">
        <v>-37.441406000000001</v>
      </c>
      <c r="C37436">
        <v>0</v>
      </c>
      <c r="D37436">
        <v>1</v>
      </c>
    </row>
    <row r="37437" spans="1:4" x14ac:dyDescent="0.25">
      <c r="A37437">
        <v>23.456600000000002</v>
      </c>
      <c r="B37437">
        <v>-37.265625</v>
      </c>
      <c r="C37437">
        <v>0</v>
      </c>
      <c r="D37437">
        <v>0</v>
      </c>
    </row>
    <row r="37438" spans="1:4" x14ac:dyDescent="0.25">
      <c r="A37438">
        <v>23.45692</v>
      </c>
      <c r="B37438">
        <v>-37.089843999999999</v>
      </c>
      <c r="C37438">
        <v>1</v>
      </c>
      <c r="D37438">
        <v>0</v>
      </c>
    </row>
    <row r="37439" spans="1:4" x14ac:dyDescent="0.25">
      <c r="A37439">
        <v>23.457260000000002</v>
      </c>
      <c r="B37439">
        <v>-36.914062000000001</v>
      </c>
      <c r="C37439">
        <v>1</v>
      </c>
      <c r="D37439">
        <v>1</v>
      </c>
    </row>
    <row r="37440" spans="1:4" x14ac:dyDescent="0.25">
      <c r="A37440">
        <v>23.457599999999999</v>
      </c>
      <c r="B37440">
        <v>-36.738281000000001</v>
      </c>
      <c r="C37440">
        <v>0</v>
      </c>
      <c r="D37440">
        <v>1</v>
      </c>
    </row>
    <row r="37441" spans="1:4" x14ac:dyDescent="0.25">
      <c r="A37441">
        <v>23.457999999999998</v>
      </c>
      <c r="B37441">
        <v>-36.5625</v>
      </c>
      <c r="C37441">
        <v>0</v>
      </c>
      <c r="D37441">
        <v>0</v>
      </c>
    </row>
    <row r="37442" spans="1:4" x14ac:dyDescent="0.25">
      <c r="A37442">
        <v>23.458320000000001</v>
      </c>
      <c r="B37442">
        <v>-36.386718999999999</v>
      </c>
      <c r="C37442">
        <v>1</v>
      </c>
      <c r="D37442">
        <v>0</v>
      </c>
    </row>
    <row r="37443" spans="1:4" x14ac:dyDescent="0.25">
      <c r="A37443">
        <v>23.458639999999999</v>
      </c>
      <c r="B37443">
        <v>-36.210937999999999</v>
      </c>
      <c r="C37443">
        <v>1</v>
      </c>
      <c r="D37443">
        <v>1</v>
      </c>
    </row>
    <row r="37444" spans="1:4" x14ac:dyDescent="0.25">
      <c r="A37444">
        <v>23.45898</v>
      </c>
      <c r="B37444">
        <v>-36.035156000000001</v>
      </c>
      <c r="C37444">
        <v>0</v>
      </c>
      <c r="D37444">
        <v>1</v>
      </c>
    </row>
    <row r="37445" spans="1:4" x14ac:dyDescent="0.25">
      <c r="A37445">
        <v>23.459379999999999</v>
      </c>
      <c r="B37445">
        <v>-35.859375</v>
      </c>
      <c r="C37445">
        <v>0</v>
      </c>
      <c r="D37445">
        <v>0</v>
      </c>
    </row>
    <row r="37446" spans="1:4" x14ac:dyDescent="0.25">
      <c r="A37446">
        <v>23.459679999999999</v>
      </c>
      <c r="B37446">
        <v>-35.683593999999999</v>
      </c>
      <c r="C37446">
        <v>1</v>
      </c>
      <c r="D37446">
        <v>0</v>
      </c>
    </row>
    <row r="37447" spans="1:4" x14ac:dyDescent="0.25">
      <c r="A37447">
        <v>23.46</v>
      </c>
      <c r="B37447">
        <v>-35.507812000000001</v>
      </c>
      <c r="C37447">
        <v>1</v>
      </c>
      <c r="D37447">
        <v>1</v>
      </c>
    </row>
    <row r="37448" spans="1:4" x14ac:dyDescent="0.25">
      <c r="A37448">
        <v>23.460339999999999</v>
      </c>
      <c r="B37448">
        <v>-35.332031000000001</v>
      </c>
      <c r="C37448">
        <v>0</v>
      </c>
      <c r="D37448">
        <v>1</v>
      </c>
    </row>
    <row r="37449" spans="1:4" x14ac:dyDescent="0.25">
      <c r="A37449">
        <v>23.460740000000001</v>
      </c>
      <c r="B37449">
        <v>-35.15625</v>
      </c>
      <c r="C37449">
        <v>0</v>
      </c>
      <c r="D37449">
        <v>0</v>
      </c>
    </row>
    <row r="37450" spans="1:4" x14ac:dyDescent="0.25">
      <c r="A37450">
        <v>23.461040000000001</v>
      </c>
      <c r="B37450">
        <v>-34.980468999999999</v>
      </c>
      <c r="C37450">
        <v>1</v>
      </c>
      <c r="D37450">
        <v>0</v>
      </c>
    </row>
    <row r="37451" spans="1:4" x14ac:dyDescent="0.25">
      <c r="A37451">
        <v>23.461359999999999</v>
      </c>
      <c r="B37451">
        <v>-34.804687999999999</v>
      </c>
      <c r="C37451">
        <v>1</v>
      </c>
      <c r="D37451">
        <v>1</v>
      </c>
    </row>
    <row r="37452" spans="1:4" x14ac:dyDescent="0.25">
      <c r="A37452">
        <v>23.4617</v>
      </c>
      <c r="B37452">
        <v>-34.628906000000001</v>
      </c>
      <c r="C37452">
        <v>0</v>
      </c>
      <c r="D37452">
        <v>1</v>
      </c>
    </row>
    <row r="37453" spans="1:4" x14ac:dyDescent="0.25">
      <c r="A37453">
        <v>23.4621</v>
      </c>
      <c r="B37453">
        <v>-34.453125</v>
      </c>
      <c r="C37453">
        <v>0</v>
      </c>
      <c r="D37453">
        <v>0</v>
      </c>
    </row>
    <row r="37454" spans="1:4" x14ac:dyDescent="0.25">
      <c r="A37454">
        <v>23.462399999999999</v>
      </c>
      <c r="B37454">
        <v>-34.277343999999999</v>
      </c>
      <c r="C37454">
        <v>1</v>
      </c>
      <c r="D37454">
        <v>0</v>
      </c>
    </row>
    <row r="37455" spans="1:4" x14ac:dyDescent="0.25">
      <c r="A37455">
        <v>23.462720000000001</v>
      </c>
      <c r="B37455">
        <v>-34.101562000000001</v>
      </c>
      <c r="C37455">
        <v>1</v>
      </c>
      <c r="D37455">
        <v>1</v>
      </c>
    </row>
    <row r="37456" spans="1:4" x14ac:dyDescent="0.25">
      <c r="A37456">
        <v>23.463059999999999</v>
      </c>
      <c r="B37456">
        <v>-33.925781000000001</v>
      </c>
      <c r="C37456">
        <v>0</v>
      </c>
      <c r="D37456">
        <v>1</v>
      </c>
    </row>
    <row r="37457" spans="1:4" x14ac:dyDescent="0.25">
      <c r="A37457">
        <v>23.463439999999999</v>
      </c>
      <c r="B37457">
        <v>-33.75</v>
      </c>
      <c r="C37457">
        <v>0</v>
      </c>
      <c r="D37457">
        <v>0</v>
      </c>
    </row>
    <row r="37458" spans="1:4" x14ac:dyDescent="0.25">
      <c r="A37458">
        <v>23.463740000000001</v>
      </c>
      <c r="B37458">
        <v>-33.574218999999999</v>
      </c>
      <c r="C37458">
        <v>1</v>
      </c>
      <c r="D37458">
        <v>0</v>
      </c>
    </row>
    <row r="37459" spans="1:4" x14ac:dyDescent="0.25">
      <c r="A37459">
        <v>23.46406</v>
      </c>
      <c r="B37459">
        <v>-33.398437999999999</v>
      </c>
      <c r="C37459">
        <v>1</v>
      </c>
      <c r="D37459">
        <v>1</v>
      </c>
    </row>
    <row r="37460" spans="1:4" x14ac:dyDescent="0.25">
      <c r="A37460">
        <v>23.464400000000001</v>
      </c>
      <c r="B37460">
        <v>-33.222656000000001</v>
      </c>
      <c r="C37460">
        <v>0</v>
      </c>
      <c r="D37460">
        <v>1</v>
      </c>
    </row>
    <row r="37461" spans="1:4" x14ac:dyDescent="0.25">
      <c r="A37461">
        <v>23.464780000000001</v>
      </c>
      <c r="B37461">
        <v>-33.046875</v>
      </c>
      <c r="C37461">
        <v>0</v>
      </c>
      <c r="D37461">
        <v>0</v>
      </c>
    </row>
    <row r="37462" spans="1:4" x14ac:dyDescent="0.25">
      <c r="A37462">
        <v>23.46508</v>
      </c>
      <c r="B37462">
        <v>-32.871093999999999</v>
      </c>
      <c r="C37462">
        <v>1</v>
      </c>
      <c r="D37462">
        <v>0</v>
      </c>
    </row>
    <row r="37463" spans="1:4" x14ac:dyDescent="0.25">
      <c r="A37463">
        <v>23.46538</v>
      </c>
      <c r="B37463">
        <v>-32.695312000000001</v>
      </c>
      <c r="C37463">
        <v>1</v>
      </c>
      <c r="D37463">
        <v>1</v>
      </c>
    </row>
    <row r="37464" spans="1:4" x14ac:dyDescent="0.25">
      <c r="A37464">
        <v>23.465699999999998</v>
      </c>
      <c r="B37464">
        <v>-32.519531000000001</v>
      </c>
      <c r="C37464">
        <v>0</v>
      </c>
      <c r="D37464">
        <v>1</v>
      </c>
    </row>
    <row r="37465" spans="1:4" x14ac:dyDescent="0.25">
      <c r="A37465">
        <v>23.466080000000002</v>
      </c>
      <c r="B37465">
        <v>-32.34375</v>
      </c>
      <c r="C37465">
        <v>0</v>
      </c>
      <c r="D37465">
        <v>0</v>
      </c>
    </row>
    <row r="37466" spans="1:4" x14ac:dyDescent="0.25">
      <c r="A37466">
        <v>23.466360000000002</v>
      </c>
      <c r="B37466">
        <v>-32.167968999999999</v>
      </c>
      <c r="C37466">
        <v>1</v>
      </c>
      <c r="D37466">
        <v>0</v>
      </c>
    </row>
    <row r="37467" spans="1:4" x14ac:dyDescent="0.25">
      <c r="A37467">
        <v>23.466660000000001</v>
      </c>
      <c r="B37467">
        <v>-31.992187999999999</v>
      </c>
      <c r="C37467">
        <v>1</v>
      </c>
      <c r="D37467">
        <v>1</v>
      </c>
    </row>
    <row r="37468" spans="1:4" x14ac:dyDescent="0.25">
      <c r="A37468">
        <v>23.46698</v>
      </c>
      <c r="B37468">
        <v>-31.816406000000001</v>
      </c>
      <c r="C37468">
        <v>0</v>
      </c>
      <c r="D37468">
        <v>1</v>
      </c>
    </row>
    <row r="37469" spans="1:4" x14ac:dyDescent="0.25">
      <c r="A37469">
        <v>23.467359999999999</v>
      </c>
      <c r="B37469">
        <v>-31.640625</v>
      </c>
      <c r="C37469">
        <v>0</v>
      </c>
      <c r="D37469">
        <v>0</v>
      </c>
    </row>
    <row r="37470" spans="1:4" x14ac:dyDescent="0.25">
      <c r="A37470">
        <v>23.467639999999999</v>
      </c>
      <c r="B37470">
        <v>-31.464843999999999</v>
      </c>
      <c r="C37470">
        <v>1</v>
      </c>
      <c r="D37470">
        <v>0</v>
      </c>
    </row>
    <row r="37471" spans="1:4" x14ac:dyDescent="0.25">
      <c r="A37471">
        <v>23.467939999999999</v>
      </c>
      <c r="B37471">
        <v>-31.289062000000001</v>
      </c>
      <c r="C37471">
        <v>1</v>
      </c>
      <c r="D37471">
        <v>1</v>
      </c>
    </row>
    <row r="37472" spans="1:4" x14ac:dyDescent="0.25">
      <c r="A37472">
        <v>23.468260000000001</v>
      </c>
      <c r="B37472">
        <v>-31.113281000000001</v>
      </c>
      <c r="C37472">
        <v>0</v>
      </c>
      <c r="D37472">
        <v>1</v>
      </c>
    </row>
    <row r="37473" spans="1:4" x14ac:dyDescent="0.25">
      <c r="A37473">
        <v>23.468640000000001</v>
      </c>
      <c r="B37473">
        <v>-30.9375</v>
      </c>
      <c r="C37473">
        <v>0</v>
      </c>
      <c r="D37473">
        <v>0</v>
      </c>
    </row>
    <row r="37474" spans="1:4" x14ac:dyDescent="0.25">
      <c r="A37474">
        <v>23.468920000000001</v>
      </c>
      <c r="B37474">
        <v>-30.761718999999999</v>
      </c>
      <c r="C37474">
        <v>1</v>
      </c>
      <c r="D37474">
        <v>0</v>
      </c>
    </row>
    <row r="37475" spans="1:4" x14ac:dyDescent="0.25">
      <c r="A37475">
        <v>23.46922</v>
      </c>
      <c r="B37475">
        <v>-30.585937999999999</v>
      </c>
      <c r="C37475">
        <v>1</v>
      </c>
      <c r="D37475">
        <v>1</v>
      </c>
    </row>
    <row r="37476" spans="1:4" x14ac:dyDescent="0.25">
      <c r="A37476">
        <v>23.469539999999999</v>
      </c>
      <c r="B37476">
        <v>-30.410156000000001</v>
      </c>
      <c r="C37476">
        <v>0</v>
      </c>
      <c r="D37476">
        <v>1</v>
      </c>
    </row>
    <row r="37477" spans="1:4" x14ac:dyDescent="0.25">
      <c r="A37477">
        <v>23.469919999999998</v>
      </c>
      <c r="B37477">
        <v>-30.234375</v>
      </c>
      <c r="C37477">
        <v>0</v>
      </c>
      <c r="D37477">
        <v>0</v>
      </c>
    </row>
    <row r="37478" spans="1:4" x14ac:dyDescent="0.25">
      <c r="A37478">
        <v>23.470199999999998</v>
      </c>
      <c r="B37478">
        <v>-30.058593999999999</v>
      </c>
      <c r="C37478">
        <v>1</v>
      </c>
      <c r="D37478">
        <v>0</v>
      </c>
    </row>
    <row r="37479" spans="1:4" x14ac:dyDescent="0.25">
      <c r="A37479">
        <v>23.470500000000001</v>
      </c>
      <c r="B37479">
        <v>-29.882812000000001</v>
      </c>
      <c r="C37479">
        <v>1</v>
      </c>
      <c r="D37479">
        <v>1</v>
      </c>
    </row>
    <row r="37480" spans="1:4" x14ac:dyDescent="0.25">
      <c r="A37480">
        <v>23.470839999999999</v>
      </c>
      <c r="B37480">
        <v>-29.707031000000001</v>
      </c>
      <c r="C37480">
        <v>0</v>
      </c>
      <c r="D37480">
        <v>1</v>
      </c>
    </row>
    <row r="37481" spans="1:4" x14ac:dyDescent="0.25">
      <c r="A37481">
        <v>23.4712</v>
      </c>
      <c r="B37481">
        <v>-29.53125</v>
      </c>
      <c r="C37481">
        <v>0</v>
      </c>
      <c r="D37481">
        <v>0</v>
      </c>
    </row>
    <row r="37482" spans="1:4" x14ac:dyDescent="0.25">
      <c r="A37482">
        <v>23.471499999999999</v>
      </c>
      <c r="B37482">
        <v>-29.355468999999999</v>
      </c>
      <c r="C37482">
        <v>1</v>
      </c>
      <c r="D37482">
        <v>0</v>
      </c>
    </row>
    <row r="37483" spans="1:4" x14ac:dyDescent="0.25">
      <c r="A37483">
        <v>23.471800000000002</v>
      </c>
      <c r="B37483">
        <v>-29.179687999999999</v>
      </c>
      <c r="C37483">
        <v>1</v>
      </c>
      <c r="D37483">
        <v>1</v>
      </c>
    </row>
    <row r="37484" spans="1:4" x14ac:dyDescent="0.25">
      <c r="A37484">
        <v>23.472100000000001</v>
      </c>
      <c r="B37484">
        <v>-29.003906000000001</v>
      </c>
      <c r="C37484">
        <v>0</v>
      </c>
      <c r="D37484">
        <v>1</v>
      </c>
    </row>
    <row r="37485" spans="1:4" x14ac:dyDescent="0.25">
      <c r="A37485">
        <v>23.472460000000002</v>
      </c>
      <c r="B37485">
        <v>-28.828125</v>
      </c>
      <c r="C37485">
        <v>0</v>
      </c>
      <c r="D37485">
        <v>0</v>
      </c>
    </row>
    <row r="37486" spans="1:4" x14ac:dyDescent="0.25">
      <c r="A37486">
        <v>23.472740000000002</v>
      </c>
      <c r="B37486">
        <v>-28.652343999999999</v>
      </c>
      <c r="C37486">
        <v>1</v>
      </c>
      <c r="D37486">
        <v>0</v>
      </c>
    </row>
    <row r="37487" spans="1:4" x14ac:dyDescent="0.25">
      <c r="A37487">
        <v>23.473040000000001</v>
      </c>
      <c r="B37487">
        <v>-28.476562000000001</v>
      </c>
      <c r="C37487">
        <v>1</v>
      </c>
      <c r="D37487">
        <v>1</v>
      </c>
    </row>
    <row r="37488" spans="1:4" x14ac:dyDescent="0.25">
      <c r="A37488">
        <v>23.47336</v>
      </c>
      <c r="B37488">
        <v>-28.300781000000001</v>
      </c>
      <c r="C37488">
        <v>0</v>
      </c>
      <c r="D37488">
        <v>1</v>
      </c>
    </row>
    <row r="37489" spans="1:4" x14ac:dyDescent="0.25">
      <c r="A37489">
        <v>23.47372</v>
      </c>
      <c r="B37489">
        <v>-28.125</v>
      </c>
      <c r="C37489">
        <v>0</v>
      </c>
      <c r="D37489">
        <v>0</v>
      </c>
    </row>
    <row r="37490" spans="1:4" x14ac:dyDescent="0.25">
      <c r="A37490">
        <v>23.473980000000001</v>
      </c>
      <c r="B37490">
        <v>-27.949218999999999</v>
      </c>
      <c r="C37490">
        <v>1</v>
      </c>
      <c r="D37490">
        <v>0</v>
      </c>
    </row>
    <row r="37491" spans="1:4" x14ac:dyDescent="0.25">
      <c r="A37491">
        <v>23.47428</v>
      </c>
      <c r="B37491">
        <v>-27.773437999999999</v>
      </c>
      <c r="C37491">
        <v>1</v>
      </c>
      <c r="D37491">
        <v>1</v>
      </c>
    </row>
    <row r="37492" spans="1:4" x14ac:dyDescent="0.25">
      <c r="A37492">
        <v>23.47458</v>
      </c>
      <c r="B37492">
        <v>-27.597656000000001</v>
      </c>
      <c r="C37492">
        <v>0</v>
      </c>
      <c r="D37492">
        <v>1</v>
      </c>
    </row>
    <row r="37493" spans="1:4" x14ac:dyDescent="0.25">
      <c r="A37493">
        <v>23.47494</v>
      </c>
      <c r="B37493">
        <v>-27.421875</v>
      </c>
      <c r="C37493">
        <v>0</v>
      </c>
      <c r="D37493">
        <v>0</v>
      </c>
    </row>
    <row r="37494" spans="1:4" x14ac:dyDescent="0.25">
      <c r="A37494">
        <v>23.475200000000001</v>
      </c>
      <c r="B37494">
        <v>-27.246093999999999</v>
      </c>
      <c r="C37494">
        <v>1</v>
      </c>
      <c r="D37494">
        <v>0</v>
      </c>
    </row>
    <row r="37495" spans="1:4" x14ac:dyDescent="0.25">
      <c r="A37495">
        <v>23.4755</v>
      </c>
      <c r="B37495">
        <v>-27.070312000000001</v>
      </c>
      <c r="C37495">
        <v>1</v>
      </c>
      <c r="D37495">
        <v>1</v>
      </c>
    </row>
    <row r="37496" spans="1:4" x14ac:dyDescent="0.25">
      <c r="A37496">
        <v>23.475819999999999</v>
      </c>
      <c r="B37496">
        <v>-26.894531000000001</v>
      </c>
      <c r="C37496">
        <v>0</v>
      </c>
      <c r="D37496">
        <v>1</v>
      </c>
    </row>
    <row r="37497" spans="1:4" x14ac:dyDescent="0.25">
      <c r="A37497">
        <v>23.47616</v>
      </c>
      <c r="B37497">
        <v>-26.71875</v>
      </c>
      <c r="C37497">
        <v>0</v>
      </c>
      <c r="D37497">
        <v>0</v>
      </c>
    </row>
    <row r="37498" spans="1:4" x14ac:dyDescent="0.25">
      <c r="A37498">
        <v>23.47644</v>
      </c>
      <c r="B37498">
        <v>-26.542968999999999</v>
      </c>
      <c r="C37498">
        <v>1</v>
      </c>
      <c r="D37498">
        <v>0</v>
      </c>
    </row>
    <row r="37499" spans="1:4" x14ac:dyDescent="0.25">
      <c r="A37499">
        <v>23.47672</v>
      </c>
      <c r="B37499">
        <v>-26.367187999999999</v>
      </c>
      <c r="C37499">
        <v>1</v>
      </c>
      <c r="D37499">
        <v>1</v>
      </c>
    </row>
    <row r="37500" spans="1:4" x14ac:dyDescent="0.25">
      <c r="A37500">
        <v>23.47702</v>
      </c>
      <c r="B37500">
        <v>-26.191406000000001</v>
      </c>
      <c r="C37500">
        <v>0</v>
      </c>
      <c r="D37500">
        <v>1</v>
      </c>
    </row>
    <row r="37501" spans="1:4" x14ac:dyDescent="0.25">
      <c r="A37501">
        <v>23.47738</v>
      </c>
      <c r="B37501">
        <v>-26.015625</v>
      </c>
      <c r="C37501">
        <v>0</v>
      </c>
      <c r="D37501">
        <v>0</v>
      </c>
    </row>
    <row r="37502" spans="1:4" x14ac:dyDescent="0.25">
      <c r="A37502">
        <v>23.47766</v>
      </c>
      <c r="B37502">
        <v>-25.839843999999999</v>
      </c>
      <c r="C37502">
        <v>1</v>
      </c>
      <c r="D37502">
        <v>0</v>
      </c>
    </row>
    <row r="37503" spans="1:4" x14ac:dyDescent="0.25">
      <c r="A37503">
        <v>23.47794</v>
      </c>
      <c r="B37503">
        <v>-25.664062000000001</v>
      </c>
      <c r="C37503">
        <v>1</v>
      </c>
      <c r="D37503">
        <v>1</v>
      </c>
    </row>
    <row r="37504" spans="1:4" x14ac:dyDescent="0.25">
      <c r="A37504">
        <v>23.478259999999999</v>
      </c>
      <c r="B37504">
        <v>-25.488281000000001</v>
      </c>
      <c r="C37504">
        <v>0</v>
      </c>
      <c r="D37504">
        <v>1</v>
      </c>
    </row>
    <row r="37505" spans="1:4" x14ac:dyDescent="0.25">
      <c r="A37505">
        <v>23.4786</v>
      </c>
      <c r="B37505">
        <v>-25.3125</v>
      </c>
      <c r="C37505">
        <v>0</v>
      </c>
      <c r="D37505">
        <v>0</v>
      </c>
    </row>
    <row r="37506" spans="1:4" x14ac:dyDescent="0.25">
      <c r="A37506">
        <v>23.47888</v>
      </c>
      <c r="B37506">
        <v>-25.136718999999999</v>
      </c>
      <c r="C37506">
        <v>1</v>
      </c>
      <c r="D37506">
        <v>0</v>
      </c>
    </row>
    <row r="37507" spans="1:4" x14ac:dyDescent="0.25">
      <c r="A37507">
        <v>23.47916</v>
      </c>
      <c r="B37507">
        <v>-24.960937999999999</v>
      </c>
      <c r="C37507">
        <v>1</v>
      </c>
      <c r="D37507">
        <v>1</v>
      </c>
    </row>
    <row r="37508" spans="1:4" x14ac:dyDescent="0.25">
      <c r="A37508">
        <v>23.47946</v>
      </c>
      <c r="B37508">
        <v>-24.785156000000001</v>
      </c>
      <c r="C37508">
        <v>0</v>
      </c>
      <c r="D37508">
        <v>1</v>
      </c>
    </row>
    <row r="37509" spans="1:4" x14ac:dyDescent="0.25">
      <c r="A37509">
        <v>23.47982</v>
      </c>
      <c r="B37509">
        <v>-24.609375</v>
      </c>
      <c r="C37509">
        <v>0</v>
      </c>
      <c r="D37509">
        <v>0</v>
      </c>
    </row>
    <row r="37510" spans="1:4" x14ac:dyDescent="0.25">
      <c r="A37510">
        <v>23.480080000000001</v>
      </c>
      <c r="B37510">
        <v>-24.433593999999999</v>
      </c>
      <c r="C37510">
        <v>1</v>
      </c>
      <c r="D37510">
        <v>0</v>
      </c>
    </row>
    <row r="37511" spans="1:4" x14ac:dyDescent="0.25">
      <c r="A37511">
        <v>23.480360000000001</v>
      </c>
      <c r="B37511">
        <v>-24.257812000000001</v>
      </c>
      <c r="C37511">
        <v>1</v>
      </c>
      <c r="D37511">
        <v>1</v>
      </c>
    </row>
    <row r="37512" spans="1:4" x14ac:dyDescent="0.25">
      <c r="A37512">
        <v>23.48068</v>
      </c>
      <c r="B37512">
        <v>-24.082031000000001</v>
      </c>
      <c r="C37512">
        <v>0</v>
      </c>
      <c r="D37512">
        <v>1</v>
      </c>
    </row>
    <row r="37513" spans="1:4" x14ac:dyDescent="0.25">
      <c r="A37513">
        <v>23.481020000000001</v>
      </c>
      <c r="B37513">
        <v>-23.90625</v>
      </c>
      <c r="C37513">
        <v>0</v>
      </c>
      <c r="D37513">
        <v>0</v>
      </c>
    </row>
    <row r="37514" spans="1:4" x14ac:dyDescent="0.25">
      <c r="A37514">
        <v>23.481300000000001</v>
      </c>
      <c r="B37514">
        <v>-23.730468999999999</v>
      </c>
      <c r="C37514">
        <v>1</v>
      </c>
      <c r="D37514">
        <v>0</v>
      </c>
    </row>
    <row r="37515" spans="1:4" x14ac:dyDescent="0.25">
      <c r="A37515">
        <v>23.481580000000001</v>
      </c>
      <c r="B37515">
        <v>-23.554687999999999</v>
      </c>
      <c r="C37515">
        <v>1</v>
      </c>
      <c r="D37515">
        <v>1</v>
      </c>
    </row>
    <row r="37516" spans="1:4" x14ac:dyDescent="0.25">
      <c r="A37516">
        <v>23.481860000000001</v>
      </c>
      <c r="B37516">
        <v>-23.378906000000001</v>
      </c>
      <c r="C37516">
        <v>0</v>
      </c>
      <c r="D37516">
        <v>1</v>
      </c>
    </row>
    <row r="37517" spans="1:4" x14ac:dyDescent="0.25">
      <c r="A37517">
        <v>23.482220000000002</v>
      </c>
      <c r="B37517">
        <v>-23.203125</v>
      </c>
      <c r="C37517">
        <v>0</v>
      </c>
      <c r="D37517">
        <v>0</v>
      </c>
    </row>
    <row r="37518" spans="1:4" x14ac:dyDescent="0.25">
      <c r="A37518">
        <v>23.482479999999999</v>
      </c>
      <c r="B37518">
        <v>-23.027343999999999</v>
      </c>
      <c r="C37518">
        <v>1</v>
      </c>
      <c r="D37518">
        <v>0</v>
      </c>
    </row>
    <row r="37519" spans="1:4" x14ac:dyDescent="0.25">
      <c r="A37519">
        <v>23.482759999999999</v>
      </c>
      <c r="B37519">
        <v>-22.851562000000001</v>
      </c>
      <c r="C37519">
        <v>1</v>
      </c>
      <c r="D37519">
        <v>1</v>
      </c>
    </row>
    <row r="37520" spans="1:4" x14ac:dyDescent="0.25">
      <c r="A37520">
        <v>23.483059999999998</v>
      </c>
      <c r="B37520">
        <v>-22.675781000000001</v>
      </c>
      <c r="C37520">
        <v>0</v>
      </c>
      <c r="D37520">
        <v>1</v>
      </c>
    </row>
    <row r="37521" spans="1:4" x14ac:dyDescent="0.25">
      <c r="A37521">
        <v>23.4834</v>
      </c>
      <c r="B37521">
        <v>-22.5</v>
      </c>
      <c r="C37521">
        <v>0</v>
      </c>
      <c r="D37521">
        <v>0</v>
      </c>
    </row>
    <row r="37522" spans="1:4" x14ac:dyDescent="0.25">
      <c r="A37522">
        <v>23.48366</v>
      </c>
      <c r="B37522">
        <v>-22.324218999999999</v>
      </c>
      <c r="C37522">
        <v>1</v>
      </c>
      <c r="D37522">
        <v>0</v>
      </c>
    </row>
    <row r="37523" spans="1:4" x14ac:dyDescent="0.25">
      <c r="A37523">
        <v>23.48394</v>
      </c>
      <c r="B37523">
        <v>-22.148437999999999</v>
      </c>
      <c r="C37523">
        <v>1</v>
      </c>
      <c r="D37523">
        <v>1</v>
      </c>
    </row>
    <row r="37524" spans="1:4" x14ac:dyDescent="0.25">
      <c r="A37524">
        <v>23.48424</v>
      </c>
      <c r="B37524">
        <v>-21.972656000000001</v>
      </c>
      <c r="C37524">
        <v>0</v>
      </c>
      <c r="D37524">
        <v>1</v>
      </c>
    </row>
    <row r="37525" spans="1:4" x14ac:dyDescent="0.25">
      <c r="A37525">
        <v>23.484580000000001</v>
      </c>
      <c r="B37525">
        <v>-21.796875</v>
      </c>
      <c r="C37525">
        <v>0</v>
      </c>
      <c r="D37525">
        <v>0</v>
      </c>
    </row>
    <row r="37526" spans="1:4" x14ac:dyDescent="0.25">
      <c r="A37526">
        <v>23.484839999999998</v>
      </c>
      <c r="B37526">
        <v>-21.621093999999999</v>
      </c>
      <c r="C37526">
        <v>1</v>
      </c>
      <c r="D37526">
        <v>0</v>
      </c>
    </row>
    <row r="37527" spans="1:4" x14ac:dyDescent="0.25">
      <c r="A37527">
        <v>23.485119999999998</v>
      </c>
      <c r="B37527">
        <v>-21.445312000000001</v>
      </c>
      <c r="C37527">
        <v>1</v>
      </c>
      <c r="D37527">
        <v>1</v>
      </c>
    </row>
    <row r="37528" spans="1:4" x14ac:dyDescent="0.25">
      <c r="A37528">
        <v>23.485420000000001</v>
      </c>
      <c r="B37528">
        <v>-21.269531000000001</v>
      </c>
      <c r="C37528">
        <v>0</v>
      </c>
      <c r="D37528">
        <v>1</v>
      </c>
    </row>
    <row r="37529" spans="1:4" x14ac:dyDescent="0.25">
      <c r="A37529">
        <v>23.485759999999999</v>
      </c>
      <c r="B37529">
        <v>-21.09375</v>
      </c>
      <c r="C37529">
        <v>0</v>
      </c>
      <c r="D37529">
        <v>0</v>
      </c>
    </row>
    <row r="37530" spans="1:4" x14ac:dyDescent="0.25">
      <c r="A37530">
        <v>23.48602</v>
      </c>
      <c r="B37530">
        <v>-20.917968999999999</v>
      </c>
      <c r="C37530">
        <v>1</v>
      </c>
      <c r="D37530">
        <v>0</v>
      </c>
    </row>
    <row r="37531" spans="1:4" x14ac:dyDescent="0.25">
      <c r="A37531">
        <v>23.486280000000001</v>
      </c>
      <c r="B37531">
        <v>-20.742187999999999</v>
      </c>
      <c r="C37531">
        <v>1</v>
      </c>
      <c r="D37531">
        <v>1</v>
      </c>
    </row>
    <row r="37532" spans="1:4" x14ac:dyDescent="0.25">
      <c r="A37532">
        <v>23.48658</v>
      </c>
      <c r="B37532">
        <v>-20.566406000000001</v>
      </c>
      <c r="C37532">
        <v>0</v>
      </c>
      <c r="D37532">
        <v>1</v>
      </c>
    </row>
    <row r="37533" spans="1:4" x14ac:dyDescent="0.25">
      <c r="A37533">
        <v>23.486920000000001</v>
      </c>
      <c r="B37533">
        <v>-20.390625</v>
      </c>
      <c r="C37533">
        <v>0</v>
      </c>
      <c r="D37533">
        <v>0</v>
      </c>
    </row>
    <row r="37534" spans="1:4" x14ac:dyDescent="0.25">
      <c r="A37534">
        <v>23.487179999999999</v>
      </c>
      <c r="B37534">
        <v>-20.214843999999999</v>
      </c>
      <c r="C37534">
        <v>1</v>
      </c>
      <c r="D37534">
        <v>0</v>
      </c>
    </row>
    <row r="37535" spans="1:4" x14ac:dyDescent="0.25">
      <c r="A37535">
        <v>23.487439999999999</v>
      </c>
      <c r="B37535">
        <v>-20.039062000000001</v>
      </c>
      <c r="C37535">
        <v>1</v>
      </c>
      <c r="D37535">
        <v>1</v>
      </c>
    </row>
    <row r="37536" spans="1:4" x14ac:dyDescent="0.25">
      <c r="A37536">
        <v>23.487739999999999</v>
      </c>
      <c r="B37536">
        <v>-19.863281000000001</v>
      </c>
      <c r="C37536">
        <v>0</v>
      </c>
      <c r="D37536">
        <v>1</v>
      </c>
    </row>
    <row r="37537" spans="1:4" x14ac:dyDescent="0.25">
      <c r="A37537">
        <v>23.48808</v>
      </c>
      <c r="B37537">
        <v>-19.6875</v>
      </c>
      <c r="C37537">
        <v>0</v>
      </c>
      <c r="D37537">
        <v>0</v>
      </c>
    </row>
    <row r="37538" spans="1:4" x14ac:dyDescent="0.25">
      <c r="A37538">
        <v>23.488340000000001</v>
      </c>
      <c r="B37538">
        <v>-19.511718999999999</v>
      </c>
      <c r="C37538">
        <v>1</v>
      </c>
      <c r="D37538">
        <v>0</v>
      </c>
    </row>
    <row r="37539" spans="1:4" x14ac:dyDescent="0.25">
      <c r="A37539">
        <v>23.488620000000001</v>
      </c>
      <c r="B37539">
        <v>-19.335937999999999</v>
      </c>
      <c r="C37539">
        <v>1</v>
      </c>
      <c r="D37539">
        <v>1</v>
      </c>
    </row>
    <row r="37540" spans="1:4" x14ac:dyDescent="0.25">
      <c r="A37540">
        <v>23.488900000000001</v>
      </c>
      <c r="B37540">
        <v>-19.160156000000001</v>
      </c>
      <c r="C37540">
        <v>0</v>
      </c>
      <c r="D37540">
        <v>1</v>
      </c>
    </row>
    <row r="37541" spans="1:4" x14ac:dyDescent="0.25">
      <c r="A37541">
        <v>23.489239999999999</v>
      </c>
      <c r="B37541">
        <v>-18.984375</v>
      </c>
      <c r="C37541">
        <v>0</v>
      </c>
      <c r="D37541">
        <v>0</v>
      </c>
    </row>
    <row r="37542" spans="1:4" x14ac:dyDescent="0.25">
      <c r="A37542">
        <v>23.4895</v>
      </c>
      <c r="B37542">
        <v>-18.808593999999999</v>
      </c>
      <c r="C37542">
        <v>1</v>
      </c>
      <c r="D37542">
        <v>0</v>
      </c>
    </row>
    <row r="37543" spans="1:4" x14ac:dyDescent="0.25">
      <c r="A37543">
        <v>23.48976</v>
      </c>
      <c r="B37543">
        <v>-18.632812000000001</v>
      </c>
      <c r="C37543">
        <v>1</v>
      </c>
      <c r="D37543">
        <v>1</v>
      </c>
    </row>
    <row r="37544" spans="1:4" x14ac:dyDescent="0.25">
      <c r="A37544">
        <v>23.49006</v>
      </c>
      <c r="B37544">
        <v>-18.457031000000001</v>
      </c>
      <c r="C37544">
        <v>0</v>
      </c>
      <c r="D37544">
        <v>1</v>
      </c>
    </row>
    <row r="37545" spans="1:4" x14ac:dyDescent="0.25">
      <c r="A37545">
        <v>23.490400000000001</v>
      </c>
      <c r="B37545">
        <v>-18.28125</v>
      </c>
      <c r="C37545">
        <v>0</v>
      </c>
      <c r="D37545">
        <v>0</v>
      </c>
    </row>
    <row r="37546" spans="1:4" x14ac:dyDescent="0.25">
      <c r="A37546">
        <v>23.490659999999998</v>
      </c>
      <c r="B37546">
        <v>-18.105468999999999</v>
      </c>
      <c r="C37546">
        <v>1</v>
      </c>
      <c r="D37546">
        <v>0</v>
      </c>
    </row>
    <row r="37547" spans="1:4" x14ac:dyDescent="0.25">
      <c r="A37547">
        <v>23.490919999999999</v>
      </c>
      <c r="B37547">
        <v>-17.929687999999999</v>
      </c>
      <c r="C37547">
        <v>1</v>
      </c>
      <c r="D37547">
        <v>1</v>
      </c>
    </row>
    <row r="37548" spans="1:4" x14ac:dyDescent="0.25">
      <c r="A37548">
        <v>23.491219999999998</v>
      </c>
      <c r="B37548">
        <v>-17.753906000000001</v>
      </c>
      <c r="C37548">
        <v>0</v>
      </c>
      <c r="D37548">
        <v>1</v>
      </c>
    </row>
    <row r="37549" spans="1:4" x14ac:dyDescent="0.25">
      <c r="A37549">
        <v>23.491540000000001</v>
      </c>
      <c r="B37549">
        <v>-17.578125</v>
      </c>
      <c r="C37549">
        <v>0</v>
      </c>
      <c r="D37549">
        <v>0</v>
      </c>
    </row>
    <row r="37550" spans="1:4" x14ac:dyDescent="0.25">
      <c r="A37550">
        <v>23.491800000000001</v>
      </c>
      <c r="B37550">
        <v>-17.402343999999999</v>
      </c>
      <c r="C37550">
        <v>1</v>
      </c>
      <c r="D37550">
        <v>0</v>
      </c>
    </row>
    <row r="37551" spans="1:4" x14ac:dyDescent="0.25">
      <c r="A37551">
        <v>23.492080000000001</v>
      </c>
      <c r="B37551">
        <v>-17.226562000000001</v>
      </c>
      <c r="C37551">
        <v>1</v>
      </c>
      <c r="D37551">
        <v>1</v>
      </c>
    </row>
    <row r="37552" spans="1:4" x14ac:dyDescent="0.25">
      <c r="A37552">
        <v>23.492360000000001</v>
      </c>
      <c r="B37552">
        <v>-17.050781000000001</v>
      </c>
      <c r="C37552">
        <v>0</v>
      </c>
      <c r="D37552">
        <v>1</v>
      </c>
    </row>
    <row r="37553" spans="1:4" x14ac:dyDescent="0.25">
      <c r="A37553">
        <v>23.492699999999999</v>
      </c>
      <c r="B37553">
        <v>-16.875</v>
      </c>
      <c r="C37553">
        <v>0</v>
      </c>
      <c r="D37553">
        <v>0</v>
      </c>
    </row>
    <row r="37554" spans="1:4" x14ac:dyDescent="0.25">
      <c r="A37554">
        <v>23.49296</v>
      </c>
      <c r="B37554">
        <v>-16.699218999999999</v>
      </c>
      <c r="C37554">
        <v>1</v>
      </c>
      <c r="D37554">
        <v>0</v>
      </c>
    </row>
    <row r="37555" spans="1:4" x14ac:dyDescent="0.25">
      <c r="A37555">
        <v>23.493220000000001</v>
      </c>
      <c r="B37555">
        <v>-16.523437999999999</v>
      </c>
      <c r="C37555">
        <v>1</v>
      </c>
      <c r="D37555">
        <v>1</v>
      </c>
    </row>
    <row r="37556" spans="1:4" x14ac:dyDescent="0.25">
      <c r="A37556">
        <v>23.493500000000001</v>
      </c>
      <c r="B37556">
        <v>-16.347656000000001</v>
      </c>
      <c r="C37556">
        <v>0</v>
      </c>
      <c r="D37556">
        <v>1</v>
      </c>
    </row>
    <row r="37557" spans="1:4" x14ac:dyDescent="0.25">
      <c r="A37557">
        <v>23.493839999999999</v>
      </c>
      <c r="B37557">
        <v>-16.171875</v>
      </c>
      <c r="C37557">
        <v>0</v>
      </c>
      <c r="D37557">
        <v>0</v>
      </c>
    </row>
    <row r="37558" spans="1:4" x14ac:dyDescent="0.25">
      <c r="A37558">
        <v>23.4941</v>
      </c>
      <c r="B37558">
        <v>-15.996093999999999</v>
      </c>
      <c r="C37558">
        <v>1</v>
      </c>
      <c r="D37558">
        <v>0</v>
      </c>
    </row>
    <row r="37559" spans="1:4" x14ac:dyDescent="0.25">
      <c r="A37559">
        <v>23.49436</v>
      </c>
      <c r="B37559">
        <v>-15.820311999999999</v>
      </c>
      <c r="C37559">
        <v>1</v>
      </c>
      <c r="D37559">
        <v>1</v>
      </c>
    </row>
    <row r="37560" spans="1:4" x14ac:dyDescent="0.25">
      <c r="A37560">
        <v>23.49464</v>
      </c>
      <c r="B37560">
        <v>-15.644531000000001</v>
      </c>
      <c r="C37560">
        <v>0</v>
      </c>
      <c r="D37560">
        <v>1</v>
      </c>
    </row>
    <row r="37561" spans="1:4" x14ac:dyDescent="0.25">
      <c r="A37561">
        <v>23.494980000000002</v>
      </c>
      <c r="B37561">
        <v>-15.46875</v>
      </c>
      <c r="C37561">
        <v>0</v>
      </c>
      <c r="D37561">
        <v>0</v>
      </c>
    </row>
    <row r="37562" spans="1:4" x14ac:dyDescent="0.25">
      <c r="A37562">
        <v>23.495239999999999</v>
      </c>
      <c r="B37562">
        <v>-15.292968999999999</v>
      </c>
      <c r="C37562">
        <v>1</v>
      </c>
      <c r="D37562">
        <v>0</v>
      </c>
    </row>
    <row r="37563" spans="1:4" x14ac:dyDescent="0.25">
      <c r="A37563">
        <v>23.4955</v>
      </c>
      <c r="B37563">
        <v>-15.117188000000001</v>
      </c>
      <c r="C37563">
        <v>1</v>
      </c>
      <c r="D37563">
        <v>1</v>
      </c>
    </row>
    <row r="37564" spans="1:4" x14ac:dyDescent="0.25">
      <c r="A37564">
        <v>23.49578</v>
      </c>
      <c r="B37564">
        <v>-14.941406000000001</v>
      </c>
      <c r="C37564">
        <v>0</v>
      </c>
      <c r="D37564">
        <v>1</v>
      </c>
    </row>
    <row r="37565" spans="1:4" x14ac:dyDescent="0.25">
      <c r="A37565">
        <v>23.496099999999998</v>
      </c>
      <c r="B37565">
        <v>-14.765625</v>
      </c>
      <c r="C37565">
        <v>0</v>
      </c>
      <c r="D37565">
        <v>0</v>
      </c>
    </row>
    <row r="37566" spans="1:4" x14ac:dyDescent="0.25">
      <c r="A37566">
        <v>23.496359999999999</v>
      </c>
      <c r="B37566">
        <v>-14.589843999999999</v>
      </c>
      <c r="C37566">
        <v>1</v>
      </c>
      <c r="D37566">
        <v>0</v>
      </c>
    </row>
    <row r="37567" spans="1:4" x14ac:dyDescent="0.25">
      <c r="A37567">
        <v>23.49662</v>
      </c>
      <c r="B37567">
        <v>-14.414061999999999</v>
      </c>
      <c r="C37567">
        <v>1</v>
      </c>
      <c r="D37567">
        <v>1</v>
      </c>
    </row>
    <row r="37568" spans="1:4" x14ac:dyDescent="0.25">
      <c r="A37568">
        <v>23.4969</v>
      </c>
      <c r="B37568">
        <v>-14.238281000000001</v>
      </c>
      <c r="C37568">
        <v>0</v>
      </c>
      <c r="D37568">
        <v>1</v>
      </c>
    </row>
    <row r="37569" spans="1:4" x14ac:dyDescent="0.25">
      <c r="A37569">
        <v>23.497240000000001</v>
      </c>
      <c r="B37569">
        <v>-14.0625</v>
      </c>
      <c r="C37569">
        <v>0</v>
      </c>
      <c r="D37569">
        <v>0</v>
      </c>
    </row>
    <row r="37570" spans="1:4" x14ac:dyDescent="0.25">
      <c r="A37570">
        <v>23.497479999999999</v>
      </c>
      <c r="B37570">
        <v>-13.886718999999999</v>
      </c>
      <c r="C37570">
        <v>1</v>
      </c>
      <c r="D37570">
        <v>0</v>
      </c>
    </row>
    <row r="37571" spans="1:4" x14ac:dyDescent="0.25">
      <c r="A37571">
        <v>23.49774</v>
      </c>
      <c r="B37571">
        <v>-13.710938000000001</v>
      </c>
      <c r="C37571">
        <v>1</v>
      </c>
      <c r="D37571">
        <v>1</v>
      </c>
    </row>
    <row r="37572" spans="1:4" x14ac:dyDescent="0.25">
      <c r="A37572">
        <v>23.49802</v>
      </c>
      <c r="B37572">
        <v>-13.535156000000001</v>
      </c>
      <c r="C37572">
        <v>0</v>
      </c>
      <c r="D37572">
        <v>1</v>
      </c>
    </row>
    <row r="37573" spans="1:4" x14ac:dyDescent="0.25">
      <c r="A37573">
        <v>23.498339999999999</v>
      </c>
      <c r="B37573">
        <v>-13.359375</v>
      </c>
      <c r="C37573">
        <v>0</v>
      </c>
      <c r="D37573">
        <v>0</v>
      </c>
    </row>
    <row r="37574" spans="1:4" x14ac:dyDescent="0.25">
      <c r="A37574">
        <v>23.49858</v>
      </c>
      <c r="B37574">
        <v>-13.183593999999999</v>
      </c>
      <c r="C37574">
        <v>1</v>
      </c>
      <c r="D37574">
        <v>0</v>
      </c>
    </row>
    <row r="37575" spans="1:4" x14ac:dyDescent="0.25">
      <c r="A37575">
        <v>23.498860000000001</v>
      </c>
      <c r="B37575">
        <v>-13.007811999999999</v>
      </c>
      <c r="C37575">
        <v>1</v>
      </c>
      <c r="D37575">
        <v>1</v>
      </c>
    </row>
    <row r="37576" spans="1:4" x14ac:dyDescent="0.25">
      <c r="A37576">
        <v>23.499140000000001</v>
      </c>
      <c r="B37576">
        <v>-12.832031000000001</v>
      </c>
      <c r="C37576">
        <v>0</v>
      </c>
      <c r="D37576">
        <v>1</v>
      </c>
    </row>
    <row r="37577" spans="1:4" x14ac:dyDescent="0.25">
      <c r="A37577">
        <v>23.499459999999999</v>
      </c>
      <c r="B37577">
        <v>-12.65625</v>
      </c>
      <c r="C37577">
        <v>0</v>
      </c>
      <c r="D37577">
        <v>0</v>
      </c>
    </row>
    <row r="37578" spans="1:4" x14ac:dyDescent="0.25">
      <c r="A37578">
        <v>23.49972</v>
      </c>
      <c r="B37578">
        <v>-12.480468999999999</v>
      </c>
      <c r="C37578">
        <v>1</v>
      </c>
      <c r="D37578">
        <v>0</v>
      </c>
    </row>
    <row r="37579" spans="1:4" x14ac:dyDescent="0.25">
      <c r="A37579">
        <v>23.499980000000001</v>
      </c>
      <c r="B37579">
        <v>-12.304688000000001</v>
      </c>
      <c r="C37579">
        <v>1</v>
      </c>
      <c r="D37579">
        <v>1</v>
      </c>
    </row>
    <row r="37580" spans="1:4" x14ac:dyDescent="0.25">
      <c r="A37580">
        <v>23.500260000000001</v>
      </c>
      <c r="B37580">
        <v>-12.128906000000001</v>
      </c>
      <c r="C37580">
        <v>0</v>
      </c>
      <c r="D37580">
        <v>1</v>
      </c>
    </row>
    <row r="37581" spans="1:4" x14ac:dyDescent="0.25">
      <c r="A37581">
        <v>23.500599999999999</v>
      </c>
      <c r="B37581">
        <v>-11.953125</v>
      </c>
      <c r="C37581">
        <v>0</v>
      </c>
      <c r="D37581">
        <v>0</v>
      </c>
    </row>
    <row r="37582" spans="1:4" x14ac:dyDescent="0.25">
      <c r="A37582">
        <v>23.500859999999999</v>
      </c>
      <c r="B37582">
        <v>-11.777343999999999</v>
      </c>
      <c r="C37582">
        <v>1</v>
      </c>
      <c r="D37582">
        <v>0</v>
      </c>
    </row>
    <row r="37583" spans="1:4" x14ac:dyDescent="0.25">
      <c r="A37583">
        <v>23.50112</v>
      </c>
      <c r="B37583">
        <v>-11.601561999999999</v>
      </c>
      <c r="C37583">
        <v>1</v>
      </c>
      <c r="D37583">
        <v>1</v>
      </c>
    </row>
    <row r="37584" spans="1:4" x14ac:dyDescent="0.25">
      <c r="A37584">
        <v>23.5014</v>
      </c>
      <c r="B37584">
        <v>-11.425781000000001</v>
      </c>
      <c r="C37584">
        <v>0</v>
      </c>
      <c r="D37584">
        <v>1</v>
      </c>
    </row>
    <row r="37585" spans="1:4" x14ac:dyDescent="0.25">
      <c r="A37585">
        <v>23.501719999999999</v>
      </c>
      <c r="B37585">
        <v>-11.25</v>
      </c>
      <c r="C37585">
        <v>0</v>
      </c>
      <c r="D37585">
        <v>0</v>
      </c>
    </row>
    <row r="37586" spans="1:4" x14ac:dyDescent="0.25">
      <c r="A37586">
        <v>23.50198</v>
      </c>
      <c r="B37586">
        <v>-11.074218999999999</v>
      </c>
      <c r="C37586">
        <v>1</v>
      </c>
      <c r="D37586">
        <v>0</v>
      </c>
    </row>
    <row r="37587" spans="1:4" x14ac:dyDescent="0.25">
      <c r="A37587">
        <v>23.50224</v>
      </c>
      <c r="B37587">
        <v>-10.898438000000001</v>
      </c>
      <c r="C37587">
        <v>1</v>
      </c>
      <c r="D37587">
        <v>1</v>
      </c>
    </row>
    <row r="37588" spans="1:4" x14ac:dyDescent="0.25">
      <c r="A37588">
        <v>23.502520000000001</v>
      </c>
      <c r="B37588">
        <v>-10.722656000000001</v>
      </c>
      <c r="C37588">
        <v>0</v>
      </c>
      <c r="D37588">
        <v>1</v>
      </c>
    </row>
    <row r="37589" spans="1:4" x14ac:dyDescent="0.25">
      <c r="A37589">
        <v>23.502839999999999</v>
      </c>
      <c r="B37589">
        <v>-10.546875</v>
      </c>
      <c r="C37589">
        <v>0</v>
      </c>
      <c r="D37589">
        <v>0</v>
      </c>
    </row>
    <row r="37590" spans="1:4" x14ac:dyDescent="0.25">
      <c r="A37590">
        <v>23.503080000000001</v>
      </c>
      <c r="B37590">
        <v>-10.371093999999999</v>
      </c>
      <c r="C37590">
        <v>1</v>
      </c>
      <c r="D37590">
        <v>0</v>
      </c>
    </row>
    <row r="37591" spans="1:4" x14ac:dyDescent="0.25">
      <c r="A37591">
        <v>23.503340000000001</v>
      </c>
      <c r="B37591">
        <v>-10.195311999999999</v>
      </c>
      <c r="C37591">
        <v>1</v>
      </c>
      <c r="D37591">
        <v>1</v>
      </c>
    </row>
    <row r="37592" spans="1:4" x14ac:dyDescent="0.25">
      <c r="A37592">
        <v>23.503620000000002</v>
      </c>
      <c r="B37592">
        <v>-10.019531000000001</v>
      </c>
      <c r="C37592">
        <v>0</v>
      </c>
      <c r="D37592">
        <v>1</v>
      </c>
    </row>
    <row r="37593" spans="1:4" x14ac:dyDescent="0.25">
      <c r="A37593">
        <v>23.50394</v>
      </c>
      <c r="B37593">
        <v>-9.84375</v>
      </c>
      <c r="C37593">
        <v>0</v>
      </c>
      <c r="D37593">
        <v>0</v>
      </c>
    </row>
    <row r="37594" spans="1:4" x14ac:dyDescent="0.25">
      <c r="A37594">
        <v>23.504180000000002</v>
      </c>
      <c r="B37594">
        <v>-9.6679689999999994</v>
      </c>
      <c r="C37594">
        <v>1</v>
      </c>
      <c r="D37594">
        <v>0</v>
      </c>
    </row>
    <row r="37595" spans="1:4" x14ac:dyDescent="0.25">
      <c r="A37595">
        <v>23.504439999999999</v>
      </c>
      <c r="B37595">
        <v>-9.4921880000000005</v>
      </c>
      <c r="C37595">
        <v>1</v>
      </c>
      <c r="D37595">
        <v>1</v>
      </c>
    </row>
    <row r="37596" spans="1:4" x14ac:dyDescent="0.25">
      <c r="A37596">
        <v>23.504719999999999</v>
      </c>
      <c r="B37596">
        <v>-9.3164060000000006</v>
      </c>
      <c r="C37596">
        <v>0</v>
      </c>
      <c r="D37596">
        <v>1</v>
      </c>
    </row>
    <row r="37597" spans="1:4" x14ac:dyDescent="0.25">
      <c r="A37597">
        <v>23.505040000000001</v>
      </c>
      <c r="B37597">
        <v>-9.140625</v>
      </c>
      <c r="C37597">
        <v>0</v>
      </c>
      <c r="D37597">
        <v>0</v>
      </c>
    </row>
    <row r="37598" spans="1:4" x14ac:dyDescent="0.25">
      <c r="A37598">
        <v>23.505299999999998</v>
      </c>
      <c r="B37598">
        <v>-8.9648439999999994</v>
      </c>
      <c r="C37598">
        <v>1</v>
      </c>
      <c r="D37598">
        <v>0</v>
      </c>
    </row>
    <row r="37599" spans="1:4" x14ac:dyDescent="0.25">
      <c r="A37599">
        <v>23.505559999999999</v>
      </c>
      <c r="B37599">
        <v>-8.7890619999999995</v>
      </c>
      <c r="C37599">
        <v>1</v>
      </c>
      <c r="D37599">
        <v>1</v>
      </c>
    </row>
    <row r="37600" spans="1:4" x14ac:dyDescent="0.25">
      <c r="A37600">
        <v>23.505839999999999</v>
      </c>
      <c r="B37600">
        <v>-8.6132810000000006</v>
      </c>
      <c r="C37600">
        <v>0</v>
      </c>
      <c r="D37600">
        <v>1</v>
      </c>
    </row>
    <row r="37601" spans="1:4" x14ac:dyDescent="0.25">
      <c r="A37601">
        <v>23.506160000000001</v>
      </c>
      <c r="B37601">
        <v>-8.4375</v>
      </c>
      <c r="C37601">
        <v>0</v>
      </c>
      <c r="D37601">
        <v>0</v>
      </c>
    </row>
    <row r="37602" spans="1:4" x14ac:dyDescent="0.25">
      <c r="A37602">
        <v>23.506399999999999</v>
      </c>
      <c r="B37602">
        <v>-8.2617189999999994</v>
      </c>
      <c r="C37602">
        <v>1</v>
      </c>
      <c r="D37602">
        <v>0</v>
      </c>
    </row>
    <row r="37603" spans="1:4" x14ac:dyDescent="0.25">
      <c r="A37603">
        <v>23.50666</v>
      </c>
      <c r="B37603">
        <v>-8.0859380000000005</v>
      </c>
      <c r="C37603">
        <v>1</v>
      </c>
      <c r="D37603">
        <v>1</v>
      </c>
    </row>
    <row r="37604" spans="1:4" x14ac:dyDescent="0.25">
      <c r="A37604">
        <v>23.50694</v>
      </c>
      <c r="B37604">
        <v>-7.9101559999999997</v>
      </c>
      <c r="C37604">
        <v>0</v>
      </c>
      <c r="D37604">
        <v>1</v>
      </c>
    </row>
    <row r="37605" spans="1:4" x14ac:dyDescent="0.25">
      <c r="A37605">
        <v>23.507259999999999</v>
      </c>
      <c r="B37605">
        <v>-7.734375</v>
      </c>
      <c r="C37605">
        <v>0</v>
      </c>
      <c r="D37605">
        <v>0</v>
      </c>
    </row>
    <row r="37606" spans="1:4" x14ac:dyDescent="0.25">
      <c r="A37606">
        <v>23.50752</v>
      </c>
      <c r="B37606">
        <v>-7.5585940000000003</v>
      </c>
      <c r="C37606">
        <v>1</v>
      </c>
      <c r="D37606">
        <v>0</v>
      </c>
    </row>
    <row r="37607" spans="1:4" x14ac:dyDescent="0.25">
      <c r="A37607">
        <v>23.50778</v>
      </c>
      <c r="B37607">
        <v>-7.3828120000000004</v>
      </c>
      <c r="C37607">
        <v>1</v>
      </c>
      <c r="D37607">
        <v>1</v>
      </c>
    </row>
    <row r="37608" spans="1:4" x14ac:dyDescent="0.25">
      <c r="A37608">
        <v>23.508040000000001</v>
      </c>
      <c r="B37608">
        <v>-7.2070309999999997</v>
      </c>
      <c r="C37608">
        <v>0</v>
      </c>
      <c r="D37608">
        <v>1</v>
      </c>
    </row>
    <row r="37609" spans="1:4" x14ac:dyDescent="0.25">
      <c r="A37609">
        <v>23.50836</v>
      </c>
      <c r="B37609">
        <v>-7.03125</v>
      </c>
      <c r="C37609">
        <v>0</v>
      </c>
      <c r="D37609">
        <v>0</v>
      </c>
    </row>
    <row r="37610" spans="1:4" x14ac:dyDescent="0.25">
      <c r="A37610">
        <v>23.508600000000001</v>
      </c>
      <c r="B37610">
        <v>-6.8554690000000003</v>
      </c>
      <c r="C37610">
        <v>1</v>
      </c>
      <c r="D37610">
        <v>0</v>
      </c>
    </row>
    <row r="37611" spans="1:4" x14ac:dyDescent="0.25">
      <c r="A37611">
        <v>23.508859999999999</v>
      </c>
      <c r="B37611">
        <v>-6.6796879999999996</v>
      </c>
      <c r="C37611">
        <v>1</v>
      </c>
      <c r="D37611">
        <v>1</v>
      </c>
    </row>
    <row r="37612" spans="1:4" x14ac:dyDescent="0.25">
      <c r="A37612">
        <v>23.509139999999999</v>
      </c>
      <c r="B37612">
        <v>-6.5039059999999997</v>
      </c>
      <c r="C37612">
        <v>0</v>
      </c>
      <c r="D37612">
        <v>1</v>
      </c>
    </row>
    <row r="37613" spans="1:4" x14ac:dyDescent="0.25">
      <c r="A37613">
        <v>23.509460000000001</v>
      </c>
      <c r="B37613">
        <v>-6.328125</v>
      </c>
      <c r="C37613">
        <v>0</v>
      </c>
      <c r="D37613">
        <v>0</v>
      </c>
    </row>
    <row r="37614" spans="1:4" x14ac:dyDescent="0.25">
      <c r="A37614">
        <v>23.509699999999999</v>
      </c>
      <c r="B37614">
        <v>-6.1523440000000003</v>
      </c>
      <c r="C37614">
        <v>1</v>
      </c>
      <c r="D37614">
        <v>0</v>
      </c>
    </row>
    <row r="37615" spans="1:4" x14ac:dyDescent="0.25">
      <c r="A37615">
        <v>23.509979999999999</v>
      </c>
      <c r="B37615">
        <v>-5.9765620000000004</v>
      </c>
      <c r="C37615">
        <v>1</v>
      </c>
      <c r="D37615">
        <v>1</v>
      </c>
    </row>
    <row r="37616" spans="1:4" x14ac:dyDescent="0.25">
      <c r="A37616">
        <v>23.51024</v>
      </c>
      <c r="B37616">
        <v>-5.8007809999999997</v>
      </c>
      <c r="C37616">
        <v>0</v>
      </c>
      <c r="D37616">
        <v>1</v>
      </c>
    </row>
    <row r="37617" spans="1:4" x14ac:dyDescent="0.25">
      <c r="A37617">
        <v>23.510560000000002</v>
      </c>
      <c r="B37617">
        <v>-5.625</v>
      </c>
      <c r="C37617">
        <v>0</v>
      </c>
      <c r="D37617">
        <v>0</v>
      </c>
    </row>
    <row r="37618" spans="1:4" x14ac:dyDescent="0.25">
      <c r="A37618">
        <v>23.5108</v>
      </c>
      <c r="B37618">
        <v>-5.4492190000000003</v>
      </c>
      <c r="C37618">
        <v>1</v>
      </c>
      <c r="D37618">
        <v>0</v>
      </c>
    </row>
    <row r="37619" spans="1:4" x14ac:dyDescent="0.25">
      <c r="A37619">
        <v>23.511060000000001</v>
      </c>
      <c r="B37619">
        <v>-5.2734379999999996</v>
      </c>
      <c r="C37619">
        <v>1</v>
      </c>
      <c r="D37619">
        <v>1</v>
      </c>
    </row>
    <row r="37620" spans="1:4" x14ac:dyDescent="0.25">
      <c r="A37620">
        <v>23.511320000000001</v>
      </c>
      <c r="B37620">
        <v>-5.0976559999999997</v>
      </c>
      <c r="C37620">
        <v>0</v>
      </c>
      <c r="D37620">
        <v>1</v>
      </c>
    </row>
    <row r="37621" spans="1:4" x14ac:dyDescent="0.25">
      <c r="A37621">
        <v>23.51164</v>
      </c>
      <c r="B37621">
        <v>-4.921875</v>
      </c>
      <c r="C37621">
        <v>0</v>
      </c>
      <c r="D37621">
        <v>0</v>
      </c>
    </row>
    <row r="37622" spans="1:4" x14ac:dyDescent="0.25">
      <c r="A37622">
        <v>23.511880000000001</v>
      </c>
      <c r="B37622">
        <v>-4.7460940000000003</v>
      </c>
      <c r="C37622">
        <v>1</v>
      </c>
      <c r="D37622">
        <v>0</v>
      </c>
    </row>
    <row r="37623" spans="1:4" x14ac:dyDescent="0.25">
      <c r="A37623">
        <v>23.512139999999999</v>
      </c>
      <c r="B37623">
        <v>-4.5703120000000004</v>
      </c>
      <c r="C37623">
        <v>1</v>
      </c>
      <c r="D37623">
        <v>1</v>
      </c>
    </row>
    <row r="37624" spans="1:4" x14ac:dyDescent="0.25">
      <c r="A37624">
        <v>23.512419999999999</v>
      </c>
      <c r="B37624">
        <v>-4.3945309999999997</v>
      </c>
      <c r="C37624">
        <v>0</v>
      </c>
      <c r="D37624">
        <v>1</v>
      </c>
    </row>
    <row r="37625" spans="1:4" x14ac:dyDescent="0.25">
      <c r="A37625">
        <v>23.512740000000001</v>
      </c>
      <c r="B37625">
        <v>-4.21875</v>
      </c>
      <c r="C37625">
        <v>0</v>
      </c>
      <c r="D37625">
        <v>0</v>
      </c>
    </row>
    <row r="37626" spans="1:4" x14ac:dyDescent="0.25">
      <c r="A37626">
        <v>23.513000000000002</v>
      </c>
      <c r="B37626">
        <v>-4.0429690000000003</v>
      </c>
      <c r="C37626">
        <v>1</v>
      </c>
      <c r="D37626">
        <v>0</v>
      </c>
    </row>
    <row r="37627" spans="1:4" x14ac:dyDescent="0.25">
      <c r="A37627">
        <v>23.513259999999999</v>
      </c>
      <c r="B37627">
        <v>-3.8671880000000001</v>
      </c>
      <c r="C37627">
        <v>1</v>
      </c>
      <c r="D37627">
        <v>1</v>
      </c>
    </row>
    <row r="37628" spans="1:4" x14ac:dyDescent="0.25">
      <c r="A37628">
        <v>23.513539999999999</v>
      </c>
      <c r="B37628">
        <v>-3.6914060000000002</v>
      </c>
      <c r="C37628">
        <v>0</v>
      </c>
      <c r="D37628">
        <v>1</v>
      </c>
    </row>
    <row r="37629" spans="1:4" x14ac:dyDescent="0.25">
      <c r="A37629">
        <v>23.513860000000001</v>
      </c>
      <c r="B37629">
        <v>-3.515625</v>
      </c>
      <c r="C37629">
        <v>0</v>
      </c>
      <c r="D37629">
        <v>0</v>
      </c>
    </row>
    <row r="37630" spans="1:4" x14ac:dyDescent="0.25">
      <c r="A37630">
        <v>23.514099999999999</v>
      </c>
      <c r="B37630">
        <v>-3.3398439999999998</v>
      </c>
      <c r="C37630">
        <v>1</v>
      </c>
      <c r="D37630">
        <v>0</v>
      </c>
    </row>
    <row r="37631" spans="1:4" x14ac:dyDescent="0.25">
      <c r="A37631">
        <v>23.51436</v>
      </c>
      <c r="B37631">
        <v>-3.1640619999999999</v>
      </c>
      <c r="C37631">
        <v>1</v>
      </c>
      <c r="D37631">
        <v>1</v>
      </c>
    </row>
    <row r="37632" spans="1:4" x14ac:dyDescent="0.25">
      <c r="A37632">
        <v>23.51464</v>
      </c>
      <c r="B37632">
        <v>-2.9882810000000002</v>
      </c>
      <c r="C37632">
        <v>0</v>
      </c>
      <c r="D37632">
        <v>1</v>
      </c>
    </row>
    <row r="37633" spans="1:4" x14ac:dyDescent="0.25">
      <c r="A37633">
        <v>23.514959999999999</v>
      </c>
      <c r="B37633">
        <v>-2.8125</v>
      </c>
      <c r="C37633">
        <v>0</v>
      </c>
      <c r="D37633">
        <v>0</v>
      </c>
    </row>
    <row r="37634" spans="1:4" x14ac:dyDescent="0.25">
      <c r="A37634">
        <v>23.515219999999999</v>
      </c>
      <c r="B37634">
        <v>-2.6367189999999998</v>
      </c>
      <c r="C37634">
        <v>1</v>
      </c>
      <c r="D37634">
        <v>0</v>
      </c>
    </row>
    <row r="37635" spans="1:4" x14ac:dyDescent="0.25">
      <c r="A37635">
        <v>23.51548</v>
      </c>
      <c r="B37635">
        <v>-2.4609380000000001</v>
      </c>
      <c r="C37635">
        <v>1</v>
      </c>
      <c r="D37635">
        <v>1</v>
      </c>
    </row>
    <row r="37636" spans="1:4" x14ac:dyDescent="0.25">
      <c r="A37636">
        <v>23.515740000000001</v>
      </c>
      <c r="B37636">
        <v>-2.2851560000000002</v>
      </c>
      <c r="C37636">
        <v>0</v>
      </c>
      <c r="D37636">
        <v>1</v>
      </c>
    </row>
    <row r="37637" spans="1:4" x14ac:dyDescent="0.25">
      <c r="A37637">
        <v>23.51606</v>
      </c>
      <c r="B37637">
        <v>-2.109375</v>
      </c>
      <c r="C37637">
        <v>0</v>
      </c>
      <c r="D37637">
        <v>0</v>
      </c>
    </row>
    <row r="37638" spans="1:4" x14ac:dyDescent="0.25">
      <c r="A37638">
        <v>23.516300000000001</v>
      </c>
      <c r="B37638">
        <v>-1.933594</v>
      </c>
      <c r="C37638">
        <v>1</v>
      </c>
      <c r="D37638">
        <v>0</v>
      </c>
    </row>
    <row r="37639" spans="1:4" x14ac:dyDescent="0.25">
      <c r="A37639">
        <v>23.516559999999998</v>
      </c>
      <c r="B37639">
        <v>-1.7578119999999999</v>
      </c>
      <c r="C37639">
        <v>1</v>
      </c>
      <c r="D37639">
        <v>1</v>
      </c>
    </row>
    <row r="37640" spans="1:4" x14ac:dyDescent="0.25">
      <c r="A37640">
        <v>23.516819999999999</v>
      </c>
      <c r="B37640">
        <v>-1.582031</v>
      </c>
      <c r="C37640">
        <v>0</v>
      </c>
      <c r="D37640">
        <v>1</v>
      </c>
    </row>
    <row r="37641" spans="1:4" x14ac:dyDescent="0.25">
      <c r="A37641">
        <v>23.517140000000001</v>
      </c>
      <c r="B37641">
        <v>-1.40625</v>
      </c>
      <c r="C37641">
        <v>0</v>
      </c>
      <c r="D37641">
        <v>0</v>
      </c>
    </row>
    <row r="37642" spans="1:4" x14ac:dyDescent="0.25">
      <c r="A37642">
        <v>23.517399999999999</v>
      </c>
      <c r="B37642">
        <v>-1.230469</v>
      </c>
      <c r="C37642">
        <v>1</v>
      </c>
      <c r="D37642">
        <v>0</v>
      </c>
    </row>
    <row r="37643" spans="1:4" x14ac:dyDescent="0.25">
      <c r="A37643">
        <v>23.517659999999999</v>
      </c>
      <c r="B37643">
        <v>-1.0546880000000001</v>
      </c>
      <c r="C37643">
        <v>1</v>
      </c>
      <c r="D37643">
        <v>1</v>
      </c>
    </row>
    <row r="37644" spans="1:4" x14ac:dyDescent="0.25">
      <c r="A37644">
        <v>23.51792</v>
      </c>
      <c r="B37644">
        <v>-0.87890599999999997</v>
      </c>
      <c r="C37644">
        <v>0</v>
      </c>
      <c r="D37644">
        <v>1</v>
      </c>
    </row>
    <row r="37645" spans="1:4" x14ac:dyDescent="0.25">
      <c r="A37645">
        <v>23.518239999999999</v>
      </c>
      <c r="B37645">
        <v>-0.703125</v>
      </c>
      <c r="C37645">
        <v>0</v>
      </c>
      <c r="D37645">
        <v>0</v>
      </c>
    </row>
    <row r="37646" spans="1:4" x14ac:dyDescent="0.25">
      <c r="A37646">
        <v>23.51848</v>
      </c>
      <c r="B37646">
        <v>-0.52734400000000003</v>
      </c>
      <c r="C37646">
        <v>1</v>
      </c>
      <c r="D37646">
        <v>0</v>
      </c>
    </row>
    <row r="37647" spans="1:4" x14ac:dyDescent="0.25">
      <c r="A37647">
        <v>23.518740000000001</v>
      </c>
      <c r="B37647">
        <v>-0.35156199999999999</v>
      </c>
      <c r="C37647">
        <v>1</v>
      </c>
      <c r="D37647">
        <v>1</v>
      </c>
    </row>
    <row r="37648" spans="1:4" x14ac:dyDescent="0.25">
      <c r="A37648">
        <v>23.519020000000001</v>
      </c>
      <c r="B37648">
        <v>-0.17578099999999999</v>
      </c>
      <c r="C37648">
        <v>0</v>
      </c>
      <c r="D37648">
        <v>1</v>
      </c>
    </row>
    <row r="37649" spans="1:4" x14ac:dyDescent="0.25">
      <c r="A37649">
        <v>23.51934</v>
      </c>
      <c r="B37649">
        <v>0</v>
      </c>
      <c r="C37649">
        <v>0</v>
      </c>
      <c r="D37649">
        <v>0</v>
      </c>
    </row>
    <row r="37650" spans="1:4" x14ac:dyDescent="0.25">
      <c r="A37650">
        <v>23.519600000000001</v>
      </c>
      <c r="B37650">
        <v>0.17578099999999999</v>
      </c>
      <c r="C37650">
        <v>1</v>
      </c>
      <c r="D37650">
        <v>0</v>
      </c>
    </row>
    <row r="37651" spans="1:4" x14ac:dyDescent="0.25">
      <c r="A37651">
        <v>23.519860000000001</v>
      </c>
      <c r="B37651">
        <v>0.35156199999999999</v>
      </c>
      <c r="C37651">
        <v>1</v>
      </c>
      <c r="D37651">
        <v>1</v>
      </c>
    </row>
    <row r="37652" spans="1:4" x14ac:dyDescent="0.25">
      <c r="A37652">
        <v>23.520119999999999</v>
      </c>
      <c r="B37652">
        <v>0.52734400000000003</v>
      </c>
      <c r="C37652">
        <v>0</v>
      </c>
      <c r="D37652">
        <v>1</v>
      </c>
    </row>
    <row r="37653" spans="1:4" x14ac:dyDescent="0.25">
      <c r="A37653">
        <v>23.520440000000001</v>
      </c>
      <c r="B37653">
        <v>0.703125</v>
      </c>
      <c r="C37653">
        <v>0</v>
      </c>
      <c r="D37653">
        <v>0</v>
      </c>
    </row>
    <row r="37654" spans="1:4" x14ac:dyDescent="0.25">
      <c r="A37654">
        <v>23.520679999999999</v>
      </c>
      <c r="B37654">
        <v>0.87890599999999997</v>
      </c>
      <c r="C37654">
        <v>1</v>
      </c>
      <c r="D37654">
        <v>0</v>
      </c>
    </row>
    <row r="37655" spans="1:4" x14ac:dyDescent="0.25">
      <c r="A37655">
        <v>23.52094</v>
      </c>
      <c r="B37655">
        <v>1.0546880000000001</v>
      </c>
      <c r="C37655">
        <v>1</v>
      </c>
      <c r="D37655">
        <v>1</v>
      </c>
    </row>
    <row r="37656" spans="1:4" x14ac:dyDescent="0.25">
      <c r="A37656">
        <v>23.52122</v>
      </c>
      <c r="B37656">
        <v>1.230469</v>
      </c>
      <c r="C37656">
        <v>0</v>
      </c>
      <c r="D37656">
        <v>1</v>
      </c>
    </row>
    <row r="37657" spans="1:4" x14ac:dyDescent="0.25">
      <c r="A37657">
        <v>23.521540000000002</v>
      </c>
      <c r="B37657">
        <v>1.40625</v>
      </c>
      <c r="C37657">
        <v>0</v>
      </c>
      <c r="D37657">
        <v>0</v>
      </c>
    </row>
    <row r="37658" spans="1:4" x14ac:dyDescent="0.25">
      <c r="A37658">
        <v>23.521799999999999</v>
      </c>
      <c r="B37658">
        <v>1.582031</v>
      </c>
      <c r="C37658">
        <v>1</v>
      </c>
      <c r="D37658">
        <v>0</v>
      </c>
    </row>
    <row r="37659" spans="1:4" x14ac:dyDescent="0.25">
      <c r="A37659">
        <v>23.52206</v>
      </c>
      <c r="B37659">
        <v>1.7578119999999999</v>
      </c>
      <c r="C37659">
        <v>1</v>
      </c>
      <c r="D37659">
        <v>1</v>
      </c>
    </row>
    <row r="37660" spans="1:4" x14ac:dyDescent="0.25">
      <c r="A37660">
        <v>23.522320000000001</v>
      </c>
      <c r="B37660">
        <v>1.933594</v>
      </c>
      <c r="C37660">
        <v>0</v>
      </c>
      <c r="D37660">
        <v>1</v>
      </c>
    </row>
    <row r="37661" spans="1:4" x14ac:dyDescent="0.25">
      <c r="A37661">
        <v>23.522639999999999</v>
      </c>
      <c r="B37661">
        <v>2.109375</v>
      </c>
      <c r="C37661">
        <v>0</v>
      </c>
      <c r="D37661">
        <v>0</v>
      </c>
    </row>
    <row r="37662" spans="1:4" x14ac:dyDescent="0.25">
      <c r="A37662">
        <v>23.522880000000001</v>
      </c>
      <c r="B37662">
        <v>2.2851560000000002</v>
      </c>
      <c r="C37662">
        <v>1</v>
      </c>
      <c r="D37662">
        <v>0</v>
      </c>
    </row>
    <row r="37663" spans="1:4" x14ac:dyDescent="0.25">
      <c r="A37663">
        <v>23.523140000000001</v>
      </c>
      <c r="B37663">
        <v>2.4609380000000001</v>
      </c>
      <c r="C37663">
        <v>1</v>
      </c>
      <c r="D37663">
        <v>1</v>
      </c>
    </row>
    <row r="37664" spans="1:4" x14ac:dyDescent="0.25">
      <c r="A37664">
        <v>23.523420000000002</v>
      </c>
      <c r="B37664">
        <v>2.6367189999999998</v>
      </c>
      <c r="C37664">
        <v>0</v>
      </c>
      <c r="D37664">
        <v>1</v>
      </c>
    </row>
    <row r="37665" spans="1:4" x14ac:dyDescent="0.25">
      <c r="A37665">
        <v>23.52374</v>
      </c>
      <c r="B37665">
        <v>2.8125</v>
      </c>
      <c r="C37665">
        <v>0</v>
      </c>
      <c r="D37665">
        <v>0</v>
      </c>
    </row>
    <row r="37666" spans="1:4" x14ac:dyDescent="0.25">
      <c r="A37666">
        <v>23.523959999999999</v>
      </c>
      <c r="B37666">
        <v>2.9882810000000002</v>
      </c>
      <c r="C37666">
        <v>1</v>
      </c>
      <c r="D37666">
        <v>0</v>
      </c>
    </row>
    <row r="37667" spans="1:4" x14ac:dyDescent="0.25">
      <c r="A37667">
        <v>23.52422</v>
      </c>
      <c r="B37667">
        <v>3.1640619999999999</v>
      </c>
      <c r="C37667">
        <v>1</v>
      </c>
      <c r="D37667">
        <v>1</v>
      </c>
    </row>
    <row r="37668" spans="1:4" x14ac:dyDescent="0.25">
      <c r="A37668">
        <v>23.5245</v>
      </c>
      <c r="B37668">
        <v>3.3398439999999998</v>
      </c>
      <c r="C37668">
        <v>0</v>
      </c>
      <c r="D37668">
        <v>1</v>
      </c>
    </row>
    <row r="37669" spans="1:4" x14ac:dyDescent="0.25">
      <c r="A37669">
        <v>23.524819999999998</v>
      </c>
      <c r="B37669">
        <v>3.515625</v>
      </c>
      <c r="C37669">
        <v>0</v>
      </c>
      <c r="D37669">
        <v>0</v>
      </c>
    </row>
    <row r="37670" spans="1:4" x14ac:dyDescent="0.25">
      <c r="A37670">
        <v>23.52506</v>
      </c>
      <c r="B37670">
        <v>3.6914060000000002</v>
      </c>
      <c r="C37670">
        <v>1</v>
      </c>
      <c r="D37670">
        <v>0</v>
      </c>
    </row>
    <row r="37671" spans="1:4" x14ac:dyDescent="0.25">
      <c r="A37671">
        <v>23.525320000000001</v>
      </c>
      <c r="B37671">
        <v>3.8671880000000001</v>
      </c>
      <c r="C37671">
        <v>1</v>
      </c>
      <c r="D37671">
        <v>1</v>
      </c>
    </row>
    <row r="37672" spans="1:4" x14ac:dyDescent="0.25">
      <c r="A37672">
        <v>23.525600000000001</v>
      </c>
      <c r="B37672">
        <v>4.0429690000000003</v>
      </c>
      <c r="C37672">
        <v>0</v>
      </c>
      <c r="D37672">
        <v>1</v>
      </c>
    </row>
    <row r="37673" spans="1:4" x14ac:dyDescent="0.25">
      <c r="A37673">
        <v>23.525919999999999</v>
      </c>
      <c r="B37673">
        <v>4.21875</v>
      </c>
      <c r="C37673">
        <v>0</v>
      </c>
      <c r="D37673">
        <v>0</v>
      </c>
    </row>
    <row r="37674" spans="1:4" x14ac:dyDescent="0.25">
      <c r="A37674">
        <v>23.526160000000001</v>
      </c>
      <c r="B37674">
        <v>4.3945309999999997</v>
      </c>
      <c r="C37674">
        <v>1</v>
      </c>
      <c r="D37674">
        <v>0</v>
      </c>
    </row>
    <row r="37675" spans="1:4" x14ac:dyDescent="0.25">
      <c r="A37675">
        <v>23.526420000000002</v>
      </c>
      <c r="B37675">
        <v>4.5703120000000004</v>
      </c>
      <c r="C37675">
        <v>1</v>
      </c>
      <c r="D37675">
        <v>1</v>
      </c>
    </row>
    <row r="37676" spans="1:4" x14ac:dyDescent="0.25">
      <c r="A37676">
        <v>23.526700000000002</v>
      </c>
      <c r="B37676">
        <v>4.7460940000000003</v>
      </c>
      <c r="C37676">
        <v>0</v>
      </c>
      <c r="D37676">
        <v>1</v>
      </c>
    </row>
    <row r="37677" spans="1:4" x14ac:dyDescent="0.25">
      <c r="A37677">
        <v>23.52702</v>
      </c>
      <c r="B37677">
        <v>4.921875</v>
      </c>
      <c r="C37677">
        <v>0</v>
      </c>
      <c r="D37677">
        <v>0</v>
      </c>
    </row>
    <row r="37678" spans="1:4" x14ac:dyDescent="0.25">
      <c r="A37678">
        <v>23.527280000000001</v>
      </c>
      <c r="B37678">
        <v>5.0976559999999997</v>
      </c>
      <c r="C37678">
        <v>1</v>
      </c>
      <c r="D37678">
        <v>0</v>
      </c>
    </row>
    <row r="37679" spans="1:4" x14ac:dyDescent="0.25">
      <c r="A37679">
        <v>23.527539999999998</v>
      </c>
      <c r="B37679">
        <v>5.2734379999999996</v>
      </c>
      <c r="C37679">
        <v>1</v>
      </c>
      <c r="D37679">
        <v>1</v>
      </c>
    </row>
    <row r="37680" spans="1:4" x14ac:dyDescent="0.25">
      <c r="A37680">
        <v>23.527819999999998</v>
      </c>
      <c r="B37680">
        <v>5.4492190000000003</v>
      </c>
      <c r="C37680">
        <v>0</v>
      </c>
      <c r="D37680">
        <v>1</v>
      </c>
    </row>
    <row r="37681" spans="1:4" x14ac:dyDescent="0.25">
      <c r="A37681">
        <v>23.52814</v>
      </c>
      <c r="B37681">
        <v>5.625</v>
      </c>
      <c r="C37681">
        <v>0</v>
      </c>
      <c r="D37681">
        <v>0</v>
      </c>
    </row>
    <row r="37682" spans="1:4" x14ac:dyDescent="0.25">
      <c r="A37682">
        <v>23.528379999999999</v>
      </c>
      <c r="B37682">
        <v>5.8007809999999997</v>
      </c>
      <c r="C37682">
        <v>1</v>
      </c>
      <c r="D37682">
        <v>0</v>
      </c>
    </row>
    <row r="37683" spans="1:4" x14ac:dyDescent="0.25">
      <c r="A37683">
        <v>23.528639999999999</v>
      </c>
      <c r="B37683">
        <v>5.9765620000000004</v>
      </c>
      <c r="C37683">
        <v>1</v>
      </c>
      <c r="D37683">
        <v>1</v>
      </c>
    </row>
    <row r="37684" spans="1:4" x14ac:dyDescent="0.25">
      <c r="A37684">
        <v>23.528919999999999</v>
      </c>
      <c r="B37684">
        <v>6.1523440000000003</v>
      </c>
      <c r="C37684">
        <v>0</v>
      </c>
      <c r="D37684">
        <v>1</v>
      </c>
    </row>
    <row r="37685" spans="1:4" x14ac:dyDescent="0.25">
      <c r="A37685">
        <v>23.529240000000001</v>
      </c>
      <c r="B37685">
        <v>6.328125</v>
      </c>
      <c r="C37685">
        <v>0</v>
      </c>
      <c r="D37685">
        <v>0</v>
      </c>
    </row>
    <row r="37686" spans="1:4" x14ac:dyDescent="0.25">
      <c r="A37686">
        <v>23.52948</v>
      </c>
      <c r="B37686">
        <v>6.5039059999999997</v>
      </c>
      <c r="C37686">
        <v>1</v>
      </c>
      <c r="D37686">
        <v>0</v>
      </c>
    </row>
    <row r="37687" spans="1:4" x14ac:dyDescent="0.25">
      <c r="A37687">
        <v>23.52974</v>
      </c>
      <c r="B37687">
        <v>6.6796879999999996</v>
      </c>
      <c r="C37687">
        <v>1</v>
      </c>
      <c r="D37687">
        <v>1</v>
      </c>
    </row>
    <row r="37688" spans="1:4" x14ac:dyDescent="0.25">
      <c r="A37688">
        <v>23.53</v>
      </c>
      <c r="B37688">
        <v>6.8554690000000003</v>
      </c>
      <c r="C37688">
        <v>0</v>
      </c>
      <c r="D37688">
        <v>1</v>
      </c>
    </row>
    <row r="37689" spans="1:4" x14ac:dyDescent="0.25">
      <c r="A37689">
        <v>23.53032</v>
      </c>
      <c r="B37689">
        <v>7.03125</v>
      </c>
      <c r="C37689">
        <v>0</v>
      </c>
      <c r="D37689">
        <v>0</v>
      </c>
    </row>
    <row r="37690" spans="1:4" x14ac:dyDescent="0.25">
      <c r="A37690">
        <v>23.530560000000001</v>
      </c>
      <c r="B37690">
        <v>7.2070309999999997</v>
      </c>
      <c r="C37690">
        <v>1</v>
      </c>
      <c r="D37690">
        <v>0</v>
      </c>
    </row>
    <row r="37691" spans="1:4" x14ac:dyDescent="0.25">
      <c r="A37691">
        <v>23.530819999999999</v>
      </c>
      <c r="B37691">
        <v>7.3828120000000004</v>
      </c>
      <c r="C37691">
        <v>1</v>
      </c>
      <c r="D37691">
        <v>1</v>
      </c>
    </row>
    <row r="37692" spans="1:4" x14ac:dyDescent="0.25">
      <c r="A37692">
        <v>23.531099999999999</v>
      </c>
      <c r="B37692">
        <v>7.5585940000000003</v>
      </c>
      <c r="C37692">
        <v>0</v>
      </c>
      <c r="D37692">
        <v>1</v>
      </c>
    </row>
    <row r="37693" spans="1:4" x14ac:dyDescent="0.25">
      <c r="A37693">
        <v>23.531420000000001</v>
      </c>
      <c r="B37693">
        <v>7.734375</v>
      </c>
      <c r="C37693">
        <v>0</v>
      </c>
      <c r="D37693">
        <v>0</v>
      </c>
    </row>
    <row r="37694" spans="1:4" x14ac:dyDescent="0.25">
      <c r="A37694">
        <v>23.531659999999999</v>
      </c>
      <c r="B37694">
        <v>7.9101559999999997</v>
      </c>
      <c r="C37694">
        <v>1</v>
      </c>
      <c r="D37694">
        <v>0</v>
      </c>
    </row>
    <row r="37695" spans="1:4" x14ac:dyDescent="0.25">
      <c r="A37695">
        <v>23.53192</v>
      </c>
      <c r="B37695">
        <v>8.0859380000000005</v>
      </c>
      <c r="C37695">
        <v>1</v>
      </c>
      <c r="D37695">
        <v>1</v>
      </c>
    </row>
    <row r="37696" spans="1:4" x14ac:dyDescent="0.25">
      <c r="A37696">
        <v>23.5322</v>
      </c>
      <c r="B37696">
        <v>8.2617189999999994</v>
      </c>
      <c r="C37696">
        <v>0</v>
      </c>
      <c r="D37696">
        <v>1</v>
      </c>
    </row>
    <row r="37697" spans="1:4" x14ac:dyDescent="0.25">
      <c r="A37697">
        <v>23.532540000000001</v>
      </c>
      <c r="B37697">
        <v>8.4375</v>
      </c>
      <c r="C37697">
        <v>0</v>
      </c>
      <c r="D37697">
        <v>0</v>
      </c>
    </row>
    <row r="37698" spans="1:4" x14ac:dyDescent="0.25">
      <c r="A37698">
        <v>23.532800000000002</v>
      </c>
      <c r="B37698">
        <v>8.6132810000000006</v>
      </c>
      <c r="C37698">
        <v>1</v>
      </c>
      <c r="D37698">
        <v>0</v>
      </c>
    </row>
    <row r="37699" spans="1:4" x14ac:dyDescent="0.25">
      <c r="A37699">
        <v>23.533059999999999</v>
      </c>
      <c r="B37699">
        <v>8.7890619999999995</v>
      </c>
      <c r="C37699">
        <v>1</v>
      </c>
      <c r="D37699">
        <v>1</v>
      </c>
    </row>
    <row r="37700" spans="1:4" x14ac:dyDescent="0.25">
      <c r="A37700">
        <v>23.53332</v>
      </c>
      <c r="B37700">
        <v>8.9648439999999994</v>
      </c>
      <c r="C37700">
        <v>0</v>
      </c>
      <c r="D37700">
        <v>1</v>
      </c>
    </row>
    <row r="37701" spans="1:4" x14ac:dyDescent="0.25">
      <c r="A37701">
        <v>23.533639999999998</v>
      </c>
      <c r="B37701">
        <v>9.140625</v>
      </c>
      <c r="C37701">
        <v>0</v>
      </c>
      <c r="D37701">
        <v>0</v>
      </c>
    </row>
    <row r="37702" spans="1:4" x14ac:dyDescent="0.25">
      <c r="A37702">
        <v>23.533899999999999</v>
      </c>
      <c r="B37702">
        <v>9.3164060000000006</v>
      </c>
      <c r="C37702">
        <v>1</v>
      </c>
      <c r="D37702">
        <v>0</v>
      </c>
    </row>
    <row r="37703" spans="1:4" x14ac:dyDescent="0.25">
      <c r="A37703">
        <v>23.53416</v>
      </c>
      <c r="B37703">
        <v>9.4921880000000005</v>
      </c>
      <c r="C37703">
        <v>1</v>
      </c>
      <c r="D37703">
        <v>1</v>
      </c>
    </row>
    <row r="37704" spans="1:4" x14ac:dyDescent="0.25">
      <c r="A37704">
        <v>23.53444</v>
      </c>
      <c r="B37704">
        <v>9.6679689999999994</v>
      </c>
      <c r="C37704">
        <v>0</v>
      </c>
      <c r="D37704">
        <v>1</v>
      </c>
    </row>
    <row r="37705" spans="1:4" x14ac:dyDescent="0.25">
      <c r="A37705">
        <v>23.534759999999999</v>
      </c>
      <c r="B37705">
        <v>9.84375</v>
      </c>
      <c r="C37705">
        <v>0</v>
      </c>
      <c r="D37705">
        <v>0</v>
      </c>
    </row>
    <row r="37706" spans="1:4" x14ac:dyDescent="0.25">
      <c r="A37706">
        <v>23.535019999999999</v>
      </c>
      <c r="B37706">
        <v>10.019531000000001</v>
      </c>
      <c r="C37706">
        <v>1</v>
      </c>
      <c r="D37706">
        <v>0</v>
      </c>
    </row>
    <row r="37707" spans="1:4" x14ac:dyDescent="0.25">
      <c r="A37707">
        <v>23.53528</v>
      </c>
      <c r="B37707">
        <v>10.195311999999999</v>
      </c>
      <c r="C37707">
        <v>1</v>
      </c>
      <c r="D37707">
        <v>1</v>
      </c>
    </row>
    <row r="37708" spans="1:4" x14ac:dyDescent="0.25">
      <c r="A37708">
        <v>23.53556</v>
      </c>
      <c r="B37708">
        <v>10.371093999999999</v>
      </c>
      <c r="C37708">
        <v>0</v>
      </c>
      <c r="D37708">
        <v>1</v>
      </c>
    </row>
    <row r="37709" spans="1:4" x14ac:dyDescent="0.25">
      <c r="A37709">
        <v>23.535879999999999</v>
      </c>
      <c r="B37709">
        <v>10.546875</v>
      </c>
      <c r="C37709">
        <v>0</v>
      </c>
      <c r="D37709">
        <v>0</v>
      </c>
    </row>
    <row r="37710" spans="1:4" x14ac:dyDescent="0.25">
      <c r="A37710">
        <v>23.53612</v>
      </c>
      <c r="B37710">
        <v>10.722656000000001</v>
      </c>
      <c r="C37710">
        <v>1</v>
      </c>
      <c r="D37710">
        <v>0</v>
      </c>
    </row>
    <row r="37711" spans="1:4" x14ac:dyDescent="0.25">
      <c r="A37711">
        <v>23.536380000000001</v>
      </c>
      <c r="B37711">
        <v>10.898438000000001</v>
      </c>
      <c r="C37711">
        <v>1</v>
      </c>
      <c r="D37711">
        <v>1</v>
      </c>
    </row>
    <row r="37712" spans="1:4" x14ac:dyDescent="0.25">
      <c r="A37712">
        <v>23.536660000000001</v>
      </c>
      <c r="B37712">
        <v>11.074218999999999</v>
      </c>
      <c r="C37712">
        <v>0</v>
      </c>
      <c r="D37712">
        <v>1</v>
      </c>
    </row>
    <row r="37713" spans="1:4" x14ac:dyDescent="0.25">
      <c r="A37713">
        <v>23.53698</v>
      </c>
      <c r="B37713">
        <v>11.25</v>
      </c>
      <c r="C37713">
        <v>0</v>
      </c>
      <c r="D37713">
        <v>0</v>
      </c>
    </row>
    <row r="37714" spans="1:4" x14ac:dyDescent="0.25">
      <c r="A37714">
        <v>23.53726</v>
      </c>
      <c r="B37714">
        <v>11.425781000000001</v>
      </c>
      <c r="C37714">
        <v>1</v>
      </c>
      <c r="D37714">
        <v>0</v>
      </c>
    </row>
    <row r="37715" spans="1:4" x14ac:dyDescent="0.25">
      <c r="A37715">
        <v>23.537520000000001</v>
      </c>
      <c r="B37715">
        <v>11.601561999999999</v>
      </c>
      <c r="C37715">
        <v>1</v>
      </c>
      <c r="D37715">
        <v>1</v>
      </c>
    </row>
    <row r="37716" spans="1:4" x14ac:dyDescent="0.25">
      <c r="A37716">
        <v>23.537780000000001</v>
      </c>
      <c r="B37716">
        <v>11.777343999999999</v>
      </c>
      <c r="C37716">
        <v>0</v>
      </c>
      <c r="D37716">
        <v>1</v>
      </c>
    </row>
    <row r="37717" spans="1:4" x14ac:dyDescent="0.25">
      <c r="A37717">
        <v>23.538119999999999</v>
      </c>
      <c r="B37717">
        <v>11.953125</v>
      </c>
      <c r="C37717">
        <v>0</v>
      </c>
      <c r="D37717">
        <v>0</v>
      </c>
    </row>
    <row r="37718" spans="1:4" x14ac:dyDescent="0.25">
      <c r="A37718">
        <v>23.538360000000001</v>
      </c>
      <c r="B37718">
        <v>12.128906000000001</v>
      </c>
      <c r="C37718">
        <v>1</v>
      </c>
      <c r="D37718">
        <v>0</v>
      </c>
    </row>
    <row r="37719" spans="1:4" x14ac:dyDescent="0.25">
      <c r="A37719">
        <v>23.538620000000002</v>
      </c>
      <c r="B37719">
        <v>12.304688000000001</v>
      </c>
      <c r="C37719">
        <v>1</v>
      </c>
      <c r="D37719">
        <v>1</v>
      </c>
    </row>
    <row r="37720" spans="1:4" x14ac:dyDescent="0.25">
      <c r="A37720">
        <v>23.538900000000002</v>
      </c>
      <c r="B37720">
        <v>12.480468999999999</v>
      </c>
      <c r="C37720">
        <v>0</v>
      </c>
      <c r="D37720">
        <v>1</v>
      </c>
    </row>
    <row r="37721" spans="1:4" x14ac:dyDescent="0.25">
      <c r="A37721">
        <v>23.539239999999999</v>
      </c>
      <c r="B37721">
        <v>12.65625</v>
      </c>
      <c r="C37721">
        <v>0</v>
      </c>
      <c r="D37721">
        <v>0</v>
      </c>
    </row>
    <row r="37722" spans="1:4" x14ac:dyDescent="0.25">
      <c r="A37722">
        <v>23.5395</v>
      </c>
      <c r="B37722">
        <v>12.832031000000001</v>
      </c>
      <c r="C37722">
        <v>1</v>
      </c>
      <c r="D37722">
        <v>0</v>
      </c>
    </row>
    <row r="37723" spans="1:4" x14ac:dyDescent="0.25">
      <c r="A37723">
        <v>23.539760000000001</v>
      </c>
      <c r="B37723">
        <v>13.007811999999999</v>
      </c>
      <c r="C37723">
        <v>1</v>
      </c>
      <c r="D37723">
        <v>1</v>
      </c>
    </row>
    <row r="37724" spans="1:4" x14ac:dyDescent="0.25">
      <c r="A37724">
        <v>23.540040000000001</v>
      </c>
      <c r="B37724">
        <v>13.183593999999999</v>
      </c>
      <c r="C37724">
        <v>0</v>
      </c>
      <c r="D37724">
        <v>1</v>
      </c>
    </row>
    <row r="37725" spans="1:4" x14ac:dyDescent="0.25">
      <c r="A37725">
        <v>23.54036</v>
      </c>
      <c r="B37725">
        <v>13.359375</v>
      </c>
      <c r="C37725">
        <v>0</v>
      </c>
      <c r="D37725">
        <v>0</v>
      </c>
    </row>
    <row r="37726" spans="1:4" x14ac:dyDescent="0.25">
      <c r="A37726">
        <v>23.540600000000001</v>
      </c>
      <c r="B37726">
        <v>13.535156000000001</v>
      </c>
      <c r="C37726">
        <v>1</v>
      </c>
      <c r="D37726">
        <v>0</v>
      </c>
    </row>
    <row r="37727" spans="1:4" x14ac:dyDescent="0.25">
      <c r="A37727">
        <v>23.540859999999999</v>
      </c>
      <c r="B37727">
        <v>13.710938000000001</v>
      </c>
      <c r="C37727">
        <v>1</v>
      </c>
      <c r="D37727">
        <v>1</v>
      </c>
    </row>
    <row r="37728" spans="1:4" x14ac:dyDescent="0.25">
      <c r="A37728">
        <v>23.541139999999999</v>
      </c>
      <c r="B37728">
        <v>13.886718999999999</v>
      </c>
      <c r="C37728">
        <v>0</v>
      </c>
      <c r="D37728">
        <v>1</v>
      </c>
    </row>
    <row r="37729" spans="1:4" x14ac:dyDescent="0.25">
      <c r="A37729">
        <v>23.54148</v>
      </c>
      <c r="B37729">
        <v>14.0625</v>
      </c>
      <c r="C37729">
        <v>0</v>
      </c>
      <c r="D37729">
        <v>0</v>
      </c>
    </row>
    <row r="37730" spans="1:4" x14ac:dyDescent="0.25">
      <c r="A37730">
        <v>23.541740000000001</v>
      </c>
      <c r="B37730">
        <v>14.238281000000001</v>
      </c>
      <c r="C37730">
        <v>1</v>
      </c>
      <c r="D37730">
        <v>0</v>
      </c>
    </row>
    <row r="37731" spans="1:4" x14ac:dyDescent="0.25">
      <c r="A37731">
        <v>23.542020000000001</v>
      </c>
      <c r="B37731">
        <v>14.414061999999999</v>
      </c>
      <c r="C37731">
        <v>1</v>
      </c>
      <c r="D37731">
        <v>1</v>
      </c>
    </row>
    <row r="37732" spans="1:4" x14ac:dyDescent="0.25">
      <c r="A37732">
        <v>23.542280000000002</v>
      </c>
      <c r="B37732">
        <v>14.589843999999999</v>
      </c>
      <c r="C37732">
        <v>0</v>
      </c>
      <c r="D37732">
        <v>1</v>
      </c>
    </row>
    <row r="37733" spans="1:4" x14ac:dyDescent="0.25">
      <c r="A37733">
        <v>23.542619999999999</v>
      </c>
      <c r="B37733">
        <v>14.765625</v>
      </c>
      <c r="C37733">
        <v>0</v>
      </c>
      <c r="D37733">
        <v>0</v>
      </c>
    </row>
    <row r="37734" spans="1:4" x14ac:dyDescent="0.25">
      <c r="A37734">
        <v>23.54288</v>
      </c>
      <c r="B37734">
        <v>14.941406000000001</v>
      </c>
      <c r="C37734">
        <v>1</v>
      </c>
      <c r="D37734">
        <v>0</v>
      </c>
    </row>
    <row r="37735" spans="1:4" x14ac:dyDescent="0.25">
      <c r="A37735">
        <v>23.543140000000001</v>
      </c>
      <c r="B37735">
        <v>15.117188000000001</v>
      </c>
      <c r="C37735">
        <v>1</v>
      </c>
      <c r="D37735">
        <v>1</v>
      </c>
    </row>
    <row r="37736" spans="1:4" x14ac:dyDescent="0.25">
      <c r="A37736">
        <v>23.543420000000001</v>
      </c>
      <c r="B37736">
        <v>15.292968999999999</v>
      </c>
      <c r="C37736">
        <v>0</v>
      </c>
      <c r="D37736">
        <v>1</v>
      </c>
    </row>
    <row r="37737" spans="1:4" x14ac:dyDescent="0.25">
      <c r="A37737">
        <v>23.543759999999999</v>
      </c>
      <c r="B37737">
        <v>15.46875</v>
      </c>
      <c r="C37737">
        <v>0</v>
      </c>
      <c r="D37737">
        <v>0</v>
      </c>
    </row>
    <row r="37738" spans="1:4" x14ac:dyDescent="0.25">
      <c r="A37738">
        <v>23.54402</v>
      </c>
      <c r="B37738">
        <v>15.644531000000001</v>
      </c>
      <c r="C37738">
        <v>1</v>
      </c>
      <c r="D37738">
        <v>0</v>
      </c>
    </row>
    <row r="37739" spans="1:4" x14ac:dyDescent="0.25">
      <c r="A37739">
        <v>23.544280000000001</v>
      </c>
      <c r="B37739">
        <v>15.820311999999999</v>
      </c>
      <c r="C37739">
        <v>1</v>
      </c>
      <c r="D37739">
        <v>1</v>
      </c>
    </row>
    <row r="37740" spans="1:4" x14ac:dyDescent="0.25">
      <c r="A37740">
        <v>23.544560000000001</v>
      </c>
      <c r="B37740">
        <v>15.996093999999999</v>
      </c>
      <c r="C37740">
        <v>0</v>
      </c>
      <c r="D37740">
        <v>1</v>
      </c>
    </row>
    <row r="37741" spans="1:4" x14ac:dyDescent="0.25">
      <c r="A37741">
        <v>23.544879999999999</v>
      </c>
      <c r="B37741">
        <v>16.171875</v>
      </c>
      <c r="C37741">
        <v>0</v>
      </c>
      <c r="D37741">
        <v>0</v>
      </c>
    </row>
    <row r="37742" spans="1:4" x14ac:dyDescent="0.25">
      <c r="A37742">
        <v>23.54514</v>
      </c>
      <c r="B37742">
        <v>16.347656000000001</v>
      </c>
      <c r="C37742">
        <v>1</v>
      </c>
      <c r="D37742">
        <v>0</v>
      </c>
    </row>
    <row r="37743" spans="1:4" x14ac:dyDescent="0.25">
      <c r="A37743">
        <v>23.545400000000001</v>
      </c>
      <c r="B37743">
        <v>16.523437999999999</v>
      </c>
      <c r="C37743">
        <v>1</v>
      </c>
      <c r="D37743">
        <v>1</v>
      </c>
    </row>
    <row r="37744" spans="1:4" x14ac:dyDescent="0.25">
      <c r="A37744">
        <v>23.5457</v>
      </c>
      <c r="B37744">
        <v>16.699218999999999</v>
      </c>
      <c r="C37744">
        <v>0</v>
      </c>
      <c r="D37744">
        <v>1</v>
      </c>
    </row>
    <row r="37745" spans="1:4" x14ac:dyDescent="0.25">
      <c r="A37745">
        <v>23.546019999999999</v>
      </c>
      <c r="B37745">
        <v>16.875</v>
      </c>
      <c r="C37745">
        <v>0</v>
      </c>
      <c r="D37745">
        <v>0</v>
      </c>
    </row>
    <row r="37746" spans="1:4" x14ac:dyDescent="0.25">
      <c r="A37746">
        <v>23.546279999999999</v>
      </c>
      <c r="B37746">
        <v>17.050781000000001</v>
      </c>
      <c r="C37746">
        <v>1</v>
      </c>
      <c r="D37746">
        <v>0</v>
      </c>
    </row>
    <row r="37747" spans="1:4" x14ac:dyDescent="0.25">
      <c r="A37747">
        <v>23.546559999999999</v>
      </c>
      <c r="B37747">
        <v>17.226562000000001</v>
      </c>
      <c r="C37747">
        <v>1</v>
      </c>
      <c r="D37747">
        <v>1</v>
      </c>
    </row>
    <row r="37748" spans="1:4" x14ac:dyDescent="0.25">
      <c r="A37748">
        <v>23.54684</v>
      </c>
      <c r="B37748">
        <v>17.402343999999999</v>
      </c>
      <c r="C37748">
        <v>0</v>
      </c>
      <c r="D37748">
        <v>1</v>
      </c>
    </row>
    <row r="37749" spans="1:4" x14ac:dyDescent="0.25">
      <c r="A37749">
        <v>23.547160000000002</v>
      </c>
      <c r="B37749">
        <v>17.578125</v>
      </c>
      <c r="C37749">
        <v>0</v>
      </c>
      <c r="D37749">
        <v>0</v>
      </c>
    </row>
    <row r="37750" spans="1:4" x14ac:dyDescent="0.25">
      <c r="A37750">
        <v>23.547419999999999</v>
      </c>
      <c r="B37750">
        <v>17.753906000000001</v>
      </c>
      <c r="C37750">
        <v>1</v>
      </c>
      <c r="D37750">
        <v>0</v>
      </c>
    </row>
    <row r="37751" spans="1:4" x14ac:dyDescent="0.25">
      <c r="A37751">
        <v>23.547699999999999</v>
      </c>
      <c r="B37751">
        <v>17.929687999999999</v>
      </c>
      <c r="C37751">
        <v>1</v>
      </c>
      <c r="D37751">
        <v>1</v>
      </c>
    </row>
    <row r="37752" spans="1:4" x14ac:dyDescent="0.25">
      <c r="A37752">
        <v>23.547999999999998</v>
      </c>
      <c r="B37752">
        <v>18.105468999999999</v>
      </c>
      <c r="C37752">
        <v>0</v>
      </c>
      <c r="D37752">
        <v>1</v>
      </c>
    </row>
    <row r="37753" spans="1:4" x14ac:dyDescent="0.25">
      <c r="A37753">
        <v>23.54832</v>
      </c>
      <c r="B37753">
        <v>18.28125</v>
      </c>
      <c r="C37753">
        <v>0</v>
      </c>
      <c r="D37753">
        <v>0</v>
      </c>
    </row>
    <row r="37754" spans="1:4" x14ac:dyDescent="0.25">
      <c r="A37754">
        <v>23.5486</v>
      </c>
      <c r="B37754">
        <v>18.457031000000001</v>
      </c>
      <c r="C37754">
        <v>1</v>
      </c>
      <c r="D37754">
        <v>0</v>
      </c>
    </row>
    <row r="37755" spans="1:4" x14ac:dyDescent="0.25">
      <c r="A37755">
        <v>23.548860000000001</v>
      </c>
      <c r="B37755">
        <v>18.632812000000001</v>
      </c>
      <c r="C37755">
        <v>1</v>
      </c>
      <c r="D37755">
        <v>1</v>
      </c>
    </row>
    <row r="37756" spans="1:4" x14ac:dyDescent="0.25">
      <c r="A37756">
        <v>23.549160000000001</v>
      </c>
      <c r="B37756">
        <v>18.808593999999999</v>
      </c>
      <c r="C37756">
        <v>0</v>
      </c>
      <c r="D37756">
        <v>1</v>
      </c>
    </row>
    <row r="37757" spans="1:4" x14ac:dyDescent="0.25">
      <c r="A37757">
        <v>23.549499999999998</v>
      </c>
      <c r="B37757">
        <v>18.984375</v>
      </c>
      <c r="C37757">
        <v>0</v>
      </c>
      <c r="D37757">
        <v>0</v>
      </c>
    </row>
    <row r="37758" spans="1:4" x14ac:dyDescent="0.25">
      <c r="A37758">
        <v>23.549759999999999</v>
      </c>
      <c r="B37758">
        <v>19.160156000000001</v>
      </c>
      <c r="C37758">
        <v>1</v>
      </c>
      <c r="D37758">
        <v>0</v>
      </c>
    </row>
    <row r="37759" spans="1:4" x14ac:dyDescent="0.25">
      <c r="A37759">
        <v>23.55002</v>
      </c>
      <c r="B37759">
        <v>19.335937999999999</v>
      </c>
      <c r="C37759">
        <v>1</v>
      </c>
      <c r="D37759">
        <v>1</v>
      </c>
    </row>
    <row r="37760" spans="1:4" x14ac:dyDescent="0.25">
      <c r="A37760">
        <v>23.550319999999999</v>
      </c>
      <c r="B37760">
        <v>19.511718999999999</v>
      </c>
      <c r="C37760">
        <v>0</v>
      </c>
      <c r="D37760">
        <v>1</v>
      </c>
    </row>
    <row r="37761" spans="1:4" x14ac:dyDescent="0.25">
      <c r="A37761">
        <v>23.550660000000001</v>
      </c>
      <c r="B37761">
        <v>19.6875</v>
      </c>
      <c r="C37761">
        <v>0</v>
      </c>
      <c r="D37761">
        <v>0</v>
      </c>
    </row>
    <row r="37762" spans="1:4" x14ac:dyDescent="0.25">
      <c r="A37762">
        <v>23.550920000000001</v>
      </c>
      <c r="B37762">
        <v>19.863281000000001</v>
      </c>
      <c r="C37762">
        <v>1</v>
      </c>
      <c r="D37762">
        <v>0</v>
      </c>
    </row>
    <row r="37763" spans="1:4" x14ac:dyDescent="0.25">
      <c r="A37763">
        <v>23.551200000000001</v>
      </c>
      <c r="B37763">
        <v>20.039062000000001</v>
      </c>
      <c r="C37763">
        <v>1</v>
      </c>
      <c r="D37763">
        <v>1</v>
      </c>
    </row>
    <row r="37764" spans="1:4" x14ac:dyDescent="0.25">
      <c r="A37764">
        <v>23.551480000000002</v>
      </c>
      <c r="B37764">
        <v>20.214843999999999</v>
      </c>
      <c r="C37764">
        <v>0</v>
      </c>
      <c r="D37764">
        <v>1</v>
      </c>
    </row>
    <row r="37765" spans="1:4" x14ac:dyDescent="0.25">
      <c r="A37765">
        <v>23.551819999999999</v>
      </c>
      <c r="B37765">
        <v>20.390625</v>
      </c>
      <c r="C37765">
        <v>0</v>
      </c>
      <c r="D37765">
        <v>0</v>
      </c>
    </row>
    <row r="37766" spans="1:4" x14ac:dyDescent="0.25">
      <c r="A37766">
        <v>23.55208</v>
      </c>
      <c r="B37766">
        <v>20.566406000000001</v>
      </c>
      <c r="C37766">
        <v>1</v>
      </c>
      <c r="D37766">
        <v>0</v>
      </c>
    </row>
    <row r="37767" spans="1:4" x14ac:dyDescent="0.25">
      <c r="A37767">
        <v>23.55236</v>
      </c>
      <c r="B37767">
        <v>20.742187999999999</v>
      </c>
      <c r="C37767">
        <v>1</v>
      </c>
      <c r="D37767">
        <v>1</v>
      </c>
    </row>
    <row r="37768" spans="1:4" x14ac:dyDescent="0.25">
      <c r="A37768">
        <v>23.55264</v>
      </c>
      <c r="B37768">
        <v>20.917968999999999</v>
      </c>
      <c r="C37768">
        <v>0</v>
      </c>
      <c r="D37768">
        <v>1</v>
      </c>
    </row>
    <row r="37769" spans="1:4" x14ac:dyDescent="0.25">
      <c r="A37769">
        <v>23.553000000000001</v>
      </c>
      <c r="B37769">
        <v>21.09375</v>
      </c>
      <c r="C37769">
        <v>0</v>
      </c>
      <c r="D37769">
        <v>0</v>
      </c>
    </row>
    <row r="37770" spans="1:4" x14ac:dyDescent="0.25">
      <c r="A37770">
        <v>23.553239999999999</v>
      </c>
      <c r="B37770">
        <v>21.269531000000001</v>
      </c>
      <c r="C37770">
        <v>1</v>
      </c>
      <c r="D37770">
        <v>0</v>
      </c>
    </row>
    <row r="37771" spans="1:4" x14ac:dyDescent="0.25">
      <c r="A37771">
        <v>23.553519999999999</v>
      </c>
      <c r="B37771">
        <v>21.445312000000001</v>
      </c>
      <c r="C37771">
        <v>1</v>
      </c>
      <c r="D37771">
        <v>1</v>
      </c>
    </row>
    <row r="37772" spans="1:4" x14ac:dyDescent="0.25">
      <c r="A37772">
        <v>23.553820000000002</v>
      </c>
      <c r="B37772">
        <v>21.621093999999999</v>
      </c>
      <c r="C37772">
        <v>0</v>
      </c>
      <c r="D37772">
        <v>1</v>
      </c>
    </row>
    <row r="37773" spans="1:4" x14ac:dyDescent="0.25">
      <c r="A37773">
        <v>23.55416</v>
      </c>
      <c r="B37773">
        <v>21.796875</v>
      </c>
      <c r="C37773">
        <v>0</v>
      </c>
      <c r="D37773">
        <v>0</v>
      </c>
    </row>
    <row r="37774" spans="1:4" x14ac:dyDescent="0.25">
      <c r="A37774">
        <v>23.55444</v>
      </c>
      <c r="B37774">
        <v>21.972656000000001</v>
      </c>
      <c r="C37774">
        <v>1</v>
      </c>
      <c r="D37774">
        <v>0</v>
      </c>
    </row>
    <row r="37775" spans="1:4" x14ac:dyDescent="0.25">
      <c r="A37775">
        <v>23.55472</v>
      </c>
      <c r="B37775">
        <v>22.148437999999999</v>
      </c>
      <c r="C37775">
        <v>1</v>
      </c>
      <c r="D37775">
        <v>1</v>
      </c>
    </row>
    <row r="37776" spans="1:4" x14ac:dyDescent="0.25">
      <c r="A37776">
        <v>23.555019999999999</v>
      </c>
      <c r="B37776">
        <v>22.324218999999999</v>
      </c>
      <c r="C37776">
        <v>0</v>
      </c>
      <c r="D37776">
        <v>1</v>
      </c>
    </row>
    <row r="37777" spans="1:4" x14ac:dyDescent="0.25">
      <c r="A37777">
        <v>23.55536</v>
      </c>
      <c r="B37777">
        <v>22.5</v>
      </c>
      <c r="C37777">
        <v>0</v>
      </c>
      <c r="D37777">
        <v>0</v>
      </c>
    </row>
    <row r="37778" spans="1:4" x14ac:dyDescent="0.25">
      <c r="A37778">
        <v>23.555620000000001</v>
      </c>
      <c r="B37778">
        <v>22.675781000000001</v>
      </c>
      <c r="C37778">
        <v>1</v>
      </c>
      <c r="D37778">
        <v>0</v>
      </c>
    </row>
    <row r="37779" spans="1:4" x14ac:dyDescent="0.25">
      <c r="A37779">
        <v>23.55592</v>
      </c>
      <c r="B37779">
        <v>22.851562000000001</v>
      </c>
      <c r="C37779">
        <v>1</v>
      </c>
      <c r="D37779">
        <v>1</v>
      </c>
    </row>
    <row r="37780" spans="1:4" x14ac:dyDescent="0.25">
      <c r="A37780">
        <v>23.55622</v>
      </c>
      <c r="B37780">
        <v>23.027343999999999</v>
      </c>
      <c r="C37780">
        <v>0</v>
      </c>
      <c r="D37780">
        <v>1</v>
      </c>
    </row>
    <row r="37781" spans="1:4" x14ac:dyDescent="0.25">
      <c r="A37781">
        <v>23.556560000000001</v>
      </c>
      <c r="B37781">
        <v>23.203125</v>
      </c>
      <c r="C37781">
        <v>0</v>
      </c>
      <c r="D37781">
        <v>0</v>
      </c>
    </row>
    <row r="37782" spans="1:4" x14ac:dyDescent="0.25">
      <c r="A37782">
        <v>23.556819999999998</v>
      </c>
      <c r="B37782">
        <v>23.378906000000001</v>
      </c>
      <c r="C37782">
        <v>1</v>
      </c>
      <c r="D37782">
        <v>0</v>
      </c>
    </row>
    <row r="37783" spans="1:4" x14ac:dyDescent="0.25">
      <c r="A37783">
        <v>23.557120000000001</v>
      </c>
      <c r="B37783">
        <v>23.554687999999999</v>
      </c>
      <c r="C37783">
        <v>1</v>
      </c>
      <c r="D37783">
        <v>1</v>
      </c>
    </row>
    <row r="37784" spans="1:4" x14ac:dyDescent="0.25">
      <c r="A37784">
        <v>23.557400000000001</v>
      </c>
      <c r="B37784">
        <v>23.730468999999999</v>
      </c>
      <c r="C37784">
        <v>0</v>
      </c>
      <c r="D37784">
        <v>1</v>
      </c>
    </row>
    <row r="37785" spans="1:4" x14ac:dyDescent="0.25">
      <c r="A37785">
        <v>23.557759999999998</v>
      </c>
      <c r="B37785">
        <v>23.90625</v>
      </c>
      <c r="C37785">
        <v>0</v>
      </c>
      <c r="D37785">
        <v>0</v>
      </c>
    </row>
    <row r="37786" spans="1:4" x14ac:dyDescent="0.25">
      <c r="A37786">
        <v>23.558019999999999</v>
      </c>
      <c r="B37786">
        <v>24.082031000000001</v>
      </c>
      <c r="C37786">
        <v>1</v>
      </c>
      <c r="D37786">
        <v>0</v>
      </c>
    </row>
    <row r="37787" spans="1:4" x14ac:dyDescent="0.25">
      <c r="A37787">
        <v>23.558319999999998</v>
      </c>
      <c r="B37787">
        <v>24.257812000000001</v>
      </c>
      <c r="C37787">
        <v>1</v>
      </c>
      <c r="D37787">
        <v>1</v>
      </c>
    </row>
    <row r="37788" spans="1:4" x14ac:dyDescent="0.25">
      <c r="A37788">
        <v>23.558599999999998</v>
      </c>
      <c r="B37788">
        <v>24.433593999999999</v>
      </c>
      <c r="C37788">
        <v>0</v>
      </c>
      <c r="D37788">
        <v>1</v>
      </c>
    </row>
    <row r="37789" spans="1:4" x14ac:dyDescent="0.25">
      <c r="A37789">
        <v>23.558959999999999</v>
      </c>
      <c r="B37789">
        <v>24.609375</v>
      </c>
      <c r="C37789">
        <v>0</v>
      </c>
      <c r="D37789">
        <v>0</v>
      </c>
    </row>
    <row r="37790" spans="1:4" x14ac:dyDescent="0.25">
      <c r="A37790">
        <v>23.55922</v>
      </c>
      <c r="B37790">
        <v>24.785156000000001</v>
      </c>
      <c r="C37790">
        <v>1</v>
      </c>
      <c r="D37790">
        <v>0</v>
      </c>
    </row>
    <row r="37791" spans="1:4" x14ac:dyDescent="0.25">
      <c r="A37791">
        <v>23.5595</v>
      </c>
      <c r="B37791">
        <v>24.960937999999999</v>
      </c>
      <c r="C37791">
        <v>1</v>
      </c>
      <c r="D37791">
        <v>1</v>
      </c>
    </row>
    <row r="37792" spans="1:4" x14ac:dyDescent="0.25">
      <c r="A37792">
        <v>23.559799999999999</v>
      </c>
      <c r="B37792">
        <v>25.136718999999999</v>
      </c>
      <c r="C37792">
        <v>0</v>
      </c>
      <c r="D37792">
        <v>1</v>
      </c>
    </row>
    <row r="37793" spans="1:4" x14ac:dyDescent="0.25">
      <c r="A37793">
        <v>23.56016</v>
      </c>
      <c r="B37793">
        <v>25.3125</v>
      </c>
      <c r="C37793">
        <v>0</v>
      </c>
      <c r="D37793">
        <v>0</v>
      </c>
    </row>
    <row r="37794" spans="1:4" x14ac:dyDescent="0.25">
      <c r="A37794">
        <v>23.560420000000001</v>
      </c>
      <c r="B37794">
        <v>25.488281000000001</v>
      </c>
      <c r="C37794">
        <v>1</v>
      </c>
      <c r="D37794">
        <v>0</v>
      </c>
    </row>
    <row r="37795" spans="1:4" x14ac:dyDescent="0.25">
      <c r="A37795">
        <v>23.560700000000001</v>
      </c>
      <c r="B37795">
        <v>25.664062000000001</v>
      </c>
      <c r="C37795">
        <v>1</v>
      </c>
      <c r="D37795">
        <v>1</v>
      </c>
    </row>
    <row r="37796" spans="1:4" x14ac:dyDescent="0.25">
      <c r="A37796">
        <v>23.561019999999999</v>
      </c>
      <c r="B37796">
        <v>25.839843999999999</v>
      </c>
      <c r="C37796">
        <v>0</v>
      </c>
      <c r="D37796">
        <v>1</v>
      </c>
    </row>
    <row r="37797" spans="1:4" x14ac:dyDescent="0.25">
      <c r="A37797">
        <v>23.561360000000001</v>
      </c>
      <c r="B37797">
        <v>26.015625</v>
      </c>
      <c r="C37797">
        <v>0</v>
      </c>
      <c r="D37797">
        <v>0</v>
      </c>
    </row>
    <row r="37798" spans="1:4" x14ac:dyDescent="0.25">
      <c r="A37798">
        <v>23.561640000000001</v>
      </c>
      <c r="B37798">
        <v>26.191406000000001</v>
      </c>
      <c r="C37798">
        <v>1</v>
      </c>
      <c r="D37798">
        <v>0</v>
      </c>
    </row>
    <row r="37799" spans="1:4" x14ac:dyDescent="0.25">
      <c r="A37799">
        <v>23.561920000000001</v>
      </c>
      <c r="B37799">
        <v>26.367187999999999</v>
      </c>
      <c r="C37799">
        <v>1</v>
      </c>
      <c r="D37799">
        <v>1</v>
      </c>
    </row>
    <row r="37800" spans="1:4" x14ac:dyDescent="0.25">
      <c r="A37800">
        <v>23.562239999999999</v>
      </c>
      <c r="B37800">
        <v>26.542968999999999</v>
      </c>
      <c r="C37800">
        <v>0</v>
      </c>
      <c r="D37800">
        <v>1</v>
      </c>
    </row>
    <row r="37801" spans="1:4" x14ac:dyDescent="0.25">
      <c r="A37801">
        <v>23.5626</v>
      </c>
      <c r="B37801">
        <v>26.71875</v>
      </c>
      <c r="C37801">
        <v>0</v>
      </c>
      <c r="D37801">
        <v>0</v>
      </c>
    </row>
    <row r="37802" spans="1:4" x14ac:dyDescent="0.25">
      <c r="A37802">
        <v>23.56288</v>
      </c>
      <c r="B37802">
        <v>26.894531000000001</v>
      </c>
      <c r="C37802">
        <v>1</v>
      </c>
      <c r="D37802">
        <v>0</v>
      </c>
    </row>
    <row r="37803" spans="1:4" x14ac:dyDescent="0.25">
      <c r="A37803">
        <v>23.56316</v>
      </c>
      <c r="B37803">
        <v>27.070312000000001</v>
      </c>
      <c r="C37803">
        <v>1</v>
      </c>
      <c r="D37803">
        <v>1</v>
      </c>
    </row>
    <row r="37804" spans="1:4" x14ac:dyDescent="0.25">
      <c r="A37804">
        <v>23.563479999999998</v>
      </c>
      <c r="B37804">
        <v>27.246093999999999</v>
      </c>
      <c r="C37804">
        <v>0</v>
      </c>
      <c r="D37804">
        <v>1</v>
      </c>
    </row>
    <row r="37805" spans="1:4" x14ac:dyDescent="0.25">
      <c r="A37805">
        <v>23.563839999999999</v>
      </c>
      <c r="B37805">
        <v>27.421875</v>
      </c>
      <c r="C37805">
        <v>0</v>
      </c>
      <c r="D37805">
        <v>0</v>
      </c>
    </row>
    <row r="37806" spans="1:4" x14ac:dyDescent="0.25">
      <c r="A37806">
        <v>23.564139999999998</v>
      </c>
      <c r="B37806">
        <v>27.597656000000001</v>
      </c>
      <c r="C37806">
        <v>1</v>
      </c>
      <c r="D37806">
        <v>0</v>
      </c>
    </row>
    <row r="37807" spans="1:4" x14ac:dyDescent="0.25">
      <c r="A37807">
        <v>23.564440000000001</v>
      </c>
      <c r="B37807">
        <v>27.773437999999999</v>
      </c>
      <c r="C37807">
        <v>1</v>
      </c>
      <c r="D37807">
        <v>1</v>
      </c>
    </row>
    <row r="37808" spans="1:4" x14ac:dyDescent="0.25">
      <c r="A37808">
        <v>23.56474</v>
      </c>
      <c r="B37808">
        <v>27.949218999999999</v>
      </c>
      <c r="C37808">
        <v>0</v>
      </c>
      <c r="D37808">
        <v>1</v>
      </c>
    </row>
    <row r="37809" spans="1:4" x14ac:dyDescent="0.25">
      <c r="A37809">
        <v>23.565100000000001</v>
      </c>
      <c r="B37809">
        <v>28.125</v>
      </c>
      <c r="C37809">
        <v>0</v>
      </c>
      <c r="D37809">
        <v>0</v>
      </c>
    </row>
    <row r="37810" spans="1:4" x14ac:dyDescent="0.25">
      <c r="A37810">
        <v>23.565380000000001</v>
      </c>
      <c r="B37810">
        <v>28.300781000000001</v>
      </c>
      <c r="C37810">
        <v>1</v>
      </c>
      <c r="D37810">
        <v>0</v>
      </c>
    </row>
    <row r="37811" spans="1:4" x14ac:dyDescent="0.25">
      <c r="A37811">
        <v>23.56568</v>
      </c>
      <c r="B37811">
        <v>28.476562000000001</v>
      </c>
      <c r="C37811">
        <v>1</v>
      </c>
      <c r="D37811">
        <v>1</v>
      </c>
    </row>
    <row r="37812" spans="1:4" x14ac:dyDescent="0.25">
      <c r="A37812">
        <v>23.565999999999999</v>
      </c>
      <c r="B37812">
        <v>28.652343999999999</v>
      </c>
      <c r="C37812">
        <v>0</v>
      </c>
      <c r="D37812">
        <v>1</v>
      </c>
    </row>
    <row r="37813" spans="1:4" x14ac:dyDescent="0.25">
      <c r="A37813">
        <v>23.56636</v>
      </c>
      <c r="B37813">
        <v>28.828125</v>
      </c>
      <c r="C37813">
        <v>0</v>
      </c>
      <c r="D37813">
        <v>0</v>
      </c>
    </row>
    <row r="37814" spans="1:4" x14ac:dyDescent="0.25">
      <c r="A37814">
        <v>23.56664</v>
      </c>
      <c r="B37814">
        <v>29.003906000000001</v>
      </c>
      <c r="C37814">
        <v>1</v>
      </c>
      <c r="D37814">
        <v>0</v>
      </c>
    </row>
    <row r="37815" spans="1:4" x14ac:dyDescent="0.25">
      <c r="A37815">
        <v>23.566939999999999</v>
      </c>
      <c r="B37815">
        <v>29.179687999999999</v>
      </c>
      <c r="C37815">
        <v>1</v>
      </c>
      <c r="D37815">
        <v>1</v>
      </c>
    </row>
    <row r="37816" spans="1:4" x14ac:dyDescent="0.25">
      <c r="A37816">
        <v>23.567260000000001</v>
      </c>
      <c r="B37816">
        <v>29.355468999999999</v>
      </c>
      <c r="C37816">
        <v>0</v>
      </c>
      <c r="D37816">
        <v>1</v>
      </c>
    </row>
    <row r="37817" spans="1:4" x14ac:dyDescent="0.25">
      <c r="A37817">
        <v>23.567620000000002</v>
      </c>
      <c r="B37817">
        <v>29.53125</v>
      </c>
      <c r="C37817">
        <v>0</v>
      </c>
      <c r="D37817">
        <v>0</v>
      </c>
    </row>
    <row r="37818" spans="1:4" x14ac:dyDescent="0.25">
      <c r="A37818">
        <v>23.567900000000002</v>
      </c>
      <c r="B37818">
        <v>29.707031000000001</v>
      </c>
      <c r="C37818">
        <v>1</v>
      </c>
      <c r="D37818">
        <v>0</v>
      </c>
    </row>
    <row r="37819" spans="1:4" x14ac:dyDescent="0.25">
      <c r="A37819">
        <v>23.568180000000002</v>
      </c>
      <c r="B37819">
        <v>29.882812000000001</v>
      </c>
      <c r="C37819">
        <v>1</v>
      </c>
      <c r="D37819">
        <v>1</v>
      </c>
    </row>
    <row r="37820" spans="1:4" x14ac:dyDescent="0.25">
      <c r="A37820">
        <v>23.5685</v>
      </c>
      <c r="B37820">
        <v>30.058593999999999</v>
      </c>
      <c r="C37820">
        <v>0</v>
      </c>
      <c r="D37820">
        <v>1</v>
      </c>
    </row>
    <row r="37821" spans="1:4" x14ac:dyDescent="0.25">
      <c r="A37821">
        <v>23.56888</v>
      </c>
      <c r="B37821">
        <v>30.234375</v>
      </c>
      <c r="C37821">
        <v>0</v>
      </c>
      <c r="D37821">
        <v>0</v>
      </c>
    </row>
    <row r="37822" spans="1:4" x14ac:dyDescent="0.25">
      <c r="A37822">
        <v>23.56916</v>
      </c>
      <c r="B37822">
        <v>30.410156000000001</v>
      </c>
      <c r="C37822">
        <v>1</v>
      </c>
      <c r="D37822">
        <v>0</v>
      </c>
    </row>
    <row r="37823" spans="1:4" x14ac:dyDescent="0.25">
      <c r="A37823">
        <v>23.569459999999999</v>
      </c>
      <c r="B37823">
        <v>30.585937999999999</v>
      </c>
      <c r="C37823">
        <v>1</v>
      </c>
      <c r="D37823">
        <v>1</v>
      </c>
    </row>
    <row r="37824" spans="1:4" x14ac:dyDescent="0.25">
      <c r="A37824">
        <v>23.56982</v>
      </c>
      <c r="B37824">
        <v>30.761718999999999</v>
      </c>
      <c r="C37824">
        <v>0</v>
      </c>
      <c r="D37824">
        <v>1</v>
      </c>
    </row>
    <row r="37825" spans="1:4" x14ac:dyDescent="0.25">
      <c r="A37825">
        <v>23.570180000000001</v>
      </c>
      <c r="B37825">
        <v>30.9375</v>
      </c>
      <c r="C37825">
        <v>0</v>
      </c>
      <c r="D37825">
        <v>0</v>
      </c>
    </row>
    <row r="37826" spans="1:4" x14ac:dyDescent="0.25">
      <c r="A37826">
        <v>23.570460000000001</v>
      </c>
      <c r="B37826">
        <v>31.113281000000001</v>
      </c>
      <c r="C37826">
        <v>1</v>
      </c>
      <c r="D37826">
        <v>0</v>
      </c>
    </row>
    <row r="37827" spans="1:4" x14ac:dyDescent="0.25">
      <c r="A37827">
        <v>23.57076</v>
      </c>
      <c r="B37827">
        <v>31.289062000000001</v>
      </c>
      <c r="C37827">
        <v>1</v>
      </c>
      <c r="D37827">
        <v>1</v>
      </c>
    </row>
    <row r="37828" spans="1:4" x14ac:dyDescent="0.25">
      <c r="A37828">
        <v>23.571100000000001</v>
      </c>
      <c r="B37828">
        <v>31.464843999999999</v>
      </c>
      <c r="C37828">
        <v>0</v>
      </c>
      <c r="D37828">
        <v>1</v>
      </c>
    </row>
    <row r="37829" spans="1:4" x14ac:dyDescent="0.25">
      <c r="A37829">
        <v>23.571459999999998</v>
      </c>
      <c r="B37829">
        <v>31.640625</v>
      </c>
      <c r="C37829">
        <v>0</v>
      </c>
      <c r="D37829">
        <v>0</v>
      </c>
    </row>
    <row r="37830" spans="1:4" x14ac:dyDescent="0.25">
      <c r="A37830">
        <v>23.571760000000001</v>
      </c>
      <c r="B37830">
        <v>31.816406000000001</v>
      </c>
      <c r="C37830">
        <v>1</v>
      </c>
      <c r="D37830">
        <v>0</v>
      </c>
    </row>
    <row r="37831" spans="1:4" x14ac:dyDescent="0.25">
      <c r="A37831">
        <v>23.57208</v>
      </c>
      <c r="B37831">
        <v>31.992187999999999</v>
      </c>
      <c r="C37831">
        <v>1</v>
      </c>
      <c r="D37831">
        <v>1</v>
      </c>
    </row>
    <row r="37832" spans="1:4" x14ac:dyDescent="0.25">
      <c r="A37832">
        <v>23.572399999999998</v>
      </c>
      <c r="B37832">
        <v>32.167968999999999</v>
      </c>
      <c r="C37832">
        <v>0</v>
      </c>
      <c r="D37832">
        <v>1</v>
      </c>
    </row>
    <row r="37833" spans="1:4" x14ac:dyDescent="0.25">
      <c r="A37833">
        <v>23.572800000000001</v>
      </c>
      <c r="B37833">
        <v>32.34375</v>
      </c>
      <c r="C37833">
        <v>0</v>
      </c>
      <c r="D37833">
        <v>0</v>
      </c>
    </row>
    <row r="37834" spans="1:4" x14ac:dyDescent="0.25">
      <c r="A37834">
        <v>23.573080000000001</v>
      </c>
      <c r="B37834">
        <v>32.519531000000001</v>
      </c>
      <c r="C37834">
        <v>1</v>
      </c>
      <c r="D37834">
        <v>0</v>
      </c>
    </row>
    <row r="37835" spans="1:4" x14ac:dyDescent="0.25">
      <c r="A37835">
        <v>23.573399999999999</v>
      </c>
      <c r="B37835">
        <v>32.695312000000001</v>
      </c>
      <c r="C37835">
        <v>1</v>
      </c>
      <c r="D37835">
        <v>1</v>
      </c>
    </row>
    <row r="37836" spans="1:4" x14ac:dyDescent="0.25">
      <c r="A37836">
        <v>23.573699999999999</v>
      </c>
      <c r="B37836">
        <v>32.871093999999999</v>
      </c>
      <c r="C37836">
        <v>0</v>
      </c>
      <c r="D37836">
        <v>1</v>
      </c>
    </row>
    <row r="37837" spans="1:4" x14ac:dyDescent="0.25">
      <c r="A37837">
        <v>23.574100000000001</v>
      </c>
      <c r="B37837">
        <v>33.046875</v>
      </c>
      <c r="C37837">
        <v>0</v>
      </c>
      <c r="D37837">
        <v>0</v>
      </c>
    </row>
    <row r="37838" spans="1:4" x14ac:dyDescent="0.25">
      <c r="A37838">
        <v>23.57442</v>
      </c>
      <c r="B37838">
        <v>33.222656000000001</v>
      </c>
      <c r="C37838">
        <v>1</v>
      </c>
      <c r="D37838">
        <v>0</v>
      </c>
    </row>
    <row r="37839" spans="1:4" x14ac:dyDescent="0.25">
      <c r="A37839">
        <v>23.574739999999998</v>
      </c>
      <c r="B37839">
        <v>33.398437999999999</v>
      </c>
      <c r="C37839">
        <v>1</v>
      </c>
      <c r="D37839">
        <v>1</v>
      </c>
    </row>
    <row r="37840" spans="1:4" x14ac:dyDescent="0.25">
      <c r="A37840">
        <v>23.575060000000001</v>
      </c>
      <c r="B37840">
        <v>33.574218999999999</v>
      </c>
      <c r="C37840">
        <v>0</v>
      </c>
      <c r="D37840">
        <v>1</v>
      </c>
    </row>
    <row r="37841" spans="1:4" x14ac:dyDescent="0.25">
      <c r="A37841">
        <v>23.57544</v>
      </c>
      <c r="B37841">
        <v>33.75</v>
      </c>
      <c r="C37841">
        <v>0</v>
      </c>
      <c r="D37841">
        <v>0</v>
      </c>
    </row>
    <row r="37842" spans="1:4" x14ac:dyDescent="0.25">
      <c r="A37842">
        <v>23.57574</v>
      </c>
      <c r="B37842">
        <v>33.925781000000001</v>
      </c>
      <c r="C37842">
        <v>1</v>
      </c>
      <c r="D37842">
        <v>0</v>
      </c>
    </row>
    <row r="37843" spans="1:4" x14ac:dyDescent="0.25">
      <c r="A37843">
        <v>23.576059999999998</v>
      </c>
      <c r="B37843">
        <v>34.101562000000001</v>
      </c>
      <c r="C37843">
        <v>1</v>
      </c>
      <c r="D37843">
        <v>1</v>
      </c>
    </row>
    <row r="37844" spans="1:4" x14ac:dyDescent="0.25">
      <c r="A37844">
        <v>23.57638</v>
      </c>
      <c r="B37844">
        <v>34.277343999999999</v>
      </c>
      <c r="C37844">
        <v>0</v>
      </c>
      <c r="D37844">
        <v>1</v>
      </c>
    </row>
    <row r="37845" spans="1:4" x14ac:dyDescent="0.25">
      <c r="A37845">
        <v>23.576779999999999</v>
      </c>
      <c r="B37845">
        <v>34.453125</v>
      </c>
      <c r="C37845">
        <v>0</v>
      </c>
      <c r="D37845">
        <v>0</v>
      </c>
    </row>
    <row r="37846" spans="1:4" x14ac:dyDescent="0.25">
      <c r="A37846">
        <v>23.577079999999999</v>
      </c>
      <c r="B37846">
        <v>34.628906000000001</v>
      </c>
      <c r="C37846">
        <v>1</v>
      </c>
      <c r="D37846">
        <v>0</v>
      </c>
    </row>
    <row r="37847" spans="1:4" x14ac:dyDescent="0.25">
      <c r="A37847">
        <v>23.577400000000001</v>
      </c>
      <c r="B37847">
        <v>34.804687999999999</v>
      </c>
      <c r="C37847">
        <v>1</v>
      </c>
      <c r="D37847">
        <v>1</v>
      </c>
    </row>
    <row r="37848" spans="1:4" x14ac:dyDescent="0.25">
      <c r="A37848">
        <v>23.577719999999999</v>
      </c>
      <c r="B37848">
        <v>34.980468999999999</v>
      </c>
      <c r="C37848">
        <v>0</v>
      </c>
      <c r="D37848">
        <v>1</v>
      </c>
    </row>
    <row r="37849" spans="1:4" x14ac:dyDescent="0.25">
      <c r="A37849">
        <v>23.578119999999998</v>
      </c>
      <c r="B37849">
        <v>35.15625</v>
      </c>
      <c r="C37849">
        <v>0</v>
      </c>
      <c r="D37849">
        <v>0</v>
      </c>
    </row>
    <row r="37850" spans="1:4" x14ac:dyDescent="0.25">
      <c r="A37850">
        <v>23.578420000000001</v>
      </c>
      <c r="B37850">
        <v>35.332031000000001</v>
      </c>
      <c r="C37850">
        <v>1</v>
      </c>
      <c r="D37850">
        <v>0</v>
      </c>
    </row>
    <row r="37851" spans="1:4" x14ac:dyDescent="0.25">
      <c r="A37851">
        <v>23.57874</v>
      </c>
      <c r="B37851">
        <v>35.507812000000001</v>
      </c>
      <c r="C37851">
        <v>1</v>
      </c>
      <c r="D37851">
        <v>1</v>
      </c>
    </row>
    <row r="37852" spans="1:4" x14ac:dyDescent="0.25">
      <c r="A37852">
        <v>23.5791</v>
      </c>
      <c r="B37852">
        <v>35.683593999999999</v>
      </c>
      <c r="C37852">
        <v>0</v>
      </c>
      <c r="D37852">
        <v>1</v>
      </c>
    </row>
    <row r="37853" spans="1:4" x14ac:dyDescent="0.25">
      <c r="A37853">
        <v>23.579499999999999</v>
      </c>
      <c r="B37853">
        <v>35.859375</v>
      </c>
      <c r="C37853">
        <v>0</v>
      </c>
      <c r="D37853">
        <v>0</v>
      </c>
    </row>
    <row r="37854" spans="1:4" x14ac:dyDescent="0.25">
      <c r="A37854">
        <v>23.579799999999999</v>
      </c>
      <c r="B37854">
        <v>36.035156000000001</v>
      </c>
      <c r="C37854">
        <v>1</v>
      </c>
      <c r="D37854">
        <v>0</v>
      </c>
    </row>
    <row r="37855" spans="1:4" x14ac:dyDescent="0.25">
      <c r="A37855">
        <v>23.58014</v>
      </c>
      <c r="B37855">
        <v>36.210937999999999</v>
      </c>
      <c r="C37855">
        <v>1</v>
      </c>
      <c r="D37855">
        <v>1</v>
      </c>
    </row>
    <row r="37856" spans="1:4" x14ac:dyDescent="0.25">
      <c r="A37856">
        <v>23.580480000000001</v>
      </c>
      <c r="B37856">
        <v>36.386718999999999</v>
      </c>
      <c r="C37856">
        <v>0</v>
      </c>
      <c r="D37856">
        <v>1</v>
      </c>
    </row>
    <row r="37857" spans="1:4" x14ac:dyDescent="0.25">
      <c r="A37857">
        <v>23.580880000000001</v>
      </c>
      <c r="B37857">
        <v>36.5625</v>
      </c>
      <c r="C37857">
        <v>0</v>
      </c>
      <c r="D37857">
        <v>0</v>
      </c>
    </row>
    <row r="37858" spans="1:4" x14ac:dyDescent="0.25">
      <c r="A37858">
        <v>23.581199999999999</v>
      </c>
      <c r="B37858">
        <v>36.738281000000001</v>
      </c>
      <c r="C37858">
        <v>1</v>
      </c>
      <c r="D37858">
        <v>0</v>
      </c>
    </row>
    <row r="37859" spans="1:4" x14ac:dyDescent="0.25">
      <c r="A37859">
        <v>23.58154</v>
      </c>
      <c r="B37859">
        <v>36.914062000000001</v>
      </c>
      <c r="C37859">
        <v>1</v>
      </c>
      <c r="D37859">
        <v>1</v>
      </c>
    </row>
    <row r="37860" spans="1:4" x14ac:dyDescent="0.25">
      <c r="A37860">
        <v>23.581900000000001</v>
      </c>
      <c r="B37860">
        <v>37.089843999999999</v>
      </c>
      <c r="C37860">
        <v>0</v>
      </c>
      <c r="D37860">
        <v>1</v>
      </c>
    </row>
    <row r="37861" spans="1:4" x14ac:dyDescent="0.25">
      <c r="A37861">
        <v>23.5823</v>
      </c>
      <c r="B37861">
        <v>37.265625</v>
      </c>
      <c r="C37861">
        <v>0</v>
      </c>
      <c r="D37861">
        <v>0</v>
      </c>
    </row>
    <row r="37862" spans="1:4" x14ac:dyDescent="0.25">
      <c r="A37862">
        <v>23.582619999999999</v>
      </c>
      <c r="B37862">
        <v>37.441406000000001</v>
      </c>
      <c r="C37862">
        <v>1</v>
      </c>
      <c r="D37862">
        <v>0</v>
      </c>
    </row>
    <row r="37863" spans="1:4" x14ac:dyDescent="0.25">
      <c r="A37863">
        <v>23.58296</v>
      </c>
      <c r="B37863">
        <v>37.617187999999999</v>
      </c>
      <c r="C37863">
        <v>1</v>
      </c>
      <c r="D37863">
        <v>1</v>
      </c>
    </row>
    <row r="37864" spans="1:4" x14ac:dyDescent="0.25">
      <c r="A37864">
        <v>23.583320000000001</v>
      </c>
      <c r="B37864">
        <v>37.792968999999999</v>
      </c>
      <c r="C37864">
        <v>0</v>
      </c>
      <c r="D37864">
        <v>1</v>
      </c>
    </row>
    <row r="37865" spans="1:4" x14ac:dyDescent="0.25">
      <c r="A37865">
        <v>23.58372</v>
      </c>
      <c r="B37865">
        <v>37.96875</v>
      </c>
      <c r="C37865">
        <v>0</v>
      </c>
      <c r="D37865">
        <v>0</v>
      </c>
    </row>
    <row r="37866" spans="1:4" x14ac:dyDescent="0.25">
      <c r="A37866">
        <v>23.584040000000002</v>
      </c>
      <c r="B37866">
        <v>38.144531000000001</v>
      </c>
      <c r="C37866">
        <v>1</v>
      </c>
      <c r="D37866">
        <v>0</v>
      </c>
    </row>
    <row r="37867" spans="1:4" x14ac:dyDescent="0.25">
      <c r="A37867">
        <v>23.584399999999999</v>
      </c>
      <c r="B37867">
        <v>38.320312000000001</v>
      </c>
      <c r="C37867">
        <v>1</v>
      </c>
      <c r="D37867">
        <v>1</v>
      </c>
    </row>
    <row r="37868" spans="1:4" x14ac:dyDescent="0.25">
      <c r="A37868">
        <v>23.58474</v>
      </c>
      <c r="B37868">
        <v>38.496093999999999</v>
      </c>
      <c r="C37868">
        <v>0</v>
      </c>
      <c r="D37868">
        <v>1</v>
      </c>
    </row>
    <row r="37869" spans="1:4" x14ac:dyDescent="0.25">
      <c r="A37869">
        <v>23.585159999999998</v>
      </c>
      <c r="B37869">
        <v>38.671875</v>
      </c>
      <c r="C37869">
        <v>0</v>
      </c>
      <c r="D37869">
        <v>0</v>
      </c>
    </row>
    <row r="37870" spans="1:4" x14ac:dyDescent="0.25">
      <c r="A37870">
        <v>23.58548</v>
      </c>
      <c r="B37870">
        <v>38.847656000000001</v>
      </c>
      <c r="C37870">
        <v>1</v>
      </c>
      <c r="D37870">
        <v>0</v>
      </c>
    </row>
    <row r="37871" spans="1:4" x14ac:dyDescent="0.25">
      <c r="A37871">
        <v>23.585840000000001</v>
      </c>
      <c r="B37871">
        <v>39.023437999999999</v>
      </c>
      <c r="C37871">
        <v>1</v>
      </c>
      <c r="D37871">
        <v>1</v>
      </c>
    </row>
    <row r="37872" spans="1:4" x14ac:dyDescent="0.25">
      <c r="A37872">
        <v>23.586179999999999</v>
      </c>
      <c r="B37872">
        <v>39.199218999999999</v>
      </c>
      <c r="C37872">
        <v>0</v>
      </c>
      <c r="D37872">
        <v>1</v>
      </c>
    </row>
    <row r="37873" spans="1:4" x14ac:dyDescent="0.25">
      <c r="A37873">
        <v>23.58662</v>
      </c>
      <c r="B37873">
        <v>39.375</v>
      </c>
      <c r="C37873">
        <v>0</v>
      </c>
      <c r="D37873">
        <v>0</v>
      </c>
    </row>
    <row r="37874" spans="1:4" x14ac:dyDescent="0.25">
      <c r="A37874">
        <v>23.586939999999998</v>
      </c>
      <c r="B37874">
        <v>39.550781000000001</v>
      </c>
      <c r="C37874">
        <v>1</v>
      </c>
      <c r="D37874">
        <v>0</v>
      </c>
    </row>
    <row r="37875" spans="1:4" x14ac:dyDescent="0.25">
      <c r="A37875">
        <v>23.587299999999999</v>
      </c>
      <c r="B37875">
        <v>39.726562000000001</v>
      </c>
      <c r="C37875">
        <v>1</v>
      </c>
      <c r="D37875">
        <v>1</v>
      </c>
    </row>
    <row r="37876" spans="1:4" x14ac:dyDescent="0.25">
      <c r="A37876">
        <v>23.58764</v>
      </c>
      <c r="B37876">
        <v>39.902343999999999</v>
      </c>
      <c r="C37876">
        <v>0</v>
      </c>
      <c r="D37876">
        <v>1</v>
      </c>
    </row>
    <row r="37877" spans="1:4" x14ac:dyDescent="0.25">
      <c r="A37877">
        <v>23.588080000000001</v>
      </c>
      <c r="B37877">
        <v>40.078125</v>
      </c>
      <c r="C37877">
        <v>0</v>
      </c>
      <c r="D37877">
        <v>0</v>
      </c>
    </row>
    <row r="37878" spans="1:4" x14ac:dyDescent="0.25">
      <c r="A37878">
        <v>23.588419999999999</v>
      </c>
      <c r="B37878">
        <v>40.253906000000001</v>
      </c>
      <c r="C37878">
        <v>1</v>
      </c>
      <c r="D37878">
        <v>0</v>
      </c>
    </row>
    <row r="37879" spans="1:4" x14ac:dyDescent="0.25">
      <c r="A37879">
        <v>23.588760000000001</v>
      </c>
      <c r="B37879">
        <v>40.429687999999999</v>
      </c>
      <c r="C37879">
        <v>1</v>
      </c>
      <c r="D37879">
        <v>1</v>
      </c>
    </row>
    <row r="37880" spans="1:4" x14ac:dyDescent="0.25">
      <c r="A37880">
        <v>23.58914</v>
      </c>
      <c r="B37880">
        <v>40.605468999999999</v>
      </c>
      <c r="C37880">
        <v>0</v>
      </c>
      <c r="D37880">
        <v>1</v>
      </c>
    </row>
    <row r="37881" spans="1:4" x14ac:dyDescent="0.25">
      <c r="A37881">
        <v>23.589580000000002</v>
      </c>
      <c r="B37881">
        <v>40.78125</v>
      </c>
      <c r="C37881">
        <v>0</v>
      </c>
      <c r="D37881">
        <v>0</v>
      </c>
    </row>
    <row r="37882" spans="1:4" x14ac:dyDescent="0.25">
      <c r="A37882">
        <v>23.589919999999999</v>
      </c>
      <c r="B37882">
        <v>40.957031000000001</v>
      </c>
      <c r="C37882">
        <v>1</v>
      </c>
      <c r="D37882">
        <v>0</v>
      </c>
    </row>
    <row r="37883" spans="1:4" x14ac:dyDescent="0.25">
      <c r="A37883">
        <v>23.59028</v>
      </c>
      <c r="B37883">
        <v>41.132812000000001</v>
      </c>
      <c r="C37883">
        <v>1</v>
      </c>
      <c r="D37883">
        <v>1</v>
      </c>
    </row>
    <row r="37884" spans="1:4" x14ac:dyDescent="0.25">
      <c r="A37884">
        <v>23.59066</v>
      </c>
      <c r="B37884">
        <v>41.308593999999999</v>
      </c>
      <c r="C37884">
        <v>0</v>
      </c>
      <c r="D37884">
        <v>1</v>
      </c>
    </row>
    <row r="37885" spans="1:4" x14ac:dyDescent="0.25">
      <c r="A37885">
        <v>23.591100000000001</v>
      </c>
      <c r="B37885">
        <v>41.484375</v>
      </c>
      <c r="C37885">
        <v>0</v>
      </c>
      <c r="D37885">
        <v>0</v>
      </c>
    </row>
    <row r="37886" spans="1:4" x14ac:dyDescent="0.25">
      <c r="A37886">
        <v>23.591460000000001</v>
      </c>
      <c r="B37886">
        <v>41.660156000000001</v>
      </c>
      <c r="C37886">
        <v>1</v>
      </c>
      <c r="D37886">
        <v>0</v>
      </c>
    </row>
    <row r="37887" spans="1:4" x14ac:dyDescent="0.25">
      <c r="A37887">
        <v>23.591840000000001</v>
      </c>
      <c r="B37887">
        <v>41.835937999999999</v>
      </c>
      <c r="C37887">
        <v>1</v>
      </c>
      <c r="D37887">
        <v>1</v>
      </c>
    </row>
    <row r="37888" spans="1:4" x14ac:dyDescent="0.25">
      <c r="A37888">
        <v>23.592199999999998</v>
      </c>
      <c r="B37888">
        <v>42.011718999999999</v>
      </c>
      <c r="C37888">
        <v>0</v>
      </c>
      <c r="D37888">
        <v>1</v>
      </c>
    </row>
    <row r="37889" spans="1:4" x14ac:dyDescent="0.25">
      <c r="A37889">
        <v>23.592659999999999</v>
      </c>
      <c r="B37889">
        <v>42.1875</v>
      </c>
      <c r="C37889">
        <v>0</v>
      </c>
      <c r="D37889">
        <v>0</v>
      </c>
    </row>
    <row r="37890" spans="1:4" x14ac:dyDescent="0.25">
      <c r="A37890">
        <v>23.593</v>
      </c>
      <c r="B37890">
        <v>42.363281000000001</v>
      </c>
      <c r="C37890">
        <v>1</v>
      </c>
      <c r="D37890">
        <v>0</v>
      </c>
    </row>
    <row r="37891" spans="1:4" x14ac:dyDescent="0.25">
      <c r="A37891">
        <v>23.59338</v>
      </c>
      <c r="B37891">
        <v>42.539062000000001</v>
      </c>
      <c r="C37891">
        <v>1</v>
      </c>
      <c r="D37891">
        <v>1</v>
      </c>
    </row>
    <row r="37892" spans="1:4" x14ac:dyDescent="0.25">
      <c r="A37892">
        <v>23.593779999999999</v>
      </c>
      <c r="B37892">
        <v>42.714843999999999</v>
      </c>
      <c r="C37892">
        <v>0</v>
      </c>
      <c r="D37892">
        <v>1</v>
      </c>
    </row>
    <row r="37893" spans="1:4" x14ac:dyDescent="0.25">
      <c r="A37893">
        <v>23.594239999999999</v>
      </c>
      <c r="B37893">
        <v>42.890625</v>
      </c>
      <c r="C37893">
        <v>0</v>
      </c>
      <c r="D37893">
        <v>0</v>
      </c>
    </row>
    <row r="37894" spans="1:4" x14ac:dyDescent="0.25">
      <c r="A37894">
        <v>23.594580000000001</v>
      </c>
      <c r="B37894">
        <v>43.066406000000001</v>
      </c>
      <c r="C37894">
        <v>1</v>
      </c>
      <c r="D37894">
        <v>0</v>
      </c>
    </row>
    <row r="37895" spans="1:4" x14ac:dyDescent="0.25">
      <c r="A37895">
        <v>23.59496</v>
      </c>
      <c r="B37895">
        <v>43.242187999999999</v>
      </c>
      <c r="C37895">
        <v>1</v>
      </c>
      <c r="D37895">
        <v>1</v>
      </c>
    </row>
    <row r="37896" spans="1:4" x14ac:dyDescent="0.25">
      <c r="A37896">
        <v>23.595359999999999</v>
      </c>
      <c r="B37896">
        <v>43.417968999999999</v>
      </c>
      <c r="C37896">
        <v>0</v>
      </c>
      <c r="D37896">
        <v>1</v>
      </c>
    </row>
    <row r="37897" spans="1:4" x14ac:dyDescent="0.25">
      <c r="A37897">
        <v>23.595839999999999</v>
      </c>
      <c r="B37897">
        <v>43.59375</v>
      </c>
      <c r="C37897">
        <v>0</v>
      </c>
      <c r="D37897">
        <v>0</v>
      </c>
    </row>
    <row r="37898" spans="1:4" x14ac:dyDescent="0.25">
      <c r="A37898">
        <v>23.59618</v>
      </c>
      <c r="B37898">
        <v>43.769531000000001</v>
      </c>
      <c r="C37898">
        <v>1</v>
      </c>
      <c r="D37898">
        <v>0</v>
      </c>
    </row>
    <row r="37899" spans="1:4" x14ac:dyDescent="0.25">
      <c r="A37899">
        <v>23.59656</v>
      </c>
      <c r="B37899">
        <v>43.945312000000001</v>
      </c>
      <c r="C37899">
        <v>1</v>
      </c>
      <c r="D37899">
        <v>1</v>
      </c>
    </row>
    <row r="37900" spans="1:4" x14ac:dyDescent="0.25">
      <c r="A37900">
        <v>23.596979999999999</v>
      </c>
      <c r="B37900">
        <v>44.121093999999999</v>
      </c>
      <c r="C37900">
        <v>0</v>
      </c>
      <c r="D37900">
        <v>1</v>
      </c>
    </row>
    <row r="37901" spans="1:4" x14ac:dyDescent="0.25">
      <c r="A37901">
        <v>23.597460000000002</v>
      </c>
      <c r="B37901">
        <v>44.296875</v>
      </c>
      <c r="C37901">
        <v>0</v>
      </c>
      <c r="D37901">
        <v>0</v>
      </c>
    </row>
    <row r="37902" spans="1:4" x14ac:dyDescent="0.25">
      <c r="A37902">
        <v>23.597799999999999</v>
      </c>
      <c r="B37902">
        <v>44.472656000000001</v>
      </c>
      <c r="C37902">
        <v>1</v>
      </c>
      <c r="D37902">
        <v>0</v>
      </c>
    </row>
    <row r="37903" spans="1:4" x14ac:dyDescent="0.25">
      <c r="A37903">
        <v>23.598199999999999</v>
      </c>
      <c r="B37903">
        <v>44.648437999999999</v>
      </c>
      <c r="C37903">
        <v>1</v>
      </c>
      <c r="D37903">
        <v>1</v>
      </c>
    </row>
    <row r="37904" spans="1:4" x14ac:dyDescent="0.25">
      <c r="A37904">
        <v>23.598600000000001</v>
      </c>
      <c r="B37904">
        <v>44.824218999999999</v>
      </c>
      <c r="C37904">
        <v>0</v>
      </c>
      <c r="D37904">
        <v>1</v>
      </c>
    </row>
    <row r="37905" spans="1:4" x14ac:dyDescent="0.25">
      <c r="A37905">
        <v>23.599080000000001</v>
      </c>
      <c r="B37905">
        <v>45</v>
      </c>
      <c r="C37905">
        <v>0</v>
      </c>
      <c r="D37905">
        <v>0</v>
      </c>
    </row>
    <row r="37906" spans="1:4" x14ac:dyDescent="0.25">
      <c r="A37906">
        <v>23.599460000000001</v>
      </c>
      <c r="B37906">
        <v>45.175781000000001</v>
      </c>
      <c r="C37906">
        <v>1</v>
      </c>
      <c r="D37906">
        <v>0</v>
      </c>
    </row>
    <row r="37907" spans="1:4" x14ac:dyDescent="0.25">
      <c r="A37907">
        <v>23.59986</v>
      </c>
      <c r="B37907">
        <v>45.351562000000001</v>
      </c>
      <c r="C37907">
        <v>1</v>
      </c>
      <c r="D37907">
        <v>1</v>
      </c>
    </row>
    <row r="37908" spans="1:4" x14ac:dyDescent="0.25">
      <c r="A37908">
        <v>23.600280000000001</v>
      </c>
      <c r="B37908">
        <v>45.527343999999999</v>
      </c>
      <c r="C37908">
        <v>0</v>
      </c>
      <c r="D37908">
        <v>1</v>
      </c>
    </row>
    <row r="37909" spans="1:4" x14ac:dyDescent="0.25">
      <c r="A37909">
        <v>23.600760000000001</v>
      </c>
      <c r="B37909">
        <v>45.703125</v>
      </c>
      <c r="C37909">
        <v>0</v>
      </c>
      <c r="D37909">
        <v>0</v>
      </c>
    </row>
    <row r="37910" spans="1:4" x14ac:dyDescent="0.25">
      <c r="A37910">
        <v>23.601179999999999</v>
      </c>
      <c r="B37910">
        <v>45.878906000000001</v>
      </c>
      <c r="C37910">
        <v>1</v>
      </c>
      <c r="D37910">
        <v>0</v>
      </c>
    </row>
    <row r="37911" spans="1:4" x14ac:dyDescent="0.25">
      <c r="A37911">
        <v>23.601579999999998</v>
      </c>
      <c r="B37911">
        <v>46.054687999999999</v>
      </c>
      <c r="C37911">
        <v>1</v>
      </c>
      <c r="D37911">
        <v>1</v>
      </c>
    </row>
    <row r="37912" spans="1:4" x14ac:dyDescent="0.25">
      <c r="A37912">
        <v>23.60202</v>
      </c>
      <c r="B37912">
        <v>46.230468999999999</v>
      </c>
      <c r="C37912">
        <v>0</v>
      </c>
      <c r="D37912">
        <v>1</v>
      </c>
    </row>
    <row r="37913" spans="1:4" x14ac:dyDescent="0.25">
      <c r="A37913">
        <v>23.602519999999998</v>
      </c>
      <c r="B37913">
        <v>46.40625</v>
      </c>
      <c r="C37913">
        <v>0</v>
      </c>
      <c r="D37913">
        <v>0</v>
      </c>
    </row>
    <row r="37914" spans="1:4" x14ac:dyDescent="0.25">
      <c r="A37914">
        <v>23.60294</v>
      </c>
      <c r="B37914">
        <v>46.582031000000001</v>
      </c>
      <c r="C37914">
        <v>1</v>
      </c>
      <c r="D37914">
        <v>0</v>
      </c>
    </row>
    <row r="37915" spans="1:4" x14ac:dyDescent="0.25">
      <c r="A37915">
        <v>23.603339999999999</v>
      </c>
      <c r="B37915">
        <v>46.757812000000001</v>
      </c>
      <c r="C37915">
        <v>1</v>
      </c>
      <c r="D37915">
        <v>1</v>
      </c>
    </row>
    <row r="37916" spans="1:4" x14ac:dyDescent="0.25">
      <c r="A37916">
        <v>23.60378</v>
      </c>
      <c r="B37916">
        <v>46.933593999999999</v>
      </c>
      <c r="C37916">
        <v>0</v>
      </c>
      <c r="D37916">
        <v>1</v>
      </c>
    </row>
    <row r="37917" spans="1:4" x14ac:dyDescent="0.25">
      <c r="A37917">
        <v>23.604299999999999</v>
      </c>
      <c r="B37917">
        <v>47.109375</v>
      </c>
      <c r="C37917">
        <v>0</v>
      </c>
      <c r="D37917">
        <v>0</v>
      </c>
    </row>
    <row r="37918" spans="1:4" x14ac:dyDescent="0.25">
      <c r="A37918">
        <v>23.60472</v>
      </c>
      <c r="B37918">
        <v>47.285156000000001</v>
      </c>
      <c r="C37918">
        <v>1</v>
      </c>
      <c r="D37918">
        <v>0</v>
      </c>
    </row>
    <row r="37919" spans="1:4" x14ac:dyDescent="0.25">
      <c r="A37919">
        <v>23.605139999999999</v>
      </c>
      <c r="B37919">
        <v>47.460937999999999</v>
      </c>
      <c r="C37919">
        <v>1</v>
      </c>
      <c r="D37919">
        <v>1</v>
      </c>
    </row>
    <row r="37920" spans="1:4" x14ac:dyDescent="0.25">
      <c r="A37920">
        <v>23.60558</v>
      </c>
      <c r="B37920">
        <v>47.636718999999999</v>
      </c>
      <c r="C37920">
        <v>0</v>
      </c>
      <c r="D37920">
        <v>1</v>
      </c>
    </row>
    <row r="37921" spans="1:4" x14ac:dyDescent="0.25">
      <c r="A37921">
        <v>23.606100000000001</v>
      </c>
      <c r="B37921">
        <v>47.8125</v>
      </c>
      <c r="C37921">
        <v>0</v>
      </c>
      <c r="D37921">
        <v>0</v>
      </c>
    </row>
    <row r="37922" spans="1:4" x14ac:dyDescent="0.25">
      <c r="A37922">
        <v>23.606480000000001</v>
      </c>
      <c r="B37922">
        <v>47.988281000000001</v>
      </c>
      <c r="C37922">
        <v>1</v>
      </c>
      <c r="D37922">
        <v>0</v>
      </c>
    </row>
    <row r="37923" spans="1:4" x14ac:dyDescent="0.25">
      <c r="A37923">
        <v>23.6069</v>
      </c>
      <c r="B37923">
        <v>48.164062000000001</v>
      </c>
      <c r="C37923">
        <v>1</v>
      </c>
      <c r="D37923">
        <v>1</v>
      </c>
    </row>
    <row r="37924" spans="1:4" x14ac:dyDescent="0.25">
      <c r="A37924">
        <v>23.60736</v>
      </c>
      <c r="B37924">
        <v>48.339843999999999</v>
      </c>
      <c r="C37924">
        <v>0</v>
      </c>
      <c r="D37924">
        <v>1</v>
      </c>
    </row>
    <row r="37925" spans="1:4" x14ac:dyDescent="0.25">
      <c r="A37925">
        <v>23.607900000000001</v>
      </c>
      <c r="B37925">
        <v>48.515625</v>
      </c>
      <c r="C37925">
        <v>0</v>
      </c>
      <c r="D37925">
        <v>0</v>
      </c>
    </row>
    <row r="37926" spans="1:4" x14ac:dyDescent="0.25">
      <c r="A37926">
        <v>23.608319999999999</v>
      </c>
      <c r="B37926">
        <v>48.691406000000001</v>
      </c>
      <c r="C37926">
        <v>1</v>
      </c>
      <c r="D37926">
        <v>0</v>
      </c>
    </row>
    <row r="37927" spans="1:4" x14ac:dyDescent="0.25">
      <c r="A37927">
        <v>23.60876</v>
      </c>
      <c r="B37927">
        <v>48.867187999999999</v>
      </c>
      <c r="C37927">
        <v>1</v>
      </c>
      <c r="D37927">
        <v>1</v>
      </c>
    </row>
    <row r="37928" spans="1:4" x14ac:dyDescent="0.25">
      <c r="A37928">
        <v>23.609220000000001</v>
      </c>
      <c r="B37928">
        <v>49.042968999999999</v>
      </c>
      <c r="C37928">
        <v>0</v>
      </c>
      <c r="D37928">
        <v>1</v>
      </c>
    </row>
    <row r="37929" spans="1:4" x14ac:dyDescent="0.25">
      <c r="A37929">
        <v>23.609780000000001</v>
      </c>
      <c r="B37929">
        <v>49.21875</v>
      </c>
      <c r="C37929">
        <v>0</v>
      </c>
      <c r="D37929">
        <v>0</v>
      </c>
    </row>
    <row r="37930" spans="1:4" x14ac:dyDescent="0.25">
      <c r="A37930">
        <v>23.610220000000002</v>
      </c>
      <c r="B37930">
        <v>49.394531000000001</v>
      </c>
      <c r="C37930">
        <v>1</v>
      </c>
      <c r="D37930">
        <v>0</v>
      </c>
    </row>
    <row r="37931" spans="1:4" x14ac:dyDescent="0.25">
      <c r="A37931">
        <v>23.610679999999999</v>
      </c>
      <c r="B37931">
        <v>49.570312000000001</v>
      </c>
      <c r="C37931">
        <v>1</v>
      </c>
      <c r="D37931">
        <v>1</v>
      </c>
    </row>
    <row r="37932" spans="1:4" x14ac:dyDescent="0.25">
      <c r="A37932">
        <v>23.611180000000001</v>
      </c>
      <c r="B37932">
        <v>49.746093999999999</v>
      </c>
      <c r="C37932">
        <v>0</v>
      </c>
      <c r="D37932">
        <v>1</v>
      </c>
    </row>
    <row r="37933" spans="1:4" x14ac:dyDescent="0.25">
      <c r="A37933">
        <v>23.611740000000001</v>
      </c>
      <c r="B37933">
        <v>49.921875</v>
      </c>
      <c r="C37933">
        <v>0</v>
      </c>
      <c r="D37933">
        <v>0</v>
      </c>
    </row>
    <row r="37934" spans="1:4" x14ac:dyDescent="0.25">
      <c r="A37934">
        <v>23.612220000000001</v>
      </c>
      <c r="B37934">
        <v>50.097656000000001</v>
      </c>
      <c r="C37934">
        <v>1</v>
      </c>
      <c r="D37934">
        <v>0</v>
      </c>
    </row>
    <row r="37935" spans="1:4" x14ac:dyDescent="0.25">
      <c r="A37935">
        <v>23.612680000000001</v>
      </c>
      <c r="B37935">
        <v>50.273437999999999</v>
      </c>
      <c r="C37935">
        <v>1</v>
      </c>
      <c r="D37935">
        <v>1</v>
      </c>
    </row>
    <row r="37936" spans="1:4" x14ac:dyDescent="0.25">
      <c r="A37936">
        <v>23.613199999999999</v>
      </c>
      <c r="B37936">
        <v>50.449218999999999</v>
      </c>
      <c r="C37936">
        <v>0</v>
      </c>
      <c r="D37936">
        <v>1</v>
      </c>
    </row>
    <row r="37937" spans="1:4" x14ac:dyDescent="0.25">
      <c r="A37937">
        <v>23.613779999999998</v>
      </c>
      <c r="B37937">
        <v>50.625</v>
      </c>
      <c r="C37937">
        <v>0</v>
      </c>
      <c r="D37937">
        <v>0</v>
      </c>
    </row>
    <row r="37938" spans="1:4" x14ac:dyDescent="0.25">
      <c r="A37938">
        <v>23.614239999999999</v>
      </c>
      <c r="B37938">
        <v>50.800781000000001</v>
      </c>
      <c r="C37938">
        <v>1</v>
      </c>
      <c r="D37938">
        <v>0</v>
      </c>
    </row>
    <row r="37939" spans="1:4" x14ac:dyDescent="0.25">
      <c r="A37939">
        <v>23.614740000000001</v>
      </c>
      <c r="B37939">
        <v>50.976562000000001</v>
      </c>
      <c r="C37939">
        <v>1</v>
      </c>
      <c r="D37939">
        <v>1</v>
      </c>
    </row>
    <row r="37940" spans="1:4" x14ac:dyDescent="0.25">
      <c r="A37940">
        <v>23.61524</v>
      </c>
      <c r="B37940">
        <v>51.152343999999999</v>
      </c>
      <c r="C37940">
        <v>0</v>
      </c>
      <c r="D37940">
        <v>1</v>
      </c>
    </row>
    <row r="37941" spans="1:4" x14ac:dyDescent="0.25">
      <c r="A37941">
        <v>23.615839999999999</v>
      </c>
      <c r="B37941">
        <v>51.328125</v>
      </c>
      <c r="C37941">
        <v>0</v>
      </c>
      <c r="D37941">
        <v>0</v>
      </c>
    </row>
    <row r="37942" spans="1:4" x14ac:dyDescent="0.25">
      <c r="A37942">
        <v>23.616299999999999</v>
      </c>
      <c r="B37942">
        <v>51.503906000000001</v>
      </c>
      <c r="C37942">
        <v>1</v>
      </c>
      <c r="D37942">
        <v>0</v>
      </c>
    </row>
    <row r="37943" spans="1:4" x14ac:dyDescent="0.25">
      <c r="A37943">
        <v>23.616820000000001</v>
      </c>
      <c r="B37943">
        <v>51.679687999999999</v>
      </c>
      <c r="C37943">
        <v>1</v>
      </c>
      <c r="D37943">
        <v>1</v>
      </c>
    </row>
    <row r="37944" spans="1:4" x14ac:dyDescent="0.25">
      <c r="A37944">
        <v>23.617339999999999</v>
      </c>
      <c r="B37944">
        <v>51.855468999999999</v>
      </c>
      <c r="C37944">
        <v>0</v>
      </c>
      <c r="D37944">
        <v>1</v>
      </c>
    </row>
    <row r="37945" spans="1:4" x14ac:dyDescent="0.25">
      <c r="A37945">
        <v>23.617979999999999</v>
      </c>
      <c r="B37945">
        <v>52.03125</v>
      </c>
      <c r="C37945">
        <v>0</v>
      </c>
      <c r="D37945">
        <v>0</v>
      </c>
    </row>
    <row r="37946" spans="1:4" x14ac:dyDescent="0.25">
      <c r="A37946">
        <v>23.618459999999999</v>
      </c>
      <c r="B37946">
        <v>52.207031000000001</v>
      </c>
      <c r="C37946">
        <v>1</v>
      </c>
      <c r="D37946">
        <v>0</v>
      </c>
    </row>
    <row r="37947" spans="1:4" x14ac:dyDescent="0.25">
      <c r="A37947">
        <v>23.619</v>
      </c>
      <c r="B37947">
        <v>52.382812000000001</v>
      </c>
      <c r="C37947">
        <v>1</v>
      </c>
      <c r="D37947">
        <v>1</v>
      </c>
    </row>
    <row r="37948" spans="1:4" x14ac:dyDescent="0.25">
      <c r="A37948">
        <v>23.619540000000001</v>
      </c>
      <c r="B37948">
        <v>52.558593999999999</v>
      </c>
      <c r="C37948">
        <v>0</v>
      </c>
      <c r="D37948">
        <v>1</v>
      </c>
    </row>
    <row r="37949" spans="1:4" x14ac:dyDescent="0.25">
      <c r="A37949">
        <v>23.620200000000001</v>
      </c>
      <c r="B37949">
        <v>52.734375</v>
      </c>
      <c r="C37949">
        <v>0</v>
      </c>
      <c r="D37949">
        <v>0</v>
      </c>
    </row>
    <row r="37950" spans="1:4" x14ac:dyDescent="0.25">
      <c r="A37950">
        <v>23.620719999999999</v>
      </c>
      <c r="B37950">
        <v>52.910156000000001</v>
      </c>
      <c r="C37950">
        <v>1</v>
      </c>
      <c r="D37950">
        <v>0</v>
      </c>
    </row>
    <row r="37951" spans="1:4" x14ac:dyDescent="0.25">
      <c r="A37951">
        <v>23.621279999999999</v>
      </c>
      <c r="B37951">
        <v>53.085937999999999</v>
      </c>
      <c r="C37951">
        <v>1</v>
      </c>
      <c r="D37951">
        <v>1</v>
      </c>
    </row>
    <row r="37952" spans="1:4" x14ac:dyDescent="0.25">
      <c r="A37952">
        <v>23.621860000000002</v>
      </c>
      <c r="B37952">
        <v>53.261718999999999</v>
      </c>
      <c r="C37952">
        <v>0</v>
      </c>
      <c r="D37952">
        <v>1</v>
      </c>
    </row>
    <row r="37953" spans="1:4" x14ac:dyDescent="0.25">
      <c r="A37953">
        <v>23.622540000000001</v>
      </c>
      <c r="B37953">
        <v>53.4375</v>
      </c>
      <c r="C37953">
        <v>0</v>
      </c>
      <c r="D37953">
        <v>0</v>
      </c>
    </row>
    <row r="37954" spans="1:4" x14ac:dyDescent="0.25">
      <c r="A37954">
        <v>23.623059999999999</v>
      </c>
      <c r="B37954">
        <v>53.613281000000001</v>
      </c>
      <c r="C37954">
        <v>1</v>
      </c>
      <c r="D37954">
        <v>0</v>
      </c>
    </row>
    <row r="37955" spans="1:4" x14ac:dyDescent="0.25">
      <c r="A37955">
        <v>23.623640000000002</v>
      </c>
      <c r="B37955">
        <v>53.789062000000001</v>
      </c>
      <c r="C37955">
        <v>1</v>
      </c>
      <c r="D37955">
        <v>1</v>
      </c>
    </row>
    <row r="37956" spans="1:4" x14ac:dyDescent="0.25">
      <c r="A37956">
        <v>23.62426</v>
      </c>
      <c r="B37956">
        <v>53.964843999999999</v>
      </c>
      <c r="C37956">
        <v>0</v>
      </c>
      <c r="D37956">
        <v>1</v>
      </c>
    </row>
    <row r="37957" spans="1:4" x14ac:dyDescent="0.25">
      <c r="A37957">
        <v>23.624960000000002</v>
      </c>
      <c r="B37957">
        <v>54.140625</v>
      </c>
      <c r="C37957">
        <v>0</v>
      </c>
      <c r="D37957">
        <v>0</v>
      </c>
    </row>
    <row r="37958" spans="1:4" x14ac:dyDescent="0.25">
      <c r="A37958">
        <v>23.625540000000001</v>
      </c>
      <c r="B37958">
        <v>54.316406000000001</v>
      </c>
      <c r="C37958">
        <v>1</v>
      </c>
      <c r="D37958">
        <v>0</v>
      </c>
    </row>
    <row r="37959" spans="1:4" x14ac:dyDescent="0.25">
      <c r="A37959">
        <v>23.626139999999999</v>
      </c>
      <c r="B37959">
        <v>54.492187999999999</v>
      </c>
      <c r="C37959">
        <v>1</v>
      </c>
      <c r="D37959">
        <v>1</v>
      </c>
    </row>
    <row r="37960" spans="1:4" x14ac:dyDescent="0.25">
      <c r="A37960">
        <v>23.62678</v>
      </c>
      <c r="B37960">
        <v>54.667968999999999</v>
      </c>
      <c r="C37960">
        <v>0</v>
      </c>
      <c r="D37960">
        <v>1</v>
      </c>
    </row>
    <row r="37961" spans="1:4" x14ac:dyDescent="0.25">
      <c r="A37961">
        <v>23.627520000000001</v>
      </c>
      <c r="B37961">
        <v>54.84375</v>
      </c>
      <c r="C37961">
        <v>0</v>
      </c>
      <c r="D37961">
        <v>0</v>
      </c>
    </row>
    <row r="37962" spans="1:4" x14ac:dyDescent="0.25">
      <c r="A37962">
        <v>23.628119999999999</v>
      </c>
      <c r="B37962">
        <v>55.019531000000001</v>
      </c>
      <c r="C37962">
        <v>1</v>
      </c>
      <c r="D37962">
        <v>0</v>
      </c>
    </row>
    <row r="37963" spans="1:4" x14ac:dyDescent="0.25">
      <c r="A37963">
        <v>23.62876</v>
      </c>
      <c r="B37963">
        <v>55.195312000000001</v>
      </c>
      <c r="C37963">
        <v>1</v>
      </c>
      <c r="D37963">
        <v>1</v>
      </c>
    </row>
    <row r="37964" spans="1:4" x14ac:dyDescent="0.25">
      <c r="A37964">
        <v>23.62942</v>
      </c>
      <c r="B37964">
        <v>55.371093999999999</v>
      </c>
      <c r="C37964">
        <v>0</v>
      </c>
      <c r="D37964">
        <v>1</v>
      </c>
    </row>
    <row r="37965" spans="1:4" x14ac:dyDescent="0.25">
      <c r="A37965">
        <v>23.630220000000001</v>
      </c>
      <c r="B37965">
        <v>55.546875</v>
      </c>
      <c r="C37965">
        <v>0</v>
      </c>
      <c r="D37965">
        <v>0</v>
      </c>
    </row>
    <row r="37966" spans="1:4" x14ac:dyDescent="0.25">
      <c r="A37966">
        <v>23.630859999999998</v>
      </c>
      <c r="B37966">
        <v>55.722656000000001</v>
      </c>
      <c r="C37966">
        <v>1</v>
      </c>
      <c r="D37966">
        <v>0</v>
      </c>
    </row>
    <row r="37967" spans="1:4" x14ac:dyDescent="0.25">
      <c r="A37967">
        <v>23.631519999999998</v>
      </c>
      <c r="B37967">
        <v>55.898437999999999</v>
      </c>
      <c r="C37967">
        <v>1</v>
      </c>
      <c r="D37967">
        <v>1</v>
      </c>
    </row>
    <row r="37968" spans="1:4" x14ac:dyDescent="0.25">
      <c r="A37968">
        <v>23.63222</v>
      </c>
      <c r="B37968">
        <v>56.074218999999999</v>
      </c>
      <c r="C37968">
        <v>0</v>
      </c>
      <c r="D37968">
        <v>1</v>
      </c>
    </row>
    <row r="37969" spans="1:4" x14ac:dyDescent="0.25">
      <c r="A37969">
        <v>23.63308</v>
      </c>
      <c r="B37969">
        <v>56.25</v>
      </c>
      <c r="C37969">
        <v>0</v>
      </c>
      <c r="D37969">
        <v>0</v>
      </c>
    </row>
    <row r="37970" spans="1:4" x14ac:dyDescent="0.25">
      <c r="A37970">
        <v>23.63374</v>
      </c>
      <c r="B37970">
        <v>56.425781000000001</v>
      </c>
      <c r="C37970">
        <v>1</v>
      </c>
      <c r="D37970">
        <v>0</v>
      </c>
    </row>
    <row r="37971" spans="1:4" x14ac:dyDescent="0.25">
      <c r="A37971">
        <v>23.634460000000001</v>
      </c>
      <c r="B37971">
        <v>56.601562000000001</v>
      </c>
      <c r="C37971">
        <v>1</v>
      </c>
      <c r="D37971">
        <v>1</v>
      </c>
    </row>
    <row r="37972" spans="1:4" x14ac:dyDescent="0.25">
      <c r="A37972">
        <v>23.63524</v>
      </c>
      <c r="B37972">
        <v>56.777343999999999</v>
      </c>
      <c r="C37972">
        <v>0</v>
      </c>
      <c r="D37972">
        <v>1</v>
      </c>
    </row>
    <row r="37973" spans="1:4" x14ac:dyDescent="0.25">
      <c r="A37973">
        <v>23.63616</v>
      </c>
      <c r="B37973">
        <v>56.953125</v>
      </c>
      <c r="C37973">
        <v>0</v>
      </c>
      <c r="D37973">
        <v>0</v>
      </c>
    </row>
    <row r="37974" spans="1:4" x14ac:dyDescent="0.25">
      <c r="A37974">
        <v>23.636880000000001</v>
      </c>
      <c r="B37974">
        <v>57.128906000000001</v>
      </c>
      <c r="C37974">
        <v>1</v>
      </c>
      <c r="D37974">
        <v>0</v>
      </c>
    </row>
    <row r="37975" spans="1:4" x14ac:dyDescent="0.25">
      <c r="A37975">
        <v>23.63768</v>
      </c>
      <c r="B37975">
        <v>57.304687999999999</v>
      </c>
      <c r="C37975">
        <v>1</v>
      </c>
      <c r="D37975">
        <v>1</v>
      </c>
    </row>
    <row r="37976" spans="1:4" x14ac:dyDescent="0.25">
      <c r="A37976">
        <v>23.63852</v>
      </c>
      <c r="B37976">
        <v>57.480468999999999</v>
      </c>
      <c r="C37976">
        <v>0</v>
      </c>
      <c r="D37976">
        <v>1</v>
      </c>
    </row>
    <row r="37977" spans="1:4" x14ac:dyDescent="0.25">
      <c r="A37977">
        <v>23.63954</v>
      </c>
      <c r="B37977">
        <v>57.65625</v>
      </c>
      <c r="C37977">
        <v>0</v>
      </c>
      <c r="D37977">
        <v>0</v>
      </c>
    </row>
    <row r="37978" spans="1:4" x14ac:dyDescent="0.25">
      <c r="A37978">
        <v>23.640319999999999</v>
      </c>
      <c r="B37978">
        <v>57.832031000000001</v>
      </c>
      <c r="C37978">
        <v>1</v>
      </c>
      <c r="D37978">
        <v>0</v>
      </c>
    </row>
    <row r="37979" spans="1:4" x14ac:dyDescent="0.25">
      <c r="A37979">
        <v>23.641200000000001</v>
      </c>
      <c r="B37979">
        <v>58.007812000000001</v>
      </c>
      <c r="C37979">
        <v>1</v>
      </c>
      <c r="D37979">
        <v>1</v>
      </c>
    </row>
    <row r="37980" spans="1:4" x14ac:dyDescent="0.25">
      <c r="A37980">
        <v>23.642119999999998</v>
      </c>
      <c r="B37980">
        <v>58.183593999999999</v>
      </c>
      <c r="C37980">
        <v>0</v>
      </c>
      <c r="D37980">
        <v>1</v>
      </c>
    </row>
    <row r="37981" spans="1:4" x14ac:dyDescent="0.25">
      <c r="A37981">
        <v>23.643260000000001</v>
      </c>
      <c r="B37981">
        <v>58.359375</v>
      </c>
      <c r="C37981">
        <v>0</v>
      </c>
      <c r="D37981">
        <v>0</v>
      </c>
    </row>
    <row r="37982" spans="1:4" x14ac:dyDescent="0.25">
      <c r="A37982">
        <v>23.644159999999999</v>
      </c>
      <c r="B37982">
        <v>58.535156000000001</v>
      </c>
      <c r="C37982">
        <v>1</v>
      </c>
      <c r="D37982">
        <v>0</v>
      </c>
    </row>
    <row r="37983" spans="1:4" x14ac:dyDescent="0.25">
      <c r="A37983">
        <v>23.645160000000001</v>
      </c>
      <c r="B37983">
        <v>58.710937999999999</v>
      </c>
      <c r="C37983">
        <v>1</v>
      </c>
      <c r="D37983">
        <v>1</v>
      </c>
    </row>
    <row r="37984" spans="1:4" x14ac:dyDescent="0.25">
      <c r="A37984">
        <v>23.64622</v>
      </c>
      <c r="B37984">
        <v>58.886718999999999</v>
      </c>
      <c r="C37984">
        <v>0</v>
      </c>
      <c r="D37984">
        <v>1</v>
      </c>
    </row>
    <row r="37985" spans="1:4" x14ac:dyDescent="0.25">
      <c r="A37985">
        <v>23.64752</v>
      </c>
      <c r="B37985">
        <v>59.0625</v>
      </c>
      <c r="C37985">
        <v>0</v>
      </c>
      <c r="D37985">
        <v>0</v>
      </c>
    </row>
    <row r="37986" spans="1:4" x14ac:dyDescent="0.25">
      <c r="A37986">
        <v>23.648599999999998</v>
      </c>
      <c r="B37986">
        <v>59.238281000000001</v>
      </c>
      <c r="C37986">
        <v>1</v>
      </c>
      <c r="D37986">
        <v>0</v>
      </c>
    </row>
    <row r="37987" spans="1:4" x14ac:dyDescent="0.25">
      <c r="A37987">
        <v>23.649760000000001</v>
      </c>
      <c r="B37987">
        <v>59.414062000000001</v>
      </c>
      <c r="C37987">
        <v>1</v>
      </c>
      <c r="D37987">
        <v>1</v>
      </c>
    </row>
    <row r="37988" spans="1:4" x14ac:dyDescent="0.25">
      <c r="A37988">
        <v>23.65108</v>
      </c>
      <c r="B37988">
        <v>59.589843999999999</v>
      </c>
      <c r="C37988">
        <v>0</v>
      </c>
      <c r="D37988">
        <v>1</v>
      </c>
    </row>
    <row r="37989" spans="1:4" x14ac:dyDescent="0.25">
      <c r="A37989">
        <v>23.65268</v>
      </c>
      <c r="B37989">
        <v>59.765625</v>
      </c>
      <c r="C37989">
        <v>0</v>
      </c>
      <c r="D37989">
        <v>0</v>
      </c>
    </row>
    <row r="37990" spans="1:4" x14ac:dyDescent="0.25">
      <c r="A37990">
        <v>23.654060000000001</v>
      </c>
      <c r="B37990">
        <v>59.941406000000001</v>
      </c>
      <c r="C37990">
        <v>1</v>
      </c>
      <c r="D37990">
        <v>0</v>
      </c>
    </row>
    <row r="37991" spans="1:4" x14ac:dyDescent="0.25">
      <c r="A37991">
        <v>23.655619999999999</v>
      </c>
      <c r="B37991">
        <v>60.117187999999999</v>
      </c>
      <c r="C37991">
        <v>1</v>
      </c>
      <c r="D37991">
        <v>1</v>
      </c>
    </row>
    <row r="37992" spans="1:4" x14ac:dyDescent="0.25">
      <c r="A37992">
        <v>23.657419999999998</v>
      </c>
      <c r="B37992">
        <v>60.292968999999999</v>
      </c>
      <c r="C37992">
        <v>0</v>
      </c>
      <c r="D37992">
        <v>1</v>
      </c>
    </row>
    <row r="37993" spans="1:4" x14ac:dyDescent="0.25">
      <c r="A37993">
        <v>23.659780000000001</v>
      </c>
      <c r="B37993">
        <v>60.46875</v>
      </c>
      <c r="C37993">
        <v>0</v>
      </c>
      <c r="D37993">
        <v>0</v>
      </c>
    </row>
    <row r="37994" spans="1:4" x14ac:dyDescent="0.25">
      <c r="A37994">
        <v>23.66206</v>
      </c>
      <c r="B37994">
        <v>60.644531000000001</v>
      </c>
      <c r="C37994">
        <v>1</v>
      </c>
      <c r="D37994">
        <v>0</v>
      </c>
    </row>
    <row r="37995" spans="1:4" x14ac:dyDescent="0.25">
      <c r="A37995">
        <v>23.664999999999999</v>
      </c>
      <c r="B37995">
        <v>60.820312000000001</v>
      </c>
      <c r="C37995">
        <v>1</v>
      </c>
      <c r="D37995">
        <v>1</v>
      </c>
    </row>
    <row r="37996" spans="1:4" x14ac:dyDescent="0.25">
      <c r="A37996">
        <v>23.671199999999999</v>
      </c>
      <c r="B37996">
        <v>60.996093999999999</v>
      </c>
      <c r="C37996">
        <v>0</v>
      </c>
      <c r="D37996">
        <v>1</v>
      </c>
    </row>
    <row r="37997" spans="1:4" x14ac:dyDescent="0.25">
      <c r="A37997">
        <v>23.676680000000001</v>
      </c>
      <c r="B37997">
        <v>60.820312000000001</v>
      </c>
      <c r="C37997">
        <v>1</v>
      </c>
      <c r="D37997">
        <v>1</v>
      </c>
    </row>
    <row r="37998" spans="1:4" x14ac:dyDescent="0.25">
      <c r="A37998">
        <v>23.68112</v>
      </c>
      <c r="B37998">
        <v>60.644531000000001</v>
      </c>
      <c r="C37998">
        <v>1</v>
      </c>
      <c r="D37998">
        <v>0</v>
      </c>
    </row>
    <row r="37999" spans="1:4" x14ac:dyDescent="0.25">
      <c r="A37999">
        <v>23.68394</v>
      </c>
      <c r="B37999">
        <v>60.46875</v>
      </c>
      <c r="C37999">
        <v>0</v>
      </c>
      <c r="D37999">
        <v>0</v>
      </c>
    </row>
    <row r="38000" spans="1:4" x14ac:dyDescent="0.25">
      <c r="A38000">
        <v>23.686160000000001</v>
      </c>
      <c r="B38000">
        <v>60.292968999999999</v>
      </c>
      <c r="C38000">
        <v>0</v>
      </c>
      <c r="D38000">
        <v>1</v>
      </c>
    </row>
    <row r="38001" spans="1:4" x14ac:dyDescent="0.25">
      <c r="A38001">
        <v>23.688479999999998</v>
      </c>
      <c r="B38001">
        <v>60.117187999999999</v>
      </c>
      <c r="C38001">
        <v>1</v>
      </c>
      <c r="D38001">
        <v>1</v>
      </c>
    </row>
    <row r="38002" spans="1:4" x14ac:dyDescent="0.25">
      <c r="A38002">
        <v>23.690200000000001</v>
      </c>
      <c r="B38002">
        <v>59.941406000000001</v>
      </c>
      <c r="C38002">
        <v>1</v>
      </c>
      <c r="D38002">
        <v>0</v>
      </c>
    </row>
    <row r="38003" spans="1:4" x14ac:dyDescent="0.25">
      <c r="A38003">
        <v>23.69172</v>
      </c>
      <c r="B38003">
        <v>59.765625</v>
      </c>
      <c r="C38003">
        <v>0</v>
      </c>
      <c r="D38003">
        <v>0</v>
      </c>
    </row>
    <row r="38004" spans="1:4" x14ac:dyDescent="0.25">
      <c r="A38004">
        <v>23.69312</v>
      </c>
      <c r="B38004">
        <v>59.589843999999999</v>
      </c>
      <c r="C38004">
        <v>0</v>
      </c>
      <c r="D38004">
        <v>1</v>
      </c>
    </row>
    <row r="38005" spans="1:4" x14ac:dyDescent="0.25">
      <c r="A38005">
        <v>23.69472</v>
      </c>
      <c r="B38005">
        <v>59.414062000000001</v>
      </c>
      <c r="C38005">
        <v>1</v>
      </c>
      <c r="D38005">
        <v>1</v>
      </c>
    </row>
    <row r="38006" spans="1:4" x14ac:dyDescent="0.25">
      <c r="A38006">
        <v>23.695979999999999</v>
      </c>
      <c r="B38006">
        <v>59.238281000000001</v>
      </c>
      <c r="C38006">
        <v>1</v>
      </c>
      <c r="D38006">
        <v>0</v>
      </c>
    </row>
    <row r="38007" spans="1:4" x14ac:dyDescent="0.25">
      <c r="A38007">
        <v>23.697140000000001</v>
      </c>
      <c r="B38007">
        <v>59.0625</v>
      </c>
      <c r="C38007">
        <v>0</v>
      </c>
      <c r="D38007">
        <v>0</v>
      </c>
    </row>
    <row r="38008" spans="1:4" x14ac:dyDescent="0.25">
      <c r="A38008">
        <v>23.698239999999998</v>
      </c>
      <c r="B38008">
        <v>58.886718999999999</v>
      </c>
      <c r="C38008">
        <v>0</v>
      </c>
      <c r="D38008">
        <v>1</v>
      </c>
    </row>
    <row r="38009" spans="1:4" x14ac:dyDescent="0.25">
      <c r="A38009">
        <v>23.699539999999999</v>
      </c>
      <c r="B38009">
        <v>58.710937999999999</v>
      </c>
      <c r="C38009">
        <v>1</v>
      </c>
      <c r="D38009">
        <v>1</v>
      </c>
    </row>
    <row r="38010" spans="1:4" x14ac:dyDescent="0.25">
      <c r="A38010">
        <v>23.700559999999999</v>
      </c>
      <c r="B38010">
        <v>58.535156000000001</v>
      </c>
      <c r="C38010">
        <v>1</v>
      </c>
      <c r="D38010">
        <v>0</v>
      </c>
    </row>
    <row r="38011" spans="1:4" x14ac:dyDescent="0.25">
      <c r="A38011">
        <v>23.701540000000001</v>
      </c>
      <c r="B38011">
        <v>58.359375</v>
      </c>
      <c r="C38011">
        <v>0</v>
      </c>
      <c r="D38011">
        <v>0</v>
      </c>
    </row>
    <row r="38012" spans="1:4" x14ac:dyDescent="0.25">
      <c r="A38012">
        <v>23.702459999999999</v>
      </c>
      <c r="B38012">
        <v>58.183593999999999</v>
      </c>
      <c r="C38012">
        <v>0</v>
      </c>
      <c r="D38012">
        <v>1</v>
      </c>
    </row>
    <row r="38013" spans="1:4" x14ac:dyDescent="0.25">
      <c r="A38013">
        <v>23.703600000000002</v>
      </c>
      <c r="B38013">
        <v>58.007812000000001</v>
      </c>
      <c r="C38013">
        <v>1</v>
      </c>
      <c r="D38013">
        <v>1</v>
      </c>
    </row>
    <row r="38014" spans="1:4" x14ac:dyDescent="0.25">
      <c r="A38014">
        <v>23.704499999999999</v>
      </c>
      <c r="B38014">
        <v>57.832031000000001</v>
      </c>
      <c r="C38014">
        <v>1</v>
      </c>
      <c r="D38014">
        <v>0</v>
      </c>
    </row>
    <row r="38015" spans="1:4" x14ac:dyDescent="0.25">
      <c r="A38015">
        <v>23.705359999999999</v>
      </c>
      <c r="B38015">
        <v>57.65625</v>
      </c>
      <c r="C38015">
        <v>0</v>
      </c>
      <c r="D38015">
        <v>0</v>
      </c>
    </row>
    <row r="38016" spans="1:4" x14ac:dyDescent="0.25">
      <c r="A38016">
        <v>23.70618</v>
      </c>
      <c r="B38016">
        <v>57.480468999999999</v>
      </c>
      <c r="C38016">
        <v>0</v>
      </c>
      <c r="D38016">
        <v>1</v>
      </c>
    </row>
    <row r="38017" spans="1:4" x14ac:dyDescent="0.25">
      <c r="A38017">
        <v>23.707180000000001</v>
      </c>
      <c r="B38017">
        <v>57.304687999999999</v>
      </c>
      <c r="C38017">
        <v>1</v>
      </c>
      <c r="D38017">
        <v>1</v>
      </c>
    </row>
    <row r="38018" spans="1:4" x14ac:dyDescent="0.25">
      <c r="A38018">
        <v>23.707999999999998</v>
      </c>
      <c r="B38018">
        <v>57.128906000000001</v>
      </c>
      <c r="C38018">
        <v>1</v>
      </c>
      <c r="D38018">
        <v>0</v>
      </c>
    </row>
    <row r="38019" spans="1:4" x14ac:dyDescent="0.25">
      <c r="A38019">
        <v>23.708780000000001</v>
      </c>
      <c r="B38019">
        <v>56.953125</v>
      </c>
      <c r="C38019">
        <v>0</v>
      </c>
      <c r="D38019">
        <v>0</v>
      </c>
    </row>
    <row r="38020" spans="1:4" x14ac:dyDescent="0.25">
      <c r="A38020">
        <v>23.709540000000001</v>
      </c>
      <c r="B38020">
        <v>56.777343999999999</v>
      </c>
      <c r="C38020">
        <v>0</v>
      </c>
      <c r="D38020">
        <v>1</v>
      </c>
    </row>
    <row r="38021" spans="1:4" x14ac:dyDescent="0.25">
      <c r="A38021">
        <v>23.710460000000001</v>
      </c>
      <c r="B38021">
        <v>56.601562000000001</v>
      </c>
      <c r="C38021">
        <v>1</v>
      </c>
      <c r="D38021">
        <v>1</v>
      </c>
    </row>
    <row r="38022" spans="1:4" x14ac:dyDescent="0.25">
      <c r="A38022">
        <v>23.711200000000002</v>
      </c>
      <c r="B38022">
        <v>56.425781000000001</v>
      </c>
      <c r="C38022">
        <v>1</v>
      </c>
      <c r="D38022">
        <v>0</v>
      </c>
    </row>
    <row r="38023" spans="1:4" x14ac:dyDescent="0.25">
      <c r="A38023">
        <v>23.711919999999999</v>
      </c>
      <c r="B38023">
        <v>56.25</v>
      </c>
      <c r="C38023">
        <v>0</v>
      </c>
      <c r="D38023">
        <v>0</v>
      </c>
    </row>
    <row r="38024" spans="1:4" x14ac:dyDescent="0.25">
      <c r="A38024">
        <v>23.712599999999998</v>
      </c>
      <c r="B38024">
        <v>56.074218999999999</v>
      </c>
      <c r="C38024">
        <v>0</v>
      </c>
      <c r="D38024">
        <v>1</v>
      </c>
    </row>
    <row r="38025" spans="1:4" x14ac:dyDescent="0.25">
      <c r="A38025">
        <v>23.713439999999999</v>
      </c>
      <c r="B38025">
        <v>55.898437999999999</v>
      </c>
      <c r="C38025">
        <v>1</v>
      </c>
      <c r="D38025">
        <v>1</v>
      </c>
    </row>
    <row r="38026" spans="1:4" x14ac:dyDescent="0.25">
      <c r="A38026">
        <v>23.71414</v>
      </c>
      <c r="B38026">
        <v>55.722656000000001</v>
      </c>
      <c r="C38026">
        <v>1</v>
      </c>
      <c r="D38026">
        <v>0</v>
      </c>
    </row>
    <row r="38027" spans="1:4" x14ac:dyDescent="0.25">
      <c r="A38027">
        <v>23.7148</v>
      </c>
      <c r="B38027">
        <v>55.546875</v>
      </c>
      <c r="C38027">
        <v>0</v>
      </c>
      <c r="D38027">
        <v>0</v>
      </c>
    </row>
    <row r="38028" spans="1:4" x14ac:dyDescent="0.25">
      <c r="A38028">
        <v>23.715440000000001</v>
      </c>
      <c r="B38028">
        <v>55.371093999999999</v>
      </c>
      <c r="C38028">
        <v>0</v>
      </c>
      <c r="D38028">
        <v>1</v>
      </c>
    </row>
    <row r="38029" spans="1:4" x14ac:dyDescent="0.25">
      <c r="A38029">
        <v>23.716239999999999</v>
      </c>
      <c r="B38029">
        <v>55.195312000000001</v>
      </c>
      <c r="C38029">
        <v>1</v>
      </c>
      <c r="D38029">
        <v>1</v>
      </c>
    </row>
    <row r="38030" spans="1:4" x14ac:dyDescent="0.25">
      <c r="A38030">
        <v>23.71688</v>
      </c>
      <c r="B38030">
        <v>55.019531000000001</v>
      </c>
      <c r="C38030">
        <v>1</v>
      </c>
      <c r="D38030">
        <v>0</v>
      </c>
    </row>
    <row r="38031" spans="1:4" x14ac:dyDescent="0.25">
      <c r="A38031">
        <v>23.71752</v>
      </c>
      <c r="B38031">
        <v>54.84375</v>
      </c>
      <c r="C38031">
        <v>0</v>
      </c>
      <c r="D38031">
        <v>0</v>
      </c>
    </row>
    <row r="38032" spans="1:4" x14ac:dyDescent="0.25">
      <c r="A38032">
        <v>23.718119999999999</v>
      </c>
      <c r="B38032">
        <v>54.667968999999999</v>
      </c>
      <c r="C38032">
        <v>0</v>
      </c>
      <c r="D38032">
        <v>1</v>
      </c>
    </row>
    <row r="38033" spans="1:4" x14ac:dyDescent="0.25">
      <c r="A38033">
        <v>23.718879999999999</v>
      </c>
      <c r="B38033">
        <v>54.492187999999999</v>
      </c>
      <c r="C38033">
        <v>1</v>
      </c>
      <c r="D38033">
        <v>1</v>
      </c>
    </row>
    <row r="38034" spans="1:4" x14ac:dyDescent="0.25">
      <c r="A38034">
        <v>23.719480000000001</v>
      </c>
      <c r="B38034">
        <v>54.316406000000001</v>
      </c>
      <c r="C38034">
        <v>1</v>
      </c>
      <c r="D38034">
        <v>0</v>
      </c>
    </row>
    <row r="38035" spans="1:4" x14ac:dyDescent="0.25">
      <c r="A38035">
        <v>23.720079999999999</v>
      </c>
      <c r="B38035">
        <v>54.140625</v>
      </c>
      <c r="C38035">
        <v>0</v>
      </c>
      <c r="D38035">
        <v>0</v>
      </c>
    </row>
    <row r="38036" spans="1:4" x14ac:dyDescent="0.25">
      <c r="A38036">
        <v>23.720680000000002</v>
      </c>
      <c r="B38036">
        <v>53.964843999999999</v>
      </c>
      <c r="C38036">
        <v>0</v>
      </c>
      <c r="D38036">
        <v>1</v>
      </c>
    </row>
    <row r="38037" spans="1:4" x14ac:dyDescent="0.25">
      <c r="A38037">
        <v>23.721399999999999</v>
      </c>
      <c r="B38037">
        <v>53.789062000000001</v>
      </c>
      <c r="C38037">
        <v>1</v>
      </c>
      <c r="D38037">
        <v>1</v>
      </c>
    </row>
    <row r="38038" spans="1:4" x14ac:dyDescent="0.25">
      <c r="A38038">
        <v>23.722000000000001</v>
      </c>
      <c r="B38038">
        <v>53.613281000000001</v>
      </c>
      <c r="C38038">
        <v>1</v>
      </c>
      <c r="D38038">
        <v>0</v>
      </c>
    </row>
    <row r="38039" spans="1:4" x14ac:dyDescent="0.25">
      <c r="A38039">
        <v>23.722560000000001</v>
      </c>
      <c r="B38039">
        <v>53.4375</v>
      </c>
      <c r="C38039">
        <v>0</v>
      </c>
      <c r="D38039">
        <v>0</v>
      </c>
    </row>
    <row r="38040" spans="1:4" x14ac:dyDescent="0.25">
      <c r="A38040">
        <v>23.723099999999999</v>
      </c>
      <c r="B38040">
        <v>53.261718999999999</v>
      </c>
      <c r="C38040">
        <v>0</v>
      </c>
      <c r="D38040">
        <v>1</v>
      </c>
    </row>
    <row r="38041" spans="1:4" x14ac:dyDescent="0.25">
      <c r="A38041">
        <v>23.723780000000001</v>
      </c>
      <c r="B38041">
        <v>53.085937999999999</v>
      </c>
      <c r="C38041">
        <v>1</v>
      </c>
      <c r="D38041">
        <v>1</v>
      </c>
    </row>
    <row r="38042" spans="1:4" x14ac:dyDescent="0.25">
      <c r="A38042">
        <v>23.724360000000001</v>
      </c>
      <c r="B38042">
        <v>52.910156000000001</v>
      </c>
      <c r="C38042">
        <v>1</v>
      </c>
      <c r="D38042">
        <v>0</v>
      </c>
    </row>
    <row r="38043" spans="1:4" x14ac:dyDescent="0.25">
      <c r="A38043">
        <v>23.724900000000002</v>
      </c>
      <c r="B38043">
        <v>52.734375</v>
      </c>
      <c r="C38043">
        <v>0</v>
      </c>
      <c r="D38043">
        <v>0</v>
      </c>
    </row>
    <row r="38044" spans="1:4" x14ac:dyDescent="0.25">
      <c r="A38044">
        <v>23.725439999999999</v>
      </c>
      <c r="B38044">
        <v>52.558593999999999</v>
      </c>
      <c r="C38044">
        <v>0</v>
      </c>
      <c r="D38044">
        <v>1</v>
      </c>
    </row>
    <row r="38045" spans="1:4" x14ac:dyDescent="0.25">
      <c r="A38045">
        <v>23.72608</v>
      </c>
      <c r="B38045">
        <v>52.382812000000001</v>
      </c>
      <c r="C38045">
        <v>1</v>
      </c>
      <c r="D38045">
        <v>1</v>
      </c>
    </row>
    <row r="38046" spans="1:4" x14ac:dyDescent="0.25">
      <c r="A38046">
        <v>23.72662</v>
      </c>
      <c r="B38046">
        <v>52.207031000000001</v>
      </c>
      <c r="C38046">
        <v>1</v>
      </c>
      <c r="D38046">
        <v>0</v>
      </c>
    </row>
    <row r="38047" spans="1:4" x14ac:dyDescent="0.25">
      <c r="A38047">
        <v>23.727160000000001</v>
      </c>
      <c r="B38047">
        <v>52.03125</v>
      </c>
      <c r="C38047">
        <v>0</v>
      </c>
      <c r="D38047">
        <v>0</v>
      </c>
    </row>
    <row r="38048" spans="1:4" x14ac:dyDescent="0.25">
      <c r="A38048">
        <v>23.72766</v>
      </c>
      <c r="B38048">
        <v>51.855468999999999</v>
      </c>
      <c r="C38048">
        <v>0</v>
      </c>
      <c r="D38048">
        <v>1</v>
      </c>
    </row>
    <row r="38049" spans="1:4" x14ac:dyDescent="0.25">
      <c r="A38049">
        <v>23.728300000000001</v>
      </c>
      <c r="B38049">
        <v>51.679687999999999</v>
      </c>
      <c r="C38049">
        <v>1</v>
      </c>
      <c r="D38049">
        <v>1</v>
      </c>
    </row>
    <row r="38050" spans="1:4" x14ac:dyDescent="0.25">
      <c r="A38050">
        <v>23.7288</v>
      </c>
      <c r="B38050">
        <v>51.503906000000001</v>
      </c>
      <c r="C38050">
        <v>1</v>
      </c>
      <c r="D38050">
        <v>0</v>
      </c>
    </row>
    <row r="38051" spans="1:4" x14ac:dyDescent="0.25">
      <c r="A38051">
        <v>23.729299999999999</v>
      </c>
      <c r="B38051">
        <v>51.328125</v>
      </c>
      <c r="C38051">
        <v>0</v>
      </c>
      <c r="D38051">
        <v>0</v>
      </c>
    </row>
    <row r="38052" spans="1:4" x14ac:dyDescent="0.25">
      <c r="A38052">
        <v>23.729780000000002</v>
      </c>
      <c r="B38052">
        <v>51.152343999999999</v>
      </c>
      <c r="C38052">
        <v>0</v>
      </c>
      <c r="D38052">
        <v>1</v>
      </c>
    </row>
    <row r="38053" spans="1:4" x14ac:dyDescent="0.25">
      <c r="A38053">
        <v>23.730399999999999</v>
      </c>
      <c r="B38053">
        <v>50.976562000000001</v>
      </c>
      <c r="C38053">
        <v>1</v>
      </c>
      <c r="D38053">
        <v>1</v>
      </c>
    </row>
    <row r="38054" spans="1:4" x14ac:dyDescent="0.25">
      <c r="A38054">
        <v>23.730879999999999</v>
      </c>
      <c r="B38054">
        <v>50.800781000000001</v>
      </c>
      <c r="C38054">
        <v>1</v>
      </c>
      <c r="D38054">
        <v>0</v>
      </c>
    </row>
    <row r="38055" spans="1:4" x14ac:dyDescent="0.25">
      <c r="A38055">
        <v>23.731380000000001</v>
      </c>
      <c r="B38055">
        <v>50.625</v>
      </c>
      <c r="C38055">
        <v>0</v>
      </c>
      <c r="D38055">
        <v>0</v>
      </c>
    </row>
    <row r="38056" spans="1:4" x14ac:dyDescent="0.25">
      <c r="A38056">
        <v>23.731839999999998</v>
      </c>
      <c r="B38056">
        <v>50.449218999999999</v>
      </c>
      <c r="C38056">
        <v>0</v>
      </c>
      <c r="D38056">
        <v>1</v>
      </c>
    </row>
    <row r="38057" spans="1:4" x14ac:dyDescent="0.25">
      <c r="A38057">
        <v>23.73244</v>
      </c>
      <c r="B38057">
        <v>50.273437999999999</v>
      </c>
      <c r="C38057">
        <v>1</v>
      </c>
      <c r="D38057">
        <v>1</v>
      </c>
    </row>
    <row r="38058" spans="1:4" x14ac:dyDescent="0.25">
      <c r="A38058">
        <v>23.73292</v>
      </c>
      <c r="B38058">
        <v>50.097656000000001</v>
      </c>
      <c r="C38058">
        <v>1</v>
      </c>
      <c r="D38058">
        <v>0</v>
      </c>
    </row>
    <row r="38059" spans="1:4" x14ac:dyDescent="0.25">
      <c r="A38059">
        <v>23.7334</v>
      </c>
      <c r="B38059">
        <v>49.921875</v>
      </c>
      <c r="C38059">
        <v>0</v>
      </c>
      <c r="D38059">
        <v>0</v>
      </c>
    </row>
    <row r="38060" spans="1:4" x14ac:dyDescent="0.25">
      <c r="A38060">
        <v>23.73386</v>
      </c>
      <c r="B38060">
        <v>49.746093999999999</v>
      </c>
      <c r="C38060">
        <v>0</v>
      </c>
      <c r="D38060">
        <v>1</v>
      </c>
    </row>
    <row r="38061" spans="1:4" x14ac:dyDescent="0.25">
      <c r="A38061">
        <v>23.734439999999999</v>
      </c>
      <c r="B38061">
        <v>49.570312000000001</v>
      </c>
      <c r="C38061">
        <v>1</v>
      </c>
      <c r="D38061">
        <v>1</v>
      </c>
    </row>
    <row r="38062" spans="1:4" x14ac:dyDescent="0.25">
      <c r="A38062">
        <v>23.734919999999999</v>
      </c>
      <c r="B38062">
        <v>49.394531000000001</v>
      </c>
      <c r="C38062">
        <v>1</v>
      </c>
      <c r="D38062">
        <v>0</v>
      </c>
    </row>
    <row r="38063" spans="1:4" x14ac:dyDescent="0.25">
      <c r="A38063">
        <v>23.735379999999999</v>
      </c>
      <c r="B38063">
        <v>49.21875</v>
      </c>
      <c r="C38063">
        <v>0</v>
      </c>
      <c r="D38063">
        <v>0</v>
      </c>
    </row>
    <row r="38064" spans="1:4" x14ac:dyDescent="0.25">
      <c r="A38064">
        <v>23.73584</v>
      </c>
      <c r="B38064">
        <v>49.042968999999999</v>
      </c>
      <c r="C38064">
        <v>0</v>
      </c>
      <c r="D38064">
        <v>1</v>
      </c>
    </row>
    <row r="38065" spans="1:4" x14ac:dyDescent="0.25">
      <c r="A38065">
        <v>23.7364</v>
      </c>
      <c r="B38065">
        <v>48.867187999999999</v>
      </c>
      <c r="C38065">
        <v>1</v>
      </c>
      <c r="D38065">
        <v>1</v>
      </c>
    </row>
    <row r="38066" spans="1:4" x14ac:dyDescent="0.25">
      <c r="A38066">
        <v>23.736840000000001</v>
      </c>
      <c r="B38066">
        <v>48.691406000000001</v>
      </c>
      <c r="C38066">
        <v>1</v>
      </c>
      <c r="D38066">
        <v>0</v>
      </c>
    </row>
    <row r="38067" spans="1:4" x14ac:dyDescent="0.25">
      <c r="A38067">
        <v>23.737300000000001</v>
      </c>
      <c r="B38067">
        <v>48.515625</v>
      </c>
      <c r="C38067">
        <v>0</v>
      </c>
      <c r="D38067">
        <v>0</v>
      </c>
    </row>
    <row r="38068" spans="1:4" x14ac:dyDescent="0.25">
      <c r="A38068">
        <v>23.737719999999999</v>
      </c>
      <c r="B38068">
        <v>48.339843999999999</v>
      </c>
      <c r="C38068">
        <v>0</v>
      </c>
      <c r="D38068">
        <v>1</v>
      </c>
    </row>
    <row r="38069" spans="1:4" x14ac:dyDescent="0.25">
      <c r="A38069">
        <v>23.73828</v>
      </c>
      <c r="B38069">
        <v>48.164062000000001</v>
      </c>
      <c r="C38069">
        <v>1</v>
      </c>
      <c r="D38069">
        <v>1</v>
      </c>
    </row>
    <row r="38070" spans="1:4" x14ac:dyDescent="0.25">
      <c r="A38070">
        <v>23.738700000000001</v>
      </c>
      <c r="B38070">
        <v>47.988281000000001</v>
      </c>
      <c r="C38070">
        <v>1</v>
      </c>
      <c r="D38070">
        <v>0</v>
      </c>
    </row>
    <row r="38071" spans="1:4" x14ac:dyDescent="0.25">
      <c r="A38071">
        <v>23.739139999999999</v>
      </c>
      <c r="B38071">
        <v>47.8125</v>
      </c>
      <c r="C38071">
        <v>0</v>
      </c>
      <c r="D38071">
        <v>0</v>
      </c>
    </row>
    <row r="38072" spans="1:4" x14ac:dyDescent="0.25">
      <c r="A38072">
        <v>23.739540000000002</v>
      </c>
      <c r="B38072">
        <v>47.636718999999999</v>
      </c>
      <c r="C38072">
        <v>0</v>
      </c>
      <c r="D38072">
        <v>1</v>
      </c>
    </row>
    <row r="38073" spans="1:4" x14ac:dyDescent="0.25">
      <c r="A38073">
        <v>23.74006</v>
      </c>
      <c r="B38073">
        <v>47.460937999999999</v>
      </c>
      <c r="C38073">
        <v>1</v>
      </c>
      <c r="D38073">
        <v>1</v>
      </c>
    </row>
    <row r="38074" spans="1:4" x14ac:dyDescent="0.25">
      <c r="A38074">
        <v>23.740480000000002</v>
      </c>
      <c r="B38074">
        <v>47.285156000000001</v>
      </c>
      <c r="C38074">
        <v>1</v>
      </c>
      <c r="D38074">
        <v>0</v>
      </c>
    </row>
    <row r="38075" spans="1:4" x14ac:dyDescent="0.25">
      <c r="A38075">
        <v>23.7409</v>
      </c>
      <c r="B38075">
        <v>47.109375</v>
      </c>
      <c r="C38075">
        <v>0</v>
      </c>
      <c r="D38075">
        <v>0</v>
      </c>
    </row>
    <row r="38076" spans="1:4" x14ac:dyDescent="0.25">
      <c r="A38076">
        <v>23.741320000000002</v>
      </c>
      <c r="B38076">
        <v>46.933593999999999</v>
      </c>
      <c r="C38076">
        <v>0</v>
      </c>
      <c r="D38076">
        <v>1</v>
      </c>
    </row>
    <row r="38077" spans="1:4" x14ac:dyDescent="0.25">
      <c r="A38077">
        <v>23.74184</v>
      </c>
      <c r="B38077">
        <v>46.757812000000001</v>
      </c>
      <c r="C38077">
        <v>1</v>
      </c>
      <c r="D38077">
        <v>1</v>
      </c>
    </row>
    <row r="38078" spans="1:4" x14ac:dyDescent="0.25">
      <c r="A38078">
        <v>23.742280000000001</v>
      </c>
      <c r="B38078">
        <v>46.582031000000001</v>
      </c>
      <c r="C38078">
        <v>1</v>
      </c>
      <c r="D38078">
        <v>0</v>
      </c>
    </row>
    <row r="38079" spans="1:4" x14ac:dyDescent="0.25">
      <c r="A38079">
        <v>23.74268</v>
      </c>
      <c r="B38079">
        <v>46.40625</v>
      </c>
      <c r="C38079">
        <v>0</v>
      </c>
      <c r="D38079">
        <v>0</v>
      </c>
    </row>
    <row r="38080" spans="1:4" x14ac:dyDescent="0.25">
      <c r="A38080">
        <v>23.743099999999998</v>
      </c>
      <c r="B38080">
        <v>46.230468999999999</v>
      </c>
      <c r="C38080">
        <v>0</v>
      </c>
      <c r="D38080">
        <v>1</v>
      </c>
    </row>
    <row r="38081" spans="1:4" x14ac:dyDescent="0.25">
      <c r="A38081">
        <v>23.743600000000001</v>
      </c>
      <c r="B38081">
        <v>46.054687999999999</v>
      </c>
      <c r="C38081">
        <v>1</v>
      </c>
      <c r="D38081">
        <v>1</v>
      </c>
    </row>
    <row r="38082" spans="1:4" x14ac:dyDescent="0.25">
      <c r="A38082">
        <v>23.744019999999999</v>
      </c>
      <c r="B38082">
        <v>45.878906000000001</v>
      </c>
      <c r="C38082">
        <v>1</v>
      </c>
      <c r="D38082">
        <v>0</v>
      </c>
    </row>
    <row r="38083" spans="1:4" x14ac:dyDescent="0.25">
      <c r="A38083">
        <v>23.744440000000001</v>
      </c>
      <c r="B38083">
        <v>45.703125</v>
      </c>
      <c r="C38083">
        <v>0</v>
      </c>
      <c r="D38083">
        <v>0</v>
      </c>
    </row>
    <row r="38084" spans="1:4" x14ac:dyDescent="0.25">
      <c r="A38084">
        <v>23.74484</v>
      </c>
      <c r="B38084">
        <v>45.527343999999999</v>
      </c>
      <c r="C38084">
        <v>0</v>
      </c>
      <c r="D38084">
        <v>1</v>
      </c>
    </row>
    <row r="38085" spans="1:4" x14ac:dyDescent="0.25">
      <c r="A38085">
        <v>23.745339999999999</v>
      </c>
      <c r="B38085">
        <v>45.351562000000001</v>
      </c>
      <c r="C38085">
        <v>1</v>
      </c>
      <c r="D38085">
        <v>1</v>
      </c>
    </row>
    <row r="38086" spans="1:4" x14ac:dyDescent="0.25">
      <c r="A38086">
        <v>23.745760000000001</v>
      </c>
      <c r="B38086">
        <v>45.175781000000001</v>
      </c>
      <c r="C38086">
        <v>1</v>
      </c>
      <c r="D38086">
        <v>0</v>
      </c>
    </row>
    <row r="38087" spans="1:4" x14ac:dyDescent="0.25">
      <c r="A38087">
        <v>23.74616</v>
      </c>
      <c r="B38087">
        <v>45</v>
      </c>
      <c r="C38087">
        <v>0</v>
      </c>
      <c r="D38087">
        <v>0</v>
      </c>
    </row>
    <row r="38088" spans="1:4" x14ac:dyDescent="0.25">
      <c r="A38088">
        <v>23.74654</v>
      </c>
      <c r="B38088">
        <v>44.824218999999999</v>
      </c>
      <c r="C38088">
        <v>0</v>
      </c>
      <c r="D38088">
        <v>1</v>
      </c>
    </row>
    <row r="38089" spans="1:4" x14ac:dyDescent="0.25">
      <c r="A38089">
        <v>23.747039999999998</v>
      </c>
      <c r="B38089">
        <v>44.648437999999999</v>
      </c>
      <c r="C38089">
        <v>1</v>
      </c>
      <c r="D38089">
        <v>1</v>
      </c>
    </row>
    <row r="38090" spans="1:4" x14ac:dyDescent="0.25">
      <c r="A38090">
        <v>23.747420000000002</v>
      </c>
      <c r="B38090">
        <v>44.472656000000001</v>
      </c>
      <c r="C38090">
        <v>1</v>
      </c>
      <c r="D38090">
        <v>0</v>
      </c>
    </row>
    <row r="38091" spans="1:4" x14ac:dyDescent="0.25">
      <c r="A38091">
        <v>23.747800000000002</v>
      </c>
      <c r="B38091">
        <v>44.296875</v>
      </c>
      <c r="C38091">
        <v>0</v>
      </c>
      <c r="D38091">
        <v>0</v>
      </c>
    </row>
    <row r="38092" spans="1:4" x14ac:dyDescent="0.25">
      <c r="A38092">
        <v>23.748180000000001</v>
      </c>
      <c r="B38092">
        <v>44.121093999999999</v>
      </c>
      <c r="C38092">
        <v>0</v>
      </c>
      <c r="D38092">
        <v>1</v>
      </c>
    </row>
    <row r="38093" spans="1:4" x14ac:dyDescent="0.25">
      <c r="A38093">
        <v>23.748660000000001</v>
      </c>
      <c r="B38093">
        <v>43.945312000000001</v>
      </c>
      <c r="C38093">
        <v>1</v>
      </c>
      <c r="D38093">
        <v>1</v>
      </c>
    </row>
    <row r="38094" spans="1:4" x14ac:dyDescent="0.25">
      <c r="A38094">
        <v>23.74906</v>
      </c>
      <c r="B38094">
        <v>43.769531000000001</v>
      </c>
      <c r="C38094">
        <v>1</v>
      </c>
      <c r="D38094">
        <v>0</v>
      </c>
    </row>
    <row r="38095" spans="1:4" x14ac:dyDescent="0.25">
      <c r="A38095">
        <v>23.74944</v>
      </c>
      <c r="B38095">
        <v>43.59375</v>
      </c>
      <c r="C38095">
        <v>0</v>
      </c>
      <c r="D38095">
        <v>0</v>
      </c>
    </row>
    <row r="38096" spans="1:4" x14ac:dyDescent="0.25">
      <c r="A38096">
        <v>23.7498</v>
      </c>
      <c r="B38096">
        <v>43.417968999999999</v>
      </c>
      <c r="C38096">
        <v>0</v>
      </c>
      <c r="D38096">
        <v>1</v>
      </c>
    </row>
    <row r="38097" spans="1:4" x14ac:dyDescent="0.25">
      <c r="A38097">
        <v>23.750260000000001</v>
      </c>
      <c r="B38097">
        <v>43.242187999999999</v>
      </c>
      <c r="C38097">
        <v>1</v>
      </c>
      <c r="D38097">
        <v>1</v>
      </c>
    </row>
    <row r="38098" spans="1:4" x14ac:dyDescent="0.25">
      <c r="A38098">
        <v>23.750640000000001</v>
      </c>
      <c r="B38098">
        <v>43.066406000000001</v>
      </c>
      <c r="C38098">
        <v>1</v>
      </c>
      <c r="D38098">
        <v>0</v>
      </c>
    </row>
    <row r="38099" spans="1:4" x14ac:dyDescent="0.25">
      <c r="A38099">
        <v>23.75102</v>
      </c>
      <c r="B38099">
        <v>42.890625</v>
      </c>
      <c r="C38099">
        <v>0</v>
      </c>
      <c r="D38099">
        <v>0</v>
      </c>
    </row>
    <row r="38100" spans="1:4" x14ac:dyDescent="0.25">
      <c r="A38100">
        <v>23.7514</v>
      </c>
      <c r="B38100">
        <v>42.714843999999999</v>
      </c>
      <c r="C38100">
        <v>0</v>
      </c>
      <c r="D38100">
        <v>1</v>
      </c>
    </row>
    <row r="38101" spans="1:4" x14ac:dyDescent="0.25">
      <c r="A38101">
        <v>23.751860000000001</v>
      </c>
      <c r="B38101">
        <v>42.539062000000001</v>
      </c>
      <c r="C38101">
        <v>1</v>
      </c>
      <c r="D38101">
        <v>1</v>
      </c>
    </row>
    <row r="38102" spans="1:4" x14ac:dyDescent="0.25">
      <c r="A38102">
        <v>23.75224</v>
      </c>
      <c r="B38102">
        <v>42.363281000000001</v>
      </c>
      <c r="C38102">
        <v>1</v>
      </c>
      <c r="D38102">
        <v>0</v>
      </c>
    </row>
    <row r="38103" spans="1:4" x14ac:dyDescent="0.25">
      <c r="A38103">
        <v>23.752600000000001</v>
      </c>
      <c r="B38103">
        <v>42.1875</v>
      </c>
      <c r="C38103">
        <v>0</v>
      </c>
      <c r="D38103">
        <v>0</v>
      </c>
    </row>
    <row r="38104" spans="1:4" x14ac:dyDescent="0.25">
      <c r="A38104">
        <v>23.752960000000002</v>
      </c>
      <c r="B38104">
        <v>42.011718999999999</v>
      </c>
      <c r="C38104">
        <v>0</v>
      </c>
      <c r="D38104">
        <v>1</v>
      </c>
    </row>
    <row r="38105" spans="1:4" x14ac:dyDescent="0.25">
      <c r="A38105">
        <v>23.753419999999998</v>
      </c>
      <c r="B38105">
        <v>41.835937999999999</v>
      </c>
      <c r="C38105">
        <v>1</v>
      </c>
      <c r="D38105">
        <v>1</v>
      </c>
    </row>
    <row r="38106" spans="1:4" x14ac:dyDescent="0.25">
      <c r="A38106">
        <v>23.753779999999999</v>
      </c>
      <c r="B38106">
        <v>41.660156000000001</v>
      </c>
      <c r="C38106">
        <v>1</v>
      </c>
      <c r="D38106">
        <v>0</v>
      </c>
    </row>
    <row r="38107" spans="1:4" x14ac:dyDescent="0.25">
      <c r="A38107">
        <v>23.754159999999999</v>
      </c>
      <c r="B38107">
        <v>41.484375</v>
      </c>
      <c r="C38107">
        <v>0</v>
      </c>
      <c r="D38107">
        <v>0</v>
      </c>
    </row>
    <row r="38108" spans="1:4" x14ac:dyDescent="0.25">
      <c r="A38108">
        <v>23.754519999999999</v>
      </c>
      <c r="B38108">
        <v>41.308593999999999</v>
      </c>
      <c r="C38108">
        <v>0</v>
      </c>
      <c r="D38108">
        <v>1</v>
      </c>
    </row>
    <row r="38109" spans="1:4" x14ac:dyDescent="0.25">
      <c r="A38109">
        <v>23.754960000000001</v>
      </c>
      <c r="B38109">
        <v>41.132812000000001</v>
      </c>
      <c r="C38109">
        <v>1</v>
      </c>
      <c r="D38109">
        <v>1</v>
      </c>
    </row>
    <row r="38110" spans="1:4" x14ac:dyDescent="0.25">
      <c r="A38110">
        <v>23.75534</v>
      </c>
      <c r="B38110">
        <v>40.957031000000001</v>
      </c>
      <c r="C38110">
        <v>1</v>
      </c>
      <c r="D38110">
        <v>0</v>
      </c>
    </row>
    <row r="38111" spans="1:4" x14ac:dyDescent="0.25">
      <c r="A38111">
        <v>23.755700000000001</v>
      </c>
      <c r="B38111">
        <v>40.78125</v>
      </c>
      <c r="C38111">
        <v>0</v>
      </c>
      <c r="D38111">
        <v>0</v>
      </c>
    </row>
    <row r="38112" spans="1:4" x14ac:dyDescent="0.25">
      <c r="A38112">
        <v>23.756039999999999</v>
      </c>
      <c r="B38112">
        <v>40.605468999999999</v>
      </c>
      <c r="C38112">
        <v>0</v>
      </c>
      <c r="D38112">
        <v>1</v>
      </c>
    </row>
    <row r="38113" spans="1:4" x14ac:dyDescent="0.25">
      <c r="A38113">
        <v>23.75648</v>
      </c>
      <c r="B38113">
        <v>40.429687999999999</v>
      </c>
      <c r="C38113">
        <v>1</v>
      </c>
      <c r="D38113">
        <v>1</v>
      </c>
    </row>
    <row r="38114" spans="1:4" x14ac:dyDescent="0.25">
      <c r="A38114">
        <v>23.75686</v>
      </c>
      <c r="B38114">
        <v>40.253906000000001</v>
      </c>
      <c r="C38114">
        <v>1</v>
      </c>
      <c r="D38114">
        <v>0</v>
      </c>
    </row>
    <row r="38115" spans="1:4" x14ac:dyDescent="0.25">
      <c r="A38115">
        <v>23.757200000000001</v>
      </c>
      <c r="B38115">
        <v>40.078125</v>
      </c>
      <c r="C38115">
        <v>0</v>
      </c>
      <c r="D38115">
        <v>0</v>
      </c>
    </row>
    <row r="38116" spans="1:4" x14ac:dyDescent="0.25">
      <c r="A38116">
        <v>23.757560000000002</v>
      </c>
      <c r="B38116">
        <v>39.902343999999999</v>
      </c>
      <c r="C38116">
        <v>0</v>
      </c>
      <c r="D38116">
        <v>1</v>
      </c>
    </row>
    <row r="38117" spans="1:4" x14ac:dyDescent="0.25">
      <c r="A38117">
        <v>23.75798</v>
      </c>
      <c r="B38117">
        <v>39.726562000000001</v>
      </c>
      <c r="C38117">
        <v>1</v>
      </c>
      <c r="D38117">
        <v>1</v>
      </c>
    </row>
    <row r="38118" spans="1:4" x14ac:dyDescent="0.25">
      <c r="A38118">
        <v>23.75834</v>
      </c>
      <c r="B38118">
        <v>39.550781000000001</v>
      </c>
      <c r="C38118">
        <v>1</v>
      </c>
      <c r="D38118">
        <v>0</v>
      </c>
    </row>
    <row r="38119" spans="1:4" x14ac:dyDescent="0.25">
      <c r="A38119">
        <v>23.758679999999998</v>
      </c>
      <c r="B38119">
        <v>39.375</v>
      </c>
      <c r="C38119">
        <v>0</v>
      </c>
      <c r="D38119">
        <v>0</v>
      </c>
    </row>
    <row r="38120" spans="1:4" x14ac:dyDescent="0.25">
      <c r="A38120">
        <v>23.75902</v>
      </c>
      <c r="B38120">
        <v>39.199218999999999</v>
      </c>
      <c r="C38120">
        <v>0</v>
      </c>
      <c r="D38120">
        <v>1</v>
      </c>
    </row>
    <row r="38121" spans="1:4" x14ac:dyDescent="0.25">
      <c r="A38121">
        <v>23.759460000000001</v>
      </c>
      <c r="B38121">
        <v>39.023437999999999</v>
      </c>
      <c r="C38121">
        <v>1</v>
      </c>
      <c r="D38121">
        <v>1</v>
      </c>
    </row>
    <row r="38122" spans="1:4" x14ac:dyDescent="0.25">
      <c r="A38122">
        <v>23.759799999999998</v>
      </c>
      <c r="B38122">
        <v>38.847656000000001</v>
      </c>
      <c r="C38122">
        <v>1</v>
      </c>
      <c r="D38122">
        <v>0</v>
      </c>
    </row>
    <row r="38123" spans="1:4" x14ac:dyDescent="0.25">
      <c r="A38123">
        <v>23.76014</v>
      </c>
      <c r="B38123">
        <v>38.671875</v>
      </c>
      <c r="C38123">
        <v>0</v>
      </c>
      <c r="D38123">
        <v>0</v>
      </c>
    </row>
    <row r="38124" spans="1:4" x14ac:dyDescent="0.25">
      <c r="A38124">
        <v>23.760459999999998</v>
      </c>
      <c r="B38124">
        <v>38.496093999999999</v>
      </c>
      <c r="C38124">
        <v>0</v>
      </c>
      <c r="D38124">
        <v>1</v>
      </c>
    </row>
    <row r="38125" spans="1:4" x14ac:dyDescent="0.25">
      <c r="A38125">
        <v>23.760899999999999</v>
      </c>
      <c r="B38125">
        <v>38.320312000000001</v>
      </c>
      <c r="C38125">
        <v>1</v>
      </c>
      <c r="D38125">
        <v>1</v>
      </c>
    </row>
    <row r="38126" spans="1:4" x14ac:dyDescent="0.25">
      <c r="A38126">
        <v>23.761240000000001</v>
      </c>
      <c r="B38126">
        <v>38.144531000000001</v>
      </c>
      <c r="C38126">
        <v>1</v>
      </c>
      <c r="D38126">
        <v>0</v>
      </c>
    </row>
    <row r="38127" spans="1:4" x14ac:dyDescent="0.25">
      <c r="A38127">
        <v>23.761579999999999</v>
      </c>
      <c r="B38127">
        <v>37.96875</v>
      </c>
      <c r="C38127">
        <v>0</v>
      </c>
      <c r="D38127">
        <v>0</v>
      </c>
    </row>
    <row r="38128" spans="1:4" x14ac:dyDescent="0.25">
      <c r="A38128">
        <v>23.76192</v>
      </c>
      <c r="B38128">
        <v>37.792968999999999</v>
      </c>
      <c r="C38128">
        <v>0</v>
      </c>
      <c r="D38128">
        <v>1</v>
      </c>
    </row>
    <row r="38129" spans="1:4" x14ac:dyDescent="0.25">
      <c r="A38129">
        <v>23.762319999999999</v>
      </c>
      <c r="B38129">
        <v>37.617187999999999</v>
      </c>
      <c r="C38129">
        <v>1</v>
      </c>
      <c r="D38129">
        <v>1</v>
      </c>
    </row>
    <row r="38130" spans="1:4" x14ac:dyDescent="0.25">
      <c r="A38130">
        <v>23.76268</v>
      </c>
      <c r="B38130">
        <v>37.441406000000001</v>
      </c>
      <c r="C38130">
        <v>1</v>
      </c>
      <c r="D38130">
        <v>0</v>
      </c>
    </row>
    <row r="38131" spans="1:4" x14ac:dyDescent="0.25">
      <c r="A38131">
        <v>23.763020000000001</v>
      </c>
      <c r="B38131">
        <v>37.265625</v>
      </c>
      <c r="C38131">
        <v>0</v>
      </c>
      <c r="D38131">
        <v>0</v>
      </c>
    </row>
    <row r="38132" spans="1:4" x14ac:dyDescent="0.25">
      <c r="A38132">
        <v>23.763339999999999</v>
      </c>
      <c r="B38132">
        <v>37.089843999999999</v>
      </c>
      <c r="C38132">
        <v>0</v>
      </c>
      <c r="D38132">
        <v>1</v>
      </c>
    </row>
    <row r="38133" spans="1:4" x14ac:dyDescent="0.25">
      <c r="A38133">
        <v>23.763760000000001</v>
      </c>
      <c r="B38133">
        <v>36.914062000000001</v>
      </c>
      <c r="C38133">
        <v>1</v>
      </c>
      <c r="D38133">
        <v>1</v>
      </c>
    </row>
    <row r="38134" spans="1:4" x14ac:dyDescent="0.25">
      <c r="A38134">
        <v>23.764099999999999</v>
      </c>
      <c r="B38134">
        <v>36.738281000000001</v>
      </c>
      <c r="C38134">
        <v>1</v>
      </c>
      <c r="D38134">
        <v>0</v>
      </c>
    </row>
    <row r="38135" spans="1:4" x14ac:dyDescent="0.25">
      <c r="A38135">
        <v>23.76444</v>
      </c>
      <c r="B38135">
        <v>36.5625</v>
      </c>
      <c r="C38135">
        <v>0</v>
      </c>
      <c r="D38135">
        <v>0</v>
      </c>
    </row>
    <row r="38136" spans="1:4" x14ac:dyDescent="0.25">
      <c r="A38136">
        <v>23.764759999999999</v>
      </c>
      <c r="B38136">
        <v>36.386718999999999</v>
      </c>
      <c r="C38136">
        <v>0</v>
      </c>
      <c r="D38136">
        <v>1</v>
      </c>
    </row>
    <row r="38137" spans="1:4" x14ac:dyDescent="0.25">
      <c r="A38137">
        <v>23.765160000000002</v>
      </c>
      <c r="B38137">
        <v>36.210937999999999</v>
      </c>
      <c r="C38137">
        <v>1</v>
      </c>
      <c r="D38137">
        <v>1</v>
      </c>
    </row>
    <row r="38138" spans="1:4" x14ac:dyDescent="0.25">
      <c r="A38138">
        <v>23.765499999999999</v>
      </c>
      <c r="B38138">
        <v>36.035156000000001</v>
      </c>
      <c r="C38138">
        <v>1</v>
      </c>
      <c r="D38138">
        <v>0</v>
      </c>
    </row>
    <row r="38139" spans="1:4" x14ac:dyDescent="0.25">
      <c r="A38139">
        <v>23.765840000000001</v>
      </c>
      <c r="B38139">
        <v>35.859375</v>
      </c>
      <c r="C38139">
        <v>0</v>
      </c>
      <c r="D38139">
        <v>0</v>
      </c>
    </row>
    <row r="38140" spans="1:4" x14ac:dyDescent="0.25">
      <c r="A38140">
        <v>23.766159999999999</v>
      </c>
      <c r="B38140">
        <v>35.683593999999999</v>
      </c>
      <c r="C38140">
        <v>0</v>
      </c>
      <c r="D38140">
        <v>1</v>
      </c>
    </row>
    <row r="38141" spans="1:4" x14ac:dyDescent="0.25">
      <c r="A38141">
        <v>23.766559999999998</v>
      </c>
      <c r="B38141">
        <v>35.507812000000001</v>
      </c>
      <c r="C38141">
        <v>1</v>
      </c>
      <c r="D38141">
        <v>1</v>
      </c>
    </row>
    <row r="38142" spans="1:4" x14ac:dyDescent="0.25">
      <c r="A38142">
        <v>23.7669</v>
      </c>
      <c r="B38142">
        <v>35.332031000000001</v>
      </c>
      <c r="C38142">
        <v>1</v>
      </c>
      <c r="D38142">
        <v>0</v>
      </c>
    </row>
    <row r="38143" spans="1:4" x14ac:dyDescent="0.25">
      <c r="A38143">
        <v>23.767219999999998</v>
      </c>
      <c r="B38143">
        <v>35.15625</v>
      </c>
      <c r="C38143">
        <v>0</v>
      </c>
      <c r="D38143">
        <v>0</v>
      </c>
    </row>
    <row r="38144" spans="1:4" x14ac:dyDescent="0.25">
      <c r="A38144">
        <v>23.76754</v>
      </c>
      <c r="B38144">
        <v>34.980468999999999</v>
      </c>
      <c r="C38144">
        <v>0</v>
      </c>
      <c r="D38144">
        <v>1</v>
      </c>
    </row>
    <row r="38145" spans="1:4" x14ac:dyDescent="0.25">
      <c r="A38145">
        <v>23.767939999999999</v>
      </c>
      <c r="B38145">
        <v>34.804687999999999</v>
      </c>
      <c r="C38145">
        <v>1</v>
      </c>
      <c r="D38145">
        <v>1</v>
      </c>
    </row>
    <row r="38146" spans="1:4" x14ac:dyDescent="0.25">
      <c r="A38146">
        <v>23.768260000000001</v>
      </c>
      <c r="B38146">
        <v>34.628906000000001</v>
      </c>
      <c r="C38146">
        <v>1</v>
      </c>
      <c r="D38146">
        <v>0</v>
      </c>
    </row>
    <row r="38147" spans="1:4" x14ac:dyDescent="0.25">
      <c r="A38147">
        <v>23.76858</v>
      </c>
      <c r="B38147">
        <v>34.453125</v>
      </c>
      <c r="C38147">
        <v>0</v>
      </c>
      <c r="D38147">
        <v>0</v>
      </c>
    </row>
    <row r="38148" spans="1:4" x14ac:dyDescent="0.25">
      <c r="A38148">
        <v>23.768879999999999</v>
      </c>
      <c r="B38148">
        <v>34.277343999999999</v>
      </c>
      <c r="C38148">
        <v>0</v>
      </c>
      <c r="D38148">
        <v>1</v>
      </c>
    </row>
    <row r="38149" spans="1:4" x14ac:dyDescent="0.25">
      <c r="A38149">
        <v>23.769279999999998</v>
      </c>
      <c r="B38149">
        <v>34.101562000000001</v>
      </c>
      <c r="C38149">
        <v>1</v>
      </c>
      <c r="D38149">
        <v>1</v>
      </c>
    </row>
    <row r="38150" spans="1:4" x14ac:dyDescent="0.25">
      <c r="A38150">
        <v>23.769600000000001</v>
      </c>
      <c r="B38150">
        <v>33.925781000000001</v>
      </c>
      <c r="C38150">
        <v>1</v>
      </c>
      <c r="D38150">
        <v>0</v>
      </c>
    </row>
    <row r="38151" spans="1:4" x14ac:dyDescent="0.25">
      <c r="A38151">
        <v>23.769919999999999</v>
      </c>
      <c r="B38151">
        <v>33.75</v>
      </c>
      <c r="C38151">
        <v>0</v>
      </c>
      <c r="D38151">
        <v>0</v>
      </c>
    </row>
    <row r="38152" spans="1:4" x14ac:dyDescent="0.25">
      <c r="A38152">
        <v>23.770219999999998</v>
      </c>
      <c r="B38152">
        <v>33.574218999999999</v>
      </c>
      <c r="C38152">
        <v>0</v>
      </c>
      <c r="D38152">
        <v>1</v>
      </c>
    </row>
    <row r="38153" spans="1:4" x14ac:dyDescent="0.25">
      <c r="A38153">
        <v>23.770620000000001</v>
      </c>
      <c r="B38153">
        <v>33.398437999999999</v>
      </c>
      <c r="C38153">
        <v>1</v>
      </c>
      <c r="D38153">
        <v>1</v>
      </c>
    </row>
    <row r="38154" spans="1:4" x14ac:dyDescent="0.25">
      <c r="A38154">
        <v>23.77092</v>
      </c>
      <c r="B38154">
        <v>33.222656000000001</v>
      </c>
      <c r="C38154">
        <v>1</v>
      </c>
      <c r="D38154">
        <v>0</v>
      </c>
    </row>
    <row r="38155" spans="1:4" x14ac:dyDescent="0.25">
      <c r="A38155">
        <v>23.771239999999999</v>
      </c>
      <c r="B38155">
        <v>33.046875</v>
      </c>
      <c r="C38155">
        <v>0</v>
      </c>
      <c r="D38155">
        <v>0</v>
      </c>
    </row>
    <row r="38156" spans="1:4" x14ac:dyDescent="0.25">
      <c r="A38156">
        <v>23.771560000000001</v>
      </c>
      <c r="B38156">
        <v>32.871093999999999</v>
      </c>
      <c r="C38156">
        <v>0</v>
      </c>
      <c r="D38156">
        <v>1</v>
      </c>
    </row>
    <row r="38157" spans="1:4" x14ac:dyDescent="0.25">
      <c r="A38157">
        <v>23.77196</v>
      </c>
      <c r="B38157">
        <v>32.695312000000001</v>
      </c>
      <c r="C38157">
        <v>1</v>
      </c>
      <c r="D38157">
        <v>1</v>
      </c>
    </row>
    <row r="38158" spans="1:4" x14ac:dyDescent="0.25">
      <c r="A38158">
        <v>23.772259999999999</v>
      </c>
      <c r="B38158">
        <v>32.519531000000001</v>
      </c>
      <c r="C38158">
        <v>1</v>
      </c>
      <c r="D38158">
        <v>0</v>
      </c>
    </row>
    <row r="38159" spans="1:4" x14ac:dyDescent="0.25">
      <c r="A38159">
        <v>23.772580000000001</v>
      </c>
      <c r="B38159">
        <v>32.34375</v>
      </c>
      <c r="C38159">
        <v>0</v>
      </c>
      <c r="D38159">
        <v>0</v>
      </c>
    </row>
    <row r="38160" spans="1:4" x14ac:dyDescent="0.25">
      <c r="A38160">
        <v>23.772880000000001</v>
      </c>
      <c r="B38160">
        <v>32.167968999999999</v>
      </c>
      <c r="C38160">
        <v>0</v>
      </c>
      <c r="D38160">
        <v>1</v>
      </c>
    </row>
    <row r="38161" spans="1:4" x14ac:dyDescent="0.25">
      <c r="A38161">
        <v>23.773260000000001</v>
      </c>
      <c r="B38161">
        <v>31.992187999999999</v>
      </c>
      <c r="C38161">
        <v>1</v>
      </c>
      <c r="D38161">
        <v>1</v>
      </c>
    </row>
    <row r="38162" spans="1:4" x14ac:dyDescent="0.25">
      <c r="A38162">
        <v>23.773579999999999</v>
      </c>
      <c r="B38162">
        <v>31.816406000000001</v>
      </c>
      <c r="C38162">
        <v>1</v>
      </c>
      <c r="D38162">
        <v>0</v>
      </c>
    </row>
    <row r="38163" spans="1:4" x14ac:dyDescent="0.25">
      <c r="A38163">
        <v>23.773900000000001</v>
      </c>
      <c r="B38163">
        <v>31.640625</v>
      </c>
      <c r="C38163">
        <v>0</v>
      </c>
      <c r="D38163">
        <v>0</v>
      </c>
    </row>
    <row r="38164" spans="1:4" x14ac:dyDescent="0.25">
      <c r="A38164">
        <v>23.7742</v>
      </c>
      <c r="B38164">
        <v>31.464843999999999</v>
      </c>
      <c r="C38164">
        <v>0</v>
      </c>
      <c r="D38164">
        <v>1</v>
      </c>
    </row>
    <row r="38165" spans="1:4" x14ac:dyDescent="0.25">
      <c r="A38165">
        <v>23.77458</v>
      </c>
      <c r="B38165">
        <v>31.289062000000001</v>
      </c>
      <c r="C38165">
        <v>1</v>
      </c>
      <c r="D38165">
        <v>1</v>
      </c>
    </row>
    <row r="38166" spans="1:4" x14ac:dyDescent="0.25">
      <c r="A38166">
        <v>23.774899999999999</v>
      </c>
      <c r="B38166">
        <v>31.113281000000001</v>
      </c>
      <c r="C38166">
        <v>1</v>
      </c>
      <c r="D38166">
        <v>0</v>
      </c>
    </row>
    <row r="38167" spans="1:4" x14ac:dyDescent="0.25">
      <c r="A38167">
        <v>23.775220000000001</v>
      </c>
      <c r="B38167">
        <v>30.9375</v>
      </c>
      <c r="C38167">
        <v>0</v>
      </c>
      <c r="D38167">
        <v>0</v>
      </c>
    </row>
    <row r="38168" spans="1:4" x14ac:dyDescent="0.25">
      <c r="A38168">
        <v>23.775480000000002</v>
      </c>
      <c r="B38168">
        <v>30.761718999999999</v>
      </c>
      <c r="C38168">
        <v>0</v>
      </c>
      <c r="D38168">
        <v>1</v>
      </c>
    </row>
    <row r="38169" spans="1:4" x14ac:dyDescent="0.25">
      <c r="A38169">
        <v>23.775860000000002</v>
      </c>
      <c r="B38169">
        <v>30.585937999999999</v>
      </c>
      <c r="C38169">
        <v>1</v>
      </c>
      <c r="D38169">
        <v>1</v>
      </c>
    </row>
    <row r="38170" spans="1:4" x14ac:dyDescent="0.25">
      <c r="A38170">
        <v>23.776199999999999</v>
      </c>
      <c r="B38170">
        <v>30.410156000000001</v>
      </c>
      <c r="C38170">
        <v>1</v>
      </c>
      <c r="D38170">
        <v>0</v>
      </c>
    </row>
    <row r="38171" spans="1:4" x14ac:dyDescent="0.25">
      <c r="A38171">
        <v>23.776499999999999</v>
      </c>
      <c r="B38171">
        <v>30.234375</v>
      </c>
      <c r="C38171">
        <v>0</v>
      </c>
      <c r="D38171">
        <v>0</v>
      </c>
    </row>
    <row r="38172" spans="1:4" x14ac:dyDescent="0.25">
      <c r="A38172">
        <v>23.776800000000001</v>
      </c>
      <c r="B38172">
        <v>30.058593999999999</v>
      </c>
      <c r="C38172">
        <v>0</v>
      </c>
      <c r="D38172">
        <v>1</v>
      </c>
    </row>
    <row r="38173" spans="1:4" x14ac:dyDescent="0.25">
      <c r="A38173">
        <v>23.777180000000001</v>
      </c>
      <c r="B38173">
        <v>29.882812000000001</v>
      </c>
      <c r="C38173">
        <v>1</v>
      </c>
      <c r="D38173">
        <v>1</v>
      </c>
    </row>
    <row r="38174" spans="1:4" x14ac:dyDescent="0.25">
      <c r="A38174">
        <v>23.777480000000001</v>
      </c>
      <c r="B38174">
        <v>29.707031000000001</v>
      </c>
      <c r="C38174">
        <v>1</v>
      </c>
      <c r="D38174">
        <v>0</v>
      </c>
    </row>
    <row r="38175" spans="1:4" x14ac:dyDescent="0.25">
      <c r="A38175">
        <v>23.77778</v>
      </c>
      <c r="B38175">
        <v>29.53125</v>
      </c>
      <c r="C38175">
        <v>0</v>
      </c>
      <c r="D38175">
        <v>0</v>
      </c>
    </row>
    <row r="38176" spans="1:4" x14ac:dyDescent="0.25">
      <c r="A38176">
        <v>23.77806</v>
      </c>
      <c r="B38176">
        <v>29.355468999999999</v>
      </c>
      <c r="C38176">
        <v>0</v>
      </c>
      <c r="D38176">
        <v>1</v>
      </c>
    </row>
    <row r="38177" spans="1:4" x14ac:dyDescent="0.25">
      <c r="A38177">
        <v>23.77844</v>
      </c>
      <c r="B38177">
        <v>29.179687999999999</v>
      </c>
      <c r="C38177">
        <v>1</v>
      </c>
      <c r="D38177">
        <v>1</v>
      </c>
    </row>
    <row r="38178" spans="1:4" x14ac:dyDescent="0.25">
      <c r="A38178">
        <v>23.778739999999999</v>
      </c>
      <c r="B38178">
        <v>29.003906000000001</v>
      </c>
      <c r="C38178">
        <v>1</v>
      </c>
      <c r="D38178">
        <v>0</v>
      </c>
    </row>
    <row r="38179" spans="1:4" x14ac:dyDescent="0.25">
      <c r="A38179">
        <v>23.779039999999998</v>
      </c>
      <c r="B38179">
        <v>28.828125</v>
      </c>
      <c r="C38179">
        <v>0</v>
      </c>
      <c r="D38179">
        <v>0</v>
      </c>
    </row>
    <row r="38180" spans="1:4" x14ac:dyDescent="0.25">
      <c r="A38180">
        <v>23.779319999999998</v>
      </c>
      <c r="B38180">
        <v>28.652343999999999</v>
      </c>
      <c r="C38180">
        <v>0</v>
      </c>
      <c r="D38180">
        <v>1</v>
      </c>
    </row>
    <row r="38181" spans="1:4" x14ac:dyDescent="0.25">
      <c r="A38181">
        <v>23.779679999999999</v>
      </c>
      <c r="B38181">
        <v>28.476562000000001</v>
      </c>
      <c r="C38181">
        <v>1</v>
      </c>
      <c r="D38181">
        <v>1</v>
      </c>
    </row>
    <row r="38182" spans="1:4" x14ac:dyDescent="0.25">
      <c r="A38182">
        <v>23.78</v>
      </c>
      <c r="B38182">
        <v>28.300781000000001</v>
      </c>
      <c r="C38182">
        <v>1</v>
      </c>
      <c r="D38182">
        <v>0</v>
      </c>
    </row>
    <row r="38183" spans="1:4" x14ac:dyDescent="0.25">
      <c r="A38183">
        <v>23.780280000000001</v>
      </c>
      <c r="B38183">
        <v>28.125</v>
      </c>
      <c r="C38183">
        <v>0</v>
      </c>
      <c r="D38183">
        <v>0</v>
      </c>
    </row>
    <row r="38184" spans="1:4" x14ac:dyDescent="0.25">
      <c r="A38184">
        <v>23.78058</v>
      </c>
      <c r="B38184">
        <v>27.949218999999999</v>
      </c>
      <c r="C38184">
        <v>0</v>
      </c>
      <c r="D38184">
        <v>1</v>
      </c>
    </row>
    <row r="38185" spans="1:4" x14ac:dyDescent="0.25">
      <c r="A38185">
        <v>23.780940000000001</v>
      </c>
      <c r="B38185">
        <v>27.773437999999999</v>
      </c>
      <c r="C38185">
        <v>1</v>
      </c>
      <c r="D38185">
        <v>1</v>
      </c>
    </row>
    <row r="38186" spans="1:4" x14ac:dyDescent="0.25">
      <c r="A38186">
        <v>23.78124</v>
      </c>
      <c r="B38186">
        <v>27.597656000000001</v>
      </c>
      <c r="C38186">
        <v>1</v>
      </c>
      <c r="D38186">
        <v>0</v>
      </c>
    </row>
    <row r="38187" spans="1:4" x14ac:dyDescent="0.25">
      <c r="A38187">
        <v>23.78154</v>
      </c>
      <c r="B38187">
        <v>27.421875</v>
      </c>
      <c r="C38187">
        <v>0</v>
      </c>
      <c r="D38187">
        <v>0</v>
      </c>
    </row>
    <row r="38188" spans="1:4" x14ac:dyDescent="0.25">
      <c r="A38188">
        <v>23.781839999999999</v>
      </c>
      <c r="B38188">
        <v>27.246093999999999</v>
      </c>
      <c r="C38188">
        <v>0</v>
      </c>
      <c r="D38188">
        <v>1</v>
      </c>
    </row>
    <row r="38189" spans="1:4" x14ac:dyDescent="0.25">
      <c r="A38189">
        <v>23.7822</v>
      </c>
      <c r="B38189">
        <v>27.070312000000001</v>
      </c>
      <c r="C38189">
        <v>1</v>
      </c>
      <c r="D38189">
        <v>1</v>
      </c>
    </row>
    <row r="38190" spans="1:4" x14ac:dyDescent="0.25">
      <c r="A38190">
        <v>23.782520000000002</v>
      </c>
      <c r="B38190">
        <v>26.894531000000001</v>
      </c>
      <c r="C38190">
        <v>1</v>
      </c>
      <c r="D38190">
        <v>0</v>
      </c>
    </row>
    <row r="38191" spans="1:4" x14ac:dyDescent="0.25">
      <c r="A38191">
        <v>23.782800000000002</v>
      </c>
      <c r="B38191">
        <v>26.71875</v>
      </c>
      <c r="C38191">
        <v>0</v>
      </c>
      <c r="D38191">
        <v>0</v>
      </c>
    </row>
    <row r="38192" spans="1:4" x14ac:dyDescent="0.25">
      <c r="A38192">
        <v>23.783100000000001</v>
      </c>
      <c r="B38192">
        <v>26.542968999999999</v>
      </c>
      <c r="C38192">
        <v>0</v>
      </c>
      <c r="D38192">
        <v>1</v>
      </c>
    </row>
    <row r="38193" spans="1:4" x14ac:dyDescent="0.25">
      <c r="A38193">
        <v>23.783460000000002</v>
      </c>
      <c r="B38193">
        <v>26.367187999999999</v>
      </c>
      <c r="C38193">
        <v>1</v>
      </c>
      <c r="D38193">
        <v>1</v>
      </c>
    </row>
    <row r="38194" spans="1:4" x14ac:dyDescent="0.25">
      <c r="A38194">
        <v>23.783760000000001</v>
      </c>
      <c r="B38194">
        <v>26.191406000000001</v>
      </c>
      <c r="C38194">
        <v>1</v>
      </c>
      <c r="D38194">
        <v>0</v>
      </c>
    </row>
    <row r="38195" spans="1:4" x14ac:dyDescent="0.25">
      <c r="A38195">
        <v>23.78406</v>
      </c>
      <c r="B38195">
        <v>26.015625</v>
      </c>
      <c r="C38195">
        <v>0</v>
      </c>
      <c r="D38195">
        <v>0</v>
      </c>
    </row>
    <row r="38196" spans="1:4" x14ac:dyDescent="0.25">
      <c r="A38196">
        <v>23.78434</v>
      </c>
      <c r="B38196">
        <v>25.839843999999999</v>
      </c>
      <c r="C38196">
        <v>0</v>
      </c>
      <c r="D38196">
        <v>1</v>
      </c>
    </row>
    <row r="38197" spans="1:4" x14ac:dyDescent="0.25">
      <c r="A38197">
        <v>23.784700000000001</v>
      </c>
      <c r="B38197">
        <v>25.664062000000001</v>
      </c>
      <c r="C38197">
        <v>1</v>
      </c>
      <c r="D38197">
        <v>1</v>
      </c>
    </row>
    <row r="38198" spans="1:4" x14ac:dyDescent="0.25">
      <c r="A38198">
        <v>23.784980000000001</v>
      </c>
      <c r="B38198">
        <v>25.488281000000001</v>
      </c>
      <c r="C38198">
        <v>1</v>
      </c>
      <c r="D38198">
        <v>0</v>
      </c>
    </row>
    <row r="38199" spans="1:4" x14ac:dyDescent="0.25">
      <c r="A38199">
        <v>23.78528</v>
      </c>
      <c r="B38199">
        <v>25.3125</v>
      </c>
      <c r="C38199">
        <v>0</v>
      </c>
      <c r="D38199">
        <v>0</v>
      </c>
    </row>
    <row r="38200" spans="1:4" x14ac:dyDescent="0.25">
      <c r="A38200">
        <v>23.785540000000001</v>
      </c>
      <c r="B38200">
        <v>25.136718999999999</v>
      </c>
      <c r="C38200">
        <v>0</v>
      </c>
      <c r="D38200">
        <v>1</v>
      </c>
    </row>
    <row r="38201" spans="1:4" x14ac:dyDescent="0.25">
      <c r="A38201">
        <v>23.785900000000002</v>
      </c>
      <c r="B38201">
        <v>24.960937999999999</v>
      </c>
      <c r="C38201">
        <v>1</v>
      </c>
      <c r="D38201">
        <v>1</v>
      </c>
    </row>
    <row r="38202" spans="1:4" x14ac:dyDescent="0.25">
      <c r="A38202">
        <v>23.786200000000001</v>
      </c>
      <c r="B38202">
        <v>24.785156000000001</v>
      </c>
      <c r="C38202">
        <v>1</v>
      </c>
      <c r="D38202">
        <v>0</v>
      </c>
    </row>
    <row r="38203" spans="1:4" x14ac:dyDescent="0.25">
      <c r="A38203">
        <v>23.786480000000001</v>
      </c>
      <c r="B38203">
        <v>24.609375</v>
      </c>
      <c r="C38203">
        <v>0</v>
      </c>
      <c r="D38203">
        <v>0</v>
      </c>
    </row>
    <row r="38204" spans="1:4" x14ac:dyDescent="0.25">
      <c r="A38204">
        <v>23.786740000000002</v>
      </c>
      <c r="B38204">
        <v>24.433593999999999</v>
      </c>
      <c r="C38204">
        <v>0</v>
      </c>
      <c r="D38204">
        <v>1</v>
      </c>
    </row>
    <row r="38205" spans="1:4" x14ac:dyDescent="0.25">
      <c r="A38205">
        <v>23.787099999999999</v>
      </c>
      <c r="B38205">
        <v>24.257812000000001</v>
      </c>
      <c r="C38205">
        <v>1</v>
      </c>
      <c r="D38205">
        <v>1</v>
      </c>
    </row>
    <row r="38206" spans="1:4" x14ac:dyDescent="0.25">
      <c r="A38206">
        <v>23.787379999999999</v>
      </c>
      <c r="B38206">
        <v>24.082031000000001</v>
      </c>
      <c r="C38206">
        <v>1</v>
      </c>
      <c r="D38206">
        <v>0</v>
      </c>
    </row>
    <row r="38207" spans="1:4" x14ac:dyDescent="0.25">
      <c r="A38207">
        <v>23.787680000000002</v>
      </c>
      <c r="B38207">
        <v>23.90625</v>
      </c>
      <c r="C38207">
        <v>0</v>
      </c>
      <c r="D38207">
        <v>0</v>
      </c>
    </row>
    <row r="38208" spans="1:4" x14ac:dyDescent="0.25">
      <c r="A38208">
        <v>23.787960000000002</v>
      </c>
      <c r="B38208">
        <v>23.730468999999999</v>
      </c>
      <c r="C38208">
        <v>0</v>
      </c>
      <c r="D38208">
        <v>1</v>
      </c>
    </row>
    <row r="38209" spans="1:4" x14ac:dyDescent="0.25">
      <c r="A38209">
        <v>23.7883</v>
      </c>
      <c r="B38209">
        <v>23.554687999999999</v>
      </c>
      <c r="C38209">
        <v>1</v>
      </c>
      <c r="D38209">
        <v>1</v>
      </c>
    </row>
    <row r="38210" spans="1:4" x14ac:dyDescent="0.25">
      <c r="A38210">
        <v>23.788599999999999</v>
      </c>
      <c r="B38210">
        <v>23.378906000000001</v>
      </c>
      <c r="C38210">
        <v>1</v>
      </c>
      <c r="D38210">
        <v>0</v>
      </c>
    </row>
    <row r="38211" spans="1:4" x14ac:dyDescent="0.25">
      <c r="A38211">
        <v>23.788879999999999</v>
      </c>
      <c r="B38211">
        <v>23.203125</v>
      </c>
      <c r="C38211">
        <v>0</v>
      </c>
      <c r="D38211">
        <v>0</v>
      </c>
    </row>
    <row r="38212" spans="1:4" x14ac:dyDescent="0.25">
      <c r="A38212">
        <v>23.789159999999999</v>
      </c>
      <c r="B38212">
        <v>23.027343999999999</v>
      </c>
      <c r="C38212">
        <v>0</v>
      </c>
      <c r="D38212">
        <v>1</v>
      </c>
    </row>
    <row r="38213" spans="1:4" x14ac:dyDescent="0.25">
      <c r="A38213">
        <v>23.7895</v>
      </c>
      <c r="B38213">
        <v>22.851562000000001</v>
      </c>
      <c r="C38213">
        <v>1</v>
      </c>
      <c r="D38213">
        <v>1</v>
      </c>
    </row>
    <row r="38214" spans="1:4" x14ac:dyDescent="0.25">
      <c r="A38214">
        <v>23.7898</v>
      </c>
      <c r="B38214">
        <v>22.675781000000001</v>
      </c>
      <c r="C38214">
        <v>1</v>
      </c>
      <c r="D38214">
        <v>0</v>
      </c>
    </row>
    <row r="38215" spans="1:4" x14ac:dyDescent="0.25">
      <c r="A38215">
        <v>23.79008</v>
      </c>
      <c r="B38215">
        <v>22.5</v>
      </c>
      <c r="C38215">
        <v>0</v>
      </c>
      <c r="D38215">
        <v>0</v>
      </c>
    </row>
    <row r="38216" spans="1:4" x14ac:dyDescent="0.25">
      <c r="A38216">
        <v>23.79036</v>
      </c>
      <c r="B38216">
        <v>22.324218999999999</v>
      </c>
      <c r="C38216">
        <v>0</v>
      </c>
      <c r="D38216">
        <v>1</v>
      </c>
    </row>
    <row r="38217" spans="1:4" x14ac:dyDescent="0.25">
      <c r="A38217">
        <v>23.790700000000001</v>
      </c>
      <c r="B38217">
        <v>22.148437999999999</v>
      </c>
      <c r="C38217">
        <v>1</v>
      </c>
      <c r="D38217">
        <v>1</v>
      </c>
    </row>
    <row r="38218" spans="1:4" x14ac:dyDescent="0.25">
      <c r="A38218">
        <v>23.791</v>
      </c>
      <c r="B38218">
        <v>21.972656000000001</v>
      </c>
      <c r="C38218">
        <v>1</v>
      </c>
      <c r="D38218">
        <v>0</v>
      </c>
    </row>
    <row r="38219" spans="1:4" x14ac:dyDescent="0.25">
      <c r="A38219">
        <v>23.79128</v>
      </c>
      <c r="B38219">
        <v>21.796875</v>
      </c>
      <c r="C38219">
        <v>0</v>
      </c>
      <c r="D38219">
        <v>0</v>
      </c>
    </row>
    <row r="38220" spans="1:4" x14ac:dyDescent="0.25">
      <c r="A38220">
        <v>23.79156</v>
      </c>
      <c r="B38220">
        <v>21.621093999999999</v>
      </c>
      <c r="C38220">
        <v>0</v>
      </c>
      <c r="D38220">
        <v>1</v>
      </c>
    </row>
    <row r="38221" spans="1:4" x14ac:dyDescent="0.25">
      <c r="A38221">
        <v>23.791899999999998</v>
      </c>
      <c r="B38221">
        <v>21.445312000000001</v>
      </c>
      <c r="C38221">
        <v>1</v>
      </c>
      <c r="D38221">
        <v>1</v>
      </c>
    </row>
    <row r="38222" spans="1:4" x14ac:dyDescent="0.25">
      <c r="A38222">
        <v>23.792200000000001</v>
      </c>
      <c r="B38222">
        <v>21.269531000000001</v>
      </c>
      <c r="C38222">
        <v>1</v>
      </c>
      <c r="D38222">
        <v>0</v>
      </c>
    </row>
    <row r="38223" spans="1:4" x14ac:dyDescent="0.25">
      <c r="A38223">
        <v>23.792459999999998</v>
      </c>
      <c r="B38223">
        <v>21.09375</v>
      </c>
      <c r="C38223">
        <v>0</v>
      </c>
      <c r="D38223">
        <v>0</v>
      </c>
    </row>
    <row r="38224" spans="1:4" x14ac:dyDescent="0.25">
      <c r="A38224">
        <v>23.792739999999998</v>
      </c>
      <c r="B38224">
        <v>20.917968999999999</v>
      </c>
      <c r="C38224">
        <v>0</v>
      </c>
      <c r="D38224">
        <v>1</v>
      </c>
    </row>
    <row r="38225" spans="1:4" x14ac:dyDescent="0.25">
      <c r="A38225">
        <v>23.79308</v>
      </c>
      <c r="B38225">
        <v>20.742187999999999</v>
      </c>
      <c r="C38225">
        <v>1</v>
      </c>
      <c r="D38225">
        <v>1</v>
      </c>
    </row>
    <row r="38226" spans="1:4" x14ac:dyDescent="0.25">
      <c r="A38226">
        <v>23.79336</v>
      </c>
      <c r="B38226">
        <v>20.566406000000001</v>
      </c>
      <c r="C38226">
        <v>1</v>
      </c>
      <c r="D38226">
        <v>0</v>
      </c>
    </row>
    <row r="38227" spans="1:4" x14ac:dyDescent="0.25">
      <c r="A38227">
        <v>23.79364</v>
      </c>
      <c r="B38227">
        <v>20.390625</v>
      </c>
      <c r="C38227">
        <v>0</v>
      </c>
      <c r="D38227">
        <v>0</v>
      </c>
    </row>
    <row r="38228" spans="1:4" x14ac:dyDescent="0.25">
      <c r="A38228">
        <v>23.79392</v>
      </c>
      <c r="B38228">
        <v>20.214843999999999</v>
      </c>
      <c r="C38228">
        <v>0</v>
      </c>
      <c r="D38228">
        <v>1</v>
      </c>
    </row>
    <row r="38229" spans="1:4" x14ac:dyDescent="0.25">
      <c r="A38229">
        <v>23.794260000000001</v>
      </c>
      <c r="B38229">
        <v>20.039062000000001</v>
      </c>
      <c r="C38229">
        <v>1</v>
      </c>
      <c r="D38229">
        <v>1</v>
      </c>
    </row>
    <row r="38230" spans="1:4" x14ac:dyDescent="0.25">
      <c r="A38230">
        <v>23.794540000000001</v>
      </c>
      <c r="B38230">
        <v>19.863281000000001</v>
      </c>
      <c r="C38230">
        <v>1</v>
      </c>
      <c r="D38230">
        <v>0</v>
      </c>
    </row>
    <row r="38231" spans="1:4" x14ac:dyDescent="0.25">
      <c r="A38231">
        <v>23.794820000000001</v>
      </c>
      <c r="B38231">
        <v>19.6875</v>
      </c>
      <c r="C38231">
        <v>0</v>
      </c>
      <c r="D38231">
        <v>0</v>
      </c>
    </row>
    <row r="38232" spans="1:4" x14ac:dyDescent="0.25">
      <c r="A38232">
        <v>23.795079999999999</v>
      </c>
      <c r="B38232">
        <v>19.511718999999999</v>
      </c>
      <c r="C38232">
        <v>0</v>
      </c>
      <c r="D38232">
        <v>1</v>
      </c>
    </row>
    <row r="38233" spans="1:4" x14ac:dyDescent="0.25">
      <c r="A38233">
        <v>23.79542</v>
      </c>
      <c r="B38233">
        <v>19.335937999999999</v>
      </c>
      <c r="C38233">
        <v>1</v>
      </c>
      <c r="D38233">
        <v>1</v>
      </c>
    </row>
    <row r="38234" spans="1:4" x14ac:dyDescent="0.25">
      <c r="A38234">
        <v>23.7957</v>
      </c>
      <c r="B38234">
        <v>19.160156000000001</v>
      </c>
      <c r="C38234">
        <v>1</v>
      </c>
      <c r="D38234">
        <v>0</v>
      </c>
    </row>
    <row r="38235" spans="1:4" x14ac:dyDescent="0.25">
      <c r="A38235">
        <v>23.79598</v>
      </c>
      <c r="B38235">
        <v>18.984375</v>
      </c>
      <c r="C38235">
        <v>0</v>
      </c>
      <c r="D38235">
        <v>0</v>
      </c>
    </row>
    <row r="38236" spans="1:4" x14ac:dyDescent="0.25">
      <c r="A38236">
        <v>23.796240000000001</v>
      </c>
      <c r="B38236">
        <v>18.808593999999999</v>
      </c>
      <c r="C38236">
        <v>0</v>
      </c>
      <c r="D38236">
        <v>1</v>
      </c>
    </row>
    <row r="38237" spans="1:4" x14ac:dyDescent="0.25">
      <c r="A38237">
        <v>23.796579999999999</v>
      </c>
      <c r="B38237">
        <v>18.632812000000001</v>
      </c>
      <c r="C38237">
        <v>1</v>
      </c>
      <c r="D38237">
        <v>1</v>
      </c>
    </row>
    <row r="38238" spans="1:4" x14ac:dyDescent="0.25">
      <c r="A38238">
        <v>23.796859999999999</v>
      </c>
      <c r="B38238">
        <v>18.457031000000001</v>
      </c>
      <c r="C38238">
        <v>1</v>
      </c>
      <c r="D38238">
        <v>0</v>
      </c>
    </row>
    <row r="38239" spans="1:4" x14ac:dyDescent="0.25">
      <c r="A38239">
        <v>23.797139999999999</v>
      </c>
      <c r="B38239">
        <v>18.28125</v>
      </c>
      <c r="C38239">
        <v>0</v>
      </c>
      <c r="D38239">
        <v>0</v>
      </c>
    </row>
    <row r="38240" spans="1:4" x14ac:dyDescent="0.25">
      <c r="A38240">
        <v>23.797419999999999</v>
      </c>
      <c r="B38240">
        <v>18.105468999999999</v>
      </c>
      <c r="C38240">
        <v>0</v>
      </c>
      <c r="D38240">
        <v>1</v>
      </c>
    </row>
    <row r="38241" spans="1:4" x14ac:dyDescent="0.25">
      <c r="A38241">
        <v>23.79776</v>
      </c>
      <c r="B38241">
        <v>17.929687999999999</v>
      </c>
      <c r="C38241">
        <v>1</v>
      </c>
      <c r="D38241">
        <v>1</v>
      </c>
    </row>
    <row r="38242" spans="1:4" x14ac:dyDescent="0.25">
      <c r="A38242">
        <v>23.79804</v>
      </c>
      <c r="B38242">
        <v>17.753906000000001</v>
      </c>
      <c r="C38242">
        <v>1</v>
      </c>
      <c r="D38242">
        <v>0</v>
      </c>
    </row>
    <row r="38243" spans="1:4" x14ac:dyDescent="0.25">
      <c r="A38243">
        <v>23.79832</v>
      </c>
      <c r="B38243">
        <v>17.578125</v>
      </c>
      <c r="C38243">
        <v>0</v>
      </c>
      <c r="D38243">
        <v>0</v>
      </c>
    </row>
    <row r="38244" spans="1:4" x14ac:dyDescent="0.25">
      <c r="A38244">
        <v>23.798580000000001</v>
      </c>
      <c r="B38244">
        <v>17.402343999999999</v>
      </c>
      <c r="C38244">
        <v>0</v>
      </c>
      <c r="D38244">
        <v>1</v>
      </c>
    </row>
    <row r="38245" spans="1:4" x14ac:dyDescent="0.25">
      <c r="A38245">
        <v>23.798919999999999</v>
      </c>
      <c r="B38245">
        <v>17.226562000000001</v>
      </c>
      <c r="C38245">
        <v>1</v>
      </c>
      <c r="D38245">
        <v>1</v>
      </c>
    </row>
    <row r="38246" spans="1:4" x14ac:dyDescent="0.25">
      <c r="A38246">
        <v>23.799199999999999</v>
      </c>
      <c r="B38246">
        <v>17.050781000000001</v>
      </c>
      <c r="C38246">
        <v>1</v>
      </c>
      <c r="D38246">
        <v>0</v>
      </c>
    </row>
    <row r="38247" spans="1:4" x14ac:dyDescent="0.25">
      <c r="A38247">
        <v>23.79946</v>
      </c>
      <c r="B38247">
        <v>16.875</v>
      </c>
      <c r="C38247">
        <v>0</v>
      </c>
      <c r="D38247">
        <v>0</v>
      </c>
    </row>
    <row r="38248" spans="1:4" x14ac:dyDescent="0.25">
      <c r="A38248">
        <v>23.79974</v>
      </c>
      <c r="B38248">
        <v>16.699218999999999</v>
      </c>
      <c r="C38248">
        <v>0</v>
      </c>
      <c r="D38248">
        <v>1</v>
      </c>
    </row>
    <row r="38249" spans="1:4" x14ac:dyDescent="0.25">
      <c r="A38249">
        <v>23.800059999999998</v>
      </c>
      <c r="B38249">
        <v>16.523437999999999</v>
      </c>
      <c r="C38249">
        <v>1</v>
      </c>
      <c r="D38249">
        <v>1</v>
      </c>
    </row>
    <row r="38250" spans="1:4" x14ac:dyDescent="0.25">
      <c r="A38250">
        <v>23.800339999999998</v>
      </c>
      <c r="B38250">
        <v>16.347656000000001</v>
      </c>
      <c r="C38250">
        <v>1</v>
      </c>
      <c r="D38250">
        <v>0</v>
      </c>
    </row>
    <row r="38251" spans="1:4" x14ac:dyDescent="0.25">
      <c r="A38251">
        <v>23.800619999999999</v>
      </c>
      <c r="B38251">
        <v>16.171875</v>
      </c>
      <c r="C38251">
        <v>0</v>
      </c>
      <c r="D38251">
        <v>0</v>
      </c>
    </row>
    <row r="38252" spans="1:4" x14ac:dyDescent="0.25">
      <c r="A38252">
        <v>23.800879999999999</v>
      </c>
      <c r="B38252">
        <v>15.996093999999999</v>
      </c>
      <c r="C38252">
        <v>0</v>
      </c>
      <c r="D38252">
        <v>1</v>
      </c>
    </row>
    <row r="38253" spans="1:4" x14ac:dyDescent="0.25">
      <c r="A38253">
        <v>23.801200000000001</v>
      </c>
      <c r="B38253">
        <v>15.820311999999999</v>
      </c>
      <c r="C38253">
        <v>1</v>
      </c>
      <c r="D38253">
        <v>1</v>
      </c>
    </row>
    <row r="38254" spans="1:4" x14ac:dyDescent="0.25">
      <c r="A38254">
        <v>23.801480000000002</v>
      </c>
      <c r="B38254">
        <v>15.644531000000001</v>
      </c>
      <c r="C38254">
        <v>1</v>
      </c>
      <c r="D38254">
        <v>0</v>
      </c>
    </row>
    <row r="38255" spans="1:4" x14ac:dyDescent="0.25">
      <c r="A38255">
        <v>23.801739999999999</v>
      </c>
      <c r="B38255">
        <v>15.46875</v>
      </c>
      <c r="C38255">
        <v>0</v>
      </c>
      <c r="D38255">
        <v>0</v>
      </c>
    </row>
    <row r="38256" spans="1:4" x14ac:dyDescent="0.25">
      <c r="A38256">
        <v>23.802</v>
      </c>
      <c r="B38256">
        <v>15.292968999999999</v>
      </c>
      <c r="C38256">
        <v>0</v>
      </c>
      <c r="D38256">
        <v>1</v>
      </c>
    </row>
    <row r="38257" spans="1:4" x14ac:dyDescent="0.25">
      <c r="A38257">
        <v>23.802340000000001</v>
      </c>
      <c r="B38257">
        <v>15.117188000000001</v>
      </c>
      <c r="C38257">
        <v>1</v>
      </c>
      <c r="D38257">
        <v>1</v>
      </c>
    </row>
    <row r="38258" spans="1:4" x14ac:dyDescent="0.25">
      <c r="A38258">
        <v>23.802620000000001</v>
      </c>
      <c r="B38258">
        <v>14.941406000000001</v>
      </c>
      <c r="C38258">
        <v>1</v>
      </c>
      <c r="D38258">
        <v>0</v>
      </c>
    </row>
    <row r="38259" spans="1:4" x14ac:dyDescent="0.25">
      <c r="A38259">
        <v>23.802900000000001</v>
      </c>
      <c r="B38259">
        <v>14.765625</v>
      </c>
      <c r="C38259">
        <v>0</v>
      </c>
      <c r="D38259">
        <v>0</v>
      </c>
    </row>
    <row r="38260" spans="1:4" x14ac:dyDescent="0.25">
      <c r="A38260">
        <v>23.803139999999999</v>
      </c>
      <c r="B38260">
        <v>14.589843999999999</v>
      </c>
      <c r="C38260">
        <v>0</v>
      </c>
      <c r="D38260">
        <v>1</v>
      </c>
    </row>
    <row r="38261" spans="1:4" x14ac:dyDescent="0.25">
      <c r="A38261">
        <v>23.80348</v>
      </c>
      <c r="B38261">
        <v>14.414061999999999</v>
      </c>
      <c r="C38261">
        <v>1</v>
      </c>
      <c r="D38261">
        <v>1</v>
      </c>
    </row>
    <row r="38262" spans="1:4" x14ac:dyDescent="0.25">
      <c r="A38262">
        <v>23.80376</v>
      </c>
      <c r="B38262">
        <v>14.238281000000001</v>
      </c>
      <c r="C38262">
        <v>1</v>
      </c>
      <c r="D38262">
        <v>0</v>
      </c>
    </row>
    <row r="38263" spans="1:4" x14ac:dyDescent="0.25">
      <c r="A38263">
        <v>23.804020000000001</v>
      </c>
      <c r="B38263">
        <v>14.0625</v>
      </c>
      <c r="C38263">
        <v>0</v>
      </c>
      <c r="D38263">
        <v>0</v>
      </c>
    </row>
    <row r="38264" spans="1:4" x14ac:dyDescent="0.25">
      <c r="A38264">
        <v>23.804300000000001</v>
      </c>
      <c r="B38264">
        <v>13.886718999999999</v>
      </c>
      <c r="C38264">
        <v>0</v>
      </c>
      <c r="D38264">
        <v>1</v>
      </c>
    </row>
    <row r="38265" spans="1:4" x14ac:dyDescent="0.25">
      <c r="A38265">
        <v>23.80462</v>
      </c>
      <c r="B38265">
        <v>13.710938000000001</v>
      </c>
      <c r="C38265">
        <v>1</v>
      </c>
      <c r="D38265">
        <v>1</v>
      </c>
    </row>
    <row r="38266" spans="1:4" x14ac:dyDescent="0.25">
      <c r="A38266">
        <v>23.8049</v>
      </c>
      <c r="B38266">
        <v>13.535156000000001</v>
      </c>
      <c r="C38266">
        <v>1</v>
      </c>
      <c r="D38266">
        <v>0</v>
      </c>
    </row>
    <row r="38267" spans="1:4" x14ac:dyDescent="0.25">
      <c r="A38267">
        <v>23.80518</v>
      </c>
      <c r="B38267">
        <v>13.359375</v>
      </c>
      <c r="C38267">
        <v>0</v>
      </c>
      <c r="D38267">
        <v>0</v>
      </c>
    </row>
    <row r="38268" spans="1:4" x14ac:dyDescent="0.25">
      <c r="A38268">
        <v>23.805420000000002</v>
      </c>
      <c r="B38268">
        <v>13.183593999999999</v>
      </c>
      <c r="C38268">
        <v>0</v>
      </c>
      <c r="D38268">
        <v>1</v>
      </c>
    </row>
    <row r="38269" spans="1:4" x14ac:dyDescent="0.25">
      <c r="A38269">
        <v>23.805759999999999</v>
      </c>
      <c r="B38269">
        <v>13.007811999999999</v>
      </c>
      <c r="C38269">
        <v>1</v>
      </c>
      <c r="D38269">
        <v>1</v>
      </c>
    </row>
    <row r="38270" spans="1:4" x14ac:dyDescent="0.25">
      <c r="A38270">
        <v>23.80602</v>
      </c>
      <c r="B38270">
        <v>12.832031000000001</v>
      </c>
      <c r="C38270">
        <v>1</v>
      </c>
      <c r="D38270">
        <v>0</v>
      </c>
    </row>
    <row r="38271" spans="1:4" x14ac:dyDescent="0.25">
      <c r="A38271">
        <v>23.806280000000001</v>
      </c>
      <c r="B38271">
        <v>12.65625</v>
      </c>
      <c r="C38271">
        <v>0</v>
      </c>
      <c r="D38271">
        <v>0</v>
      </c>
    </row>
    <row r="38272" spans="1:4" x14ac:dyDescent="0.25">
      <c r="A38272">
        <v>23.806560000000001</v>
      </c>
      <c r="B38272">
        <v>12.480468999999999</v>
      </c>
      <c r="C38272">
        <v>0</v>
      </c>
      <c r="D38272">
        <v>1</v>
      </c>
    </row>
    <row r="38273" spans="1:4" x14ac:dyDescent="0.25">
      <c r="A38273">
        <v>23.80688</v>
      </c>
      <c r="B38273">
        <v>12.304688000000001</v>
      </c>
      <c r="C38273">
        <v>1</v>
      </c>
      <c r="D38273">
        <v>1</v>
      </c>
    </row>
    <row r="38274" spans="1:4" x14ac:dyDescent="0.25">
      <c r="A38274">
        <v>23.80716</v>
      </c>
      <c r="B38274">
        <v>12.128906000000001</v>
      </c>
      <c r="C38274">
        <v>1</v>
      </c>
      <c r="D38274">
        <v>0</v>
      </c>
    </row>
    <row r="38275" spans="1:4" x14ac:dyDescent="0.25">
      <c r="A38275">
        <v>23.80742</v>
      </c>
      <c r="B38275">
        <v>11.953125</v>
      </c>
      <c r="C38275">
        <v>0</v>
      </c>
      <c r="D38275">
        <v>0</v>
      </c>
    </row>
    <row r="38276" spans="1:4" x14ac:dyDescent="0.25">
      <c r="A38276">
        <v>23.807680000000001</v>
      </c>
      <c r="B38276">
        <v>11.777343999999999</v>
      </c>
      <c r="C38276">
        <v>0</v>
      </c>
      <c r="D38276">
        <v>1</v>
      </c>
    </row>
    <row r="38277" spans="1:4" x14ac:dyDescent="0.25">
      <c r="A38277">
        <v>23.808</v>
      </c>
      <c r="B38277">
        <v>11.601561999999999</v>
      </c>
      <c r="C38277">
        <v>1</v>
      </c>
      <c r="D38277">
        <v>1</v>
      </c>
    </row>
    <row r="38278" spans="1:4" x14ac:dyDescent="0.25">
      <c r="A38278">
        <v>23.808260000000001</v>
      </c>
      <c r="B38278">
        <v>11.425781000000001</v>
      </c>
      <c r="C38278">
        <v>1</v>
      </c>
      <c r="D38278">
        <v>0</v>
      </c>
    </row>
    <row r="38279" spans="1:4" x14ac:dyDescent="0.25">
      <c r="A38279">
        <v>23.808540000000001</v>
      </c>
      <c r="B38279">
        <v>11.25</v>
      </c>
      <c r="C38279">
        <v>0</v>
      </c>
      <c r="D38279">
        <v>0</v>
      </c>
    </row>
    <row r="38280" spans="1:4" x14ac:dyDescent="0.25">
      <c r="A38280">
        <v>23.808800000000002</v>
      </c>
      <c r="B38280">
        <v>11.074218999999999</v>
      </c>
      <c r="C38280">
        <v>0</v>
      </c>
      <c r="D38280">
        <v>1</v>
      </c>
    </row>
    <row r="38281" spans="1:4" x14ac:dyDescent="0.25">
      <c r="A38281">
        <v>23.809139999999999</v>
      </c>
      <c r="B38281">
        <v>10.898438000000001</v>
      </c>
      <c r="C38281">
        <v>1</v>
      </c>
      <c r="D38281">
        <v>1</v>
      </c>
    </row>
    <row r="38282" spans="1:4" x14ac:dyDescent="0.25">
      <c r="A38282">
        <v>23.809419999999999</v>
      </c>
      <c r="B38282">
        <v>10.722656000000001</v>
      </c>
      <c r="C38282">
        <v>1</v>
      </c>
      <c r="D38282">
        <v>0</v>
      </c>
    </row>
    <row r="38283" spans="1:4" x14ac:dyDescent="0.25">
      <c r="A38283">
        <v>23.80968</v>
      </c>
      <c r="B38283">
        <v>10.546875</v>
      </c>
      <c r="C38283">
        <v>0</v>
      </c>
      <c r="D38283">
        <v>0</v>
      </c>
    </row>
    <row r="38284" spans="1:4" x14ac:dyDescent="0.25">
      <c r="A38284">
        <v>23.809920000000002</v>
      </c>
      <c r="B38284">
        <v>10.371093999999999</v>
      </c>
      <c r="C38284">
        <v>0</v>
      </c>
      <c r="D38284">
        <v>1</v>
      </c>
    </row>
    <row r="38285" spans="1:4" x14ac:dyDescent="0.25">
      <c r="A38285">
        <v>23.81026</v>
      </c>
      <c r="B38285">
        <v>10.195311999999999</v>
      </c>
      <c r="C38285">
        <v>1</v>
      </c>
      <c r="D38285">
        <v>1</v>
      </c>
    </row>
    <row r="38286" spans="1:4" x14ac:dyDescent="0.25">
      <c r="A38286">
        <v>23.810500000000001</v>
      </c>
      <c r="B38286">
        <v>10.019531000000001</v>
      </c>
      <c r="C38286">
        <v>1</v>
      </c>
      <c r="D38286">
        <v>0</v>
      </c>
    </row>
    <row r="38287" spans="1:4" x14ac:dyDescent="0.25">
      <c r="A38287">
        <v>23.810780000000001</v>
      </c>
      <c r="B38287">
        <v>9.84375</v>
      </c>
      <c r="C38287">
        <v>0</v>
      </c>
      <c r="D38287">
        <v>0</v>
      </c>
    </row>
    <row r="38288" spans="1:4" x14ac:dyDescent="0.25">
      <c r="A38288">
        <v>23.811039999999998</v>
      </c>
      <c r="B38288">
        <v>9.6679689999999994</v>
      </c>
      <c r="C38288">
        <v>0</v>
      </c>
      <c r="D38288">
        <v>1</v>
      </c>
    </row>
    <row r="38289" spans="1:4" x14ac:dyDescent="0.25">
      <c r="A38289">
        <v>23.811360000000001</v>
      </c>
      <c r="B38289">
        <v>9.4921880000000005</v>
      </c>
      <c r="C38289">
        <v>1</v>
      </c>
      <c r="D38289">
        <v>1</v>
      </c>
    </row>
    <row r="38290" spans="1:4" x14ac:dyDescent="0.25">
      <c r="A38290">
        <v>23.811640000000001</v>
      </c>
      <c r="B38290">
        <v>9.3164060000000006</v>
      </c>
      <c r="C38290">
        <v>1</v>
      </c>
      <c r="D38290">
        <v>0</v>
      </c>
    </row>
    <row r="38291" spans="1:4" x14ac:dyDescent="0.25">
      <c r="A38291">
        <v>23.811920000000001</v>
      </c>
      <c r="B38291">
        <v>9.140625</v>
      </c>
      <c r="C38291">
        <v>0</v>
      </c>
      <c r="D38291">
        <v>0</v>
      </c>
    </row>
    <row r="38292" spans="1:4" x14ac:dyDescent="0.25">
      <c r="A38292">
        <v>23.812159999999999</v>
      </c>
      <c r="B38292">
        <v>8.9648439999999994</v>
      </c>
      <c r="C38292">
        <v>0</v>
      </c>
      <c r="D38292">
        <v>1</v>
      </c>
    </row>
    <row r="38293" spans="1:4" x14ac:dyDescent="0.25">
      <c r="A38293">
        <v>23.812480000000001</v>
      </c>
      <c r="B38293">
        <v>8.7890619999999995</v>
      </c>
      <c r="C38293">
        <v>1</v>
      </c>
      <c r="D38293">
        <v>1</v>
      </c>
    </row>
    <row r="38294" spans="1:4" x14ac:dyDescent="0.25">
      <c r="A38294">
        <v>23.812760000000001</v>
      </c>
      <c r="B38294">
        <v>8.6132810000000006</v>
      </c>
      <c r="C38294">
        <v>1</v>
      </c>
      <c r="D38294">
        <v>0</v>
      </c>
    </row>
    <row r="38295" spans="1:4" x14ac:dyDescent="0.25">
      <c r="A38295">
        <v>23.813020000000002</v>
      </c>
      <c r="B38295">
        <v>8.4375</v>
      </c>
      <c r="C38295">
        <v>0</v>
      </c>
      <c r="D38295">
        <v>0</v>
      </c>
    </row>
    <row r="38296" spans="1:4" x14ac:dyDescent="0.25">
      <c r="A38296">
        <v>23.813279999999999</v>
      </c>
      <c r="B38296">
        <v>8.2617189999999994</v>
      </c>
      <c r="C38296">
        <v>0</v>
      </c>
      <c r="D38296">
        <v>1</v>
      </c>
    </row>
    <row r="38297" spans="1:4" x14ac:dyDescent="0.25">
      <c r="A38297">
        <v>23.813600000000001</v>
      </c>
      <c r="B38297">
        <v>8.0859380000000005</v>
      </c>
      <c r="C38297">
        <v>1</v>
      </c>
      <c r="D38297">
        <v>1</v>
      </c>
    </row>
    <row r="38298" spans="1:4" x14ac:dyDescent="0.25">
      <c r="A38298">
        <v>23.813880000000001</v>
      </c>
      <c r="B38298">
        <v>7.9101559999999997</v>
      </c>
      <c r="C38298">
        <v>1</v>
      </c>
      <c r="D38298">
        <v>0</v>
      </c>
    </row>
    <row r="38299" spans="1:4" x14ac:dyDescent="0.25">
      <c r="A38299">
        <v>23.814160000000001</v>
      </c>
      <c r="B38299">
        <v>7.734375</v>
      </c>
      <c r="C38299">
        <v>0</v>
      </c>
      <c r="D38299">
        <v>0</v>
      </c>
    </row>
    <row r="38300" spans="1:4" x14ac:dyDescent="0.25">
      <c r="A38300">
        <v>23.814399999999999</v>
      </c>
      <c r="B38300">
        <v>7.5585940000000003</v>
      </c>
      <c r="C38300">
        <v>0</v>
      </c>
      <c r="D38300">
        <v>1</v>
      </c>
    </row>
    <row r="38301" spans="1:4" x14ac:dyDescent="0.25">
      <c r="A38301">
        <v>23.814720000000001</v>
      </c>
      <c r="B38301">
        <v>7.3828120000000004</v>
      </c>
      <c r="C38301">
        <v>1</v>
      </c>
      <c r="D38301">
        <v>1</v>
      </c>
    </row>
    <row r="38302" spans="1:4" x14ac:dyDescent="0.25">
      <c r="A38302">
        <v>23.814979999999998</v>
      </c>
      <c r="B38302">
        <v>7.2070309999999997</v>
      </c>
      <c r="C38302">
        <v>1</v>
      </c>
      <c r="D38302">
        <v>0</v>
      </c>
    </row>
    <row r="38303" spans="1:4" x14ac:dyDescent="0.25">
      <c r="A38303">
        <v>23.815259999999999</v>
      </c>
      <c r="B38303">
        <v>7.03125</v>
      </c>
      <c r="C38303">
        <v>0</v>
      </c>
      <c r="D38303">
        <v>0</v>
      </c>
    </row>
    <row r="38304" spans="1:4" x14ac:dyDescent="0.25">
      <c r="A38304">
        <v>23.8155</v>
      </c>
      <c r="B38304">
        <v>6.8554690000000003</v>
      </c>
      <c r="C38304">
        <v>0</v>
      </c>
      <c r="D38304">
        <v>1</v>
      </c>
    </row>
    <row r="38305" spans="1:4" x14ac:dyDescent="0.25">
      <c r="A38305">
        <v>23.815840000000001</v>
      </c>
      <c r="B38305">
        <v>6.6796879999999996</v>
      </c>
      <c r="C38305">
        <v>1</v>
      </c>
      <c r="D38305">
        <v>1</v>
      </c>
    </row>
    <row r="38306" spans="1:4" x14ac:dyDescent="0.25">
      <c r="A38306">
        <v>23.816099999999999</v>
      </c>
      <c r="B38306">
        <v>6.5039059999999997</v>
      </c>
      <c r="C38306">
        <v>1</v>
      </c>
      <c r="D38306">
        <v>0</v>
      </c>
    </row>
    <row r="38307" spans="1:4" x14ac:dyDescent="0.25">
      <c r="A38307">
        <v>23.81636</v>
      </c>
      <c r="B38307">
        <v>6.328125</v>
      </c>
      <c r="C38307">
        <v>0</v>
      </c>
      <c r="D38307">
        <v>0</v>
      </c>
    </row>
    <row r="38308" spans="1:4" x14ac:dyDescent="0.25">
      <c r="A38308">
        <v>23.816600000000001</v>
      </c>
      <c r="B38308">
        <v>6.1523440000000003</v>
      </c>
      <c r="C38308">
        <v>0</v>
      </c>
      <c r="D38308">
        <v>1</v>
      </c>
    </row>
    <row r="38309" spans="1:4" x14ac:dyDescent="0.25">
      <c r="A38309">
        <v>23.81692</v>
      </c>
      <c r="B38309">
        <v>5.9765620000000004</v>
      </c>
      <c r="C38309">
        <v>1</v>
      </c>
      <c r="D38309">
        <v>1</v>
      </c>
    </row>
    <row r="38310" spans="1:4" x14ac:dyDescent="0.25">
      <c r="A38310">
        <v>23.81718</v>
      </c>
      <c r="B38310">
        <v>5.8007809999999997</v>
      </c>
      <c r="C38310">
        <v>1</v>
      </c>
      <c r="D38310">
        <v>0</v>
      </c>
    </row>
    <row r="38311" spans="1:4" x14ac:dyDescent="0.25">
      <c r="A38311">
        <v>23.817460000000001</v>
      </c>
      <c r="B38311">
        <v>5.625</v>
      </c>
      <c r="C38311">
        <v>0</v>
      </c>
      <c r="D38311">
        <v>0</v>
      </c>
    </row>
    <row r="38312" spans="1:4" x14ac:dyDescent="0.25">
      <c r="A38312">
        <v>23.817699999999999</v>
      </c>
      <c r="B38312">
        <v>5.4492190000000003</v>
      </c>
      <c r="C38312">
        <v>0</v>
      </c>
      <c r="D38312">
        <v>1</v>
      </c>
    </row>
    <row r="38313" spans="1:4" x14ac:dyDescent="0.25">
      <c r="A38313">
        <v>23.818020000000001</v>
      </c>
      <c r="B38313">
        <v>5.2734379999999996</v>
      </c>
      <c r="C38313">
        <v>1</v>
      </c>
      <c r="D38313">
        <v>1</v>
      </c>
    </row>
    <row r="38314" spans="1:4" x14ac:dyDescent="0.25">
      <c r="A38314">
        <v>23.818300000000001</v>
      </c>
      <c r="B38314">
        <v>5.0976559999999997</v>
      </c>
      <c r="C38314">
        <v>1</v>
      </c>
      <c r="D38314">
        <v>0</v>
      </c>
    </row>
    <row r="38315" spans="1:4" x14ac:dyDescent="0.25">
      <c r="A38315">
        <v>23.818560000000002</v>
      </c>
      <c r="B38315">
        <v>4.921875</v>
      </c>
      <c r="C38315">
        <v>0</v>
      </c>
      <c r="D38315">
        <v>0</v>
      </c>
    </row>
    <row r="38316" spans="1:4" x14ac:dyDescent="0.25">
      <c r="A38316">
        <v>23.818819999999999</v>
      </c>
      <c r="B38316">
        <v>4.7460940000000003</v>
      </c>
      <c r="C38316">
        <v>0</v>
      </c>
      <c r="D38316">
        <v>1</v>
      </c>
    </row>
    <row r="38317" spans="1:4" x14ac:dyDescent="0.25">
      <c r="A38317">
        <v>23.819140000000001</v>
      </c>
      <c r="B38317">
        <v>4.5703120000000004</v>
      </c>
      <c r="C38317">
        <v>1</v>
      </c>
      <c r="D38317">
        <v>1</v>
      </c>
    </row>
    <row r="38318" spans="1:4" x14ac:dyDescent="0.25">
      <c r="A38318">
        <v>23.819420000000001</v>
      </c>
      <c r="B38318">
        <v>4.3945309999999997</v>
      </c>
      <c r="C38318">
        <v>1</v>
      </c>
      <c r="D38318">
        <v>0</v>
      </c>
    </row>
    <row r="38319" spans="1:4" x14ac:dyDescent="0.25">
      <c r="A38319">
        <v>23.819680000000002</v>
      </c>
      <c r="B38319">
        <v>4.21875</v>
      </c>
      <c r="C38319">
        <v>0</v>
      </c>
      <c r="D38319">
        <v>0</v>
      </c>
    </row>
    <row r="38320" spans="1:4" x14ac:dyDescent="0.25">
      <c r="A38320">
        <v>23.819939999999999</v>
      </c>
      <c r="B38320">
        <v>4.0429690000000003</v>
      </c>
      <c r="C38320">
        <v>0</v>
      </c>
      <c r="D38320">
        <v>1</v>
      </c>
    </row>
    <row r="38321" spans="1:4" x14ac:dyDescent="0.25">
      <c r="A38321">
        <v>23.820260000000001</v>
      </c>
      <c r="B38321">
        <v>3.8671880000000001</v>
      </c>
      <c r="C38321">
        <v>1</v>
      </c>
      <c r="D38321">
        <v>1</v>
      </c>
    </row>
    <row r="38322" spans="1:4" x14ac:dyDescent="0.25">
      <c r="A38322">
        <v>23.820519999999998</v>
      </c>
      <c r="B38322">
        <v>3.6914060000000002</v>
      </c>
      <c r="C38322">
        <v>1</v>
      </c>
      <c r="D38322">
        <v>0</v>
      </c>
    </row>
    <row r="38323" spans="1:4" x14ac:dyDescent="0.25">
      <c r="A38323">
        <v>23.820799999999998</v>
      </c>
      <c r="B38323">
        <v>3.515625</v>
      </c>
      <c r="C38323">
        <v>0</v>
      </c>
      <c r="D38323">
        <v>0</v>
      </c>
    </row>
    <row r="38324" spans="1:4" x14ac:dyDescent="0.25">
      <c r="A38324">
        <v>23.82104</v>
      </c>
      <c r="B38324">
        <v>3.3398439999999998</v>
      </c>
      <c r="C38324">
        <v>0</v>
      </c>
      <c r="D38324">
        <v>1</v>
      </c>
    </row>
    <row r="38325" spans="1:4" x14ac:dyDescent="0.25">
      <c r="A38325">
        <v>23.821380000000001</v>
      </c>
      <c r="B38325">
        <v>3.1640619999999999</v>
      </c>
      <c r="C38325">
        <v>1</v>
      </c>
      <c r="D38325">
        <v>1</v>
      </c>
    </row>
    <row r="38326" spans="1:4" x14ac:dyDescent="0.25">
      <c r="A38326">
        <v>23.821639999999999</v>
      </c>
      <c r="B38326">
        <v>2.9882810000000002</v>
      </c>
      <c r="C38326">
        <v>1</v>
      </c>
      <c r="D38326">
        <v>0</v>
      </c>
    </row>
    <row r="38327" spans="1:4" x14ac:dyDescent="0.25">
      <c r="A38327">
        <v>23.821899999999999</v>
      </c>
      <c r="B38327">
        <v>2.8125</v>
      </c>
      <c r="C38327">
        <v>0</v>
      </c>
      <c r="D38327">
        <v>0</v>
      </c>
    </row>
    <row r="38328" spans="1:4" x14ac:dyDescent="0.25">
      <c r="A38328">
        <v>23.822140000000001</v>
      </c>
      <c r="B38328">
        <v>2.6367189999999998</v>
      </c>
      <c r="C38328">
        <v>0</v>
      </c>
      <c r="D38328">
        <v>1</v>
      </c>
    </row>
    <row r="38329" spans="1:4" x14ac:dyDescent="0.25">
      <c r="A38329">
        <v>23.82246</v>
      </c>
      <c r="B38329">
        <v>2.4609380000000001</v>
      </c>
      <c r="C38329">
        <v>1</v>
      </c>
      <c r="D38329">
        <v>1</v>
      </c>
    </row>
    <row r="38330" spans="1:4" x14ac:dyDescent="0.25">
      <c r="A38330">
        <v>23.82272</v>
      </c>
      <c r="B38330">
        <v>2.2851560000000002</v>
      </c>
      <c r="C38330">
        <v>1</v>
      </c>
      <c r="D38330">
        <v>0</v>
      </c>
    </row>
    <row r="38331" spans="1:4" x14ac:dyDescent="0.25">
      <c r="A38331">
        <v>23.822980000000001</v>
      </c>
      <c r="B38331">
        <v>2.109375</v>
      </c>
      <c r="C38331">
        <v>0</v>
      </c>
      <c r="D38331">
        <v>0</v>
      </c>
    </row>
    <row r="38332" spans="1:4" x14ac:dyDescent="0.25">
      <c r="A38332">
        <v>23.823239999999998</v>
      </c>
      <c r="B38332">
        <v>1.933594</v>
      </c>
      <c r="C38332">
        <v>0</v>
      </c>
      <c r="D38332">
        <v>1</v>
      </c>
    </row>
    <row r="38333" spans="1:4" x14ac:dyDescent="0.25">
      <c r="A38333">
        <v>23.823560000000001</v>
      </c>
      <c r="B38333">
        <v>1.7578119999999999</v>
      </c>
      <c r="C38333">
        <v>1</v>
      </c>
      <c r="D38333">
        <v>1</v>
      </c>
    </row>
    <row r="38334" spans="1:4" x14ac:dyDescent="0.25">
      <c r="A38334">
        <v>23.823820000000001</v>
      </c>
      <c r="B38334">
        <v>1.582031</v>
      </c>
      <c r="C38334">
        <v>1</v>
      </c>
      <c r="D38334">
        <v>0</v>
      </c>
    </row>
    <row r="38335" spans="1:4" x14ac:dyDescent="0.25">
      <c r="A38335">
        <v>23.824079999999999</v>
      </c>
      <c r="B38335">
        <v>1.40625</v>
      </c>
      <c r="C38335">
        <v>0</v>
      </c>
      <c r="D38335">
        <v>0</v>
      </c>
    </row>
    <row r="38336" spans="1:4" x14ac:dyDescent="0.25">
      <c r="A38336">
        <v>23.824339999999999</v>
      </c>
      <c r="B38336">
        <v>1.230469</v>
      </c>
      <c r="C38336">
        <v>0</v>
      </c>
      <c r="D38336">
        <v>1</v>
      </c>
    </row>
    <row r="38337" spans="1:4" x14ac:dyDescent="0.25">
      <c r="A38337">
        <v>23.824660000000002</v>
      </c>
      <c r="B38337">
        <v>1.0546880000000001</v>
      </c>
      <c r="C38337">
        <v>1</v>
      </c>
      <c r="D38337">
        <v>1</v>
      </c>
    </row>
    <row r="38338" spans="1:4" x14ac:dyDescent="0.25">
      <c r="A38338">
        <v>23.824940000000002</v>
      </c>
      <c r="B38338">
        <v>0.87890599999999997</v>
      </c>
      <c r="C38338">
        <v>1</v>
      </c>
      <c r="D38338">
        <v>0</v>
      </c>
    </row>
    <row r="38339" spans="1:4" x14ac:dyDescent="0.25">
      <c r="A38339">
        <v>23.825199999999999</v>
      </c>
      <c r="B38339">
        <v>0.703125</v>
      </c>
      <c r="C38339">
        <v>0</v>
      </c>
      <c r="D38339">
        <v>0</v>
      </c>
    </row>
    <row r="38340" spans="1:4" x14ac:dyDescent="0.25">
      <c r="A38340">
        <v>23.82544</v>
      </c>
      <c r="B38340">
        <v>0.52734400000000003</v>
      </c>
      <c r="C38340">
        <v>0</v>
      </c>
      <c r="D38340">
        <v>1</v>
      </c>
    </row>
    <row r="38341" spans="1:4" x14ac:dyDescent="0.25">
      <c r="A38341">
        <v>23.825759999999999</v>
      </c>
      <c r="B38341">
        <v>0.35156199999999999</v>
      </c>
      <c r="C38341">
        <v>1</v>
      </c>
      <c r="D38341">
        <v>1</v>
      </c>
    </row>
    <row r="38342" spans="1:4" x14ac:dyDescent="0.25">
      <c r="A38342">
        <v>23.82602</v>
      </c>
      <c r="B38342">
        <v>0.17578099999999999</v>
      </c>
      <c r="C38342">
        <v>1</v>
      </c>
      <c r="D38342">
        <v>0</v>
      </c>
    </row>
    <row r="38343" spans="1:4" x14ac:dyDescent="0.25">
      <c r="A38343">
        <v>23.826280000000001</v>
      </c>
      <c r="B38343">
        <v>0</v>
      </c>
      <c r="C38343">
        <v>0</v>
      </c>
      <c r="D38343">
        <v>0</v>
      </c>
    </row>
    <row r="38344" spans="1:4" x14ac:dyDescent="0.25">
      <c r="A38344">
        <v>23.826540000000001</v>
      </c>
      <c r="B38344">
        <v>-0.17578099999999999</v>
      </c>
      <c r="C38344">
        <v>0</v>
      </c>
      <c r="D38344">
        <v>1</v>
      </c>
    </row>
    <row r="38345" spans="1:4" x14ac:dyDescent="0.25">
      <c r="A38345">
        <v>23.826879999999999</v>
      </c>
      <c r="B38345">
        <v>-0.35156199999999999</v>
      </c>
      <c r="C38345">
        <v>1</v>
      </c>
      <c r="D38345">
        <v>1</v>
      </c>
    </row>
    <row r="38346" spans="1:4" x14ac:dyDescent="0.25">
      <c r="A38346">
        <v>23.82714</v>
      </c>
      <c r="B38346">
        <v>-0.52734400000000003</v>
      </c>
      <c r="C38346">
        <v>1</v>
      </c>
      <c r="D38346">
        <v>0</v>
      </c>
    </row>
    <row r="38347" spans="1:4" x14ac:dyDescent="0.25">
      <c r="A38347">
        <v>23.827400000000001</v>
      </c>
      <c r="B38347">
        <v>-0.703125</v>
      </c>
      <c r="C38347">
        <v>0</v>
      </c>
      <c r="D38347">
        <v>0</v>
      </c>
    </row>
    <row r="38348" spans="1:4" x14ac:dyDescent="0.25">
      <c r="A38348">
        <v>23.827660000000002</v>
      </c>
      <c r="B38348">
        <v>-0.87890599999999997</v>
      </c>
      <c r="C38348">
        <v>0</v>
      </c>
      <c r="D38348">
        <v>1</v>
      </c>
    </row>
    <row r="38349" spans="1:4" x14ac:dyDescent="0.25">
      <c r="A38349">
        <v>23.82798</v>
      </c>
      <c r="B38349">
        <v>-1.0546880000000001</v>
      </c>
      <c r="C38349">
        <v>1</v>
      </c>
      <c r="D38349">
        <v>1</v>
      </c>
    </row>
    <row r="38350" spans="1:4" x14ac:dyDescent="0.25">
      <c r="A38350">
        <v>23.828240000000001</v>
      </c>
      <c r="B38350">
        <v>-1.230469</v>
      </c>
      <c r="C38350">
        <v>1</v>
      </c>
      <c r="D38350">
        <v>0</v>
      </c>
    </row>
    <row r="38351" spans="1:4" x14ac:dyDescent="0.25">
      <c r="A38351">
        <v>23.828499999999998</v>
      </c>
      <c r="B38351">
        <v>-1.40625</v>
      </c>
      <c r="C38351">
        <v>0</v>
      </c>
      <c r="D38351">
        <v>0</v>
      </c>
    </row>
    <row r="38352" spans="1:4" x14ac:dyDescent="0.25">
      <c r="A38352">
        <v>23.828759999999999</v>
      </c>
      <c r="B38352">
        <v>-1.582031</v>
      </c>
      <c r="C38352">
        <v>0</v>
      </c>
      <c r="D38352">
        <v>1</v>
      </c>
    </row>
    <row r="38353" spans="1:4" x14ac:dyDescent="0.25">
      <c r="A38353">
        <v>23.829080000000001</v>
      </c>
      <c r="B38353">
        <v>-1.7578119999999999</v>
      </c>
      <c r="C38353">
        <v>1</v>
      </c>
      <c r="D38353">
        <v>1</v>
      </c>
    </row>
    <row r="38354" spans="1:4" x14ac:dyDescent="0.25">
      <c r="A38354">
        <v>23.829360000000001</v>
      </c>
      <c r="B38354">
        <v>-1.933594</v>
      </c>
      <c r="C38354">
        <v>1</v>
      </c>
      <c r="D38354">
        <v>0</v>
      </c>
    </row>
    <row r="38355" spans="1:4" x14ac:dyDescent="0.25">
      <c r="A38355">
        <v>23.829619999999998</v>
      </c>
      <c r="B38355">
        <v>-2.109375</v>
      </c>
      <c r="C38355">
        <v>0</v>
      </c>
      <c r="D38355">
        <v>0</v>
      </c>
    </row>
    <row r="38356" spans="1:4" x14ac:dyDescent="0.25">
      <c r="A38356">
        <v>23.82986</v>
      </c>
      <c r="B38356">
        <v>-2.2851560000000002</v>
      </c>
      <c r="C38356">
        <v>0</v>
      </c>
      <c r="D38356">
        <v>1</v>
      </c>
    </row>
    <row r="38357" spans="1:4" x14ac:dyDescent="0.25">
      <c r="A38357">
        <v>23.830179999999999</v>
      </c>
      <c r="B38357">
        <v>-2.4609380000000001</v>
      </c>
      <c r="C38357">
        <v>1</v>
      </c>
      <c r="D38357">
        <v>1</v>
      </c>
    </row>
    <row r="38358" spans="1:4" x14ac:dyDescent="0.25">
      <c r="A38358">
        <v>23.830439999999999</v>
      </c>
      <c r="B38358">
        <v>-2.6367189999999998</v>
      </c>
      <c r="C38358">
        <v>1</v>
      </c>
      <c r="D38358">
        <v>0</v>
      </c>
    </row>
    <row r="38359" spans="1:4" x14ac:dyDescent="0.25">
      <c r="A38359">
        <v>23.8307</v>
      </c>
      <c r="B38359">
        <v>-2.8125</v>
      </c>
      <c r="C38359">
        <v>0</v>
      </c>
      <c r="D38359">
        <v>0</v>
      </c>
    </row>
    <row r="38360" spans="1:4" x14ac:dyDescent="0.25">
      <c r="A38360">
        <v>23.830960000000001</v>
      </c>
      <c r="B38360">
        <v>-2.9882810000000002</v>
      </c>
      <c r="C38360">
        <v>0</v>
      </c>
      <c r="D38360">
        <v>1</v>
      </c>
    </row>
    <row r="38361" spans="1:4" x14ac:dyDescent="0.25">
      <c r="A38361">
        <v>23.83128</v>
      </c>
      <c r="B38361">
        <v>-3.1640619999999999</v>
      </c>
      <c r="C38361">
        <v>1</v>
      </c>
      <c r="D38361">
        <v>1</v>
      </c>
    </row>
    <row r="38362" spans="1:4" x14ac:dyDescent="0.25">
      <c r="A38362">
        <v>23.83156</v>
      </c>
      <c r="B38362">
        <v>-3.3398439999999998</v>
      </c>
      <c r="C38362">
        <v>1</v>
      </c>
      <c r="D38362">
        <v>0</v>
      </c>
    </row>
    <row r="38363" spans="1:4" x14ac:dyDescent="0.25">
      <c r="A38363">
        <v>23.83182</v>
      </c>
      <c r="B38363">
        <v>-3.515625</v>
      </c>
      <c r="C38363">
        <v>0</v>
      </c>
      <c r="D38363">
        <v>0</v>
      </c>
    </row>
    <row r="38364" spans="1:4" x14ac:dyDescent="0.25">
      <c r="A38364">
        <v>23.832080000000001</v>
      </c>
      <c r="B38364">
        <v>-3.6914060000000002</v>
      </c>
      <c r="C38364">
        <v>0</v>
      </c>
      <c r="D38364">
        <v>1</v>
      </c>
    </row>
    <row r="38365" spans="1:4" x14ac:dyDescent="0.25">
      <c r="A38365">
        <v>23.8324</v>
      </c>
      <c r="B38365">
        <v>-3.8671880000000001</v>
      </c>
      <c r="C38365">
        <v>1</v>
      </c>
      <c r="D38365">
        <v>1</v>
      </c>
    </row>
    <row r="38366" spans="1:4" x14ac:dyDescent="0.25">
      <c r="A38366">
        <v>23.83268</v>
      </c>
      <c r="B38366">
        <v>-4.0429690000000003</v>
      </c>
      <c r="C38366">
        <v>1</v>
      </c>
      <c r="D38366">
        <v>0</v>
      </c>
    </row>
    <row r="38367" spans="1:4" x14ac:dyDescent="0.25">
      <c r="A38367">
        <v>23.832940000000001</v>
      </c>
      <c r="B38367">
        <v>-4.21875</v>
      </c>
      <c r="C38367">
        <v>0</v>
      </c>
      <c r="D38367">
        <v>0</v>
      </c>
    </row>
    <row r="38368" spans="1:4" x14ac:dyDescent="0.25">
      <c r="A38368">
        <v>23.833200000000001</v>
      </c>
      <c r="B38368">
        <v>-4.3945309999999997</v>
      </c>
      <c r="C38368">
        <v>0</v>
      </c>
      <c r="D38368">
        <v>1</v>
      </c>
    </row>
    <row r="38369" spans="1:4" x14ac:dyDescent="0.25">
      <c r="A38369">
        <v>23.83352</v>
      </c>
      <c r="B38369">
        <v>-4.5703120000000004</v>
      </c>
      <c r="C38369">
        <v>1</v>
      </c>
      <c r="D38369">
        <v>1</v>
      </c>
    </row>
    <row r="38370" spans="1:4" x14ac:dyDescent="0.25">
      <c r="A38370">
        <v>23.8338</v>
      </c>
      <c r="B38370">
        <v>-4.7460940000000003</v>
      </c>
      <c r="C38370">
        <v>1</v>
      </c>
      <c r="D38370">
        <v>0</v>
      </c>
    </row>
    <row r="38371" spans="1:4" x14ac:dyDescent="0.25">
      <c r="A38371">
        <v>23.834060000000001</v>
      </c>
      <c r="B38371">
        <v>-4.921875</v>
      </c>
      <c r="C38371">
        <v>0</v>
      </c>
      <c r="D38371">
        <v>0</v>
      </c>
    </row>
    <row r="38372" spans="1:4" x14ac:dyDescent="0.25">
      <c r="A38372">
        <v>23.834299999999999</v>
      </c>
      <c r="B38372">
        <v>-5.0976559999999997</v>
      </c>
      <c r="C38372">
        <v>0</v>
      </c>
      <c r="D38372">
        <v>1</v>
      </c>
    </row>
    <row r="38373" spans="1:4" x14ac:dyDescent="0.25">
      <c r="A38373">
        <v>23.83464</v>
      </c>
      <c r="B38373">
        <v>-5.2734379999999996</v>
      </c>
      <c r="C38373">
        <v>1</v>
      </c>
      <c r="D38373">
        <v>1</v>
      </c>
    </row>
    <row r="38374" spans="1:4" x14ac:dyDescent="0.25">
      <c r="A38374">
        <v>23.834900000000001</v>
      </c>
      <c r="B38374">
        <v>-5.4492190000000003</v>
      </c>
      <c r="C38374">
        <v>1</v>
      </c>
      <c r="D38374">
        <v>0</v>
      </c>
    </row>
    <row r="38375" spans="1:4" x14ac:dyDescent="0.25">
      <c r="A38375">
        <v>23.835159999999998</v>
      </c>
      <c r="B38375">
        <v>-5.625</v>
      </c>
      <c r="C38375">
        <v>0</v>
      </c>
      <c r="D38375">
        <v>0</v>
      </c>
    </row>
    <row r="38376" spans="1:4" x14ac:dyDescent="0.25">
      <c r="A38376">
        <v>23.835419999999999</v>
      </c>
      <c r="B38376">
        <v>-5.8007809999999997</v>
      </c>
      <c r="C38376">
        <v>0</v>
      </c>
      <c r="D38376">
        <v>1</v>
      </c>
    </row>
    <row r="38377" spans="1:4" x14ac:dyDescent="0.25">
      <c r="A38377">
        <v>23.835740000000001</v>
      </c>
      <c r="B38377">
        <v>-5.9765620000000004</v>
      </c>
      <c r="C38377">
        <v>1</v>
      </c>
      <c r="D38377">
        <v>1</v>
      </c>
    </row>
    <row r="38378" spans="1:4" x14ac:dyDescent="0.25">
      <c r="A38378">
        <v>23.835999999999999</v>
      </c>
      <c r="B38378">
        <v>-6.1523440000000003</v>
      </c>
      <c r="C38378">
        <v>1</v>
      </c>
      <c r="D38378">
        <v>0</v>
      </c>
    </row>
    <row r="38379" spans="1:4" x14ac:dyDescent="0.25">
      <c r="A38379">
        <v>23.836259999999999</v>
      </c>
      <c r="B38379">
        <v>-6.328125</v>
      </c>
      <c r="C38379">
        <v>0</v>
      </c>
      <c r="D38379">
        <v>0</v>
      </c>
    </row>
    <row r="38380" spans="1:4" x14ac:dyDescent="0.25">
      <c r="A38380">
        <v>23.83652</v>
      </c>
      <c r="B38380">
        <v>-6.5039059999999997</v>
      </c>
      <c r="C38380">
        <v>0</v>
      </c>
      <c r="D38380">
        <v>1</v>
      </c>
    </row>
    <row r="38381" spans="1:4" x14ac:dyDescent="0.25">
      <c r="A38381">
        <v>23.836839999999999</v>
      </c>
      <c r="B38381">
        <v>-6.6796879999999996</v>
      </c>
      <c r="C38381">
        <v>1</v>
      </c>
      <c r="D38381">
        <v>1</v>
      </c>
    </row>
    <row r="38382" spans="1:4" x14ac:dyDescent="0.25">
      <c r="A38382">
        <v>23.837119999999999</v>
      </c>
      <c r="B38382">
        <v>-6.8554690000000003</v>
      </c>
      <c r="C38382">
        <v>1</v>
      </c>
      <c r="D38382">
        <v>0</v>
      </c>
    </row>
    <row r="38383" spans="1:4" x14ac:dyDescent="0.25">
      <c r="A38383">
        <v>23.83738</v>
      </c>
      <c r="B38383">
        <v>-7.03125</v>
      </c>
      <c r="C38383">
        <v>0</v>
      </c>
      <c r="D38383">
        <v>0</v>
      </c>
    </row>
    <row r="38384" spans="1:4" x14ac:dyDescent="0.25">
      <c r="A38384">
        <v>23.837620000000001</v>
      </c>
      <c r="B38384">
        <v>-7.2070309999999997</v>
      </c>
      <c r="C38384">
        <v>0</v>
      </c>
      <c r="D38384">
        <v>1</v>
      </c>
    </row>
    <row r="38385" spans="1:4" x14ac:dyDescent="0.25">
      <c r="A38385">
        <v>23.837959999999999</v>
      </c>
      <c r="B38385">
        <v>-7.3828120000000004</v>
      </c>
      <c r="C38385">
        <v>1</v>
      </c>
      <c r="D38385">
        <v>1</v>
      </c>
    </row>
    <row r="38386" spans="1:4" x14ac:dyDescent="0.25">
      <c r="A38386">
        <v>23.83822</v>
      </c>
      <c r="B38386">
        <v>-7.5585940000000003</v>
      </c>
      <c r="C38386">
        <v>1</v>
      </c>
      <c r="D38386">
        <v>0</v>
      </c>
    </row>
    <row r="38387" spans="1:4" x14ac:dyDescent="0.25">
      <c r="A38387">
        <v>23.838480000000001</v>
      </c>
      <c r="B38387">
        <v>-7.734375</v>
      </c>
      <c r="C38387">
        <v>0</v>
      </c>
      <c r="D38387">
        <v>0</v>
      </c>
    </row>
    <row r="38388" spans="1:4" x14ac:dyDescent="0.25">
      <c r="A38388">
        <v>23.838740000000001</v>
      </c>
      <c r="B38388">
        <v>-7.9101559999999997</v>
      </c>
      <c r="C38388">
        <v>0</v>
      </c>
      <c r="D38388">
        <v>1</v>
      </c>
    </row>
    <row r="38389" spans="1:4" x14ac:dyDescent="0.25">
      <c r="A38389">
        <v>23.83906</v>
      </c>
      <c r="B38389">
        <v>-8.0859380000000005</v>
      </c>
      <c r="C38389">
        <v>1</v>
      </c>
      <c r="D38389">
        <v>1</v>
      </c>
    </row>
    <row r="38390" spans="1:4" x14ac:dyDescent="0.25">
      <c r="A38390">
        <v>23.83934</v>
      </c>
      <c r="B38390">
        <v>-8.2617189999999994</v>
      </c>
      <c r="C38390">
        <v>1</v>
      </c>
      <c r="D38390">
        <v>0</v>
      </c>
    </row>
    <row r="38391" spans="1:4" x14ac:dyDescent="0.25">
      <c r="A38391">
        <v>23.839600000000001</v>
      </c>
      <c r="B38391">
        <v>-8.4375</v>
      </c>
      <c r="C38391">
        <v>0</v>
      </c>
      <c r="D38391">
        <v>0</v>
      </c>
    </row>
    <row r="38392" spans="1:4" x14ac:dyDescent="0.25">
      <c r="A38392">
        <v>23.839839999999999</v>
      </c>
      <c r="B38392">
        <v>-8.6132810000000006</v>
      </c>
      <c r="C38392">
        <v>0</v>
      </c>
      <c r="D38392">
        <v>1</v>
      </c>
    </row>
    <row r="38393" spans="1:4" x14ac:dyDescent="0.25">
      <c r="A38393">
        <v>23.84018</v>
      </c>
      <c r="B38393">
        <v>-8.7890619999999995</v>
      </c>
      <c r="C38393">
        <v>1</v>
      </c>
      <c r="D38393">
        <v>1</v>
      </c>
    </row>
    <row r="38394" spans="1:4" x14ac:dyDescent="0.25">
      <c r="A38394">
        <v>23.840440000000001</v>
      </c>
      <c r="B38394">
        <v>-8.9648439999999994</v>
      </c>
      <c r="C38394">
        <v>1</v>
      </c>
      <c r="D38394">
        <v>0</v>
      </c>
    </row>
    <row r="38395" spans="1:4" x14ac:dyDescent="0.25">
      <c r="A38395">
        <v>23.840699999999998</v>
      </c>
      <c r="B38395">
        <v>-9.140625</v>
      </c>
      <c r="C38395">
        <v>0</v>
      </c>
      <c r="D38395">
        <v>0</v>
      </c>
    </row>
    <row r="38396" spans="1:4" x14ac:dyDescent="0.25">
      <c r="A38396">
        <v>23.840959999999999</v>
      </c>
      <c r="B38396">
        <v>-9.3164060000000006</v>
      </c>
      <c r="C38396">
        <v>0</v>
      </c>
      <c r="D38396">
        <v>1</v>
      </c>
    </row>
    <row r="38397" spans="1:4" x14ac:dyDescent="0.25">
      <c r="A38397">
        <v>23.8413</v>
      </c>
      <c r="B38397">
        <v>-9.4921880000000005</v>
      </c>
      <c r="C38397">
        <v>1</v>
      </c>
      <c r="D38397">
        <v>1</v>
      </c>
    </row>
    <row r="38398" spans="1:4" x14ac:dyDescent="0.25">
      <c r="A38398">
        <v>23.84158</v>
      </c>
      <c r="B38398">
        <v>-9.6679689999999994</v>
      </c>
      <c r="C38398">
        <v>1</v>
      </c>
      <c r="D38398">
        <v>0</v>
      </c>
    </row>
    <row r="38399" spans="1:4" x14ac:dyDescent="0.25">
      <c r="A38399">
        <v>23.841840000000001</v>
      </c>
      <c r="B38399">
        <v>-9.84375</v>
      </c>
      <c r="C38399">
        <v>0</v>
      </c>
      <c r="D38399">
        <v>0</v>
      </c>
    </row>
    <row r="38400" spans="1:4" x14ac:dyDescent="0.25">
      <c r="A38400">
        <v>23.842079999999999</v>
      </c>
      <c r="B38400">
        <v>-10.019531000000001</v>
      </c>
      <c r="C38400">
        <v>0</v>
      </c>
      <c r="D38400">
        <v>1</v>
      </c>
    </row>
    <row r="38401" spans="1:4" x14ac:dyDescent="0.25">
      <c r="A38401">
        <v>23.842420000000001</v>
      </c>
      <c r="B38401">
        <v>-10.195311999999999</v>
      </c>
      <c r="C38401">
        <v>1</v>
      </c>
      <c r="D38401">
        <v>1</v>
      </c>
    </row>
    <row r="38402" spans="1:4" x14ac:dyDescent="0.25">
      <c r="A38402">
        <v>23.842680000000001</v>
      </c>
      <c r="B38402">
        <v>-10.371093999999999</v>
      </c>
      <c r="C38402">
        <v>1</v>
      </c>
      <c r="D38402">
        <v>0</v>
      </c>
    </row>
    <row r="38403" spans="1:4" x14ac:dyDescent="0.25">
      <c r="A38403">
        <v>23.842939999999999</v>
      </c>
      <c r="B38403">
        <v>-10.546875</v>
      </c>
      <c r="C38403">
        <v>0</v>
      </c>
      <c r="D38403">
        <v>0</v>
      </c>
    </row>
    <row r="38404" spans="1:4" x14ac:dyDescent="0.25">
      <c r="A38404">
        <v>23.8432</v>
      </c>
      <c r="B38404">
        <v>-10.722656000000001</v>
      </c>
      <c r="C38404">
        <v>0</v>
      </c>
      <c r="D38404">
        <v>1</v>
      </c>
    </row>
    <row r="38405" spans="1:4" x14ac:dyDescent="0.25">
      <c r="A38405">
        <v>23.843520000000002</v>
      </c>
      <c r="B38405">
        <v>-10.898438000000001</v>
      </c>
      <c r="C38405">
        <v>1</v>
      </c>
      <c r="D38405">
        <v>1</v>
      </c>
    </row>
    <row r="38406" spans="1:4" x14ac:dyDescent="0.25">
      <c r="A38406">
        <v>23.843779999999999</v>
      </c>
      <c r="B38406">
        <v>-11.074218999999999</v>
      </c>
      <c r="C38406">
        <v>1</v>
      </c>
      <c r="D38406">
        <v>0</v>
      </c>
    </row>
    <row r="38407" spans="1:4" x14ac:dyDescent="0.25">
      <c r="A38407">
        <v>23.844059999999999</v>
      </c>
      <c r="B38407">
        <v>-11.25</v>
      </c>
      <c r="C38407">
        <v>0</v>
      </c>
      <c r="D38407">
        <v>0</v>
      </c>
    </row>
    <row r="38408" spans="1:4" x14ac:dyDescent="0.25">
      <c r="A38408">
        <v>23.84432</v>
      </c>
      <c r="B38408">
        <v>-11.425781000000001</v>
      </c>
      <c r="C38408">
        <v>0</v>
      </c>
      <c r="D38408">
        <v>1</v>
      </c>
    </row>
    <row r="38409" spans="1:4" x14ac:dyDescent="0.25">
      <c r="A38409">
        <v>23.844639999999998</v>
      </c>
      <c r="B38409">
        <v>-11.601561999999999</v>
      </c>
      <c r="C38409">
        <v>1</v>
      </c>
      <c r="D38409">
        <v>1</v>
      </c>
    </row>
    <row r="38410" spans="1:4" x14ac:dyDescent="0.25">
      <c r="A38410">
        <v>23.844919999999998</v>
      </c>
      <c r="B38410">
        <v>-11.777343999999999</v>
      </c>
      <c r="C38410">
        <v>1</v>
      </c>
      <c r="D38410">
        <v>0</v>
      </c>
    </row>
    <row r="38411" spans="1:4" x14ac:dyDescent="0.25">
      <c r="A38411">
        <v>23.845179999999999</v>
      </c>
      <c r="B38411">
        <v>-11.953125</v>
      </c>
      <c r="C38411">
        <v>0</v>
      </c>
      <c r="D38411">
        <v>0</v>
      </c>
    </row>
    <row r="38412" spans="1:4" x14ac:dyDescent="0.25">
      <c r="A38412">
        <v>23.845459999999999</v>
      </c>
      <c r="B38412">
        <v>-12.128906000000001</v>
      </c>
      <c r="C38412">
        <v>0</v>
      </c>
      <c r="D38412">
        <v>1</v>
      </c>
    </row>
    <row r="38413" spans="1:4" x14ac:dyDescent="0.25">
      <c r="A38413">
        <v>23.845780000000001</v>
      </c>
      <c r="B38413">
        <v>-12.304688000000001</v>
      </c>
      <c r="C38413">
        <v>1</v>
      </c>
      <c r="D38413">
        <v>1</v>
      </c>
    </row>
    <row r="38414" spans="1:4" x14ac:dyDescent="0.25">
      <c r="A38414">
        <v>23.846060000000001</v>
      </c>
      <c r="B38414">
        <v>-12.480468999999999</v>
      </c>
      <c r="C38414">
        <v>1</v>
      </c>
      <c r="D38414">
        <v>0</v>
      </c>
    </row>
    <row r="38415" spans="1:4" x14ac:dyDescent="0.25">
      <c r="A38415">
        <v>23.846340000000001</v>
      </c>
      <c r="B38415">
        <v>-12.65625</v>
      </c>
      <c r="C38415">
        <v>0</v>
      </c>
      <c r="D38415">
        <v>0</v>
      </c>
    </row>
    <row r="38416" spans="1:4" x14ac:dyDescent="0.25">
      <c r="A38416">
        <v>23.846599999999999</v>
      </c>
      <c r="B38416">
        <v>-12.832031000000001</v>
      </c>
      <c r="C38416">
        <v>0</v>
      </c>
      <c r="D38416">
        <v>1</v>
      </c>
    </row>
    <row r="38417" spans="1:4" x14ac:dyDescent="0.25">
      <c r="A38417">
        <v>23.84694</v>
      </c>
      <c r="B38417">
        <v>-13.007811999999999</v>
      </c>
      <c r="C38417">
        <v>1</v>
      </c>
      <c r="D38417">
        <v>1</v>
      </c>
    </row>
    <row r="38418" spans="1:4" x14ac:dyDescent="0.25">
      <c r="A38418">
        <v>23.84722</v>
      </c>
      <c r="B38418">
        <v>-13.183593999999999</v>
      </c>
      <c r="C38418">
        <v>1</v>
      </c>
      <c r="D38418">
        <v>0</v>
      </c>
    </row>
    <row r="38419" spans="1:4" x14ac:dyDescent="0.25">
      <c r="A38419">
        <v>23.847480000000001</v>
      </c>
      <c r="B38419">
        <v>-13.359375</v>
      </c>
      <c r="C38419">
        <v>0</v>
      </c>
      <c r="D38419">
        <v>0</v>
      </c>
    </row>
    <row r="38420" spans="1:4" x14ac:dyDescent="0.25">
      <c r="A38420">
        <v>23.847740000000002</v>
      </c>
      <c r="B38420">
        <v>-13.535156000000001</v>
      </c>
      <c r="C38420">
        <v>0</v>
      </c>
      <c r="D38420">
        <v>1</v>
      </c>
    </row>
    <row r="38421" spans="1:4" x14ac:dyDescent="0.25">
      <c r="A38421">
        <v>23.84806</v>
      </c>
      <c r="B38421">
        <v>-13.710938000000001</v>
      </c>
      <c r="C38421">
        <v>1</v>
      </c>
      <c r="D38421">
        <v>1</v>
      </c>
    </row>
    <row r="38422" spans="1:4" x14ac:dyDescent="0.25">
      <c r="A38422">
        <v>23.84834</v>
      </c>
      <c r="B38422">
        <v>-13.886718999999999</v>
      </c>
      <c r="C38422">
        <v>1</v>
      </c>
      <c r="D38422">
        <v>0</v>
      </c>
    </row>
    <row r="38423" spans="1:4" x14ac:dyDescent="0.25">
      <c r="A38423">
        <v>23.848600000000001</v>
      </c>
      <c r="B38423">
        <v>-14.0625</v>
      </c>
      <c r="C38423">
        <v>0</v>
      </c>
      <c r="D38423">
        <v>0</v>
      </c>
    </row>
    <row r="38424" spans="1:4" x14ac:dyDescent="0.25">
      <c r="A38424">
        <v>23.848859999999998</v>
      </c>
      <c r="B38424">
        <v>-14.238281000000001</v>
      </c>
      <c r="C38424">
        <v>0</v>
      </c>
      <c r="D38424">
        <v>1</v>
      </c>
    </row>
    <row r="38425" spans="1:4" x14ac:dyDescent="0.25">
      <c r="A38425">
        <v>23.8492</v>
      </c>
      <c r="B38425">
        <v>-14.414061999999999</v>
      </c>
      <c r="C38425">
        <v>1</v>
      </c>
      <c r="D38425">
        <v>1</v>
      </c>
    </row>
    <row r="38426" spans="1:4" x14ac:dyDescent="0.25">
      <c r="A38426">
        <v>23.849460000000001</v>
      </c>
      <c r="B38426">
        <v>-14.589843999999999</v>
      </c>
      <c r="C38426">
        <v>1</v>
      </c>
      <c r="D38426">
        <v>0</v>
      </c>
    </row>
    <row r="38427" spans="1:4" x14ac:dyDescent="0.25">
      <c r="A38427">
        <v>23.849740000000001</v>
      </c>
      <c r="B38427">
        <v>-14.765625</v>
      </c>
      <c r="C38427">
        <v>0</v>
      </c>
      <c r="D38427">
        <v>0</v>
      </c>
    </row>
    <row r="38428" spans="1:4" x14ac:dyDescent="0.25">
      <c r="A38428">
        <v>23.85</v>
      </c>
      <c r="B38428">
        <v>-14.941406000000001</v>
      </c>
      <c r="C38428">
        <v>0</v>
      </c>
      <c r="D38428">
        <v>1</v>
      </c>
    </row>
    <row r="38429" spans="1:4" x14ac:dyDescent="0.25">
      <c r="A38429">
        <v>23.85032</v>
      </c>
      <c r="B38429">
        <v>-15.117188000000001</v>
      </c>
      <c r="C38429">
        <v>1</v>
      </c>
      <c r="D38429">
        <v>1</v>
      </c>
    </row>
    <row r="38430" spans="1:4" x14ac:dyDescent="0.25">
      <c r="A38430">
        <v>23.8506</v>
      </c>
      <c r="B38430">
        <v>-15.292968999999999</v>
      </c>
      <c r="C38430">
        <v>1</v>
      </c>
      <c r="D38430">
        <v>0</v>
      </c>
    </row>
    <row r="38431" spans="1:4" x14ac:dyDescent="0.25">
      <c r="A38431">
        <v>23.850860000000001</v>
      </c>
      <c r="B38431">
        <v>-15.46875</v>
      </c>
      <c r="C38431">
        <v>0</v>
      </c>
      <c r="D38431">
        <v>0</v>
      </c>
    </row>
    <row r="38432" spans="1:4" x14ac:dyDescent="0.25">
      <c r="A38432">
        <v>23.851140000000001</v>
      </c>
      <c r="B38432">
        <v>-15.644531000000001</v>
      </c>
      <c r="C38432">
        <v>0</v>
      </c>
      <c r="D38432">
        <v>1</v>
      </c>
    </row>
    <row r="38433" spans="1:4" x14ac:dyDescent="0.25">
      <c r="A38433">
        <v>23.851479999999999</v>
      </c>
      <c r="B38433">
        <v>-15.820311999999999</v>
      </c>
      <c r="C38433">
        <v>1</v>
      </c>
      <c r="D38433">
        <v>1</v>
      </c>
    </row>
    <row r="38434" spans="1:4" x14ac:dyDescent="0.25">
      <c r="A38434">
        <v>23.851759999999999</v>
      </c>
      <c r="B38434">
        <v>-15.996093999999999</v>
      </c>
      <c r="C38434">
        <v>1</v>
      </c>
      <c r="D38434">
        <v>0</v>
      </c>
    </row>
    <row r="38435" spans="1:4" x14ac:dyDescent="0.25">
      <c r="A38435">
        <v>23.85202</v>
      </c>
      <c r="B38435">
        <v>-16.171875</v>
      </c>
      <c r="C38435">
        <v>0</v>
      </c>
      <c r="D38435">
        <v>0</v>
      </c>
    </row>
    <row r="38436" spans="1:4" x14ac:dyDescent="0.25">
      <c r="A38436">
        <v>23.85228</v>
      </c>
      <c r="B38436">
        <v>-16.347656000000001</v>
      </c>
      <c r="C38436">
        <v>0</v>
      </c>
      <c r="D38436">
        <v>1</v>
      </c>
    </row>
    <row r="38437" spans="1:4" x14ac:dyDescent="0.25">
      <c r="A38437">
        <v>23.852620000000002</v>
      </c>
      <c r="B38437">
        <v>-16.523437999999999</v>
      </c>
      <c r="C38437">
        <v>1</v>
      </c>
      <c r="D38437">
        <v>1</v>
      </c>
    </row>
    <row r="38438" spans="1:4" x14ac:dyDescent="0.25">
      <c r="A38438">
        <v>23.852900000000002</v>
      </c>
      <c r="B38438">
        <v>-16.699218999999999</v>
      </c>
      <c r="C38438">
        <v>1</v>
      </c>
      <c r="D38438">
        <v>0</v>
      </c>
    </row>
    <row r="38439" spans="1:4" x14ac:dyDescent="0.25">
      <c r="A38439">
        <v>23.853179999999998</v>
      </c>
      <c r="B38439">
        <v>-16.875</v>
      </c>
      <c r="C38439">
        <v>0</v>
      </c>
      <c r="D38439">
        <v>0</v>
      </c>
    </row>
    <row r="38440" spans="1:4" x14ac:dyDescent="0.25">
      <c r="A38440">
        <v>23.853439999999999</v>
      </c>
      <c r="B38440">
        <v>-17.050781000000001</v>
      </c>
      <c r="C38440">
        <v>0</v>
      </c>
      <c r="D38440">
        <v>1</v>
      </c>
    </row>
    <row r="38441" spans="1:4" x14ac:dyDescent="0.25">
      <c r="A38441">
        <v>23.85378</v>
      </c>
      <c r="B38441">
        <v>-17.226562000000001</v>
      </c>
      <c r="C38441">
        <v>1</v>
      </c>
      <c r="D38441">
        <v>1</v>
      </c>
    </row>
    <row r="38442" spans="1:4" x14ac:dyDescent="0.25">
      <c r="A38442">
        <v>23.85406</v>
      </c>
      <c r="B38442">
        <v>-17.402343999999999</v>
      </c>
      <c r="C38442">
        <v>1</v>
      </c>
      <c r="D38442">
        <v>0</v>
      </c>
    </row>
    <row r="38443" spans="1:4" x14ac:dyDescent="0.25">
      <c r="A38443">
        <v>23.854340000000001</v>
      </c>
      <c r="B38443">
        <v>-17.578125</v>
      </c>
      <c r="C38443">
        <v>0</v>
      </c>
      <c r="D38443">
        <v>0</v>
      </c>
    </row>
    <row r="38444" spans="1:4" x14ac:dyDescent="0.25">
      <c r="A38444">
        <v>23.854600000000001</v>
      </c>
      <c r="B38444">
        <v>-17.753906000000001</v>
      </c>
      <c r="C38444">
        <v>0</v>
      </c>
      <c r="D38444">
        <v>1</v>
      </c>
    </row>
    <row r="38445" spans="1:4" x14ac:dyDescent="0.25">
      <c r="A38445">
        <v>23.854939999999999</v>
      </c>
      <c r="B38445">
        <v>-17.929687999999999</v>
      </c>
      <c r="C38445">
        <v>1</v>
      </c>
      <c r="D38445">
        <v>1</v>
      </c>
    </row>
    <row r="38446" spans="1:4" x14ac:dyDescent="0.25">
      <c r="A38446">
        <v>23.855219999999999</v>
      </c>
      <c r="B38446">
        <v>-18.105468999999999</v>
      </c>
      <c r="C38446">
        <v>1</v>
      </c>
      <c r="D38446">
        <v>0</v>
      </c>
    </row>
    <row r="38447" spans="1:4" x14ac:dyDescent="0.25">
      <c r="A38447">
        <v>23.855499999999999</v>
      </c>
      <c r="B38447">
        <v>-18.28125</v>
      </c>
      <c r="C38447">
        <v>0</v>
      </c>
      <c r="D38447">
        <v>0</v>
      </c>
    </row>
    <row r="38448" spans="1:4" x14ac:dyDescent="0.25">
      <c r="A38448">
        <v>23.85576</v>
      </c>
      <c r="B38448">
        <v>-18.457031000000001</v>
      </c>
      <c r="C38448">
        <v>0</v>
      </c>
      <c r="D38448">
        <v>1</v>
      </c>
    </row>
    <row r="38449" spans="1:4" x14ac:dyDescent="0.25">
      <c r="A38449">
        <v>23.856100000000001</v>
      </c>
      <c r="B38449">
        <v>-18.632812000000001</v>
      </c>
      <c r="C38449">
        <v>1</v>
      </c>
      <c r="D38449">
        <v>1</v>
      </c>
    </row>
    <row r="38450" spans="1:4" x14ac:dyDescent="0.25">
      <c r="A38450">
        <v>23.856400000000001</v>
      </c>
      <c r="B38450">
        <v>-18.808593999999999</v>
      </c>
      <c r="C38450">
        <v>1</v>
      </c>
      <c r="D38450">
        <v>0</v>
      </c>
    </row>
    <row r="38451" spans="1:4" x14ac:dyDescent="0.25">
      <c r="A38451">
        <v>23.856660000000002</v>
      </c>
      <c r="B38451">
        <v>-18.984375</v>
      </c>
      <c r="C38451">
        <v>0</v>
      </c>
      <c r="D38451">
        <v>0</v>
      </c>
    </row>
    <row r="38452" spans="1:4" x14ac:dyDescent="0.25">
      <c r="A38452">
        <v>23.856940000000002</v>
      </c>
      <c r="B38452">
        <v>-19.160156000000001</v>
      </c>
      <c r="C38452">
        <v>0</v>
      </c>
      <c r="D38452">
        <v>1</v>
      </c>
    </row>
    <row r="38453" spans="1:4" x14ac:dyDescent="0.25">
      <c r="A38453">
        <v>23.857279999999999</v>
      </c>
      <c r="B38453">
        <v>-19.335937999999999</v>
      </c>
      <c r="C38453">
        <v>1</v>
      </c>
      <c r="D38453">
        <v>1</v>
      </c>
    </row>
    <row r="38454" spans="1:4" x14ac:dyDescent="0.25">
      <c r="A38454">
        <v>23.857559999999999</v>
      </c>
      <c r="B38454">
        <v>-19.511718999999999</v>
      </c>
      <c r="C38454">
        <v>1</v>
      </c>
      <c r="D38454">
        <v>0</v>
      </c>
    </row>
    <row r="38455" spans="1:4" x14ac:dyDescent="0.25">
      <c r="A38455">
        <v>23.857839999999999</v>
      </c>
      <c r="B38455">
        <v>-19.6875</v>
      </c>
      <c r="C38455">
        <v>0</v>
      </c>
      <c r="D38455">
        <v>0</v>
      </c>
    </row>
    <row r="38456" spans="1:4" x14ac:dyDescent="0.25">
      <c r="A38456">
        <v>23.85812</v>
      </c>
      <c r="B38456">
        <v>-19.863281000000001</v>
      </c>
      <c r="C38456">
        <v>0</v>
      </c>
      <c r="D38456">
        <v>1</v>
      </c>
    </row>
    <row r="38457" spans="1:4" x14ac:dyDescent="0.25">
      <c r="A38457">
        <v>23.858460000000001</v>
      </c>
      <c r="B38457">
        <v>-20.039062000000001</v>
      </c>
      <c r="C38457">
        <v>1</v>
      </c>
      <c r="D38457">
        <v>1</v>
      </c>
    </row>
    <row r="38458" spans="1:4" x14ac:dyDescent="0.25">
      <c r="A38458">
        <v>23.858740000000001</v>
      </c>
      <c r="B38458">
        <v>-20.214843999999999</v>
      </c>
      <c r="C38458">
        <v>1</v>
      </c>
      <c r="D38458">
        <v>0</v>
      </c>
    </row>
    <row r="38459" spans="1:4" x14ac:dyDescent="0.25">
      <c r="A38459">
        <v>23.859020000000001</v>
      </c>
      <c r="B38459">
        <v>-20.390625</v>
      </c>
      <c r="C38459">
        <v>0</v>
      </c>
      <c r="D38459">
        <v>0</v>
      </c>
    </row>
    <row r="38460" spans="1:4" x14ac:dyDescent="0.25">
      <c r="A38460">
        <v>23.859279999999998</v>
      </c>
      <c r="B38460">
        <v>-20.566406000000001</v>
      </c>
      <c r="C38460">
        <v>0</v>
      </c>
      <c r="D38460">
        <v>1</v>
      </c>
    </row>
    <row r="38461" spans="1:4" x14ac:dyDescent="0.25">
      <c r="A38461">
        <v>23.859639999999999</v>
      </c>
      <c r="B38461">
        <v>-20.742187999999999</v>
      </c>
      <c r="C38461">
        <v>1</v>
      </c>
      <c r="D38461">
        <v>1</v>
      </c>
    </row>
    <row r="38462" spans="1:4" x14ac:dyDescent="0.25">
      <c r="A38462">
        <v>23.859919999999999</v>
      </c>
      <c r="B38462">
        <v>-20.917968999999999</v>
      </c>
      <c r="C38462">
        <v>1</v>
      </c>
      <c r="D38462">
        <v>0</v>
      </c>
    </row>
    <row r="38463" spans="1:4" x14ac:dyDescent="0.25">
      <c r="A38463">
        <v>23.860199999999999</v>
      </c>
      <c r="B38463">
        <v>-21.09375</v>
      </c>
      <c r="C38463">
        <v>0</v>
      </c>
      <c r="D38463">
        <v>0</v>
      </c>
    </row>
    <row r="38464" spans="1:4" x14ac:dyDescent="0.25">
      <c r="A38464">
        <v>23.86046</v>
      </c>
      <c r="B38464">
        <v>-21.269531000000001</v>
      </c>
      <c r="C38464">
        <v>0</v>
      </c>
      <c r="D38464">
        <v>1</v>
      </c>
    </row>
    <row r="38465" spans="1:4" x14ac:dyDescent="0.25">
      <c r="A38465">
        <v>23.86082</v>
      </c>
      <c r="B38465">
        <v>-21.445312000000001</v>
      </c>
      <c r="C38465">
        <v>1</v>
      </c>
      <c r="D38465">
        <v>1</v>
      </c>
    </row>
    <row r="38466" spans="1:4" x14ac:dyDescent="0.25">
      <c r="A38466">
        <v>23.8611</v>
      </c>
      <c r="B38466">
        <v>-21.621093999999999</v>
      </c>
      <c r="C38466">
        <v>1</v>
      </c>
      <c r="D38466">
        <v>0</v>
      </c>
    </row>
    <row r="38467" spans="1:4" x14ac:dyDescent="0.25">
      <c r="A38467">
        <v>23.86138</v>
      </c>
      <c r="B38467">
        <v>-21.796875</v>
      </c>
      <c r="C38467">
        <v>0</v>
      </c>
      <c r="D38467">
        <v>0</v>
      </c>
    </row>
    <row r="38468" spans="1:4" x14ac:dyDescent="0.25">
      <c r="A38468">
        <v>23.861640000000001</v>
      </c>
      <c r="B38468">
        <v>-21.972656000000001</v>
      </c>
      <c r="C38468">
        <v>0</v>
      </c>
      <c r="D38468">
        <v>1</v>
      </c>
    </row>
    <row r="38469" spans="1:4" x14ac:dyDescent="0.25">
      <c r="A38469">
        <v>23.861999999999998</v>
      </c>
      <c r="B38469">
        <v>-22.148437999999999</v>
      </c>
      <c r="C38469">
        <v>1</v>
      </c>
      <c r="D38469">
        <v>1</v>
      </c>
    </row>
    <row r="38470" spans="1:4" x14ac:dyDescent="0.25">
      <c r="A38470">
        <v>23.862279999999998</v>
      </c>
      <c r="B38470">
        <v>-22.324218999999999</v>
      </c>
      <c r="C38470">
        <v>1</v>
      </c>
      <c r="D38470">
        <v>0</v>
      </c>
    </row>
    <row r="38471" spans="1:4" x14ac:dyDescent="0.25">
      <c r="A38471">
        <v>23.862559999999998</v>
      </c>
      <c r="B38471">
        <v>-22.5</v>
      </c>
      <c r="C38471">
        <v>0</v>
      </c>
      <c r="D38471">
        <v>0</v>
      </c>
    </row>
    <row r="38472" spans="1:4" x14ac:dyDescent="0.25">
      <c r="A38472">
        <v>23.862839999999998</v>
      </c>
      <c r="B38472">
        <v>-22.675781000000001</v>
      </c>
      <c r="C38472">
        <v>0</v>
      </c>
      <c r="D38472">
        <v>1</v>
      </c>
    </row>
    <row r="38473" spans="1:4" x14ac:dyDescent="0.25">
      <c r="A38473">
        <v>23.863199999999999</v>
      </c>
      <c r="B38473">
        <v>-22.851562000000001</v>
      </c>
      <c r="C38473">
        <v>1</v>
      </c>
      <c r="D38473">
        <v>1</v>
      </c>
    </row>
    <row r="38474" spans="1:4" x14ac:dyDescent="0.25">
      <c r="A38474">
        <v>23.863499999999998</v>
      </c>
      <c r="B38474">
        <v>-23.027343999999999</v>
      </c>
      <c r="C38474">
        <v>1</v>
      </c>
      <c r="D38474">
        <v>0</v>
      </c>
    </row>
    <row r="38475" spans="1:4" x14ac:dyDescent="0.25">
      <c r="A38475">
        <v>23.863779999999998</v>
      </c>
      <c r="B38475">
        <v>-23.203125</v>
      </c>
      <c r="C38475">
        <v>0</v>
      </c>
      <c r="D38475">
        <v>0</v>
      </c>
    </row>
    <row r="38476" spans="1:4" x14ac:dyDescent="0.25">
      <c r="A38476">
        <v>23.864059999999998</v>
      </c>
      <c r="B38476">
        <v>-23.378906000000001</v>
      </c>
      <c r="C38476">
        <v>0</v>
      </c>
      <c r="D38476">
        <v>1</v>
      </c>
    </row>
    <row r="38477" spans="1:4" x14ac:dyDescent="0.25">
      <c r="A38477">
        <v>23.8644</v>
      </c>
      <c r="B38477">
        <v>-23.554687999999999</v>
      </c>
      <c r="C38477">
        <v>1</v>
      </c>
      <c r="D38477">
        <v>1</v>
      </c>
    </row>
    <row r="38478" spans="1:4" x14ac:dyDescent="0.25">
      <c r="A38478">
        <v>23.864699999999999</v>
      </c>
      <c r="B38478">
        <v>-23.730468999999999</v>
      </c>
      <c r="C38478">
        <v>1</v>
      </c>
      <c r="D38478">
        <v>0</v>
      </c>
    </row>
    <row r="38479" spans="1:4" x14ac:dyDescent="0.25">
      <c r="A38479">
        <v>23.864979999999999</v>
      </c>
      <c r="B38479">
        <v>-23.90625</v>
      </c>
      <c r="C38479">
        <v>0</v>
      </c>
      <c r="D38479">
        <v>0</v>
      </c>
    </row>
    <row r="38480" spans="1:4" x14ac:dyDescent="0.25">
      <c r="A38480">
        <v>23.865259999999999</v>
      </c>
      <c r="B38480">
        <v>-24.082031000000001</v>
      </c>
      <c r="C38480">
        <v>0</v>
      </c>
      <c r="D38480">
        <v>1</v>
      </c>
    </row>
    <row r="38481" spans="1:4" x14ac:dyDescent="0.25">
      <c r="A38481">
        <v>23.86562</v>
      </c>
      <c r="B38481">
        <v>-24.257812000000001</v>
      </c>
      <c r="C38481">
        <v>1</v>
      </c>
      <c r="D38481">
        <v>1</v>
      </c>
    </row>
    <row r="38482" spans="1:4" x14ac:dyDescent="0.25">
      <c r="A38482">
        <v>23.865919999999999</v>
      </c>
      <c r="B38482">
        <v>-24.433593999999999</v>
      </c>
      <c r="C38482">
        <v>1</v>
      </c>
      <c r="D38482">
        <v>0</v>
      </c>
    </row>
    <row r="38483" spans="1:4" x14ac:dyDescent="0.25">
      <c r="A38483">
        <v>23.866199999999999</v>
      </c>
      <c r="B38483">
        <v>-24.609375</v>
      </c>
      <c r="C38483">
        <v>0</v>
      </c>
      <c r="D38483">
        <v>0</v>
      </c>
    </row>
    <row r="38484" spans="1:4" x14ac:dyDescent="0.25">
      <c r="A38484">
        <v>23.866479999999999</v>
      </c>
      <c r="B38484">
        <v>-24.785156000000001</v>
      </c>
      <c r="C38484">
        <v>0</v>
      </c>
      <c r="D38484">
        <v>1</v>
      </c>
    </row>
    <row r="38485" spans="1:4" x14ac:dyDescent="0.25">
      <c r="A38485">
        <v>23.86684</v>
      </c>
      <c r="B38485">
        <v>-24.960937999999999</v>
      </c>
      <c r="C38485">
        <v>1</v>
      </c>
      <c r="D38485">
        <v>1</v>
      </c>
    </row>
    <row r="38486" spans="1:4" x14ac:dyDescent="0.25">
      <c r="A38486">
        <v>23.867139999999999</v>
      </c>
      <c r="B38486">
        <v>-25.136718999999999</v>
      </c>
      <c r="C38486">
        <v>1</v>
      </c>
      <c r="D38486">
        <v>0</v>
      </c>
    </row>
    <row r="38487" spans="1:4" x14ac:dyDescent="0.25">
      <c r="A38487">
        <v>23.867419999999999</v>
      </c>
      <c r="B38487">
        <v>-25.3125</v>
      </c>
      <c r="C38487">
        <v>0</v>
      </c>
      <c r="D38487">
        <v>0</v>
      </c>
    </row>
    <row r="38488" spans="1:4" x14ac:dyDescent="0.25">
      <c r="A38488">
        <v>23.867699999999999</v>
      </c>
      <c r="B38488">
        <v>-25.488281000000001</v>
      </c>
      <c r="C38488">
        <v>0</v>
      </c>
      <c r="D38488">
        <v>1</v>
      </c>
    </row>
    <row r="38489" spans="1:4" x14ac:dyDescent="0.25">
      <c r="A38489">
        <v>23.86806</v>
      </c>
      <c r="B38489">
        <v>-25.664062000000001</v>
      </c>
      <c r="C38489">
        <v>1</v>
      </c>
      <c r="D38489">
        <v>1</v>
      </c>
    </row>
    <row r="38490" spans="1:4" x14ac:dyDescent="0.25">
      <c r="A38490">
        <v>23.868379999999998</v>
      </c>
      <c r="B38490">
        <v>-25.839843999999999</v>
      </c>
      <c r="C38490">
        <v>1</v>
      </c>
      <c r="D38490">
        <v>0</v>
      </c>
    </row>
    <row r="38491" spans="1:4" x14ac:dyDescent="0.25">
      <c r="A38491">
        <v>23.868659999999998</v>
      </c>
      <c r="B38491">
        <v>-26.015625</v>
      </c>
      <c r="C38491">
        <v>0</v>
      </c>
      <c r="D38491">
        <v>0</v>
      </c>
    </row>
    <row r="38492" spans="1:4" x14ac:dyDescent="0.25">
      <c r="A38492">
        <v>23.868939999999998</v>
      </c>
      <c r="B38492">
        <v>-26.191406000000001</v>
      </c>
      <c r="C38492">
        <v>0</v>
      </c>
      <c r="D38492">
        <v>1</v>
      </c>
    </row>
    <row r="38493" spans="1:4" x14ac:dyDescent="0.25">
      <c r="A38493">
        <v>23.869319999999998</v>
      </c>
      <c r="B38493">
        <v>-26.367187999999999</v>
      </c>
      <c r="C38493">
        <v>1</v>
      </c>
      <c r="D38493">
        <v>1</v>
      </c>
    </row>
    <row r="38494" spans="1:4" x14ac:dyDescent="0.25">
      <c r="A38494">
        <v>23.869599999999998</v>
      </c>
      <c r="B38494">
        <v>-26.542968999999999</v>
      </c>
      <c r="C38494">
        <v>1</v>
      </c>
      <c r="D38494">
        <v>0</v>
      </c>
    </row>
    <row r="38495" spans="1:4" x14ac:dyDescent="0.25">
      <c r="A38495">
        <v>23.869900000000001</v>
      </c>
      <c r="B38495">
        <v>-26.71875</v>
      </c>
      <c r="C38495">
        <v>0</v>
      </c>
      <c r="D38495">
        <v>0</v>
      </c>
    </row>
    <row r="38496" spans="1:4" x14ac:dyDescent="0.25">
      <c r="A38496">
        <v>23.870180000000001</v>
      </c>
      <c r="B38496">
        <v>-26.894531000000001</v>
      </c>
      <c r="C38496">
        <v>0</v>
      </c>
      <c r="D38496">
        <v>1</v>
      </c>
    </row>
    <row r="38497" spans="1:4" x14ac:dyDescent="0.25">
      <c r="A38497">
        <v>23.870539999999998</v>
      </c>
      <c r="B38497">
        <v>-27.070312000000001</v>
      </c>
      <c r="C38497">
        <v>1</v>
      </c>
      <c r="D38497">
        <v>1</v>
      </c>
    </row>
    <row r="38498" spans="1:4" x14ac:dyDescent="0.25">
      <c r="A38498">
        <v>23.87086</v>
      </c>
      <c r="B38498">
        <v>-27.246093999999999</v>
      </c>
      <c r="C38498">
        <v>1</v>
      </c>
      <c r="D38498">
        <v>0</v>
      </c>
    </row>
    <row r="38499" spans="1:4" x14ac:dyDescent="0.25">
      <c r="A38499">
        <v>23.87114</v>
      </c>
      <c r="B38499">
        <v>-27.421875</v>
      </c>
      <c r="C38499">
        <v>0</v>
      </c>
      <c r="D38499">
        <v>0</v>
      </c>
    </row>
    <row r="38500" spans="1:4" x14ac:dyDescent="0.25">
      <c r="A38500">
        <v>23.871420000000001</v>
      </c>
      <c r="B38500">
        <v>-27.597656000000001</v>
      </c>
      <c r="C38500">
        <v>0</v>
      </c>
      <c r="D38500">
        <v>1</v>
      </c>
    </row>
    <row r="38501" spans="1:4" x14ac:dyDescent="0.25">
      <c r="A38501">
        <v>23.8718</v>
      </c>
      <c r="B38501">
        <v>-27.773437999999999</v>
      </c>
      <c r="C38501">
        <v>1</v>
      </c>
      <c r="D38501">
        <v>1</v>
      </c>
    </row>
    <row r="38502" spans="1:4" x14ac:dyDescent="0.25">
      <c r="A38502">
        <v>23.8721</v>
      </c>
      <c r="B38502">
        <v>-27.949218999999999</v>
      </c>
      <c r="C38502">
        <v>1</v>
      </c>
      <c r="D38502">
        <v>0</v>
      </c>
    </row>
    <row r="38503" spans="1:4" x14ac:dyDescent="0.25">
      <c r="A38503">
        <v>23.87238</v>
      </c>
      <c r="B38503">
        <v>-28.125</v>
      </c>
      <c r="C38503">
        <v>0</v>
      </c>
      <c r="D38503">
        <v>0</v>
      </c>
    </row>
    <row r="38504" spans="1:4" x14ac:dyDescent="0.25">
      <c r="A38504">
        <v>23.872679999999999</v>
      </c>
      <c r="B38504">
        <v>-28.300781000000001</v>
      </c>
      <c r="C38504">
        <v>0</v>
      </c>
      <c r="D38504">
        <v>1</v>
      </c>
    </row>
    <row r="38505" spans="1:4" x14ac:dyDescent="0.25">
      <c r="A38505">
        <v>23.87304</v>
      </c>
      <c r="B38505">
        <v>-28.476562000000001</v>
      </c>
      <c r="C38505">
        <v>1</v>
      </c>
      <c r="D38505">
        <v>1</v>
      </c>
    </row>
    <row r="38506" spans="1:4" x14ac:dyDescent="0.25">
      <c r="A38506">
        <v>23.873360000000002</v>
      </c>
      <c r="B38506">
        <v>-28.652343999999999</v>
      </c>
      <c r="C38506">
        <v>1</v>
      </c>
      <c r="D38506">
        <v>0</v>
      </c>
    </row>
    <row r="38507" spans="1:4" x14ac:dyDescent="0.25">
      <c r="A38507">
        <v>23.873640000000002</v>
      </c>
      <c r="B38507">
        <v>-28.828125</v>
      </c>
      <c r="C38507">
        <v>0</v>
      </c>
      <c r="D38507">
        <v>0</v>
      </c>
    </row>
    <row r="38508" spans="1:4" x14ac:dyDescent="0.25">
      <c r="A38508">
        <v>23.873940000000001</v>
      </c>
      <c r="B38508">
        <v>-29.003906000000001</v>
      </c>
      <c r="C38508">
        <v>0</v>
      </c>
      <c r="D38508">
        <v>1</v>
      </c>
    </row>
    <row r="38509" spans="1:4" x14ac:dyDescent="0.25">
      <c r="A38509">
        <v>23.874320000000001</v>
      </c>
      <c r="B38509">
        <v>-29.179687999999999</v>
      </c>
      <c r="C38509">
        <v>1</v>
      </c>
      <c r="D38509">
        <v>1</v>
      </c>
    </row>
    <row r="38510" spans="1:4" x14ac:dyDescent="0.25">
      <c r="A38510">
        <v>23.87462</v>
      </c>
      <c r="B38510">
        <v>-29.355468999999999</v>
      </c>
      <c r="C38510">
        <v>1</v>
      </c>
      <c r="D38510">
        <v>0</v>
      </c>
    </row>
    <row r="38511" spans="1:4" x14ac:dyDescent="0.25">
      <c r="A38511">
        <v>23.874919999999999</v>
      </c>
      <c r="B38511">
        <v>-29.53125</v>
      </c>
      <c r="C38511">
        <v>0</v>
      </c>
      <c r="D38511">
        <v>0</v>
      </c>
    </row>
    <row r="38512" spans="1:4" x14ac:dyDescent="0.25">
      <c r="A38512">
        <v>23.875219999999999</v>
      </c>
      <c r="B38512">
        <v>-29.707031000000001</v>
      </c>
      <c r="C38512">
        <v>0</v>
      </c>
      <c r="D38512">
        <v>1</v>
      </c>
    </row>
    <row r="38513" spans="1:4" x14ac:dyDescent="0.25">
      <c r="A38513">
        <v>23.875599999999999</v>
      </c>
      <c r="B38513">
        <v>-29.882812000000001</v>
      </c>
      <c r="C38513">
        <v>1</v>
      </c>
      <c r="D38513">
        <v>1</v>
      </c>
    </row>
    <row r="38514" spans="1:4" x14ac:dyDescent="0.25">
      <c r="A38514">
        <v>23.875920000000001</v>
      </c>
      <c r="B38514">
        <v>-30.058593999999999</v>
      </c>
      <c r="C38514">
        <v>1</v>
      </c>
      <c r="D38514">
        <v>0</v>
      </c>
    </row>
    <row r="38515" spans="1:4" x14ac:dyDescent="0.25">
      <c r="A38515">
        <v>23.87622</v>
      </c>
      <c r="B38515">
        <v>-30.234375</v>
      </c>
      <c r="C38515">
        <v>0</v>
      </c>
      <c r="D38515">
        <v>0</v>
      </c>
    </row>
    <row r="38516" spans="1:4" x14ac:dyDescent="0.25">
      <c r="A38516">
        <v>23.876519999999999</v>
      </c>
      <c r="B38516">
        <v>-30.410156000000001</v>
      </c>
      <c r="C38516">
        <v>0</v>
      </c>
      <c r="D38516">
        <v>1</v>
      </c>
    </row>
    <row r="38517" spans="1:4" x14ac:dyDescent="0.25">
      <c r="A38517">
        <v>23.876899999999999</v>
      </c>
      <c r="B38517">
        <v>-30.585937999999999</v>
      </c>
      <c r="C38517">
        <v>1</v>
      </c>
      <c r="D38517">
        <v>1</v>
      </c>
    </row>
    <row r="38518" spans="1:4" x14ac:dyDescent="0.25">
      <c r="A38518">
        <v>23.877220000000001</v>
      </c>
      <c r="B38518">
        <v>-30.761718999999999</v>
      </c>
      <c r="C38518">
        <v>1</v>
      </c>
      <c r="D38518">
        <v>0</v>
      </c>
    </row>
    <row r="38519" spans="1:4" x14ac:dyDescent="0.25">
      <c r="A38519">
        <v>23.87754</v>
      </c>
      <c r="B38519">
        <v>-30.9375</v>
      </c>
      <c r="C38519">
        <v>0</v>
      </c>
      <c r="D38519">
        <v>0</v>
      </c>
    </row>
    <row r="38520" spans="1:4" x14ac:dyDescent="0.25">
      <c r="A38520">
        <v>23.877839999999999</v>
      </c>
      <c r="B38520">
        <v>-31.113281000000001</v>
      </c>
      <c r="C38520">
        <v>0</v>
      </c>
      <c r="D38520">
        <v>1</v>
      </c>
    </row>
    <row r="38521" spans="1:4" x14ac:dyDescent="0.25">
      <c r="A38521">
        <v>23.878219999999999</v>
      </c>
      <c r="B38521">
        <v>-31.289062000000001</v>
      </c>
      <c r="C38521">
        <v>1</v>
      </c>
      <c r="D38521">
        <v>1</v>
      </c>
    </row>
    <row r="38522" spans="1:4" x14ac:dyDescent="0.25">
      <c r="A38522">
        <v>23.878540000000001</v>
      </c>
      <c r="B38522">
        <v>-31.464843999999999</v>
      </c>
      <c r="C38522">
        <v>1</v>
      </c>
      <c r="D38522">
        <v>0</v>
      </c>
    </row>
    <row r="38523" spans="1:4" x14ac:dyDescent="0.25">
      <c r="A38523">
        <v>23.87884</v>
      </c>
      <c r="B38523">
        <v>-31.640625</v>
      </c>
      <c r="C38523">
        <v>0</v>
      </c>
      <c r="D38523">
        <v>0</v>
      </c>
    </row>
    <row r="38524" spans="1:4" x14ac:dyDescent="0.25">
      <c r="A38524">
        <v>23.87914</v>
      </c>
      <c r="B38524">
        <v>-31.816406000000001</v>
      </c>
      <c r="C38524">
        <v>0</v>
      </c>
      <c r="D38524">
        <v>1</v>
      </c>
    </row>
    <row r="38525" spans="1:4" x14ac:dyDescent="0.25">
      <c r="A38525">
        <v>23.879519999999999</v>
      </c>
      <c r="B38525">
        <v>-31.992187999999999</v>
      </c>
      <c r="C38525">
        <v>1</v>
      </c>
      <c r="D38525">
        <v>1</v>
      </c>
    </row>
    <row r="38526" spans="1:4" x14ac:dyDescent="0.25">
      <c r="A38526">
        <v>23.879840000000002</v>
      </c>
      <c r="B38526">
        <v>-32.167968999999999</v>
      </c>
      <c r="C38526">
        <v>1</v>
      </c>
      <c r="D38526">
        <v>0</v>
      </c>
    </row>
    <row r="38527" spans="1:4" x14ac:dyDescent="0.25">
      <c r="A38527">
        <v>23.880140000000001</v>
      </c>
      <c r="B38527">
        <v>-32.34375</v>
      </c>
      <c r="C38527">
        <v>0</v>
      </c>
      <c r="D38527">
        <v>0</v>
      </c>
    </row>
    <row r="38528" spans="1:4" x14ac:dyDescent="0.25">
      <c r="A38528">
        <v>23.88044</v>
      </c>
      <c r="B38528">
        <v>-32.519531000000001</v>
      </c>
      <c r="C38528">
        <v>0</v>
      </c>
      <c r="D38528">
        <v>1</v>
      </c>
    </row>
    <row r="38529" spans="1:4" x14ac:dyDescent="0.25">
      <c r="A38529">
        <v>23.880839999999999</v>
      </c>
      <c r="B38529">
        <v>-32.695312000000001</v>
      </c>
      <c r="C38529">
        <v>1</v>
      </c>
      <c r="D38529">
        <v>1</v>
      </c>
    </row>
    <row r="38530" spans="1:4" x14ac:dyDescent="0.25">
      <c r="A38530">
        <v>23.881139999999998</v>
      </c>
      <c r="B38530">
        <v>-32.871093999999999</v>
      </c>
      <c r="C38530">
        <v>1</v>
      </c>
      <c r="D38530">
        <v>0</v>
      </c>
    </row>
    <row r="38531" spans="1:4" x14ac:dyDescent="0.25">
      <c r="A38531">
        <v>23.881460000000001</v>
      </c>
      <c r="B38531">
        <v>-33.046875</v>
      </c>
      <c r="C38531">
        <v>0</v>
      </c>
      <c r="D38531">
        <v>0</v>
      </c>
    </row>
    <row r="38532" spans="1:4" x14ac:dyDescent="0.25">
      <c r="A38532">
        <v>23.88176</v>
      </c>
      <c r="B38532">
        <v>-33.222656000000001</v>
      </c>
      <c r="C38532">
        <v>0</v>
      </c>
      <c r="D38532">
        <v>1</v>
      </c>
    </row>
    <row r="38533" spans="1:4" x14ac:dyDescent="0.25">
      <c r="A38533">
        <v>23.882159999999999</v>
      </c>
      <c r="B38533">
        <v>-33.398437999999999</v>
      </c>
      <c r="C38533">
        <v>1</v>
      </c>
      <c r="D38533">
        <v>1</v>
      </c>
    </row>
    <row r="38534" spans="1:4" x14ac:dyDescent="0.25">
      <c r="A38534">
        <v>23.882480000000001</v>
      </c>
      <c r="B38534">
        <v>-33.574218999999999</v>
      </c>
      <c r="C38534">
        <v>1</v>
      </c>
      <c r="D38534">
        <v>0</v>
      </c>
    </row>
    <row r="38535" spans="1:4" x14ac:dyDescent="0.25">
      <c r="A38535">
        <v>23.8828</v>
      </c>
      <c r="B38535">
        <v>-33.75</v>
      </c>
      <c r="C38535">
        <v>0</v>
      </c>
      <c r="D38535">
        <v>0</v>
      </c>
    </row>
    <row r="38536" spans="1:4" x14ac:dyDescent="0.25">
      <c r="A38536">
        <v>23.883120000000002</v>
      </c>
      <c r="B38536">
        <v>-33.925781000000001</v>
      </c>
      <c r="C38536">
        <v>0</v>
      </c>
      <c r="D38536">
        <v>1</v>
      </c>
    </row>
    <row r="38537" spans="1:4" x14ac:dyDescent="0.25">
      <c r="A38537">
        <v>23.883520000000001</v>
      </c>
      <c r="B38537">
        <v>-34.101562000000001</v>
      </c>
      <c r="C38537">
        <v>1</v>
      </c>
      <c r="D38537">
        <v>1</v>
      </c>
    </row>
    <row r="38538" spans="1:4" x14ac:dyDescent="0.25">
      <c r="A38538">
        <v>23.883839999999999</v>
      </c>
      <c r="B38538">
        <v>-34.277343999999999</v>
      </c>
      <c r="C38538">
        <v>1</v>
      </c>
      <c r="D38538">
        <v>0</v>
      </c>
    </row>
    <row r="38539" spans="1:4" x14ac:dyDescent="0.25">
      <c r="A38539">
        <v>23.884160000000001</v>
      </c>
      <c r="B38539">
        <v>-34.453125</v>
      </c>
      <c r="C38539">
        <v>0</v>
      </c>
      <c r="D38539">
        <v>0</v>
      </c>
    </row>
    <row r="38540" spans="1:4" x14ac:dyDescent="0.25">
      <c r="A38540">
        <v>23.88448</v>
      </c>
      <c r="B38540">
        <v>-34.628906000000001</v>
      </c>
      <c r="C38540">
        <v>0</v>
      </c>
      <c r="D38540">
        <v>1</v>
      </c>
    </row>
    <row r="38541" spans="1:4" x14ac:dyDescent="0.25">
      <c r="A38541">
        <v>23.884879999999999</v>
      </c>
      <c r="B38541">
        <v>-34.804687999999999</v>
      </c>
      <c r="C38541">
        <v>1</v>
      </c>
      <c r="D38541">
        <v>1</v>
      </c>
    </row>
    <row r="38542" spans="1:4" x14ac:dyDescent="0.25">
      <c r="A38542">
        <v>23.88524</v>
      </c>
      <c r="B38542">
        <v>-34.980468999999999</v>
      </c>
      <c r="C38542">
        <v>1</v>
      </c>
      <c r="D38542">
        <v>0</v>
      </c>
    </row>
    <row r="38543" spans="1:4" x14ac:dyDescent="0.25">
      <c r="A38543">
        <v>23.885560000000002</v>
      </c>
      <c r="B38543">
        <v>-35.15625</v>
      </c>
      <c r="C38543">
        <v>0</v>
      </c>
      <c r="D38543">
        <v>0</v>
      </c>
    </row>
    <row r="38544" spans="1:4" x14ac:dyDescent="0.25">
      <c r="A38544">
        <v>23.88588</v>
      </c>
      <c r="B38544">
        <v>-35.332031000000001</v>
      </c>
      <c r="C38544">
        <v>0</v>
      </c>
      <c r="D38544">
        <v>1</v>
      </c>
    </row>
    <row r="38545" spans="1:4" x14ac:dyDescent="0.25">
      <c r="A38545">
        <v>23.886279999999999</v>
      </c>
      <c r="B38545">
        <v>-35.507812000000001</v>
      </c>
      <c r="C38545">
        <v>1</v>
      </c>
      <c r="D38545">
        <v>1</v>
      </c>
    </row>
    <row r="38546" spans="1:4" x14ac:dyDescent="0.25">
      <c r="A38546">
        <v>23.886620000000001</v>
      </c>
      <c r="B38546">
        <v>-35.683593999999999</v>
      </c>
      <c r="C38546">
        <v>1</v>
      </c>
      <c r="D38546">
        <v>0</v>
      </c>
    </row>
    <row r="38547" spans="1:4" x14ac:dyDescent="0.25">
      <c r="A38547">
        <v>23.886959999999998</v>
      </c>
      <c r="B38547">
        <v>-35.859375</v>
      </c>
      <c r="C38547">
        <v>0</v>
      </c>
      <c r="D38547">
        <v>0</v>
      </c>
    </row>
    <row r="38548" spans="1:4" x14ac:dyDescent="0.25">
      <c r="A38548">
        <v>23.887260000000001</v>
      </c>
      <c r="B38548">
        <v>-36.035156000000001</v>
      </c>
      <c r="C38548">
        <v>0</v>
      </c>
      <c r="D38548">
        <v>1</v>
      </c>
    </row>
    <row r="38549" spans="1:4" x14ac:dyDescent="0.25">
      <c r="A38549">
        <v>23.88768</v>
      </c>
      <c r="B38549">
        <v>-36.210937999999999</v>
      </c>
      <c r="C38549">
        <v>1</v>
      </c>
      <c r="D38549">
        <v>1</v>
      </c>
    </row>
    <row r="38550" spans="1:4" x14ac:dyDescent="0.25">
      <c r="A38550">
        <v>23.888020000000001</v>
      </c>
      <c r="B38550">
        <v>-36.386718999999999</v>
      </c>
      <c r="C38550">
        <v>1</v>
      </c>
      <c r="D38550">
        <v>0</v>
      </c>
    </row>
    <row r="38551" spans="1:4" x14ac:dyDescent="0.25">
      <c r="A38551">
        <v>23.888339999999999</v>
      </c>
      <c r="B38551">
        <v>-36.5625</v>
      </c>
      <c r="C38551">
        <v>0</v>
      </c>
      <c r="D38551">
        <v>0</v>
      </c>
    </row>
    <row r="38552" spans="1:4" x14ac:dyDescent="0.25">
      <c r="A38552">
        <v>23.888660000000002</v>
      </c>
      <c r="B38552">
        <v>-36.738281000000001</v>
      </c>
      <c r="C38552">
        <v>0</v>
      </c>
      <c r="D38552">
        <v>1</v>
      </c>
    </row>
    <row r="38553" spans="1:4" x14ac:dyDescent="0.25">
      <c r="A38553">
        <v>23.88908</v>
      </c>
      <c r="B38553">
        <v>-36.914062000000001</v>
      </c>
      <c r="C38553">
        <v>1</v>
      </c>
      <c r="D38553">
        <v>1</v>
      </c>
    </row>
    <row r="38554" spans="1:4" x14ac:dyDescent="0.25">
      <c r="A38554">
        <v>23.889420000000001</v>
      </c>
      <c r="B38554">
        <v>-37.089843999999999</v>
      </c>
      <c r="C38554">
        <v>1</v>
      </c>
      <c r="D38554">
        <v>0</v>
      </c>
    </row>
    <row r="38555" spans="1:4" x14ac:dyDescent="0.25">
      <c r="A38555">
        <v>23.889759999999999</v>
      </c>
      <c r="B38555">
        <v>-37.265625</v>
      </c>
      <c r="C38555">
        <v>0</v>
      </c>
      <c r="D38555">
        <v>0</v>
      </c>
    </row>
    <row r="38556" spans="1:4" x14ac:dyDescent="0.25">
      <c r="A38556">
        <v>23.8901</v>
      </c>
      <c r="B38556">
        <v>-37.441406000000001</v>
      </c>
      <c r="C38556">
        <v>0</v>
      </c>
      <c r="D38556">
        <v>1</v>
      </c>
    </row>
    <row r="38557" spans="1:4" x14ac:dyDescent="0.25">
      <c r="A38557">
        <v>23.890519999999999</v>
      </c>
      <c r="B38557">
        <v>-37.617187999999999</v>
      </c>
      <c r="C38557">
        <v>1</v>
      </c>
      <c r="D38557">
        <v>1</v>
      </c>
    </row>
    <row r="38558" spans="1:4" x14ac:dyDescent="0.25">
      <c r="A38558">
        <v>23.89086</v>
      </c>
      <c r="B38558">
        <v>-37.792968999999999</v>
      </c>
      <c r="C38558">
        <v>1</v>
      </c>
      <c r="D38558">
        <v>0</v>
      </c>
    </row>
    <row r="38559" spans="1:4" x14ac:dyDescent="0.25">
      <c r="A38559">
        <v>23.891200000000001</v>
      </c>
      <c r="B38559">
        <v>-37.96875</v>
      </c>
      <c r="C38559">
        <v>0</v>
      </c>
      <c r="D38559">
        <v>0</v>
      </c>
    </row>
    <row r="38560" spans="1:4" x14ac:dyDescent="0.25">
      <c r="A38560">
        <v>23.891539999999999</v>
      </c>
      <c r="B38560">
        <v>-38.144531000000001</v>
      </c>
      <c r="C38560">
        <v>0</v>
      </c>
      <c r="D38560">
        <v>1</v>
      </c>
    </row>
    <row r="38561" spans="1:4" x14ac:dyDescent="0.25">
      <c r="A38561">
        <v>23.891960000000001</v>
      </c>
      <c r="B38561">
        <v>-38.320312000000001</v>
      </c>
      <c r="C38561">
        <v>1</v>
      </c>
      <c r="D38561">
        <v>1</v>
      </c>
    </row>
    <row r="38562" spans="1:4" x14ac:dyDescent="0.25">
      <c r="A38562">
        <v>23.892320000000002</v>
      </c>
      <c r="B38562">
        <v>-38.496093999999999</v>
      </c>
      <c r="C38562">
        <v>1</v>
      </c>
      <c r="D38562">
        <v>0</v>
      </c>
    </row>
    <row r="38563" spans="1:4" x14ac:dyDescent="0.25">
      <c r="A38563">
        <v>23.892659999999999</v>
      </c>
      <c r="B38563">
        <v>-38.671875</v>
      </c>
      <c r="C38563">
        <v>0</v>
      </c>
      <c r="D38563">
        <v>0</v>
      </c>
    </row>
    <row r="38564" spans="1:4" x14ac:dyDescent="0.25">
      <c r="A38564">
        <v>23.893000000000001</v>
      </c>
      <c r="B38564">
        <v>-38.847656000000001</v>
      </c>
      <c r="C38564">
        <v>0</v>
      </c>
      <c r="D38564">
        <v>1</v>
      </c>
    </row>
    <row r="38565" spans="1:4" x14ac:dyDescent="0.25">
      <c r="A38565">
        <v>23.893439999999998</v>
      </c>
      <c r="B38565">
        <v>-39.023437999999999</v>
      </c>
      <c r="C38565">
        <v>1</v>
      </c>
      <c r="D38565">
        <v>1</v>
      </c>
    </row>
    <row r="38566" spans="1:4" x14ac:dyDescent="0.25">
      <c r="A38566">
        <v>23.893799999999999</v>
      </c>
      <c r="B38566">
        <v>-39.199218999999999</v>
      </c>
      <c r="C38566">
        <v>1</v>
      </c>
      <c r="D38566">
        <v>0</v>
      </c>
    </row>
    <row r="38567" spans="1:4" x14ac:dyDescent="0.25">
      <c r="A38567">
        <v>23.89414</v>
      </c>
      <c r="B38567">
        <v>-39.375</v>
      </c>
      <c r="C38567">
        <v>0</v>
      </c>
      <c r="D38567">
        <v>0</v>
      </c>
    </row>
    <row r="38568" spans="1:4" x14ac:dyDescent="0.25">
      <c r="A38568">
        <v>23.894500000000001</v>
      </c>
      <c r="B38568">
        <v>-39.550781000000001</v>
      </c>
      <c r="C38568">
        <v>0</v>
      </c>
      <c r="D38568">
        <v>1</v>
      </c>
    </row>
    <row r="38569" spans="1:4" x14ac:dyDescent="0.25">
      <c r="A38569">
        <v>23.894919999999999</v>
      </c>
      <c r="B38569">
        <v>-39.726562000000001</v>
      </c>
      <c r="C38569">
        <v>1</v>
      </c>
      <c r="D38569">
        <v>1</v>
      </c>
    </row>
    <row r="38570" spans="1:4" x14ac:dyDescent="0.25">
      <c r="A38570">
        <v>23.895299999999999</v>
      </c>
      <c r="B38570">
        <v>-39.902343999999999</v>
      </c>
      <c r="C38570">
        <v>1</v>
      </c>
      <c r="D38570">
        <v>0</v>
      </c>
    </row>
    <row r="38571" spans="1:4" x14ac:dyDescent="0.25">
      <c r="A38571">
        <v>23.895659999999999</v>
      </c>
      <c r="B38571">
        <v>-40.078125</v>
      </c>
      <c r="C38571">
        <v>0</v>
      </c>
      <c r="D38571">
        <v>0</v>
      </c>
    </row>
    <row r="38572" spans="1:4" x14ac:dyDescent="0.25">
      <c r="A38572">
        <v>23.896000000000001</v>
      </c>
      <c r="B38572">
        <v>-40.253906000000001</v>
      </c>
      <c r="C38572">
        <v>0</v>
      </c>
      <c r="D38572">
        <v>1</v>
      </c>
    </row>
    <row r="38573" spans="1:4" x14ac:dyDescent="0.25">
      <c r="A38573">
        <v>23.896439999999998</v>
      </c>
      <c r="B38573">
        <v>-40.429687999999999</v>
      </c>
      <c r="C38573">
        <v>1</v>
      </c>
      <c r="D38573">
        <v>1</v>
      </c>
    </row>
    <row r="38574" spans="1:4" x14ac:dyDescent="0.25">
      <c r="A38574">
        <v>23.896799999999999</v>
      </c>
      <c r="B38574">
        <v>-40.605468999999999</v>
      </c>
      <c r="C38574">
        <v>1</v>
      </c>
      <c r="D38574">
        <v>0</v>
      </c>
    </row>
    <row r="38575" spans="1:4" x14ac:dyDescent="0.25">
      <c r="A38575">
        <v>23.89716</v>
      </c>
      <c r="B38575">
        <v>-40.78125</v>
      </c>
      <c r="C38575">
        <v>0</v>
      </c>
      <c r="D38575">
        <v>0</v>
      </c>
    </row>
    <row r="38576" spans="1:4" x14ac:dyDescent="0.25">
      <c r="A38576">
        <v>23.897500000000001</v>
      </c>
      <c r="B38576">
        <v>-40.957031000000001</v>
      </c>
      <c r="C38576">
        <v>0</v>
      </c>
      <c r="D38576">
        <v>1</v>
      </c>
    </row>
    <row r="38577" spans="1:4" x14ac:dyDescent="0.25">
      <c r="A38577">
        <v>23.897960000000001</v>
      </c>
      <c r="B38577">
        <v>-41.132812000000001</v>
      </c>
      <c r="C38577">
        <v>1</v>
      </c>
      <c r="D38577">
        <v>1</v>
      </c>
    </row>
    <row r="38578" spans="1:4" x14ac:dyDescent="0.25">
      <c r="A38578">
        <v>23.898319999999998</v>
      </c>
      <c r="B38578">
        <v>-41.308593999999999</v>
      </c>
      <c r="C38578">
        <v>1</v>
      </c>
      <c r="D38578">
        <v>0</v>
      </c>
    </row>
    <row r="38579" spans="1:4" x14ac:dyDescent="0.25">
      <c r="A38579">
        <v>23.898679999999999</v>
      </c>
      <c r="B38579">
        <v>-41.484375</v>
      </c>
      <c r="C38579">
        <v>0</v>
      </c>
      <c r="D38579">
        <v>0</v>
      </c>
    </row>
    <row r="38580" spans="1:4" x14ac:dyDescent="0.25">
      <c r="A38580">
        <v>23.89902</v>
      </c>
      <c r="B38580">
        <v>-41.660156000000001</v>
      </c>
      <c r="C38580">
        <v>0</v>
      </c>
      <c r="D38580">
        <v>1</v>
      </c>
    </row>
    <row r="38581" spans="1:4" x14ac:dyDescent="0.25">
      <c r="A38581">
        <v>23.899480000000001</v>
      </c>
      <c r="B38581">
        <v>-41.835937999999999</v>
      </c>
      <c r="C38581">
        <v>1</v>
      </c>
      <c r="D38581">
        <v>1</v>
      </c>
    </row>
    <row r="38582" spans="1:4" x14ac:dyDescent="0.25">
      <c r="A38582">
        <v>23.89986</v>
      </c>
      <c r="B38582">
        <v>-42.011718999999999</v>
      </c>
      <c r="C38582">
        <v>1</v>
      </c>
      <c r="D38582">
        <v>0</v>
      </c>
    </row>
    <row r="38583" spans="1:4" x14ac:dyDescent="0.25">
      <c r="A38583">
        <v>23.900220000000001</v>
      </c>
      <c r="B38583">
        <v>-42.1875</v>
      </c>
      <c r="C38583">
        <v>0</v>
      </c>
      <c r="D38583">
        <v>0</v>
      </c>
    </row>
    <row r="38584" spans="1:4" x14ac:dyDescent="0.25">
      <c r="A38584">
        <v>23.900600000000001</v>
      </c>
      <c r="B38584">
        <v>-42.363281000000001</v>
      </c>
      <c r="C38584">
        <v>0</v>
      </c>
      <c r="D38584">
        <v>1</v>
      </c>
    </row>
    <row r="38585" spans="1:4" x14ac:dyDescent="0.25">
      <c r="A38585">
        <v>23.901060000000001</v>
      </c>
      <c r="B38585">
        <v>-42.539062000000001</v>
      </c>
      <c r="C38585">
        <v>1</v>
      </c>
      <c r="D38585">
        <v>1</v>
      </c>
    </row>
    <row r="38586" spans="1:4" x14ac:dyDescent="0.25">
      <c r="A38586">
        <v>23.90146</v>
      </c>
      <c r="B38586">
        <v>-42.714843999999999</v>
      </c>
      <c r="C38586">
        <v>1</v>
      </c>
      <c r="D38586">
        <v>0</v>
      </c>
    </row>
    <row r="38587" spans="1:4" x14ac:dyDescent="0.25">
      <c r="A38587">
        <v>23.90184</v>
      </c>
      <c r="B38587">
        <v>-42.890625</v>
      </c>
      <c r="C38587">
        <v>0</v>
      </c>
      <c r="D38587">
        <v>0</v>
      </c>
    </row>
    <row r="38588" spans="1:4" x14ac:dyDescent="0.25">
      <c r="A38588">
        <v>23.90222</v>
      </c>
      <c r="B38588">
        <v>-43.066406000000001</v>
      </c>
      <c r="C38588">
        <v>0</v>
      </c>
      <c r="D38588">
        <v>1</v>
      </c>
    </row>
    <row r="38589" spans="1:4" x14ac:dyDescent="0.25">
      <c r="A38589">
        <v>23.902699999999999</v>
      </c>
      <c r="B38589">
        <v>-43.242187999999999</v>
      </c>
      <c r="C38589">
        <v>1</v>
      </c>
      <c r="D38589">
        <v>1</v>
      </c>
    </row>
    <row r="38590" spans="1:4" x14ac:dyDescent="0.25">
      <c r="A38590">
        <v>23.903099999999998</v>
      </c>
      <c r="B38590">
        <v>-43.417968999999999</v>
      </c>
      <c r="C38590">
        <v>1</v>
      </c>
      <c r="D38590">
        <v>0</v>
      </c>
    </row>
    <row r="38591" spans="1:4" x14ac:dyDescent="0.25">
      <c r="A38591">
        <v>23.903479999999998</v>
      </c>
      <c r="B38591">
        <v>-43.59375</v>
      </c>
      <c r="C38591">
        <v>0</v>
      </c>
      <c r="D38591">
        <v>0</v>
      </c>
    </row>
    <row r="38592" spans="1:4" x14ac:dyDescent="0.25">
      <c r="A38592">
        <v>23.903860000000002</v>
      </c>
      <c r="B38592">
        <v>-43.769531000000001</v>
      </c>
      <c r="C38592">
        <v>0</v>
      </c>
      <c r="D38592">
        <v>1</v>
      </c>
    </row>
    <row r="38593" spans="1:4" x14ac:dyDescent="0.25">
      <c r="A38593">
        <v>23.904340000000001</v>
      </c>
      <c r="B38593">
        <v>-43.945312000000001</v>
      </c>
      <c r="C38593">
        <v>1</v>
      </c>
      <c r="D38593">
        <v>1</v>
      </c>
    </row>
    <row r="38594" spans="1:4" x14ac:dyDescent="0.25">
      <c r="A38594">
        <v>23.90474</v>
      </c>
      <c r="B38594">
        <v>-44.121093999999999</v>
      </c>
      <c r="C38594">
        <v>1</v>
      </c>
      <c r="D38594">
        <v>0</v>
      </c>
    </row>
    <row r="38595" spans="1:4" x14ac:dyDescent="0.25">
      <c r="A38595">
        <v>23.905139999999999</v>
      </c>
      <c r="B38595">
        <v>-44.296875</v>
      </c>
      <c r="C38595">
        <v>0</v>
      </c>
      <c r="D38595">
        <v>0</v>
      </c>
    </row>
    <row r="38596" spans="1:4" x14ac:dyDescent="0.25">
      <c r="A38596">
        <v>23.905519999999999</v>
      </c>
      <c r="B38596">
        <v>-44.472656000000001</v>
      </c>
      <c r="C38596">
        <v>0</v>
      </c>
      <c r="D38596">
        <v>1</v>
      </c>
    </row>
    <row r="38597" spans="1:4" x14ac:dyDescent="0.25">
      <c r="A38597">
        <v>23.906020000000002</v>
      </c>
      <c r="B38597">
        <v>-44.648437999999999</v>
      </c>
      <c r="C38597">
        <v>1</v>
      </c>
      <c r="D38597">
        <v>1</v>
      </c>
    </row>
    <row r="38598" spans="1:4" x14ac:dyDescent="0.25">
      <c r="A38598">
        <v>23.906420000000001</v>
      </c>
      <c r="B38598">
        <v>-44.824218999999999</v>
      </c>
      <c r="C38598">
        <v>1</v>
      </c>
      <c r="D38598">
        <v>0</v>
      </c>
    </row>
    <row r="38599" spans="1:4" x14ac:dyDescent="0.25">
      <c r="A38599">
        <v>23.90682</v>
      </c>
      <c r="B38599">
        <v>-45</v>
      </c>
      <c r="C38599">
        <v>0</v>
      </c>
      <c r="D38599">
        <v>0</v>
      </c>
    </row>
    <row r="38600" spans="1:4" x14ac:dyDescent="0.25">
      <c r="A38600">
        <v>23.9072</v>
      </c>
      <c r="B38600">
        <v>-45.175781000000001</v>
      </c>
      <c r="C38600">
        <v>0</v>
      </c>
      <c r="D38600">
        <v>1</v>
      </c>
    </row>
    <row r="38601" spans="1:4" x14ac:dyDescent="0.25">
      <c r="A38601">
        <v>23.907699999999998</v>
      </c>
      <c r="B38601">
        <v>-45.351562000000001</v>
      </c>
      <c r="C38601">
        <v>1</v>
      </c>
      <c r="D38601">
        <v>1</v>
      </c>
    </row>
    <row r="38602" spans="1:4" x14ac:dyDescent="0.25">
      <c r="A38602">
        <v>23.908100000000001</v>
      </c>
      <c r="B38602">
        <v>-45.527343999999999</v>
      </c>
      <c r="C38602">
        <v>1</v>
      </c>
      <c r="D38602">
        <v>0</v>
      </c>
    </row>
    <row r="38603" spans="1:4" x14ac:dyDescent="0.25">
      <c r="A38603">
        <v>23.908519999999999</v>
      </c>
      <c r="B38603">
        <v>-45.703125</v>
      </c>
      <c r="C38603">
        <v>0</v>
      </c>
      <c r="D38603">
        <v>0</v>
      </c>
    </row>
    <row r="38604" spans="1:4" x14ac:dyDescent="0.25">
      <c r="A38604">
        <v>23.908899999999999</v>
      </c>
      <c r="B38604">
        <v>-45.878906000000001</v>
      </c>
      <c r="C38604">
        <v>0</v>
      </c>
      <c r="D38604">
        <v>1</v>
      </c>
    </row>
    <row r="38605" spans="1:4" x14ac:dyDescent="0.25">
      <c r="A38605">
        <v>23.909420000000001</v>
      </c>
      <c r="B38605">
        <v>-46.054687999999999</v>
      </c>
      <c r="C38605">
        <v>1</v>
      </c>
      <c r="D38605">
        <v>1</v>
      </c>
    </row>
    <row r="38606" spans="1:4" x14ac:dyDescent="0.25">
      <c r="A38606">
        <v>23.909839999999999</v>
      </c>
      <c r="B38606">
        <v>-46.230468999999999</v>
      </c>
      <c r="C38606">
        <v>1</v>
      </c>
      <c r="D38606">
        <v>0</v>
      </c>
    </row>
    <row r="38607" spans="1:4" x14ac:dyDescent="0.25">
      <c r="A38607">
        <v>23.910260000000001</v>
      </c>
      <c r="B38607">
        <v>-46.40625</v>
      </c>
      <c r="C38607">
        <v>0</v>
      </c>
      <c r="D38607">
        <v>0</v>
      </c>
    </row>
    <row r="38608" spans="1:4" x14ac:dyDescent="0.25">
      <c r="A38608">
        <v>23.910679999999999</v>
      </c>
      <c r="B38608">
        <v>-46.582031000000001</v>
      </c>
      <c r="C38608">
        <v>0</v>
      </c>
      <c r="D38608">
        <v>1</v>
      </c>
    </row>
    <row r="38609" spans="1:4" x14ac:dyDescent="0.25">
      <c r="A38609">
        <v>23.911200000000001</v>
      </c>
      <c r="B38609">
        <v>-46.757812000000001</v>
      </c>
      <c r="C38609">
        <v>1</v>
      </c>
      <c r="D38609">
        <v>1</v>
      </c>
    </row>
    <row r="38610" spans="1:4" x14ac:dyDescent="0.25">
      <c r="A38610">
        <v>23.911639999999998</v>
      </c>
      <c r="B38610">
        <v>-46.933593999999999</v>
      </c>
      <c r="C38610">
        <v>1</v>
      </c>
      <c r="D38610">
        <v>0</v>
      </c>
    </row>
    <row r="38611" spans="1:4" x14ac:dyDescent="0.25">
      <c r="A38611">
        <v>23.91208</v>
      </c>
      <c r="B38611">
        <v>-47.109375</v>
      </c>
      <c r="C38611">
        <v>0</v>
      </c>
      <c r="D38611">
        <v>0</v>
      </c>
    </row>
    <row r="38612" spans="1:4" x14ac:dyDescent="0.25">
      <c r="A38612">
        <v>23.912500000000001</v>
      </c>
      <c r="B38612">
        <v>-47.285156000000001</v>
      </c>
      <c r="C38612">
        <v>0</v>
      </c>
      <c r="D38612">
        <v>1</v>
      </c>
    </row>
    <row r="38613" spans="1:4" x14ac:dyDescent="0.25">
      <c r="A38613">
        <v>23.913039999999999</v>
      </c>
      <c r="B38613">
        <v>-47.460937999999999</v>
      </c>
      <c r="C38613">
        <v>1</v>
      </c>
      <c r="D38613">
        <v>1</v>
      </c>
    </row>
    <row r="38614" spans="1:4" x14ac:dyDescent="0.25">
      <c r="A38614">
        <v>23.91348</v>
      </c>
      <c r="B38614">
        <v>-47.636718999999999</v>
      </c>
      <c r="C38614">
        <v>1</v>
      </c>
      <c r="D38614">
        <v>0</v>
      </c>
    </row>
    <row r="38615" spans="1:4" x14ac:dyDescent="0.25">
      <c r="A38615">
        <v>23.913920000000001</v>
      </c>
      <c r="B38615">
        <v>-47.8125</v>
      </c>
      <c r="C38615">
        <v>0</v>
      </c>
      <c r="D38615">
        <v>0</v>
      </c>
    </row>
    <row r="38616" spans="1:4" x14ac:dyDescent="0.25">
      <c r="A38616">
        <v>23.914359999999999</v>
      </c>
      <c r="B38616">
        <v>-47.988281000000001</v>
      </c>
      <c r="C38616">
        <v>0</v>
      </c>
      <c r="D38616">
        <v>1</v>
      </c>
    </row>
    <row r="38617" spans="1:4" x14ac:dyDescent="0.25">
      <c r="A38617">
        <v>23.914899999999999</v>
      </c>
      <c r="B38617">
        <v>-48.164062000000001</v>
      </c>
      <c r="C38617">
        <v>1</v>
      </c>
      <c r="D38617">
        <v>1</v>
      </c>
    </row>
    <row r="38618" spans="1:4" x14ac:dyDescent="0.25">
      <c r="A38618">
        <v>23.91536</v>
      </c>
      <c r="B38618">
        <v>-48.339843999999999</v>
      </c>
      <c r="C38618">
        <v>1</v>
      </c>
      <c r="D38618">
        <v>0</v>
      </c>
    </row>
    <row r="38619" spans="1:4" x14ac:dyDescent="0.25">
      <c r="A38619">
        <v>23.91582</v>
      </c>
      <c r="B38619">
        <v>-48.515625</v>
      </c>
      <c r="C38619">
        <v>0</v>
      </c>
      <c r="D38619">
        <v>0</v>
      </c>
    </row>
    <row r="38620" spans="1:4" x14ac:dyDescent="0.25">
      <c r="A38620">
        <v>23.916260000000001</v>
      </c>
      <c r="B38620">
        <v>-48.691406000000001</v>
      </c>
      <c r="C38620">
        <v>0</v>
      </c>
      <c r="D38620">
        <v>1</v>
      </c>
    </row>
    <row r="38621" spans="1:4" x14ac:dyDescent="0.25">
      <c r="A38621">
        <v>23.916820000000001</v>
      </c>
      <c r="B38621">
        <v>-48.867187999999999</v>
      </c>
      <c r="C38621">
        <v>1</v>
      </c>
      <c r="D38621">
        <v>1</v>
      </c>
    </row>
    <row r="38622" spans="1:4" x14ac:dyDescent="0.25">
      <c r="A38622">
        <v>23.917259999999999</v>
      </c>
      <c r="B38622">
        <v>-49.042968999999999</v>
      </c>
      <c r="C38622">
        <v>1</v>
      </c>
      <c r="D38622">
        <v>0</v>
      </c>
    </row>
    <row r="38623" spans="1:4" x14ac:dyDescent="0.25">
      <c r="A38623">
        <v>23.917719999999999</v>
      </c>
      <c r="B38623">
        <v>-49.21875</v>
      </c>
      <c r="C38623">
        <v>0</v>
      </c>
      <c r="D38623">
        <v>0</v>
      </c>
    </row>
    <row r="38624" spans="1:4" x14ac:dyDescent="0.25">
      <c r="A38624">
        <v>23.91818</v>
      </c>
      <c r="B38624">
        <v>-49.394531000000001</v>
      </c>
      <c r="C38624">
        <v>0</v>
      </c>
      <c r="D38624">
        <v>1</v>
      </c>
    </row>
    <row r="38625" spans="1:4" x14ac:dyDescent="0.25">
      <c r="A38625">
        <v>23.918759999999999</v>
      </c>
      <c r="B38625">
        <v>-49.570312000000001</v>
      </c>
      <c r="C38625">
        <v>1</v>
      </c>
      <c r="D38625">
        <v>1</v>
      </c>
    </row>
    <row r="38626" spans="1:4" x14ac:dyDescent="0.25">
      <c r="A38626">
        <v>23.919239999999999</v>
      </c>
      <c r="B38626">
        <v>-49.746093999999999</v>
      </c>
      <c r="C38626">
        <v>1</v>
      </c>
      <c r="D38626">
        <v>0</v>
      </c>
    </row>
    <row r="38627" spans="1:4" x14ac:dyDescent="0.25">
      <c r="A38627">
        <v>23.919699999999999</v>
      </c>
      <c r="B38627">
        <v>-49.921875</v>
      </c>
      <c r="C38627">
        <v>0</v>
      </c>
      <c r="D38627">
        <v>0</v>
      </c>
    </row>
    <row r="38628" spans="1:4" x14ac:dyDescent="0.25">
      <c r="A38628">
        <v>23.920179999999998</v>
      </c>
      <c r="B38628">
        <v>-50.097656000000001</v>
      </c>
      <c r="C38628">
        <v>0</v>
      </c>
      <c r="D38628">
        <v>1</v>
      </c>
    </row>
    <row r="38629" spans="1:4" x14ac:dyDescent="0.25">
      <c r="A38629">
        <v>23.920760000000001</v>
      </c>
      <c r="B38629">
        <v>-50.273437999999999</v>
      </c>
      <c r="C38629">
        <v>1</v>
      </c>
      <c r="D38629">
        <v>1</v>
      </c>
    </row>
    <row r="38630" spans="1:4" x14ac:dyDescent="0.25">
      <c r="A38630">
        <v>23.92126</v>
      </c>
      <c r="B38630">
        <v>-50.449218999999999</v>
      </c>
      <c r="C38630">
        <v>1</v>
      </c>
      <c r="D38630">
        <v>0</v>
      </c>
    </row>
    <row r="38631" spans="1:4" x14ac:dyDescent="0.25">
      <c r="A38631">
        <v>23.921759999999999</v>
      </c>
      <c r="B38631">
        <v>-50.625</v>
      </c>
      <c r="C38631">
        <v>0</v>
      </c>
      <c r="D38631">
        <v>0</v>
      </c>
    </row>
    <row r="38632" spans="1:4" x14ac:dyDescent="0.25">
      <c r="A38632">
        <v>23.922260000000001</v>
      </c>
      <c r="B38632">
        <v>-50.800781000000001</v>
      </c>
      <c r="C38632">
        <v>0</v>
      </c>
      <c r="D38632">
        <v>1</v>
      </c>
    </row>
    <row r="38633" spans="1:4" x14ac:dyDescent="0.25">
      <c r="A38633">
        <v>23.92286</v>
      </c>
      <c r="B38633">
        <v>-50.976562000000001</v>
      </c>
      <c r="C38633">
        <v>1</v>
      </c>
      <c r="D38633">
        <v>1</v>
      </c>
    </row>
    <row r="38634" spans="1:4" x14ac:dyDescent="0.25">
      <c r="A38634">
        <v>23.923400000000001</v>
      </c>
      <c r="B38634">
        <v>-51.152343999999999</v>
      </c>
      <c r="C38634">
        <v>1</v>
      </c>
      <c r="D38634">
        <v>0</v>
      </c>
    </row>
    <row r="38635" spans="1:4" x14ac:dyDescent="0.25">
      <c r="A38635">
        <v>23.9239</v>
      </c>
      <c r="B38635">
        <v>-51.328125</v>
      </c>
      <c r="C38635">
        <v>0</v>
      </c>
      <c r="D38635">
        <v>0</v>
      </c>
    </row>
    <row r="38636" spans="1:4" x14ac:dyDescent="0.25">
      <c r="A38636">
        <v>23.924420000000001</v>
      </c>
      <c r="B38636">
        <v>-51.503906000000001</v>
      </c>
      <c r="C38636">
        <v>0</v>
      </c>
      <c r="D38636">
        <v>1</v>
      </c>
    </row>
    <row r="38637" spans="1:4" x14ac:dyDescent="0.25">
      <c r="A38637">
        <v>23.925059999999998</v>
      </c>
      <c r="B38637">
        <v>-51.679687999999999</v>
      </c>
      <c r="C38637">
        <v>1</v>
      </c>
      <c r="D38637">
        <v>1</v>
      </c>
    </row>
    <row r="38638" spans="1:4" x14ac:dyDescent="0.25">
      <c r="A38638">
        <v>23.925599999999999</v>
      </c>
      <c r="B38638">
        <v>-51.855468999999999</v>
      </c>
      <c r="C38638">
        <v>1</v>
      </c>
      <c r="D38638">
        <v>0</v>
      </c>
    </row>
    <row r="38639" spans="1:4" x14ac:dyDescent="0.25">
      <c r="A38639">
        <v>23.926120000000001</v>
      </c>
      <c r="B38639">
        <v>-52.03125</v>
      </c>
      <c r="C38639">
        <v>0</v>
      </c>
      <c r="D38639">
        <v>0</v>
      </c>
    </row>
    <row r="38640" spans="1:4" x14ac:dyDescent="0.25">
      <c r="A38640">
        <v>23.926659999999998</v>
      </c>
      <c r="B38640">
        <v>-52.207031000000001</v>
      </c>
      <c r="C38640">
        <v>0</v>
      </c>
      <c r="D38640">
        <v>1</v>
      </c>
    </row>
    <row r="38641" spans="1:4" x14ac:dyDescent="0.25">
      <c r="A38641">
        <v>23.927320000000002</v>
      </c>
      <c r="B38641">
        <v>-52.382812000000001</v>
      </c>
      <c r="C38641">
        <v>1</v>
      </c>
      <c r="D38641">
        <v>1</v>
      </c>
    </row>
    <row r="38642" spans="1:4" x14ac:dyDescent="0.25">
      <c r="A38642">
        <v>23.927879999999998</v>
      </c>
      <c r="B38642">
        <v>-52.558593999999999</v>
      </c>
      <c r="C38642">
        <v>1</v>
      </c>
      <c r="D38642">
        <v>0</v>
      </c>
    </row>
    <row r="38643" spans="1:4" x14ac:dyDescent="0.25">
      <c r="A38643">
        <v>23.928419999999999</v>
      </c>
      <c r="B38643">
        <v>-52.734375</v>
      </c>
      <c r="C38643">
        <v>0</v>
      </c>
      <c r="D38643">
        <v>0</v>
      </c>
    </row>
    <row r="38644" spans="1:4" x14ac:dyDescent="0.25">
      <c r="A38644">
        <v>23.92896</v>
      </c>
      <c r="B38644">
        <v>-52.910156000000001</v>
      </c>
      <c r="C38644">
        <v>0</v>
      </c>
      <c r="D38644">
        <v>1</v>
      </c>
    </row>
    <row r="38645" spans="1:4" x14ac:dyDescent="0.25">
      <c r="A38645">
        <v>23.929659999999998</v>
      </c>
      <c r="B38645">
        <v>-53.085937999999999</v>
      </c>
      <c r="C38645">
        <v>1</v>
      </c>
      <c r="D38645">
        <v>1</v>
      </c>
    </row>
    <row r="38646" spans="1:4" x14ac:dyDescent="0.25">
      <c r="A38646">
        <v>23.930240000000001</v>
      </c>
      <c r="B38646">
        <v>-53.261718999999999</v>
      </c>
      <c r="C38646">
        <v>1</v>
      </c>
      <c r="D38646">
        <v>0</v>
      </c>
    </row>
    <row r="38647" spans="1:4" x14ac:dyDescent="0.25">
      <c r="A38647">
        <v>23.930800000000001</v>
      </c>
      <c r="B38647">
        <v>-53.4375</v>
      </c>
      <c r="C38647">
        <v>0</v>
      </c>
      <c r="D38647">
        <v>0</v>
      </c>
    </row>
    <row r="38648" spans="1:4" x14ac:dyDescent="0.25">
      <c r="A38648">
        <v>23.931360000000002</v>
      </c>
      <c r="B38648">
        <v>-53.613281000000001</v>
      </c>
      <c r="C38648">
        <v>0</v>
      </c>
      <c r="D38648">
        <v>1</v>
      </c>
    </row>
    <row r="38649" spans="1:4" x14ac:dyDescent="0.25">
      <c r="A38649">
        <v>23.932099999999998</v>
      </c>
      <c r="B38649">
        <v>-53.789062000000001</v>
      </c>
      <c r="C38649">
        <v>1</v>
      </c>
      <c r="D38649">
        <v>1</v>
      </c>
    </row>
    <row r="38650" spans="1:4" x14ac:dyDescent="0.25">
      <c r="A38650">
        <v>23.932700000000001</v>
      </c>
      <c r="B38650">
        <v>-53.964843999999999</v>
      </c>
      <c r="C38650">
        <v>1</v>
      </c>
      <c r="D38650">
        <v>0</v>
      </c>
    </row>
    <row r="38651" spans="1:4" x14ac:dyDescent="0.25">
      <c r="A38651">
        <v>23.933299999999999</v>
      </c>
      <c r="B38651">
        <v>-54.140625</v>
      </c>
      <c r="C38651">
        <v>0</v>
      </c>
      <c r="D38651">
        <v>0</v>
      </c>
    </row>
    <row r="38652" spans="1:4" x14ac:dyDescent="0.25">
      <c r="A38652">
        <v>23.933900000000001</v>
      </c>
      <c r="B38652">
        <v>-54.316406000000001</v>
      </c>
      <c r="C38652">
        <v>0</v>
      </c>
      <c r="D38652">
        <v>1</v>
      </c>
    </row>
    <row r="38653" spans="1:4" x14ac:dyDescent="0.25">
      <c r="A38653">
        <v>23.93468</v>
      </c>
      <c r="B38653">
        <v>-54.492187999999999</v>
      </c>
      <c r="C38653">
        <v>1</v>
      </c>
      <c r="D38653">
        <v>1</v>
      </c>
    </row>
    <row r="38654" spans="1:4" x14ac:dyDescent="0.25">
      <c r="A38654">
        <v>23.935320000000001</v>
      </c>
      <c r="B38654">
        <v>-54.667968999999999</v>
      </c>
      <c r="C38654">
        <v>1</v>
      </c>
      <c r="D38654">
        <v>0</v>
      </c>
    </row>
    <row r="38655" spans="1:4" x14ac:dyDescent="0.25">
      <c r="A38655">
        <v>23.935960000000001</v>
      </c>
      <c r="B38655">
        <v>-54.84375</v>
      </c>
      <c r="C38655">
        <v>0</v>
      </c>
      <c r="D38655">
        <v>0</v>
      </c>
    </row>
    <row r="38656" spans="1:4" x14ac:dyDescent="0.25">
      <c r="A38656">
        <v>23.936599999999999</v>
      </c>
      <c r="B38656">
        <v>-55.019531000000001</v>
      </c>
      <c r="C38656">
        <v>0</v>
      </c>
      <c r="D38656">
        <v>1</v>
      </c>
    </row>
    <row r="38657" spans="1:4" x14ac:dyDescent="0.25">
      <c r="A38657">
        <v>23.9374</v>
      </c>
      <c r="B38657">
        <v>-55.195312000000001</v>
      </c>
      <c r="C38657">
        <v>1</v>
      </c>
      <c r="D38657">
        <v>1</v>
      </c>
    </row>
    <row r="38658" spans="1:4" x14ac:dyDescent="0.25">
      <c r="A38658">
        <v>23.938099999999999</v>
      </c>
      <c r="B38658">
        <v>-55.371093999999999</v>
      </c>
      <c r="C38658">
        <v>1</v>
      </c>
      <c r="D38658">
        <v>0</v>
      </c>
    </row>
    <row r="38659" spans="1:4" x14ac:dyDescent="0.25">
      <c r="A38659">
        <v>23.938780000000001</v>
      </c>
      <c r="B38659">
        <v>-55.546875</v>
      </c>
      <c r="C38659">
        <v>0</v>
      </c>
      <c r="D38659">
        <v>0</v>
      </c>
    </row>
    <row r="38660" spans="1:4" x14ac:dyDescent="0.25">
      <c r="A38660">
        <v>23.93946</v>
      </c>
      <c r="B38660">
        <v>-55.722656000000001</v>
      </c>
      <c r="C38660">
        <v>0</v>
      </c>
      <c r="D38660">
        <v>1</v>
      </c>
    </row>
    <row r="38661" spans="1:4" x14ac:dyDescent="0.25">
      <c r="A38661">
        <v>23.940339999999999</v>
      </c>
      <c r="B38661">
        <v>-55.898437999999999</v>
      </c>
      <c r="C38661">
        <v>1</v>
      </c>
      <c r="D38661">
        <v>1</v>
      </c>
    </row>
    <row r="38662" spans="1:4" x14ac:dyDescent="0.25">
      <c r="A38662">
        <v>23.941099999999999</v>
      </c>
      <c r="B38662">
        <v>-56.074218999999999</v>
      </c>
      <c r="C38662">
        <v>1</v>
      </c>
      <c r="D38662">
        <v>0</v>
      </c>
    </row>
    <row r="38663" spans="1:4" x14ac:dyDescent="0.25">
      <c r="A38663">
        <v>23.941839999999999</v>
      </c>
      <c r="B38663">
        <v>-56.25</v>
      </c>
      <c r="C38663">
        <v>0</v>
      </c>
      <c r="D38663">
        <v>0</v>
      </c>
    </row>
    <row r="38664" spans="1:4" x14ac:dyDescent="0.25">
      <c r="A38664">
        <v>23.94256</v>
      </c>
      <c r="B38664">
        <v>-56.425781000000001</v>
      </c>
      <c r="C38664">
        <v>0</v>
      </c>
      <c r="D38664">
        <v>1</v>
      </c>
    </row>
    <row r="38665" spans="1:4" x14ac:dyDescent="0.25">
      <c r="A38665">
        <v>23.9435</v>
      </c>
      <c r="B38665">
        <v>-56.601562000000001</v>
      </c>
      <c r="C38665">
        <v>1</v>
      </c>
      <c r="D38665">
        <v>1</v>
      </c>
    </row>
    <row r="38666" spans="1:4" x14ac:dyDescent="0.25">
      <c r="A38666">
        <v>23.944299999999998</v>
      </c>
      <c r="B38666">
        <v>-56.777343999999999</v>
      </c>
      <c r="C38666">
        <v>1</v>
      </c>
      <c r="D38666">
        <v>0</v>
      </c>
    </row>
    <row r="38667" spans="1:4" x14ac:dyDescent="0.25">
      <c r="A38667">
        <v>23.9451</v>
      </c>
      <c r="B38667">
        <v>-56.953125</v>
      </c>
      <c r="C38667">
        <v>0</v>
      </c>
      <c r="D38667">
        <v>0</v>
      </c>
    </row>
    <row r="38668" spans="1:4" x14ac:dyDescent="0.25">
      <c r="A38668">
        <v>23.945920000000001</v>
      </c>
      <c r="B38668">
        <v>-57.128906000000001</v>
      </c>
      <c r="C38668">
        <v>0</v>
      </c>
      <c r="D38668">
        <v>1</v>
      </c>
    </row>
    <row r="38669" spans="1:4" x14ac:dyDescent="0.25">
      <c r="A38669">
        <v>23.946960000000001</v>
      </c>
      <c r="B38669">
        <v>-57.304687999999999</v>
      </c>
      <c r="C38669">
        <v>1</v>
      </c>
      <c r="D38669">
        <v>1</v>
      </c>
    </row>
    <row r="38670" spans="1:4" x14ac:dyDescent="0.25">
      <c r="A38670">
        <v>23.947839999999999</v>
      </c>
      <c r="B38670">
        <v>-57.480468999999999</v>
      </c>
      <c r="C38670">
        <v>1</v>
      </c>
      <c r="D38670">
        <v>0</v>
      </c>
    </row>
    <row r="38671" spans="1:4" x14ac:dyDescent="0.25">
      <c r="A38671">
        <v>23.948720000000002</v>
      </c>
      <c r="B38671">
        <v>-57.65625</v>
      </c>
      <c r="C38671">
        <v>0</v>
      </c>
      <c r="D38671">
        <v>0</v>
      </c>
    </row>
    <row r="38672" spans="1:4" x14ac:dyDescent="0.25">
      <c r="A38672">
        <v>23.9496</v>
      </c>
      <c r="B38672">
        <v>-57.832031000000001</v>
      </c>
      <c r="C38672">
        <v>0</v>
      </c>
      <c r="D38672">
        <v>1</v>
      </c>
    </row>
    <row r="38673" spans="1:4" x14ac:dyDescent="0.25">
      <c r="A38673">
        <v>23.950759999999999</v>
      </c>
      <c r="B38673">
        <v>-58.007812000000001</v>
      </c>
      <c r="C38673">
        <v>1</v>
      </c>
      <c r="D38673">
        <v>1</v>
      </c>
    </row>
    <row r="38674" spans="1:4" x14ac:dyDescent="0.25">
      <c r="A38674">
        <v>23.951720000000002</v>
      </c>
      <c r="B38674">
        <v>-58.183593999999999</v>
      </c>
      <c r="C38674">
        <v>1</v>
      </c>
      <c r="D38674">
        <v>0</v>
      </c>
    </row>
    <row r="38675" spans="1:4" x14ac:dyDescent="0.25">
      <c r="A38675">
        <v>23.952739999999999</v>
      </c>
      <c r="B38675">
        <v>-58.359375</v>
      </c>
      <c r="C38675">
        <v>0</v>
      </c>
      <c r="D38675">
        <v>0</v>
      </c>
    </row>
    <row r="38676" spans="1:4" x14ac:dyDescent="0.25">
      <c r="A38676">
        <v>23.953759999999999</v>
      </c>
      <c r="B38676">
        <v>-58.535156000000001</v>
      </c>
      <c r="C38676">
        <v>0</v>
      </c>
      <c r="D38676">
        <v>1</v>
      </c>
    </row>
    <row r="38677" spans="1:4" x14ac:dyDescent="0.25">
      <c r="A38677">
        <v>23.95514</v>
      </c>
      <c r="B38677">
        <v>-58.710937999999999</v>
      </c>
      <c r="C38677">
        <v>1</v>
      </c>
      <c r="D38677">
        <v>1</v>
      </c>
    </row>
    <row r="38678" spans="1:4" x14ac:dyDescent="0.25">
      <c r="A38678">
        <v>23.95636</v>
      </c>
      <c r="B38678">
        <v>-58.886718999999999</v>
      </c>
      <c r="C38678">
        <v>1</v>
      </c>
      <c r="D38678">
        <v>0</v>
      </c>
    </row>
    <row r="38679" spans="1:4" x14ac:dyDescent="0.25">
      <c r="A38679">
        <v>23.957599999999999</v>
      </c>
      <c r="B38679">
        <v>-59.0625</v>
      </c>
      <c r="C38679">
        <v>0</v>
      </c>
      <c r="D38679">
        <v>0</v>
      </c>
    </row>
    <row r="38680" spans="1:4" x14ac:dyDescent="0.25">
      <c r="A38680">
        <v>23.958860000000001</v>
      </c>
      <c r="B38680">
        <v>-59.238281000000001</v>
      </c>
      <c r="C38680">
        <v>0</v>
      </c>
      <c r="D38680">
        <v>1</v>
      </c>
    </row>
    <row r="38681" spans="1:4" x14ac:dyDescent="0.25">
      <c r="A38681">
        <v>23.96058</v>
      </c>
      <c r="B38681">
        <v>-59.414062000000001</v>
      </c>
      <c r="C38681">
        <v>1</v>
      </c>
      <c r="D38681">
        <v>1</v>
      </c>
    </row>
    <row r="38682" spans="1:4" x14ac:dyDescent="0.25">
      <c r="A38682">
        <v>23.962119999999999</v>
      </c>
      <c r="B38682">
        <v>-59.589843999999999</v>
      </c>
      <c r="C38682">
        <v>1</v>
      </c>
      <c r="D38682">
        <v>0</v>
      </c>
    </row>
    <row r="38683" spans="1:4" x14ac:dyDescent="0.25">
      <c r="A38683">
        <v>23.963819999999998</v>
      </c>
      <c r="B38683">
        <v>-59.765625</v>
      </c>
      <c r="C38683">
        <v>0</v>
      </c>
      <c r="D38683">
        <v>0</v>
      </c>
    </row>
    <row r="38684" spans="1:4" x14ac:dyDescent="0.25">
      <c r="A38684">
        <v>23.965679999999999</v>
      </c>
      <c r="B38684">
        <v>-59.941406000000001</v>
      </c>
      <c r="C38684">
        <v>0</v>
      </c>
      <c r="D38684">
        <v>1</v>
      </c>
    </row>
    <row r="38685" spans="1:4" x14ac:dyDescent="0.25">
      <c r="A38685">
        <v>23.96846</v>
      </c>
      <c r="B38685">
        <v>-60.117187999999999</v>
      </c>
      <c r="C38685">
        <v>1</v>
      </c>
      <c r="D38685">
        <v>1</v>
      </c>
    </row>
    <row r="38686" spans="1:4" x14ac:dyDescent="0.25">
      <c r="A38686">
        <v>23.971440000000001</v>
      </c>
      <c r="B38686">
        <v>-60.292968999999999</v>
      </c>
      <c r="C38686">
        <v>1</v>
      </c>
      <c r="D38686">
        <v>0</v>
      </c>
    </row>
    <row r="38687" spans="1:4" x14ac:dyDescent="0.25">
      <c r="A38687">
        <v>23.976520000000001</v>
      </c>
      <c r="B38687">
        <v>-60.46875</v>
      </c>
      <c r="C38687">
        <v>0</v>
      </c>
      <c r="D38687">
        <v>0</v>
      </c>
    </row>
    <row r="38688" spans="1:4" x14ac:dyDescent="0.25">
      <c r="A38688">
        <v>23.983740000000001</v>
      </c>
      <c r="B38688">
        <v>-60.292968999999999</v>
      </c>
      <c r="C38688">
        <v>1</v>
      </c>
      <c r="D38688">
        <v>0</v>
      </c>
    </row>
    <row r="38689" spans="1:4" x14ac:dyDescent="0.25">
      <c r="A38689">
        <v>23.988</v>
      </c>
      <c r="B38689">
        <v>-60.117187999999999</v>
      </c>
      <c r="C38689">
        <v>1</v>
      </c>
      <c r="D38689">
        <v>1</v>
      </c>
    </row>
    <row r="38690" spans="1:4" x14ac:dyDescent="0.25">
      <c r="A38690">
        <v>23.990880000000001</v>
      </c>
      <c r="B38690">
        <v>-59.941406000000001</v>
      </c>
      <c r="C38690">
        <v>0</v>
      </c>
      <c r="D38690">
        <v>1</v>
      </c>
    </row>
    <row r="38691" spans="1:4" x14ac:dyDescent="0.25">
      <c r="A38691">
        <v>23.993500000000001</v>
      </c>
      <c r="B38691">
        <v>-59.765625</v>
      </c>
      <c r="C38691">
        <v>0</v>
      </c>
      <c r="D38691">
        <v>0</v>
      </c>
    </row>
    <row r="38692" spans="1:4" x14ac:dyDescent="0.25">
      <c r="A38692">
        <v>23.995280000000001</v>
      </c>
      <c r="B38692">
        <v>-59.589843999999999</v>
      </c>
      <c r="C38692">
        <v>1</v>
      </c>
      <c r="D38692">
        <v>0</v>
      </c>
    </row>
    <row r="38693" spans="1:4" x14ac:dyDescent="0.25">
      <c r="A38693">
        <v>23.996939999999999</v>
      </c>
      <c r="B38693">
        <v>-59.414062000000001</v>
      </c>
      <c r="C38693">
        <v>1</v>
      </c>
      <c r="D38693">
        <v>1</v>
      </c>
    </row>
    <row r="38694" spans="1:4" x14ac:dyDescent="0.25">
      <c r="A38694">
        <v>23.998519999999999</v>
      </c>
      <c r="B38694">
        <v>-59.238281000000001</v>
      </c>
      <c r="C38694">
        <v>0</v>
      </c>
      <c r="D38694">
        <v>1</v>
      </c>
    </row>
    <row r="38695" spans="1:4" x14ac:dyDescent="0.25">
      <c r="A38695">
        <v>24.0002</v>
      </c>
      <c r="B38695">
        <v>-59.0625</v>
      </c>
      <c r="C38695">
        <v>0</v>
      </c>
      <c r="D38695">
        <v>0</v>
      </c>
    </row>
    <row r="38696" spans="1:4" x14ac:dyDescent="0.25">
      <c r="A38696">
        <v>24.00142</v>
      </c>
      <c r="B38696">
        <v>-58.886718999999999</v>
      </c>
      <c r="C38696">
        <v>1</v>
      </c>
      <c r="D38696">
        <v>0</v>
      </c>
    </row>
    <row r="38697" spans="1:4" x14ac:dyDescent="0.25">
      <c r="A38697">
        <v>24.00264</v>
      </c>
      <c r="B38697">
        <v>-58.710937999999999</v>
      </c>
      <c r="C38697">
        <v>1</v>
      </c>
      <c r="D38697">
        <v>1</v>
      </c>
    </row>
    <row r="38698" spans="1:4" x14ac:dyDescent="0.25">
      <c r="A38698">
        <v>24.003879999999999</v>
      </c>
      <c r="B38698">
        <v>-58.535156000000001</v>
      </c>
      <c r="C38698">
        <v>0</v>
      </c>
      <c r="D38698">
        <v>1</v>
      </c>
    </row>
    <row r="38699" spans="1:4" x14ac:dyDescent="0.25">
      <c r="A38699">
        <v>24.005220000000001</v>
      </c>
      <c r="B38699">
        <v>-58.359375</v>
      </c>
      <c r="C38699">
        <v>0</v>
      </c>
      <c r="D38699">
        <v>0</v>
      </c>
    </row>
    <row r="38700" spans="1:4" x14ac:dyDescent="0.25">
      <c r="A38700">
        <v>24.006239999999998</v>
      </c>
      <c r="B38700">
        <v>-58.183593999999999</v>
      </c>
      <c r="C38700">
        <v>1</v>
      </c>
      <c r="D38700">
        <v>0</v>
      </c>
    </row>
    <row r="38701" spans="1:4" x14ac:dyDescent="0.25">
      <c r="A38701">
        <v>24.007239999999999</v>
      </c>
      <c r="B38701">
        <v>-58.007812000000001</v>
      </c>
      <c r="C38701">
        <v>1</v>
      </c>
      <c r="D38701">
        <v>1</v>
      </c>
    </row>
    <row r="38702" spans="1:4" x14ac:dyDescent="0.25">
      <c r="A38702">
        <v>24.008240000000001</v>
      </c>
      <c r="B38702">
        <v>-57.832031000000001</v>
      </c>
      <c r="C38702">
        <v>0</v>
      </c>
      <c r="D38702">
        <v>1</v>
      </c>
    </row>
    <row r="38703" spans="1:4" x14ac:dyDescent="0.25">
      <c r="A38703">
        <v>24.009399999999999</v>
      </c>
      <c r="B38703">
        <v>-57.65625</v>
      </c>
      <c r="C38703">
        <v>0</v>
      </c>
      <c r="D38703">
        <v>0</v>
      </c>
    </row>
    <row r="38704" spans="1:4" x14ac:dyDescent="0.25">
      <c r="A38704">
        <v>24.01022</v>
      </c>
      <c r="B38704">
        <v>-57.480468999999999</v>
      </c>
      <c r="C38704">
        <v>1</v>
      </c>
      <c r="D38704">
        <v>0</v>
      </c>
    </row>
    <row r="38705" spans="1:4" x14ac:dyDescent="0.25">
      <c r="A38705">
        <v>24.011119999999998</v>
      </c>
      <c r="B38705">
        <v>-57.304687999999999</v>
      </c>
      <c r="C38705">
        <v>1</v>
      </c>
      <c r="D38705">
        <v>1</v>
      </c>
    </row>
    <row r="38706" spans="1:4" x14ac:dyDescent="0.25">
      <c r="A38706">
        <v>24.012</v>
      </c>
      <c r="B38706">
        <v>-57.128906000000001</v>
      </c>
      <c r="C38706">
        <v>0</v>
      </c>
      <c r="D38706">
        <v>1</v>
      </c>
    </row>
    <row r="38707" spans="1:4" x14ac:dyDescent="0.25">
      <c r="A38707">
        <v>24.01304</v>
      </c>
      <c r="B38707">
        <v>-56.953125</v>
      </c>
      <c r="C38707">
        <v>0</v>
      </c>
      <c r="D38707">
        <v>0</v>
      </c>
    </row>
    <row r="38708" spans="1:4" x14ac:dyDescent="0.25">
      <c r="A38708">
        <v>24.013819999999999</v>
      </c>
      <c r="B38708">
        <v>-56.777343999999999</v>
      </c>
      <c r="C38708">
        <v>1</v>
      </c>
      <c r="D38708">
        <v>0</v>
      </c>
    </row>
    <row r="38709" spans="1:4" x14ac:dyDescent="0.25">
      <c r="A38709">
        <v>24.014620000000001</v>
      </c>
      <c r="B38709">
        <v>-56.601562000000001</v>
      </c>
      <c r="C38709">
        <v>1</v>
      </c>
      <c r="D38709">
        <v>1</v>
      </c>
    </row>
    <row r="38710" spans="1:4" x14ac:dyDescent="0.25">
      <c r="A38710">
        <v>24.015440000000002</v>
      </c>
      <c r="B38710">
        <v>-56.425781000000001</v>
      </c>
      <c r="C38710">
        <v>0</v>
      </c>
      <c r="D38710">
        <v>1</v>
      </c>
    </row>
    <row r="38711" spans="1:4" x14ac:dyDescent="0.25">
      <c r="A38711">
        <v>24.016380000000002</v>
      </c>
      <c r="B38711">
        <v>-56.25</v>
      </c>
      <c r="C38711">
        <v>0</v>
      </c>
      <c r="D38711">
        <v>0</v>
      </c>
    </row>
    <row r="38712" spans="1:4" x14ac:dyDescent="0.25">
      <c r="A38712">
        <v>24.01708</v>
      </c>
      <c r="B38712">
        <v>-56.074218999999999</v>
      </c>
      <c r="C38712">
        <v>1</v>
      </c>
      <c r="D38712">
        <v>0</v>
      </c>
    </row>
    <row r="38713" spans="1:4" x14ac:dyDescent="0.25">
      <c r="A38713">
        <v>24.01782</v>
      </c>
      <c r="B38713">
        <v>-55.898437999999999</v>
      </c>
      <c r="C38713">
        <v>1</v>
      </c>
      <c r="D38713">
        <v>1</v>
      </c>
    </row>
    <row r="38714" spans="1:4" x14ac:dyDescent="0.25">
      <c r="A38714">
        <v>24.018599999999999</v>
      </c>
      <c r="B38714">
        <v>-55.722656000000001</v>
      </c>
      <c r="C38714">
        <v>0</v>
      </c>
      <c r="D38714">
        <v>1</v>
      </c>
    </row>
    <row r="38715" spans="1:4" x14ac:dyDescent="0.25">
      <c r="A38715">
        <v>24.019459999999999</v>
      </c>
      <c r="B38715">
        <v>-55.546875</v>
      </c>
      <c r="C38715">
        <v>0</v>
      </c>
      <c r="D38715">
        <v>0</v>
      </c>
    </row>
    <row r="38716" spans="1:4" x14ac:dyDescent="0.25">
      <c r="A38716">
        <v>24.020119999999999</v>
      </c>
      <c r="B38716">
        <v>-55.371093999999999</v>
      </c>
      <c r="C38716">
        <v>1</v>
      </c>
      <c r="D38716">
        <v>0</v>
      </c>
    </row>
    <row r="38717" spans="1:4" x14ac:dyDescent="0.25">
      <c r="A38717">
        <v>24.020800000000001</v>
      </c>
      <c r="B38717">
        <v>-55.195312000000001</v>
      </c>
      <c r="C38717">
        <v>1</v>
      </c>
      <c r="D38717">
        <v>1</v>
      </c>
    </row>
    <row r="38718" spans="1:4" x14ac:dyDescent="0.25">
      <c r="A38718">
        <v>24.021519999999999</v>
      </c>
      <c r="B38718">
        <v>-55.019531000000001</v>
      </c>
      <c r="C38718">
        <v>0</v>
      </c>
      <c r="D38718">
        <v>1</v>
      </c>
    </row>
    <row r="38719" spans="1:4" x14ac:dyDescent="0.25">
      <c r="A38719">
        <v>24.02234</v>
      </c>
      <c r="B38719">
        <v>-54.84375</v>
      </c>
      <c r="C38719">
        <v>0</v>
      </c>
      <c r="D38719">
        <v>0</v>
      </c>
    </row>
    <row r="38720" spans="1:4" x14ac:dyDescent="0.25">
      <c r="A38720">
        <v>24.022939999999998</v>
      </c>
      <c r="B38720">
        <v>-54.667968999999999</v>
      </c>
      <c r="C38720">
        <v>1</v>
      </c>
      <c r="D38720">
        <v>0</v>
      </c>
    </row>
    <row r="38721" spans="1:4" x14ac:dyDescent="0.25">
      <c r="A38721">
        <v>24.023579999999999</v>
      </c>
      <c r="B38721">
        <v>-54.492187999999999</v>
      </c>
      <c r="C38721">
        <v>1</v>
      </c>
      <c r="D38721">
        <v>1</v>
      </c>
    </row>
    <row r="38722" spans="1:4" x14ac:dyDescent="0.25">
      <c r="A38722">
        <v>24.024239999999999</v>
      </c>
      <c r="B38722">
        <v>-54.316406000000001</v>
      </c>
      <c r="C38722">
        <v>0</v>
      </c>
      <c r="D38722">
        <v>1</v>
      </c>
    </row>
    <row r="38723" spans="1:4" x14ac:dyDescent="0.25">
      <c r="A38723">
        <v>24.025020000000001</v>
      </c>
      <c r="B38723">
        <v>-54.140625</v>
      </c>
      <c r="C38723">
        <v>0</v>
      </c>
      <c r="D38723">
        <v>0</v>
      </c>
    </row>
    <row r="38724" spans="1:4" x14ac:dyDescent="0.25">
      <c r="A38724">
        <v>24.025600000000001</v>
      </c>
      <c r="B38724">
        <v>-53.964843999999999</v>
      </c>
      <c r="C38724">
        <v>1</v>
      </c>
      <c r="D38724">
        <v>0</v>
      </c>
    </row>
    <row r="38725" spans="1:4" x14ac:dyDescent="0.25">
      <c r="A38725">
        <v>24.026199999999999</v>
      </c>
      <c r="B38725">
        <v>-53.789062000000001</v>
      </c>
      <c r="C38725">
        <v>1</v>
      </c>
      <c r="D38725">
        <v>1</v>
      </c>
    </row>
    <row r="38726" spans="1:4" x14ac:dyDescent="0.25">
      <c r="A38726">
        <v>24.026820000000001</v>
      </c>
      <c r="B38726">
        <v>-53.613281000000001</v>
      </c>
      <c r="C38726">
        <v>0</v>
      </c>
      <c r="D38726">
        <v>1</v>
      </c>
    </row>
    <row r="38727" spans="1:4" x14ac:dyDescent="0.25">
      <c r="A38727">
        <v>24.027560000000001</v>
      </c>
      <c r="B38727">
        <v>-53.4375</v>
      </c>
      <c r="C38727">
        <v>0</v>
      </c>
      <c r="D38727">
        <v>0</v>
      </c>
    </row>
    <row r="38728" spans="1:4" x14ac:dyDescent="0.25">
      <c r="A38728">
        <v>24.028099999999998</v>
      </c>
      <c r="B38728">
        <v>-53.261718999999999</v>
      </c>
      <c r="C38728">
        <v>1</v>
      </c>
      <c r="D38728">
        <v>0</v>
      </c>
    </row>
    <row r="38729" spans="1:4" x14ac:dyDescent="0.25">
      <c r="A38729">
        <v>24.028680000000001</v>
      </c>
      <c r="B38729">
        <v>-53.085937999999999</v>
      </c>
      <c r="C38729">
        <v>1</v>
      </c>
      <c r="D38729">
        <v>1</v>
      </c>
    </row>
    <row r="38730" spans="1:4" x14ac:dyDescent="0.25">
      <c r="A38730">
        <v>24.029260000000001</v>
      </c>
      <c r="B38730">
        <v>-52.910156000000001</v>
      </c>
      <c r="C38730">
        <v>0</v>
      </c>
      <c r="D38730">
        <v>1</v>
      </c>
    </row>
    <row r="38731" spans="1:4" x14ac:dyDescent="0.25">
      <c r="A38731">
        <v>24.029959999999999</v>
      </c>
      <c r="B38731">
        <v>-52.734375</v>
      </c>
      <c r="C38731">
        <v>0</v>
      </c>
      <c r="D38731">
        <v>0</v>
      </c>
    </row>
    <row r="38732" spans="1:4" x14ac:dyDescent="0.25">
      <c r="A38732">
        <v>24.030480000000001</v>
      </c>
      <c r="B38732">
        <v>-52.558593999999999</v>
      </c>
      <c r="C38732">
        <v>1</v>
      </c>
      <c r="D38732">
        <v>0</v>
      </c>
    </row>
    <row r="38733" spans="1:4" x14ac:dyDescent="0.25">
      <c r="A38733">
        <v>24.031040000000001</v>
      </c>
      <c r="B38733">
        <v>-52.382812000000001</v>
      </c>
      <c r="C38733">
        <v>1</v>
      </c>
      <c r="D38733">
        <v>1</v>
      </c>
    </row>
    <row r="38734" spans="1:4" x14ac:dyDescent="0.25">
      <c r="A38734">
        <v>24.031600000000001</v>
      </c>
      <c r="B38734">
        <v>-52.207031000000001</v>
      </c>
      <c r="C38734">
        <v>0</v>
      </c>
      <c r="D38734">
        <v>1</v>
      </c>
    </row>
    <row r="38735" spans="1:4" x14ac:dyDescent="0.25">
      <c r="A38735">
        <v>24.032260000000001</v>
      </c>
      <c r="B38735">
        <v>-52.03125</v>
      </c>
      <c r="C38735">
        <v>0</v>
      </c>
      <c r="D38735">
        <v>0</v>
      </c>
    </row>
    <row r="38736" spans="1:4" x14ac:dyDescent="0.25">
      <c r="A38736">
        <v>24.032779999999999</v>
      </c>
      <c r="B38736">
        <v>-51.855468999999999</v>
      </c>
      <c r="C38736">
        <v>1</v>
      </c>
      <c r="D38736">
        <v>0</v>
      </c>
    </row>
    <row r="38737" spans="1:4" x14ac:dyDescent="0.25">
      <c r="A38737">
        <v>24.033300000000001</v>
      </c>
      <c r="B38737">
        <v>-51.679687999999999</v>
      </c>
      <c r="C38737">
        <v>1</v>
      </c>
      <c r="D38737">
        <v>1</v>
      </c>
    </row>
    <row r="38738" spans="1:4" x14ac:dyDescent="0.25">
      <c r="A38738">
        <v>24.033860000000001</v>
      </c>
      <c r="B38738">
        <v>-51.503906000000001</v>
      </c>
      <c r="C38738">
        <v>0</v>
      </c>
      <c r="D38738">
        <v>1</v>
      </c>
    </row>
    <row r="38739" spans="1:4" x14ac:dyDescent="0.25">
      <c r="A38739">
        <v>24.034500000000001</v>
      </c>
      <c r="B38739">
        <v>-51.328125</v>
      </c>
      <c r="C38739">
        <v>0</v>
      </c>
      <c r="D38739">
        <v>0</v>
      </c>
    </row>
    <row r="38740" spans="1:4" x14ac:dyDescent="0.25">
      <c r="A38740">
        <v>24.034980000000001</v>
      </c>
      <c r="B38740">
        <v>-51.152343999999999</v>
      </c>
      <c r="C38740">
        <v>1</v>
      </c>
      <c r="D38740">
        <v>0</v>
      </c>
    </row>
    <row r="38741" spans="1:4" x14ac:dyDescent="0.25">
      <c r="A38741">
        <v>24.035499999999999</v>
      </c>
      <c r="B38741">
        <v>-50.976562000000001</v>
      </c>
      <c r="C38741">
        <v>1</v>
      </c>
      <c r="D38741">
        <v>1</v>
      </c>
    </row>
    <row r="38742" spans="1:4" x14ac:dyDescent="0.25">
      <c r="A38742">
        <v>24.03604</v>
      </c>
      <c r="B38742">
        <v>-50.800781000000001</v>
      </c>
      <c r="C38742">
        <v>0</v>
      </c>
      <c r="D38742">
        <v>1</v>
      </c>
    </row>
    <row r="38743" spans="1:4" x14ac:dyDescent="0.25">
      <c r="A38743">
        <v>24.036660000000001</v>
      </c>
      <c r="B38743">
        <v>-50.625</v>
      </c>
      <c r="C38743">
        <v>0</v>
      </c>
      <c r="D38743">
        <v>0</v>
      </c>
    </row>
    <row r="38744" spans="1:4" x14ac:dyDescent="0.25">
      <c r="A38744">
        <v>24.037140000000001</v>
      </c>
      <c r="B38744">
        <v>-50.449218999999999</v>
      </c>
      <c r="C38744">
        <v>1</v>
      </c>
      <c r="D38744">
        <v>0</v>
      </c>
    </row>
    <row r="38745" spans="1:4" x14ac:dyDescent="0.25">
      <c r="A38745">
        <v>24.03764</v>
      </c>
      <c r="B38745">
        <v>-50.273437999999999</v>
      </c>
      <c r="C38745">
        <v>1</v>
      </c>
      <c r="D38745">
        <v>1</v>
      </c>
    </row>
    <row r="38746" spans="1:4" x14ac:dyDescent="0.25">
      <c r="A38746">
        <v>24.038139999999999</v>
      </c>
      <c r="B38746">
        <v>-50.097656000000001</v>
      </c>
      <c r="C38746">
        <v>0</v>
      </c>
      <c r="D38746">
        <v>1</v>
      </c>
    </row>
    <row r="38747" spans="1:4" x14ac:dyDescent="0.25">
      <c r="A38747">
        <v>24.038740000000001</v>
      </c>
      <c r="B38747">
        <v>-49.921875</v>
      </c>
      <c r="C38747">
        <v>0</v>
      </c>
      <c r="D38747">
        <v>0</v>
      </c>
    </row>
    <row r="38748" spans="1:4" x14ac:dyDescent="0.25">
      <c r="A38748">
        <v>24.039200000000001</v>
      </c>
      <c r="B38748">
        <v>-49.746093999999999</v>
      </c>
      <c r="C38748">
        <v>1</v>
      </c>
      <c r="D38748">
        <v>0</v>
      </c>
    </row>
    <row r="38749" spans="1:4" x14ac:dyDescent="0.25">
      <c r="A38749">
        <v>24.039660000000001</v>
      </c>
      <c r="B38749">
        <v>-49.570312000000001</v>
      </c>
      <c r="C38749">
        <v>1</v>
      </c>
      <c r="D38749">
        <v>1</v>
      </c>
    </row>
    <row r="38750" spans="1:4" x14ac:dyDescent="0.25">
      <c r="A38750">
        <v>24.04016</v>
      </c>
      <c r="B38750">
        <v>-49.394531000000001</v>
      </c>
      <c r="C38750">
        <v>0</v>
      </c>
      <c r="D38750">
        <v>1</v>
      </c>
    </row>
    <row r="38751" spans="1:4" x14ac:dyDescent="0.25">
      <c r="A38751">
        <v>24.04074</v>
      </c>
      <c r="B38751">
        <v>-49.21875</v>
      </c>
      <c r="C38751">
        <v>0</v>
      </c>
      <c r="D38751">
        <v>0</v>
      </c>
    </row>
    <row r="38752" spans="1:4" x14ac:dyDescent="0.25">
      <c r="A38752">
        <v>24.041180000000001</v>
      </c>
      <c r="B38752">
        <v>-49.042968999999999</v>
      </c>
      <c r="C38752">
        <v>1</v>
      </c>
      <c r="D38752">
        <v>0</v>
      </c>
    </row>
    <row r="38753" spans="1:4" x14ac:dyDescent="0.25">
      <c r="A38753">
        <v>24.041640000000001</v>
      </c>
      <c r="B38753">
        <v>-48.867187999999999</v>
      </c>
      <c r="C38753">
        <v>1</v>
      </c>
      <c r="D38753">
        <v>1</v>
      </c>
    </row>
    <row r="38754" spans="1:4" x14ac:dyDescent="0.25">
      <c r="A38754">
        <v>24.042100000000001</v>
      </c>
      <c r="B38754">
        <v>-48.691406000000001</v>
      </c>
      <c r="C38754">
        <v>0</v>
      </c>
      <c r="D38754">
        <v>1</v>
      </c>
    </row>
    <row r="38755" spans="1:4" x14ac:dyDescent="0.25">
      <c r="A38755">
        <v>24.042660000000001</v>
      </c>
      <c r="B38755">
        <v>-48.515625</v>
      </c>
      <c r="C38755">
        <v>0</v>
      </c>
      <c r="D38755">
        <v>0</v>
      </c>
    </row>
    <row r="38756" spans="1:4" x14ac:dyDescent="0.25">
      <c r="A38756">
        <v>24.04308</v>
      </c>
      <c r="B38756">
        <v>-48.339843999999999</v>
      </c>
      <c r="C38756">
        <v>1</v>
      </c>
      <c r="D38756">
        <v>0</v>
      </c>
    </row>
    <row r="38757" spans="1:4" x14ac:dyDescent="0.25">
      <c r="A38757">
        <v>24.04354</v>
      </c>
      <c r="B38757">
        <v>-48.164062000000001</v>
      </c>
      <c r="C38757">
        <v>1</v>
      </c>
      <c r="D38757">
        <v>1</v>
      </c>
    </row>
    <row r="38758" spans="1:4" x14ac:dyDescent="0.25">
      <c r="A38758">
        <v>24.04402</v>
      </c>
      <c r="B38758">
        <v>-47.988281000000001</v>
      </c>
      <c r="C38758">
        <v>0</v>
      </c>
      <c r="D38758">
        <v>1</v>
      </c>
    </row>
    <row r="38759" spans="1:4" x14ac:dyDescent="0.25">
      <c r="A38759">
        <v>24.044560000000001</v>
      </c>
      <c r="B38759">
        <v>-47.8125</v>
      </c>
      <c r="C38759">
        <v>0</v>
      </c>
      <c r="D38759">
        <v>0</v>
      </c>
    </row>
    <row r="38760" spans="1:4" x14ac:dyDescent="0.25">
      <c r="A38760">
        <v>24.044979999999999</v>
      </c>
      <c r="B38760">
        <v>-47.636718999999999</v>
      </c>
      <c r="C38760">
        <v>1</v>
      </c>
      <c r="D38760">
        <v>0</v>
      </c>
    </row>
    <row r="38761" spans="1:4" x14ac:dyDescent="0.25">
      <c r="A38761">
        <v>24.04542</v>
      </c>
      <c r="B38761">
        <v>-47.460937999999999</v>
      </c>
      <c r="C38761">
        <v>1</v>
      </c>
      <c r="D38761">
        <v>1</v>
      </c>
    </row>
    <row r="38762" spans="1:4" x14ac:dyDescent="0.25">
      <c r="A38762">
        <v>24.04588</v>
      </c>
      <c r="B38762">
        <v>-47.285156000000001</v>
      </c>
      <c r="C38762">
        <v>0</v>
      </c>
      <c r="D38762">
        <v>1</v>
      </c>
    </row>
    <row r="38763" spans="1:4" x14ac:dyDescent="0.25">
      <c r="A38763">
        <v>24.046399999999998</v>
      </c>
      <c r="B38763">
        <v>-47.109375</v>
      </c>
      <c r="C38763">
        <v>0</v>
      </c>
      <c r="D38763">
        <v>0</v>
      </c>
    </row>
    <row r="38764" spans="1:4" x14ac:dyDescent="0.25">
      <c r="A38764">
        <v>24.04682</v>
      </c>
      <c r="B38764">
        <v>-46.933593999999999</v>
      </c>
      <c r="C38764">
        <v>1</v>
      </c>
      <c r="D38764">
        <v>0</v>
      </c>
    </row>
    <row r="38765" spans="1:4" x14ac:dyDescent="0.25">
      <c r="A38765">
        <v>24.047260000000001</v>
      </c>
      <c r="B38765">
        <v>-46.757812000000001</v>
      </c>
      <c r="C38765">
        <v>1</v>
      </c>
      <c r="D38765">
        <v>1</v>
      </c>
    </row>
    <row r="38766" spans="1:4" x14ac:dyDescent="0.25">
      <c r="A38766">
        <v>24.047720000000002</v>
      </c>
      <c r="B38766">
        <v>-46.582031000000001</v>
      </c>
      <c r="C38766">
        <v>0</v>
      </c>
      <c r="D38766">
        <v>1</v>
      </c>
    </row>
    <row r="38767" spans="1:4" x14ac:dyDescent="0.25">
      <c r="A38767">
        <v>24.04824</v>
      </c>
      <c r="B38767">
        <v>-46.40625</v>
      </c>
      <c r="C38767">
        <v>0</v>
      </c>
      <c r="D38767">
        <v>0</v>
      </c>
    </row>
    <row r="38768" spans="1:4" x14ac:dyDescent="0.25">
      <c r="A38768">
        <v>24.048639999999999</v>
      </c>
      <c r="B38768">
        <v>-46.230468999999999</v>
      </c>
      <c r="C38768">
        <v>1</v>
      </c>
      <c r="D38768">
        <v>0</v>
      </c>
    </row>
    <row r="38769" spans="1:4" x14ac:dyDescent="0.25">
      <c r="A38769">
        <v>24.049060000000001</v>
      </c>
      <c r="B38769">
        <v>-46.054687999999999</v>
      </c>
      <c r="C38769">
        <v>1</v>
      </c>
      <c r="D38769">
        <v>1</v>
      </c>
    </row>
    <row r="38770" spans="1:4" x14ac:dyDescent="0.25">
      <c r="A38770">
        <v>24.049499999999998</v>
      </c>
      <c r="B38770">
        <v>-45.878906000000001</v>
      </c>
      <c r="C38770">
        <v>0</v>
      </c>
      <c r="D38770">
        <v>1</v>
      </c>
    </row>
    <row r="38771" spans="1:4" x14ac:dyDescent="0.25">
      <c r="A38771">
        <v>24.05002</v>
      </c>
      <c r="B38771">
        <v>-45.703125</v>
      </c>
      <c r="C38771">
        <v>0</v>
      </c>
      <c r="D38771">
        <v>0</v>
      </c>
    </row>
    <row r="38772" spans="1:4" x14ac:dyDescent="0.25">
      <c r="A38772">
        <v>24.0504</v>
      </c>
      <c r="B38772">
        <v>-45.527343999999999</v>
      </c>
      <c r="C38772">
        <v>1</v>
      </c>
      <c r="D38772">
        <v>0</v>
      </c>
    </row>
    <row r="38773" spans="1:4" x14ac:dyDescent="0.25">
      <c r="A38773">
        <v>24.050799999999999</v>
      </c>
      <c r="B38773">
        <v>-45.351562000000001</v>
      </c>
      <c r="C38773">
        <v>1</v>
      </c>
      <c r="D38773">
        <v>1</v>
      </c>
    </row>
    <row r="38774" spans="1:4" x14ac:dyDescent="0.25">
      <c r="A38774">
        <v>24.05124</v>
      </c>
      <c r="B38774">
        <v>-45.175781000000001</v>
      </c>
      <c r="C38774">
        <v>0</v>
      </c>
      <c r="D38774">
        <v>1</v>
      </c>
    </row>
    <row r="38775" spans="1:4" x14ac:dyDescent="0.25">
      <c r="A38775">
        <v>24.051739999999999</v>
      </c>
      <c r="B38775">
        <v>-45</v>
      </c>
      <c r="C38775">
        <v>0</v>
      </c>
      <c r="D38775">
        <v>0</v>
      </c>
    </row>
    <row r="38776" spans="1:4" x14ac:dyDescent="0.25">
      <c r="A38776">
        <v>24.052099999999999</v>
      </c>
      <c r="B38776">
        <v>-44.824218999999999</v>
      </c>
      <c r="C38776">
        <v>1</v>
      </c>
      <c r="D38776">
        <v>0</v>
      </c>
    </row>
    <row r="38777" spans="1:4" x14ac:dyDescent="0.25">
      <c r="A38777">
        <v>24.052499999999998</v>
      </c>
      <c r="B38777">
        <v>-44.648437999999999</v>
      </c>
      <c r="C38777">
        <v>1</v>
      </c>
      <c r="D38777">
        <v>1</v>
      </c>
    </row>
    <row r="38778" spans="1:4" x14ac:dyDescent="0.25">
      <c r="A38778">
        <v>24.05292</v>
      </c>
      <c r="B38778">
        <v>-44.472656000000001</v>
      </c>
      <c r="C38778">
        <v>0</v>
      </c>
      <c r="D38778">
        <v>1</v>
      </c>
    </row>
    <row r="38779" spans="1:4" x14ac:dyDescent="0.25">
      <c r="A38779">
        <v>24.0534</v>
      </c>
      <c r="B38779">
        <v>-44.296875</v>
      </c>
      <c r="C38779">
        <v>0</v>
      </c>
      <c r="D38779">
        <v>0</v>
      </c>
    </row>
    <row r="38780" spans="1:4" x14ac:dyDescent="0.25">
      <c r="A38780">
        <v>24.05378</v>
      </c>
      <c r="B38780">
        <v>-44.121093999999999</v>
      </c>
      <c r="C38780">
        <v>1</v>
      </c>
      <c r="D38780">
        <v>0</v>
      </c>
    </row>
    <row r="38781" spans="1:4" x14ac:dyDescent="0.25">
      <c r="A38781">
        <v>24.05416</v>
      </c>
      <c r="B38781">
        <v>-43.945312000000001</v>
      </c>
      <c r="C38781">
        <v>1</v>
      </c>
      <c r="D38781">
        <v>1</v>
      </c>
    </row>
    <row r="38782" spans="1:4" x14ac:dyDescent="0.25">
      <c r="A38782">
        <v>24.054580000000001</v>
      </c>
      <c r="B38782">
        <v>-43.769531000000001</v>
      </c>
      <c r="C38782">
        <v>0</v>
      </c>
      <c r="D38782">
        <v>1</v>
      </c>
    </row>
    <row r="38783" spans="1:4" x14ac:dyDescent="0.25">
      <c r="A38783">
        <v>24.055060000000001</v>
      </c>
      <c r="B38783">
        <v>-43.59375</v>
      </c>
      <c r="C38783">
        <v>0</v>
      </c>
      <c r="D38783">
        <v>0</v>
      </c>
    </row>
    <row r="38784" spans="1:4" x14ac:dyDescent="0.25">
      <c r="A38784">
        <v>24.055440000000001</v>
      </c>
      <c r="B38784">
        <v>-43.417968999999999</v>
      </c>
      <c r="C38784">
        <v>1</v>
      </c>
      <c r="D38784">
        <v>0</v>
      </c>
    </row>
    <row r="38785" spans="1:4" x14ac:dyDescent="0.25">
      <c r="A38785">
        <v>24.055820000000001</v>
      </c>
      <c r="B38785">
        <v>-43.242187999999999</v>
      </c>
      <c r="C38785">
        <v>1</v>
      </c>
      <c r="D38785">
        <v>1</v>
      </c>
    </row>
    <row r="38786" spans="1:4" x14ac:dyDescent="0.25">
      <c r="A38786">
        <v>24.056239999999999</v>
      </c>
      <c r="B38786">
        <v>-43.066406000000001</v>
      </c>
      <c r="C38786">
        <v>0</v>
      </c>
      <c r="D38786">
        <v>1</v>
      </c>
    </row>
    <row r="38787" spans="1:4" x14ac:dyDescent="0.25">
      <c r="A38787">
        <v>24.056699999999999</v>
      </c>
      <c r="B38787">
        <v>-42.890625</v>
      </c>
      <c r="C38787">
        <v>0</v>
      </c>
      <c r="D38787">
        <v>0</v>
      </c>
    </row>
    <row r="38788" spans="1:4" x14ac:dyDescent="0.25">
      <c r="A38788">
        <v>24.057079999999999</v>
      </c>
      <c r="B38788">
        <v>-42.714843999999999</v>
      </c>
      <c r="C38788">
        <v>1</v>
      </c>
      <c r="D38788">
        <v>0</v>
      </c>
    </row>
    <row r="38789" spans="1:4" x14ac:dyDescent="0.25">
      <c r="A38789">
        <v>24.057459999999999</v>
      </c>
      <c r="B38789">
        <v>-42.539062000000001</v>
      </c>
      <c r="C38789">
        <v>1</v>
      </c>
      <c r="D38789">
        <v>1</v>
      </c>
    </row>
    <row r="38790" spans="1:4" x14ac:dyDescent="0.25">
      <c r="A38790">
        <v>24.057860000000002</v>
      </c>
      <c r="B38790">
        <v>-42.363281000000001</v>
      </c>
      <c r="C38790">
        <v>0</v>
      </c>
      <c r="D38790">
        <v>1</v>
      </c>
    </row>
    <row r="38791" spans="1:4" x14ac:dyDescent="0.25">
      <c r="A38791">
        <v>24.058319999999998</v>
      </c>
      <c r="B38791">
        <v>-42.1875</v>
      </c>
      <c r="C38791">
        <v>0</v>
      </c>
      <c r="D38791">
        <v>0</v>
      </c>
    </row>
    <row r="38792" spans="1:4" x14ac:dyDescent="0.25">
      <c r="A38792">
        <v>24.058679999999999</v>
      </c>
      <c r="B38792">
        <v>-42.011718999999999</v>
      </c>
      <c r="C38792">
        <v>1</v>
      </c>
      <c r="D38792">
        <v>0</v>
      </c>
    </row>
    <row r="38793" spans="1:4" x14ac:dyDescent="0.25">
      <c r="A38793">
        <v>24.059059999999999</v>
      </c>
      <c r="B38793">
        <v>-41.835937999999999</v>
      </c>
      <c r="C38793">
        <v>1</v>
      </c>
      <c r="D38793">
        <v>1</v>
      </c>
    </row>
    <row r="38794" spans="1:4" x14ac:dyDescent="0.25">
      <c r="A38794">
        <v>24.059460000000001</v>
      </c>
      <c r="B38794">
        <v>-41.660156000000001</v>
      </c>
      <c r="C38794">
        <v>0</v>
      </c>
      <c r="D38794">
        <v>1</v>
      </c>
    </row>
    <row r="38795" spans="1:4" x14ac:dyDescent="0.25">
      <c r="A38795">
        <v>24.059899999999999</v>
      </c>
      <c r="B38795">
        <v>-41.484375</v>
      </c>
      <c r="C38795">
        <v>0</v>
      </c>
      <c r="D38795">
        <v>0</v>
      </c>
    </row>
    <row r="38796" spans="1:4" x14ac:dyDescent="0.25">
      <c r="A38796">
        <v>24.06024</v>
      </c>
      <c r="B38796">
        <v>-41.308593999999999</v>
      </c>
      <c r="C38796">
        <v>1</v>
      </c>
      <c r="D38796">
        <v>0</v>
      </c>
    </row>
    <row r="38797" spans="1:4" x14ac:dyDescent="0.25">
      <c r="A38797">
        <v>24.060600000000001</v>
      </c>
      <c r="B38797">
        <v>-41.132812000000001</v>
      </c>
      <c r="C38797">
        <v>1</v>
      </c>
      <c r="D38797">
        <v>1</v>
      </c>
    </row>
    <row r="38798" spans="1:4" x14ac:dyDescent="0.25">
      <c r="A38798">
        <v>24.060980000000001</v>
      </c>
      <c r="B38798">
        <v>-40.957031000000001</v>
      </c>
      <c r="C38798">
        <v>0</v>
      </c>
      <c r="D38798">
        <v>1</v>
      </c>
    </row>
    <row r="38799" spans="1:4" x14ac:dyDescent="0.25">
      <c r="A38799">
        <v>24.061440000000001</v>
      </c>
      <c r="B38799">
        <v>-40.78125</v>
      </c>
      <c r="C38799">
        <v>0</v>
      </c>
      <c r="D38799">
        <v>0</v>
      </c>
    </row>
    <row r="38800" spans="1:4" x14ac:dyDescent="0.25">
      <c r="A38800">
        <v>24.061779999999999</v>
      </c>
      <c r="B38800">
        <v>-40.605468999999999</v>
      </c>
      <c r="C38800">
        <v>1</v>
      </c>
      <c r="D38800">
        <v>0</v>
      </c>
    </row>
    <row r="38801" spans="1:4" x14ac:dyDescent="0.25">
      <c r="A38801">
        <v>24.062139999999999</v>
      </c>
      <c r="B38801">
        <v>-40.429687999999999</v>
      </c>
      <c r="C38801">
        <v>1</v>
      </c>
      <c r="D38801">
        <v>1</v>
      </c>
    </row>
    <row r="38802" spans="1:4" x14ac:dyDescent="0.25">
      <c r="A38802">
        <v>24.0625</v>
      </c>
      <c r="B38802">
        <v>-40.253906000000001</v>
      </c>
      <c r="C38802">
        <v>0</v>
      </c>
      <c r="D38802">
        <v>1</v>
      </c>
    </row>
    <row r="38803" spans="1:4" x14ac:dyDescent="0.25">
      <c r="A38803">
        <v>24.062940000000001</v>
      </c>
      <c r="B38803">
        <v>-40.078125</v>
      </c>
      <c r="C38803">
        <v>0</v>
      </c>
      <c r="D38803">
        <v>0</v>
      </c>
    </row>
    <row r="38804" spans="1:4" x14ac:dyDescent="0.25">
      <c r="A38804">
        <v>24.063279999999999</v>
      </c>
      <c r="B38804">
        <v>-39.902343999999999</v>
      </c>
      <c r="C38804">
        <v>1</v>
      </c>
      <c r="D38804">
        <v>0</v>
      </c>
    </row>
    <row r="38805" spans="1:4" x14ac:dyDescent="0.25">
      <c r="A38805">
        <v>24.063639999999999</v>
      </c>
      <c r="B38805">
        <v>-39.726562000000001</v>
      </c>
      <c r="C38805">
        <v>1</v>
      </c>
      <c r="D38805">
        <v>1</v>
      </c>
    </row>
    <row r="38806" spans="1:4" x14ac:dyDescent="0.25">
      <c r="A38806">
        <v>24.064019999999999</v>
      </c>
      <c r="B38806">
        <v>-39.550781000000001</v>
      </c>
      <c r="C38806">
        <v>0</v>
      </c>
      <c r="D38806">
        <v>1</v>
      </c>
    </row>
    <row r="38807" spans="1:4" x14ac:dyDescent="0.25">
      <c r="A38807">
        <v>24.064440000000001</v>
      </c>
      <c r="B38807">
        <v>-39.375</v>
      </c>
      <c r="C38807">
        <v>0</v>
      </c>
      <c r="D38807">
        <v>0</v>
      </c>
    </row>
    <row r="38808" spans="1:4" x14ac:dyDescent="0.25">
      <c r="A38808">
        <v>24.064779999999999</v>
      </c>
      <c r="B38808">
        <v>-39.199218999999999</v>
      </c>
      <c r="C38808">
        <v>1</v>
      </c>
      <c r="D38808">
        <v>0</v>
      </c>
    </row>
    <row r="38809" spans="1:4" x14ac:dyDescent="0.25">
      <c r="A38809">
        <v>24.06514</v>
      </c>
      <c r="B38809">
        <v>-39.023437999999999</v>
      </c>
      <c r="C38809">
        <v>1</v>
      </c>
      <c r="D38809">
        <v>1</v>
      </c>
    </row>
    <row r="38810" spans="1:4" x14ac:dyDescent="0.25">
      <c r="A38810">
        <v>24.0655</v>
      </c>
      <c r="B38810">
        <v>-38.847656000000001</v>
      </c>
      <c r="C38810">
        <v>0</v>
      </c>
      <c r="D38810">
        <v>1</v>
      </c>
    </row>
    <row r="38811" spans="1:4" x14ac:dyDescent="0.25">
      <c r="A38811">
        <v>24.065940000000001</v>
      </c>
      <c r="B38811">
        <v>-38.671875</v>
      </c>
      <c r="C38811">
        <v>0</v>
      </c>
      <c r="D38811">
        <v>0</v>
      </c>
    </row>
    <row r="38812" spans="1:4" x14ac:dyDescent="0.25">
      <c r="A38812">
        <v>24.06626</v>
      </c>
      <c r="B38812">
        <v>-38.496093999999999</v>
      </c>
      <c r="C38812">
        <v>1</v>
      </c>
      <c r="D38812">
        <v>0</v>
      </c>
    </row>
    <row r="38813" spans="1:4" x14ac:dyDescent="0.25">
      <c r="A38813">
        <v>24.06662</v>
      </c>
      <c r="B38813">
        <v>-38.320312000000001</v>
      </c>
      <c r="C38813">
        <v>1</v>
      </c>
      <c r="D38813">
        <v>1</v>
      </c>
    </row>
    <row r="38814" spans="1:4" x14ac:dyDescent="0.25">
      <c r="A38814">
        <v>24.066980000000001</v>
      </c>
      <c r="B38814">
        <v>-38.144531000000001</v>
      </c>
      <c r="C38814">
        <v>0</v>
      </c>
      <c r="D38814">
        <v>1</v>
      </c>
    </row>
    <row r="38815" spans="1:4" x14ac:dyDescent="0.25">
      <c r="A38815">
        <v>24.067399999999999</v>
      </c>
      <c r="B38815">
        <v>-37.96875</v>
      </c>
      <c r="C38815">
        <v>0</v>
      </c>
      <c r="D38815">
        <v>0</v>
      </c>
    </row>
    <row r="38816" spans="1:4" x14ac:dyDescent="0.25">
      <c r="A38816">
        <v>24.067740000000001</v>
      </c>
      <c r="B38816">
        <v>-37.792968999999999</v>
      </c>
      <c r="C38816">
        <v>1</v>
      </c>
      <c r="D38816">
        <v>0</v>
      </c>
    </row>
    <row r="38817" spans="1:4" x14ac:dyDescent="0.25">
      <c r="A38817">
        <v>24.068079999999998</v>
      </c>
      <c r="B38817">
        <v>-37.617187999999999</v>
      </c>
      <c r="C38817">
        <v>1</v>
      </c>
      <c r="D38817">
        <v>1</v>
      </c>
    </row>
    <row r="38818" spans="1:4" x14ac:dyDescent="0.25">
      <c r="A38818">
        <v>24.068439999999999</v>
      </c>
      <c r="B38818">
        <v>-37.441406000000001</v>
      </c>
      <c r="C38818">
        <v>0</v>
      </c>
      <c r="D38818">
        <v>1</v>
      </c>
    </row>
    <row r="38819" spans="1:4" x14ac:dyDescent="0.25">
      <c r="A38819">
        <v>24.068840000000002</v>
      </c>
      <c r="B38819">
        <v>-37.265625</v>
      </c>
      <c r="C38819">
        <v>0</v>
      </c>
      <c r="D38819">
        <v>0</v>
      </c>
    </row>
    <row r="38820" spans="1:4" x14ac:dyDescent="0.25">
      <c r="A38820">
        <v>24.069179999999999</v>
      </c>
      <c r="B38820">
        <v>-37.089843999999999</v>
      </c>
      <c r="C38820">
        <v>1</v>
      </c>
      <c r="D38820">
        <v>0</v>
      </c>
    </row>
    <row r="38821" spans="1:4" x14ac:dyDescent="0.25">
      <c r="A38821">
        <v>24.069520000000001</v>
      </c>
      <c r="B38821">
        <v>-36.914062000000001</v>
      </c>
      <c r="C38821">
        <v>1</v>
      </c>
      <c r="D38821">
        <v>1</v>
      </c>
    </row>
    <row r="38822" spans="1:4" x14ac:dyDescent="0.25">
      <c r="A38822">
        <v>24.069880000000001</v>
      </c>
      <c r="B38822">
        <v>-36.738281000000001</v>
      </c>
      <c r="C38822">
        <v>0</v>
      </c>
      <c r="D38822">
        <v>1</v>
      </c>
    </row>
    <row r="38823" spans="1:4" x14ac:dyDescent="0.25">
      <c r="A38823">
        <v>24.07028</v>
      </c>
      <c r="B38823">
        <v>-36.5625</v>
      </c>
      <c r="C38823">
        <v>0</v>
      </c>
      <c r="D38823">
        <v>0</v>
      </c>
    </row>
    <row r="38824" spans="1:4" x14ac:dyDescent="0.25">
      <c r="A38824">
        <v>24.070599999999999</v>
      </c>
      <c r="B38824">
        <v>-36.386718999999999</v>
      </c>
      <c r="C38824">
        <v>1</v>
      </c>
      <c r="D38824">
        <v>0</v>
      </c>
    </row>
    <row r="38825" spans="1:4" x14ac:dyDescent="0.25">
      <c r="A38825">
        <v>24.07094</v>
      </c>
      <c r="B38825">
        <v>-36.210937999999999</v>
      </c>
      <c r="C38825">
        <v>1</v>
      </c>
      <c r="D38825">
        <v>1</v>
      </c>
    </row>
    <row r="38826" spans="1:4" x14ac:dyDescent="0.25">
      <c r="A38826">
        <v>24.071280000000002</v>
      </c>
      <c r="B38826">
        <v>-36.035156000000001</v>
      </c>
      <c r="C38826">
        <v>0</v>
      </c>
      <c r="D38826">
        <v>1</v>
      </c>
    </row>
    <row r="38827" spans="1:4" x14ac:dyDescent="0.25">
      <c r="A38827">
        <v>24.071680000000001</v>
      </c>
      <c r="B38827">
        <v>-35.859375</v>
      </c>
      <c r="C38827">
        <v>0</v>
      </c>
      <c r="D38827">
        <v>0</v>
      </c>
    </row>
    <row r="38828" spans="1:4" x14ac:dyDescent="0.25">
      <c r="A38828">
        <v>24.071999999999999</v>
      </c>
      <c r="B38828">
        <v>-35.683593999999999</v>
      </c>
      <c r="C38828">
        <v>1</v>
      </c>
      <c r="D38828">
        <v>0</v>
      </c>
    </row>
    <row r="38829" spans="1:4" x14ac:dyDescent="0.25">
      <c r="A38829">
        <v>24.072320000000001</v>
      </c>
      <c r="B38829">
        <v>-35.507812000000001</v>
      </c>
      <c r="C38829">
        <v>1</v>
      </c>
      <c r="D38829">
        <v>1</v>
      </c>
    </row>
    <row r="38830" spans="1:4" x14ac:dyDescent="0.25">
      <c r="A38830">
        <v>24.072679999999998</v>
      </c>
      <c r="B38830">
        <v>-35.332031000000001</v>
      </c>
      <c r="C38830">
        <v>0</v>
      </c>
      <c r="D38830">
        <v>1</v>
      </c>
    </row>
    <row r="38831" spans="1:4" x14ac:dyDescent="0.25">
      <c r="A38831">
        <v>24.073080000000001</v>
      </c>
      <c r="B38831">
        <v>-35.15625</v>
      </c>
      <c r="C38831">
        <v>0</v>
      </c>
      <c r="D38831">
        <v>0</v>
      </c>
    </row>
    <row r="38832" spans="1:4" x14ac:dyDescent="0.25">
      <c r="A38832">
        <v>24.07338</v>
      </c>
      <c r="B38832">
        <v>-34.980468999999999</v>
      </c>
      <c r="C38832">
        <v>1</v>
      </c>
      <c r="D38832">
        <v>0</v>
      </c>
    </row>
    <row r="38833" spans="1:4" x14ac:dyDescent="0.25">
      <c r="A38833">
        <v>24.073720000000002</v>
      </c>
      <c r="B38833">
        <v>-34.804687999999999</v>
      </c>
      <c r="C38833">
        <v>1</v>
      </c>
      <c r="D38833">
        <v>1</v>
      </c>
    </row>
    <row r="38834" spans="1:4" x14ac:dyDescent="0.25">
      <c r="A38834">
        <v>24.074059999999999</v>
      </c>
      <c r="B38834">
        <v>-34.628906000000001</v>
      </c>
      <c r="C38834">
        <v>0</v>
      </c>
      <c r="D38834">
        <v>1</v>
      </c>
    </row>
    <row r="38835" spans="1:4" x14ac:dyDescent="0.25">
      <c r="A38835">
        <v>24.074459999999998</v>
      </c>
      <c r="B38835">
        <v>-34.453125</v>
      </c>
      <c r="C38835">
        <v>0</v>
      </c>
      <c r="D38835">
        <v>0</v>
      </c>
    </row>
    <row r="38836" spans="1:4" x14ac:dyDescent="0.25">
      <c r="A38836">
        <v>24.074780000000001</v>
      </c>
      <c r="B38836">
        <v>-34.277343999999999</v>
      </c>
      <c r="C38836">
        <v>1</v>
      </c>
      <c r="D38836">
        <v>0</v>
      </c>
    </row>
    <row r="38837" spans="1:4" x14ac:dyDescent="0.25">
      <c r="A38837">
        <v>24.075119999999998</v>
      </c>
      <c r="B38837">
        <v>-34.101562000000001</v>
      </c>
      <c r="C38837">
        <v>1</v>
      </c>
      <c r="D38837">
        <v>1</v>
      </c>
    </row>
    <row r="38838" spans="1:4" x14ac:dyDescent="0.25">
      <c r="A38838">
        <v>24.07546</v>
      </c>
      <c r="B38838">
        <v>-33.925781000000001</v>
      </c>
      <c r="C38838">
        <v>0</v>
      </c>
      <c r="D38838">
        <v>1</v>
      </c>
    </row>
    <row r="38839" spans="1:4" x14ac:dyDescent="0.25">
      <c r="A38839">
        <v>24.075839999999999</v>
      </c>
      <c r="B38839">
        <v>-33.75</v>
      </c>
      <c r="C38839">
        <v>0</v>
      </c>
      <c r="D38839">
        <v>0</v>
      </c>
    </row>
    <row r="38840" spans="1:4" x14ac:dyDescent="0.25">
      <c r="A38840">
        <v>24.076160000000002</v>
      </c>
      <c r="B38840">
        <v>-33.574218999999999</v>
      </c>
      <c r="C38840">
        <v>1</v>
      </c>
      <c r="D38840">
        <v>0</v>
      </c>
    </row>
    <row r="38841" spans="1:4" x14ac:dyDescent="0.25">
      <c r="A38841">
        <v>24.07648</v>
      </c>
      <c r="B38841">
        <v>-33.398437999999999</v>
      </c>
      <c r="C38841">
        <v>1</v>
      </c>
      <c r="D38841">
        <v>1</v>
      </c>
    </row>
    <row r="38842" spans="1:4" x14ac:dyDescent="0.25">
      <c r="A38842">
        <v>24.076820000000001</v>
      </c>
      <c r="B38842">
        <v>-33.222656000000001</v>
      </c>
      <c r="C38842">
        <v>0</v>
      </c>
      <c r="D38842">
        <v>1</v>
      </c>
    </row>
    <row r="38843" spans="1:4" x14ac:dyDescent="0.25">
      <c r="A38843">
        <v>24.077220000000001</v>
      </c>
      <c r="B38843">
        <v>-33.046875</v>
      </c>
      <c r="C38843">
        <v>0</v>
      </c>
      <c r="D38843">
        <v>0</v>
      </c>
    </row>
    <row r="38844" spans="1:4" x14ac:dyDescent="0.25">
      <c r="A38844">
        <v>24.07752</v>
      </c>
      <c r="B38844">
        <v>-32.871093999999999</v>
      </c>
      <c r="C38844">
        <v>1</v>
      </c>
      <c r="D38844">
        <v>0</v>
      </c>
    </row>
    <row r="38845" spans="1:4" x14ac:dyDescent="0.25">
      <c r="A38845">
        <v>24.077819999999999</v>
      </c>
      <c r="B38845">
        <v>-32.695312000000001</v>
      </c>
      <c r="C38845">
        <v>1</v>
      </c>
      <c r="D38845">
        <v>1</v>
      </c>
    </row>
    <row r="38846" spans="1:4" x14ac:dyDescent="0.25">
      <c r="A38846">
        <v>24.078140000000001</v>
      </c>
      <c r="B38846">
        <v>-32.519531000000001</v>
      </c>
      <c r="C38846">
        <v>0</v>
      </c>
      <c r="D38846">
        <v>1</v>
      </c>
    </row>
    <row r="38847" spans="1:4" x14ac:dyDescent="0.25">
      <c r="A38847">
        <v>24.07854</v>
      </c>
      <c r="B38847">
        <v>-32.34375</v>
      </c>
      <c r="C38847">
        <v>0</v>
      </c>
      <c r="D38847">
        <v>0</v>
      </c>
    </row>
    <row r="38848" spans="1:4" x14ac:dyDescent="0.25">
      <c r="A38848">
        <v>24.07882</v>
      </c>
      <c r="B38848">
        <v>-32.167968999999999</v>
      </c>
      <c r="C38848">
        <v>1</v>
      </c>
      <c r="D38848">
        <v>0</v>
      </c>
    </row>
    <row r="38849" spans="1:4" x14ac:dyDescent="0.25">
      <c r="A38849">
        <v>24.079139999999999</v>
      </c>
      <c r="B38849">
        <v>-31.992187999999999</v>
      </c>
      <c r="C38849">
        <v>1</v>
      </c>
      <c r="D38849">
        <v>1</v>
      </c>
    </row>
    <row r="38850" spans="1:4" x14ac:dyDescent="0.25">
      <c r="A38850">
        <v>24.079460000000001</v>
      </c>
      <c r="B38850">
        <v>-31.816406000000001</v>
      </c>
      <c r="C38850">
        <v>0</v>
      </c>
      <c r="D38850">
        <v>1</v>
      </c>
    </row>
    <row r="38851" spans="1:4" x14ac:dyDescent="0.25">
      <c r="A38851">
        <v>24.079840000000001</v>
      </c>
      <c r="B38851">
        <v>-31.640625</v>
      </c>
      <c r="C38851">
        <v>0</v>
      </c>
      <c r="D38851">
        <v>0</v>
      </c>
    </row>
    <row r="38852" spans="1:4" x14ac:dyDescent="0.25">
      <c r="A38852">
        <v>24.08014</v>
      </c>
      <c r="B38852">
        <v>-31.464843999999999</v>
      </c>
      <c r="C38852">
        <v>1</v>
      </c>
      <c r="D38852">
        <v>0</v>
      </c>
    </row>
    <row r="38853" spans="1:4" x14ac:dyDescent="0.25">
      <c r="A38853">
        <v>24.080439999999999</v>
      </c>
      <c r="B38853">
        <v>-31.289062000000001</v>
      </c>
      <c r="C38853">
        <v>1</v>
      </c>
      <c r="D38853">
        <v>1</v>
      </c>
    </row>
    <row r="38854" spans="1:4" x14ac:dyDescent="0.25">
      <c r="A38854">
        <v>24.080760000000001</v>
      </c>
      <c r="B38854">
        <v>-31.113281000000001</v>
      </c>
      <c r="C38854">
        <v>0</v>
      </c>
      <c r="D38854">
        <v>1</v>
      </c>
    </row>
    <row r="38855" spans="1:4" x14ac:dyDescent="0.25">
      <c r="A38855">
        <v>24.081160000000001</v>
      </c>
      <c r="B38855">
        <v>-30.9375</v>
      </c>
      <c r="C38855">
        <v>0</v>
      </c>
      <c r="D38855">
        <v>0</v>
      </c>
    </row>
    <row r="38856" spans="1:4" x14ac:dyDescent="0.25">
      <c r="A38856">
        <v>24.081440000000001</v>
      </c>
      <c r="B38856">
        <v>-30.761718999999999</v>
      </c>
      <c r="C38856">
        <v>1</v>
      </c>
      <c r="D38856">
        <v>0</v>
      </c>
    </row>
    <row r="38857" spans="1:4" x14ac:dyDescent="0.25">
      <c r="A38857">
        <v>24.081759999999999</v>
      </c>
      <c r="B38857">
        <v>-30.585937999999999</v>
      </c>
      <c r="C38857">
        <v>1</v>
      </c>
      <c r="D38857">
        <v>1</v>
      </c>
    </row>
    <row r="38858" spans="1:4" x14ac:dyDescent="0.25">
      <c r="A38858">
        <v>24.082080000000001</v>
      </c>
      <c r="B38858">
        <v>-30.410156000000001</v>
      </c>
      <c r="C38858">
        <v>0</v>
      </c>
      <c r="D38858">
        <v>1</v>
      </c>
    </row>
    <row r="38859" spans="1:4" x14ac:dyDescent="0.25">
      <c r="A38859">
        <v>24.082460000000001</v>
      </c>
      <c r="B38859">
        <v>-30.234375</v>
      </c>
      <c r="C38859">
        <v>0</v>
      </c>
      <c r="D38859">
        <v>0</v>
      </c>
    </row>
    <row r="38860" spans="1:4" x14ac:dyDescent="0.25">
      <c r="A38860">
        <v>24.082740000000001</v>
      </c>
      <c r="B38860">
        <v>-30.058593999999999</v>
      </c>
      <c r="C38860">
        <v>1</v>
      </c>
      <c r="D38860">
        <v>0</v>
      </c>
    </row>
    <row r="38861" spans="1:4" x14ac:dyDescent="0.25">
      <c r="A38861">
        <v>24.08306</v>
      </c>
      <c r="B38861">
        <v>-29.882812000000001</v>
      </c>
      <c r="C38861">
        <v>1</v>
      </c>
      <c r="D38861">
        <v>1</v>
      </c>
    </row>
    <row r="38862" spans="1:4" x14ac:dyDescent="0.25">
      <c r="A38862">
        <v>24.083379999999998</v>
      </c>
      <c r="B38862">
        <v>-29.707031000000001</v>
      </c>
      <c r="C38862">
        <v>0</v>
      </c>
      <c r="D38862">
        <v>1</v>
      </c>
    </row>
    <row r="38863" spans="1:4" x14ac:dyDescent="0.25">
      <c r="A38863">
        <v>24.083760000000002</v>
      </c>
      <c r="B38863">
        <v>-29.53125</v>
      </c>
      <c r="C38863">
        <v>0</v>
      </c>
      <c r="D38863">
        <v>0</v>
      </c>
    </row>
    <row r="38864" spans="1:4" x14ac:dyDescent="0.25">
      <c r="A38864">
        <v>24.084060000000001</v>
      </c>
      <c r="B38864">
        <v>-29.355468999999999</v>
      </c>
      <c r="C38864">
        <v>1</v>
      </c>
      <c r="D38864">
        <v>0</v>
      </c>
    </row>
    <row r="38865" spans="1:4" x14ac:dyDescent="0.25">
      <c r="A38865">
        <v>24.08436</v>
      </c>
      <c r="B38865">
        <v>-29.179687999999999</v>
      </c>
      <c r="C38865">
        <v>1</v>
      </c>
      <c r="D38865">
        <v>1</v>
      </c>
    </row>
    <row r="38866" spans="1:4" x14ac:dyDescent="0.25">
      <c r="A38866">
        <v>24.084679999999999</v>
      </c>
      <c r="B38866">
        <v>-29.003906000000001</v>
      </c>
      <c r="C38866">
        <v>0</v>
      </c>
      <c r="D38866">
        <v>1</v>
      </c>
    </row>
    <row r="38867" spans="1:4" x14ac:dyDescent="0.25">
      <c r="A38867">
        <v>24.085059999999999</v>
      </c>
      <c r="B38867">
        <v>-28.828125</v>
      </c>
      <c r="C38867">
        <v>0</v>
      </c>
      <c r="D38867">
        <v>0</v>
      </c>
    </row>
    <row r="38868" spans="1:4" x14ac:dyDescent="0.25">
      <c r="A38868">
        <v>24.085339999999999</v>
      </c>
      <c r="B38868">
        <v>-28.652343999999999</v>
      </c>
      <c r="C38868">
        <v>1</v>
      </c>
      <c r="D38868">
        <v>0</v>
      </c>
    </row>
    <row r="38869" spans="1:4" x14ac:dyDescent="0.25">
      <c r="A38869">
        <v>24.085640000000001</v>
      </c>
      <c r="B38869">
        <v>-28.476562000000001</v>
      </c>
      <c r="C38869">
        <v>1</v>
      </c>
      <c r="D38869">
        <v>1</v>
      </c>
    </row>
    <row r="38870" spans="1:4" x14ac:dyDescent="0.25">
      <c r="A38870">
        <v>24.08596</v>
      </c>
      <c r="B38870">
        <v>-28.300781000000001</v>
      </c>
      <c r="C38870">
        <v>0</v>
      </c>
      <c r="D38870">
        <v>1</v>
      </c>
    </row>
    <row r="38871" spans="1:4" x14ac:dyDescent="0.25">
      <c r="A38871">
        <v>24.086320000000001</v>
      </c>
      <c r="B38871">
        <v>-28.125</v>
      </c>
      <c r="C38871">
        <v>0</v>
      </c>
      <c r="D38871">
        <v>0</v>
      </c>
    </row>
    <row r="38872" spans="1:4" x14ac:dyDescent="0.25">
      <c r="A38872">
        <v>24.086600000000001</v>
      </c>
      <c r="B38872">
        <v>-27.949218999999999</v>
      </c>
      <c r="C38872">
        <v>1</v>
      </c>
      <c r="D38872">
        <v>0</v>
      </c>
    </row>
    <row r="38873" spans="1:4" x14ac:dyDescent="0.25">
      <c r="A38873">
        <v>24.0869</v>
      </c>
      <c r="B38873">
        <v>-27.773437999999999</v>
      </c>
      <c r="C38873">
        <v>1</v>
      </c>
      <c r="D38873">
        <v>1</v>
      </c>
    </row>
    <row r="38874" spans="1:4" x14ac:dyDescent="0.25">
      <c r="A38874">
        <v>24.087199999999999</v>
      </c>
      <c r="B38874">
        <v>-27.597656000000001</v>
      </c>
      <c r="C38874">
        <v>0</v>
      </c>
      <c r="D38874">
        <v>1</v>
      </c>
    </row>
    <row r="38875" spans="1:4" x14ac:dyDescent="0.25">
      <c r="A38875">
        <v>24.087579999999999</v>
      </c>
      <c r="B38875">
        <v>-27.421875</v>
      </c>
      <c r="C38875">
        <v>0</v>
      </c>
      <c r="D38875">
        <v>0</v>
      </c>
    </row>
    <row r="38876" spans="1:4" x14ac:dyDescent="0.25">
      <c r="A38876">
        <v>24.08784</v>
      </c>
      <c r="B38876">
        <v>-27.246093999999999</v>
      </c>
      <c r="C38876">
        <v>1</v>
      </c>
      <c r="D38876">
        <v>0</v>
      </c>
    </row>
    <row r="38877" spans="1:4" x14ac:dyDescent="0.25">
      <c r="A38877">
        <v>24.088139999999999</v>
      </c>
      <c r="B38877">
        <v>-27.070312000000001</v>
      </c>
      <c r="C38877">
        <v>1</v>
      </c>
      <c r="D38877">
        <v>1</v>
      </c>
    </row>
    <row r="38878" spans="1:4" x14ac:dyDescent="0.25">
      <c r="A38878">
        <v>24.088460000000001</v>
      </c>
      <c r="B38878">
        <v>-26.894531000000001</v>
      </c>
      <c r="C38878">
        <v>0</v>
      </c>
      <c r="D38878">
        <v>1</v>
      </c>
    </row>
    <row r="38879" spans="1:4" x14ac:dyDescent="0.25">
      <c r="A38879">
        <v>24.088819999999998</v>
      </c>
      <c r="B38879">
        <v>-26.71875</v>
      </c>
      <c r="C38879">
        <v>0</v>
      </c>
      <c r="D38879">
        <v>0</v>
      </c>
    </row>
    <row r="38880" spans="1:4" x14ac:dyDescent="0.25">
      <c r="A38880">
        <v>24.089099999999998</v>
      </c>
      <c r="B38880">
        <v>-26.542968999999999</v>
      </c>
      <c r="C38880">
        <v>1</v>
      </c>
      <c r="D38880">
        <v>0</v>
      </c>
    </row>
    <row r="38881" spans="1:4" x14ac:dyDescent="0.25">
      <c r="A38881">
        <v>24.089400000000001</v>
      </c>
      <c r="B38881">
        <v>-26.367187999999999</v>
      </c>
      <c r="C38881">
        <v>1</v>
      </c>
      <c r="D38881">
        <v>1</v>
      </c>
    </row>
    <row r="38882" spans="1:4" x14ac:dyDescent="0.25">
      <c r="A38882">
        <v>24.089700000000001</v>
      </c>
      <c r="B38882">
        <v>-26.191406000000001</v>
      </c>
      <c r="C38882">
        <v>0</v>
      </c>
      <c r="D38882">
        <v>1</v>
      </c>
    </row>
    <row r="38883" spans="1:4" x14ac:dyDescent="0.25">
      <c r="A38883">
        <v>24.090060000000001</v>
      </c>
      <c r="B38883">
        <v>-26.015625</v>
      </c>
      <c r="C38883">
        <v>0</v>
      </c>
      <c r="D38883">
        <v>0</v>
      </c>
    </row>
    <row r="38884" spans="1:4" x14ac:dyDescent="0.25">
      <c r="A38884">
        <v>24.090340000000001</v>
      </c>
      <c r="B38884">
        <v>-25.839843999999999</v>
      </c>
      <c r="C38884">
        <v>1</v>
      </c>
      <c r="D38884">
        <v>0</v>
      </c>
    </row>
    <row r="38885" spans="1:4" x14ac:dyDescent="0.25">
      <c r="A38885">
        <v>24.09064</v>
      </c>
      <c r="B38885">
        <v>-25.664062000000001</v>
      </c>
      <c r="C38885">
        <v>1</v>
      </c>
      <c r="D38885">
        <v>1</v>
      </c>
    </row>
    <row r="38886" spans="1:4" x14ac:dyDescent="0.25">
      <c r="A38886">
        <v>24.09094</v>
      </c>
      <c r="B38886">
        <v>-25.488281000000001</v>
      </c>
      <c r="C38886">
        <v>0</v>
      </c>
      <c r="D38886">
        <v>1</v>
      </c>
    </row>
    <row r="38887" spans="1:4" x14ac:dyDescent="0.25">
      <c r="A38887">
        <v>24.0913</v>
      </c>
      <c r="B38887">
        <v>-25.3125</v>
      </c>
      <c r="C38887">
        <v>0</v>
      </c>
      <c r="D38887">
        <v>0</v>
      </c>
    </row>
    <row r="38888" spans="1:4" x14ac:dyDescent="0.25">
      <c r="A38888">
        <v>24.09158</v>
      </c>
      <c r="B38888">
        <v>-25.136718999999999</v>
      </c>
      <c r="C38888">
        <v>1</v>
      </c>
      <c r="D38888">
        <v>0</v>
      </c>
    </row>
    <row r="38889" spans="1:4" x14ac:dyDescent="0.25">
      <c r="A38889">
        <v>24.09188</v>
      </c>
      <c r="B38889">
        <v>-24.960937999999999</v>
      </c>
      <c r="C38889">
        <v>1</v>
      </c>
      <c r="D38889">
        <v>1</v>
      </c>
    </row>
    <row r="38890" spans="1:4" x14ac:dyDescent="0.25">
      <c r="A38890">
        <v>24.092179999999999</v>
      </c>
      <c r="B38890">
        <v>-24.785156000000001</v>
      </c>
      <c r="C38890">
        <v>0</v>
      </c>
      <c r="D38890">
        <v>1</v>
      </c>
    </row>
    <row r="38891" spans="1:4" x14ac:dyDescent="0.25">
      <c r="A38891">
        <v>24.09254</v>
      </c>
      <c r="B38891">
        <v>-24.609375</v>
      </c>
      <c r="C38891">
        <v>0</v>
      </c>
      <c r="D38891">
        <v>0</v>
      </c>
    </row>
    <row r="38892" spans="1:4" x14ac:dyDescent="0.25">
      <c r="A38892">
        <v>24.09282</v>
      </c>
      <c r="B38892">
        <v>-24.433593999999999</v>
      </c>
      <c r="C38892">
        <v>1</v>
      </c>
      <c r="D38892">
        <v>0</v>
      </c>
    </row>
    <row r="38893" spans="1:4" x14ac:dyDescent="0.25">
      <c r="A38893">
        <v>24.0931</v>
      </c>
      <c r="B38893">
        <v>-24.257812000000001</v>
      </c>
      <c r="C38893">
        <v>1</v>
      </c>
      <c r="D38893">
        <v>1</v>
      </c>
    </row>
    <row r="38894" spans="1:4" x14ac:dyDescent="0.25">
      <c r="A38894">
        <v>24.093399999999999</v>
      </c>
      <c r="B38894">
        <v>-24.082031000000001</v>
      </c>
      <c r="C38894">
        <v>0</v>
      </c>
      <c r="D38894">
        <v>1</v>
      </c>
    </row>
    <row r="38895" spans="1:4" x14ac:dyDescent="0.25">
      <c r="A38895">
        <v>24.09376</v>
      </c>
      <c r="B38895">
        <v>-23.90625</v>
      </c>
      <c r="C38895">
        <v>0</v>
      </c>
      <c r="D38895">
        <v>0</v>
      </c>
    </row>
    <row r="38896" spans="1:4" x14ac:dyDescent="0.25">
      <c r="A38896">
        <v>24.09404</v>
      </c>
      <c r="B38896">
        <v>-23.730468999999999</v>
      </c>
      <c r="C38896">
        <v>1</v>
      </c>
      <c r="D38896">
        <v>0</v>
      </c>
    </row>
    <row r="38897" spans="1:4" x14ac:dyDescent="0.25">
      <c r="A38897">
        <v>24.09432</v>
      </c>
      <c r="B38897">
        <v>-23.554687999999999</v>
      </c>
      <c r="C38897">
        <v>1</v>
      </c>
      <c r="D38897">
        <v>1</v>
      </c>
    </row>
    <row r="38898" spans="1:4" x14ac:dyDescent="0.25">
      <c r="A38898">
        <v>24.094619999999999</v>
      </c>
      <c r="B38898">
        <v>-23.378906000000001</v>
      </c>
      <c r="C38898">
        <v>0</v>
      </c>
      <c r="D38898">
        <v>1</v>
      </c>
    </row>
    <row r="38899" spans="1:4" x14ac:dyDescent="0.25">
      <c r="A38899">
        <v>24.09498</v>
      </c>
      <c r="B38899">
        <v>-23.203125</v>
      </c>
      <c r="C38899">
        <v>0</v>
      </c>
      <c r="D38899">
        <v>0</v>
      </c>
    </row>
    <row r="38900" spans="1:4" x14ac:dyDescent="0.25">
      <c r="A38900">
        <v>24.09524</v>
      </c>
      <c r="B38900">
        <v>-23.027343999999999</v>
      </c>
      <c r="C38900">
        <v>1</v>
      </c>
      <c r="D38900">
        <v>0</v>
      </c>
    </row>
    <row r="38901" spans="1:4" x14ac:dyDescent="0.25">
      <c r="A38901">
        <v>24.09554</v>
      </c>
      <c r="B38901">
        <v>-22.851562000000001</v>
      </c>
      <c r="C38901">
        <v>1</v>
      </c>
      <c r="D38901">
        <v>1</v>
      </c>
    </row>
    <row r="38902" spans="1:4" x14ac:dyDescent="0.25">
      <c r="A38902">
        <v>24.095839999999999</v>
      </c>
      <c r="B38902">
        <v>-22.675781000000001</v>
      </c>
      <c r="C38902">
        <v>0</v>
      </c>
      <c r="D38902">
        <v>1</v>
      </c>
    </row>
    <row r="38903" spans="1:4" x14ac:dyDescent="0.25">
      <c r="A38903">
        <v>24.09618</v>
      </c>
      <c r="B38903">
        <v>-22.5</v>
      </c>
      <c r="C38903">
        <v>0</v>
      </c>
      <c r="D38903">
        <v>0</v>
      </c>
    </row>
    <row r="38904" spans="1:4" x14ac:dyDescent="0.25">
      <c r="A38904">
        <v>24.09646</v>
      </c>
      <c r="B38904">
        <v>-22.324218999999999</v>
      </c>
      <c r="C38904">
        <v>1</v>
      </c>
      <c r="D38904">
        <v>0</v>
      </c>
    </row>
    <row r="38905" spans="1:4" x14ac:dyDescent="0.25">
      <c r="A38905">
        <v>24.09674</v>
      </c>
      <c r="B38905">
        <v>-22.148437999999999</v>
      </c>
      <c r="C38905">
        <v>1</v>
      </c>
      <c r="D38905">
        <v>1</v>
      </c>
    </row>
    <row r="38906" spans="1:4" x14ac:dyDescent="0.25">
      <c r="A38906">
        <v>24.09704</v>
      </c>
      <c r="B38906">
        <v>-21.972656000000001</v>
      </c>
      <c r="C38906">
        <v>0</v>
      </c>
      <c r="D38906">
        <v>1</v>
      </c>
    </row>
    <row r="38907" spans="1:4" x14ac:dyDescent="0.25">
      <c r="A38907">
        <v>24.097380000000001</v>
      </c>
      <c r="B38907">
        <v>-21.796875</v>
      </c>
      <c r="C38907">
        <v>0</v>
      </c>
      <c r="D38907">
        <v>0</v>
      </c>
    </row>
    <row r="38908" spans="1:4" x14ac:dyDescent="0.25">
      <c r="A38908">
        <v>24.097639999999998</v>
      </c>
      <c r="B38908">
        <v>-21.621093999999999</v>
      </c>
      <c r="C38908">
        <v>1</v>
      </c>
      <c r="D38908">
        <v>0</v>
      </c>
    </row>
    <row r="38909" spans="1:4" x14ac:dyDescent="0.25">
      <c r="A38909">
        <v>24.097940000000001</v>
      </c>
      <c r="B38909">
        <v>-21.445312000000001</v>
      </c>
      <c r="C38909">
        <v>1</v>
      </c>
      <c r="D38909">
        <v>1</v>
      </c>
    </row>
    <row r="38910" spans="1:4" x14ac:dyDescent="0.25">
      <c r="A38910">
        <v>24.098240000000001</v>
      </c>
      <c r="B38910">
        <v>-21.269531000000001</v>
      </c>
      <c r="C38910">
        <v>0</v>
      </c>
      <c r="D38910">
        <v>1</v>
      </c>
    </row>
    <row r="38911" spans="1:4" x14ac:dyDescent="0.25">
      <c r="A38911">
        <v>24.098579999999998</v>
      </c>
      <c r="B38911">
        <v>-21.09375</v>
      </c>
      <c r="C38911">
        <v>0</v>
      </c>
      <c r="D38911">
        <v>0</v>
      </c>
    </row>
    <row r="38912" spans="1:4" x14ac:dyDescent="0.25">
      <c r="A38912">
        <v>24.098839999999999</v>
      </c>
      <c r="B38912">
        <v>-20.917968999999999</v>
      </c>
      <c r="C38912">
        <v>1</v>
      </c>
      <c r="D38912">
        <v>0</v>
      </c>
    </row>
    <row r="38913" spans="1:4" x14ac:dyDescent="0.25">
      <c r="A38913">
        <v>24.099119999999999</v>
      </c>
      <c r="B38913">
        <v>-20.742187999999999</v>
      </c>
      <c r="C38913">
        <v>1</v>
      </c>
      <c r="D38913">
        <v>1</v>
      </c>
    </row>
    <row r="38914" spans="1:4" x14ac:dyDescent="0.25">
      <c r="A38914">
        <v>24.099419999999999</v>
      </c>
      <c r="B38914">
        <v>-20.566406000000001</v>
      </c>
      <c r="C38914">
        <v>0</v>
      </c>
      <c r="D38914">
        <v>1</v>
      </c>
    </row>
    <row r="38915" spans="1:4" x14ac:dyDescent="0.25">
      <c r="A38915">
        <v>24.09976</v>
      </c>
      <c r="B38915">
        <v>-20.390625</v>
      </c>
      <c r="C38915">
        <v>0</v>
      </c>
      <c r="D38915">
        <v>0</v>
      </c>
    </row>
    <row r="38916" spans="1:4" x14ac:dyDescent="0.25">
      <c r="A38916">
        <v>24.100020000000001</v>
      </c>
      <c r="B38916">
        <v>-20.214843999999999</v>
      </c>
      <c r="C38916">
        <v>1</v>
      </c>
      <c r="D38916">
        <v>0</v>
      </c>
    </row>
    <row r="38917" spans="1:4" x14ac:dyDescent="0.25">
      <c r="A38917">
        <v>24.100300000000001</v>
      </c>
      <c r="B38917">
        <v>-20.039062000000001</v>
      </c>
      <c r="C38917">
        <v>1</v>
      </c>
      <c r="D38917">
        <v>1</v>
      </c>
    </row>
    <row r="38918" spans="1:4" x14ac:dyDescent="0.25">
      <c r="A38918">
        <v>24.1006</v>
      </c>
      <c r="B38918">
        <v>-19.863281000000001</v>
      </c>
      <c r="C38918">
        <v>0</v>
      </c>
      <c r="D38918">
        <v>1</v>
      </c>
    </row>
    <row r="38919" spans="1:4" x14ac:dyDescent="0.25">
      <c r="A38919">
        <v>24.100940000000001</v>
      </c>
      <c r="B38919">
        <v>-19.6875</v>
      </c>
      <c r="C38919">
        <v>0</v>
      </c>
      <c r="D38919">
        <v>0</v>
      </c>
    </row>
    <row r="38920" spans="1:4" x14ac:dyDescent="0.25">
      <c r="A38920">
        <v>24.101199999999999</v>
      </c>
      <c r="B38920">
        <v>-19.511718999999999</v>
      </c>
      <c r="C38920">
        <v>1</v>
      </c>
      <c r="D38920">
        <v>0</v>
      </c>
    </row>
    <row r="38921" spans="1:4" x14ac:dyDescent="0.25">
      <c r="A38921">
        <v>24.101479999999999</v>
      </c>
      <c r="B38921">
        <v>-19.335937999999999</v>
      </c>
      <c r="C38921">
        <v>1</v>
      </c>
      <c r="D38921">
        <v>1</v>
      </c>
    </row>
    <row r="38922" spans="1:4" x14ac:dyDescent="0.25">
      <c r="A38922">
        <v>24.101780000000002</v>
      </c>
      <c r="B38922">
        <v>-19.160156000000001</v>
      </c>
      <c r="C38922">
        <v>0</v>
      </c>
      <c r="D38922">
        <v>1</v>
      </c>
    </row>
    <row r="38923" spans="1:4" x14ac:dyDescent="0.25">
      <c r="A38923">
        <v>24.102119999999999</v>
      </c>
      <c r="B38923">
        <v>-18.984375</v>
      </c>
      <c r="C38923">
        <v>0</v>
      </c>
      <c r="D38923">
        <v>0</v>
      </c>
    </row>
    <row r="38924" spans="1:4" x14ac:dyDescent="0.25">
      <c r="A38924">
        <v>24.10238</v>
      </c>
      <c r="B38924">
        <v>-18.808593999999999</v>
      </c>
      <c r="C38924">
        <v>1</v>
      </c>
      <c r="D38924">
        <v>0</v>
      </c>
    </row>
    <row r="38925" spans="1:4" x14ac:dyDescent="0.25">
      <c r="A38925">
        <v>24.10266</v>
      </c>
      <c r="B38925">
        <v>-18.632812000000001</v>
      </c>
      <c r="C38925">
        <v>1</v>
      </c>
      <c r="D38925">
        <v>1</v>
      </c>
    </row>
    <row r="38926" spans="1:4" x14ac:dyDescent="0.25">
      <c r="A38926">
        <v>24.102959999999999</v>
      </c>
      <c r="B38926">
        <v>-18.457031000000001</v>
      </c>
      <c r="C38926">
        <v>0</v>
      </c>
      <c r="D38926">
        <v>1</v>
      </c>
    </row>
    <row r="38927" spans="1:4" x14ac:dyDescent="0.25">
      <c r="A38927">
        <v>24.103300000000001</v>
      </c>
      <c r="B38927">
        <v>-18.28125</v>
      </c>
      <c r="C38927">
        <v>0</v>
      </c>
      <c r="D38927">
        <v>0</v>
      </c>
    </row>
    <row r="38928" spans="1:4" x14ac:dyDescent="0.25">
      <c r="A38928">
        <v>24.103560000000002</v>
      </c>
      <c r="B38928">
        <v>-18.105468999999999</v>
      </c>
      <c r="C38928">
        <v>1</v>
      </c>
      <c r="D38928">
        <v>0</v>
      </c>
    </row>
    <row r="38929" spans="1:4" x14ac:dyDescent="0.25">
      <c r="A38929">
        <v>24.103840000000002</v>
      </c>
      <c r="B38929">
        <v>-17.929687999999999</v>
      </c>
      <c r="C38929">
        <v>1</v>
      </c>
      <c r="D38929">
        <v>1</v>
      </c>
    </row>
    <row r="38930" spans="1:4" x14ac:dyDescent="0.25">
      <c r="A38930">
        <v>24.104120000000002</v>
      </c>
      <c r="B38930">
        <v>-17.753906000000001</v>
      </c>
      <c r="C38930">
        <v>0</v>
      </c>
      <c r="D38930">
        <v>1</v>
      </c>
    </row>
    <row r="38931" spans="1:4" x14ac:dyDescent="0.25">
      <c r="A38931">
        <v>24.10446</v>
      </c>
      <c r="B38931">
        <v>-17.578125</v>
      </c>
      <c r="C38931">
        <v>0</v>
      </c>
      <c r="D38931">
        <v>0</v>
      </c>
    </row>
    <row r="38932" spans="1:4" x14ac:dyDescent="0.25">
      <c r="A38932">
        <v>24.10472</v>
      </c>
      <c r="B38932">
        <v>-17.402343999999999</v>
      </c>
      <c r="C38932">
        <v>1</v>
      </c>
      <c r="D38932">
        <v>0</v>
      </c>
    </row>
    <row r="38933" spans="1:4" x14ac:dyDescent="0.25">
      <c r="A38933">
        <v>24.105</v>
      </c>
      <c r="B38933">
        <v>-17.226562000000001</v>
      </c>
      <c r="C38933">
        <v>1</v>
      </c>
      <c r="D38933">
        <v>1</v>
      </c>
    </row>
    <row r="38934" spans="1:4" x14ac:dyDescent="0.25">
      <c r="A38934">
        <v>24.1053</v>
      </c>
      <c r="B38934">
        <v>-17.050781000000001</v>
      </c>
      <c r="C38934">
        <v>0</v>
      </c>
      <c r="D38934">
        <v>1</v>
      </c>
    </row>
    <row r="38935" spans="1:4" x14ac:dyDescent="0.25">
      <c r="A38935">
        <v>24.105640000000001</v>
      </c>
      <c r="B38935">
        <v>-16.875</v>
      </c>
      <c r="C38935">
        <v>0</v>
      </c>
      <c r="D38935">
        <v>0</v>
      </c>
    </row>
    <row r="38936" spans="1:4" x14ac:dyDescent="0.25">
      <c r="A38936">
        <v>24.105899999999998</v>
      </c>
      <c r="B38936">
        <v>-16.699218999999999</v>
      </c>
      <c r="C38936">
        <v>1</v>
      </c>
      <c r="D38936">
        <v>0</v>
      </c>
    </row>
    <row r="38937" spans="1:4" x14ac:dyDescent="0.25">
      <c r="A38937">
        <v>24.106179999999998</v>
      </c>
      <c r="B38937">
        <v>-16.523437999999999</v>
      </c>
      <c r="C38937">
        <v>1</v>
      </c>
      <c r="D38937">
        <v>1</v>
      </c>
    </row>
    <row r="38938" spans="1:4" x14ac:dyDescent="0.25">
      <c r="A38938">
        <v>24.106459999999998</v>
      </c>
      <c r="B38938">
        <v>-16.347656000000001</v>
      </c>
      <c r="C38938">
        <v>0</v>
      </c>
      <c r="D38938">
        <v>1</v>
      </c>
    </row>
    <row r="38939" spans="1:4" x14ac:dyDescent="0.25">
      <c r="A38939">
        <v>24.1068</v>
      </c>
      <c r="B38939">
        <v>-16.171875</v>
      </c>
      <c r="C38939">
        <v>0</v>
      </c>
      <c r="D38939">
        <v>0</v>
      </c>
    </row>
    <row r="38940" spans="1:4" x14ac:dyDescent="0.25">
      <c r="A38940">
        <v>24.107060000000001</v>
      </c>
      <c r="B38940">
        <v>-15.996093999999999</v>
      </c>
      <c r="C38940">
        <v>1</v>
      </c>
      <c r="D38940">
        <v>0</v>
      </c>
    </row>
    <row r="38941" spans="1:4" x14ac:dyDescent="0.25">
      <c r="A38941">
        <v>24.107320000000001</v>
      </c>
      <c r="B38941">
        <v>-15.820311999999999</v>
      </c>
      <c r="C38941">
        <v>1</v>
      </c>
      <c r="D38941">
        <v>1</v>
      </c>
    </row>
    <row r="38942" spans="1:4" x14ac:dyDescent="0.25">
      <c r="A38942">
        <v>24.107620000000001</v>
      </c>
      <c r="B38942">
        <v>-15.644531000000001</v>
      </c>
      <c r="C38942">
        <v>0</v>
      </c>
      <c r="D38942">
        <v>1</v>
      </c>
    </row>
    <row r="38943" spans="1:4" x14ac:dyDescent="0.25">
      <c r="A38943">
        <v>24.107959999999999</v>
      </c>
      <c r="B38943">
        <v>-15.46875</v>
      </c>
      <c r="C38943">
        <v>0</v>
      </c>
      <c r="D38943">
        <v>0</v>
      </c>
    </row>
    <row r="38944" spans="1:4" x14ac:dyDescent="0.25">
      <c r="A38944">
        <v>24.108219999999999</v>
      </c>
      <c r="B38944">
        <v>-15.292968999999999</v>
      </c>
      <c r="C38944">
        <v>1</v>
      </c>
      <c r="D38944">
        <v>0</v>
      </c>
    </row>
    <row r="38945" spans="1:4" x14ac:dyDescent="0.25">
      <c r="A38945">
        <v>24.10848</v>
      </c>
      <c r="B38945">
        <v>-15.117188000000001</v>
      </c>
      <c r="C38945">
        <v>1</v>
      </c>
      <c r="D38945">
        <v>1</v>
      </c>
    </row>
    <row r="38946" spans="1:4" x14ac:dyDescent="0.25">
      <c r="A38946">
        <v>24.10876</v>
      </c>
      <c r="B38946">
        <v>-14.941406000000001</v>
      </c>
      <c r="C38946">
        <v>0</v>
      </c>
      <c r="D38946">
        <v>1</v>
      </c>
    </row>
    <row r="38947" spans="1:4" x14ac:dyDescent="0.25">
      <c r="A38947">
        <v>24.109100000000002</v>
      </c>
      <c r="B38947">
        <v>-14.765625</v>
      </c>
      <c r="C38947">
        <v>0</v>
      </c>
      <c r="D38947">
        <v>0</v>
      </c>
    </row>
    <row r="38948" spans="1:4" x14ac:dyDescent="0.25">
      <c r="A38948">
        <v>24.109359999999999</v>
      </c>
      <c r="B38948">
        <v>-14.589843999999999</v>
      </c>
      <c r="C38948">
        <v>1</v>
      </c>
      <c r="D38948">
        <v>0</v>
      </c>
    </row>
    <row r="38949" spans="1:4" x14ac:dyDescent="0.25">
      <c r="A38949">
        <v>24.10962</v>
      </c>
      <c r="B38949">
        <v>-14.414061999999999</v>
      </c>
      <c r="C38949">
        <v>1</v>
      </c>
      <c r="D38949">
        <v>1</v>
      </c>
    </row>
    <row r="38950" spans="1:4" x14ac:dyDescent="0.25">
      <c r="A38950">
        <v>24.1099</v>
      </c>
      <c r="B38950">
        <v>-14.238281000000001</v>
      </c>
      <c r="C38950">
        <v>0</v>
      </c>
      <c r="D38950">
        <v>1</v>
      </c>
    </row>
    <row r="38951" spans="1:4" x14ac:dyDescent="0.25">
      <c r="A38951">
        <v>24.110240000000001</v>
      </c>
      <c r="B38951">
        <v>-14.0625</v>
      </c>
      <c r="C38951">
        <v>0</v>
      </c>
      <c r="D38951">
        <v>0</v>
      </c>
    </row>
    <row r="38952" spans="1:4" x14ac:dyDescent="0.25">
      <c r="A38952">
        <v>24.110499999999998</v>
      </c>
      <c r="B38952">
        <v>-13.886718999999999</v>
      </c>
      <c r="C38952">
        <v>1</v>
      </c>
      <c r="D38952">
        <v>0</v>
      </c>
    </row>
    <row r="38953" spans="1:4" x14ac:dyDescent="0.25">
      <c r="A38953">
        <v>24.110759999999999</v>
      </c>
      <c r="B38953">
        <v>-13.710938000000001</v>
      </c>
      <c r="C38953">
        <v>1</v>
      </c>
      <c r="D38953">
        <v>1</v>
      </c>
    </row>
    <row r="38954" spans="1:4" x14ac:dyDescent="0.25">
      <c r="A38954">
        <v>24.111039999999999</v>
      </c>
      <c r="B38954">
        <v>-13.535156000000001</v>
      </c>
      <c r="C38954">
        <v>0</v>
      </c>
      <c r="D38954">
        <v>1</v>
      </c>
    </row>
    <row r="38955" spans="1:4" x14ac:dyDescent="0.25">
      <c r="A38955">
        <v>24.11138</v>
      </c>
      <c r="B38955">
        <v>-13.359375</v>
      </c>
      <c r="C38955">
        <v>0</v>
      </c>
      <c r="D38955">
        <v>0</v>
      </c>
    </row>
    <row r="38956" spans="1:4" x14ac:dyDescent="0.25">
      <c r="A38956">
        <v>24.111619999999998</v>
      </c>
      <c r="B38956">
        <v>-13.183593999999999</v>
      </c>
      <c r="C38956">
        <v>1</v>
      </c>
      <c r="D38956">
        <v>0</v>
      </c>
    </row>
    <row r="38957" spans="1:4" x14ac:dyDescent="0.25">
      <c r="A38957">
        <v>24.111879999999999</v>
      </c>
      <c r="B38957">
        <v>-13.007811999999999</v>
      </c>
      <c r="C38957">
        <v>1</v>
      </c>
      <c r="D38957">
        <v>1</v>
      </c>
    </row>
    <row r="38958" spans="1:4" x14ac:dyDescent="0.25">
      <c r="A38958">
        <v>24.112179999999999</v>
      </c>
      <c r="B38958">
        <v>-12.832031000000001</v>
      </c>
      <c r="C38958">
        <v>0</v>
      </c>
      <c r="D38958">
        <v>1</v>
      </c>
    </row>
    <row r="38959" spans="1:4" x14ac:dyDescent="0.25">
      <c r="A38959">
        <v>24.112500000000001</v>
      </c>
      <c r="B38959">
        <v>-12.65625</v>
      </c>
      <c r="C38959">
        <v>0</v>
      </c>
      <c r="D38959">
        <v>0</v>
      </c>
    </row>
    <row r="38960" spans="1:4" x14ac:dyDescent="0.25">
      <c r="A38960">
        <v>24.112760000000002</v>
      </c>
      <c r="B38960">
        <v>-12.480468999999999</v>
      </c>
      <c r="C38960">
        <v>1</v>
      </c>
      <c r="D38960">
        <v>0</v>
      </c>
    </row>
    <row r="38961" spans="1:4" x14ac:dyDescent="0.25">
      <c r="A38961">
        <v>24.113040000000002</v>
      </c>
      <c r="B38961">
        <v>-12.304688000000001</v>
      </c>
      <c r="C38961">
        <v>1</v>
      </c>
      <c r="D38961">
        <v>1</v>
      </c>
    </row>
    <row r="38962" spans="1:4" x14ac:dyDescent="0.25">
      <c r="A38962">
        <v>24.113320000000002</v>
      </c>
      <c r="B38962">
        <v>-12.128906000000001</v>
      </c>
      <c r="C38962">
        <v>0</v>
      </c>
      <c r="D38962">
        <v>1</v>
      </c>
    </row>
    <row r="38963" spans="1:4" x14ac:dyDescent="0.25">
      <c r="A38963">
        <v>24.113659999999999</v>
      </c>
      <c r="B38963">
        <v>-11.953125</v>
      </c>
      <c r="C38963">
        <v>0</v>
      </c>
      <c r="D38963">
        <v>0</v>
      </c>
    </row>
    <row r="38964" spans="1:4" x14ac:dyDescent="0.25">
      <c r="A38964">
        <v>24.11392</v>
      </c>
      <c r="B38964">
        <v>-11.777343999999999</v>
      </c>
      <c r="C38964">
        <v>1</v>
      </c>
      <c r="D38964">
        <v>0</v>
      </c>
    </row>
    <row r="38965" spans="1:4" x14ac:dyDescent="0.25">
      <c r="A38965">
        <v>24.1142</v>
      </c>
      <c r="B38965">
        <v>-11.601561999999999</v>
      </c>
      <c r="C38965">
        <v>1</v>
      </c>
      <c r="D38965">
        <v>1</v>
      </c>
    </row>
    <row r="38966" spans="1:4" x14ac:dyDescent="0.25">
      <c r="A38966">
        <v>24.11448</v>
      </c>
      <c r="B38966">
        <v>-11.425781000000001</v>
      </c>
      <c r="C38966">
        <v>0</v>
      </c>
      <c r="D38966">
        <v>1</v>
      </c>
    </row>
    <row r="38967" spans="1:4" x14ac:dyDescent="0.25">
      <c r="A38967">
        <v>24.114799999999999</v>
      </c>
      <c r="B38967">
        <v>-11.25</v>
      </c>
      <c r="C38967">
        <v>0</v>
      </c>
      <c r="D38967">
        <v>0</v>
      </c>
    </row>
    <row r="38968" spans="1:4" x14ac:dyDescent="0.25">
      <c r="A38968">
        <v>24.11506</v>
      </c>
      <c r="B38968">
        <v>-11.074218999999999</v>
      </c>
      <c r="C38968">
        <v>1</v>
      </c>
      <c r="D38968">
        <v>0</v>
      </c>
    </row>
    <row r="38969" spans="1:4" x14ac:dyDescent="0.25">
      <c r="A38969">
        <v>24.11534</v>
      </c>
      <c r="B38969">
        <v>-10.898438000000001</v>
      </c>
      <c r="C38969">
        <v>1</v>
      </c>
      <c r="D38969">
        <v>1</v>
      </c>
    </row>
    <row r="38970" spans="1:4" x14ac:dyDescent="0.25">
      <c r="A38970">
        <v>24.115600000000001</v>
      </c>
      <c r="B38970">
        <v>-10.722656000000001</v>
      </c>
      <c r="C38970">
        <v>0</v>
      </c>
      <c r="D38970">
        <v>1</v>
      </c>
    </row>
    <row r="38971" spans="1:4" x14ac:dyDescent="0.25">
      <c r="A38971">
        <v>24.115939999999998</v>
      </c>
      <c r="B38971">
        <v>-10.546875</v>
      </c>
      <c r="C38971">
        <v>0</v>
      </c>
      <c r="D38971">
        <v>0</v>
      </c>
    </row>
    <row r="38972" spans="1:4" x14ac:dyDescent="0.25">
      <c r="A38972">
        <v>24.11618</v>
      </c>
      <c r="B38972">
        <v>-10.371093999999999</v>
      </c>
      <c r="C38972">
        <v>1</v>
      </c>
      <c r="D38972">
        <v>0</v>
      </c>
    </row>
    <row r="38973" spans="1:4" x14ac:dyDescent="0.25">
      <c r="A38973">
        <v>24.116440000000001</v>
      </c>
      <c r="B38973">
        <v>-10.195311999999999</v>
      </c>
      <c r="C38973">
        <v>1</v>
      </c>
      <c r="D38973">
        <v>1</v>
      </c>
    </row>
    <row r="38974" spans="1:4" x14ac:dyDescent="0.25">
      <c r="A38974">
        <v>24.116720000000001</v>
      </c>
      <c r="B38974">
        <v>-10.019531000000001</v>
      </c>
      <c r="C38974">
        <v>0</v>
      </c>
      <c r="D38974">
        <v>1</v>
      </c>
    </row>
    <row r="38975" spans="1:4" x14ac:dyDescent="0.25">
      <c r="A38975">
        <v>24.117059999999999</v>
      </c>
      <c r="B38975">
        <v>-9.84375</v>
      </c>
      <c r="C38975">
        <v>0</v>
      </c>
      <c r="D38975">
        <v>0</v>
      </c>
    </row>
    <row r="38976" spans="1:4" x14ac:dyDescent="0.25">
      <c r="A38976">
        <v>24.1173</v>
      </c>
      <c r="B38976">
        <v>-9.6679689999999994</v>
      </c>
      <c r="C38976">
        <v>1</v>
      </c>
      <c r="D38976">
        <v>0</v>
      </c>
    </row>
    <row r="38977" spans="1:4" x14ac:dyDescent="0.25">
      <c r="A38977">
        <v>24.117560000000001</v>
      </c>
      <c r="B38977">
        <v>-9.4921880000000005</v>
      </c>
      <c r="C38977">
        <v>1</v>
      </c>
      <c r="D38977">
        <v>1</v>
      </c>
    </row>
    <row r="38978" spans="1:4" x14ac:dyDescent="0.25">
      <c r="A38978">
        <v>24.117840000000001</v>
      </c>
      <c r="B38978">
        <v>-9.3164060000000006</v>
      </c>
      <c r="C38978">
        <v>0</v>
      </c>
      <c r="D38978">
        <v>1</v>
      </c>
    </row>
    <row r="38979" spans="1:4" x14ac:dyDescent="0.25">
      <c r="A38979">
        <v>24.11816</v>
      </c>
      <c r="B38979">
        <v>-9.140625</v>
      </c>
      <c r="C38979">
        <v>0</v>
      </c>
      <c r="D38979">
        <v>0</v>
      </c>
    </row>
    <row r="38980" spans="1:4" x14ac:dyDescent="0.25">
      <c r="A38980">
        <v>24.11842</v>
      </c>
      <c r="B38980">
        <v>-8.9648439999999994</v>
      </c>
      <c r="C38980">
        <v>1</v>
      </c>
      <c r="D38980">
        <v>0</v>
      </c>
    </row>
    <row r="38981" spans="1:4" x14ac:dyDescent="0.25">
      <c r="A38981">
        <v>24.1187</v>
      </c>
      <c r="B38981">
        <v>-8.7890619999999995</v>
      </c>
      <c r="C38981">
        <v>1</v>
      </c>
      <c r="D38981">
        <v>1</v>
      </c>
    </row>
    <row r="38982" spans="1:4" x14ac:dyDescent="0.25">
      <c r="A38982">
        <v>24.118980000000001</v>
      </c>
      <c r="B38982">
        <v>-8.6132810000000006</v>
      </c>
      <c r="C38982">
        <v>0</v>
      </c>
      <c r="D38982">
        <v>1</v>
      </c>
    </row>
    <row r="38983" spans="1:4" x14ac:dyDescent="0.25">
      <c r="A38983">
        <v>24.119299999999999</v>
      </c>
      <c r="B38983">
        <v>-8.4375</v>
      </c>
      <c r="C38983">
        <v>0</v>
      </c>
      <c r="D38983">
        <v>0</v>
      </c>
    </row>
    <row r="38984" spans="1:4" x14ac:dyDescent="0.25">
      <c r="A38984">
        <v>24.119540000000001</v>
      </c>
      <c r="B38984">
        <v>-8.2617189999999994</v>
      </c>
      <c r="C38984">
        <v>1</v>
      </c>
      <c r="D38984">
        <v>0</v>
      </c>
    </row>
    <row r="38985" spans="1:4" x14ac:dyDescent="0.25">
      <c r="A38985">
        <v>24.119800000000001</v>
      </c>
      <c r="B38985">
        <v>-8.0859380000000005</v>
      </c>
      <c r="C38985">
        <v>1</v>
      </c>
      <c r="D38985">
        <v>1</v>
      </c>
    </row>
    <row r="38986" spans="1:4" x14ac:dyDescent="0.25">
      <c r="A38986">
        <v>24.120100000000001</v>
      </c>
      <c r="B38986">
        <v>-7.9101559999999997</v>
      </c>
      <c r="C38986">
        <v>0</v>
      </c>
      <c r="D38986">
        <v>1</v>
      </c>
    </row>
    <row r="38987" spans="1:4" x14ac:dyDescent="0.25">
      <c r="A38987">
        <v>24.120419999999999</v>
      </c>
      <c r="B38987">
        <v>-7.734375</v>
      </c>
      <c r="C38987">
        <v>0</v>
      </c>
      <c r="D38987">
        <v>0</v>
      </c>
    </row>
    <row r="38988" spans="1:4" x14ac:dyDescent="0.25">
      <c r="A38988">
        <v>24.12068</v>
      </c>
      <c r="B38988">
        <v>-7.5585940000000003</v>
      </c>
      <c r="C38988">
        <v>1</v>
      </c>
      <c r="D38988">
        <v>0</v>
      </c>
    </row>
    <row r="38989" spans="1:4" x14ac:dyDescent="0.25">
      <c r="A38989">
        <v>24.120940000000001</v>
      </c>
      <c r="B38989">
        <v>-7.3828120000000004</v>
      </c>
      <c r="C38989">
        <v>1</v>
      </c>
      <c r="D38989">
        <v>1</v>
      </c>
    </row>
    <row r="38990" spans="1:4" x14ac:dyDescent="0.25">
      <c r="A38990">
        <v>24.121220000000001</v>
      </c>
      <c r="B38990">
        <v>-7.2070309999999997</v>
      </c>
      <c r="C38990">
        <v>0</v>
      </c>
      <c r="D38990">
        <v>1</v>
      </c>
    </row>
    <row r="38991" spans="1:4" x14ac:dyDescent="0.25">
      <c r="A38991">
        <v>24.12154</v>
      </c>
      <c r="B38991">
        <v>-7.03125</v>
      </c>
      <c r="C38991">
        <v>0</v>
      </c>
      <c r="D38991">
        <v>0</v>
      </c>
    </row>
    <row r="38992" spans="1:4" x14ac:dyDescent="0.25">
      <c r="A38992">
        <v>24.121780000000001</v>
      </c>
      <c r="B38992">
        <v>-6.8554690000000003</v>
      </c>
      <c r="C38992">
        <v>1</v>
      </c>
      <c r="D38992">
        <v>0</v>
      </c>
    </row>
    <row r="38993" spans="1:4" x14ac:dyDescent="0.25">
      <c r="A38993">
        <v>24.122039999999998</v>
      </c>
      <c r="B38993">
        <v>-6.6796879999999996</v>
      </c>
      <c r="C38993">
        <v>1</v>
      </c>
      <c r="D38993">
        <v>1</v>
      </c>
    </row>
    <row r="38994" spans="1:4" x14ac:dyDescent="0.25">
      <c r="A38994">
        <v>24.122319999999998</v>
      </c>
      <c r="B38994">
        <v>-6.5039059999999997</v>
      </c>
      <c r="C38994">
        <v>0</v>
      </c>
      <c r="D38994">
        <v>1</v>
      </c>
    </row>
    <row r="38995" spans="1:4" x14ac:dyDescent="0.25">
      <c r="A38995">
        <v>24.12266</v>
      </c>
      <c r="B38995">
        <v>-6.328125</v>
      </c>
      <c r="C38995">
        <v>0</v>
      </c>
      <c r="D38995">
        <v>0</v>
      </c>
    </row>
    <row r="38996" spans="1:4" x14ac:dyDescent="0.25">
      <c r="A38996">
        <v>24.122900000000001</v>
      </c>
      <c r="B38996">
        <v>-6.1523440000000003</v>
      </c>
      <c r="C38996">
        <v>1</v>
      </c>
      <c r="D38996">
        <v>0</v>
      </c>
    </row>
    <row r="38997" spans="1:4" x14ac:dyDescent="0.25">
      <c r="A38997">
        <v>24.123180000000001</v>
      </c>
      <c r="B38997">
        <v>-5.9765620000000004</v>
      </c>
      <c r="C38997">
        <v>1</v>
      </c>
      <c r="D38997">
        <v>1</v>
      </c>
    </row>
    <row r="38998" spans="1:4" x14ac:dyDescent="0.25">
      <c r="A38998">
        <v>24.123439999999999</v>
      </c>
      <c r="B38998">
        <v>-5.8007809999999997</v>
      </c>
      <c r="C38998">
        <v>0</v>
      </c>
      <c r="D38998">
        <v>1</v>
      </c>
    </row>
    <row r="38999" spans="1:4" x14ac:dyDescent="0.25">
      <c r="A38999">
        <v>24.123760000000001</v>
      </c>
      <c r="B38999">
        <v>-5.625</v>
      </c>
      <c r="C38999">
        <v>0</v>
      </c>
      <c r="D38999">
        <v>0</v>
      </c>
    </row>
    <row r="39000" spans="1:4" x14ac:dyDescent="0.25">
      <c r="A39000">
        <v>24.124020000000002</v>
      </c>
      <c r="B39000">
        <v>-5.4492190000000003</v>
      </c>
      <c r="C39000">
        <v>1</v>
      </c>
      <c r="D39000">
        <v>0</v>
      </c>
    </row>
    <row r="39001" spans="1:4" x14ac:dyDescent="0.25">
      <c r="A39001">
        <v>24.124279999999999</v>
      </c>
      <c r="B39001">
        <v>-5.2734379999999996</v>
      </c>
      <c r="C39001">
        <v>1</v>
      </c>
      <c r="D39001">
        <v>1</v>
      </c>
    </row>
    <row r="39002" spans="1:4" x14ac:dyDescent="0.25">
      <c r="A39002">
        <v>24.124559999999999</v>
      </c>
      <c r="B39002">
        <v>-5.0976559999999997</v>
      </c>
      <c r="C39002">
        <v>0</v>
      </c>
      <c r="D39002">
        <v>1</v>
      </c>
    </row>
    <row r="39003" spans="1:4" x14ac:dyDescent="0.25">
      <c r="A39003">
        <v>24.124880000000001</v>
      </c>
      <c r="B39003">
        <v>-4.921875</v>
      </c>
      <c r="C39003">
        <v>0</v>
      </c>
      <c r="D39003">
        <v>0</v>
      </c>
    </row>
    <row r="39004" spans="1:4" x14ac:dyDescent="0.25">
      <c r="A39004">
        <v>24.125119999999999</v>
      </c>
      <c r="B39004">
        <v>-4.7460940000000003</v>
      </c>
      <c r="C39004">
        <v>1</v>
      </c>
      <c r="D39004">
        <v>0</v>
      </c>
    </row>
    <row r="39005" spans="1:4" x14ac:dyDescent="0.25">
      <c r="A39005">
        <v>24.12538</v>
      </c>
      <c r="B39005">
        <v>-4.5703120000000004</v>
      </c>
      <c r="C39005">
        <v>1</v>
      </c>
      <c r="D39005">
        <v>1</v>
      </c>
    </row>
    <row r="39006" spans="1:4" x14ac:dyDescent="0.25">
      <c r="A39006">
        <v>24.12566</v>
      </c>
      <c r="B39006">
        <v>-4.3945309999999997</v>
      </c>
      <c r="C39006">
        <v>0</v>
      </c>
      <c r="D39006">
        <v>1</v>
      </c>
    </row>
    <row r="39007" spans="1:4" x14ac:dyDescent="0.25">
      <c r="A39007">
        <v>24.126000000000001</v>
      </c>
      <c r="B39007">
        <v>-4.21875</v>
      </c>
      <c r="C39007">
        <v>0</v>
      </c>
      <c r="D39007">
        <v>0</v>
      </c>
    </row>
    <row r="39008" spans="1:4" x14ac:dyDescent="0.25">
      <c r="A39008">
        <v>24.126239999999999</v>
      </c>
      <c r="B39008">
        <v>-4.0429690000000003</v>
      </c>
      <c r="C39008">
        <v>1</v>
      </c>
      <c r="D39008">
        <v>0</v>
      </c>
    </row>
    <row r="39009" spans="1:4" x14ac:dyDescent="0.25">
      <c r="A39009">
        <v>24.126519999999999</v>
      </c>
      <c r="B39009">
        <v>-3.8671880000000001</v>
      </c>
      <c r="C39009">
        <v>1</v>
      </c>
      <c r="D39009">
        <v>1</v>
      </c>
    </row>
    <row r="39010" spans="1:4" x14ac:dyDescent="0.25">
      <c r="A39010">
        <v>24.126799999999999</v>
      </c>
      <c r="B39010">
        <v>-3.6914060000000002</v>
      </c>
      <c r="C39010">
        <v>0</v>
      </c>
      <c r="D39010">
        <v>1</v>
      </c>
    </row>
    <row r="39011" spans="1:4" x14ac:dyDescent="0.25">
      <c r="A39011">
        <v>24.127120000000001</v>
      </c>
      <c r="B39011">
        <v>-3.515625</v>
      </c>
      <c r="C39011">
        <v>0</v>
      </c>
      <c r="D39011">
        <v>0</v>
      </c>
    </row>
    <row r="39012" spans="1:4" x14ac:dyDescent="0.25">
      <c r="A39012">
        <v>24.127359999999999</v>
      </c>
      <c r="B39012">
        <v>-3.3398439999999998</v>
      </c>
      <c r="C39012">
        <v>1</v>
      </c>
      <c r="D39012">
        <v>0</v>
      </c>
    </row>
    <row r="39013" spans="1:4" x14ac:dyDescent="0.25">
      <c r="A39013">
        <v>24.12764</v>
      </c>
      <c r="B39013">
        <v>-3.1640619999999999</v>
      </c>
      <c r="C39013">
        <v>1</v>
      </c>
      <c r="D39013">
        <v>1</v>
      </c>
    </row>
    <row r="39014" spans="1:4" x14ac:dyDescent="0.25">
      <c r="A39014">
        <v>24.12792</v>
      </c>
      <c r="B39014">
        <v>-2.9882810000000002</v>
      </c>
      <c r="C39014">
        <v>0</v>
      </c>
      <c r="D39014">
        <v>1</v>
      </c>
    </row>
    <row r="39015" spans="1:4" x14ac:dyDescent="0.25">
      <c r="A39015">
        <v>24.128240000000002</v>
      </c>
      <c r="B39015">
        <v>-2.8125</v>
      </c>
      <c r="C39015">
        <v>0</v>
      </c>
      <c r="D39015">
        <v>0</v>
      </c>
    </row>
    <row r="39016" spans="1:4" x14ac:dyDescent="0.25">
      <c r="A39016">
        <v>24.128499999999999</v>
      </c>
      <c r="B39016">
        <v>-2.6367189999999998</v>
      </c>
      <c r="C39016">
        <v>1</v>
      </c>
      <c r="D39016">
        <v>0</v>
      </c>
    </row>
    <row r="39017" spans="1:4" x14ac:dyDescent="0.25">
      <c r="A39017">
        <v>24.12876</v>
      </c>
      <c r="B39017">
        <v>-2.4609380000000001</v>
      </c>
      <c r="C39017">
        <v>1</v>
      </c>
      <c r="D39017">
        <v>1</v>
      </c>
    </row>
    <row r="39018" spans="1:4" x14ac:dyDescent="0.25">
      <c r="A39018">
        <v>24.129020000000001</v>
      </c>
      <c r="B39018">
        <v>-2.2851560000000002</v>
      </c>
      <c r="C39018">
        <v>0</v>
      </c>
      <c r="D39018">
        <v>1</v>
      </c>
    </row>
    <row r="39019" spans="1:4" x14ac:dyDescent="0.25">
      <c r="A39019">
        <v>24.129359999999998</v>
      </c>
      <c r="B39019">
        <v>-2.109375</v>
      </c>
      <c r="C39019">
        <v>0</v>
      </c>
      <c r="D39019">
        <v>0</v>
      </c>
    </row>
    <row r="39020" spans="1:4" x14ac:dyDescent="0.25">
      <c r="A39020">
        <v>24.129580000000001</v>
      </c>
      <c r="B39020">
        <v>-1.933594</v>
      </c>
      <c r="C39020">
        <v>1</v>
      </c>
      <c r="D39020">
        <v>0</v>
      </c>
    </row>
    <row r="39021" spans="1:4" x14ac:dyDescent="0.25">
      <c r="A39021">
        <v>24.129860000000001</v>
      </c>
      <c r="B39021">
        <v>-1.7578119999999999</v>
      </c>
      <c r="C39021">
        <v>1</v>
      </c>
      <c r="D39021">
        <v>1</v>
      </c>
    </row>
    <row r="39022" spans="1:4" x14ac:dyDescent="0.25">
      <c r="A39022">
        <v>24.130120000000002</v>
      </c>
      <c r="B39022">
        <v>-1.582031</v>
      </c>
      <c r="C39022">
        <v>0</v>
      </c>
      <c r="D39022">
        <v>1</v>
      </c>
    </row>
    <row r="39023" spans="1:4" x14ac:dyDescent="0.25">
      <c r="A39023">
        <v>24.130459999999999</v>
      </c>
      <c r="B39023">
        <v>-1.40625</v>
      </c>
      <c r="C39023">
        <v>0</v>
      </c>
      <c r="D39023">
        <v>0</v>
      </c>
    </row>
    <row r="39024" spans="1:4" x14ac:dyDescent="0.25">
      <c r="A39024">
        <v>24.130700000000001</v>
      </c>
      <c r="B39024">
        <v>-1.230469</v>
      </c>
      <c r="C39024">
        <v>1</v>
      </c>
      <c r="D39024">
        <v>0</v>
      </c>
    </row>
    <row r="39025" spans="1:4" x14ac:dyDescent="0.25">
      <c r="A39025">
        <v>24.130960000000002</v>
      </c>
      <c r="B39025">
        <v>-1.0546880000000001</v>
      </c>
      <c r="C39025">
        <v>1</v>
      </c>
      <c r="D39025">
        <v>1</v>
      </c>
    </row>
    <row r="39026" spans="1:4" x14ac:dyDescent="0.25">
      <c r="A39026">
        <v>24.131239999999998</v>
      </c>
      <c r="B39026">
        <v>-0.87890599999999997</v>
      </c>
      <c r="C39026">
        <v>0</v>
      </c>
      <c r="D39026">
        <v>1</v>
      </c>
    </row>
    <row r="39027" spans="1:4" x14ac:dyDescent="0.25">
      <c r="A39027">
        <v>24.13156</v>
      </c>
      <c r="B39027">
        <v>-0.703125</v>
      </c>
      <c r="C39027">
        <v>0</v>
      </c>
      <c r="D39027">
        <v>0</v>
      </c>
    </row>
    <row r="39028" spans="1:4" x14ac:dyDescent="0.25">
      <c r="A39028">
        <v>24.131820000000001</v>
      </c>
      <c r="B39028">
        <v>-0.52734400000000003</v>
      </c>
      <c r="C39028">
        <v>1</v>
      </c>
      <c r="D39028">
        <v>0</v>
      </c>
    </row>
    <row r="39029" spans="1:4" x14ac:dyDescent="0.25">
      <c r="A39029">
        <v>24.132079999999998</v>
      </c>
      <c r="B39029">
        <v>-0.35156199999999999</v>
      </c>
      <c r="C39029">
        <v>1</v>
      </c>
      <c r="D39029">
        <v>1</v>
      </c>
    </row>
    <row r="39030" spans="1:4" x14ac:dyDescent="0.25">
      <c r="A39030">
        <v>24.132359999999998</v>
      </c>
      <c r="B39030">
        <v>-0.17578099999999999</v>
      </c>
      <c r="C39030">
        <v>0</v>
      </c>
      <c r="D39030">
        <v>1</v>
      </c>
    </row>
    <row r="39031" spans="1:4" x14ac:dyDescent="0.25">
      <c r="A39031">
        <v>24.132680000000001</v>
      </c>
      <c r="B39031">
        <v>0</v>
      </c>
      <c r="C39031">
        <v>0</v>
      </c>
      <c r="D39031">
        <v>0</v>
      </c>
    </row>
    <row r="39032" spans="1:4" x14ac:dyDescent="0.25">
      <c r="A39032">
        <v>24.132940000000001</v>
      </c>
      <c r="B39032">
        <v>0.17578099999999999</v>
      </c>
      <c r="C39032">
        <v>1</v>
      </c>
      <c r="D39032">
        <v>0</v>
      </c>
    </row>
    <row r="39033" spans="1:4" x14ac:dyDescent="0.25">
      <c r="A39033">
        <v>24.133199999999999</v>
      </c>
      <c r="B39033">
        <v>0.35156199999999999</v>
      </c>
      <c r="C39033">
        <v>1</v>
      </c>
      <c r="D39033">
        <v>1</v>
      </c>
    </row>
    <row r="39034" spans="1:4" x14ac:dyDescent="0.25">
      <c r="A39034">
        <v>24.133479999999999</v>
      </c>
      <c r="B39034">
        <v>0.52734400000000003</v>
      </c>
      <c r="C39034">
        <v>0</v>
      </c>
      <c r="D39034">
        <v>1</v>
      </c>
    </row>
    <row r="39035" spans="1:4" x14ac:dyDescent="0.25">
      <c r="A39035">
        <v>24.133800000000001</v>
      </c>
      <c r="B39035">
        <v>0.703125</v>
      </c>
      <c r="C39035">
        <v>0</v>
      </c>
      <c r="D39035">
        <v>0</v>
      </c>
    </row>
    <row r="39036" spans="1:4" x14ac:dyDescent="0.25">
      <c r="A39036">
        <v>24.134039999999999</v>
      </c>
      <c r="B39036">
        <v>0.87890599999999997</v>
      </c>
      <c r="C39036">
        <v>1</v>
      </c>
      <c r="D39036">
        <v>0</v>
      </c>
    </row>
    <row r="39037" spans="1:4" x14ac:dyDescent="0.25">
      <c r="A39037">
        <v>24.1343</v>
      </c>
      <c r="B39037">
        <v>1.0546880000000001</v>
      </c>
      <c r="C39037">
        <v>1</v>
      </c>
      <c r="D39037">
        <v>1</v>
      </c>
    </row>
    <row r="39038" spans="1:4" x14ac:dyDescent="0.25">
      <c r="A39038">
        <v>24.134599999999999</v>
      </c>
      <c r="B39038">
        <v>1.230469</v>
      </c>
      <c r="C39038">
        <v>0</v>
      </c>
      <c r="D39038">
        <v>1</v>
      </c>
    </row>
    <row r="39039" spans="1:4" x14ac:dyDescent="0.25">
      <c r="A39039">
        <v>24.134920000000001</v>
      </c>
      <c r="B39039">
        <v>1.40625</v>
      </c>
      <c r="C39039">
        <v>0</v>
      </c>
      <c r="D39039">
        <v>0</v>
      </c>
    </row>
    <row r="39040" spans="1:4" x14ac:dyDescent="0.25">
      <c r="A39040">
        <v>24.135159999999999</v>
      </c>
      <c r="B39040">
        <v>1.582031</v>
      </c>
      <c r="C39040">
        <v>1</v>
      </c>
      <c r="D39040">
        <v>0</v>
      </c>
    </row>
    <row r="39041" spans="1:4" x14ac:dyDescent="0.25">
      <c r="A39041">
        <v>24.135439999999999</v>
      </c>
      <c r="B39041">
        <v>1.7578119999999999</v>
      </c>
      <c r="C39041">
        <v>1</v>
      </c>
      <c r="D39041">
        <v>1</v>
      </c>
    </row>
    <row r="39042" spans="1:4" x14ac:dyDescent="0.25">
      <c r="A39042">
        <v>24.1357</v>
      </c>
      <c r="B39042">
        <v>1.933594</v>
      </c>
      <c r="C39042">
        <v>0</v>
      </c>
      <c r="D39042">
        <v>1</v>
      </c>
    </row>
    <row r="39043" spans="1:4" x14ac:dyDescent="0.25">
      <c r="A39043">
        <v>24.136019999999998</v>
      </c>
      <c r="B39043">
        <v>2.109375</v>
      </c>
      <c r="C39043">
        <v>0</v>
      </c>
      <c r="D39043">
        <v>0</v>
      </c>
    </row>
    <row r="39044" spans="1:4" x14ac:dyDescent="0.25">
      <c r="A39044">
        <v>24.136279999999999</v>
      </c>
      <c r="B39044">
        <v>2.2851560000000002</v>
      </c>
      <c r="C39044">
        <v>1</v>
      </c>
      <c r="D39044">
        <v>0</v>
      </c>
    </row>
    <row r="39045" spans="1:4" x14ac:dyDescent="0.25">
      <c r="A39045">
        <v>24.13654</v>
      </c>
      <c r="B39045">
        <v>2.4609380000000001</v>
      </c>
      <c r="C39045">
        <v>1</v>
      </c>
      <c r="D39045">
        <v>1</v>
      </c>
    </row>
    <row r="39046" spans="1:4" x14ac:dyDescent="0.25">
      <c r="A39046">
        <v>24.13682</v>
      </c>
      <c r="B39046">
        <v>2.6367189999999998</v>
      </c>
      <c r="C39046">
        <v>0</v>
      </c>
      <c r="D39046">
        <v>1</v>
      </c>
    </row>
    <row r="39047" spans="1:4" x14ac:dyDescent="0.25">
      <c r="A39047">
        <v>24.137139999999999</v>
      </c>
      <c r="B39047">
        <v>2.8125</v>
      </c>
      <c r="C39047">
        <v>0</v>
      </c>
      <c r="D39047">
        <v>0</v>
      </c>
    </row>
    <row r="39048" spans="1:4" x14ac:dyDescent="0.25">
      <c r="A39048">
        <v>24.13738</v>
      </c>
      <c r="B39048">
        <v>2.9882810000000002</v>
      </c>
      <c r="C39048">
        <v>1</v>
      </c>
      <c r="D39048">
        <v>0</v>
      </c>
    </row>
    <row r="39049" spans="1:4" x14ac:dyDescent="0.25">
      <c r="A39049">
        <v>24.137640000000001</v>
      </c>
      <c r="B39049">
        <v>3.1640619999999999</v>
      </c>
      <c r="C39049">
        <v>1</v>
      </c>
      <c r="D39049">
        <v>1</v>
      </c>
    </row>
    <row r="39050" spans="1:4" x14ac:dyDescent="0.25">
      <c r="A39050">
        <v>24.137899999999998</v>
      </c>
      <c r="B39050">
        <v>3.3398439999999998</v>
      </c>
      <c r="C39050">
        <v>0</v>
      </c>
      <c r="D39050">
        <v>1</v>
      </c>
    </row>
    <row r="39051" spans="1:4" x14ac:dyDescent="0.25">
      <c r="A39051">
        <v>24.13822</v>
      </c>
      <c r="B39051">
        <v>3.515625</v>
      </c>
      <c r="C39051">
        <v>0</v>
      </c>
      <c r="D39051">
        <v>0</v>
      </c>
    </row>
    <row r="39052" spans="1:4" x14ac:dyDescent="0.25">
      <c r="A39052">
        <v>24.138480000000001</v>
      </c>
      <c r="B39052">
        <v>3.6914060000000002</v>
      </c>
      <c r="C39052">
        <v>1</v>
      </c>
      <c r="D39052">
        <v>0</v>
      </c>
    </row>
    <row r="39053" spans="1:4" x14ac:dyDescent="0.25">
      <c r="A39053">
        <v>24.138739999999999</v>
      </c>
      <c r="B39053">
        <v>3.8671880000000001</v>
      </c>
      <c r="C39053">
        <v>1</v>
      </c>
      <c r="D39053">
        <v>1</v>
      </c>
    </row>
    <row r="39054" spans="1:4" x14ac:dyDescent="0.25">
      <c r="A39054">
        <v>24.139019999999999</v>
      </c>
      <c r="B39054">
        <v>4.0429690000000003</v>
      </c>
      <c r="C39054">
        <v>0</v>
      </c>
      <c r="D39054">
        <v>1</v>
      </c>
    </row>
    <row r="39055" spans="1:4" x14ac:dyDescent="0.25">
      <c r="A39055">
        <v>24.139340000000001</v>
      </c>
      <c r="B39055">
        <v>4.21875</v>
      </c>
      <c r="C39055">
        <v>0</v>
      </c>
      <c r="D39055">
        <v>0</v>
      </c>
    </row>
    <row r="39056" spans="1:4" x14ac:dyDescent="0.25">
      <c r="A39056">
        <v>24.139600000000002</v>
      </c>
      <c r="B39056">
        <v>4.3945309999999997</v>
      </c>
      <c r="C39056">
        <v>1</v>
      </c>
      <c r="D39056">
        <v>0</v>
      </c>
    </row>
    <row r="39057" spans="1:4" x14ac:dyDescent="0.25">
      <c r="A39057">
        <v>24.139859999999999</v>
      </c>
      <c r="B39057">
        <v>4.5703120000000004</v>
      </c>
      <c r="C39057">
        <v>1</v>
      </c>
      <c r="D39057">
        <v>1</v>
      </c>
    </row>
    <row r="39058" spans="1:4" x14ac:dyDescent="0.25">
      <c r="A39058">
        <v>24.140160000000002</v>
      </c>
      <c r="B39058">
        <v>4.7460940000000003</v>
      </c>
      <c r="C39058">
        <v>0</v>
      </c>
      <c r="D39058">
        <v>1</v>
      </c>
    </row>
    <row r="39059" spans="1:4" x14ac:dyDescent="0.25">
      <c r="A39059">
        <v>24.14048</v>
      </c>
      <c r="B39059">
        <v>4.921875</v>
      </c>
      <c r="C39059">
        <v>0</v>
      </c>
      <c r="D39059">
        <v>0</v>
      </c>
    </row>
    <row r="39060" spans="1:4" x14ac:dyDescent="0.25">
      <c r="A39060">
        <v>24.140740000000001</v>
      </c>
      <c r="B39060">
        <v>5.0976559999999997</v>
      </c>
      <c r="C39060">
        <v>1</v>
      </c>
      <c r="D39060">
        <v>0</v>
      </c>
    </row>
    <row r="39061" spans="1:4" x14ac:dyDescent="0.25">
      <c r="A39061">
        <v>24.140999999999998</v>
      </c>
      <c r="B39061">
        <v>5.2734379999999996</v>
      </c>
      <c r="C39061">
        <v>1</v>
      </c>
      <c r="D39061">
        <v>1</v>
      </c>
    </row>
    <row r="39062" spans="1:4" x14ac:dyDescent="0.25">
      <c r="A39062">
        <v>24.141279999999998</v>
      </c>
      <c r="B39062">
        <v>5.4492190000000003</v>
      </c>
      <c r="C39062">
        <v>0</v>
      </c>
      <c r="D39062">
        <v>1</v>
      </c>
    </row>
    <row r="39063" spans="1:4" x14ac:dyDescent="0.25">
      <c r="A39063">
        <v>24.1416</v>
      </c>
      <c r="B39063">
        <v>5.625</v>
      </c>
      <c r="C39063">
        <v>0</v>
      </c>
      <c r="D39063">
        <v>0</v>
      </c>
    </row>
    <row r="39064" spans="1:4" x14ac:dyDescent="0.25">
      <c r="A39064">
        <v>24.141860000000001</v>
      </c>
      <c r="B39064">
        <v>5.8007809999999997</v>
      </c>
      <c r="C39064">
        <v>1</v>
      </c>
      <c r="D39064">
        <v>0</v>
      </c>
    </row>
    <row r="39065" spans="1:4" x14ac:dyDescent="0.25">
      <c r="A39065">
        <v>24.142119999999998</v>
      </c>
      <c r="B39065">
        <v>5.9765620000000004</v>
      </c>
      <c r="C39065">
        <v>1</v>
      </c>
      <c r="D39065">
        <v>1</v>
      </c>
    </row>
    <row r="39066" spans="1:4" x14ac:dyDescent="0.25">
      <c r="A39066">
        <v>24.142399999999999</v>
      </c>
      <c r="B39066">
        <v>6.1523440000000003</v>
      </c>
      <c r="C39066">
        <v>0</v>
      </c>
      <c r="D39066">
        <v>1</v>
      </c>
    </row>
    <row r="39067" spans="1:4" x14ac:dyDescent="0.25">
      <c r="A39067">
        <v>24.142720000000001</v>
      </c>
      <c r="B39067">
        <v>6.328125</v>
      </c>
      <c r="C39067">
        <v>0</v>
      </c>
      <c r="D39067">
        <v>0</v>
      </c>
    </row>
    <row r="39068" spans="1:4" x14ac:dyDescent="0.25">
      <c r="A39068">
        <v>24.142959999999999</v>
      </c>
      <c r="B39068">
        <v>6.5039059999999997</v>
      </c>
      <c r="C39068">
        <v>1</v>
      </c>
      <c r="D39068">
        <v>0</v>
      </c>
    </row>
    <row r="39069" spans="1:4" x14ac:dyDescent="0.25">
      <c r="A39069">
        <v>24.143219999999999</v>
      </c>
      <c r="B39069">
        <v>6.6796879999999996</v>
      </c>
      <c r="C39069">
        <v>1</v>
      </c>
      <c r="D39069">
        <v>1</v>
      </c>
    </row>
    <row r="39070" spans="1:4" x14ac:dyDescent="0.25">
      <c r="A39070">
        <v>24.1435</v>
      </c>
      <c r="B39070">
        <v>6.8554690000000003</v>
      </c>
      <c r="C39070">
        <v>0</v>
      </c>
      <c r="D39070">
        <v>1</v>
      </c>
    </row>
    <row r="39071" spans="1:4" x14ac:dyDescent="0.25">
      <c r="A39071">
        <v>24.143820000000002</v>
      </c>
      <c r="B39071">
        <v>7.03125</v>
      </c>
      <c r="C39071">
        <v>0</v>
      </c>
      <c r="D39071">
        <v>0</v>
      </c>
    </row>
    <row r="39072" spans="1:4" x14ac:dyDescent="0.25">
      <c r="A39072">
        <v>24.14406</v>
      </c>
      <c r="B39072">
        <v>7.2070309999999997</v>
      </c>
      <c r="C39072">
        <v>1</v>
      </c>
      <c r="D39072">
        <v>0</v>
      </c>
    </row>
    <row r="39073" spans="1:4" x14ac:dyDescent="0.25">
      <c r="A39073">
        <v>24.14434</v>
      </c>
      <c r="B39073">
        <v>7.3828120000000004</v>
      </c>
      <c r="C39073">
        <v>1</v>
      </c>
      <c r="D39073">
        <v>1</v>
      </c>
    </row>
    <row r="39074" spans="1:4" x14ac:dyDescent="0.25">
      <c r="A39074">
        <v>24.14462</v>
      </c>
      <c r="B39074">
        <v>7.5585940000000003</v>
      </c>
      <c r="C39074">
        <v>0</v>
      </c>
      <c r="D39074">
        <v>1</v>
      </c>
    </row>
    <row r="39075" spans="1:4" x14ac:dyDescent="0.25">
      <c r="A39075">
        <v>24.144939999999998</v>
      </c>
      <c r="B39075">
        <v>7.734375</v>
      </c>
      <c r="C39075">
        <v>0</v>
      </c>
      <c r="D39075">
        <v>0</v>
      </c>
    </row>
    <row r="39076" spans="1:4" x14ac:dyDescent="0.25">
      <c r="A39076">
        <v>24.14518</v>
      </c>
      <c r="B39076">
        <v>7.9101559999999997</v>
      </c>
      <c r="C39076">
        <v>1</v>
      </c>
      <c r="D39076">
        <v>0</v>
      </c>
    </row>
    <row r="39077" spans="1:4" x14ac:dyDescent="0.25">
      <c r="A39077">
        <v>24.145440000000001</v>
      </c>
      <c r="B39077">
        <v>8.0859380000000005</v>
      </c>
      <c r="C39077">
        <v>1</v>
      </c>
      <c r="D39077">
        <v>1</v>
      </c>
    </row>
    <row r="39078" spans="1:4" x14ac:dyDescent="0.25">
      <c r="A39078">
        <v>24.14574</v>
      </c>
      <c r="B39078">
        <v>8.2617189999999994</v>
      </c>
      <c r="C39078">
        <v>0</v>
      </c>
      <c r="D39078">
        <v>1</v>
      </c>
    </row>
    <row r="39079" spans="1:4" x14ac:dyDescent="0.25">
      <c r="A39079">
        <v>24.146059999999999</v>
      </c>
      <c r="B39079">
        <v>8.4375</v>
      </c>
      <c r="C39079">
        <v>0</v>
      </c>
      <c r="D39079">
        <v>0</v>
      </c>
    </row>
    <row r="39080" spans="1:4" x14ac:dyDescent="0.25">
      <c r="A39080">
        <v>24.146319999999999</v>
      </c>
      <c r="B39080">
        <v>8.6132810000000006</v>
      </c>
      <c r="C39080">
        <v>1</v>
      </c>
      <c r="D39080">
        <v>0</v>
      </c>
    </row>
    <row r="39081" spans="1:4" x14ac:dyDescent="0.25">
      <c r="A39081">
        <v>24.146599999999999</v>
      </c>
      <c r="B39081">
        <v>8.7890619999999995</v>
      </c>
      <c r="C39081">
        <v>1</v>
      </c>
      <c r="D39081">
        <v>1</v>
      </c>
    </row>
    <row r="39082" spans="1:4" x14ac:dyDescent="0.25">
      <c r="A39082">
        <v>24.14686</v>
      </c>
      <c r="B39082">
        <v>8.9648439999999994</v>
      </c>
      <c r="C39082">
        <v>0</v>
      </c>
      <c r="D39082">
        <v>1</v>
      </c>
    </row>
    <row r="39083" spans="1:4" x14ac:dyDescent="0.25">
      <c r="A39083">
        <v>24.147200000000002</v>
      </c>
      <c r="B39083">
        <v>9.140625</v>
      </c>
      <c r="C39083">
        <v>0</v>
      </c>
      <c r="D39083">
        <v>0</v>
      </c>
    </row>
    <row r="39084" spans="1:4" x14ac:dyDescent="0.25">
      <c r="A39084">
        <v>24.14744</v>
      </c>
      <c r="B39084">
        <v>9.3164060000000006</v>
      </c>
      <c r="C39084">
        <v>1</v>
      </c>
      <c r="D39084">
        <v>0</v>
      </c>
    </row>
    <row r="39085" spans="1:4" x14ac:dyDescent="0.25">
      <c r="A39085">
        <v>24.1477</v>
      </c>
      <c r="B39085">
        <v>9.4921880000000005</v>
      </c>
      <c r="C39085">
        <v>1</v>
      </c>
      <c r="D39085">
        <v>1</v>
      </c>
    </row>
    <row r="39086" spans="1:4" x14ac:dyDescent="0.25">
      <c r="A39086">
        <v>24.148</v>
      </c>
      <c r="B39086">
        <v>9.6679689999999994</v>
      </c>
      <c r="C39086">
        <v>0</v>
      </c>
      <c r="D39086">
        <v>1</v>
      </c>
    </row>
    <row r="39087" spans="1:4" x14ac:dyDescent="0.25">
      <c r="A39087">
        <v>24.148319999999998</v>
      </c>
      <c r="B39087">
        <v>9.84375</v>
      </c>
      <c r="C39087">
        <v>0</v>
      </c>
      <c r="D39087">
        <v>0</v>
      </c>
    </row>
    <row r="39088" spans="1:4" x14ac:dyDescent="0.25">
      <c r="A39088">
        <v>24.148599999999998</v>
      </c>
      <c r="B39088">
        <v>10.019531000000001</v>
      </c>
      <c r="C39088">
        <v>1</v>
      </c>
      <c r="D39088">
        <v>0</v>
      </c>
    </row>
    <row r="39089" spans="1:4" x14ac:dyDescent="0.25">
      <c r="A39089">
        <v>24.148859999999999</v>
      </c>
      <c r="B39089">
        <v>10.195311999999999</v>
      </c>
      <c r="C39089">
        <v>1</v>
      </c>
      <c r="D39089">
        <v>1</v>
      </c>
    </row>
    <row r="39090" spans="1:4" x14ac:dyDescent="0.25">
      <c r="A39090">
        <v>24.149139999999999</v>
      </c>
      <c r="B39090">
        <v>10.371093999999999</v>
      </c>
      <c r="C39090">
        <v>0</v>
      </c>
      <c r="D39090">
        <v>1</v>
      </c>
    </row>
    <row r="39091" spans="1:4" x14ac:dyDescent="0.25">
      <c r="A39091">
        <v>24.149460000000001</v>
      </c>
      <c r="B39091">
        <v>10.546875</v>
      </c>
      <c r="C39091">
        <v>0</v>
      </c>
      <c r="D39091">
        <v>0</v>
      </c>
    </row>
    <row r="39092" spans="1:4" x14ac:dyDescent="0.25">
      <c r="A39092">
        <v>24.149699999999999</v>
      </c>
      <c r="B39092">
        <v>10.722656000000001</v>
      </c>
      <c r="C39092">
        <v>1</v>
      </c>
      <c r="D39092">
        <v>0</v>
      </c>
    </row>
    <row r="39093" spans="1:4" x14ac:dyDescent="0.25">
      <c r="A39093">
        <v>24.14996</v>
      </c>
      <c r="B39093">
        <v>10.898438000000001</v>
      </c>
      <c r="C39093">
        <v>1</v>
      </c>
      <c r="D39093">
        <v>1</v>
      </c>
    </row>
    <row r="39094" spans="1:4" x14ac:dyDescent="0.25">
      <c r="A39094">
        <v>24.150259999999999</v>
      </c>
      <c r="B39094">
        <v>11.074218999999999</v>
      </c>
      <c r="C39094">
        <v>0</v>
      </c>
      <c r="D39094">
        <v>1</v>
      </c>
    </row>
    <row r="39095" spans="1:4" x14ac:dyDescent="0.25">
      <c r="A39095">
        <v>24.150580000000001</v>
      </c>
      <c r="B39095">
        <v>11.25</v>
      </c>
      <c r="C39095">
        <v>0</v>
      </c>
      <c r="D39095">
        <v>0</v>
      </c>
    </row>
    <row r="39096" spans="1:4" x14ac:dyDescent="0.25">
      <c r="A39096">
        <v>24.150860000000002</v>
      </c>
      <c r="B39096">
        <v>11.425781000000001</v>
      </c>
      <c r="C39096">
        <v>1</v>
      </c>
      <c r="D39096">
        <v>0</v>
      </c>
    </row>
    <row r="39097" spans="1:4" x14ac:dyDescent="0.25">
      <c r="A39097">
        <v>24.151119999999999</v>
      </c>
      <c r="B39097">
        <v>11.601561999999999</v>
      </c>
      <c r="C39097">
        <v>1</v>
      </c>
      <c r="D39097">
        <v>1</v>
      </c>
    </row>
    <row r="39098" spans="1:4" x14ac:dyDescent="0.25">
      <c r="A39098">
        <v>24.151399999999999</v>
      </c>
      <c r="B39098">
        <v>11.777343999999999</v>
      </c>
      <c r="C39098">
        <v>0</v>
      </c>
      <c r="D39098">
        <v>1</v>
      </c>
    </row>
    <row r="39099" spans="1:4" x14ac:dyDescent="0.25">
      <c r="A39099">
        <v>24.151720000000001</v>
      </c>
      <c r="B39099">
        <v>11.953125</v>
      </c>
      <c r="C39099">
        <v>0</v>
      </c>
      <c r="D39099">
        <v>0</v>
      </c>
    </row>
    <row r="39100" spans="1:4" x14ac:dyDescent="0.25">
      <c r="A39100">
        <v>24.151979999999998</v>
      </c>
      <c r="B39100">
        <v>12.128906000000001</v>
      </c>
      <c r="C39100">
        <v>1</v>
      </c>
      <c r="D39100">
        <v>0</v>
      </c>
    </row>
    <row r="39101" spans="1:4" x14ac:dyDescent="0.25">
      <c r="A39101">
        <v>24.152239999999999</v>
      </c>
      <c r="B39101">
        <v>12.304688000000001</v>
      </c>
      <c r="C39101">
        <v>1</v>
      </c>
      <c r="D39101">
        <v>1</v>
      </c>
    </row>
    <row r="39102" spans="1:4" x14ac:dyDescent="0.25">
      <c r="A39102">
        <v>24.152539999999998</v>
      </c>
      <c r="B39102">
        <v>12.480468999999999</v>
      </c>
      <c r="C39102">
        <v>0</v>
      </c>
      <c r="D39102">
        <v>1</v>
      </c>
    </row>
    <row r="39103" spans="1:4" x14ac:dyDescent="0.25">
      <c r="A39103">
        <v>24.15286</v>
      </c>
      <c r="B39103">
        <v>12.65625</v>
      </c>
      <c r="C39103">
        <v>0</v>
      </c>
      <c r="D39103">
        <v>0</v>
      </c>
    </row>
    <row r="39104" spans="1:4" x14ac:dyDescent="0.25">
      <c r="A39104">
        <v>24.15314</v>
      </c>
      <c r="B39104">
        <v>12.832031000000001</v>
      </c>
      <c r="C39104">
        <v>1</v>
      </c>
      <c r="D39104">
        <v>0</v>
      </c>
    </row>
    <row r="39105" spans="1:4" x14ac:dyDescent="0.25">
      <c r="A39105">
        <v>24.153400000000001</v>
      </c>
      <c r="B39105">
        <v>13.007811999999999</v>
      </c>
      <c r="C39105">
        <v>1</v>
      </c>
      <c r="D39105">
        <v>1</v>
      </c>
    </row>
    <row r="39106" spans="1:4" x14ac:dyDescent="0.25">
      <c r="A39106">
        <v>24.153680000000001</v>
      </c>
      <c r="B39106">
        <v>13.183593999999999</v>
      </c>
      <c r="C39106">
        <v>0</v>
      </c>
      <c r="D39106">
        <v>1</v>
      </c>
    </row>
    <row r="39107" spans="1:4" x14ac:dyDescent="0.25">
      <c r="A39107">
        <v>24.154</v>
      </c>
      <c r="B39107">
        <v>13.359375</v>
      </c>
      <c r="C39107">
        <v>0</v>
      </c>
      <c r="D39107">
        <v>0</v>
      </c>
    </row>
    <row r="39108" spans="1:4" x14ac:dyDescent="0.25">
      <c r="A39108">
        <v>24.154260000000001</v>
      </c>
      <c r="B39108">
        <v>13.535156000000001</v>
      </c>
      <c r="C39108">
        <v>1</v>
      </c>
      <c r="D39108">
        <v>0</v>
      </c>
    </row>
    <row r="39109" spans="1:4" x14ac:dyDescent="0.25">
      <c r="A39109">
        <v>24.154520000000002</v>
      </c>
      <c r="B39109">
        <v>13.710938000000001</v>
      </c>
      <c r="C39109">
        <v>1</v>
      </c>
      <c r="D39109">
        <v>1</v>
      </c>
    </row>
    <row r="39110" spans="1:4" x14ac:dyDescent="0.25">
      <c r="A39110">
        <v>24.154800000000002</v>
      </c>
      <c r="B39110">
        <v>13.886718999999999</v>
      </c>
      <c r="C39110">
        <v>0</v>
      </c>
      <c r="D39110">
        <v>1</v>
      </c>
    </row>
    <row r="39111" spans="1:4" x14ac:dyDescent="0.25">
      <c r="A39111">
        <v>24.155139999999999</v>
      </c>
      <c r="B39111">
        <v>14.0625</v>
      </c>
      <c r="C39111">
        <v>0</v>
      </c>
      <c r="D39111">
        <v>0</v>
      </c>
    </row>
    <row r="39112" spans="1:4" x14ac:dyDescent="0.25">
      <c r="A39112">
        <v>24.155419999999999</v>
      </c>
      <c r="B39112">
        <v>14.238281000000001</v>
      </c>
      <c r="C39112">
        <v>1</v>
      </c>
      <c r="D39112">
        <v>0</v>
      </c>
    </row>
    <row r="39113" spans="1:4" x14ac:dyDescent="0.25">
      <c r="A39113">
        <v>24.15568</v>
      </c>
      <c r="B39113">
        <v>14.414061999999999</v>
      </c>
      <c r="C39113">
        <v>1</v>
      </c>
      <c r="D39113">
        <v>1</v>
      </c>
    </row>
    <row r="39114" spans="1:4" x14ac:dyDescent="0.25">
      <c r="A39114">
        <v>24.15596</v>
      </c>
      <c r="B39114">
        <v>14.589843999999999</v>
      </c>
      <c r="C39114">
        <v>0</v>
      </c>
      <c r="D39114">
        <v>1</v>
      </c>
    </row>
    <row r="39115" spans="1:4" x14ac:dyDescent="0.25">
      <c r="A39115">
        <v>24.156300000000002</v>
      </c>
      <c r="B39115">
        <v>14.765625</v>
      </c>
      <c r="C39115">
        <v>0</v>
      </c>
      <c r="D39115">
        <v>0</v>
      </c>
    </row>
    <row r="39116" spans="1:4" x14ac:dyDescent="0.25">
      <c r="A39116">
        <v>24.156559999999999</v>
      </c>
      <c r="B39116">
        <v>14.941406000000001</v>
      </c>
      <c r="C39116">
        <v>1</v>
      </c>
      <c r="D39116">
        <v>0</v>
      </c>
    </row>
    <row r="39117" spans="1:4" x14ac:dyDescent="0.25">
      <c r="A39117">
        <v>24.15682</v>
      </c>
      <c r="B39117">
        <v>15.117188000000001</v>
      </c>
      <c r="C39117">
        <v>1</v>
      </c>
      <c r="D39117">
        <v>1</v>
      </c>
    </row>
    <row r="39118" spans="1:4" x14ac:dyDescent="0.25">
      <c r="A39118">
        <v>24.157119999999999</v>
      </c>
      <c r="B39118">
        <v>15.292968999999999</v>
      </c>
      <c r="C39118">
        <v>0</v>
      </c>
      <c r="D39118">
        <v>1</v>
      </c>
    </row>
    <row r="39119" spans="1:4" x14ac:dyDescent="0.25">
      <c r="A39119">
        <v>24.15746</v>
      </c>
      <c r="B39119">
        <v>15.46875</v>
      </c>
      <c r="C39119">
        <v>0</v>
      </c>
      <c r="D39119">
        <v>0</v>
      </c>
    </row>
    <row r="39120" spans="1:4" x14ac:dyDescent="0.25">
      <c r="A39120">
        <v>24.157720000000001</v>
      </c>
      <c r="B39120">
        <v>15.644531000000001</v>
      </c>
      <c r="C39120">
        <v>1</v>
      </c>
      <c r="D39120">
        <v>0</v>
      </c>
    </row>
    <row r="39121" spans="1:4" x14ac:dyDescent="0.25">
      <c r="A39121">
        <v>24.158000000000001</v>
      </c>
      <c r="B39121">
        <v>15.820311999999999</v>
      </c>
      <c r="C39121">
        <v>1</v>
      </c>
      <c r="D39121">
        <v>1</v>
      </c>
    </row>
    <row r="39122" spans="1:4" x14ac:dyDescent="0.25">
      <c r="A39122">
        <v>24.158280000000001</v>
      </c>
      <c r="B39122">
        <v>15.996093999999999</v>
      </c>
      <c r="C39122">
        <v>0</v>
      </c>
      <c r="D39122">
        <v>1</v>
      </c>
    </row>
    <row r="39123" spans="1:4" x14ac:dyDescent="0.25">
      <c r="A39123">
        <v>24.1586</v>
      </c>
      <c r="B39123">
        <v>16.171875</v>
      </c>
      <c r="C39123">
        <v>0</v>
      </c>
      <c r="D39123">
        <v>0</v>
      </c>
    </row>
    <row r="39124" spans="1:4" x14ac:dyDescent="0.25">
      <c r="A39124">
        <v>24.158860000000001</v>
      </c>
      <c r="B39124">
        <v>16.347656000000001</v>
      </c>
      <c r="C39124">
        <v>1</v>
      </c>
      <c r="D39124">
        <v>0</v>
      </c>
    </row>
    <row r="39125" spans="1:4" x14ac:dyDescent="0.25">
      <c r="A39125">
        <v>24.159140000000001</v>
      </c>
      <c r="B39125">
        <v>16.523437999999999</v>
      </c>
      <c r="C39125">
        <v>1</v>
      </c>
      <c r="D39125">
        <v>1</v>
      </c>
    </row>
    <row r="39126" spans="1:4" x14ac:dyDescent="0.25">
      <c r="A39126">
        <v>24.159420000000001</v>
      </c>
      <c r="B39126">
        <v>16.699218999999999</v>
      </c>
      <c r="C39126">
        <v>0</v>
      </c>
      <c r="D39126">
        <v>1</v>
      </c>
    </row>
    <row r="39127" spans="1:4" x14ac:dyDescent="0.25">
      <c r="A39127">
        <v>24.159759999999999</v>
      </c>
      <c r="B39127">
        <v>16.875</v>
      </c>
      <c r="C39127">
        <v>0</v>
      </c>
      <c r="D39127">
        <v>0</v>
      </c>
    </row>
    <row r="39128" spans="1:4" x14ac:dyDescent="0.25">
      <c r="A39128">
        <v>24.160019999999999</v>
      </c>
      <c r="B39128">
        <v>17.050781000000001</v>
      </c>
      <c r="C39128">
        <v>1</v>
      </c>
      <c r="D39128">
        <v>0</v>
      </c>
    </row>
    <row r="39129" spans="1:4" x14ac:dyDescent="0.25">
      <c r="A39129">
        <v>24.160299999999999</v>
      </c>
      <c r="B39129">
        <v>17.226562000000001</v>
      </c>
      <c r="C39129">
        <v>1</v>
      </c>
      <c r="D39129">
        <v>1</v>
      </c>
    </row>
    <row r="39130" spans="1:4" x14ac:dyDescent="0.25">
      <c r="A39130">
        <v>24.16058</v>
      </c>
      <c r="B39130">
        <v>17.402343999999999</v>
      </c>
      <c r="C39130">
        <v>0</v>
      </c>
      <c r="D39130">
        <v>1</v>
      </c>
    </row>
    <row r="39131" spans="1:4" x14ac:dyDescent="0.25">
      <c r="A39131">
        <v>24.160920000000001</v>
      </c>
      <c r="B39131">
        <v>17.578125</v>
      </c>
      <c r="C39131">
        <v>0</v>
      </c>
      <c r="D39131">
        <v>0</v>
      </c>
    </row>
    <row r="39132" spans="1:4" x14ac:dyDescent="0.25">
      <c r="A39132">
        <v>24.161180000000002</v>
      </c>
      <c r="B39132">
        <v>17.753906000000001</v>
      </c>
      <c r="C39132">
        <v>1</v>
      </c>
      <c r="D39132">
        <v>0</v>
      </c>
    </row>
    <row r="39133" spans="1:4" x14ac:dyDescent="0.25">
      <c r="A39133">
        <v>24.161460000000002</v>
      </c>
      <c r="B39133">
        <v>17.929687999999999</v>
      </c>
      <c r="C39133">
        <v>1</v>
      </c>
      <c r="D39133">
        <v>1</v>
      </c>
    </row>
    <row r="39134" spans="1:4" x14ac:dyDescent="0.25">
      <c r="A39134">
        <v>24.161760000000001</v>
      </c>
      <c r="B39134">
        <v>18.105468999999999</v>
      </c>
      <c r="C39134">
        <v>0</v>
      </c>
      <c r="D39134">
        <v>1</v>
      </c>
    </row>
    <row r="39135" spans="1:4" x14ac:dyDescent="0.25">
      <c r="A39135">
        <v>24.162099999999999</v>
      </c>
      <c r="B39135">
        <v>18.28125</v>
      </c>
      <c r="C39135">
        <v>0</v>
      </c>
      <c r="D39135">
        <v>0</v>
      </c>
    </row>
    <row r="39136" spans="1:4" x14ac:dyDescent="0.25">
      <c r="A39136">
        <v>24.162379999999999</v>
      </c>
      <c r="B39136">
        <v>18.457031000000001</v>
      </c>
      <c r="C39136">
        <v>1</v>
      </c>
      <c r="D39136">
        <v>0</v>
      </c>
    </row>
    <row r="39137" spans="1:4" x14ac:dyDescent="0.25">
      <c r="A39137">
        <v>24.16264</v>
      </c>
      <c r="B39137">
        <v>18.632812000000001</v>
      </c>
      <c r="C39137">
        <v>1</v>
      </c>
      <c r="D39137">
        <v>1</v>
      </c>
    </row>
    <row r="39138" spans="1:4" x14ac:dyDescent="0.25">
      <c r="A39138">
        <v>24.162939999999999</v>
      </c>
      <c r="B39138">
        <v>18.808593999999999</v>
      </c>
      <c r="C39138">
        <v>0</v>
      </c>
      <c r="D39138">
        <v>1</v>
      </c>
    </row>
    <row r="39139" spans="1:4" x14ac:dyDescent="0.25">
      <c r="A39139">
        <v>24.16328</v>
      </c>
      <c r="B39139">
        <v>18.984375</v>
      </c>
      <c r="C39139">
        <v>0</v>
      </c>
      <c r="D39139">
        <v>0</v>
      </c>
    </row>
    <row r="39140" spans="1:4" x14ac:dyDescent="0.25">
      <c r="A39140">
        <v>24.163540000000001</v>
      </c>
      <c r="B39140">
        <v>19.160156000000001</v>
      </c>
      <c r="C39140">
        <v>1</v>
      </c>
      <c r="D39140">
        <v>0</v>
      </c>
    </row>
    <row r="39141" spans="1:4" x14ac:dyDescent="0.25">
      <c r="A39141">
        <v>24.163820000000001</v>
      </c>
      <c r="B39141">
        <v>19.335937999999999</v>
      </c>
      <c r="C39141">
        <v>1</v>
      </c>
      <c r="D39141">
        <v>1</v>
      </c>
    </row>
    <row r="39142" spans="1:4" x14ac:dyDescent="0.25">
      <c r="A39142">
        <v>24.16412</v>
      </c>
      <c r="B39142">
        <v>19.511718999999999</v>
      </c>
      <c r="C39142">
        <v>0</v>
      </c>
      <c r="D39142">
        <v>1</v>
      </c>
    </row>
    <row r="39143" spans="1:4" x14ac:dyDescent="0.25">
      <c r="A39143">
        <v>24.164459999999998</v>
      </c>
      <c r="B39143">
        <v>19.6875</v>
      </c>
      <c r="C39143">
        <v>0</v>
      </c>
      <c r="D39143">
        <v>0</v>
      </c>
    </row>
    <row r="39144" spans="1:4" x14ac:dyDescent="0.25">
      <c r="A39144">
        <v>24.164719999999999</v>
      </c>
      <c r="B39144">
        <v>19.863281000000001</v>
      </c>
      <c r="C39144">
        <v>1</v>
      </c>
      <c r="D39144">
        <v>0</v>
      </c>
    </row>
    <row r="39145" spans="1:4" x14ac:dyDescent="0.25">
      <c r="A39145">
        <v>24.165019999999998</v>
      </c>
      <c r="B39145">
        <v>20.039062000000001</v>
      </c>
      <c r="C39145">
        <v>1</v>
      </c>
      <c r="D39145">
        <v>1</v>
      </c>
    </row>
    <row r="39146" spans="1:4" x14ac:dyDescent="0.25">
      <c r="A39146">
        <v>24.165299999999998</v>
      </c>
      <c r="B39146">
        <v>20.214843999999999</v>
      </c>
      <c r="C39146">
        <v>0</v>
      </c>
      <c r="D39146">
        <v>1</v>
      </c>
    </row>
    <row r="39147" spans="1:4" x14ac:dyDescent="0.25">
      <c r="A39147">
        <v>24.16564</v>
      </c>
      <c r="B39147">
        <v>20.390625</v>
      </c>
      <c r="C39147">
        <v>0</v>
      </c>
      <c r="D39147">
        <v>0</v>
      </c>
    </row>
    <row r="39148" spans="1:4" x14ac:dyDescent="0.25">
      <c r="A39148">
        <v>24.16592</v>
      </c>
      <c r="B39148">
        <v>20.566406000000001</v>
      </c>
      <c r="C39148">
        <v>1</v>
      </c>
      <c r="D39148">
        <v>0</v>
      </c>
    </row>
    <row r="39149" spans="1:4" x14ac:dyDescent="0.25">
      <c r="A39149">
        <v>24.1662</v>
      </c>
      <c r="B39149">
        <v>20.742187999999999</v>
      </c>
      <c r="C39149">
        <v>1</v>
      </c>
      <c r="D39149">
        <v>1</v>
      </c>
    </row>
    <row r="39150" spans="1:4" x14ac:dyDescent="0.25">
      <c r="A39150">
        <v>24.166499999999999</v>
      </c>
      <c r="B39150">
        <v>20.917968999999999</v>
      </c>
      <c r="C39150">
        <v>0</v>
      </c>
      <c r="D39150">
        <v>1</v>
      </c>
    </row>
    <row r="39151" spans="1:4" x14ac:dyDescent="0.25">
      <c r="A39151">
        <v>24.166840000000001</v>
      </c>
      <c r="B39151">
        <v>21.09375</v>
      </c>
      <c r="C39151">
        <v>0</v>
      </c>
      <c r="D39151">
        <v>0</v>
      </c>
    </row>
    <row r="39152" spans="1:4" x14ac:dyDescent="0.25">
      <c r="A39152">
        <v>24.167100000000001</v>
      </c>
      <c r="B39152">
        <v>21.269531000000001</v>
      </c>
      <c r="C39152">
        <v>1</v>
      </c>
      <c r="D39152">
        <v>0</v>
      </c>
    </row>
    <row r="39153" spans="1:4" x14ac:dyDescent="0.25">
      <c r="A39153">
        <v>24.167380000000001</v>
      </c>
      <c r="B39153">
        <v>21.445312000000001</v>
      </c>
      <c r="C39153">
        <v>1</v>
      </c>
      <c r="D39153">
        <v>1</v>
      </c>
    </row>
    <row r="39154" spans="1:4" x14ac:dyDescent="0.25">
      <c r="A39154">
        <v>24.167680000000001</v>
      </c>
      <c r="B39154">
        <v>21.621093999999999</v>
      </c>
      <c r="C39154">
        <v>0</v>
      </c>
      <c r="D39154">
        <v>1</v>
      </c>
    </row>
    <row r="39155" spans="1:4" x14ac:dyDescent="0.25">
      <c r="A39155">
        <v>24.168040000000001</v>
      </c>
      <c r="B39155">
        <v>21.796875</v>
      </c>
      <c r="C39155">
        <v>0</v>
      </c>
      <c r="D39155">
        <v>0</v>
      </c>
    </row>
    <row r="39156" spans="1:4" x14ac:dyDescent="0.25">
      <c r="A39156">
        <v>24.168299999999999</v>
      </c>
      <c r="B39156">
        <v>21.972656000000001</v>
      </c>
      <c r="C39156">
        <v>1</v>
      </c>
      <c r="D39156">
        <v>0</v>
      </c>
    </row>
    <row r="39157" spans="1:4" x14ac:dyDescent="0.25">
      <c r="A39157">
        <v>24.168600000000001</v>
      </c>
      <c r="B39157">
        <v>22.148437999999999</v>
      </c>
      <c r="C39157">
        <v>1</v>
      </c>
      <c r="D39157">
        <v>1</v>
      </c>
    </row>
    <row r="39158" spans="1:4" x14ac:dyDescent="0.25">
      <c r="A39158">
        <v>24.168900000000001</v>
      </c>
      <c r="B39158">
        <v>22.324218999999999</v>
      </c>
      <c r="C39158">
        <v>0</v>
      </c>
      <c r="D39158">
        <v>1</v>
      </c>
    </row>
    <row r="39159" spans="1:4" x14ac:dyDescent="0.25">
      <c r="A39159">
        <v>24.169239999999999</v>
      </c>
      <c r="B39159">
        <v>22.5</v>
      </c>
      <c r="C39159">
        <v>0</v>
      </c>
      <c r="D39159">
        <v>0</v>
      </c>
    </row>
    <row r="39160" spans="1:4" x14ac:dyDescent="0.25">
      <c r="A39160">
        <v>24.169519999999999</v>
      </c>
      <c r="B39160">
        <v>22.675781000000001</v>
      </c>
      <c r="C39160">
        <v>1</v>
      </c>
      <c r="D39160">
        <v>0</v>
      </c>
    </row>
    <row r="39161" spans="1:4" x14ac:dyDescent="0.25">
      <c r="A39161">
        <v>24.169799999999999</v>
      </c>
      <c r="B39161">
        <v>22.851562000000001</v>
      </c>
      <c r="C39161">
        <v>1</v>
      </c>
      <c r="D39161">
        <v>1</v>
      </c>
    </row>
    <row r="39162" spans="1:4" x14ac:dyDescent="0.25">
      <c r="A39162">
        <v>24.170120000000001</v>
      </c>
      <c r="B39162">
        <v>23.027343999999999</v>
      </c>
      <c r="C39162">
        <v>0</v>
      </c>
      <c r="D39162">
        <v>1</v>
      </c>
    </row>
    <row r="39163" spans="1:4" x14ac:dyDescent="0.25">
      <c r="A39163">
        <v>24.170459999999999</v>
      </c>
      <c r="B39163">
        <v>23.203125</v>
      </c>
      <c r="C39163">
        <v>0</v>
      </c>
      <c r="D39163">
        <v>0</v>
      </c>
    </row>
    <row r="39164" spans="1:4" x14ac:dyDescent="0.25">
      <c r="A39164">
        <v>24.170739999999999</v>
      </c>
      <c r="B39164">
        <v>23.378906000000001</v>
      </c>
      <c r="C39164">
        <v>1</v>
      </c>
      <c r="D39164">
        <v>0</v>
      </c>
    </row>
    <row r="39165" spans="1:4" x14ac:dyDescent="0.25">
      <c r="A39165">
        <v>24.171040000000001</v>
      </c>
      <c r="B39165">
        <v>23.554687999999999</v>
      </c>
      <c r="C39165">
        <v>1</v>
      </c>
      <c r="D39165">
        <v>1</v>
      </c>
    </row>
    <row r="39166" spans="1:4" x14ac:dyDescent="0.25">
      <c r="A39166">
        <v>24.171340000000001</v>
      </c>
      <c r="B39166">
        <v>23.730468999999999</v>
      </c>
      <c r="C39166">
        <v>0</v>
      </c>
      <c r="D39166">
        <v>1</v>
      </c>
    </row>
    <row r="39167" spans="1:4" x14ac:dyDescent="0.25">
      <c r="A39167">
        <v>24.171679999999999</v>
      </c>
      <c r="B39167">
        <v>23.90625</v>
      </c>
      <c r="C39167">
        <v>0</v>
      </c>
      <c r="D39167">
        <v>0</v>
      </c>
    </row>
    <row r="39168" spans="1:4" x14ac:dyDescent="0.25">
      <c r="A39168">
        <v>24.171959999999999</v>
      </c>
      <c r="B39168">
        <v>24.082031000000001</v>
      </c>
      <c r="C39168">
        <v>1</v>
      </c>
      <c r="D39168">
        <v>0</v>
      </c>
    </row>
    <row r="39169" spans="1:4" x14ac:dyDescent="0.25">
      <c r="A39169">
        <v>24.172260000000001</v>
      </c>
      <c r="B39169">
        <v>24.257812000000001</v>
      </c>
      <c r="C39169">
        <v>1</v>
      </c>
      <c r="D39169">
        <v>1</v>
      </c>
    </row>
    <row r="39170" spans="1:4" x14ac:dyDescent="0.25">
      <c r="A39170">
        <v>24.172560000000001</v>
      </c>
      <c r="B39170">
        <v>24.433593999999999</v>
      </c>
      <c r="C39170">
        <v>0</v>
      </c>
      <c r="D39170">
        <v>1</v>
      </c>
    </row>
    <row r="39171" spans="1:4" x14ac:dyDescent="0.25">
      <c r="A39171">
        <v>24.172920000000001</v>
      </c>
      <c r="B39171">
        <v>24.609375</v>
      </c>
      <c r="C39171">
        <v>0</v>
      </c>
      <c r="D39171">
        <v>0</v>
      </c>
    </row>
    <row r="39172" spans="1:4" x14ac:dyDescent="0.25">
      <c r="A39172">
        <v>24.173179999999999</v>
      </c>
      <c r="B39172">
        <v>24.785156000000001</v>
      </c>
      <c r="C39172">
        <v>1</v>
      </c>
      <c r="D39172">
        <v>0</v>
      </c>
    </row>
    <row r="39173" spans="1:4" x14ac:dyDescent="0.25">
      <c r="A39173">
        <v>24.173459999999999</v>
      </c>
      <c r="B39173">
        <v>24.960937999999999</v>
      </c>
      <c r="C39173">
        <v>1</v>
      </c>
      <c r="D39173">
        <v>1</v>
      </c>
    </row>
    <row r="39174" spans="1:4" x14ac:dyDescent="0.25">
      <c r="A39174">
        <v>24.173760000000001</v>
      </c>
      <c r="B39174">
        <v>25.136718999999999</v>
      </c>
      <c r="C39174">
        <v>0</v>
      </c>
      <c r="D39174">
        <v>1</v>
      </c>
    </row>
    <row r="39175" spans="1:4" x14ac:dyDescent="0.25">
      <c r="A39175">
        <v>24.174119999999998</v>
      </c>
      <c r="B39175">
        <v>25.3125</v>
      </c>
      <c r="C39175">
        <v>0</v>
      </c>
      <c r="D39175">
        <v>0</v>
      </c>
    </row>
    <row r="39176" spans="1:4" x14ac:dyDescent="0.25">
      <c r="A39176">
        <v>24.174399999999999</v>
      </c>
      <c r="B39176">
        <v>25.488281000000001</v>
      </c>
      <c r="C39176">
        <v>1</v>
      </c>
      <c r="D39176">
        <v>0</v>
      </c>
    </row>
    <row r="39177" spans="1:4" x14ac:dyDescent="0.25">
      <c r="A39177">
        <v>24.174679999999999</v>
      </c>
      <c r="B39177">
        <v>25.664062000000001</v>
      </c>
      <c r="C39177">
        <v>1</v>
      </c>
      <c r="D39177">
        <v>1</v>
      </c>
    </row>
    <row r="39178" spans="1:4" x14ac:dyDescent="0.25">
      <c r="A39178">
        <v>24.175000000000001</v>
      </c>
      <c r="B39178">
        <v>25.839843999999999</v>
      </c>
      <c r="C39178">
        <v>0</v>
      </c>
      <c r="D39178">
        <v>1</v>
      </c>
    </row>
    <row r="39179" spans="1:4" x14ac:dyDescent="0.25">
      <c r="A39179">
        <v>24.175360000000001</v>
      </c>
      <c r="B39179">
        <v>26.015625</v>
      </c>
      <c r="C39179">
        <v>0</v>
      </c>
      <c r="D39179">
        <v>0</v>
      </c>
    </row>
    <row r="39180" spans="1:4" x14ac:dyDescent="0.25">
      <c r="A39180">
        <v>24.175640000000001</v>
      </c>
      <c r="B39180">
        <v>26.191406000000001</v>
      </c>
      <c r="C39180">
        <v>1</v>
      </c>
      <c r="D39180">
        <v>0</v>
      </c>
    </row>
    <row r="39181" spans="1:4" x14ac:dyDescent="0.25">
      <c r="A39181">
        <v>24.175940000000001</v>
      </c>
      <c r="B39181">
        <v>26.367187999999999</v>
      </c>
      <c r="C39181">
        <v>1</v>
      </c>
      <c r="D39181">
        <v>1</v>
      </c>
    </row>
    <row r="39182" spans="1:4" x14ac:dyDescent="0.25">
      <c r="A39182">
        <v>24.17624</v>
      </c>
      <c r="B39182">
        <v>26.542968999999999</v>
      </c>
      <c r="C39182">
        <v>0</v>
      </c>
      <c r="D39182">
        <v>1</v>
      </c>
    </row>
    <row r="39183" spans="1:4" x14ac:dyDescent="0.25">
      <c r="A39183">
        <v>24.176600000000001</v>
      </c>
      <c r="B39183">
        <v>26.71875</v>
      </c>
      <c r="C39183">
        <v>0</v>
      </c>
      <c r="D39183">
        <v>0</v>
      </c>
    </row>
    <row r="39184" spans="1:4" x14ac:dyDescent="0.25">
      <c r="A39184">
        <v>24.1769</v>
      </c>
      <c r="B39184">
        <v>26.894531000000001</v>
      </c>
      <c r="C39184">
        <v>1</v>
      </c>
      <c r="D39184">
        <v>0</v>
      </c>
    </row>
    <row r="39185" spans="1:4" x14ac:dyDescent="0.25">
      <c r="A39185">
        <v>24.177199999999999</v>
      </c>
      <c r="B39185">
        <v>27.070312000000001</v>
      </c>
      <c r="C39185">
        <v>1</v>
      </c>
      <c r="D39185">
        <v>1</v>
      </c>
    </row>
    <row r="39186" spans="1:4" x14ac:dyDescent="0.25">
      <c r="A39186">
        <v>24.177520000000001</v>
      </c>
      <c r="B39186">
        <v>27.246093999999999</v>
      </c>
      <c r="C39186">
        <v>0</v>
      </c>
      <c r="D39186">
        <v>1</v>
      </c>
    </row>
    <row r="39187" spans="1:4" x14ac:dyDescent="0.25">
      <c r="A39187">
        <v>24.177879999999998</v>
      </c>
      <c r="B39187">
        <v>27.421875</v>
      </c>
      <c r="C39187">
        <v>0</v>
      </c>
      <c r="D39187">
        <v>0</v>
      </c>
    </row>
    <row r="39188" spans="1:4" x14ac:dyDescent="0.25">
      <c r="A39188">
        <v>24.178180000000001</v>
      </c>
      <c r="B39188">
        <v>27.597656000000001</v>
      </c>
      <c r="C39188">
        <v>1</v>
      </c>
      <c r="D39188">
        <v>0</v>
      </c>
    </row>
    <row r="39189" spans="1:4" x14ac:dyDescent="0.25">
      <c r="A39189">
        <v>24.17848</v>
      </c>
      <c r="B39189">
        <v>27.773437999999999</v>
      </c>
      <c r="C39189">
        <v>1</v>
      </c>
      <c r="D39189">
        <v>1</v>
      </c>
    </row>
    <row r="39190" spans="1:4" x14ac:dyDescent="0.25">
      <c r="A39190">
        <v>24.178799999999999</v>
      </c>
      <c r="B39190">
        <v>27.949218999999999</v>
      </c>
      <c r="C39190">
        <v>0</v>
      </c>
      <c r="D39190">
        <v>1</v>
      </c>
    </row>
    <row r="39191" spans="1:4" x14ac:dyDescent="0.25">
      <c r="A39191">
        <v>24.17916</v>
      </c>
      <c r="B39191">
        <v>28.125</v>
      </c>
      <c r="C39191">
        <v>0</v>
      </c>
      <c r="D39191">
        <v>0</v>
      </c>
    </row>
    <row r="39192" spans="1:4" x14ac:dyDescent="0.25">
      <c r="A39192">
        <v>24.179459999999999</v>
      </c>
      <c r="B39192">
        <v>28.300781000000001</v>
      </c>
      <c r="C39192">
        <v>1</v>
      </c>
      <c r="D39192">
        <v>0</v>
      </c>
    </row>
    <row r="39193" spans="1:4" x14ac:dyDescent="0.25">
      <c r="A39193">
        <v>24.179760000000002</v>
      </c>
      <c r="B39193">
        <v>28.476562000000001</v>
      </c>
      <c r="C39193">
        <v>1</v>
      </c>
      <c r="D39193">
        <v>1</v>
      </c>
    </row>
    <row r="39194" spans="1:4" x14ac:dyDescent="0.25">
      <c r="A39194">
        <v>24.18008</v>
      </c>
      <c r="B39194">
        <v>28.652343999999999</v>
      </c>
      <c r="C39194">
        <v>0</v>
      </c>
      <c r="D39194">
        <v>1</v>
      </c>
    </row>
    <row r="39195" spans="1:4" x14ac:dyDescent="0.25">
      <c r="A39195">
        <v>24.18046</v>
      </c>
      <c r="B39195">
        <v>28.828125</v>
      </c>
      <c r="C39195">
        <v>0</v>
      </c>
      <c r="D39195">
        <v>0</v>
      </c>
    </row>
    <row r="39196" spans="1:4" x14ac:dyDescent="0.25">
      <c r="A39196">
        <v>24.18074</v>
      </c>
      <c r="B39196">
        <v>29.003906000000001</v>
      </c>
      <c r="C39196">
        <v>1</v>
      </c>
      <c r="D39196">
        <v>0</v>
      </c>
    </row>
    <row r="39197" spans="1:4" x14ac:dyDescent="0.25">
      <c r="A39197">
        <v>24.181039999999999</v>
      </c>
      <c r="B39197">
        <v>29.179687999999999</v>
      </c>
      <c r="C39197">
        <v>1</v>
      </c>
      <c r="D39197">
        <v>1</v>
      </c>
    </row>
    <row r="39198" spans="1:4" x14ac:dyDescent="0.25">
      <c r="A39198">
        <v>24.181360000000002</v>
      </c>
      <c r="B39198">
        <v>29.355468999999999</v>
      </c>
      <c r="C39198">
        <v>0</v>
      </c>
      <c r="D39198">
        <v>1</v>
      </c>
    </row>
    <row r="39199" spans="1:4" x14ac:dyDescent="0.25">
      <c r="A39199">
        <v>24.181719999999999</v>
      </c>
      <c r="B39199">
        <v>29.53125</v>
      </c>
      <c r="C39199">
        <v>0</v>
      </c>
      <c r="D39199">
        <v>0</v>
      </c>
    </row>
    <row r="39200" spans="1:4" x14ac:dyDescent="0.25">
      <c r="A39200">
        <v>24.181999999999999</v>
      </c>
      <c r="B39200">
        <v>29.707031000000001</v>
      </c>
      <c r="C39200">
        <v>1</v>
      </c>
      <c r="D39200">
        <v>0</v>
      </c>
    </row>
    <row r="39201" spans="1:4" x14ac:dyDescent="0.25">
      <c r="A39201">
        <v>24.182320000000001</v>
      </c>
      <c r="B39201">
        <v>29.882812000000001</v>
      </c>
      <c r="C39201">
        <v>1</v>
      </c>
      <c r="D39201">
        <v>1</v>
      </c>
    </row>
    <row r="39202" spans="1:4" x14ac:dyDescent="0.25">
      <c r="A39202">
        <v>24.182639999999999</v>
      </c>
      <c r="B39202">
        <v>30.058593999999999</v>
      </c>
      <c r="C39202">
        <v>0</v>
      </c>
      <c r="D39202">
        <v>1</v>
      </c>
    </row>
    <row r="39203" spans="1:4" x14ac:dyDescent="0.25">
      <c r="A39203">
        <v>24.183019999999999</v>
      </c>
      <c r="B39203">
        <v>30.234375</v>
      </c>
      <c r="C39203">
        <v>0</v>
      </c>
      <c r="D39203">
        <v>0</v>
      </c>
    </row>
    <row r="39204" spans="1:4" x14ac:dyDescent="0.25">
      <c r="A39204">
        <v>24.183299999999999</v>
      </c>
      <c r="B39204">
        <v>30.410156000000001</v>
      </c>
      <c r="C39204">
        <v>1</v>
      </c>
      <c r="D39204">
        <v>0</v>
      </c>
    </row>
    <row r="39205" spans="1:4" x14ac:dyDescent="0.25">
      <c r="A39205">
        <v>24.183620000000001</v>
      </c>
      <c r="B39205">
        <v>30.585937999999999</v>
      </c>
      <c r="C39205">
        <v>1</v>
      </c>
      <c r="D39205">
        <v>1</v>
      </c>
    </row>
    <row r="39206" spans="1:4" x14ac:dyDescent="0.25">
      <c r="A39206">
        <v>24.183959999999999</v>
      </c>
      <c r="B39206">
        <v>30.761718999999999</v>
      </c>
      <c r="C39206">
        <v>0</v>
      </c>
      <c r="D39206">
        <v>1</v>
      </c>
    </row>
    <row r="39207" spans="1:4" x14ac:dyDescent="0.25">
      <c r="A39207">
        <v>24.184339999999999</v>
      </c>
      <c r="B39207">
        <v>30.9375</v>
      </c>
      <c r="C39207">
        <v>0</v>
      </c>
      <c r="D39207">
        <v>0</v>
      </c>
    </row>
    <row r="39208" spans="1:4" x14ac:dyDescent="0.25">
      <c r="A39208">
        <v>24.184619999999999</v>
      </c>
      <c r="B39208">
        <v>31.113281000000001</v>
      </c>
      <c r="C39208">
        <v>1</v>
      </c>
      <c r="D39208">
        <v>0</v>
      </c>
    </row>
    <row r="39209" spans="1:4" x14ac:dyDescent="0.25">
      <c r="A39209">
        <v>24.184940000000001</v>
      </c>
      <c r="B39209">
        <v>31.289062000000001</v>
      </c>
      <c r="C39209">
        <v>1</v>
      </c>
      <c r="D39209">
        <v>1</v>
      </c>
    </row>
    <row r="39210" spans="1:4" x14ac:dyDescent="0.25">
      <c r="A39210">
        <v>24.185279999999999</v>
      </c>
      <c r="B39210">
        <v>31.464843999999999</v>
      </c>
      <c r="C39210">
        <v>0</v>
      </c>
      <c r="D39210">
        <v>1</v>
      </c>
    </row>
    <row r="39211" spans="1:4" x14ac:dyDescent="0.25">
      <c r="A39211">
        <v>24.185659999999999</v>
      </c>
      <c r="B39211">
        <v>31.640625</v>
      </c>
      <c r="C39211">
        <v>0</v>
      </c>
      <c r="D39211">
        <v>0</v>
      </c>
    </row>
    <row r="39212" spans="1:4" x14ac:dyDescent="0.25">
      <c r="A39212">
        <v>24.185960000000001</v>
      </c>
      <c r="B39212">
        <v>31.816406000000001</v>
      </c>
      <c r="C39212">
        <v>1</v>
      </c>
      <c r="D39212">
        <v>0</v>
      </c>
    </row>
    <row r="39213" spans="1:4" x14ac:dyDescent="0.25">
      <c r="A39213">
        <v>24.18628</v>
      </c>
      <c r="B39213">
        <v>31.992187999999999</v>
      </c>
      <c r="C39213">
        <v>1</v>
      </c>
      <c r="D39213">
        <v>1</v>
      </c>
    </row>
    <row r="39214" spans="1:4" x14ac:dyDescent="0.25">
      <c r="A39214">
        <v>24.186620000000001</v>
      </c>
      <c r="B39214">
        <v>32.167968999999999</v>
      </c>
      <c r="C39214">
        <v>0</v>
      </c>
      <c r="D39214">
        <v>1</v>
      </c>
    </row>
    <row r="39215" spans="1:4" x14ac:dyDescent="0.25">
      <c r="A39215">
        <v>24.187000000000001</v>
      </c>
      <c r="B39215">
        <v>32.34375</v>
      </c>
      <c r="C39215">
        <v>0</v>
      </c>
      <c r="D39215">
        <v>0</v>
      </c>
    </row>
    <row r="39216" spans="1:4" x14ac:dyDescent="0.25">
      <c r="A39216">
        <v>24.18732</v>
      </c>
      <c r="B39216">
        <v>32.519531000000001</v>
      </c>
      <c r="C39216">
        <v>1</v>
      </c>
      <c r="D39216">
        <v>0</v>
      </c>
    </row>
    <row r="39217" spans="1:4" x14ac:dyDescent="0.25">
      <c r="A39217">
        <v>24.187619999999999</v>
      </c>
      <c r="B39217">
        <v>32.695312000000001</v>
      </c>
      <c r="C39217">
        <v>1</v>
      </c>
      <c r="D39217">
        <v>1</v>
      </c>
    </row>
    <row r="39218" spans="1:4" x14ac:dyDescent="0.25">
      <c r="A39218">
        <v>24.187940000000001</v>
      </c>
      <c r="B39218">
        <v>32.871093999999999</v>
      </c>
      <c r="C39218">
        <v>0</v>
      </c>
      <c r="D39218">
        <v>1</v>
      </c>
    </row>
    <row r="39219" spans="1:4" x14ac:dyDescent="0.25">
      <c r="A39219">
        <v>24.18834</v>
      </c>
      <c r="B39219">
        <v>33.046875</v>
      </c>
      <c r="C39219">
        <v>0</v>
      </c>
      <c r="D39219">
        <v>0</v>
      </c>
    </row>
    <row r="39220" spans="1:4" x14ac:dyDescent="0.25">
      <c r="A39220">
        <v>24.188659999999999</v>
      </c>
      <c r="B39220">
        <v>33.222656000000001</v>
      </c>
      <c r="C39220">
        <v>1</v>
      </c>
      <c r="D39220">
        <v>0</v>
      </c>
    </row>
    <row r="39221" spans="1:4" x14ac:dyDescent="0.25">
      <c r="A39221">
        <v>24.188980000000001</v>
      </c>
      <c r="B39221">
        <v>33.398437999999999</v>
      </c>
      <c r="C39221">
        <v>1</v>
      </c>
      <c r="D39221">
        <v>1</v>
      </c>
    </row>
    <row r="39222" spans="1:4" x14ac:dyDescent="0.25">
      <c r="A39222">
        <v>24.189319999999999</v>
      </c>
      <c r="B39222">
        <v>33.574218999999999</v>
      </c>
      <c r="C39222">
        <v>0</v>
      </c>
      <c r="D39222">
        <v>1</v>
      </c>
    </row>
    <row r="39223" spans="1:4" x14ac:dyDescent="0.25">
      <c r="A39223">
        <v>24.189699999999998</v>
      </c>
      <c r="B39223">
        <v>33.75</v>
      </c>
      <c r="C39223">
        <v>0</v>
      </c>
      <c r="D39223">
        <v>0</v>
      </c>
    </row>
    <row r="39224" spans="1:4" x14ac:dyDescent="0.25">
      <c r="A39224">
        <v>24.190020000000001</v>
      </c>
      <c r="B39224">
        <v>33.925781000000001</v>
      </c>
      <c r="C39224">
        <v>1</v>
      </c>
      <c r="D39224">
        <v>0</v>
      </c>
    </row>
    <row r="39225" spans="1:4" x14ac:dyDescent="0.25">
      <c r="A39225">
        <v>24.190339999999999</v>
      </c>
      <c r="B39225">
        <v>34.101562000000001</v>
      </c>
      <c r="C39225">
        <v>1</v>
      </c>
      <c r="D39225">
        <v>1</v>
      </c>
    </row>
    <row r="39226" spans="1:4" x14ac:dyDescent="0.25">
      <c r="A39226">
        <v>24.190660000000001</v>
      </c>
      <c r="B39226">
        <v>34.277343999999999</v>
      </c>
      <c r="C39226">
        <v>0</v>
      </c>
      <c r="D39226">
        <v>1</v>
      </c>
    </row>
    <row r="39227" spans="1:4" x14ac:dyDescent="0.25">
      <c r="A39227">
        <v>24.191079999999999</v>
      </c>
      <c r="B39227">
        <v>34.453125</v>
      </c>
      <c r="C39227">
        <v>0</v>
      </c>
      <c r="D39227">
        <v>0</v>
      </c>
    </row>
    <row r="39228" spans="1:4" x14ac:dyDescent="0.25">
      <c r="A39228">
        <v>24.191379999999999</v>
      </c>
      <c r="B39228">
        <v>34.628906000000001</v>
      </c>
      <c r="C39228">
        <v>1</v>
      </c>
      <c r="D39228">
        <v>0</v>
      </c>
    </row>
    <row r="39229" spans="1:4" x14ac:dyDescent="0.25">
      <c r="A39229">
        <v>24.191700000000001</v>
      </c>
      <c r="B39229">
        <v>34.804687999999999</v>
      </c>
      <c r="C39229">
        <v>1</v>
      </c>
      <c r="D39229">
        <v>1</v>
      </c>
    </row>
    <row r="39230" spans="1:4" x14ac:dyDescent="0.25">
      <c r="A39230">
        <v>24.192039999999999</v>
      </c>
      <c r="B39230">
        <v>34.980468999999999</v>
      </c>
      <c r="C39230">
        <v>0</v>
      </c>
      <c r="D39230">
        <v>1</v>
      </c>
    </row>
    <row r="39231" spans="1:4" x14ac:dyDescent="0.25">
      <c r="A39231">
        <v>24.192440000000001</v>
      </c>
      <c r="B39231">
        <v>35.15625</v>
      </c>
      <c r="C39231">
        <v>0</v>
      </c>
      <c r="D39231">
        <v>0</v>
      </c>
    </row>
    <row r="39232" spans="1:4" x14ac:dyDescent="0.25">
      <c r="A39232">
        <v>24.19276</v>
      </c>
      <c r="B39232">
        <v>35.332031000000001</v>
      </c>
      <c r="C39232">
        <v>1</v>
      </c>
      <c r="D39232">
        <v>0</v>
      </c>
    </row>
    <row r="39233" spans="1:4" x14ac:dyDescent="0.25">
      <c r="A39233">
        <v>24.193079999999998</v>
      </c>
      <c r="B39233">
        <v>35.507812000000001</v>
      </c>
      <c r="C39233">
        <v>1</v>
      </c>
      <c r="D39233">
        <v>1</v>
      </c>
    </row>
    <row r="39234" spans="1:4" x14ac:dyDescent="0.25">
      <c r="A39234">
        <v>24.193439999999999</v>
      </c>
      <c r="B39234">
        <v>35.683593999999999</v>
      </c>
      <c r="C39234">
        <v>0</v>
      </c>
      <c r="D39234">
        <v>1</v>
      </c>
    </row>
    <row r="39235" spans="1:4" x14ac:dyDescent="0.25">
      <c r="A39235">
        <v>24.193860000000001</v>
      </c>
      <c r="B39235">
        <v>35.859375</v>
      </c>
      <c r="C39235">
        <v>0</v>
      </c>
      <c r="D39235">
        <v>0</v>
      </c>
    </row>
    <row r="39236" spans="1:4" x14ac:dyDescent="0.25">
      <c r="A39236">
        <v>24.194179999999999</v>
      </c>
      <c r="B39236">
        <v>36.035156000000001</v>
      </c>
      <c r="C39236">
        <v>1</v>
      </c>
      <c r="D39236">
        <v>0</v>
      </c>
    </row>
    <row r="39237" spans="1:4" x14ac:dyDescent="0.25">
      <c r="A39237">
        <v>24.194520000000001</v>
      </c>
      <c r="B39237">
        <v>36.210937999999999</v>
      </c>
      <c r="C39237">
        <v>1</v>
      </c>
      <c r="D39237">
        <v>1</v>
      </c>
    </row>
    <row r="39238" spans="1:4" x14ac:dyDescent="0.25">
      <c r="A39238">
        <v>24.194859999999998</v>
      </c>
      <c r="B39238">
        <v>36.386718999999999</v>
      </c>
      <c r="C39238">
        <v>0</v>
      </c>
      <c r="D39238">
        <v>1</v>
      </c>
    </row>
    <row r="39239" spans="1:4" x14ac:dyDescent="0.25">
      <c r="A39239">
        <v>24.19528</v>
      </c>
      <c r="B39239">
        <v>36.5625</v>
      </c>
      <c r="C39239">
        <v>0</v>
      </c>
      <c r="D39239">
        <v>0</v>
      </c>
    </row>
    <row r="39240" spans="1:4" x14ac:dyDescent="0.25">
      <c r="A39240">
        <v>24.195599999999999</v>
      </c>
      <c r="B39240">
        <v>36.738281000000001</v>
      </c>
      <c r="C39240">
        <v>1</v>
      </c>
      <c r="D39240">
        <v>0</v>
      </c>
    </row>
    <row r="39241" spans="1:4" x14ac:dyDescent="0.25">
      <c r="A39241">
        <v>24.19594</v>
      </c>
      <c r="B39241">
        <v>36.914062000000001</v>
      </c>
      <c r="C39241">
        <v>1</v>
      </c>
      <c r="D39241">
        <v>1</v>
      </c>
    </row>
    <row r="39242" spans="1:4" x14ac:dyDescent="0.25">
      <c r="A39242">
        <v>24.19632</v>
      </c>
      <c r="B39242">
        <v>37.089843999999999</v>
      </c>
      <c r="C39242">
        <v>0</v>
      </c>
      <c r="D39242">
        <v>1</v>
      </c>
    </row>
    <row r="39243" spans="1:4" x14ac:dyDescent="0.25">
      <c r="A39243">
        <v>24.196719999999999</v>
      </c>
      <c r="B39243">
        <v>37.265625</v>
      </c>
      <c r="C39243">
        <v>0</v>
      </c>
      <c r="D39243">
        <v>0</v>
      </c>
    </row>
    <row r="39244" spans="1:4" x14ac:dyDescent="0.25">
      <c r="A39244">
        <v>24.19706</v>
      </c>
      <c r="B39244">
        <v>37.441406000000001</v>
      </c>
      <c r="C39244">
        <v>1</v>
      </c>
      <c r="D39244">
        <v>0</v>
      </c>
    </row>
    <row r="39245" spans="1:4" x14ac:dyDescent="0.25">
      <c r="A39245">
        <v>24.197399999999998</v>
      </c>
      <c r="B39245">
        <v>37.617187999999999</v>
      </c>
      <c r="C39245">
        <v>1</v>
      </c>
      <c r="D39245">
        <v>1</v>
      </c>
    </row>
    <row r="39246" spans="1:4" x14ac:dyDescent="0.25">
      <c r="A39246">
        <v>24.197759999999999</v>
      </c>
      <c r="B39246">
        <v>37.792968999999999</v>
      </c>
      <c r="C39246">
        <v>0</v>
      </c>
      <c r="D39246">
        <v>1</v>
      </c>
    </row>
    <row r="39247" spans="1:4" x14ac:dyDescent="0.25">
      <c r="A39247">
        <v>24.198180000000001</v>
      </c>
      <c r="B39247">
        <v>37.96875</v>
      </c>
      <c r="C39247">
        <v>0</v>
      </c>
      <c r="D39247">
        <v>0</v>
      </c>
    </row>
    <row r="39248" spans="1:4" x14ac:dyDescent="0.25">
      <c r="A39248">
        <v>24.198519999999998</v>
      </c>
      <c r="B39248">
        <v>38.144531000000001</v>
      </c>
      <c r="C39248">
        <v>1</v>
      </c>
      <c r="D39248">
        <v>0</v>
      </c>
    </row>
    <row r="39249" spans="1:4" x14ac:dyDescent="0.25">
      <c r="A39249">
        <v>24.19886</v>
      </c>
      <c r="B39249">
        <v>38.320312000000001</v>
      </c>
      <c r="C39249">
        <v>1</v>
      </c>
      <c r="D39249">
        <v>1</v>
      </c>
    </row>
    <row r="39250" spans="1:4" x14ac:dyDescent="0.25">
      <c r="A39250">
        <v>24.19924</v>
      </c>
      <c r="B39250">
        <v>38.496093999999999</v>
      </c>
      <c r="C39250">
        <v>0</v>
      </c>
      <c r="D39250">
        <v>1</v>
      </c>
    </row>
    <row r="39251" spans="1:4" x14ac:dyDescent="0.25">
      <c r="A39251">
        <v>24.199660000000002</v>
      </c>
      <c r="B39251">
        <v>38.671875</v>
      </c>
      <c r="C39251">
        <v>0</v>
      </c>
      <c r="D39251">
        <v>0</v>
      </c>
    </row>
    <row r="39252" spans="1:4" x14ac:dyDescent="0.25">
      <c r="A39252">
        <v>24.2</v>
      </c>
      <c r="B39252">
        <v>38.847656000000001</v>
      </c>
      <c r="C39252">
        <v>1</v>
      </c>
      <c r="D39252">
        <v>0</v>
      </c>
    </row>
    <row r="39253" spans="1:4" x14ac:dyDescent="0.25">
      <c r="A39253">
        <v>24.200340000000001</v>
      </c>
      <c r="B39253">
        <v>39.023437999999999</v>
      </c>
      <c r="C39253">
        <v>1</v>
      </c>
      <c r="D39253">
        <v>1</v>
      </c>
    </row>
    <row r="39254" spans="1:4" x14ac:dyDescent="0.25">
      <c r="A39254">
        <v>24.20072</v>
      </c>
      <c r="B39254">
        <v>39.199218999999999</v>
      </c>
      <c r="C39254">
        <v>0</v>
      </c>
      <c r="D39254">
        <v>1</v>
      </c>
    </row>
    <row r="39255" spans="1:4" x14ac:dyDescent="0.25">
      <c r="A39255">
        <v>24.201160000000002</v>
      </c>
      <c r="B39255">
        <v>39.375</v>
      </c>
      <c r="C39255">
        <v>0</v>
      </c>
      <c r="D39255">
        <v>0</v>
      </c>
    </row>
    <row r="39256" spans="1:4" x14ac:dyDescent="0.25">
      <c r="A39256">
        <v>24.20148</v>
      </c>
      <c r="B39256">
        <v>39.550781000000001</v>
      </c>
      <c r="C39256">
        <v>1</v>
      </c>
      <c r="D39256">
        <v>0</v>
      </c>
    </row>
    <row r="39257" spans="1:4" x14ac:dyDescent="0.25">
      <c r="A39257">
        <v>24.201840000000001</v>
      </c>
      <c r="B39257">
        <v>39.726562000000001</v>
      </c>
      <c r="C39257">
        <v>1</v>
      </c>
      <c r="D39257">
        <v>1</v>
      </c>
    </row>
    <row r="39258" spans="1:4" x14ac:dyDescent="0.25">
      <c r="A39258">
        <v>24.202220000000001</v>
      </c>
      <c r="B39258">
        <v>39.902343999999999</v>
      </c>
      <c r="C39258">
        <v>0</v>
      </c>
      <c r="D39258">
        <v>1</v>
      </c>
    </row>
    <row r="39259" spans="1:4" x14ac:dyDescent="0.25">
      <c r="A39259">
        <v>24.202660000000002</v>
      </c>
      <c r="B39259">
        <v>40.078125</v>
      </c>
      <c r="C39259">
        <v>0</v>
      </c>
      <c r="D39259">
        <v>0</v>
      </c>
    </row>
    <row r="39260" spans="1:4" x14ac:dyDescent="0.25">
      <c r="A39260">
        <v>24.202999999999999</v>
      </c>
      <c r="B39260">
        <v>40.253906000000001</v>
      </c>
      <c r="C39260">
        <v>1</v>
      </c>
      <c r="D39260">
        <v>0</v>
      </c>
    </row>
    <row r="39261" spans="1:4" x14ac:dyDescent="0.25">
      <c r="A39261">
        <v>24.20336</v>
      </c>
      <c r="B39261">
        <v>40.429687999999999</v>
      </c>
      <c r="C39261">
        <v>1</v>
      </c>
      <c r="D39261">
        <v>1</v>
      </c>
    </row>
    <row r="39262" spans="1:4" x14ac:dyDescent="0.25">
      <c r="A39262">
        <v>24.20374</v>
      </c>
      <c r="B39262">
        <v>40.605468999999999</v>
      </c>
      <c r="C39262">
        <v>0</v>
      </c>
      <c r="D39262">
        <v>1</v>
      </c>
    </row>
    <row r="39263" spans="1:4" x14ac:dyDescent="0.25">
      <c r="A39263">
        <v>24.2042</v>
      </c>
      <c r="B39263">
        <v>40.78125</v>
      </c>
      <c r="C39263">
        <v>0</v>
      </c>
      <c r="D39263">
        <v>0</v>
      </c>
    </row>
    <row r="39264" spans="1:4" x14ac:dyDescent="0.25">
      <c r="A39264">
        <v>24.204560000000001</v>
      </c>
      <c r="B39264">
        <v>40.957031000000001</v>
      </c>
      <c r="C39264">
        <v>1</v>
      </c>
      <c r="D39264">
        <v>0</v>
      </c>
    </row>
    <row r="39265" spans="1:4" x14ac:dyDescent="0.25">
      <c r="A39265">
        <v>24.204920000000001</v>
      </c>
      <c r="B39265">
        <v>41.132812000000001</v>
      </c>
      <c r="C39265">
        <v>1</v>
      </c>
      <c r="D39265">
        <v>1</v>
      </c>
    </row>
    <row r="39266" spans="1:4" x14ac:dyDescent="0.25">
      <c r="A39266">
        <v>24.20532</v>
      </c>
      <c r="B39266">
        <v>41.308593999999999</v>
      </c>
      <c r="C39266">
        <v>0</v>
      </c>
      <c r="D39266">
        <v>1</v>
      </c>
    </row>
    <row r="39267" spans="1:4" x14ac:dyDescent="0.25">
      <c r="A39267">
        <v>24.205760000000001</v>
      </c>
      <c r="B39267">
        <v>41.484375</v>
      </c>
      <c r="C39267">
        <v>0</v>
      </c>
      <c r="D39267">
        <v>0</v>
      </c>
    </row>
    <row r="39268" spans="1:4" x14ac:dyDescent="0.25">
      <c r="A39268">
        <v>24.206140000000001</v>
      </c>
      <c r="B39268">
        <v>41.660156000000001</v>
      </c>
      <c r="C39268">
        <v>1</v>
      </c>
      <c r="D39268">
        <v>0</v>
      </c>
    </row>
    <row r="39269" spans="1:4" x14ac:dyDescent="0.25">
      <c r="A39269">
        <v>24.206499999999998</v>
      </c>
      <c r="B39269">
        <v>41.835937999999999</v>
      </c>
      <c r="C39269">
        <v>1</v>
      </c>
      <c r="D39269">
        <v>1</v>
      </c>
    </row>
    <row r="39270" spans="1:4" x14ac:dyDescent="0.25">
      <c r="A39270">
        <v>24.206900000000001</v>
      </c>
      <c r="B39270">
        <v>42.011718999999999</v>
      </c>
      <c r="C39270">
        <v>0</v>
      </c>
      <c r="D39270">
        <v>1</v>
      </c>
    </row>
    <row r="39271" spans="1:4" x14ac:dyDescent="0.25">
      <c r="A39271">
        <v>24.207360000000001</v>
      </c>
      <c r="B39271">
        <v>42.1875</v>
      </c>
      <c r="C39271">
        <v>0</v>
      </c>
      <c r="D39271">
        <v>0</v>
      </c>
    </row>
    <row r="39272" spans="1:4" x14ac:dyDescent="0.25">
      <c r="A39272">
        <v>24.207719999999998</v>
      </c>
      <c r="B39272">
        <v>42.363281000000001</v>
      </c>
      <c r="C39272">
        <v>1</v>
      </c>
      <c r="D39272">
        <v>0</v>
      </c>
    </row>
    <row r="39273" spans="1:4" x14ac:dyDescent="0.25">
      <c r="A39273">
        <v>24.208100000000002</v>
      </c>
      <c r="B39273">
        <v>42.539062000000001</v>
      </c>
      <c r="C39273">
        <v>1</v>
      </c>
      <c r="D39273">
        <v>1</v>
      </c>
    </row>
    <row r="39274" spans="1:4" x14ac:dyDescent="0.25">
      <c r="A39274">
        <v>24.208500000000001</v>
      </c>
      <c r="B39274">
        <v>42.714843999999999</v>
      </c>
      <c r="C39274">
        <v>0</v>
      </c>
      <c r="D39274">
        <v>1</v>
      </c>
    </row>
    <row r="39275" spans="1:4" x14ac:dyDescent="0.25">
      <c r="A39275">
        <v>24.20898</v>
      </c>
      <c r="B39275">
        <v>42.890625</v>
      </c>
      <c r="C39275">
        <v>0</v>
      </c>
      <c r="D39275">
        <v>0</v>
      </c>
    </row>
    <row r="39276" spans="1:4" x14ac:dyDescent="0.25">
      <c r="A39276">
        <v>24.20936</v>
      </c>
      <c r="B39276">
        <v>43.066406000000001</v>
      </c>
      <c r="C39276">
        <v>1</v>
      </c>
      <c r="D39276">
        <v>0</v>
      </c>
    </row>
    <row r="39277" spans="1:4" x14ac:dyDescent="0.25">
      <c r="A39277">
        <v>24.20974</v>
      </c>
      <c r="B39277">
        <v>43.242187999999999</v>
      </c>
      <c r="C39277">
        <v>1</v>
      </c>
      <c r="D39277">
        <v>1</v>
      </c>
    </row>
    <row r="39278" spans="1:4" x14ac:dyDescent="0.25">
      <c r="A39278">
        <v>24.210159999999998</v>
      </c>
      <c r="B39278">
        <v>43.417968999999999</v>
      </c>
      <c r="C39278">
        <v>0</v>
      </c>
      <c r="D39278">
        <v>1</v>
      </c>
    </row>
    <row r="39279" spans="1:4" x14ac:dyDescent="0.25">
      <c r="A39279">
        <v>24.210640000000001</v>
      </c>
      <c r="B39279">
        <v>43.59375</v>
      </c>
      <c r="C39279">
        <v>0</v>
      </c>
      <c r="D39279">
        <v>0</v>
      </c>
    </row>
    <row r="39280" spans="1:4" x14ac:dyDescent="0.25">
      <c r="A39280">
        <v>24.210999999999999</v>
      </c>
      <c r="B39280">
        <v>43.769531000000001</v>
      </c>
      <c r="C39280">
        <v>1</v>
      </c>
      <c r="D39280">
        <v>0</v>
      </c>
    </row>
    <row r="39281" spans="1:4" x14ac:dyDescent="0.25">
      <c r="A39281">
        <v>24.211379999999998</v>
      </c>
      <c r="B39281">
        <v>43.945312000000001</v>
      </c>
      <c r="C39281">
        <v>1</v>
      </c>
      <c r="D39281">
        <v>1</v>
      </c>
    </row>
    <row r="39282" spans="1:4" x14ac:dyDescent="0.25">
      <c r="A39282">
        <v>24.211819999999999</v>
      </c>
      <c r="B39282">
        <v>44.121093999999999</v>
      </c>
      <c r="C39282">
        <v>0</v>
      </c>
      <c r="D39282">
        <v>1</v>
      </c>
    </row>
    <row r="39283" spans="1:4" x14ac:dyDescent="0.25">
      <c r="A39283">
        <v>24.212299999999999</v>
      </c>
      <c r="B39283">
        <v>44.296875</v>
      </c>
      <c r="C39283">
        <v>0</v>
      </c>
      <c r="D39283">
        <v>0</v>
      </c>
    </row>
    <row r="39284" spans="1:4" x14ac:dyDescent="0.25">
      <c r="A39284">
        <v>24.212679999999999</v>
      </c>
      <c r="B39284">
        <v>44.472656000000001</v>
      </c>
      <c r="C39284">
        <v>1</v>
      </c>
      <c r="D39284">
        <v>0</v>
      </c>
    </row>
    <row r="39285" spans="1:4" x14ac:dyDescent="0.25">
      <c r="A39285">
        <v>24.213080000000001</v>
      </c>
      <c r="B39285">
        <v>44.648437999999999</v>
      </c>
      <c r="C39285">
        <v>1</v>
      </c>
      <c r="D39285">
        <v>1</v>
      </c>
    </row>
    <row r="39286" spans="1:4" x14ac:dyDescent="0.25">
      <c r="A39286">
        <v>24.2135</v>
      </c>
      <c r="B39286">
        <v>44.824218999999999</v>
      </c>
      <c r="C39286">
        <v>0</v>
      </c>
      <c r="D39286">
        <v>1</v>
      </c>
    </row>
    <row r="39287" spans="1:4" x14ac:dyDescent="0.25">
      <c r="A39287">
        <v>24.213999999999999</v>
      </c>
      <c r="B39287">
        <v>45</v>
      </c>
      <c r="C39287">
        <v>0</v>
      </c>
      <c r="D39287">
        <v>0</v>
      </c>
    </row>
    <row r="39288" spans="1:4" x14ac:dyDescent="0.25">
      <c r="A39288">
        <v>24.214379999999998</v>
      </c>
      <c r="B39288">
        <v>45.175781000000001</v>
      </c>
      <c r="C39288">
        <v>1</v>
      </c>
      <c r="D39288">
        <v>0</v>
      </c>
    </row>
    <row r="39289" spans="1:4" x14ac:dyDescent="0.25">
      <c r="A39289">
        <v>24.214780000000001</v>
      </c>
      <c r="B39289">
        <v>45.351562000000001</v>
      </c>
      <c r="C39289">
        <v>1</v>
      </c>
      <c r="D39289">
        <v>1</v>
      </c>
    </row>
    <row r="39290" spans="1:4" x14ac:dyDescent="0.25">
      <c r="A39290">
        <v>24.215219999999999</v>
      </c>
      <c r="B39290">
        <v>45.527343999999999</v>
      </c>
      <c r="C39290">
        <v>0</v>
      </c>
      <c r="D39290">
        <v>1</v>
      </c>
    </row>
    <row r="39291" spans="1:4" x14ac:dyDescent="0.25">
      <c r="A39291">
        <v>24.21574</v>
      </c>
      <c r="B39291">
        <v>45.703125</v>
      </c>
      <c r="C39291">
        <v>0</v>
      </c>
      <c r="D39291">
        <v>0</v>
      </c>
    </row>
    <row r="39292" spans="1:4" x14ac:dyDescent="0.25">
      <c r="A39292">
        <v>24.216159999999999</v>
      </c>
      <c r="B39292">
        <v>45.878906000000001</v>
      </c>
      <c r="C39292">
        <v>1</v>
      </c>
      <c r="D39292">
        <v>0</v>
      </c>
    </row>
    <row r="39293" spans="1:4" x14ac:dyDescent="0.25">
      <c r="A39293">
        <v>24.21658</v>
      </c>
      <c r="B39293">
        <v>46.054687999999999</v>
      </c>
      <c r="C39293">
        <v>1</v>
      </c>
      <c r="D39293">
        <v>1</v>
      </c>
    </row>
    <row r="39294" spans="1:4" x14ac:dyDescent="0.25">
      <c r="A39294">
        <v>24.217040000000001</v>
      </c>
      <c r="B39294">
        <v>46.230468999999999</v>
      </c>
      <c r="C39294">
        <v>0</v>
      </c>
      <c r="D39294">
        <v>1</v>
      </c>
    </row>
    <row r="39295" spans="1:4" x14ac:dyDescent="0.25">
      <c r="A39295">
        <v>24.217559999999999</v>
      </c>
      <c r="B39295">
        <v>46.40625</v>
      </c>
      <c r="C39295">
        <v>0</v>
      </c>
      <c r="D39295">
        <v>0</v>
      </c>
    </row>
    <row r="39296" spans="1:4" x14ac:dyDescent="0.25">
      <c r="A39296">
        <v>24.217980000000001</v>
      </c>
      <c r="B39296">
        <v>46.582031000000001</v>
      </c>
      <c r="C39296">
        <v>1</v>
      </c>
      <c r="D39296">
        <v>0</v>
      </c>
    </row>
    <row r="39297" spans="1:4" x14ac:dyDescent="0.25">
      <c r="A39297">
        <v>24.218399999999999</v>
      </c>
      <c r="B39297">
        <v>46.757812000000001</v>
      </c>
      <c r="C39297">
        <v>1</v>
      </c>
      <c r="D39297">
        <v>1</v>
      </c>
    </row>
    <row r="39298" spans="1:4" x14ac:dyDescent="0.25">
      <c r="A39298">
        <v>24.218859999999999</v>
      </c>
      <c r="B39298">
        <v>46.933593999999999</v>
      </c>
      <c r="C39298">
        <v>0</v>
      </c>
      <c r="D39298">
        <v>1</v>
      </c>
    </row>
    <row r="39299" spans="1:4" x14ac:dyDescent="0.25">
      <c r="A39299">
        <v>24.2194</v>
      </c>
      <c r="B39299">
        <v>47.109375</v>
      </c>
      <c r="C39299">
        <v>0</v>
      </c>
      <c r="D39299">
        <v>0</v>
      </c>
    </row>
    <row r="39300" spans="1:4" x14ac:dyDescent="0.25">
      <c r="A39300">
        <v>24.219819999999999</v>
      </c>
      <c r="B39300">
        <v>47.285156000000001</v>
      </c>
      <c r="C39300">
        <v>1</v>
      </c>
      <c r="D39300">
        <v>0</v>
      </c>
    </row>
    <row r="39301" spans="1:4" x14ac:dyDescent="0.25">
      <c r="A39301">
        <v>24.22026</v>
      </c>
      <c r="B39301">
        <v>47.460937999999999</v>
      </c>
      <c r="C39301">
        <v>1</v>
      </c>
      <c r="D39301">
        <v>1</v>
      </c>
    </row>
    <row r="39302" spans="1:4" x14ac:dyDescent="0.25">
      <c r="A39302">
        <v>24.22072</v>
      </c>
      <c r="B39302">
        <v>47.636718999999999</v>
      </c>
      <c r="C39302">
        <v>0</v>
      </c>
      <c r="D39302">
        <v>1</v>
      </c>
    </row>
    <row r="39303" spans="1:4" x14ac:dyDescent="0.25">
      <c r="A39303">
        <v>24.22128</v>
      </c>
      <c r="B39303">
        <v>47.8125</v>
      </c>
      <c r="C39303">
        <v>0</v>
      </c>
      <c r="D39303">
        <v>0</v>
      </c>
    </row>
    <row r="39304" spans="1:4" x14ac:dyDescent="0.25">
      <c r="A39304">
        <v>24.22166</v>
      </c>
      <c r="B39304">
        <v>47.988281000000001</v>
      </c>
      <c r="C39304">
        <v>1</v>
      </c>
      <c r="D39304">
        <v>0</v>
      </c>
    </row>
    <row r="39305" spans="1:4" x14ac:dyDescent="0.25">
      <c r="A39305">
        <v>24.22212</v>
      </c>
      <c r="B39305">
        <v>48.164062000000001</v>
      </c>
      <c r="C39305">
        <v>1</v>
      </c>
      <c r="D39305">
        <v>1</v>
      </c>
    </row>
    <row r="39306" spans="1:4" x14ac:dyDescent="0.25">
      <c r="A39306">
        <v>24.222580000000001</v>
      </c>
      <c r="B39306">
        <v>48.339843999999999</v>
      </c>
      <c r="C39306">
        <v>0</v>
      </c>
      <c r="D39306">
        <v>1</v>
      </c>
    </row>
    <row r="39307" spans="1:4" x14ac:dyDescent="0.25">
      <c r="A39307">
        <v>24.22316</v>
      </c>
      <c r="B39307">
        <v>48.515625</v>
      </c>
      <c r="C39307">
        <v>0</v>
      </c>
      <c r="D39307">
        <v>0</v>
      </c>
    </row>
    <row r="39308" spans="1:4" x14ac:dyDescent="0.25">
      <c r="A39308">
        <v>24.223579999999998</v>
      </c>
      <c r="B39308">
        <v>48.691406000000001</v>
      </c>
      <c r="C39308">
        <v>1</v>
      </c>
      <c r="D39308">
        <v>0</v>
      </c>
    </row>
    <row r="39309" spans="1:4" x14ac:dyDescent="0.25">
      <c r="A39309">
        <v>24.224060000000001</v>
      </c>
      <c r="B39309">
        <v>48.867187999999999</v>
      </c>
      <c r="C39309">
        <v>1</v>
      </c>
      <c r="D39309">
        <v>1</v>
      </c>
    </row>
    <row r="39310" spans="1:4" x14ac:dyDescent="0.25">
      <c r="A39310">
        <v>24.224540000000001</v>
      </c>
      <c r="B39310">
        <v>49.042968999999999</v>
      </c>
      <c r="C39310">
        <v>0</v>
      </c>
      <c r="D39310">
        <v>1</v>
      </c>
    </row>
    <row r="39311" spans="1:4" x14ac:dyDescent="0.25">
      <c r="A39311">
        <v>24.22512</v>
      </c>
      <c r="B39311">
        <v>49.21875</v>
      </c>
      <c r="C39311">
        <v>0</v>
      </c>
      <c r="D39311">
        <v>0</v>
      </c>
    </row>
    <row r="39312" spans="1:4" x14ac:dyDescent="0.25">
      <c r="A39312">
        <v>24.225580000000001</v>
      </c>
      <c r="B39312">
        <v>49.394531000000001</v>
      </c>
      <c r="C39312">
        <v>1</v>
      </c>
      <c r="D39312">
        <v>0</v>
      </c>
    </row>
    <row r="39313" spans="1:4" x14ac:dyDescent="0.25">
      <c r="A39313">
        <v>24.22606</v>
      </c>
      <c r="B39313">
        <v>49.570312000000001</v>
      </c>
      <c r="C39313">
        <v>1</v>
      </c>
      <c r="D39313">
        <v>1</v>
      </c>
    </row>
    <row r="39314" spans="1:4" x14ac:dyDescent="0.25">
      <c r="A39314">
        <v>24.226579999999998</v>
      </c>
      <c r="B39314">
        <v>49.746093999999999</v>
      </c>
      <c r="C39314">
        <v>0</v>
      </c>
      <c r="D39314">
        <v>1</v>
      </c>
    </row>
    <row r="39315" spans="1:4" x14ac:dyDescent="0.25">
      <c r="A39315">
        <v>24.227180000000001</v>
      </c>
      <c r="B39315">
        <v>49.921875</v>
      </c>
      <c r="C39315">
        <v>0</v>
      </c>
      <c r="D39315">
        <v>0</v>
      </c>
    </row>
    <row r="39316" spans="1:4" x14ac:dyDescent="0.25">
      <c r="A39316">
        <v>24.22766</v>
      </c>
      <c r="B39316">
        <v>50.097656000000001</v>
      </c>
      <c r="C39316">
        <v>1</v>
      </c>
      <c r="D39316">
        <v>0</v>
      </c>
    </row>
    <row r="39317" spans="1:4" x14ac:dyDescent="0.25">
      <c r="A39317">
        <v>24.228159999999999</v>
      </c>
      <c r="B39317">
        <v>50.273437999999999</v>
      </c>
      <c r="C39317">
        <v>1</v>
      </c>
      <c r="D39317">
        <v>1</v>
      </c>
    </row>
    <row r="39318" spans="1:4" x14ac:dyDescent="0.25">
      <c r="A39318">
        <v>24.228680000000001</v>
      </c>
      <c r="B39318">
        <v>50.449218999999999</v>
      </c>
      <c r="C39318">
        <v>0</v>
      </c>
      <c r="D39318">
        <v>1</v>
      </c>
    </row>
    <row r="39319" spans="1:4" x14ac:dyDescent="0.25">
      <c r="A39319">
        <v>24.229320000000001</v>
      </c>
      <c r="B39319">
        <v>50.625</v>
      </c>
      <c r="C39319">
        <v>0</v>
      </c>
      <c r="D39319">
        <v>0</v>
      </c>
    </row>
    <row r="39320" spans="1:4" x14ac:dyDescent="0.25">
      <c r="A39320">
        <v>24.229800000000001</v>
      </c>
      <c r="B39320">
        <v>50.800781000000001</v>
      </c>
      <c r="C39320">
        <v>1</v>
      </c>
      <c r="D39320">
        <v>0</v>
      </c>
    </row>
    <row r="39321" spans="1:4" x14ac:dyDescent="0.25">
      <c r="A39321">
        <v>24.2303</v>
      </c>
      <c r="B39321">
        <v>50.976562000000001</v>
      </c>
      <c r="C39321">
        <v>1</v>
      </c>
      <c r="D39321">
        <v>1</v>
      </c>
    </row>
    <row r="39322" spans="1:4" x14ac:dyDescent="0.25">
      <c r="A39322">
        <v>24.230840000000001</v>
      </c>
      <c r="B39322">
        <v>51.152343999999999</v>
      </c>
      <c r="C39322">
        <v>0</v>
      </c>
      <c r="D39322">
        <v>1</v>
      </c>
    </row>
    <row r="39323" spans="1:4" x14ac:dyDescent="0.25">
      <c r="A39323">
        <v>24.231480000000001</v>
      </c>
      <c r="B39323">
        <v>51.328125</v>
      </c>
      <c r="C39323">
        <v>0</v>
      </c>
      <c r="D39323">
        <v>0</v>
      </c>
    </row>
    <row r="39324" spans="1:4" x14ac:dyDescent="0.25">
      <c r="A39324">
        <v>24.23198</v>
      </c>
      <c r="B39324">
        <v>51.503906000000001</v>
      </c>
      <c r="C39324">
        <v>1</v>
      </c>
      <c r="D39324">
        <v>0</v>
      </c>
    </row>
    <row r="39325" spans="1:4" x14ac:dyDescent="0.25">
      <c r="A39325">
        <v>24.232500000000002</v>
      </c>
      <c r="B39325">
        <v>51.679687999999999</v>
      </c>
      <c r="C39325">
        <v>1</v>
      </c>
      <c r="D39325">
        <v>1</v>
      </c>
    </row>
    <row r="39326" spans="1:4" x14ac:dyDescent="0.25">
      <c r="A39326">
        <v>24.233059999999998</v>
      </c>
      <c r="B39326">
        <v>51.855468999999999</v>
      </c>
      <c r="C39326">
        <v>0</v>
      </c>
      <c r="D39326">
        <v>1</v>
      </c>
    </row>
    <row r="39327" spans="1:4" x14ac:dyDescent="0.25">
      <c r="A39327">
        <v>24.233740000000001</v>
      </c>
      <c r="B39327">
        <v>52.03125</v>
      </c>
      <c r="C39327">
        <v>0</v>
      </c>
      <c r="D39327">
        <v>0</v>
      </c>
    </row>
    <row r="39328" spans="1:4" x14ac:dyDescent="0.25">
      <c r="A39328">
        <v>24.234259999999999</v>
      </c>
      <c r="B39328">
        <v>52.207031000000001</v>
      </c>
      <c r="C39328">
        <v>1</v>
      </c>
      <c r="D39328">
        <v>0</v>
      </c>
    </row>
    <row r="39329" spans="1:4" x14ac:dyDescent="0.25">
      <c r="A39329">
        <v>24.234819999999999</v>
      </c>
      <c r="B39329">
        <v>52.382812000000001</v>
      </c>
      <c r="C39329">
        <v>1</v>
      </c>
      <c r="D39329">
        <v>1</v>
      </c>
    </row>
    <row r="39330" spans="1:4" x14ac:dyDescent="0.25">
      <c r="A39330">
        <v>24.235399999999998</v>
      </c>
      <c r="B39330">
        <v>52.558593999999999</v>
      </c>
      <c r="C39330">
        <v>0</v>
      </c>
      <c r="D39330">
        <v>1</v>
      </c>
    </row>
    <row r="39331" spans="1:4" x14ac:dyDescent="0.25">
      <c r="A39331">
        <v>24.2361</v>
      </c>
      <c r="B39331">
        <v>52.734375</v>
      </c>
      <c r="C39331">
        <v>0</v>
      </c>
      <c r="D39331">
        <v>0</v>
      </c>
    </row>
    <row r="39332" spans="1:4" x14ac:dyDescent="0.25">
      <c r="A39332">
        <v>24.236660000000001</v>
      </c>
      <c r="B39332">
        <v>52.910156000000001</v>
      </c>
      <c r="C39332">
        <v>1</v>
      </c>
      <c r="D39332">
        <v>0</v>
      </c>
    </row>
    <row r="39333" spans="1:4" x14ac:dyDescent="0.25">
      <c r="A39333">
        <v>24.23724</v>
      </c>
      <c r="B39333">
        <v>53.085937999999999</v>
      </c>
      <c r="C39333">
        <v>1</v>
      </c>
      <c r="D39333">
        <v>1</v>
      </c>
    </row>
    <row r="39334" spans="1:4" x14ac:dyDescent="0.25">
      <c r="A39334">
        <v>24.237880000000001</v>
      </c>
      <c r="B39334">
        <v>53.261718999999999</v>
      </c>
      <c r="C39334">
        <v>0</v>
      </c>
      <c r="D39334">
        <v>1</v>
      </c>
    </row>
    <row r="39335" spans="1:4" x14ac:dyDescent="0.25">
      <c r="A39335">
        <v>24.238600000000002</v>
      </c>
      <c r="B39335">
        <v>53.4375</v>
      </c>
      <c r="C39335">
        <v>0</v>
      </c>
      <c r="D39335">
        <v>0</v>
      </c>
    </row>
    <row r="39336" spans="1:4" x14ac:dyDescent="0.25">
      <c r="A39336">
        <v>24.239159999999998</v>
      </c>
      <c r="B39336">
        <v>53.613281000000001</v>
      </c>
      <c r="C39336">
        <v>1</v>
      </c>
      <c r="D39336">
        <v>0</v>
      </c>
    </row>
    <row r="39337" spans="1:4" x14ac:dyDescent="0.25">
      <c r="A39337">
        <v>24.23978</v>
      </c>
      <c r="B39337">
        <v>53.789062000000001</v>
      </c>
      <c r="C39337">
        <v>1</v>
      </c>
      <c r="D39337">
        <v>1</v>
      </c>
    </row>
    <row r="39338" spans="1:4" x14ac:dyDescent="0.25">
      <c r="A39338">
        <v>24.24044</v>
      </c>
      <c r="B39338">
        <v>53.964843999999999</v>
      </c>
      <c r="C39338">
        <v>0</v>
      </c>
      <c r="D39338">
        <v>1</v>
      </c>
    </row>
    <row r="39339" spans="1:4" x14ac:dyDescent="0.25">
      <c r="A39339">
        <v>24.241219999999998</v>
      </c>
      <c r="B39339">
        <v>54.140625</v>
      </c>
      <c r="C39339">
        <v>0</v>
      </c>
      <c r="D39339">
        <v>0</v>
      </c>
    </row>
    <row r="39340" spans="1:4" x14ac:dyDescent="0.25">
      <c r="A39340">
        <v>24.24184</v>
      </c>
      <c r="B39340">
        <v>54.316406000000001</v>
      </c>
      <c r="C39340">
        <v>1</v>
      </c>
      <c r="D39340">
        <v>0</v>
      </c>
    </row>
    <row r="39341" spans="1:4" x14ac:dyDescent="0.25">
      <c r="A39341">
        <v>24.2425</v>
      </c>
      <c r="B39341">
        <v>54.492187999999999</v>
      </c>
      <c r="C39341">
        <v>1</v>
      </c>
      <c r="D39341">
        <v>1</v>
      </c>
    </row>
    <row r="39342" spans="1:4" x14ac:dyDescent="0.25">
      <c r="A39342">
        <v>24.243179999999999</v>
      </c>
      <c r="B39342">
        <v>54.667968999999999</v>
      </c>
      <c r="C39342">
        <v>0</v>
      </c>
      <c r="D39342">
        <v>1</v>
      </c>
    </row>
    <row r="39343" spans="1:4" x14ac:dyDescent="0.25">
      <c r="A39343">
        <v>24.244</v>
      </c>
      <c r="B39343">
        <v>54.84375</v>
      </c>
      <c r="C39343">
        <v>0</v>
      </c>
      <c r="D39343">
        <v>0</v>
      </c>
    </row>
    <row r="39344" spans="1:4" x14ac:dyDescent="0.25">
      <c r="A39344">
        <v>24.24466</v>
      </c>
      <c r="B39344">
        <v>55.019531000000001</v>
      </c>
      <c r="C39344">
        <v>1</v>
      </c>
      <c r="D39344">
        <v>0</v>
      </c>
    </row>
    <row r="39345" spans="1:4" x14ac:dyDescent="0.25">
      <c r="A39345">
        <v>24.245339999999999</v>
      </c>
      <c r="B39345">
        <v>55.195312000000001</v>
      </c>
      <c r="C39345">
        <v>1</v>
      </c>
      <c r="D39345">
        <v>1</v>
      </c>
    </row>
    <row r="39346" spans="1:4" x14ac:dyDescent="0.25">
      <c r="A39346">
        <v>24.246079999999999</v>
      </c>
      <c r="B39346">
        <v>55.371093999999999</v>
      </c>
      <c r="C39346">
        <v>0</v>
      </c>
      <c r="D39346">
        <v>1</v>
      </c>
    </row>
    <row r="39347" spans="1:4" x14ac:dyDescent="0.25">
      <c r="A39347">
        <v>24.246960000000001</v>
      </c>
      <c r="B39347">
        <v>55.546875</v>
      </c>
      <c r="C39347">
        <v>0</v>
      </c>
      <c r="D39347">
        <v>0</v>
      </c>
    </row>
    <row r="39348" spans="1:4" x14ac:dyDescent="0.25">
      <c r="A39348">
        <v>24.24766</v>
      </c>
      <c r="B39348">
        <v>55.722656000000001</v>
      </c>
      <c r="C39348">
        <v>1</v>
      </c>
      <c r="D39348">
        <v>0</v>
      </c>
    </row>
    <row r="39349" spans="1:4" x14ac:dyDescent="0.25">
      <c r="A39349">
        <v>24.2484</v>
      </c>
      <c r="B39349">
        <v>55.898437999999999</v>
      </c>
      <c r="C39349">
        <v>1</v>
      </c>
      <c r="D39349">
        <v>1</v>
      </c>
    </row>
    <row r="39350" spans="1:4" x14ac:dyDescent="0.25">
      <c r="A39350">
        <v>24.249179999999999</v>
      </c>
      <c r="B39350">
        <v>56.074218999999999</v>
      </c>
      <c r="C39350">
        <v>0</v>
      </c>
      <c r="D39350">
        <v>1</v>
      </c>
    </row>
    <row r="39351" spans="1:4" x14ac:dyDescent="0.25">
      <c r="A39351">
        <v>24.250119999999999</v>
      </c>
      <c r="B39351">
        <v>56.25</v>
      </c>
      <c r="C39351">
        <v>0</v>
      </c>
      <c r="D39351">
        <v>0</v>
      </c>
    </row>
    <row r="39352" spans="1:4" x14ac:dyDescent="0.25">
      <c r="A39352">
        <v>24.250859999999999</v>
      </c>
      <c r="B39352">
        <v>56.425781000000001</v>
      </c>
      <c r="C39352">
        <v>1</v>
      </c>
      <c r="D39352">
        <v>0</v>
      </c>
    </row>
    <row r="39353" spans="1:4" x14ac:dyDescent="0.25">
      <c r="A39353">
        <v>24.2517</v>
      </c>
      <c r="B39353">
        <v>56.601562000000001</v>
      </c>
      <c r="C39353">
        <v>1</v>
      </c>
      <c r="D39353">
        <v>1</v>
      </c>
    </row>
    <row r="39354" spans="1:4" x14ac:dyDescent="0.25">
      <c r="A39354">
        <v>24.252559999999999</v>
      </c>
      <c r="B39354">
        <v>56.777343999999999</v>
      </c>
      <c r="C39354">
        <v>0</v>
      </c>
      <c r="D39354">
        <v>1</v>
      </c>
    </row>
    <row r="39355" spans="1:4" x14ac:dyDescent="0.25">
      <c r="A39355">
        <v>24.253620000000002</v>
      </c>
      <c r="B39355">
        <v>56.953125</v>
      </c>
      <c r="C39355">
        <v>0</v>
      </c>
      <c r="D39355">
        <v>0</v>
      </c>
    </row>
    <row r="39356" spans="1:4" x14ac:dyDescent="0.25">
      <c r="A39356">
        <v>24.254460000000002</v>
      </c>
      <c r="B39356">
        <v>57.128906000000001</v>
      </c>
      <c r="C39356">
        <v>1</v>
      </c>
      <c r="D39356">
        <v>0</v>
      </c>
    </row>
    <row r="39357" spans="1:4" x14ac:dyDescent="0.25">
      <c r="A39357">
        <v>24.255379999999999</v>
      </c>
      <c r="B39357">
        <v>57.304687999999999</v>
      </c>
      <c r="C39357">
        <v>1</v>
      </c>
      <c r="D39357">
        <v>1</v>
      </c>
    </row>
    <row r="39358" spans="1:4" x14ac:dyDescent="0.25">
      <c r="A39358">
        <v>24.256360000000001</v>
      </c>
      <c r="B39358">
        <v>57.480468999999999</v>
      </c>
      <c r="C39358">
        <v>0</v>
      </c>
      <c r="D39358">
        <v>1</v>
      </c>
    </row>
    <row r="39359" spans="1:4" x14ac:dyDescent="0.25">
      <c r="A39359">
        <v>24.257560000000002</v>
      </c>
      <c r="B39359">
        <v>57.65625</v>
      </c>
      <c r="C39359">
        <v>0</v>
      </c>
      <c r="D39359">
        <v>0</v>
      </c>
    </row>
    <row r="39360" spans="1:4" x14ac:dyDescent="0.25">
      <c r="A39360">
        <v>24.258500000000002</v>
      </c>
      <c r="B39360">
        <v>57.832031000000001</v>
      </c>
      <c r="C39360">
        <v>1</v>
      </c>
      <c r="D39360">
        <v>0</v>
      </c>
    </row>
    <row r="39361" spans="1:4" x14ac:dyDescent="0.25">
      <c r="A39361">
        <v>24.259540000000001</v>
      </c>
      <c r="B39361">
        <v>58.007812000000001</v>
      </c>
      <c r="C39361">
        <v>1</v>
      </c>
      <c r="D39361">
        <v>1</v>
      </c>
    </row>
    <row r="39362" spans="1:4" x14ac:dyDescent="0.25">
      <c r="A39362">
        <v>24.260680000000001</v>
      </c>
      <c r="B39362">
        <v>58.183593999999999</v>
      </c>
      <c r="C39362">
        <v>0</v>
      </c>
      <c r="D39362">
        <v>1</v>
      </c>
    </row>
    <row r="39363" spans="1:4" x14ac:dyDescent="0.25">
      <c r="A39363">
        <v>24.262080000000001</v>
      </c>
      <c r="B39363">
        <v>58.359375</v>
      </c>
      <c r="C39363">
        <v>0</v>
      </c>
      <c r="D39363">
        <v>0</v>
      </c>
    </row>
    <row r="39364" spans="1:4" x14ac:dyDescent="0.25">
      <c r="A39364">
        <v>24.26324</v>
      </c>
      <c r="B39364">
        <v>58.535156000000001</v>
      </c>
      <c r="C39364">
        <v>1</v>
      </c>
      <c r="D39364">
        <v>0</v>
      </c>
    </row>
    <row r="39365" spans="1:4" x14ac:dyDescent="0.25">
      <c r="A39365">
        <v>24.264520000000001</v>
      </c>
      <c r="B39365">
        <v>58.710937999999999</v>
      </c>
      <c r="C39365">
        <v>1</v>
      </c>
      <c r="D39365">
        <v>1</v>
      </c>
    </row>
    <row r="39366" spans="1:4" x14ac:dyDescent="0.25">
      <c r="A39366">
        <v>24.265920000000001</v>
      </c>
      <c r="B39366">
        <v>58.886718999999999</v>
      </c>
      <c r="C39366">
        <v>0</v>
      </c>
      <c r="D39366">
        <v>1</v>
      </c>
    </row>
    <row r="39367" spans="1:4" x14ac:dyDescent="0.25">
      <c r="A39367">
        <v>24.267720000000001</v>
      </c>
      <c r="B39367">
        <v>59.0625</v>
      </c>
      <c r="C39367">
        <v>0</v>
      </c>
      <c r="D39367">
        <v>0</v>
      </c>
    </row>
    <row r="39368" spans="1:4" x14ac:dyDescent="0.25">
      <c r="A39368">
        <v>24.269279999999998</v>
      </c>
      <c r="B39368">
        <v>59.238281000000001</v>
      </c>
      <c r="C39368">
        <v>1</v>
      </c>
      <c r="D39368">
        <v>0</v>
      </c>
    </row>
    <row r="39369" spans="1:4" x14ac:dyDescent="0.25">
      <c r="A39369">
        <v>24.271059999999999</v>
      </c>
      <c r="B39369">
        <v>59.414062000000001</v>
      </c>
      <c r="C39369">
        <v>1</v>
      </c>
      <c r="D39369">
        <v>1</v>
      </c>
    </row>
    <row r="39370" spans="1:4" x14ac:dyDescent="0.25">
      <c r="A39370">
        <v>24.273199999999999</v>
      </c>
      <c r="B39370">
        <v>59.589843999999999</v>
      </c>
      <c r="C39370">
        <v>0</v>
      </c>
      <c r="D39370">
        <v>1</v>
      </c>
    </row>
    <row r="39371" spans="1:4" x14ac:dyDescent="0.25">
      <c r="A39371">
        <v>24.276299999999999</v>
      </c>
      <c r="B39371">
        <v>59.765625</v>
      </c>
      <c r="C39371">
        <v>0</v>
      </c>
      <c r="D39371">
        <v>0</v>
      </c>
    </row>
    <row r="39372" spans="1:4" x14ac:dyDescent="0.25">
      <c r="A39372">
        <v>24.279820000000001</v>
      </c>
      <c r="B39372">
        <v>59.941406000000001</v>
      </c>
      <c r="C39372">
        <v>1</v>
      </c>
      <c r="D39372">
        <v>0</v>
      </c>
    </row>
    <row r="39373" spans="1:4" x14ac:dyDescent="0.25">
      <c r="A39373">
        <v>24.29252</v>
      </c>
      <c r="B39373">
        <v>59.765625</v>
      </c>
      <c r="C39373">
        <v>0</v>
      </c>
      <c r="D39373">
        <v>0</v>
      </c>
    </row>
    <row r="39374" spans="1:4" x14ac:dyDescent="0.25">
      <c r="A39374">
        <v>24.295760000000001</v>
      </c>
      <c r="B39374">
        <v>59.589843999999999</v>
      </c>
      <c r="C39374">
        <v>0</v>
      </c>
      <c r="D39374">
        <v>1</v>
      </c>
    </row>
    <row r="39375" spans="1:4" x14ac:dyDescent="0.25">
      <c r="A39375">
        <v>24.298719999999999</v>
      </c>
      <c r="B39375">
        <v>59.414062000000001</v>
      </c>
      <c r="C39375">
        <v>1</v>
      </c>
      <c r="D39375">
        <v>1</v>
      </c>
    </row>
    <row r="39376" spans="1:4" x14ac:dyDescent="0.25">
      <c r="A39376">
        <v>24.30076</v>
      </c>
      <c r="B39376">
        <v>59.238281000000001</v>
      </c>
      <c r="C39376">
        <v>1</v>
      </c>
      <c r="D39376">
        <v>0</v>
      </c>
    </row>
    <row r="39377" spans="1:4" x14ac:dyDescent="0.25">
      <c r="A39377">
        <v>24.302520000000001</v>
      </c>
      <c r="B39377">
        <v>59.0625</v>
      </c>
      <c r="C39377">
        <v>0</v>
      </c>
      <c r="D39377">
        <v>0</v>
      </c>
    </row>
    <row r="39378" spans="1:4" x14ac:dyDescent="0.25">
      <c r="A39378">
        <v>24.304079999999999</v>
      </c>
      <c r="B39378">
        <v>58.886718999999999</v>
      </c>
      <c r="C39378">
        <v>0</v>
      </c>
      <c r="D39378">
        <v>1</v>
      </c>
    </row>
    <row r="39379" spans="1:4" x14ac:dyDescent="0.25">
      <c r="A39379">
        <v>24.305879999999998</v>
      </c>
      <c r="B39379">
        <v>58.710937999999999</v>
      </c>
      <c r="C39379">
        <v>1</v>
      </c>
      <c r="D39379">
        <v>1</v>
      </c>
    </row>
    <row r="39380" spans="1:4" x14ac:dyDescent="0.25">
      <c r="A39380">
        <v>24.307220000000001</v>
      </c>
      <c r="B39380">
        <v>58.535156000000001</v>
      </c>
      <c r="C39380">
        <v>1</v>
      </c>
      <c r="D39380">
        <v>0</v>
      </c>
    </row>
    <row r="39381" spans="1:4" x14ac:dyDescent="0.25">
      <c r="A39381">
        <v>24.308479999999999</v>
      </c>
      <c r="B39381">
        <v>58.359375</v>
      </c>
      <c r="C39381">
        <v>0</v>
      </c>
      <c r="D39381">
        <v>0</v>
      </c>
    </row>
    <row r="39382" spans="1:4" x14ac:dyDescent="0.25">
      <c r="A39382">
        <v>24.309640000000002</v>
      </c>
      <c r="B39382">
        <v>58.183593999999999</v>
      </c>
      <c r="C39382">
        <v>0</v>
      </c>
      <c r="D39382">
        <v>1</v>
      </c>
    </row>
    <row r="39383" spans="1:4" x14ac:dyDescent="0.25">
      <c r="A39383">
        <v>24.311039999999998</v>
      </c>
      <c r="B39383">
        <v>58.007812000000001</v>
      </c>
      <c r="C39383">
        <v>1</v>
      </c>
      <c r="D39383">
        <v>1</v>
      </c>
    </row>
    <row r="39384" spans="1:4" x14ac:dyDescent="0.25">
      <c r="A39384">
        <v>24.312139999999999</v>
      </c>
      <c r="B39384">
        <v>57.832031000000001</v>
      </c>
      <c r="C39384">
        <v>1</v>
      </c>
      <c r="D39384">
        <v>0</v>
      </c>
    </row>
    <row r="39385" spans="1:4" x14ac:dyDescent="0.25">
      <c r="A39385">
        <v>24.313179999999999</v>
      </c>
      <c r="B39385">
        <v>57.65625</v>
      </c>
      <c r="C39385">
        <v>0</v>
      </c>
      <c r="D39385">
        <v>0</v>
      </c>
    </row>
    <row r="39386" spans="1:4" x14ac:dyDescent="0.25">
      <c r="A39386">
        <v>24.314139999999998</v>
      </c>
      <c r="B39386">
        <v>57.480468999999999</v>
      </c>
      <c r="C39386">
        <v>0</v>
      </c>
      <c r="D39386">
        <v>1</v>
      </c>
    </row>
    <row r="39387" spans="1:4" x14ac:dyDescent="0.25">
      <c r="A39387">
        <v>24.31532</v>
      </c>
      <c r="B39387">
        <v>57.304687999999999</v>
      </c>
      <c r="C39387">
        <v>1</v>
      </c>
      <c r="D39387">
        <v>1</v>
      </c>
    </row>
    <row r="39388" spans="1:4" x14ac:dyDescent="0.25">
      <c r="A39388">
        <v>24.316279999999999</v>
      </c>
      <c r="B39388">
        <v>57.128906000000001</v>
      </c>
      <c r="C39388">
        <v>1</v>
      </c>
      <c r="D39388">
        <v>0</v>
      </c>
    </row>
    <row r="39389" spans="1:4" x14ac:dyDescent="0.25">
      <c r="A39389">
        <v>24.31718</v>
      </c>
      <c r="B39389">
        <v>56.953125</v>
      </c>
      <c r="C39389">
        <v>0</v>
      </c>
      <c r="D39389">
        <v>0</v>
      </c>
    </row>
    <row r="39390" spans="1:4" x14ac:dyDescent="0.25">
      <c r="A39390">
        <v>24.318059999999999</v>
      </c>
      <c r="B39390">
        <v>56.777343999999999</v>
      </c>
      <c r="C39390">
        <v>0</v>
      </c>
      <c r="D39390">
        <v>1</v>
      </c>
    </row>
    <row r="39391" spans="1:4" x14ac:dyDescent="0.25">
      <c r="A39391">
        <v>24.319099999999999</v>
      </c>
      <c r="B39391">
        <v>56.601562000000001</v>
      </c>
      <c r="C39391">
        <v>1</v>
      </c>
      <c r="D39391">
        <v>1</v>
      </c>
    </row>
    <row r="39392" spans="1:4" x14ac:dyDescent="0.25">
      <c r="A39392">
        <v>24.319959999999998</v>
      </c>
      <c r="B39392">
        <v>56.425781000000001</v>
      </c>
      <c r="C39392">
        <v>1</v>
      </c>
      <c r="D39392">
        <v>0</v>
      </c>
    </row>
    <row r="39393" spans="1:4" x14ac:dyDescent="0.25">
      <c r="A39393">
        <v>24.32076</v>
      </c>
      <c r="B39393">
        <v>56.25</v>
      </c>
      <c r="C39393">
        <v>0</v>
      </c>
      <c r="D39393">
        <v>0</v>
      </c>
    </row>
    <row r="39394" spans="1:4" x14ac:dyDescent="0.25">
      <c r="A39394">
        <v>24.321539999999999</v>
      </c>
      <c r="B39394">
        <v>56.074218999999999</v>
      </c>
      <c r="C39394">
        <v>0</v>
      </c>
      <c r="D39394">
        <v>1</v>
      </c>
    </row>
    <row r="39395" spans="1:4" x14ac:dyDescent="0.25">
      <c r="A39395">
        <v>24.322479999999999</v>
      </c>
      <c r="B39395">
        <v>55.898437999999999</v>
      </c>
      <c r="C39395">
        <v>1</v>
      </c>
      <c r="D39395">
        <v>1</v>
      </c>
    </row>
    <row r="39396" spans="1:4" x14ac:dyDescent="0.25">
      <c r="A39396">
        <v>24.323239999999998</v>
      </c>
      <c r="B39396">
        <v>55.722656000000001</v>
      </c>
      <c r="C39396">
        <v>1</v>
      </c>
      <c r="D39396">
        <v>0</v>
      </c>
    </row>
    <row r="39397" spans="1:4" x14ac:dyDescent="0.25">
      <c r="A39397">
        <v>24.323979999999999</v>
      </c>
      <c r="B39397">
        <v>55.546875</v>
      </c>
      <c r="C39397">
        <v>0</v>
      </c>
      <c r="D39397">
        <v>0</v>
      </c>
    </row>
    <row r="39398" spans="1:4" x14ac:dyDescent="0.25">
      <c r="A39398">
        <v>24.3247</v>
      </c>
      <c r="B39398">
        <v>55.371093999999999</v>
      </c>
      <c r="C39398">
        <v>0</v>
      </c>
      <c r="D39398">
        <v>1</v>
      </c>
    </row>
    <row r="39399" spans="1:4" x14ac:dyDescent="0.25">
      <c r="A39399">
        <v>24.325579999999999</v>
      </c>
      <c r="B39399">
        <v>55.195312000000001</v>
      </c>
      <c r="C39399">
        <v>1</v>
      </c>
      <c r="D39399">
        <v>1</v>
      </c>
    </row>
    <row r="39400" spans="1:4" x14ac:dyDescent="0.25">
      <c r="A39400">
        <v>24.326280000000001</v>
      </c>
      <c r="B39400">
        <v>55.019531000000001</v>
      </c>
      <c r="C39400">
        <v>1</v>
      </c>
      <c r="D39400">
        <v>0</v>
      </c>
    </row>
    <row r="39401" spans="1:4" x14ac:dyDescent="0.25">
      <c r="A39401">
        <v>24.326979999999999</v>
      </c>
      <c r="B39401">
        <v>54.84375</v>
      </c>
      <c r="C39401">
        <v>0</v>
      </c>
      <c r="D39401">
        <v>0</v>
      </c>
    </row>
    <row r="39402" spans="1:4" x14ac:dyDescent="0.25">
      <c r="A39402">
        <v>24.327639999999999</v>
      </c>
      <c r="B39402">
        <v>54.667968999999999</v>
      </c>
      <c r="C39402">
        <v>0</v>
      </c>
      <c r="D39402">
        <v>1</v>
      </c>
    </row>
    <row r="39403" spans="1:4" x14ac:dyDescent="0.25">
      <c r="A39403">
        <v>24.32846</v>
      </c>
      <c r="B39403">
        <v>54.492187999999999</v>
      </c>
      <c r="C39403">
        <v>1</v>
      </c>
      <c r="D39403">
        <v>1</v>
      </c>
    </row>
    <row r="39404" spans="1:4" x14ac:dyDescent="0.25">
      <c r="A39404">
        <v>24.32912</v>
      </c>
      <c r="B39404">
        <v>54.316406000000001</v>
      </c>
      <c r="C39404">
        <v>1</v>
      </c>
      <c r="D39404">
        <v>0</v>
      </c>
    </row>
    <row r="39405" spans="1:4" x14ac:dyDescent="0.25">
      <c r="A39405">
        <v>24.32978</v>
      </c>
      <c r="B39405">
        <v>54.140625</v>
      </c>
      <c r="C39405">
        <v>0</v>
      </c>
      <c r="D39405">
        <v>0</v>
      </c>
    </row>
    <row r="39406" spans="1:4" x14ac:dyDescent="0.25">
      <c r="A39406">
        <v>24.330400000000001</v>
      </c>
      <c r="B39406">
        <v>53.964843999999999</v>
      </c>
      <c r="C39406">
        <v>0</v>
      </c>
      <c r="D39406">
        <v>1</v>
      </c>
    </row>
    <row r="39407" spans="1:4" x14ac:dyDescent="0.25">
      <c r="A39407">
        <v>24.33118</v>
      </c>
      <c r="B39407">
        <v>53.789062000000001</v>
      </c>
      <c r="C39407">
        <v>1</v>
      </c>
      <c r="D39407">
        <v>1</v>
      </c>
    </row>
    <row r="39408" spans="1:4" x14ac:dyDescent="0.25">
      <c r="A39408">
        <v>24.33182</v>
      </c>
      <c r="B39408">
        <v>53.613281000000001</v>
      </c>
      <c r="C39408">
        <v>1</v>
      </c>
      <c r="D39408">
        <v>0</v>
      </c>
    </row>
    <row r="39409" spans="1:4" x14ac:dyDescent="0.25">
      <c r="A39409">
        <v>24.332439999999998</v>
      </c>
      <c r="B39409">
        <v>53.4375</v>
      </c>
      <c r="C39409">
        <v>0</v>
      </c>
      <c r="D39409">
        <v>0</v>
      </c>
    </row>
    <row r="39410" spans="1:4" x14ac:dyDescent="0.25">
      <c r="A39410">
        <v>24.333020000000001</v>
      </c>
      <c r="B39410">
        <v>53.261718999999999</v>
      </c>
      <c r="C39410">
        <v>0</v>
      </c>
      <c r="D39410">
        <v>1</v>
      </c>
    </row>
    <row r="39411" spans="1:4" x14ac:dyDescent="0.25">
      <c r="A39411">
        <v>24.333760000000002</v>
      </c>
      <c r="B39411">
        <v>53.085937999999999</v>
      </c>
      <c r="C39411">
        <v>1</v>
      </c>
      <c r="D39411">
        <v>1</v>
      </c>
    </row>
    <row r="39412" spans="1:4" x14ac:dyDescent="0.25">
      <c r="A39412">
        <v>24.33436</v>
      </c>
      <c r="B39412">
        <v>52.910156000000001</v>
      </c>
      <c r="C39412">
        <v>1</v>
      </c>
      <c r="D39412">
        <v>0</v>
      </c>
    </row>
    <row r="39413" spans="1:4" x14ac:dyDescent="0.25">
      <c r="A39413">
        <v>24.33494</v>
      </c>
      <c r="B39413">
        <v>52.734375</v>
      </c>
      <c r="C39413">
        <v>0</v>
      </c>
      <c r="D39413">
        <v>0</v>
      </c>
    </row>
    <row r="39414" spans="1:4" x14ac:dyDescent="0.25">
      <c r="A39414">
        <v>24.3355</v>
      </c>
      <c r="B39414">
        <v>52.558593999999999</v>
      </c>
      <c r="C39414">
        <v>0</v>
      </c>
      <c r="D39414">
        <v>1</v>
      </c>
    </row>
    <row r="39415" spans="1:4" x14ac:dyDescent="0.25">
      <c r="A39415">
        <v>24.336200000000002</v>
      </c>
      <c r="B39415">
        <v>52.382812000000001</v>
      </c>
      <c r="C39415">
        <v>1</v>
      </c>
      <c r="D39415">
        <v>1</v>
      </c>
    </row>
    <row r="39416" spans="1:4" x14ac:dyDescent="0.25">
      <c r="A39416">
        <v>24.336780000000001</v>
      </c>
      <c r="B39416">
        <v>52.207031000000001</v>
      </c>
      <c r="C39416">
        <v>1</v>
      </c>
      <c r="D39416">
        <v>0</v>
      </c>
    </row>
    <row r="39417" spans="1:4" x14ac:dyDescent="0.25">
      <c r="A39417">
        <v>24.337340000000001</v>
      </c>
      <c r="B39417">
        <v>52.03125</v>
      </c>
      <c r="C39417">
        <v>0</v>
      </c>
      <c r="D39417">
        <v>0</v>
      </c>
    </row>
    <row r="39418" spans="1:4" x14ac:dyDescent="0.25">
      <c r="A39418">
        <v>24.337879999999998</v>
      </c>
      <c r="B39418">
        <v>51.855468999999999</v>
      </c>
      <c r="C39418">
        <v>0</v>
      </c>
      <c r="D39418">
        <v>1</v>
      </c>
    </row>
    <row r="39419" spans="1:4" x14ac:dyDescent="0.25">
      <c r="A39419">
        <v>24.338539999999998</v>
      </c>
      <c r="B39419">
        <v>51.679687999999999</v>
      </c>
      <c r="C39419">
        <v>1</v>
      </c>
      <c r="D39419">
        <v>1</v>
      </c>
    </row>
    <row r="39420" spans="1:4" x14ac:dyDescent="0.25">
      <c r="A39420">
        <v>24.339099999999998</v>
      </c>
      <c r="B39420">
        <v>51.503906000000001</v>
      </c>
      <c r="C39420">
        <v>1</v>
      </c>
      <c r="D39420">
        <v>0</v>
      </c>
    </row>
    <row r="39421" spans="1:4" x14ac:dyDescent="0.25">
      <c r="A39421">
        <v>24.33962</v>
      </c>
      <c r="B39421">
        <v>51.328125</v>
      </c>
      <c r="C39421">
        <v>0</v>
      </c>
      <c r="D39421">
        <v>0</v>
      </c>
    </row>
    <row r="39422" spans="1:4" x14ac:dyDescent="0.25">
      <c r="A39422">
        <v>24.340119999999999</v>
      </c>
      <c r="B39422">
        <v>51.152343999999999</v>
      </c>
      <c r="C39422">
        <v>0</v>
      </c>
      <c r="D39422">
        <v>1</v>
      </c>
    </row>
    <row r="39423" spans="1:4" x14ac:dyDescent="0.25">
      <c r="A39423">
        <v>24.340779999999999</v>
      </c>
      <c r="B39423">
        <v>50.976562000000001</v>
      </c>
      <c r="C39423">
        <v>1</v>
      </c>
      <c r="D39423">
        <v>1</v>
      </c>
    </row>
    <row r="39424" spans="1:4" x14ac:dyDescent="0.25">
      <c r="A39424">
        <v>24.341280000000001</v>
      </c>
      <c r="B39424">
        <v>50.800781000000001</v>
      </c>
      <c r="C39424">
        <v>1</v>
      </c>
      <c r="D39424">
        <v>0</v>
      </c>
    </row>
    <row r="39425" spans="1:4" x14ac:dyDescent="0.25">
      <c r="A39425">
        <v>24.341799999999999</v>
      </c>
      <c r="B39425">
        <v>50.625</v>
      </c>
      <c r="C39425">
        <v>0</v>
      </c>
      <c r="D39425">
        <v>0</v>
      </c>
    </row>
    <row r="39426" spans="1:4" x14ac:dyDescent="0.25">
      <c r="A39426">
        <v>24.342300000000002</v>
      </c>
      <c r="B39426">
        <v>50.449218999999999</v>
      </c>
      <c r="C39426">
        <v>0</v>
      </c>
      <c r="D39426">
        <v>1</v>
      </c>
    </row>
    <row r="39427" spans="1:4" x14ac:dyDescent="0.25">
      <c r="A39427">
        <v>24.342919999999999</v>
      </c>
      <c r="B39427">
        <v>50.273437999999999</v>
      </c>
      <c r="C39427">
        <v>1</v>
      </c>
      <c r="D39427">
        <v>1</v>
      </c>
    </row>
    <row r="39428" spans="1:4" x14ac:dyDescent="0.25">
      <c r="A39428">
        <v>24.343419999999998</v>
      </c>
      <c r="B39428">
        <v>50.097656000000001</v>
      </c>
      <c r="C39428">
        <v>1</v>
      </c>
      <c r="D39428">
        <v>0</v>
      </c>
    </row>
    <row r="39429" spans="1:4" x14ac:dyDescent="0.25">
      <c r="A39429">
        <v>24.343920000000001</v>
      </c>
      <c r="B39429">
        <v>49.921875</v>
      </c>
      <c r="C39429">
        <v>0</v>
      </c>
      <c r="D39429">
        <v>0</v>
      </c>
    </row>
    <row r="39430" spans="1:4" x14ac:dyDescent="0.25">
      <c r="A39430">
        <v>24.34442</v>
      </c>
      <c r="B39430">
        <v>49.746093999999999</v>
      </c>
      <c r="C39430">
        <v>0</v>
      </c>
      <c r="D39430">
        <v>1</v>
      </c>
    </row>
    <row r="39431" spans="1:4" x14ac:dyDescent="0.25">
      <c r="A39431">
        <v>24.345020000000002</v>
      </c>
      <c r="B39431">
        <v>49.570312000000001</v>
      </c>
      <c r="C39431">
        <v>1</v>
      </c>
      <c r="D39431">
        <v>1</v>
      </c>
    </row>
    <row r="39432" spans="1:4" x14ac:dyDescent="0.25">
      <c r="A39432">
        <v>24.34554</v>
      </c>
      <c r="B39432">
        <v>49.394531000000001</v>
      </c>
      <c r="C39432">
        <v>1</v>
      </c>
      <c r="D39432">
        <v>0</v>
      </c>
    </row>
    <row r="39433" spans="1:4" x14ac:dyDescent="0.25">
      <c r="A39433">
        <v>24.346019999999999</v>
      </c>
      <c r="B39433">
        <v>49.21875</v>
      </c>
      <c r="C39433">
        <v>0</v>
      </c>
      <c r="D39433">
        <v>0</v>
      </c>
    </row>
    <row r="39434" spans="1:4" x14ac:dyDescent="0.25">
      <c r="A39434">
        <v>24.34648</v>
      </c>
      <c r="B39434">
        <v>49.042968999999999</v>
      </c>
      <c r="C39434">
        <v>0</v>
      </c>
      <c r="D39434">
        <v>1</v>
      </c>
    </row>
    <row r="39435" spans="1:4" x14ac:dyDescent="0.25">
      <c r="A39435">
        <v>24.347059999999999</v>
      </c>
      <c r="B39435">
        <v>48.867187999999999</v>
      </c>
      <c r="C39435">
        <v>1</v>
      </c>
      <c r="D39435">
        <v>1</v>
      </c>
    </row>
    <row r="39436" spans="1:4" x14ac:dyDescent="0.25">
      <c r="A39436">
        <v>24.347539999999999</v>
      </c>
      <c r="B39436">
        <v>48.691406000000001</v>
      </c>
      <c r="C39436">
        <v>1</v>
      </c>
      <c r="D39436">
        <v>0</v>
      </c>
    </row>
    <row r="39437" spans="1:4" x14ac:dyDescent="0.25">
      <c r="A39437">
        <v>24.347999999999999</v>
      </c>
      <c r="B39437">
        <v>48.515625</v>
      </c>
      <c r="C39437">
        <v>0</v>
      </c>
      <c r="D39437">
        <v>0</v>
      </c>
    </row>
    <row r="39438" spans="1:4" x14ac:dyDescent="0.25">
      <c r="A39438">
        <v>24.34844</v>
      </c>
      <c r="B39438">
        <v>48.339843999999999</v>
      </c>
      <c r="C39438">
        <v>0</v>
      </c>
      <c r="D39438">
        <v>1</v>
      </c>
    </row>
    <row r="39439" spans="1:4" x14ac:dyDescent="0.25">
      <c r="A39439">
        <v>24.349019999999999</v>
      </c>
      <c r="B39439">
        <v>48.164062000000001</v>
      </c>
      <c r="C39439">
        <v>1</v>
      </c>
      <c r="D39439">
        <v>1</v>
      </c>
    </row>
    <row r="39440" spans="1:4" x14ac:dyDescent="0.25">
      <c r="A39440">
        <v>24.34948</v>
      </c>
      <c r="B39440">
        <v>47.988281000000001</v>
      </c>
      <c r="C39440">
        <v>1</v>
      </c>
      <c r="D39440">
        <v>0</v>
      </c>
    </row>
    <row r="39441" spans="1:4" x14ac:dyDescent="0.25">
      <c r="A39441">
        <v>24.349920000000001</v>
      </c>
      <c r="B39441">
        <v>47.8125</v>
      </c>
      <c r="C39441">
        <v>0</v>
      </c>
      <c r="D39441">
        <v>0</v>
      </c>
    </row>
    <row r="39442" spans="1:4" x14ac:dyDescent="0.25">
      <c r="A39442">
        <v>24.350339999999999</v>
      </c>
      <c r="B39442">
        <v>47.636718999999999</v>
      </c>
      <c r="C39442">
        <v>0</v>
      </c>
      <c r="D39442">
        <v>1</v>
      </c>
    </row>
    <row r="39443" spans="1:4" x14ac:dyDescent="0.25">
      <c r="A39443">
        <v>24.350899999999999</v>
      </c>
      <c r="B39443">
        <v>47.460937999999999</v>
      </c>
      <c r="C39443">
        <v>1</v>
      </c>
      <c r="D39443">
        <v>1</v>
      </c>
    </row>
    <row r="39444" spans="1:4" x14ac:dyDescent="0.25">
      <c r="A39444">
        <v>24.351320000000001</v>
      </c>
      <c r="B39444">
        <v>47.285156000000001</v>
      </c>
      <c r="C39444">
        <v>1</v>
      </c>
      <c r="D39444">
        <v>0</v>
      </c>
    </row>
    <row r="39445" spans="1:4" x14ac:dyDescent="0.25">
      <c r="A39445">
        <v>24.351759999999999</v>
      </c>
      <c r="B39445">
        <v>47.109375</v>
      </c>
      <c r="C39445">
        <v>0</v>
      </c>
      <c r="D39445">
        <v>0</v>
      </c>
    </row>
    <row r="39446" spans="1:4" x14ac:dyDescent="0.25">
      <c r="A39446">
        <v>24.3522</v>
      </c>
      <c r="B39446">
        <v>46.933593999999999</v>
      </c>
      <c r="C39446">
        <v>0</v>
      </c>
      <c r="D39446">
        <v>1</v>
      </c>
    </row>
    <row r="39447" spans="1:4" x14ac:dyDescent="0.25">
      <c r="A39447">
        <v>24.352740000000001</v>
      </c>
      <c r="B39447">
        <v>46.757812000000001</v>
      </c>
      <c r="C39447">
        <v>1</v>
      </c>
      <c r="D39447">
        <v>1</v>
      </c>
    </row>
    <row r="39448" spans="1:4" x14ac:dyDescent="0.25">
      <c r="A39448">
        <v>24.353179999999998</v>
      </c>
      <c r="B39448">
        <v>46.582031000000001</v>
      </c>
      <c r="C39448">
        <v>1</v>
      </c>
      <c r="D39448">
        <v>0</v>
      </c>
    </row>
    <row r="39449" spans="1:4" x14ac:dyDescent="0.25">
      <c r="A39449">
        <v>24.353619999999999</v>
      </c>
      <c r="B39449">
        <v>46.40625</v>
      </c>
      <c r="C39449">
        <v>0</v>
      </c>
      <c r="D39449">
        <v>0</v>
      </c>
    </row>
    <row r="39450" spans="1:4" x14ac:dyDescent="0.25">
      <c r="A39450">
        <v>24.354040000000001</v>
      </c>
      <c r="B39450">
        <v>46.230468999999999</v>
      </c>
      <c r="C39450">
        <v>0</v>
      </c>
      <c r="D39450">
        <v>1</v>
      </c>
    </row>
    <row r="39451" spans="1:4" x14ac:dyDescent="0.25">
      <c r="A39451">
        <v>24.354559999999999</v>
      </c>
      <c r="B39451">
        <v>46.054687999999999</v>
      </c>
      <c r="C39451">
        <v>1</v>
      </c>
      <c r="D39451">
        <v>1</v>
      </c>
    </row>
    <row r="39452" spans="1:4" x14ac:dyDescent="0.25">
      <c r="A39452">
        <v>24.355</v>
      </c>
      <c r="B39452">
        <v>45.878906000000001</v>
      </c>
      <c r="C39452">
        <v>1</v>
      </c>
      <c r="D39452">
        <v>0</v>
      </c>
    </row>
    <row r="39453" spans="1:4" x14ac:dyDescent="0.25">
      <c r="A39453">
        <v>24.355419999999999</v>
      </c>
      <c r="B39453">
        <v>45.703125</v>
      </c>
      <c r="C39453">
        <v>0</v>
      </c>
      <c r="D39453">
        <v>0</v>
      </c>
    </row>
    <row r="39454" spans="1:4" x14ac:dyDescent="0.25">
      <c r="A39454">
        <v>24.35586</v>
      </c>
      <c r="B39454">
        <v>45.527343999999999</v>
      </c>
      <c r="C39454">
        <v>0</v>
      </c>
      <c r="D39454">
        <v>1</v>
      </c>
    </row>
    <row r="39455" spans="1:4" x14ac:dyDescent="0.25">
      <c r="A39455">
        <v>24.356359999999999</v>
      </c>
      <c r="B39455">
        <v>45.351562000000001</v>
      </c>
      <c r="C39455">
        <v>1</v>
      </c>
      <c r="D39455">
        <v>1</v>
      </c>
    </row>
    <row r="39456" spans="1:4" x14ac:dyDescent="0.25">
      <c r="A39456">
        <v>24.3568</v>
      </c>
      <c r="B39456">
        <v>45.175781000000001</v>
      </c>
      <c r="C39456">
        <v>1</v>
      </c>
      <c r="D39456">
        <v>0</v>
      </c>
    </row>
    <row r="39457" spans="1:4" x14ac:dyDescent="0.25">
      <c r="A39457">
        <v>24.357220000000002</v>
      </c>
      <c r="B39457">
        <v>45</v>
      </c>
      <c r="C39457">
        <v>0</v>
      </c>
      <c r="D39457">
        <v>0</v>
      </c>
    </row>
    <row r="39458" spans="1:4" x14ac:dyDescent="0.25">
      <c r="A39458">
        <v>24.357600000000001</v>
      </c>
      <c r="B39458">
        <v>44.824218999999999</v>
      </c>
      <c r="C39458">
        <v>0</v>
      </c>
      <c r="D39458">
        <v>1</v>
      </c>
    </row>
    <row r="39459" spans="1:4" x14ac:dyDescent="0.25">
      <c r="A39459">
        <v>24.35812</v>
      </c>
      <c r="B39459">
        <v>44.648437999999999</v>
      </c>
      <c r="C39459">
        <v>1</v>
      </c>
      <c r="D39459">
        <v>1</v>
      </c>
    </row>
    <row r="39460" spans="1:4" x14ac:dyDescent="0.25">
      <c r="A39460">
        <v>24.358519999999999</v>
      </c>
      <c r="B39460">
        <v>44.472656000000001</v>
      </c>
      <c r="C39460">
        <v>1</v>
      </c>
      <c r="D39460">
        <v>0</v>
      </c>
    </row>
    <row r="39461" spans="1:4" x14ac:dyDescent="0.25">
      <c r="A39461">
        <v>24.358920000000001</v>
      </c>
      <c r="B39461">
        <v>44.296875</v>
      </c>
      <c r="C39461">
        <v>0</v>
      </c>
      <c r="D39461">
        <v>0</v>
      </c>
    </row>
    <row r="39462" spans="1:4" x14ac:dyDescent="0.25">
      <c r="A39462">
        <v>24.359300000000001</v>
      </c>
      <c r="B39462">
        <v>44.121093999999999</v>
      </c>
      <c r="C39462">
        <v>0</v>
      </c>
      <c r="D39462">
        <v>1</v>
      </c>
    </row>
    <row r="39463" spans="1:4" x14ac:dyDescent="0.25">
      <c r="A39463">
        <v>24.359780000000001</v>
      </c>
      <c r="B39463">
        <v>43.945312000000001</v>
      </c>
      <c r="C39463">
        <v>1</v>
      </c>
      <c r="D39463">
        <v>1</v>
      </c>
    </row>
    <row r="39464" spans="1:4" x14ac:dyDescent="0.25">
      <c r="A39464">
        <v>24.360199999999999</v>
      </c>
      <c r="B39464">
        <v>43.769531000000001</v>
      </c>
      <c r="C39464">
        <v>1</v>
      </c>
      <c r="D39464">
        <v>0</v>
      </c>
    </row>
    <row r="39465" spans="1:4" x14ac:dyDescent="0.25">
      <c r="A39465">
        <v>24.360600000000002</v>
      </c>
      <c r="B39465">
        <v>43.59375</v>
      </c>
      <c r="C39465">
        <v>0</v>
      </c>
      <c r="D39465">
        <v>0</v>
      </c>
    </row>
    <row r="39466" spans="1:4" x14ac:dyDescent="0.25">
      <c r="A39466">
        <v>24.360959999999999</v>
      </c>
      <c r="B39466">
        <v>43.417968999999999</v>
      </c>
      <c r="C39466">
        <v>0</v>
      </c>
      <c r="D39466">
        <v>1</v>
      </c>
    </row>
    <row r="39467" spans="1:4" x14ac:dyDescent="0.25">
      <c r="A39467">
        <v>24.361440000000002</v>
      </c>
      <c r="B39467">
        <v>43.242187999999999</v>
      </c>
      <c r="C39467">
        <v>1</v>
      </c>
      <c r="D39467">
        <v>1</v>
      </c>
    </row>
    <row r="39468" spans="1:4" x14ac:dyDescent="0.25">
      <c r="A39468">
        <v>24.361840000000001</v>
      </c>
      <c r="B39468">
        <v>43.066406000000001</v>
      </c>
      <c r="C39468">
        <v>1</v>
      </c>
      <c r="D39468">
        <v>0</v>
      </c>
    </row>
    <row r="39469" spans="1:4" x14ac:dyDescent="0.25">
      <c r="A39469">
        <v>24.36224</v>
      </c>
      <c r="B39469">
        <v>42.890625</v>
      </c>
      <c r="C39469">
        <v>0</v>
      </c>
      <c r="D39469">
        <v>0</v>
      </c>
    </row>
    <row r="39470" spans="1:4" x14ac:dyDescent="0.25">
      <c r="A39470">
        <v>24.36262</v>
      </c>
      <c r="B39470">
        <v>42.714843999999999</v>
      </c>
      <c r="C39470">
        <v>0</v>
      </c>
      <c r="D39470">
        <v>1</v>
      </c>
    </row>
    <row r="39471" spans="1:4" x14ac:dyDescent="0.25">
      <c r="A39471">
        <v>24.363099999999999</v>
      </c>
      <c r="B39471">
        <v>42.539062000000001</v>
      </c>
      <c r="C39471">
        <v>1</v>
      </c>
      <c r="D39471">
        <v>1</v>
      </c>
    </row>
    <row r="39472" spans="1:4" x14ac:dyDescent="0.25">
      <c r="A39472">
        <v>24.363479999999999</v>
      </c>
      <c r="B39472">
        <v>42.363281000000001</v>
      </c>
      <c r="C39472">
        <v>1</v>
      </c>
      <c r="D39472">
        <v>0</v>
      </c>
    </row>
    <row r="39473" spans="1:4" x14ac:dyDescent="0.25">
      <c r="A39473">
        <v>24.363859999999999</v>
      </c>
      <c r="B39473">
        <v>42.1875</v>
      </c>
      <c r="C39473">
        <v>0</v>
      </c>
      <c r="D39473">
        <v>0</v>
      </c>
    </row>
    <row r="39474" spans="1:4" x14ac:dyDescent="0.25">
      <c r="A39474">
        <v>24.364239999999999</v>
      </c>
      <c r="B39474">
        <v>42.011718999999999</v>
      </c>
      <c r="C39474">
        <v>0</v>
      </c>
      <c r="D39474">
        <v>1</v>
      </c>
    </row>
    <row r="39475" spans="1:4" x14ac:dyDescent="0.25">
      <c r="A39475">
        <v>24.364699999999999</v>
      </c>
      <c r="B39475">
        <v>41.835937999999999</v>
      </c>
      <c r="C39475">
        <v>1</v>
      </c>
      <c r="D39475">
        <v>1</v>
      </c>
    </row>
    <row r="39476" spans="1:4" x14ac:dyDescent="0.25">
      <c r="A39476">
        <v>24.365079999999999</v>
      </c>
      <c r="B39476">
        <v>41.660156000000001</v>
      </c>
      <c r="C39476">
        <v>1</v>
      </c>
      <c r="D39476">
        <v>0</v>
      </c>
    </row>
    <row r="39477" spans="1:4" x14ac:dyDescent="0.25">
      <c r="A39477">
        <v>24.365459999999999</v>
      </c>
      <c r="B39477">
        <v>41.484375</v>
      </c>
      <c r="C39477">
        <v>0</v>
      </c>
      <c r="D39477">
        <v>0</v>
      </c>
    </row>
    <row r="39478" spans="1:4" x14ac:dyDescent="0.25">
      <c r="A39478">
        <v>24.365819999999999</v>
      </c>
      <c r="B39478">
        <v>41.308593999999999</v>
      </c>
      <c r="C39478">
        <v>0</v>
      </c>
      <c r="D39478">
        <v>1</v>
      </c>
    </row>
    <row r="39479" spans="1:4" x14ac:dyDescent="0.25">
      <c r="A39479">
        <v>24.36628</v>
      </c>
      <c r="B39479">
        <v>41.132812000000001</v>
      </c>
      <c r="C39479">
        <v>1</v>
      </c>
      <c r="D39479">
        <v>1</v>
      </c>
    </row>
    <row r="39480" spans="1:4" x14ac:dyDescent="0.25">
      <c r="A39480">
        <v>24.366679999999999</v>
      </c>
      <c r="B39480">
        <v>40.957031000000001</v>
      </c>
      <c r="C39480">
        <v>1</v>
      </c>
      <c r="D39480">
        <v>0</v>
      </c>
    </row>
    <row r="39481" spans="1:4" x14ac:dyDescent="0.25">
      <c r="A39481">
        <v>24.367039999999999</v>
      </c>
      <c r="B39481">
        <v>40.78125</v>
      </c>
      <c r="C39481">
        <v>0</v>
      </c>
      <c r="D39481">
        <v>0</v>
      </c>
    </row>
    <row r="39482" spans="1:4" x14ac:dyDescent="0.25">
      <c r="A39482">
        <v>24.3674</v>
      </c>
      <c r="B39482">
        <v>40.605468999999999</v>
      </c>
      <c r="C39482">
        <v>0</v>
      </c>
      <c r="D39482">
        <v>1</v>
      </c>
    </row>
    <row r="39483" spans="1:4" x14ac:dyDescent="0.25">
      <c r="A39483">
        <v>24.36786</v>
      </c>
      <c r="B39483">
        <v>40.429687999999999</v>
      </c>
      <c r="C39483">
        <v>1</v>
      </c>
      <c r="D39483">
        <v>1</v>
      </c>
    </row>
    <row r="39484" spans="1:4" x14ac:dyDescent="0.25">
      <c r="A39484">
        <v>24.36824</v>
      </c>
      <c r="B39484">
        <v>40.253906000000001</v>
      </c>
      <c r="C39484">
        <v>1</v>
      </c>
      <c r="D39484">
        <v>0</v>
      </c>
    </row>
    <row r="39485" spans="1:4" x14ac:dyDescent="0.25">
      <c r="A39485">
        <v>24.368600000000001</v>
      </c>
      <c r="B39485">
        <v>40.078125</v>
      </c>
      <c r="C39485">
        <v>0</v>
      </c>
      <c r="D39485">
        <v>0</v>
      </c>
    </row>
    <row r="39486" spans="1:4" x14ac:dyDescent="0.25">
      <c r="A39486">
        <v>24.368960000000001</v>
      </c>
      <c r="B39486">
        <v>39.902343999999999</v>
      </c>
      <c r="C39486">
        <v>0</v>
      </c>
      <c r="D39486">
        <v>1</v>
      </c>
    </row>
    <row r="39487" spans="1:4" x14ac:dyDescent="0.25">
      <c r="A39487">
        <v>24.369399999999999</v>
      </c>
      <c r="B39487">
        <v>39.726562000000001</v>
      </c>
      <c r="C39487">
        <v>1</v>
      </c>
      <c r="D39487">
        <v>1</v>
      </c>
    </row>
    <row r="39488" spans="1:4" x14ac:dyDescent="0.25">
      <c r="A39488">
        <v>24.369759999999999</v>
      </c>
      <c r="B39488">
        <v>39.550781000000001</v>
      </c>
      <c r="C39488">
        <v>1</v>
      </c>
      <c r="D39488">
        <v>0</v>
      </c>
    </row>
    <row r="39489" spans="1:4" x14ac:dyDescent="0.25">
      <c r="A39489">
        <v>24.37012</v>
      </c>
      <c r="B39489">
        <v>39.375</v>
      </c>
      <c r="C39489">
        <v>0</v>
      </c>
      <c r="D39489">
        <v>0</v>
      </c>
    </row>
    <row r="39490" spans="1:4" x14ac:dyDescent="0.25">
      <c r="A39490">
        <v>24.370460000000001</v>
      </c>
      <c r="B39490">
        <v>39.199218999999999</v>
      </c>
      <c r="C39490">
        <v>0</v>
      </c>
      <c r="D39490">
        <v>1</v>
      </c>
    </row>
    <row r="39491" spans="1:4" x14ac:dyDescent="0.25">
      <c r="A39491">
        <v>24.370899999999999</v>
      </c>
      <c r="B39491">
        <v>39.023437999999999</v>
      </c>
      <c r="C39491">
        <v>1</v>
      </c>
      <c r="D39491">
        <v>1</v>
      </c>
    </row>
    <row r="39492" spans="1:4" x14ac:dyDescent="0.25">
      <c r="A39492">
        <v>24.371259999999999</v>
      </c>
      <c r="B39492">
        <v>38.847656000000001</v>
      </c>
      <c r="C39492">
        <v>1</v>
      </c>
      <c r="D39492">
        <v>0</v>
      </c>
    </row>
    <row r="39493" spans="1:4" x14ac:dyDescent="0.25">
      <c r="A39493">
        <v>24.371600000000001</v>
      </c>
      <c r="B39493">
        <v>38.671875</v>
      </c>
      <c r="C39493">
        <v>0</v>
      </c>
      <c r="D39493">
        <v>0</v>
      </c>
    </row>
    <row r="39494" spans="1:4" x14ac:dyDescent="0.25">
      <c r="A39494">
        <v>24.371939999999999</v>
      </c>
      <c r="B39494">
        <v>38.496093999999999</v>
      </c>
      <c r="C39494">
        <v>0</v>
      </c>
      <c r="D39494">
        <v>1</v>
      </c>
    </row>
    <row r="39495" spans="1:4" x14ac:dyDescent="0.25">
      <c r="A39495">
        <v>24.37238</v>
      </c>
      <c r="B39495">
        <v>38.320312000000001</v>
      </c>
      <c r="C39495">
        <v>1</v>
      </c>
      <c r="D39495">
        <v>1</v>
      </c>
    </row>
    <row r="39496" spans="1:4" x14ac:dyDescent="0.25">
      <c r="A39496">
        <v>24.37274</v>
      </c>
      <c r="B39496">
        <v>38.144531000000001</v>
      </c>
      <c r="C39496">
        <v>1</v>
      </c>
      <c r="D39496">
        <v>0</v>
      </c>
    </row>
    <row r="39497" spans="1:4" x14ac:dyDescent="0.25">
      <c r="A39497">
        <v>24.373080000000002</v>
      </c>
      <c r="B39497">
        <v>37.96875</v>
      </c>
      <c r="C39497">
        <v>0</v>
      </c>
      <c r="D39497">
        <v>0</v>
      </c>
    </row>
    <row r="39498" spans="1:4" x14ac:dyDescent="0.25">
      <c r="A39498">
        <v>24.373419999999999</v>
      </c>
      <c r="B39498">
        <v>37.792968999999999</v>
      </c>
      <c r="C39498">
        <v>0</v>
      </c>
      <c r="D39498">
        <v>1</v>
      </c>
    </row>
    <row r="39499" spans="1:4" x14ac:dyDescent="0.25">
      <c r="A39499">
        <v>24.373860000000001</v>
      </c>
      <c r="B39499">
        <v>37.617187999999999</v>
      </c>
      <c r="C39499">
        <v>1</v>
      </c>
      <c r="D39499">
        <v>1</v>
      </c>
    </row>
    <row r="39500" spans="1:4" x14ac:dyDescent="0.25">
      <c r="A39500">
        <v>24.374199999999998</v>
      </c>
      <c r="B39500">
        <v>37.441406000000001</v>
      </c>
      <c r="C39500">
        <v>1</v>
      </c>
      <c r="D39500">
        <v>0</v>
      </c>
    </row>
    <row r="39501" spans="1:4" x14ac:dyDescent="0.25">
      <c r="A39501">
        <v>24.37454</v>
      </c>
      <c r="B39501">
        <v>37.265625</v>
      </c>
      <c r="C39501">
        <v>0</v>
      </c>
      <c r="D39501">
        <v>0</v>
      </c>
    </row>
    <row r="39502" spans="1:4" x14ac:dyDescent="0.25">
      <c r="A39502">
        <v>24.374880000000001</v>
      </c>
      <c r="B39502">
        <v>37.089843999999999</v>
      </c>
      <c r="C39502">
        <v>0</v>
      </c>
      <c r="D39502">
        <v>1</v>
      </c>
    </row>
    <row r="39503" spans="1:4" x14ac:dyDescent="0.25">
      <c r="A39503">
        <v>24.375299999999999</v>
      </c>
      <c r="B39503">
        <v>36.914062000000001</v>
      </c>
      <c r="C39503">
        <v>1</v>
      </c>
      <c r="D39503">
        <v>1</v>
      </c>
    </row>
    <row r="39504" spans="1:4" x14ac:dyDescent="0.25">
      <c r="A39504">
        <v>24.37566</v>
      </c>
      <c r="B39504">
        <v>36.738281000000001</v>
      </c>
      <c r="C39504">
        <v>1</v>
      </c>
      <c r="D39504">
        <v>0</v>
      </c>
    </row>
    <row r="39505" spans="1:4" x14ac:dyDescent="0.25">
      <c r="A39505">
        <v>24.376000000000001</v>
      </c>
      <c r="B39505">
        <v>36.5625</v>
      </c>
      <c r="C39505">
        <v>0</v>
      </c>
      <c r="D39505">
        <v>0</v>
      </c>
    </row>
    <row r="39506" spans="1:4" x14ac:dyDescent="0.25">
      <c r="A39506">
        <v>24.376339999999999</v>
      </c>
      <c r="B39506">
        <v>36.386718999999999</v>
      </c>
      <c r="C39506">
        <v>0</v>
      </c>
      <c r="D39506">
        <v>1</v>
      </c>
    </row>
    <row r="39507" spans="1:4" x14ac:dyDescent="0.25">
      <c r="A39507">
        <v>24.376760000000001</v>
      </c>
      <c r="B39507">
        <v>36.210937999999999</v>
      </c>
      <c r="C39507">
        <v>1</v>
      </c>
      <c r="D39507">
        <v>1</v>
      </c>
    </row>
    <row r="39508" spans="1:4" x14ac:dyDescent="0.25">
      <c r="A39508">
        <v>24.377099999999999</v>
      </c>
      <c r="B39508">
        <v>36.035156000000001</v>
      </c>
      <c r="C39508">
        <v>1</v>
      </c>
      <c r="D39508">
        <v>0</v>
      </c>
    </row>
    <row r="39509" spans="1:4" x14ac:dyDescent="0.25">
      <c r="A39509">
        <v>24.37744</v>
      </c>
      <c r="B39509">
        <v>35.859375</v>
      </c>
      <c r="C39509">
        <v>0</v>
      </c>
      <c r="D39509">
        <v>0</v>
      </c>
    </row>
    <row r="39510" spans="1:4" x14ac:dyDescent="0.25">
      <c r="A39510">
        <v>24.377759999999999</v>
      </c>
      <c r="B39510">
        <v>35.683593999999999</v>
      </c>
      <c r="C39510">
        <v>0</v>
      </c>
      <c r="D39510">
        <v>1</v>
      </c>
    </row>
    <row r="39511" spans="1:4" x14ac:dyDescent="0.25">
      <c r="A39511">
        <v>24.37818</v>
      </c>
      <c r="B39511">
        <v>35.507812000000001</v>
      </c>
      <c r="C39511">
        <v>1</v>
      </c>
      <c r="D39511">
        <v>1</v>
      </c>
    </row>
    <row r="39512" spans="1:4" x14ac:dyDescent="0.25">
      <c r="A39512">
        <v>24.378520000000002</v>
      </c>
      <c r="B39512">
        <v>35.332031000000001</v>
      </c>
      <c r="C39512">
        <v>1</v>
      </c>
      <c r="D39512">
        <v>0</v>
      </c>
    </row>
    <row r="39513" spans="1:4" x14ac:dyDescent="0.25">
      <c r="A39513">
        <v>24.37886</v>
      </c>
      <c r="B39513">
        <v>35.15625</v>
      </c>
      <c r="C39513">
        <v>0</v>
      </c>
      <c r="D39513">
        <v>0</v>
      </c>
    </row>
    <row r="39514" spans="1:4" x14ac:dyDescent="0.25">
      <c r="A39514">
        <v>24.379180000000002</v>
      </c>
      <c r="B39514">
        <v>34.980468999999999</v>
      </c>
      <c r="C39514">
        <v>0</v>
      </c>
      <c r="D39514">
        <v>1</v>
      </c>
    </row>
    <row r="39515" spans="1:4" x14ac:dyDescent="0.25">
      <c r="A39515">
        <v>24.379580000000001</v>
      </c>
      <c r="B39515">
        <v>34.804687999999999</v>
      </c>
      <c r="C39515">
        <v>1</v>
      </c>
      <c r="D39515">
        <v>1</v>
      </c>
    </row>
    <row r="39516" spans="1:4" x14ac:dyDescent="0.25">
      <c r="A39516">
        <v>24.379919999999998</v>
      </c>
      <c r="B39516">
        <v>34.628906000000001</v>
      </c>
      <c r="C39516">
        <v>1</v>
      </c>
      <c r="D39516">
        <v>0</v>
      </c>
    </row>
    <row r="39517" spans="1:4" x14ac:dyDescent="0.25">
      <c r="A39517">
        <v>24.380240000000001</v>
      </c>
      <c r="B39517">
        <v>34.453125</v>
      </c>
      <c r="C39517">
        <v>0</v>
      </c>
      <c r="D39517">
        <v>0</v>
      </c>
    </row>
    <row r="39518" spans="1:4" x14ac:dyDescent="0.25">
      <c r="A39518">
        <v>24.380559999999999</v>
      </c>
      <c r="B39518">
        <v>34.277343999999999</v>
      </c>
      <c r="C39518">
        <v>0</v>
      </c>
      <c r="D39518">
        <v>1</v>
      </c>
    </row>
    <row r="39519" spans="1:4" x14ac:dyDescent="0.25">
      <c r="A39519">
        <v>24.380960000000002</v>
      </c>
      <c r="B39519">
        <v>34.101562000000001</v>
      </c>
      <c r="C39519">
        <v>1</v>
      </c>
      <c r="D39519">
        <v>1</v>
      </c>
    </row>
    <row r="39520" spans="1:4" x14ac:dyDescent="0.25">
      <c r="A39520">
        <v>24.38128</v>
      </c>
      <c r="B39520">
        <v>33.925781000000001</v>
      </c>
      <c r="C39520">
        <v>1</v>
      </c>
      <c r="D39520">
        <v>0</v>
      </c>
    </row>
    <row r="39521" spans="1:4" x14ac:dyDescent="0.25">
      <c r="A39521">
        <v>24.381599999999999</v>
      </c>
      <c r="B39521">
        <v>33.75</v>
      </c>
      <c r="C39521">
        <v>0</v>
      </c>
      <c r="D39521">
        <v>0</v>
      </c>
    </row>
    <row r="39522" spans="1:4" x14ac:dyDescent="0.25">
      <c r="A39522">
        <v>24.381920000000001</v>
      </c>
      <c r="B39522">
        <v>33.574218999999999</v>
      </c>
      <c r="C39522">
        <v>0</v>
      </c>
      <c r="D39522">
        <v>1</v>
      </c>
    </row>
    <row r="39523" spans="1:4" x14ac:dyDescent="0.25">
      <c r="A39523">
        <v>24.38232</v>
      </c>
      <c r="B39523">
        <v>33.398437999999999</v>
      </c>
      <c r="C39523">
        <v>1</v>
      </c>
      <c r="D39523">
        <v>1</v>
      </c>
    </row>
    <row r="39524" spans="1:4" x14ac:dyDescent="0.25">
      <c r="A39524">
        <v>24.382639999999999</v>
      </c>
      <c r="B39524">
        <v>33.222656000000001</v>
      </c>
      <c r="C39524">
        <v>1</v>
      </c>
      <c r="D39524">
        <v>0</v>
      </c>
    </row>
    <row r="39525" spans="1:4" x14ac:dyDescent="0.25">
      <c r="A39525">
        <v>24.382960000000001</v>
      </c>
      <c r="B39525">
        <v>33.046875</v>
      </c>
      <c r="C39525">
        <v>0</v>
      </c>
      <c r="D39525">
        <v>0</v>
      </c>
    </row>
    <row r="39526" spans="1:4" x14ac:dyDescent="0.25">
      <c r="A39526">
        <v>24.383299999999998</v>
      </c>
      <c r="B39526">
        <v>32.871093999999999</v>
      </c>
      <c r="C39526">
        <v>0</v>
      </c>
      <c r="D39526">
        <v>1</v>
      </c>
    </row>
    <row r="39527" spans="1:4" x14ac:dyDescent="0.25">
      <c r="A39527">
        <v>24.383700000000001</v>
      </c>
      <c r="B39527">
        <v>32.695312000000001</v>
      </c>
      <c r="C39527">
        <v>1</v>
      </c>
      <c r="D39527">
        <v>1</v>
      </c>
    </row>
    <row r="39528" spans="1:4" x14ac:dyDescent="0.25">
      <c r="A39528">
        <v>24.384</v>
      </c>
      <c r="B39528">
        <v>32.519531000000001</v>
      </c>
      <c r="C39528">
        <v>1</v>
      </c>
      <c r="D39528">
        <v>0</v>
      </c>
    </row>
    <row r="39529" spans="1:4" x14ac:dyDescent="0.25">
      <c r="A39529">
        <v>24.384319999999999</v>
      </c>
      <c r="B39529">
        <v>32.34375</v>
      </c>
      <c r="C39529">
        <v>0</v>
      </c>
      <c r="D39529">
        <v>0</v>
      </c>
    </row>
    <row r="39530" spans="1:4" x14ac:dyDescent="0.25">
      <c r="A39530">
        <v>24.384640000000001</v>
      </c>
      <c r="B39530">
        <v>32.167968999999999</v>
      </c>
      <c r="C39530">
        <v>0</v>
      </c>
      <c r="D39530">
        <v>1</v>
      </c>
    </row>
    <row r="39531" spans="1:4" x14ac:dyDescent="0.25">
      <c r="A39531">
        <v>24.385020000000001</v>
      </c>
      <c r="B39531">
        <v>31.992187999999999</v>
      </c>
      <c r="C39531">
        <v>1</v>
      </c>
      <c r="D39531">
        <v>1</v>
      </c>
    </row>
    <row r="39532" spans="1:4" x14ac:dyDescent="0.25">
      <c r="A39532">
        <v>24.385359999999999</v>
      </c>
      <c r="B39532">
        <v>31.816406000000001</v>
      </c>
      <c r="C39532">
        <v>1</v>
      </c>
      <c r="D39532">
        <v>0</v>
      </c>
    </row>
    <row r="39533" spans="1:4" x14ac:dyDescent="0.25">
      <c r="A39533">
        <v>24.385660000000001</v>
      </c>
      <c r="B39533">
        <v>31.640625</v>
      </c>
      <c r="C39533">
        <v>0</v>
      </c>
      <c r="D39533">
        <v>0</v>
      </c>
    </row>
    <row r="39534" spans="1:4" x14ac:dyDescent="0.25">
      <c r="A39534">
        <v>24.38598</v>
      </c>
      <c r="B39534">
        <v>31.464843999999999</v>
      </c>
      <c r="C39534">
        <v>0</v>
      </c>
      <c r="D39534">
        <v>1</v>
      </c>
    </row>
    <row r="39535" spans="1:4" x14ac:dyDescent="0.25">
      <c r="A39535">
        <v>24.386379999999999</v>
      </c>
      <c r="B39535">
        <v>31.289062000000001</v>
      </c>
      <c r="C39535">
        <v>1</v>
      </c>
      <c r="D39535">
        <v>1</v>
      </c>
    </row>
    <row r="39536" spans="1:4" x14ac:dyDescent="0.25">
      <c r="A39536">
        <v>24.386700000000001</v>
      </c>
      <c r="B39536">
        <v>31.113281000000001</v>
      </c>
      <c r="C39536">
        <v>1</v>
      </c>
      <c r="D39536">
        <v>0</v>
      </c>
    </row>
    <row r="39537" spans="1:4" x14ac:dyDescent="0.25">
      <c r="A39537">
        <v>24.38702</v>
      </c>
      <c r="B39537">
        <v>30.9375</v>
      </c>
      <c r="C39537">
        <v>0</v>
      </c>
      <c r="D39537">
        <v>0</v>
      </c>
    </row>
    <row r="39538" spans="1:4" x14ac:dyDescent="0.25">
      <c r="A39538">
        <v>24.3873</v>
      </c>
      <c r="B39538">
        <v>30.761718999999999</v>
      </c>
      <c r="C39538">
        <v>0</v>
      </c>
      <c r="D39538">
        <v>1</v>
      </c>
    </row>
    <row r="39539" spans="1:4" x14ac:dyDescent="0.25">
      <c r="A39539">
        <v>24.38768</v>
      </c>
      <c r="B39539">
        <v>30.585937999999999</v>
      </c>
      <c r="C39539">
        <v>1</v>
      </c>
      <c r="D39539">
        <v>1</v>
      </c>
    </row>
    <row r="39540" spans="1:4" x14ac:dyDescent="0.25">
      <c r="A39540">
        <v>24.388020000000001</v>
      </c>
      <c r="B39540">
        <v>30.410156000000001</v>
      </c>
      <c r="C39540">
        <v>1</v>
      </c>
      <c r="D39540">
        <v>0</v>
      </c>
    </row>
    <row r="39541" spans="1:4" x14ac:dyDescent="0.25">
      <c r="A39541">
        <v>24.388339999999999</v>
      </c>
      <c r="B39541">
        <v>30.234375</v>
      </c>
      <c r="C39541">
        <v>0</v>
      </c>
      <c r="D39541">
        <v>0</v>
      </c>
    </row>
    <row r="39542" spans="1:4" x14ac:dyDescent="0.25">
      <c r="A39542">
        <v>24.388639999999999</v>
      </c>
      <c r="B39542">
        <v>30.058593999999999</v>
      </c>
      <c r="C39542">
        <v>0</v>
      </c>
      <c r="D39542">
        <v>1</v>
      </c>
    </row>
    <row r="39543" spans="1:4" x14ac:dyDescent="0.25">
      <c r="A39543">
        <v>24.389019999999999</v>
      </c>
      <c r="B39543">
        <v>29.882812000000001</v>
      </c>
      <c r="C39543">
        <v>1</v>
      </c>
      <c r="D39543">
        <v>1</v>
      </c>
    </row>
    <row r="39544" spans="1:4" x14ac:dyDescent="0.25">
      <c r="A39544">
        <v>24.389340000000001</v>
      </c>
      <c r="B39544">
        <v>29.707031000000001</v>
      </c>
      <c r="C39544">
        <v>1</v>
      </c>
      <c r="D39544">
        <v>0</v>
      </c>
    </row>
    <row r="39545" spans="1:4" x14ac:dyDescent="0.25">
      <c r="A39545">
        <v>24.38964</v>
      </c>
      <c r="B39545">
        <v>29.53125</v>
      </c>
      <c r="C39545">
        <v>0</v>
      </c>
      <c r="D39545">
        <v>0</v>
      </c>
    </row>
    <row r="39546" spans="1:4" x14ac:dyDescent="0.25">
      <c r="A39546">
        <v>24.38992</v>
      </c>
      <c r="B39546">
        <v>29.355468999999999</v>
      </c>
      <c r="C39546">
        <v>0</v>
      </c>
      <c r="D39546">
        <v>1</v>
      </c>
    </row>
    <row r="39547" spans="1:4" x14ac:dyDescent="0.25">
      <c r="A39547">
        <v>24.3903</v>
      </c>
      <c r="B39547">
        <v>29.179687999999999</v>
      </c>
      <c r="C39547">
        <v>1</v>
      </c>
      <c r="D39547">
        <v>1</v>
      </c>
    </row>
    <row r="39548" spans="1:4" x14ac:dyDescent="0.25">
      <c r="A39548">
        <v>24.390599999999999</v>
      </c>
      <c r="B39548">
        <v>29.003906000000001</v>
      </c>
      <c r="C39548">
        <v>1</v>
      </c>
      <c r="D39548">
        <v>0</v>
      </c>
    </row>
    <row r="39549" spans="1:4" x14ac:dyDescent="0.25">
      <c r="A39549">
        <v>24.390920000000001</v>
      </c>
      <c r="B39549">
        <v>28.828125</v>
      </c>
      <c r="C39549">
        <v>0</v>
      </c>
      <c r="D39549">
        <v>0</v>
      </c>
    </row>
    <row r="39550" spans="1:4" x14ac:dyDescent="0.25">
      <c r="A39550">
        <v>24.391200000000001</v>
      </c>
      <c r="B39550">
        <v>28.652343999999999</v>
      </c>
      <c r="C39550">
        <v>0</v>
      </c>
      <c r="D39550">
        <v>1</v>
      </c>
    </row>
    <row r="39551" spans="1:4" x14ac:dyDescent="0.25">
      <c r="A39551">
        <v>24.391580000000001</v>
      </c>
      <c r="B39551">
        <v>28.476562000000001</v>
      </c>
      <c r="C39551">
        <v>1</v>
      </c>
      <c r="D39551">
        <v>1</v>
      </c>
    </row>
    <row r="39552" spans="1:4" x14ac:dyDescent="0.25">
      <c r="A39552">
        <v>24.39188</v>
      </c>
      <c r="B39552">
        <v>28.300781000000001</v>
      </c>
      <c r="C39552">
        <v>1</v>
      </c>
      <c r="D39552">
        <v>0</v>
      </c>
    </row>
    <row r="39553" spans="1:4" x14ac:dyDescent="0.25">
      <c r="A39553">
        <v>24.39218</v>
      </c>
      <c r="B39553">
        <v>28.125</v>
      </c>
      <c r="C39553">
        <v>0</v>
      </c>
      <c r="D39553">
        <v>0</v>
      </c>
    </row>
    <row r="39554" spans="1:4" x14ac:dyDescent="0.25">
      <c r="A39554">
        <v>24.392479999999999</v>
      </c>
      <c r="B39554">
        <v>27.949218999999999</v>
      </c>
      <c r="C39554">
        <v>0</v>
      </c>
      <c r="D39554">
        <v>1</v>
      </c>
    </row>
    <row r="39555" spans="1:4" x14ac:dyDescent="0.25">
      <c r="A39555">
        <v>24.392859999999999</v>
      </c>
      <c r="B39555">
        <v>27.773437999999999</v>
      </c>
      <c r="C39555">
        <v>1</v>
      </c>
      <c r="D39555">
        <v>1</v>
      </c>
    </row>
    <row r="39556" spans="1:4" x14ac:dyDescent="0.25">
      <c r="A39556">
        <v>24.393160000000002</v>
      </c>
      <c r="B39556">
        <v>27.597656000000001</v>
      </c>
      <c r="C39556">
        <v>1</v>
      </c>
      <c r="D39556">
        <v>0</v>
      </c>
    </row>
    <row r="39557" spans="1:4" x14ac:dyDescent="0.25">
      <c r="A39557">
        <v>24.39348</v>
      </c>
      <c r="B39557">
        <v>27.421875</v>
      </c>
      <c r="C39557">
        <v>0</v>
      </c>
      <c r="D39557">
        <v>0</v>
      </c>
    </row>
    <row r="39558" spans="1:4" x14ac:dyDescent="0.25">
      <c r="A39558">
        <v>24.39378</v>
      </c>
      <c r="B39558">
        <v>27.246093999999999</v>
      </c>
      <c r="C39558">
        <v>0</v>
      </c>
      <c r="D39558">
        <v>1</v>
      </c>
    </row>
    <row r="39559" spans="1:4" x14ac:dyDescent="0.25">
      <c r="A39559">
        <v>24.39414</v>
      </c>
      <c r="B39559">
        <v>27.070312000000001</v>
      </c>
      <c r="C39559">
        <v>1</v>
      </c>
      <c r="D39559">
        <v>1</v>
      </c>
    </row>
    <row r="39560" spans="1:4" x14ac:dyDescent="0.25">
      <c r="A39560">
        <v>24.394459999999999</v>
      </c>
      <c r="B39560">
        <v>26.894531000000001</v>
      </c>
      <c r="C39560">
        <v>1</v>
      </c>
      <c r="D39560">
        <v>0</v>
      </c>
    </row>
    <row r="39561" spans="1:4" x14ac:dyDescent="0.25">
      <c r="A39561">
        <v>24.394760000000002</v>
      </c>
      <c r="B39561">
        <v>26.71875</v>
      </c>
      <c r="C39561">
        <v>0</v>
      </c>
      <c r="D39561">
        <v>0</v>
      </c>
    </row>
    <row r="39562" spans="1:4" x14ac:dyDescent="0.25">
      <c r="A39562">
        <v>24.395060000000001</v>
      </c>
      <c r="B39562">
        <v>26.542968999999999</v>
      </c>
      <c r="C39562">
        <v>0</v>
      </c>
      <c r="D39562">
        <v>1</v>
      </c>
    </row>
    <row r="39563" spans="1:4" x14ac:dyDescent="0.25">
      <c r="A39563">
        <v>24.395420000000001</v>
      </c>
      <c r="B39563">
        <v>26.367187999999999</v>
      </c>
      <c r="C39563">
        <v>1</v>
      </c>
      <c r="D39563">
        <v>1</v>
      </c>
    </row>
    <row r="39564" spans="1:4" x14ac:dyDescent="0.25">
      <c r="A39564">
        <v>24.395720000000001</v>
      </c>
      <c r="B39564">
        <v>26.191406000000001</v>
      </c>
      <c r="C39564">
        <v>1</v>
      </c>
      <c r="D39564">
        <v>0</v>
      </c>
    </row>
    <row r="39565" spans="1:4" x14ac:dyDescent="0.25">
      <c r="A39565">
        <v>24.39602</v>
      </c>
      <c r="B39565">
        <v>26.015625</v>
      </c>
      <c r="C39565">
        <v>0</v>
      </c>
      <c r="D39565">
        <v>0</v>
      </c>
    </row>
    <row r="39566" spans="1:4" x14ac:dyDescent="0.25">
      <c r="A39566">
        <v>24.3963</v>
      </c>
      <c r="B39566">
        <v>25.839843999999999</v>
      </c>
      <c r="C39566">
        <v>0</v>
      </c>
      <c r="D39566">
        <v>1</v>
      </c>
    </row>
    <row r="39567" spans="1:4" x14ac:dyDescent="0.25">
      <c r="A39567">
        <v>24.39668</v>
      </c>
      <c r="B39567">
        <v>25.664062000000001</v>
      </c>
      <c r="C39567">
        <v>1</v>
      </c>
      <c r="D39567">
        <v>1</v>
      </c>
    </row>
    <row r="39568" spans="1:4" x14ac:dyDescent="0.25">
      <c r="A39568">
        <v>24.396979999999999</v>
      </c>
      <c r="B39568">
        <v>25.488281000000001</v>
      </c>
      <c r="C39568">
        <v>1</v>
      </c>
      <c r="D39568">
        <v>0</v>
      </c>
    </row>
    <row r="39569" spans="1:4" x14ac:dyDescent="0.25">
      <c r="A39569">
        <v>24.397279999999999</v>
      </c>
      <c r="B39569">
        <v>25.3125</v>
      </c>
      <c r="C39569">
        <v>0</v>
      </c>
      <c r="D39569">
        <v>0</v>
      </c>
    </row>
    <row r="39570" spans="1:4" x14ac:dyDescent="0.25">
      <c r="A39570">
        <v>24.397539999999999</v>
      </c>
      <c r="B39570">
        <v>25.136718999999999</v>
      </c>
      <c r="C39570">
        <v>0</v>
      </c>
      <c r="D39570">
        <v>1</v>
      </c>
    </row>
    <row r="39571" spans="1:4" x14ac:dyDescent="0.25">
      <c r="A39571">
        <v>24.3979</v>
      </c>
      <c r="B39571">
        <v>24.960937999999999</v>
      </c>
      <c r="C39571">
        <v>1</v>
      </c>
      <c r="D39571">
        <v>1</v>
      </c>
    </row>
    <row r="39572" spans="1:4" x14ac:dyDescent="0.25">
      <c r="A39572">
        <v>24.398199999999999</v>
      </c>
      <c r="B39572">
        <v>24.785156000000001</v>
      </c>
      <c r="C39572">
        <v>1</v>
      </c>
      <c r="D39572">
        <v>0</v>
      </c>
    </row>
    <row r="39573" spans="1:4" x14ac:dyDescent="0.25">
      <c r="A39573">
        <v>24.398499999999999</v>
      </c>
      <c r="B39573">
        <v>24.609375</v>
      </c>
      <c r="C39573">
        <v>0</v>
      </c>
      <c r="D39573">
        <v>0</v>
      </c>
    </row>
    <row r="39574" spans="1:4" x14ac:dyDescent="0.25">
      <c r="A39574">
        <v>24.398759999999999</v>
      </c>
      <c r="B39574">
        <v>24.433593999999999</v>
      </c>
      <c r="C39574">
        <v>0</v>
      </c>
      <c r="D39574">
        <v>1</v>
      </c>
    </row>
    <row r="39575" spans="1:4" x14ac:dyDescent="0.25">
      <c r="A39575">
        <v>24.399139999999999</v>
      </c>
      <c r="B39575">
        <v>24.257812000000001</v>
      </c>
      <c r="C39575">
        <v>1</v>
      </c>
      <c r="D39575">
        <v>1</v>
      </c>
    </row>
    <row r="39576" spans="1:4" x14ac:dyDescent="0.25">
      <c r="A39576">
        <v>24.399419999999999</v>
      </c>
      <c r="B39576">
        <v>24.082031000000001</v>
      </c>
      <c r="C39576">
        <v>1</v>
      </c>
      <c r="D39576">
        <v>0</v>
      </c>
    </row>
    <row r="39577" spans="1:4" x14ac:dyDescent="0.25">
      <c r="A39577">
        <v>24.399699999999999</v>
      </c>
      <c r="B39577">
        <v>23.90625</v>
      </c>
      <c r="C39577">
        <v>0</v>
      </c>
      <c r="D39577">
        <v>0</v>
      </c>
    </row>
    <row r="39578" spans="1:4" x14ac:dyDescent="0.25">
      <c r="A39578">
        <v>24.4</v>
      </c>
      <c r="B39578">
        <v>23.730468999999999</v>
      </c>
      <c r="C39578">
        <v>0</v>
      </c>
      <c r="D39578">
        <v>1</v>
      </c>
    </row>
    <row r="39579" spans="1:4" x14ac:dyDescent="0.25">
      <c r="A39579">
        <v>24.400359999999999</v>
      </c>
      <c r="B39579">
        <v>23.554687999999999</v>
      </c>
      <c r="C39579">
        <v>1</v>
      </c>
      <c r="D39579">
        <v>1</v>
      </c>
    </row>
    <row r="39580" spans="1:4" x14ac:dyDescent="0.25">
      <c r="A39580">
        <v>24.400639999999999</v>
      </c>
      <c r="B39580">
        <v>23.378906000000001</v>
      </c>
      <c r="C39580">
        <v>1</v>
      </c>
      <c r="D39580">
        <v>0</v>
      </c>
    </row>
    <row r="39581" spans="1:4" x14ac:dyDescent="0.25">
      <c r="A39581">
        <v>24.400939999999999</v>
      </c>
      <c r="B39581">
        <v>23.203125</v>
      </c>
      <c r="C39581">
        <v>0</v>
      </c>
      <c r="D39581">
        <v>0</v>
      </c>
    </row>
    <row r="39582" spans="1:4" x14ac:dyDescent="0.25">
      <c r="A39582">
        <v>24.401219999999999</v>
      </c>
      <c r="B39582">
        <v>23.027343999999999</v>
      </c>
      <c r="C39582">
        <v>0</v>
      </c>
      <c r="D39582">
        <v>1</v>
      </c>
    </row>
    <row r="39583" spans="1:4" x14ac:dyDescent="0.25">
      <c r="A39583">
        <v>24.40156</v>
      </c>
      <c r="B39583">
        <v>22.851562000000001</v>
      </c>
      <c r="C39583">
        <v>1</v>
      </c>
      <c r="D39583">
        <v>1</v>
      </c>
    </row>
    <row r="39584" spans="1:4" x14ac:dyDescent="0.25">
      <c r="A39584">
        <v>24.401859999999999</v>
      </c>
      <c r="B39584">
        <v>22.675781000000001</v>
      </c>
      <c r="C39584">
        <v>1</v>
      </c>
      <c r="D39584">
        <v>0</v>
      </c>
    </row>
    <row r="39585" spans="1:4" x14ac:dyDescent="0.25">
      <c r="A39585">
        <v>24.402159999999999</v>
      </c>
      <c r="B39585">
        <v>22.5</v>
      </c>
      <c r="C39585">
        <v>0</v>
      </c>
      <c r="D39585">
        <v>0</v>
      </c>
    </row>
    <row r="39586" spans="1:4" x14ac:dyDescent="0.25">
      <c r="A39586">
        <v>24.402439999999999</v>
      </c>
      <c r="B39586">
        <v>22.324218999999999</v>
      </c>
      <c r="C39586">
        <v>0</v>
      </c>
      <c r="D39586">
        <v>1</v>
      </c>
    </row>
    <row r="39587" spans="1:4" x14ac:dyDescent="0.25">
      <c r="A39587">
        <v>24.402799999999999</v>
      </c>
      <c r="B39587">
        <v>22.148437999999999</v>
      </c>
      <c r="C39587">
        <v>1</v>
      </c>
      <c r="D39587">
        <v>1</v>
      </c>
    </row>
    <row r="39588" spans="1:4" x14ac:dyDescent="0.25">
      <c r="A39588">
        <v>24.403079999999999</v>
      </c>
      <c r="B39588">
        <v>21.972656000000001</v>
      </c>
      <c r="C39588">
        <v>1</v>
      </c>
      <c r="D39588">
        <v>0</v>
      </c>
    </row>
    <row r="39589" spans="1:4" x14ac:dyDescent="0.25">
      <c r="A39589">
        <v>24.403379999999999</v>
      </c>
      <c r="B39589">
        <v>21.796875</v>
      </c>
      <c r="C39589">
        <v>0</v>
      </c>
      <c r="D39589">
        <v>0</v>
      </c>
    </row>
    <row r="39590" spans="1:4" x14ac:dyDescent="0.25">
      <c r="A39590">
        <v>24.403659999999999</v>
      </c>
      <c r="B39590">
        <v>21.621093999999999</v>
      </c>
      <c r="C39590">
        <v>0</v>
      </c>
      <c r="D39590">
        <v>1</v>
      </c>
    </row>
    <row r="39591" spans="1:4" x14ac:dyDescent="0.25">
      <c r="A39591">
        <v>24.404</v>
      </c>
      <c r="B39591">
        <v>21.445312000000001</v>
      </c>
      <c r="C39591">
        <v>1</v>
      </c>
      <c r="D39591">
        <v>1</v>
      </c>
    </row>
    <row r="39592" spans="1:4" x14ac:dyDescent="0.25">
      <c r="A39592">
        <v>24.404299999999999</v>
      </c>
      <c r="B39592">
        <v>21.269531000000001</v>
      </c>
      <c r="C39592">
        <v>1</v>
      </c>
      <c r="D39592">
        <v>0</v>
      </c>
    </row>
    <row r="39593" spans="1:4" x14ac:dyDescent="0.25">
      <c r="A39593">
        <v>24.404579999999999</v>
      </c>
      <c r="B39593">
        <v>21.09375</v>
      </c>
      <c r="C39593">
        <v>0</v>
      </c>
      <c r="D39593">
        <v>0</v>
      </c>
    </row>
    <row r="39594" spans="1:4" x14ac:dyDescent="0.25">
      <c r="A39594">
        <v>24.404859999999999</v>
      </c>
      <c r="B39594">
        <v>20.917968999999999</v>
      </c>
      <c r="C39594">
        <v>0</v>
      </c>
      <c r="D39594">
        <v>1</v>
      </c>
    </row>
    <row r="39595" spans="1:4" x14ac:dyDescent="0.25">
      <c r="A39595">
        <v>24.405200000000001</v>
      </c>
      <c r="B39595">
        <v>20.742187999999999</v>
      </c>
      <c r="C39595">
        <v>1</v>
      </c>
      <c r="D39595">
        <v>1</v>
      </c>
    </row>
    <row r="39596" spans="1:4" x14ac:dyDescent="0.25">
      <c r="A39596">
        <v>24.4055</v>
      </c>
      <c r="B39596">
        <v>20.566406000000001</v>
      </c>
      <c r="C39596">
        <v>1</v>
      </c>
      <c r="D39596">
        <v>0</v>
      </c>
    </row>
    <row r="39597" spans="1:4" x14ac:dyDescent="0.25">
      <c r="A39597">
        <v>24.40578</v>
      </c>
      <c r="B39597">
        <v>20.390625</v>
      </c>
      <c r="C39597">
        <v>0</v>
      </c>
      <c r="D39597">
        <v>0</v>
      </c>
    </row>
    <row r="39598" spans="1:4" x14ac:dyDescent="0.25">
      <c r="A39598">
        <v>24.40606</v>
      </c>
      <c r="B39598">
        <v>20.214843999999999</v>
      </c>
      <c r="C39598">
        <v>0</v>
      </c>
      <c r="D39598">
        <v>1</v>
      </c>
    </row>
    <row r="39599" spans="1:4" x14ac:dyDescent="0.25">
      <c r="A39599">
        <v>24.406400000000001</v>
      </c>
      <c r="B39599">
        <v>20.039062000000001</v>
      </c>
      <c r="C39599">
        <v>1</v>
      </c>
      <c r="D39599">
        <v>1</v>
      </c>
    </row>
    <row r="39600" spans="1:4" x14ac:dyDescent="0.25">
      <c r="A39600">
        <v>24.406680000000001</v>
      </c>
      <c r="B39600">
        <v>19.863281000000001</v>
      </c>
      <c r="C39600">
        <v>1</v>
      </c>
      <c r="D39600">
        <v>0</v>
      </c>
    </row>
    <row r="39601" spans="1:4" x14ac:dyDescent="0.25">
      <c r="A39601">
        <v>24.406960000000002</v>
      </c>
      <c r="B39601">
        <v>19.6875</v>
      </c>
      <c r="C39601">
        <v>0</v>
      </c>
      <c r="D39601">
        <v>0</v>
      </c>
    </row>
    <row r="39602" spans="1:4" x14ac:dyDescent="0.25">
      <c r="A39602">
        <v>24.407240000000002</v>
      </c>
      <c r="B39602">
        <v>19.511718999999999</v>
      </c>
      <c r="C39602">
        <v>0</v>
      </c>
      <c r="D39602">
        <v>1</v>
      </c>
    </row>
    <row r="39603" spans="1:4" x14ac:dyDescent="0.25">
      <c r="A39603">
        <v>24.407579999999999</v>
      </c>
      <c r="B39603">
        <v>19.335937999999999</v>
      </c>
      <c r="C39603">
        <v>1</v>
      </c>
      <c r="D39603">
        <v>1</v>
      </c>
    </row>
    <row r="39604" spans="1:4" x14ac:dyDescent="0.25">
      <c r="A39604">
        <v>24.407879999999999</v>
      </c>
      <c r="B39604">
        <v>19.160156000000001</v>
      </c>
      <c r="C39604">
        <v>1</v>
      </c>
      <c r="D39604">
        <v>0</v>
      </c>
    </row>
    <row r="39605" spans="1:4" x14ac:dyDescent="0.25">
      <c r="A39605">
        <v>24.408159999999999</v>
      </c>
      <c r="B39605">
        <v>18.984375</v>
      </c>
      <c r="C39605">
        <v>0</v>
      </c>
      <c r="D39605">
        <v>0</v>
      </c>
    </row>
    <row r="39606" spans="1:4" x14ac:dyDescent="0.25">
      <c r="A39606">
        <v>24.40842</v>
      </c>
      <c r="B39606">
        <v>18.808593999999999</v>
      </c>
      <c r="C39606">
        <v>0</v>
      </c>
      <c r="D39606">
        <v>1</v>
      </c>
    </row>
    <row r="39607" spans="1:4" x14ac:dyDescent="0.25">
      <c r="A39607">
        <v>24.408760000000001</v>
      </c>
      <c r="B39607">
        <v>18.632812000000001</v>
      </c>
      <c r="C39607">
        <v>1</v>
      </c>
      <c r="D39607">
        <v>1</v>
      </c>
    </row>
    <row r="39608" spans="1:4" x14ac:dyDescent="0.25">
      <c r="A39608">
        <v>24.40906</v>
      </c>
      <c r="B39608">
        <v>18.457031000000001</v>
      </c>
      <c r="C39608">
        <v>1</v>
      </c>
      <c r="D39608">
        <v>0</v>
      </c>
    </row>
    <row r="39609" spans="1:4" x14ac:dyDescent="0.25">
      <c r="A39609">
        <v>24.40934</v>
      </c>
      <c r="B39609">
        <v>18.28125</v>
      </c>
      <c r="C39609">
        <v>0</v>
      </c>
      <c r="D39609">
        <v>0</v>
      </c>
    </row>
    <row r="39610" spans="1:4" x14ac:dyDescent="0.25">
      <c r="A39610">
        <v>24.40962</v>
      </c>
      <c r="B39610">
        <v>18.105468999999999</v>
      </c>
      <c r="C39610">
        <v>0</v>
      </c>
      <c r="D39610">
        <v>1</v>
      </c>
    </row>
    <row r="39611" spans="1:4" x14ac:dyDescent="0.25">
      <c r="A39611">
        <v>24.409960000000002</v>
      </c>
      <c r="B39611">
        <v>17.929687999999999</v>
      </c>
      <c r="C39611">
        <v>1</v>
      </c>
      <c r="D39611">
        <v>1</v>
      </c>
    </row>
    <row r="39612" spans="1:4" x14ac:dyDescent="0.25">
      <c r="A39612">
        <v>24.410240000000002</v>
      </c>
      <c r="B39612">
        <v>17.753906000000001</v>
      </c>
      <c r="C39612">
        <v>1</v>
      </c>
      <c r="D39612">
        <v>0</v>
      </c>
    </row>
    <row r="39613" spans="1:4" x14ac:dyDescent="0.25">
      <c r="A39613">
        <v>24.410520000000002</v>
      </c>
      <c r="B39613">
        <v>17.578125</v>
      </c>
      <c r="C39613">
        <v>0</v>
      </c>
      <c r="D39613">
        <v>0</v>
      </c>
    </row>
    <row r="39614" spans="1:4" x14ac:dyDescent="0.25">
      <c r="A39614">
        <v>24.410799999999998</v>
      </c>
      <c r="B39614">
        <v>17.402343999999999</v>
      </c>
      <c r="C39614">
        <v>0</v>
      </c>
      <c r="D39614">
        <v>1</v>
      </c>
    </row>
    <row r="39615" spans="1:4" x14ac:dyDescent="0.25">
      <c r="A39615">
        <v>24.41114</v>
      </c>
      <c r="B39615">
        <v>17.226562000000001</v>
      </c>
      <c r="C39615">
        <v>1</v>
      </c>
      <c r="D39615">
        <v>1</v>
      </c>
    </row>
    <row r="39616" spans="1:4" x14ac:dyDescent="0.25">
      <c r="A39616">
        <v>24.41142</v>
      </c>
      <c r="B39616">
        <v>17.050781000000001</v>
      </c>
      <c r="C39616">
        <v>1</v>
      </c>
      <c r="D39616">
        <v>0</v>
      </c>
    </row>
    <row r="39617" spans="1:4" x14ac:dyDescent="0.25">
      <c r="A39617">
        <v>24.4117</v>
      </c>
      <c r="B39617">
        <v>16.875</v>
      </c>
      <c r="C39617">
        <v>0</v>
      </c>
      <c r="D39617">
        <v>0</v>
      </c>
    </row>
    <row r="39618" spans="1:4" x14ac:dyDescent="0.25">
      <c r="A39618">
        <v>24.411960000000001</v>
      </c>
      <c r="B39618">
        <v>16.699218999999999</v>
      </c>
      <c r="C39618">
        <v>0</v>
      </c>
      <c r="D39618">
        <v>1</v>
      </c>
    </row>
    <row r="39619" spans="1:4" x14ac:dyDescent="0.25">
      <c r="A39619">
        <v>24.412299999999998</v>
      </c>
      <c r="B39619">
        <v>16.523437999999999</v>
      </c>
      <c r="C39619">
        <v>1</v>
      </c>
      <c r="D39619">
        <v>1</v>
      </c>
    </row>
    <row r="39620" spans="1:4" x14ac:dyDescent="0.25">
      <c r="A39620">
        <v>24.412579999999998</v>
      </c>
      <c r="B39620">
        <v>16.347656000000001</v>
      </c>
      <c r="C39620">
        <v>1</v>
      </c>
      <c r="D39620">
        <v>0</v>
      </c>
    </row>
    <row r="39621" spans="1:4" x14ac:dyDescent="0.25">
      <c r="A39621">
        <v>24.412859999999998</v>
      </c>
      <c r="B39621">
        <v>16.171875</v>
      </c>
      <c r="C39621">
        <v>0</v>
      </c>
      <c r="D39621">
        <v>0</v>
      </c>
    </row>
    <row r="39622" spans="1:4" x14ac:dyDescent="0.25">
      <c r="A39622">
        <v>24.413119999999999</v>
      </c>
      <c r="B39622">
        <v>15.996093999999999</v>
      </c>
      <c r="C39622">
        <v>0</v>
      </c>
      <c r="D39622">
        <v>1</v>
      </c>
    </row>
    <row r="39623" spans="1:4" x14ac:dyDescent="0.25">
      <c r="A39623">
        <v>24.413460000000001</v>
      </c>
      <c r="B39623">
        <v>15.820311999999999</v>
      </c>
      <c r="C39623">
        <v>1</v>
      </c>
      <c r="D39623">
        <v>1</v>
      </c>
    </row>
    <row r="39624" spans="1:4" x14ac:dyDescent="0.25">
      <c r="A39624">
        <v>24.413740000000001</v>
      </c>
      <c r="B39624">
        <v>15.644531000000001</v>
      </c>
      <c r="C39624">
        <v>1</v>
      </c>
      <c r="D39624">
        <v>0</v>
      </c>
    </row>
    <row r="39625" spans="1:4" x14ac:dyDescent="0.25">
      <c r="A39625">
        <v>24.414000000000001</v>
      </c>
      <c r="B39625">
        <v>15.46875</v>
      </c>
      <c r="C39625">
        <v>0</v>
      </c>
      <c r="D39625">
        <v>0</v>
      </c>
    </row>
    <row r="39626" spans="1:4" x14ac:dyDescent="0.25">
      <c r="A39626">
        <v>24.414280000000002</v>
      </c>
      <c r="B39626">
        <v>15.292968999999999</v>
      </c>
      <c r="C39626">
        <v>0</v>
      </c>
      <c r="D39626">
        <v>1</v>
      </c>
    </row>
    <row r="39627" spans="1:4" x14ac:dyDescent="0.25">
      <c r="A39627">
        <v>24.414619999999999</v>
      </c>
      <c r="B39627">
        <v>15.117188000000001</v>
      </c>
      <c r="C39627">
        <v>1</v>
      </c>
      <c r="D39627">
        <v>1</v>
      </c>
    </row>
    <row r="39628" spans="1:4" x14ac:dyDescent="0.25">
      <c r="A39628">
        <v>24.414899999999999</v>
      </c>
      <c r="B39628">
        <v>14.941406000000001</v>
      </c>
      <c r="C39628">
        <v>1</v>
      </c>
      <c r="D39628">
        <v>0</v>
      </c>
    </row>
    <row r="39629" spans="1:4" x14ac:dyDescent="0.25">
      <c r="A39629">
        <v>24.415179999999999</v>
      </c>
      <c r="B39629">
        <v>14.765625</v>
      </c>
      <c r="C39629">
        <v>0</v>
      </c>
      <c r="D39629">
        <v>0</v>
      </c>
    </row>
    <row r="39630" spans="1:4" x14ac:dyDescent="0.25">
      <c r="A39630">
        <v>24.41544</v>
      </c>
      <c r="B39630">
        <v>14.589843999999999</v>
      </c>
      <c r="C39630">
        <v>0</v>
      </c>
      <c r="D39630">
        <v>1</v>
      </c>
    </row>
    <row r="39631" spans="1:4" x14ac:dyDescent="0.25">
      <c r="A39631">
        <v>24.415780000000002</v>
      </c>
      <c r="B39631">
        <v>14.414061999999999</v>
      </c>
      <c r="C39631">
        <v>1</v>
      </c>
      <c r="D39631">
        <v>1</v>
      </c>
    </row>
    <row r="39632" spans="1:4" x14ac:dyDescent="0.25">
      <c r="A39632">
        <v>24.416039999999999</v>
      </c>
      <c r="B39632">
        <v>14.238281000000001</v>
      </c>
      <c r="C39632">
        <v>1</v>
      </c>
      <c r="D39632">
        <v>0</v>
      </c>
    </row>
    <row r="39633" spans="1:4" x14ac:dyDescent="0.25">
      <c r="A39633">
        <v>24.416319999999999</v>
      </c>
      <c r="B39633">
        <v>14.0625</v>
      </c>
      <c r="C39633">
        <v>0</v>
      </c>
      <c r="D39633">
        <v>0</v>
      </c>
    </row>
    <row r="39634" spans="1:4" x14ac:dyDescent="0.25">
      <c r="A39634">
        <v>24.416599999999999</v>
      </c>
      <c r="B39634">
        <v>13.886718999999999</v>
      </c>
      <c r="C39634">
        <v>0</v>
      </c>
      <c r="D39634">
        <v>1</v>
      </c>
    </row>
    <row r="39635" spans="1:4" x14ac:dyDescent="0.25">
      <c r="A39635">
        <v>24.41694</v>
      </c>
      <c r="B39635">
        <v>13.710938000000001</v>
      </c>
      <c r="C39635">
        <v>1</v>
      </c>
      <c r="D39635">
        <v>1</v>
      </c>
    </row>
    <row r="39636" spans="1:4" x14ac:dyDescent="0.25">
      <c r="A39636">
        <v>24.41722</v>
      </c>
      <c r="B39636">
        <v>13.535156000000001</v>
      </c>
      <c r="C39636">
        <v>1</v>
      </c>
      <c r="D39636">
        <v>0</v>
      </c>
    </row>
    <row r="39637" spans="1:4" x14ac:dyDescent="0.25">
      <c r="A39637">
        <v>24.417480000000001</v>
      </c>
      <c r="B39637">
        <v>13.359375</v>
      </c>
      <c r="C39637">
        <v>0</v>
      </c>
      <c r="D39637">
        <v>0</v>
      </c>
    </row>
    <row r="39638" spans="1:4" x14ac:dyDescent="0.25">
      <c r="A39638">
        <v>24.417739999999998</v>
      </c>
      <c r="B39638">
        <v>13.183593999999999</v>
      </c>
      <c r="C39638">
        <v>0</v>
      </c>
      <c r="D39638">
        <v>1</v>
      </c>
    </row>
    <row r="39639" spans="1:4" x14ac:dyDescent="0.25">
      <c r="A39639">
        <v>24.41808</v>
      </c>
      <c r="B39639">
        <v>13.007811999999999</v>
      </c>
      <c r="C39639">
        <v>1</v>
      </c>
      <c r="D39639">
        <v>1</v>
      </c>
    </row>
    <row r="39640" spans="1:4" x14ac:dyDescent="0.25">
      <c r="A39640">
        <v>24.418340000000001</v>
      </c>
      <c r="B39640">
        <v>12.832031000000001</v>
      </c>
      <c r="C39640">
        <v>1</v>
      </c>
      <c r="D39640">
        <v>0</v>
      </c>
    </row>
    <row r="39641" spans="1:4" x14ac:dyDescent="0.25">
      <c r="A39641">
        <v>24.418620000000001</v>
      </c>
      <c r="B39641">
        <v>12.65625</v>
      </c>
      <c r="C39641">
        <v>0</v>
      </c>
      <c r="D39641">
        <v>0</v>
      </c>
    </row>
    <row r="39642" spans="1:4" x14ac:dyDescent="0.25">
      <c r="A39642">
        <v>24.418880000000001</v>
      </c>
      <c r="B39642">
        <v>12.480468999999999</v>
      </c>
      <c r="C39642">
        <v>0</v>
      </c>
      <c r="D39642">
        <v>1</v>
      </c>
    </row>
    <row r="39643" spans="1:4" x14ac:dyDescent="0.25">
      <c r="A39643">
        <v>24.419219999999999</v>
      </c>
      <c r="B39643">
        <v>12.304688000000001</v>
      </c>
      <c r="C39643">
        <v>1</v>
      </c>
      <c r="D39643">
        <v>1</v>
      </c>
    </row>
    <row r="39644" spans="1:4" x14ac:dyDescent="0.25">
      <c r="A39644">
        <v>24.419519999999999</v>
      </c>
      <c r="B39644">
        <v>12.128906000000001</v>
      </c>
      <c r="C39644">
        <v>1</v>
      </c>
      <c r="D39644">
        <v>0</v>
      </c>
    </row>
    <row r="39645" spans="1:4" x14ac:dyDescent="0.25">
      <c r="A39645">
        <v>24.419779999999999</v>
      </c>
      <c r="B39645">
        <v>11.953125</v>
      </c>
      <c r="C39645">
        <v>0</v>
      </c>
      <c r="D39645">
        <v>0</v>
      </c>
    </row>
    <row r="39646" spans="1:4" x14ac:dyDescent="0.25">
      <c r="A39646">
        <v>24.42004</v>
      </c>
      <c r="B39646">
        <v>11.777343999999999</v>
      </c>
      <c r="C39646">
        <v>0</v>
      </c>
      <c r="D39646">
        <v>1</v>
      </c>
    </row>
    <row r="39647" spans="1:4" x14ac:dyDescent="0.25">
      <c r="A39647">
        <v>24.420359999999999</v>
      </c>
      <c r="B39647">
        <v>11.601561999999999</v>
      </c>
      <c r="C39647">
        <v>1</v>
      </c>
      <c r="D39647">
        <v>1</v>
      </c>
    </row>
    <row r="39648" spans="1:4" x14ac:dyDescent="0.25">
      <c r="A39648">
        <v>24.420639999999999</v>
      </c>
      <c r="B39648">
        <v>11.425781000000001</v>
      </c>
      <c r="C39648">
        <v>1</v>
      </c>
      <c r="D39648">
        <v>0</v>
      </c>
    </row>
    <row r="39649" spans="1:4" x14ac:dyDescent="0.25">
      <c r="A39649">
        <v>24.4209</v>
      </c>
      <c r="B39649">
        <v>11.25</v>
      </c>
      <c r="C39649">
        <v>0</v>
      </c>
      <c r="D39649">
        <v>0</v>
      </c>
    </row>
    <row r="39650" spans="1:4" x14ac:dyDescent="0.25">
      <c r="A39650">
        <v>24.42118</v>
      </c>
      <c r="B39650">
        <v>11.074218999999999</v>
      </c>
      <c r="C39650">
        <v>0</v>
      </c>
      <c r="D39650">
        <v>1</v>
      </c>
    </row>
    <row r="39651" spans="1:4" x14ac:dyDescent="0.25">
      <c r="A39651">
        <v>24.421500000000002</v>
      </c>
      <c r="B39651">
        <v>10.898438000000001</v>
      </c>
      <c r="C39651">
        <v>1</v>
      </c>
      <c r="D39651">
        <v>1</v>
      </c>
    </row>
    <row r="39652" spans="1:4" x14ac:dyDescent="0.25">
      <c r="A39652">
        <v>24.421800000000001</v>
      </c>
      <c r="B39652">
        <v>10.722656000000001</v>
      </c>
      <c r="C39652">
        <v>1</v>
      </c>
      <c r="D39652">
        <v>0</v>
      </c>
    </row>
    <row r="39653" spans="1:4" x14ac:dyDescent="0.25">
      <c r="A39653">
        <v>24.422059999999998</v>
      </c>
      <c r="B39653">
        <v>10.546875</v>
      </c>
      <c r="C39653">
        <v>0</v>
      </c>
      <c r="D39653">
        <v>0</v>
      </c>
    </row>
    <row r="39654" spans="1:4" x14ac:dyDescent="0.25">
      <c r="A39654">
        <v>24.422319999999999</v>
      </c>
      <c r="B39654">
        <v>10.371093999999999</v>
      </c>
      <c r="C39654">
        <v>0</v>
      </c>
      <c r="D39654">
        <v>1</v>
      </c>
    </row>
    <row r="39655" spans="1:4" x14ac:dyDescent="0.25">
      <c r="A39655">
        <v>24.422640000000001</v>
      </c>
      <c r="B39655">
        <v>10.195311999999999</v>
      </c>
      <c r="C39655">
        <v>1</v>
      </c>
      <c r="D39655">
        <v>1</v>
      </c>
    </row>
    <row r="39656" spans="1:4" x14ac:dyDescent="0.25">
      <c r="A39656">
        <v>24.422899999999998</v>
      </c>
      <c r="B39656">
        <v>10.019531000000001</v>
      </c>
      <c r="C39656">
        <v>1</v>
      </c>
      <c r="D39656">
        <v>0</v>
      </c>
    </row>
    <row r="39657" spans="1:4" x14ac:dyDescent="0.25">
      <c r="A39657">
        <v>24.423179999999999</v>
      </c>
      <c r="B39657">
        <v>9.84375</v>
      </c>
      <c r="C39657">
        <v>0</v>
      </c>
      <c r="D39657">
        <v>0</v>
      </c>
    </row>
    <row r="39658" spans="1:4" x14ac:dyDescent="0.25">
      <c r="A39658">
        <v>24.423439999999999</v>
      </c>
      <c r="B39658">
        <v>9.6679689999999994</v>
      </c>
      <c r="C39658">
        <v>0</v>
      </c>
      <c r="D39658">
        <v>1</v>
      </c>
    </row>
    <row r="39659" spans="1:4" x14ac:dyDescent="0.25">
      <c r="A39659">
        <v>24.423780000000001</v>
      </c>
      <c r="B39659">
        <v>9.4921880000000005</v>
      </c>
      <c r="C39659">
        <v>1</v>
      </c>
      <c r="D39659">
        <v>1</v>
      </c>
    </row>
    <row r="39660" spans="1:4" x14ac:dyDescent="0.25">
      <c r="A39660">
        <v>24.424060000000001</v>
      </c>
      <c r="B39660">
        <v>9.3164060000000006</v>
      </c>
      <c r="C39660">
        <v>1</v>
      </c>
      <c r="D39660">
        <v>0</v>
      </c>
    </row>
    <row r="39661" spans="1:4" x14ac:dyDescent="0.25">
      <c r="A39661">
        <v>24.424340000000001</v>
      </c>
      <c r="B39661">
        <v>9.140625</v>
      </c>
      <c r="C39661">
        <v>0</v>
      </c>
      <c r="D39661">
        <v>0</v>
      </c>
    </row>
    <row r="39662" spans="1:4" x14ac:dyDescent="0.25">
      <c r="A39662">
        <v>24.424579999999999</v>
      </c>
      <c r="B39662">
        <v>8.9648439999999994</v>
      </c>
      <c r="C39662">
        <v>0</v>
      </c>
      <c r="D39662">
        <v>1</v>
      </c>
    </row>
    <row r="39663" spans="1:4" x14ac:dyDescent="0.25">
      <c r="A39663">
        <v>24.42492</v>
      </c>
      <c r="B39663">
        <v>8.7890619999999995</v>
      </c>
      <c r="C39663">
        <v>1</v>
      </c>
      <c r="D39663">
        <v>1</v>
      </c>
    </row>
    <row r="39664" spans="1:4" x14ac:dyDescent="0.25">
      <c r="A39664">
        <v>24.425180000000001</v>
      </c>
      <c r="B39664">
        <v>8.6132810000000006</v>
      </c>
      <c r="C39664">
        <v>1</v>
      </c>
      <c r="D39664">
        <v>0</v>
      </c>
    </row>
    <row r="39665" spans="1:4" x14ac:dyDescent="0.25">
      <c r="A39665">
        <v>24.425460000000001</v>
      </c>
      <c r="B39665">
        <v>8.4375</v>
      </c>
      <c r="C39665">
        <v>0</v>
      </c>
      <c r="D39665">
        <v>0</v>
      </c>
    </row>
    <row r="39666" spans="1:4" x14ac:dyDescent="0.25">
      <c r="A39666">
        <v>24.425719999999998</v>
      </c>
      <c r="B39666">
        <v>8.2617189999999994</v>
      </c>
      <c r="C39666">
        <v>0</v>
      </c>
      <c r="D39666">
        <v>1</v>
      </c>
    </row>
    <row r="39667" spans="1:4" x14ac:dyDescent="0.25">
      <c r="A39667">
        <v>24.42604</v>
      </c>
      <c r="B39667">
        <v>8.0859380000000005</v>
      </c>
      <c r="C39667">
        <v>1</v>
      </c>
      <c r="D39667">
        <v>1</v>
      </c>
    </row>
    <row r="39668" spans="1:4" x14ac:dyDescent="0.25">
      <c r="A39668">
        <v>24.42634</v>
      </c>
      <c r="B39668">
        <v>7.9101559999999997</v>
      </c>
      <c r="C39668">
        <v>1</v>
      </c>
      <c r="D39668">
        <v>0</v>
      </c>
    </row>
    <row r="39669" spans="1:4" x14ac:dyDescent="0.25">
      <c r="A39669">
        <v>24.426600000000001</v>
      </c>
      <c r="B39669">
        <v>7.734375</v>
      </c>
      <c r="C39669">
        <v>0</v>
      </c>
      <c r="D39669">
        <v>0</v>
      </c>
    </row>
    <row r="39670" spans="1:4" x14ac:dyDescent="0.25">
      <c r="A39670">
        <v>24.426860000000001</v>
      </c>
      <c r="B39670">
        <v>7.5585940000000003</v>
      </c>
      <c r="C39670">
        <v>0</v>
      </c>
      <c r="D39670">
        <v>1</v>
      </c>
    </row>
    <row r="39671" spans="1:4" x14ac:dyDescent="0.25">
      <c r="A39671">
        <v>24.42718</v>
      </c>
      <c r="B39671">
        <v>7.3828120000000004</v>
      </c>
      <c r="C39671">
        <v>1</v>
      </c>
      <c r="D39671">
        <v>1</v>
      </c>
    </row>
    <row r="39672" spans="1:4" x14ac:dyDescent="0.25">
      <c r="A39672">
        <v>24.42746</v>
      </c>
      <c r="B39672">
        <v>7.2070309999999997</v>
      </c>
      <c r="C39672">
        <v>1</v>
      </c>
      <c r="D39672">
        <v>0</v>
      </c>
    </row>
    <row r="39673" spans="1:4" x14ac:dyDescent="0.25">
      <c r="A39673">
        <v>24.427720000000001</v>
      </c>
      <c r="B39673">
        <v>7.03125</v>
      </c>
      <c r="C39673">
        <v>0</v>
      </c>
      <c r="D39673">
        <v>0</v>
      </c>
    </row>
    <row r="39674" spans="1:4" x14ac:dyDescent="0.25">
      <c r="A39674">
        <v>24.427980000000002</v>
      </c>
      <c r="B39674">
        <v>6.8554690000000003</v>
      </c>
      <c r="C39674">
        <v>0</v>
      </c>
      <c r="D39674">
        <v>1</v>
      </c>
    </row>
    <row r="39675" spans="1:4" x14ac:dyDescent="0.25">
      <c r="A39675">
        <v>24.4283</v>
      </c>
      <c r="B39675">
        <v>6.6796879999999996</v>
      </c>
      <c r="C39675">
        <v>1</v>
      </c>
      <c r="D39675">
        <v>1</v>
      </c>
    </row>
    <row r="39676" spans="1:4" x14ac:dyDescent="0.25">
      <c r="A39676">
        <v>24.42858</v>
      </c>
      <c r="B39676">
        <v>6.5039059999999997</v>
      </c>
      <c r="C39676">
        <v>1</v>
      </c>
      <c r="D39676">
        <v>0</v>
      </c>
    </row>
    <row r="39677" spans="1:4" x14ac:dyDescent="0.25">
      <c r="A39677">
        <v>24.428840000000001</v>
      </c>
      <c r="B39677">
        <v>6.328125</v>
      </c>
      <c r="C39677">
        <v>0</v>
      </c>
      <c r="D39677">
        <v>0</v>
      </c>
    </row>
    <row r="39678" spans="1:4" x14ac:dyDescent="0.25">
      <c r="A39678">
        <v>24.429079999999999</v>
      </c>
      <c r="B39678">
        <v>6.1523440000000003</v>
      </c>
      <c r="C39678">
        <v>0</v>
      </c>
      <c r="D39678">
        <v>1</v>
      </c>
    </row>
    <row r="39679" spans="1:4" x14ac:dyDescent="0.25">
      <c r="A39679">
        <v>24.42942</v>
      </c>
      <c r="B39679">
        <v>5.9765620000000004</v>
      </c>
      <c r="C39679">
        <v>1</v>
      </c>
      <c r="D39679">
        <v>1</v>
      </c>
    </row>
    <row r="39680" spans="1:4" x14ac:dyDescent="0.25">
      <c r="A39680">
        <v>24.429680000000001</v>
      </c>
      <c r="B39680">
        <v>5.8007809999999997</v>
      </c>
      <c r="C39680">
        <v>1</v>
      </c>
      <c r="D39680">
        <v>0</v>
      </c>
    </row>
    <row r="39681" spans="1:4" x14ac:dyDescent="0.25">
      <c r="A39681">
        <v>24.429939999999998</v>
      </c>
      <c r="B39681">
        <v>5.625</v>
      </c>
      <c r="C39681">
        <v>0</v>
      </c>
      <c r="D39681">
        <v>0</v>
      </c>
    </row>
    <row r="39682" spans="1:4" x14ac:dyDescent="0.25">
      <c r="A39682">
        <v>24.430199999999999</v>
      </c>
      <c r="B39682">
        <v>5.4492190000000003</v>
      </c>
      <c r="C39682">
        <v>0</v>
      </c>
      <c r="D39682">
        <v>1</v>
      </c>
    </row>
    <row r="39683" spans="1:4" x14ac:dyDescent="0.25">
      <c r="A39683">
        <v>24.430540000000001</v>
      </c>
      <c r="B39683">
        <v>5.2734379999999996</v>
      </c>
      <c r="C39683">
        <v>1</v>
      </c>
      <c r="D39683">
        <v>1</v>
      </c>
    </row>
    <row r="39684" spans="1:4" x14ac:dyDescent="0.25">
      <c r="A39684">
        <v>24.430800000000001</v>
      </c>
      <c r="B39684">
        <v>5.0976559999999997</v>
      </c>
      <c r="C39684">
        <v>1</v>
      </c>
      <c r="D39684">
        <v>0</v>
      </c>
    </row>
    <row r="39685" spans="1:4" x14ac:dyDescent="0.25">
      <c r="A39685">
        <v>24.431080000000001</v>
      </c>
      <c r="B39685">
        <v>4.921875</v>
      </c>
      <c r="C39685">
        <v>0</v>
      </c>
      <c r="D39685">
        <v>0</v>
      </c>
    </row>
    <row r="39686" spans="1:4" x14ac:dyDescent="0.25">
      <c r="A39686">
        <v>24.431339999999999</v>
      </c>
      <c r="B39686">
        <v>4.7460940000000003</v>
      </c>
      <c r="C39686">
        <v>0</v>
      </c>
      <c r="D39686">
        <v>1</v>
      </c>
    </row>
    <row r="39687" spans="1:4" x14ac:dyDescent="0.25">
      <c r="A39687">
        <v>24.431660000000001</v>
      </c>
      <c r="B39687">
        <v>4.5703120000000004</v>
      </c>
      <c r="C39687">
        <v>1</v>
      </c>
      <c r="D39687">
        <v>1</v>
      </c>
    </row>
    <row r="39688" spans="1:4" x14ac:dyDescent="0.25">
      <c r="A39688">
        <v>24.431940000000001</v>
      </c>
      <c r="B39688">
        <v>4.3945309999999997</v>
      </c>
      <c r="C39688">
        <v>1</v>
      </c>
      <c r="D39688">
        <v>0</v>
      </c>
    </row>
    <row r="39689" spans="1:4" x14ac:dyDescent="0.25">
      <c r="A39689">
        <v>24.432220000000001</v>
      </c>
      <c r="B39689">
        <v>4.21875</v>
      </c>
      <c r="C39689">
        <v>0</v>
      </c>
      <c r="D39689">
        <v>0</v>
      </c>
    </row>
    <row r="39690" spans="1:4" x14ac:dyDescent="0.25">
      <c r="A39690">
        <v>24.432480000000002</v>
      </c>
      <c r="B39690">
        <v>4.0429690000000003</v>
      </c>
      <c r="C39690">
        <v>0</v>
      </c>
      <c r="D39690">
        <v>1</v>
      </c>
    </row>
    <row r="39691" spans="1:4" x14ac:dyDescent="0.25">
      <c r="A39691">
        <v>24.4328</v>
      </c>
      <c r="B39691">
        <v>3.8671880000000001</v>
      </c>
      <c r="C39691">
        <v>1</v>
      </c>
      <c r="D39691">
        <v>1</v>
      </c>
    </row>
    <row r="39692" spans="1:4" x14ac:dyDescent="0.25">
      <c r="A39692">
        <v>24.43308</v>
      </c>
      <c r="B39692">
        <v>3.6914060000000002</v>
      </c>
      <c r="C39692">
        <v>1</v>
      </c>
      <c r="D39692">
        <v>0</v>
      </c>
    </row>
    <row r="39693" spans="1:4" x14ac:dyDescent="0.25">
      <c r="A39693">
        <v>24.433340000000001</v>
      </c>
      <c r="B39693">
        <v>3.515625</v>
      </c>
      <c r="C39693">
        <v>0</v>
      </c>
      <c r="D39693">
        <v>0</v>
      </c>
    </row>
    <row r="39694" spans="1:4" x14ac:dyDescent="0.25">
      <c r="A39694">
        <v>24.433599999999998</v>
      </c>
      <c r="B39694">
        <v>3.3398439999999998</v>
      </c>
      <c r="C39694">
        <v>0</v>
      </c>
      <c r="D39694">
        <v>1</v>
      </c>
    </row>
    <row r="39695" spans="1:4" x14ac:dyDescent="0.25">
      <c r="A39695">
        <v>24.433920000000001</v>
      </c>
      <c r="B39695">
        <v>3.1640619999999999</v>
      </c>
      <c r="C39695">
        <v>1</v>
      </c>
      <c r="D39695">
        <v>1</v>
      </c>
    </row>
    <row r="39696" spans="1:4" x14ac:dyDescent="0.25">
      <c r="A39696">
        <v>24.434200000000001</v>
      </c>
      <c r="B39696">
        <v>2.9882810000000002</v>
      </c>
      <c r="C39696">
        <v>1</v>
      </c>
      <c r="D39696">
        <v>0</v>
      </c>
    </row>
    <row r="39697" spans="1:4" x14ac:dyDescent="0.25">
      <c r="A39697">
        <v>24.434460000000001</v>
      </c>
      <c r="B39697">
        <v>2.8125</v>
      </c>
      <c r="C39697">
        <v>0</v>
      </c>
      <c r="D39697">
        <v>0</v>
      </c>
    </row>
    <row r="39698" spans="1:4" x14ac:dyDescent="0.25">
      <c r="A39698">
        <v>24.434699999999999</v>
      </c>
      <c r="B39698">
        <v>2.6367189999999998</v>
      </c>
      <c r="C39698">
        <v>0</v>
      </c>
      <c r="D39698">
        <v>1</v>
      </c>
    </row>
    <row r="39699" spans="1:4" x14ac:dyDescent="0.25">
      <c r="A39699">
        <v>24.435040000000001</v>
      </c>
      <c r="B39699">
        <v>2.4609380000000001</v>
      </c>
      <c r="C39699">
        <v>1</v>
      </c>
      <c r="D39699">
        <v>1</v>
      </c>
    </row>
    <row r="39700" spans="1:4" x14ac:dyDescent="0.25">
      <c r="A39700">
        <v>24.435300000000002</v>
      </c>
      <c r="B39700">
        <v>2.2851560000000002</v>
      </c>
      <c r="C39700">
        <v>1</v>
      </c>
      <c r="D39700">
        <v>0</v>
      </c>
    </row>
    <row r="39701" spans="1:4" x14ac:dyDescent="0.25">
      <c r="A39701">
        <v>24.435559999999999</v>
      </c>
      <c r="B39701">
        <v>2.109375</v>
      </c>
      <c r="C39701">
        <v>0</v>
      </c>
      <c r="D39701">
        <v>0</v>
      </c>
    </row>
    <row r="39702" spans="1:4" x14ac:dyDescent="0.25">
      <c r="A39702">
        <v>24.43582</v>
      </c>
      <c r="B39702">
        <v>1.933594</v>
      </c>
      <c r="C39702">
        <v>0</v>
      </c>
      <c r="D39702">
        <v>1</v>
      </c>
    </row>
    <row r="39703" spans="1:4" x14ac:dyDescent="0.25">
      <c r="A39703">
        <v>24.436140000000002</v>
      </c>
      <c r="B39703">
        <v>1.7578119999999999</v>
      </c>
      <c r="C39703">
        <v>1</v>
      </c>
      <c r="D39703">
        <v>1</v>
      </c>
    </row>
    <row r="39704" spans="1:4" x14ac:dyDescent="0.25">
      <c r="A39704">
        <v>24.436399999999999</v>
      </c>
      <c r="B39704">
        <v>1.582031</v>
      </c>
      <c r="C39704">
        <v>1</v>
      </c>
      <c r="D39704">
        <v>0</v>
      </c>
    </row>
    <row r="39705" spans="1:4" x14ac:dyDescent="0.25">
      <c r="A39705">
        <v>24.436679999999999</v>
      </c>
      <c r="B39705">
        <v>1.40625</v>
      </c>
      <c r="C39705">
        <v>0</v>
      </c>
      <c r="D39705">
        <v>0</v>
      </c>
    </row>
    <row r="39706" spans="1:4" x14ac:dyDescent="0.25">
      <c r="A39706">
        <v>24.43694</v>
      </c>
      <c r="B39706">
        <v>1.230469</v>
      </c>
      <c r="C39706">
        <v>0</v>
      </c>
      <c r="D39706">
        <v>1</v>
      </c>
    </row>
    <row r="39707" spans="1:4" x14ac:dyDescent="0.25">
      <c r="A39707">
        <v>24.437259999999998</v>
      </c>
      <c r="B39707">
        <v>1.0546880000000001</v>
      </c>
      <c r="C39707">
        <v>1</v>
      </c>
      <c r="D39707">
        <v>1</v>
      </c>
    </row>
    <row r="39708" spans="1:4" x14ac:dyDescent="0.25">
      <c r="A39708">
        <v>24.437539999999998</v>
      </c>
      <c r="B39708">
        <v>0.87890599999999997</v>
      </c>
      <c r="C39708">
        <v>1</v>
      </c>
      <c r="D39708">
        <v>0</v>
      </c>
    </row>
    <row r="39709" spans="1:4" x14ac:dyDescent="0.25">
      <c r="A39709">
        <v>24.437799999999999</v>
      </c>
      <c r="B39709">
        <v>0.703125</v>
      </c>
      <c r="C39709">
        <v>0</v>
      </c>
      <c r="D39709">
        <v>0</v>
      </c>
    </row>
    <row r="39710" spans="1:4" x14ac:dyDescent="0.25">
      <c r="A39710">
        <v>24.43806</v>
      </c>
      <c r="B39710">
        <v>0.52734400000000003</v>
      </c>
      <c r="C39710">
        <v>0</v>
      </c>
      <c r="D39710">
        <v>1</v>
      </c>
    </row>
    <row r="39711" spans="1:4" x14ac:dyDescent="0.25">
      <c r="A39711">
        <v>24.438379999999999</v>
      </c>
      <c r="B39711">
        <v>0.35156199999999999</v>
      </c>
      <c r="C39711">
        <v>1</v>
      </c>
      <c r="D39711">
        <v>1</v>
      </c>
    </row>
    <row r="39712" spans="1:4" x14ac:dyDescent="0.25">
      <c r="A39712">
        <v>24.438659999999999</v>
      </c>
      <c r="B39712">
        <v>0.17578099999999999</v>
      </c>
      <c r="C39712">
        <v>1</v>
      </c>
      <c r="D39712">
        <v>0</v>
      </c>
    </row>
    <row r="39713" spans="1:4" x14ac:dyDescent="0.25">
      <c r="A39713">
        <v>24.43892</v>
      </c>
      <c r="B39713">
        <v>0</v>
      </c>
      <c r="C39713">
        <v>0</v>
      </c>
      <c r="D39713">
        <v>0</v>
      </c>
    </row>
    <row r="39714" spans="1:4" x14ac:dyDescent="0.25">
      <c r="A39714">
        <v>24.43918</v>
      </c>
      <c r="B39714">
        <v>-0.17578099999999999</v>
      </c>
      <c r="C39714">
        <v>0</v>
      </c>
      <c r="D39714">
        <v>1</v>
      </c>
    </row>
    <row r="39715" spans="1:4" x14ac:dyDescent="0.25">
      <c r="A39715">
        <v>24.439499999999999</v>
      </c>
      <c r="B39715">
        <v>-0.35156199999999999</v>
      </c>
      <c r="C39715">
        <v>1</v>
      </c>
      <c r="D39715">
        <v>1</v>
      </c>
    </row>
    <row r="39716" spans="1:4" x14ac:dyDescent="0.25">
      <c r="A39716">
        <v>24.439779999999999</v>
      </c>
      <c r="B39716">
        <v>-0.52734400000000003</v>
      </c>
      <c r="C39716">
        <v>1</v>
      </c>
      <c r="D39716">
        <v>0</v>
      </c>
    </row>
    <row r="39717" spans="1:4" x14ac:dyDescent="0.25">
      <c r="A39717">
        <v>24.440059999999999</v>
      </c>
      <c r="B39717">
        <v>-0.703125</v>
      </c>
      <c r="C39717">
        <v>0</v>
      </c>
      <c r="D39717">
        <v>0</v>
      </c>
    </row>
    <row r="39718" spans="1:4" x14ac:dyDescent="0.25">
      <c r="A39718">
        <v>24.440300000000001</v>
      </c>
      <c r="B39718">
        <v>-0.87890599999999997</v>
      </c>
      <c r="C39718">
        <v>0</v>
      </c>
      <c r="D39718">
        <v>1</v>
      </c>
    </row>
    <row r="39719" spans="1:4" x14ac:dyDescent="0.25">
      <c r="A39719">
        <v>24.440639999999998</v>
      </c>
      <c r="B39719">
        <v>-1.0546880000000001</v>
      </c>
      <c r="C39719">
        <v>1</v>
      </c>
      <c r="D39719">
        <v>1</v>
      </c>
    </row>
    <row r="39720" spans="1:4" x14ac:dyDescent="0.25">
      <c r="A39720">
        <v>24.440899999999999</v>
      </c>
      <c r="B39720">
        <v>-1.230469</v>
      </c>
      <c r="C39720">
        <v>1</v>
      </c>
      <c r="D39720">
        <v>0</v>
      </c>
    </row>
    <row r="39721" spans="1:4" x14ac:dyDescent="0.25">
      <c r="A39721">
        <v>24.44116</v>
      </c>
      <c r="B39721">
        <v>-1.40625</v>
      </c>
      <c r="C39721">
        <v>0</v>
      </c>
      <c r="D39721">
        <v>0</v>
      </c>
    </row>
    <row r="39722" spans="1:4" x14ac:dyDescent="0.25">
      <c r="A39722">
        <v>24.441420000000001</v>
      </c>
      <c r="B39722">
        <v>-1.582031</v>
      </c>
      <c r="C39722">
        <v>0</v>
      </c>
      <c r="D39722">
        <v>1</v>
      </c>
    </row>
    <row r="39723" spans="1:4" x14ac:dyDescent="0.25">
      <c r="A39723">
        <v>24.441759999999999</v>
      </c>
      <c r="B39723">
        <v>-1.7578119999999999</v>
      </c>
      <c r="C39723">
        <v>1</v>
      </c>
      <c r="D39723">
        <v>1</v>
      </c>
    </row>
    <row r="39724" spans="1:4" x14ac:dyDescent="0.25">
      <c r="A39724">
        <v>24.442019999999999</v>
      </c>
      <c r="B39724">
        <v>-1.933594</v>
      </c>
      <c r="C39724">
        <v>1</v>
      </c>
      <c r="D39724">
        <v>0</v>
      </c>
    </row>
    <row r="39725" spans="1:4" x14ac:dyDescent="0.25">
      <c r="A39725">
        <v>24.442299999999999</v>
      </c>
      <c r="B39725">
        <v>-2.109375</v>
      </c>
      <c r="C39725">
        <v>0</v>
      </c>
      <c r="D39725">
        <v>0</v>
      </c>
    </row>
    <row r="39726" spans="1:4" x14ac:dyDescent="0.25">
      <c r="A39726">
        <v>24.442540000000001</v>
      </c>
      <c r="B39726">
        <v>-2.2851560000000002</v>
      </c>
      <c r="C39726">
        <v>0</v>
      </c>
      <c r="D39726">
        <v>1</v>
      </c>
    </row>
    <row r="39727" spans="1:4" x14ac:dyDescent="0.25">
      <c r="A39727">
        <v>24.442879999999999</v>
      </c>
      <c r="B39727">
        <v>-2.4609380000000001</v>
      </c>
      <c r="C39727">
        <v>1</v>
      </c>
      <c r="D39727">
        <v>1</v>
      </c>
    </row>
    <row r="39728" spans="1:4" x14ac:dyDescent="0.25">
      <c r="A39728">
        <v>24.44314</v>
      </c>
      <c r="B39728">
        <v>-2.6367189999999998</v>
      </c>
      <c r="C39728">
        <v>1</v>
      </c>
      <c r="D39728">
        <v>0</v>
      </c>
    </row>
    <row r="39729" spans="1:4" x14ac:dyDescent="0.25">
      <c r="A39729">
        <v>24.4434</v>
      </c>
      <c r="B39729">
        <v>-2.8125</v>
      </c>
      <c r="C39729">
        <v>0</v>
      </c>
      <c r="D39729">
        <v>0</v>
      </c>
    </row>
    <row r="39730" spans="1:4" x14ac:dyDescent="0.25">
      <c r="A39730">
        <v>24.443660000000001</v>
      </c>
      <c r="B39730">
        <v>-2.9882810000000002</v>
      </c>
      <c r="C39730">
        <v>0</v>
      </c>
      <c r="D39730">
        <v>1</v>
      </c>
    </row>
    <row r="39731" spans="1:4" x14ac:dyDescent="0.25">
      <c r="A39731">
        <v>24.44398</v>
      </c>
      <c r="B39731">
        <v>-3.1640619999999999</v>
      </c>
      <c r="C39731">
        <v>1</v>
      </c>
      <c r="D39731">
        <v>1</v>
      </c>
    </row>
    <row r="39732" spans="1:4" x14ac:dyDescent="0.25">
      <c r="A39732">
        <v>24.44426</v>
      </c>
      <c r="B39732">
        <v>-3.3398439999999998</v>
      </c>
      <c r="C39732">
        <v>1</v>
      </c>
      <c r="D39732">
        <v>0</v>
      </c>
    </row>
    <row r="39733" spans="1:4" x14ac:dyDescent="0.25">
      <c r="A39733">
        <v>24.444520000000001</v>
      </c>
      <c r="B39733">
        <v>-3.515625</v>
      </c>
      <c r="C39733">
        <v>0</v>
      </c>
      <c r="D39733">
        <v>0</v>
      </c>
    </row>
    <row r="39734" spans="1:4" x14ac:dyDescent="0.25">
      <c r="A39734">
        <v>24.444780000000002</v>
      </c>
      <c r="B39734">
        <v>-3.6914060000000002</v>
      </c>
      <c r="C39734">
        <v>0</v>
      </c>
      <c r="D39734">
        <v>1</v>
      </c>
    </row>
    <row r="39735" spans="1:4" x14ac:dyDescent="0.25">
      <c r="A39735">
        <v>24.445119999999999</v>
      </c>
      <c r="B39735">
        <v>-3.8671880000000001</v>
      </c>
      <c r="C39735">
        <v>1</v>
      </c>
      <c r="D39735">
        <v>1</v>
      </c>
    </row>
    <row r="39736" spans="1:4" x14ac:dyDescent="0.25">
      <c r="A39736">
        <v>24.445399999999999</v>
      </c>
      <c r="B39736">
        <v>-4.0429690000000003</v>
      </c>
      <c r="C39736">
        <v>1</v>
      </c>
      <c r="D39736">
        <v>0</v>
      </c>
    </row>
    <row r="39737" spans="1:4" x14ac:dyDescent="0.25">
      <c r="A39737">
        <v>24.44566</v>
      </c>
      <c r="B39737">
        <v>-4.21875</v>
      </c>
      <c r="C39737">
        <v>0</v>
      </c>
      <c r="D39737">
        <v>0</v>
      </c>
    </row>
    <row r="39738" spans="1:4" x14ac:dyDescent="0.25">
      <c r="A39738">
        <v>24.445920000000001</v>
      </c>
      <c r="B39738">
        <v>-4.3945309999999997</v>
      </c>
      <c r="C39738">
        <v>0</v>
      </c>
      <c r="D39738">
        <v>1</v>
      </c>
    </row>
    <row r="39739" spans="1:4" x14ac:dyDescent="0.25">
      <c r="A39739">
        <v>24.446259999999999</v>
      </c>
      <c r="B39739">
        <v>-4.5703120000000004</v>
      </c>
      <c r="C39739">
        <v>1</v>
      </c>
      <c r="D39739">
        <v>1</v>
      </c>
    </row>
    <row r="39740" spans="1:4" x14ac:dyDescent="0.25">
      <c r="A39740">
        <v>24.446539999999999</v>
      </c>
      <c r="B39740">
        <v>-4.7460940000000003</v>
      </c>
      <c r="C39740">
        <v>1</v>
      </c>
      <c r="D39740">
        <v>0</v>
      </c>
    </row>
    <row r="39741" spans="1:4" x14ac:dyDescent="0.25">
      <c r="A39741">
        <v>24.4468</v>
      </c>
      <c r="B39741">
        <v>-4.921875</v>
      </c>
      <c r="C39741">
        <v>0</v>
      </c>
      <c r="D39741">
        <v>0</v>
      </c>
    </row>
    <row r="39742" spans="1:4" x14ac:dyDescent="0.25">
      <c r="A39742">
        <v>24.44706</v>
      </c>
      <c r="B39742">
        <v>-5.0976559999999997</v>
      </c>
      <c r="C39742">
        <v>0</v>
      </c>
      <c r="D39742">
        <v>1</v>
      </c>
    </row>
    <row r="39743" spans="1:4" x14ac:dyDescent="0.25">
      <c r="A39743">
        <v>24.447379999999999</v>
      </c>
      <c r="B39743">
        <v>-5.2734379999999996</v>
      </c>
      <c r="C39743">
        <v>1</v>
      </c>
      <c r="D39743">
        <v>1</v>
      </c>
    </row>
    <row r="39744" spans="1:4" x14ac:dyDescent="0.25">
      <c r="A39744">
        <v>24.447659999999999</v>
      </c>
      <c r="B39744">
        <v>-5.4492190000000003</v>
      </c>
      <c r="C39744">
        <v>1</v>
      </c>
      <c r="D39744">
        <v>0</v>
      </c>
    </row>
    <row r="39745" spans="1:4" x14ac:dyDescent="0.25">
      <c r="A39745">
        <v>24.44792</v>
      </c>
      <c r="B39745">
        <v>-5.625</v>
      </c>
      <c r="C39745">
        <v>0</v>
      </c>
      <c r="D39745">
        <v>0</v>
      </c>
    </row>
    <row r="39746" spans="1:4" x14ac:dyDescent="0.25">
      <c r="A39746">
        <v>24.448160000000001</v>
      </c>
      <c r="B39746">
        <v>-5.8007809999999997</v>
      </c>
      <c r="C39746">
        <v>0</v>
      </c>
      <c r="D39746">
        <v>1</v>
      </c>
    </row>
    <row r="39747" spans="1:4" x14ac:dyDescent="0.25">
      <c r="A39747">
        <v>24.448499999999999</v>
      </c>
      <c r="B39747">
        <v>-5.9765620000000004</v>
      </c>
      <c r="C39747">
        <v>1</v>
      </c>
      <c r="D39747">
        <v>1</v>
      </c>
    </row>
    <row r="39748" spans="1:4" x14ac:dyDescent="0.25">
      <c r="A39748">
        <v>24.44876</v>
      </c>
      <c r="B39748">
        <v>-6.1523440000000003</v>
      </c>
      <c r="C39748">
        <v>1</v>
      </c>
      <c r="D39748">
        <v>0</v>
      </c>
    </row>
    <row r="39749" spans="1:4" x14ac:dyDescent="0.25">
      <c r="A39749">
        <v>24.449020000000001</v>
      </c>
      <c r="B39749">
        <v>-6.328125</v>
      </c>
      <c r="C39749">
        <v>0</v>
      </c>
      <c r="D39749">
        <v>0</v>
      </c>
    </row>
    <row r="39750" spans="1:4" x14ac:dyDescent="0.25">
      <c r="A39750">
        <v>24.449280000000002</v>
      </c>
      <c r="B39750">
        <v>-6.5039059999999997</v>
      </c>
      <c r="C39750">
        <v>0</v>
      </c>
      <c r="D39750">
        <v>1</v>
      </c>
    </row>
    <row r="39751" spans="1:4" x14ac:dyDescent="0.25">
      <c r="A39751">
        <v>24.449619999999999</v>
      </c>
      <c r="B39751">
        <v>-6.6796879999999996</v>
      </c>
      <c r="C39751">
        <v>1</v>
      </c>
      <c r="D39751">
        <v>1</v>
      </c>
    </row>
    <row r="39752" spans="1:4" x14ac:dyDescent="0.25">
      <c r="A39752">
        <v>24.4499</v>
      </c>
      <c r="B39752">
        <v>-6.8554690000000003</v>
      </c>
      <c r="C39752">
        <v>1</v>
      </c>
      <c r="D39752">
        <v>0</v>
      </c>
    </row>
    <row r="39753" spans="1:4" x14ac:dyDescent="0.25">
      <c r="A39753">
        <v>24.45016</v>
      </c>
      <c r="B39753">
        <v>-7.03125</v>
      </c>
      <c r="C39753">
        <v>0</v>
      </c>
      <c r="D39753">
        <v>0</v>
      </c>
    </row>
    <row r="39754" spans="1:4" x14ac:dyDescent="0.25">
      <c r="A39754">
        <v>24.450420000000001</v>
      </c>
      <c r="B39754">
        <v>-7.2070309999999997</v>
      </c>
      <c r="C39754">
        <v>0</v>
      </c>
      <c r="D39754">
        <v>1</v>
      </c>
    </row>
    <row r="39755" spans="1:4" x14ac:dyDescent="0.25">
      <c r="A39755">
        <v>24.45074</v>
      </c>
      <c r="B39755">
        <v>-7.3828120000000004</v>
      </c>
      <c r="C39755">
        <v>1</v>
      </c>
      <c r="D39755">
        <v>1</v>
      </c>
    </row>
    <row r="39756" spans="1:4" x14ac:dyDescent="0.25">
      <c r="A39756">
        <v>24.45102</v>
      </c>
      <c r="B39756">
        <v>-7.5585940000000003</v>
      </c>
      <c r="C39756">
        <v>1</v>
      </c>
      <c r="D39756">
        <v>0</v>
      </c>
    </row>
    <row r="39757" spans="1:4" x14ac:dyDescent="0.25">
      <c r="A39757">
        <v>24.451280000000001</v>
      </c>
      <c r="B39757">
        <v>-7.734375</v>
      </c>
      <c r="C39757">
        <v>0</v>
      </c>
      <c r="D39757">
        <v>0</v>
      </c>
    </row>
    <row r="39758" spans="1:4" x14ac:dyDescent="0.25">
      <c r="A39758">
        <v>24.451540000000001</v>
      </c>
      <c r="B39758">
        <v>-7.9101559999999997</v>
      </c>
      <c r="C39758">
        <v>0</v>
      </c>
      <c r="D39758">
        <v>1</v>
      </c>
    </row>
    <row r="39759" spans="1:4" x14ac:dyDescent="0.25">
      <c r="A39759">
        <v>24.451879999999999</v>
      </c>
      <c r="B39759">
        <v>-8.0859380000000005</v>
      </c>
      <c r="C39759">
        <v>1</v>
      </c>
      <c r="D39759">
        <v>1</v>
      </c>
    </row>
    <row r="39760" spans="1:4" x14ac:dyDescent="0.25">
      <c r="A39760">
        <v>24.452159999999999</v>
      </c>
      <c r="B39760">
        <v>-8.2617189999999994</v>
      </c>
      <c r="C39760">
        <v>1</v>
      </c>
      <c r="D39760">
        <v>0</v>
      </c>
    </row>
    <row r="39761" spans="1:4" x14ac:dyDescent="0.25">
      <c r="A39761">
        <v>24.45242</v>
      </c>
      <c r="B39761">
        <v>-8.4375</v>
      </c>
      <c r="C39761">
        <v>0</v>
      </c>
      <c r="D39761">
        <v>0</v>
      </c>
    </row>
    <row r="39762" spans="1:4" x14ac:dyDescent="0.25">
      <c r="A39762">
        <v>24.452660000000002</v>
      </c>
      <c r="B39762">
        <v>-8.6132810000000006</v>
      </c>
      <c r="C39762">
        <v>0</v>
      </c>
      <c r="D39762">
        <v>1</v>
      </c>
    </row>
    <row r="39763" spans="1:4" x14ac:dyDescent="0.25">
      <c r="A39763">
        <v>24.452999999999999</v>
      </c>
      <c r="B39763">
        <v>-8.7890619999999995</v>
      </c>
      <c r="C39763">
        <v>1</v>
      </c>
      <c r="D39763">
        <v>1</v>
      </c>
    </row>
    <row r="39764" spans="1:4" x14ac:dyDescent="0.25">
      <c r="A39764">
        <v>24.453279999999999</v>
      </c>
      <c r="B39764">
        <v>-8.9648439999999994</v>
      </c>
      <c r="C39764">
        <v>1</v>
      </c>
      <c r="D39764">
        <v>0</v>
      </c>
    </row>
    <row r="39765" spans="1:4" x14ac:dyDescent="0.25">
      <c r="A39765">
        <v>24.45354</v>
      </c>
      <c r="B39765">
        <v>-9.140625</v>
      </c>
      <c r="C39765">
        <v>0</v>
      </c>
      <c r="D39765">
        <v>0</v>
      </c>
    </row>
    <row r="39766" spans="1:4" x14ac:dyDescent="0.25">
      <c r="A39766">
        <v>24.453800000000001</v>
      </c>
      <c r="B39766">
        <v>-9.3164060000000006</v>
      </c>
      <c r="C39766">
        <v>0</v>
      </c>
      <c r="D39766">
        <v>1</v>
      </c>
    </row>
    <row r="39767" spans="1:4" x14ac:dyDescent="0.25">
      <c r="A39767">
        <v>24.454139999999999</v>
      </c>
      <c r="B39767">
        <v>-9.4921880000000005</v>
      </c>
      <c r="C39767">
        <v>1</v>
      </c>
      <c r="D39767">
        <v>1</v>
      </c>
    </row>
    <row r="39768" spans="1:4" x14ac:dyDescent="0.25">
      <c r="A39768">
        <v>24.454419999999999</v>
      </c>
      <c r="B39768">
        <v>-9.6679689999999994</v>
      </c>
      <c r="C39768">
        <v>1</v>
      </c>
      <c r="D39768">
        <v>0</v>
      </c>
    </row>
    <row r="39769" spans="1:4" x14ac:dyDescent="0.25">
      <c r="A39769">
        <v>24.45468</v>
      </c>
      <c r="B39769">
        <v>-9.84375</v>
      </c>
      <c r="C39769">
        <v>0</v>
      </c>
      <c r="D39769">
        <v>0</v>
      </c>
    </row>
    <row r="39770" spans="1:4" x14ac:dyDescent="0.25">
      <c r="A39770">
        <v>24.454940000000001</v>
      </c>
      <c r="B39770">
        <v>-10.019531000000001</v>
      </c>
      <c r="C39770">
        <v>0</v>
      </c>
      <c r="D39770">
        <v>1</v>
      </c>
    </row>
    <row r="39771" spans="1:4" x14ac:dyDescent="0.25">
      <c r="A39771">
        <v>24.455279999999998</v>
      </c>
      <c r="B39771">
        <v>-10.195311999999999</v>
      </c>
      <c r="C39771">
        <v>1</v>
      </c>
      <c r="D39771">
        <v>1</v>
      </c>
    </row>
    <row r="39772" spans="1:4" x14ac:dyDescent="0.25">
      <c r="A39772">
        <v>24.455539999999999</v>
      </c>
      <c r="B39772">
        <v>-10.371093999999999</v>
      </c>
      <c r="C39772">
        <v>1</v>
      </c>
      <c r="D39772">
        <v>0</v>
      </c>
    </row>
    <row r="39773" spans="1:4" x14ac:dyDescent="0.25">
      <c r="A39773">
        <v>24.455819999999999</v>
      </c>
      <c r="B39773">
        <v>-10.546875</v>
      </c>
      <c r="C39773">
        <v>0</v>
      </c>
      <c r="D39773">
        <v>0</v>
      </c>
    </row>
    <row r="39774" spans="1:4" x14ac:dyDescent="0.25">
      <c r="A39774">
        <v>24.456060000000001</v>
      </c>
      <c r="B39774">
        <v>-10.722656000000001</v>
      </c>
      <c r="C39774">
        <v>0</v>
      </c>
      <c r="D39774">
        <v>1</v>
      </c>
    </row>
    <row r="39775" spans="1:4" x14ac:dyDescent="0.25">
      <c r="A39775">
        <v>24.456399999999999</v>
      </c>
      <c r="B39775">
        <v>-10.898438000000001</v>
      </c>
      <c r="C39775">
        <v>1</v>
      </c>
      <c r="D39775">
        <v>1</v>
      </c>
    </row>
    <row r="39776" spans="1:4" x14ac:dyDescent="0.25">
      <c r="A39776">
        <v>24.456659999999999</v>
      </c>
      <c r="B39776">
        <v>-11.074218999999999</v>
      </c>
      <c r="C39776">
        <v>1</v>
      </c>
      <c r="D39776">
        <v>0</v>
      </c>
    </row>
    <row r="39777" spans="1:4" x14ac:dyDescent="0.25">
      <c r="A39777">
        <v>24.456939999999999</v>
      </c>
      <c r="B39777">
        <v>-11.25</v>
      </c>
      <c r="C39777">
        <v>0</v>
      </c>
      <c r="D39777">
        <v>0</v>
      </c>
    </row>
    <row r="39778" spans="1:4" x14ac:dyDescent="0.25">
      <c r="A39778">
        <v>24.4572</v>
      </c>
      <c r="B39778">
        <v>-11.425781000000001</v>
      </c>
      <c r="C39778">
        <v>0</v>
      </c>
      <c r="D39778">
        <v>1</v>
      </c>
    </row>
    <row r="39779" spans="1:4" x14ac:dyDescent="0.25">
      <c r="A39779">
        <v>24.457540000000002</v>
      </c>
      <c r="B39779">
        <v>-11.601561999999999</v>
      </c>
      <c r="C39779">
        <v>1</v>
      </c>
      <c r="D39779">
        <v>1</v>
      </c>
    </row>
    <row r="39780" spans="1:4" x14ac:dyDescent="0.25">
      <c r="A39780">
        <v>24.457820000000002</v>
      </c>
      <c r="B39780">
        <v>-11.777343999999999</v>
      </c>
      <c r="C39780">
        <v>1</v>
      </c>
      <c r="D39780">
        <v>0</v>
      </c>
    </row>
    <row r="39781" spans="1:4" x14ac:dyDescent="0.25">
      <c r="A39781">
        <v>24.458079999999999</v>
      </c>
      <c r="B39781">
        <v>-11.953125</v>
      </c>
      <c r="C39781">
        <v>0</v>
      </c>
      <c r="D39781">
        <v>0</v>
      </c>
    </row>
    <row r="39782" spans="1:4" x14ac:dyDescent="0.25">
      <c r="A39782">
        <v>24.458359999999999</v>
      </c>
      <c r="B39782">
        <v>-12.128906000000001</v>
      </c>
      <c r="C39782">
        <v>0</v>
      </c>
      <c r="D39782">
        <v>1</v>
      </c>
    </row>
    <row r="39783" spans="1:4" x14ac:dyDescent="0.25">
      <c r="A39783">
        <v>24.4587</v>
      </c>
      <c r="B39783">
        <v>-12.304688000000001</v>
      </c>
      <c r="C39783">
        <v>1</v>
      </c>
      <c r="D39783">
        <v>1</v>
      </c>
    </row>
    <row r="39784" spans="1:4" x14ac:dyDescent="0.25">
      <c r="A39784">
        <v>24.45898</v>
      </c>
      <c r="B39784">
        <v>-12.480468999999999</v>
      </c>
      <c r="C39784">
        <v>1</v>
      </c>
      <c r="D39784">
        <v>0</v>
      </c>
    </row>
    <row r="39785" spans="1:4" x14ac:dyDescent="0.25">
      <c r="A39785">
        <v>24.45926</v>
      </c>
      <c r="B39785">
        <v>-12.65625</v>
      </c>
      <c r="C39785">
        <v>0</v>
      </c>
      <c r="D39785">
        <v>0</v>
      </c>
    </row>
    <row r="39786" spans="1:4" x14ac:dyDescent="0.25">
      <c r="A39786">
        <v>24.459520000000001</v>
      </c>
      <c r="B39786">
        <v>-12.832031000000001</v>
      </c>
      <c r="C39786">
        <v>0</v>
      </c>
      <c r="D39786">
        <v>1</v>
      </c>
    </row>
    <row r="39787" spans="1:4" x14ac:dyDescent="0.25">
      <c r="A39787">
        <v>24.459859999999999</v>
      </c>
      <c r="B39787">
        <v>-13.007811999999999</v>
      </c>
      <c r="C39787">
        <v>1</v>
      </c>
      <c r="D39787">
        <v>1</v>
      </c>
    </row>
    <row r="39788" spans="1:4" x14ac:dyDescent="0.25">
      <c r="A39788">
        <v>24.460139999999999</v>
      </c>
      <c r="B39788">
        <v>-13.183593999999999</v>
      </c>
      <c r="C39788">
        <v>1</v>
      </c>
      <c r="D39788">
        <v>0</v>
      </c>
    </row>
    <row r="39789" spans="1:4" x14ac:dyDescent="0.25">
      <c r="A39789">
        <v>24.460419999999999</v>
      </c>
      <c r="B39789">
        <v>-13.359375</v>
      </c>
      <c r="C39789">
        <v>0</v>
      </c>
      <c r="D39789">
        <v>0</v>
      </c>
    </row>
    <row r="39790" spans="1:4" x14ac:dyDescent="0.25">
      <c r="A39790">
        <v>24.46068</v>
      </c>
      <c r="B39790">
        <v>-13.535156000000001</v>
      </c>
      <c r="C39790">
        <v>0</v>
      </c>
      <c r="D39790">
        <v>1</v>
      </c>
    </row>
    <row r="39791" spans="1:4" x14ac:dyDescent="0.25">
      <c r="A39791">
        <v>24.461020000000001</v>
      </c>
      <c r="B39791">
        <v>-13.710938000000001</v>
      </c>
      <c r="C39791">
        <v>1</v>
      </c>
      <c r="D39791">
        <v>1</v>
      </c>
    </row>
    <row r="39792" spans="1:4" x14ac:dyDescent="0.25">
      <c r="A39792">
        <v>24.461279999999999</v>
      </c>
      <c r="B39792">
        <v>-13.886718999999999</v>
      </c>
      <c r="C39792">
        <v>1</v>
      </c>
      <c r="D39792">
        <v>0</v>
      </c>
    </row>
    <row r="39793" spans="1:4" x14ac:dyDescent="0.25">
      <c r="A39793">
        <v>24.461559999999999</v>
      </c>
      <c r="B39793">
        <v>-14.0625</v>
      </c>
      <c r="C39793">
        <v>0</v>
      </c>
      <c r="D39793">
        <v>0</v>
      </c>
    </row>
    <row r="39794" spans="1:4" x14ac:dyDescent="0.25">
      <c r="A39794">
        <v>24.461819999999999</v>
      </c>
      <c r="B39794">
        <v>-14.238281000000001</v>
      </c>
      <c r="C39794">
        <v>0</v>
      </c>
      <c r="D39794">
        <v>1</v>
      </c>
    </row>
    <row r="39795" spans="1:4" x14ac:dyDescent="0.25">
      <c r="A39795">
        <v>24.462160000000001</v>
      </c>
      <c r="B39795">
        <v>-14.414061999999999</v>
      </c>
      <c r="C39795">
        <v>1</v>
      </c>
      <c r="D39795">
        <v>1</v>
      </c>
    </row>
    <row r="39796" spans="1:4" x14ac:dyDescent="0.25">
      <c r="A39796">
        <v>24.462440000000001</v>
      </c>
      <c r="B39796">
        <v>-14.589843999999999</v>
      </c>
      <c r="C39796">
        <v>1</v>
      </c>
      <c r="D39796">
        <v>0</v>
      </c>
    </row>
    <row r="39797" spans="1:4" x14ac:dyDescent="0.25">
      <c r="A39797">
        <v>24.462700000000002</v>
      </c>
      <c r="B39797">
        <v>-14.765625</v>
      </c>
      <c r="C39797">
        <v>0</v>
      </c>
      <c r="D39797">
        <v>0</v>
      </c>
    </row>
    <row r="39798" spans="1:4" x14ac:dyDescent="0.25">
      <c r="A39798">
        <v>24.462980000000002</v>
      </c>
      <c r="B39798">
        <v>-14.941406000000001</v>
      </c>
      <c r="C39798">
        <v>0</v>
      </c>
      <c r="D39798">
        <v>1</v>
      </c>
    </row>
    <row r="39799" spans="1:4" x14ac:dyDescent="0.25">
      <c r="A39799">
        <v>24.4633</v>
      </c>
      <c r="B39799">
        <v>-15.117188000000001</v>
      </c>
      <c r="C39799">
        <v>1</v>
      </c>
      <c r="D39799">
        <v>1</v>
      </c>
    </row>
    <row r="39800" spans="1:4" x14ac:dyDescent="0.25">
      <c r="A39800">
        <v>24.46358</v>
      </c>
      <c r="B39800">
        <v>-15.292968999999999</v>
      </c>
      <c r="C39800">
        <v>1</v>
      </c>
      <c r="D39800">
        <v>0</v>
      </c>
    </row>
    <row r="39801" spans="1:4" x14ac:dyDescent="0.25">
      <c r="A39801">
        <v>24.46386</v>
      </c>
      <c r="B39801">
        <v>-15.46875</v>
      </c>
      <c r="C39801">
        <v>0</v>
      </c>
      <c r="D39801">
        <v>0</v>
      </c>
    </row>
    <row r="39802" spans="1:4" x14ac:dyDescent="0.25">
      <c r="A39802">
        <v>24.46414</v>
      </c>
      <c r="B39802">
        <v>-15.644531000000001</v>
      </c>
      <c r="C39802">
        <v>0</v>
      </c>
      <c r="D39802">
        <v>1</v>
      </c>
    </row>
    <row r="39803" spans="1:4" x14ac:dyDescent="0.25">
      <c r="A39803">
        <v>24.464479999999998</v>
      </c>
      <c r="B39803">
        <v>-15.820311999999999</v>
      </c>
      <c r="C39803">
        <v>1</v>
      </c>
      <c r="D39803">
        <v>1</v>
      </c>
    </row>
    <row r="39804" spans="1:4" x14ac:dyDescent="0.25">
      <c r="A39804">
        <v>24.464759999999998</v>
      </c>
      <c r="B39804">
        <v>-15.996093999999999</v>
      </c>
      <c r="C39804">
        <v>1</v>
      </c>
      <c r="D39804">
        <v>0</v>
      </c>
    </row>
    <row r="39805" spans="1:4" x14ac:dyDescent="0.25">
      <c r="A39805">
        <v>24.465019999999999</v>
      </c>
      <c r="B39805">
        <v>-16.171875</v>
      </c>
      <c r="C39805">
        <v>0</v>
      </c>
      <c r="D39805">
        <v>0</v>
      </c>
    </row>
    <row r="39806" spans="1:4" x14ac:dyDescent="0.25">
      <c r="A39806">
        <v>24.465299999999999</v>
      </c>
      <c r="B39806">
        <v>-16.347656000000001</v>
      </c>
      <c r="C39806">
        <v>0</v>
      </c>
      <c r="D39806">
        <v>1</v>
      </c>
    </row>
    <row r="39807" spans="1:4" x14ac:dyDescent="0.25">
      <c r="A39807">
        <v>24.46564</v>
      </c>
      <c r="B39807">
        <v>-16.523437999999999</v>
      </c>
      <c r="C39807">
        <v>1</v>
      </c>
      <c r="D39807">
        <v>1</v>
      </c>
    </row>
    <row r="39808" spans="1:4" x14ac:dyDescent="0.25">
      <c r="A39808">
        <v>24.465920000000001</v>
      </c>
      <c r="B39808">
        <v>-16.699218999999999</v>
      </c>
      <c r="C39808">
        <v>1</v>
      </c>
      <c r="D39808">
        <v>0</v>
      </c>
    </row>
    <row r="39809" spans="1:4" x14ac:dyDescent="0.25">
      <c r="A39809">
        <v>24.466200000000001</v>
      </c>
      <c r="B39809">
        <v>-16.875</v>
      </c>
      <c r="C39809">
        <v>0</v>
      </c>
      <c r="D39809">
        <v>0</v>
      </c>
    </row>
    <row r="39810" spans="1:4" x14ac:dyDescent="0.25">
      <c r="A39810">
        <v>24.466460000000001</v>
      </c>
      <c r="B39810">
        <v>-17.050781000000001</v>
      </c>
      <c r="C39810">
        <v>0</v>
      </c>
      <c r="D39810">
        <v>1</v>
      </c>
    </row>
    <row r="39811" spans="1:4" x14ac:dyDescent="0.25">
      <c r="A39811">
        <v>24.466819999999998</v>
      </c>
      <c r="B39811">
        <v>-17.226562000000001</v>
      </c>
      <c r="C39811">
        <v>1</v>
      </c>
      <c r="D39811">
        <v>1</v>
      </c>
    </row>
    <row r="39812" spans="1:4" x14ac:dyDescent="0.25">
      <c r="A39812">
        <v>24.467099999999999</v>
      </c>
      <c r="B39812">
        <v>-17.402343999999999</v>
      </c>
      <c r="C39812">
        <v>1</v>
      </c>
      <c r="D39812">
        <v>0</v>
      </c>
    </row>
    <row r="39813" spans="1:4" x14ac:dyDescent="0.25">
      <c r="A39813">
        <v>24.467379999999999</v>
      </c>
      <c r="B39813">
        <v>-17.578125</v>
      </c>
      <c r="C39813">
        <v>0</v>
      </c>
      <c r="D39813">
        <v>0</v>
      </c>
    </row>
    <row r="39814" spans="1:4" x14ac:dyDescent="0.25">
      <c r="A39814">
        <v>24.467639999999999</v>
      </c>
      <c r="B39814">
        <v>-17.753906000000001</v>
      </c>
      <c r="C39814">
        <v>0</v>
      </c>
      <c r="D39814">
        <v>1</v>
      </c>
    </row>
    <row r="39815" spans="1:4" x14ac:dyDescent="0.25">
      <c r="A39815">
        <v>24.468</v>
      </c>
      <c r="B39815">
        <v>-17.929687999999999</v>
      </c>
      <c r="C39815">
        <v>1</v>
      </c>
      <c r="D39815">
        <v>1</v>
      </c>
    </row>
    <row r="39816" spans="1:4" x14ac:dyDescent="0.25">
      <c r="A39816">
        <v>24.46828</v>
      </c>
      <c r="B39816">
        <v>-18.105468999999999</v>
      </c>
      <c r="C39816">
        <v>1</v>
      </c>
      <c r="D39816">
        <v>0</v>
      </c>
    </row>
    <row r="39817" spans="1:4" x14ac:dyDescent="0.25">
      <c r="A39817">
        <v>24.46856</v>
      </c>
      <c r="B39817">
        <v>-18.28125</v>
      </c>
      <c r="C39817">
        <v>0</v>
      </c>
      <c r="D39817">
        <v>0</v>
      </c>
    </row>
    <row r="39818" spans="1:4" x14ac:dyDescent="0.25">
      <c r="A39818">
        <v>24.468820000000001</v>
      </c>
      <c r="B39818">
        <v>-18.457031000000001</v>
      </c>
      <c r="C39818">
        <v>0</v>
      </c>
      <c r="D39818">
        <v>1</v>
      </c>
    </row>
    <row r="39819" spans="1:4" x14ac:dyDescent="0.25">
      <c r="A39819">
        <v>24.469180000000001</v>
      </c>
      <c r="B39819">
        <v>-18.632812000000001</v>
      </c>
      <c r="C39819">
        <v>1</v>
      </c>
      <c r="D39819">
        <v>1</v>
      </c>
    </row>
    <row r="39820" spans="1:4" x14ac:dyDescent="0.25">
      <c r="A39820">
        <v>24.469460000000002</v>
      </c>
      <c r="B39820">
        <v>-18.808593999999999</v>
      </c>
      <c r="C39820">
        <v>1</v>
      </c>
      <c r="D39820">
        <v>0</v>
      </c>
    </row>
    <row r="39821" spans="1:4" x14ac:dyDescent="0.25">
      <c r="A39821">
        <v>24.469760000000001</v>
      </c>
      <c r="B39821">
        <v>-18.984375</v>
      </c>
      <c r="C39821">
        <v>0</v>
      </c>
      <c r="D39821">
        <v>0</v>
      </c>
    </row>
    <row r="39822" spans="1:4" x14ac:dyDescent="0.25">
      <c r="A39822">
        <v>24.470020000000002</v>
      </c>
      <c r="B39822">
        <v>-19.160156000000001</v>
      </c>
      <c r="C39822">
        <v>0</v>
      </c>
      <c r="D39822">
        <v>1</v>
      </c>
    </row>
    <row r="39823" spans="1:4" x14ac:dyDescent="0.25">
      <c r="A39823">
        <v>24.470379999999999</v>
      </c>
      <c r="B39823">
        <v>-19.335937999999999</v>
      </c>
      <c r="C39823">
        <v>1</v>
      </c>
      <c r="D39823">
        <v>1</v>
      </c>
    </row>
    <row r="39824" spans="1:4" x14ac:dyDescent="0.25">
      <c r="A39824">
        <v>24.470659999999999</v>
      </c>
      <c r="B39824">
        <v>-19.511718999999999</v>
      </c>
      <c r="C39824">
        <v>1</v>
      </c>
      <c r="D39824">
        <v>0</v>
      </c>
    </row>
    <row r="39825" spans="1:4" x14ac:dyDescent="0.25">
      <c r="A39825">
        <v>24.470939999999999</v>
      </c>
      <c r="B39825">
        <v>-19.6875</v>
      </c>
      <c r="C39825">
        <v>0</v>
      </c>
      <c r="D39825">
        <v>0</v>
      </c>
    </row>
    <row r="39826" spans="1:4" x14ac:dyDescent="0.25">
      <c r="A39826">
        <v>24.471219999999999</v>
      </c>
      <c r="B39826">
        <v>-19.863281000000001</v>
      </c>
      <c r="C39826">
        <v>0</v>
      </c>
      <c r="D39826">
        <v>1</v>
      </c>
    </row>
    <row r="39827" spans="1:4" x14ac:dyDescent="0.25">
      <c r="A39827">
        <v>24.47156</v>
      </c>
      <c r="B39827">
        <v>-20.039062000000001</v>
      </c>
      <c r="C39827">
        <v>1</v>
      </c>
      <c r="D39827">
        <v>1</v>
      </c>
    </row>
    <row r="39828" spans="1:4" x14ac:dyDescent="0.25">
      <c r="A39828">
        <v>24.47186</v>
      </c>
      <c r="B39828">
        <v>-20.214843999999999</v>
      </c>
      <c r="C39828">
        <v>1</v>
      </c>
      <c r="D39828">
        <v>0</v>
      </c>
    </row>
    <row r="39829" spans="1:4" x14ac:dyDescent="0.25">
      <c r="A39829">
        <v>24.47214</v>
      </c>
      <c r="B39829">
        <v>-20.390625</v>
      </c>
      <c r="C39829">
        <v>0</v>
      </c>
      <c r="D39829">
        <v>0</v>
      </c>
    </row>
    <row r="39830" spans="1:4" x14ac:dyDescent="0.25">
      <c r="A39830">
        <v>24.47242</v>
      </c>
      <c r="B39830">
        <v>-20.566406000000001</v>
      </c>
      <c r="C39830">
        <v>0</v>
      </c>
      <c r="D39830">
        <v>1</v>
      </c>
    </row>
    <row r="39831" spans="1:4" x14ac:dyDescent="0.25">
      <c r="A39831">
        <v>24.472760000000001</v>
      </c>
      <c r="B39831">
        <v>-20.742187999999999</v>
      </c>
      <c r="C39831">
        <v>1</v>
      </c>
      <c r="D39831">
        <v>1</v>
      </c>
    </row>
    <row r="39832" spans="1:4" x14ac:dyDescent="0.25">
      <c r="A39832">
        <v>24.47306</v>
      </c>
      <c r="B39832">
        <v>-20.917968999999999</v>
      </c>
      <c r="C39832">
        <v>1</v>
      </c>
      <c r="D39832">
        <v>0</v>
      </c>
    </row>
    <row r="39833" spans="1:4" x14ac:dyDescent="0.25">
      <c r="A39833">
        <v>24.47334</v>
      </c>
      <c r="B39833">
        <v>-21.09375</v>
      </c>
      <c r="C39833">
        <v>0</v>
      </c>
      <c r="D39833">
        <v>0</v>
      </c>
    </row>
    <row r="39834" spans="1:4" x14ac:dyDescent="0.25">
      <c r="A39834">
        <v>24.473600000000001</v>
      </c>
      <c r="B39834">
        <v>-21.269531000000001</v>
      </c>
      <c r="C39834">
        <v>0</v>
      </c>
      <c r="D39834">
        <v>1</v>
      </c>
    </row>
    <row r="39835" spans="1:4" x14ac:dyDescent="0.25">
      <c r="A39835">
        <v>24.473960000000002</v>
      </c>
      <c r="B39835">
        <v>-21.445312000000001</v>
      </c>
      <c r="C39835">
        <v>1</v>
      </c>
      <c r="D39835">
        <v>1</v>
      </c>
    </row>
    <row r="39836" spans="1:4" x14ac:dyDescent="0.25">
      <c r="A39836">
        <v>24.474260000000001</v>
      </c>
      <c r="B39836">
        <v>-21.621093999999999</v>
      </c>
      <c r="C39836">
        <v>1</v>
      </c>
      <c r="D39836">
        <v>0</v>
      </c>
    </row>
    <row r="39837" spans="1:4" x14ac:dyDescent="0.25">
      <c r="A39837">
        <v>24.474540000000001</v>
      </c>
      <c r="B39837">
        <v>-21.796875</v>
      </c>
      <c r="C39837">
        <v>0</v>
      </c>
      <c r="D39837">
        <v>0</v>
      </c>
    </row>
    <row r="39838" spans="1:4" x14ac:dyDescent="0.25">
      <c r="A39838">
        <v>24.474820000000001</v>
      </c>
      <c r="B39838">
        <v>-21.972656000000001</v>
      </c>
      <c r="C39838">
        <v>0</v>
      </c>
      <c r="D39838">
        <v>1</v>
      </c>
    </row>
    <row r="39839" spans="1:4" x14ac:dyDescent="0.25">
      <c r="A39839">
        <v>24.475159999999999</v>
      </c>
      <c r="B39839">
        <v>-22.148437999999999</v>
      </c>
      <c r="C39839">
        <v>1</v>
      </c>
      <c r="D39839">
        <v>1</v>
      </c>
    </row>
    <row r="39840" spans="1:4" x14ac:dyDescent="0.25">
      <c r="A39840">
        <v>24.475460000000002</v>
      </c>
      <c r="B39840">
        <v>-22.324218999999999</v>
      </c>
      <c r="C39840">
        <v>1</v>
      </c>
      <c r="D39840">
        <v>0</v>
      </c>
    </row>
    <row r="39841" spans="1:4" x14ac:dyDescent="0.25">
      <c r="A39841">
        <v>24.475739999999998</v>
      </c>
      <c r="B39841">
        <v>-22.5</v>
      </c>
      <c r="C39841">
        <v>0</v>
      </c>
      <c r="D39841">
        <v>0</v>
      </c>
    </row>
    <row r="39842" spans="1:4" x14ac:dyDescent="0.25">
      <c r="A39842">
        <v>24.476040000000001</v>
      </c>
      <c r="B39842">
        <v>-22.675781000000001</v>
      </c>
      <c r="C39842">
        <v>0</v>
      </c>
      <c r="D39842">
        <v>1</v>
      </c>
    </row>
    <row r="39843" spans="1:4" x14ac:dyDescent="0.25">
      <c r="A39843">
        <v>24.476379999999999</v>
      </c>
      <c r="B39843">
        <v>-22.851562000000001</v>
      </c>
      <c r="C39843">
        <v>1</v>
      </c>
      <c r="D39843">
        <v>1</v>
      </c>
    </row>
    <row r="39844" spans="1:4" x14ac:dyDescent="0.25">
      <c r="A39844">
        <v>24.476680000000002</v>
      </c>
      <c r="B39844">
        <v>-23.027343999999999</v>
      </c>
      <c r="C39844">
        <v>1</v>
      </c>
      <c r="D39844">
        <v>0</v>
      </c>
    </row>
    <row r="39845" spans="1:4" x14ac:dyDescent="0.25">
      <c r="A39845">
        <v>24.476980000000001</v>
      </c>
      <c r="B39845">
        <v>-23.203125</v>
      </c>
      <c r="C39845">
        <v>0</v>
      </c>
      <c r="D39845">
        <v>0</v>
      </c>
    </row>
    <row r="39846" spans="1:4" x14ac:dyDescent="0.25">
      <c r="A39846">
        <v>24.477260000000001</v>
      </c>
      <c r="B39846">
        <v>-23.378906000000001</v>
      </c>
      <c r="C39846">
        <v>0</v>
      </c>
      <c r="D39846">
        <v>1</v>
      </c>
    </row>
    <row r="39847" spans="1:4" x14ac:dyDescent="0.25">
      <c r="A39847">
        <v>24.477620000000002</v>
      </c>
      <c r="B39847">
        <v>-23.554687999999999</v>
      </c>
      <c r="C39847">
        <v>1</v>
      </c>
      <c r="D39847">
        <v>1</v>
      </c>
    </row>
    <row r="39848" spans="1:4" x14ac:dyDescent="0.25">
      <c r="A39848">
        <v>24.477900000000002</v>
      </c>
      <c r="B39848">
        <v>-23.730468999999999</v>
      </c>
      <c r="C39848">
        <v>1</v>
      </c>
      <c r="D39848">
        <v>0</v>
      </c>
    </row>
    <row r="39849" spans="1:4" x14ac:dyDescent="0.25">
      <c r="A39849">
        <v>24.478200000000001</v>
      </c>
      <c r="B39849">
        <v>-23.90625</v>
      </c>
      <c r="C39849">
        <v>0</v>
      </c>
      <c r="D39849">
        <v>0</v>
      </c>
    </row>
    <row r="39850" spans="1:4" x14ac:dyDescent="0.25">
      <c r="A39850">
        <v>24.478480000000001</v>
      </c>
      <c r="B39850">
        <v>-24.082031000000001</v>
      </c>
      <c r="C39850">
        <v>0</v>
      </c>
      <c r="D39850">
        <v>1</v>
      </c>
    </row>
    <row r="39851" spans="1:4" x14ac:dyDescent="0.25">
      <c r="A39851">
        <v>24.478840000000002</v>
      </c>
      <c r="B39851">
        <v>-24.257812000000001</v>
      </c>
      <c r="C39851">
        <v>1</v>
      </c>
      <c r="D39851">
        <v>1</v>
      </c>
    </row>
    <row r="39852" spans="1:4" x14ac:dyDescent="0.25">
      <c r="A39852">
        <v>24.47916</v>
      </c>
      <c r="B39852">
        <v>-24.433593999999999</v>
      </c>
      <c r="C39852">
        <v>1</v>
      </c>
      <c r="D39852">
        <v>0</v>
      </c>
    </row>
    <row r="39853" spans="1:4" x14ac:dyDescent="0.25">
      <c r="A39853">
        <v>24.47944</v>
      </c>
      <c r="B39853">
        <v>-24.609375</v>
      </c>
      <c r="C39853">
        <v>0</v>
      </c>
      <c r="D39853">
        <v>0</v>
      </c>
    </row>
    <row r="39854" spans="1:4" x14ac:dyDescent="0.25">
      <c r="A39854">
        <v>24.47972</v>
      </c>
      <c r="B39854">
        <v>-24.785156000000001</v>
      </c>
      <c r="C39854">
        <v>0</v>
      </c>
      <c r="D39854">
        <v>1</v>
      </c>
    </row>
    <row r="39855" spans="1:4" x14ac:dyDescent="0.25">
      <c r="A39855">
        <v>24.480080000000001</v>
      </c>
      <c r="B39855">
        <v>-24.960937999999999</v>
      </c>
      <c r="C39855">
        <v>1</v>
      </c>
      <c r="D39855">
        <v>1</v>
      </c>
    </row>
    <row r="39856" spans="1:4" x14ac:dyDescent="0.25">
      <c r="A39856">
        <v>24.480399999999999</v>
      </c>
      <c r="B39856">
        <v>-25.136718999999999</v>
      </c>
      <c r="C39856">
        <v>1</v>
      </c>
      <c r="D39856">
        <v>0</v>
      </c>
    </row>
    <row r="39857" spans="1:4" x14ac:dyDescent="0.25">
      <c r="A39857">
        <v>24.48068</v>
      </c>
      <c r="B39857">
        <v>-25.3125</v>
      </c>
      <c r="C39857">
        <v>0</v>
      </c>
      <c r="D39857">
        <v>0</v>
      </c>
    </row>
    <row r="39858" spans="1:4" x14ac:dyDescent="0.25">
      <c r="A39858">
        <v>24.480979999999999</v>
      </c>
      <c r="B39858">
        <v>-25.488281000000001</v>
      </c>
      <c r="C39858">
        <v>0</v>
      </c>
      <c r="D39858">
        <v>1</v>
      </c>
    </row>
    <row r="39859" spans="1:4" x14ac:dyDescent="0.25">
      <c r="A39859">
        <v>24.481339999999999</v>
      </c>
      <c r="B39859">
        <v>-25.664062000000001</v>
      </c>
      <c r="C39859">
        <v>1</v>
      </c>
      <c r="D39859">
        <v>1</v>
      </c>
    </row>
    <row r="39860" spans="1:4" x14ac:dyDescent="0.25">
      <c r="A39860">
        <v>24.481660000000002</v>
      </c>
      <c r="B39860">
        <v>-25.839843999999999</v>
      </c>
      <c r="C39860">
        <v>1</v>
      </c>
      <c r="D39860">
        <v>0</v>
      </c>
    </row>
    <row r="39861" spans="1:4" x14ac:dyDescent="0.25">
      <c r="A39861">
        <v>24.481960000000001</v>
      </c>
      <c r="B39861">
        <v>-26.015625</v>
      </c>
      <c r="C39861">
        <v>0</v>
      </c>
      <c r="D39861">
        <v>0</v>
      </c>
    </row>
    <row r="39862" spans="1:4" x14ac:dyDescent="0.25">
      <c r="A39862">
        <v>24.482240000000001</v>
      </c>
      <c r="B39862">
        <v>-26.191406000000001</v>
      </c>
      <c r="C39862">
        <v>0</v>
      </c>
      <c r="D39862">
        <v>1</v>
      </c>
    </row>
    <row r="39863" spans="1:4" x14ac:dyDescent="0.25">
      <c r="A39863">
        <v>24.482600000000001</v>
      </c>
      <c r="B39863">
        <v>-26.367187999999999</v>
      </c>
      <c r="C39863">
        <v>1</v>
      </c>
      <c r="D39863">
        <v>1</v>
      </c>
    </row>
    <row r="39864" spans="1:4" x14ac:dyDescent="0.25">
      <c r="A39864">
        <v>24.48292</v>
      </c>
      <c r="B39864">
        <v>-26.542968999999999</v>
      </c>
      <c r="C39864">
        <v>1</v>
      </c>
      <c r="D39864">
        <v>0</v>
      </c>
    </row>
    <row r="39865" spans="1:4" x14ac:dyDescent="0.25">
      <c r="A39865">
        <v>24.4832</v>
      </c>
      <c r="B39865">
        <v>-26.71875</v>
      </c>
      <c r="C39865">
        <v>0</v>
      </c>
      <c r="D39865">
        <v>0</v>
      </c>
    </row>
    <row r="39866" spans="1:4" x14ac:dyDescent="0.25">
      <c r="A39866">
        <v>24.483499999999999</v>
      </c>
      <c r="B39866">
        <v>-26.894531000000001</v>
      </c>
      <c r="C39866">
        <v>0</v>
      </c>
      <c r="D39866">
        <v>1</v>
      </c>
    </row>
    <row r="39867" spans="1:4" x14ac:dyDescent="0.25">
      <c r="A39867">
        <v>24.48386</v>
      </c>
      <c r="B39867">
        <v>-27.070312000000001</v>
      </c>
      <c r="C39867">
        <v>1</v>
      </c>
      <c r="D39867">
        <v>1</v>
      </c>
    </row>
    <row r="39868" spans="1:4" x14ac:dyDescent="0.25">
      <c r="A39868">
        <v>24.484179999999999</v>
      </c>
      <c r="B39868">
        <v>-27.246093999999999</v>
      </c>
      <c r="C39868">
        <v>1</v>
      </c>
      <c r="D39868">
        <v>0</v>
      </c>
    </row>
    <row r="39869" spans="1:4" x14ac:dyDescent="0.25">
      <c r="A39869">
        <v>24.484480000000001</v>
      </c>
      <c r="B39869">
        <v>-27.421875</v>
      </c>
      <c r="C39869">
        <v>0</v>
      </c>
      <c r="D39869">
        <v>0</v>
      </c>
    </row>
    <row r="39870" spans="1:4" x14ac:dyDescent="0.25">
      <c r="A39870">
        <v>24.484760000000001</v>
      </c>
      <c r="B39870">
        <v>-27.597656000000001</v>
      </c>
      <c r="C39870">
        <v>0</v>
      </c>
      <c r="D39870">
        <v>1</v>
      </c>
    </row>
    <row r="39871" spans="1:4" x14ac:dyDescent="0.25">
      <c r="A39871">
        <v>24.485140000000001</v>
      </c>
      <c r="B39871">
        <v>-27.773437999999999</v>
      </c>
      <c r="C39871">
        <v>1</v>
      </c>
      <c r="D39871">
        <v>1</v>
      </c>
    </row>
    <row r="39872" spans="1:4" x14ac:dyDescent="0.25">
      <c r="A39872">
        <v>24.485440000000001</v>
      </c>
      <c r="B39872">
        <v>-27.949218999999999</v>
      </c>
      <c r="C39872">
        <v>1</v>
      </c>
      <c r="D39872">
        <v>0</v>
      </c>
    </row>
    <row r="39873" spans="1:4" x14ac:dyDescent="0.25">
      <c r="A39873">
        <v>24.48574</v>
      </c>
      <c r="B39873">
        <v>-28.125</v>
      </c>
      <c r="C39873">
        <v>0</v>
      </c>
      <c r="D39873">
        <v>0</v>
      </c>
    </row>
    <row r="39874" spans="1:4" x14ac:dyDescent="0.25">
      <c r="A39874">
        <v>24.486039999999999</v>
      </c>
      <c r="B39874">
        <v>-28.300781000000001</v>
      </c>
      <c r="C39874">
        <v>0</v>
      </c>
      <c r="D39874">
        <v>1</v>
      </c>
    </row>
    <row r="39875" spans="1:4" x14ac:dyDescent="0.25">
      <c r="A39875">
        <v>24.486419999999999</v>
      </c>
      <c r="B39875">
        <v>-28.476562000000001</v>
      </c>
      <c r="C39875">
        <v>1</v>
      </c>
      <c r="D39875">
        <v>1</v>
      </c>
    </row>
    <row r="39876" spans="1:4" x14ac:dyDescent="0.25">
      <c r="A39876">
        <v>24.486719999999998</v>
      </c>
      <c r="B39876">
        <v>-28.652343999999999</v>
      </c>
      <c r="C39876">
        <v>1</v>
      </c>
      <c r="D39876">
        <v>0</v>
      </c>
    </row>
    <row r="39877" spans="1:4" x14ac:dyDescent="0.25">
      <c r="A39877">
        <v>24.487020000000001</v>
      </c>
      <c r="B39877">
        <v>-28.828125</v>
      </c>
      <c r="C39877">
        <v>0</v>
      </c>
      <c r="D39877">
        <v>0</v>
      </c>
    </row>
    <row r="39878" spans="1:4" x14ac:dyDescent="0.25">
      <c r="A39878">
        <v>24.48732</v>
      </c>
      <c r="B39878">
        <v>-29.003906000000001</v>
      </c>
      <c r="C39878">
        <v>0</v>
      </c>
      <c r="D39878">
        <v>1</v>
      </c>
    </row>
    <row r="39879" spans="1:4" x14ac:dyDescent="0.25">
      <c r="A39879">
        <v>24.4877</v>
      </c>
      <c r="B39879">
        <v>-29.179687999999999</v>
      </c>
      <c r="C39879">
        <v>1</v>
      </c>
      <c r="D39879">
        <v>1</v>
      </c>
    </row>
    <row r="39880" spans="1:4" x14ac:dyDescent="0.25">
      <c r="A39880">
        <v>24.488019999999999</v>
      </c>
      <c r="B39880">
        <v>-29.355468999999999</v>
      </c>
      <c r="C39880">
        <v>1</v>
      </c>
      <c r="D39880">
        <v>0</v>
      </c>
    </row>
    <row r="39881" spans="1:4" x14ac:dyDescent="0.25">
      <c r="A39881">
        <v>24.488320000000002</v>
      </c>
      <c r="B39881">
        <v>-29.53125</v>
      </c>
      <c r="C39881">
        <v>0</v>
      </c>
      <c r="D39881">
        <v>0</v>
      </c>
    </row>
    <row r="39882" spans="1:4" x14ac:dyDescent="0.25">
      <c r="A39882">
        <v>24.48864</v>
      </c>
      <c r="B39882">
        <v>-29.707031000000001</v>
      </c>
      <c r="C39882">
        <v>0</v>
      </c>
      <c r="D39882">
        <v>1</v>
      </c>
    </row>
    <row r="39883" spans="1:4" x14ac:dyDescent="0.25">
      <c r="A39883">
        <v>24.48902</v>
      </c>
      <c r="B39883">
        <v>-29.882812000000001</v>
      </c>
      <c r="C39883">
        <v>1</v>
      </c>
      <c r="D39883">
        <v>1</v>
      </c>
    </row>
    <row r="39884" spans="1:4" x14ac:dyDescent="0.25">
      <c r="A39884">
        <v>24.489339999999999</v>
      </c>
      <c r="B39884">
        <v>-30.058593999999999</v>
      </c>
      <c r="C39884">
        <v>1</v>
      </c>
      <c r="D39884">
        <v>0</v>
      </c>
    </row>
    <row r="39885" spans="1:4" x14ac:dyDescent="0.25">
      <c r="A39885">
        <v>24.489660000000001</v>
      </c>
      <c r="B39885">
        <v>-30.234375</v>
      </c>
      <c r="C39885">
        <v>0</v>
      </c>
      <c r="D39885">
        <v>0</v>
      </c>
    </row>
    <row r="39886" spans="1:4" x14ac:dyDescent="0.25">
      <c r="A39886">
        <v>24.48996</v>
      </c>
      <c r="B39886">
        <v>-30.410156000000001</v>
      </c>
      <c r="C39886">
        <v>0</v>
      </c>
      <c r="D39886">
        <v>1</v>
      </c>
    </row>
    <row r="39887" spans="1:4" x14ac:dyDescent="0.25">
      <c r="A39887">
        <v>24.490359999999999</v>
      </c>
      <c r="B39887">
        <v>-30.585937999999999</v>
      </c>
      <c r="C39887">
        <v>1</v>
      </c>
      <c r="D39887">
        <v>1</v>
      </c>
    </row>
    <row r="39888" spans="1:4" x14ac:dyDescent="0.25">
      <c r="A39888">
        <v>24.490680000000001</v>
      </c>
      <c r="B39888">
        <v>-30.761718999999999</v>
      </c>
      <c r="C39888">
        <v>1</v>
      </c>
      <c r="D39888">
        <v>0</v>
      </c>
    </row>
    <row r="39889" spans="1:4" x14ac:dyDescent="0.25">
      <c r="A39889">
        <v>24.49098</v>
      </c>
      <c r="B39889">
        <v>-30.9375</v>
      </c>
      <c r="C39889">
        <v>0</v>
      </c>
      <c r="D39889">
        <v>0</v>
      </c>
    </row>
    <row r="39890" spans="1:4" x14ac:dyDescent="0.25">
      <c r="A39890">
        <v>24.491299999999999</v>
      </c>
      <c r="B39890">
        <v>-31.113281000000001</v>
      </c>
      <c r="C39890">
        <v>0</v>
      </c>
      <c r="D39890">
        <v>1</v>
      </c>
    </row>
    <row r="39891" spans="1:4" x14ac:dyDescent="0.25">
      <c r="A39891">
        <v>24.491679999999999</v>
      </c>
      <c r="B39891">
        <v>-31.289062000000001</v>
      </c>
      <c r="C39891">
        <v>1</v>
      </c>
      <c r="D39891">
        <v>1</v>
      </c>
    </row>
    <row r="39892" spans="1:4" x14ac:dyDescent="0.25">
      <c r="A39892">
        <v>24.492000000000001</v>
      </c>
      <c r="B39892">
        <v>-31.464843999999999</v>
      </c>
      <c r="C39892">
        <v>1</v>
      </c>
      <c r="D39892">
        <v>0</v>
      </c>
    </row>
    <row r="39893" spans="1:4" x14ac:dyDescent="0.25">
      <c r="A39893">
        <v>24.492319999999999</v>
      </c>
      <c r="B39893">
        <v>-31.640625</v>
      </c>
      <c r="C39893">
        <v>0</v>
      </c>
      <c r="D39893">
        <v>0</v>
      </c>
    </row>
    <row r="39894" spans="1:4" x14ac:dyDescent="0.25">
      <c r="A39894">
        <v>24.492619999999999</v>
      </c>
      <c r="B39894">
        <v>-31.816406000000001</v>
      </c>
      <c r="C39894">
        <v>0</v>
      </c>
      <c r="D39894">
        <v>1</v>
      </c>
    </row>
    <row r="39895" spans="1:4" x14ac:dyDescent="0.25">
      <c r="A39895">
        <v>24.493020000000001</v>
      </c>
      <c r="B39895">
        <v>-31.992187999999999</v>
      </c>
      <c r="C39895">
        <v>1</v>
      </c>
      <c r="D39895">
        <v>1</v>
      </c>
    </row>
    <row r="39896" spans="1:4" x14ac:dyDescent="0.25">
      <c r="A39896">
        <v>24.49334</v>
      </c>
      <c r="B39896">
        <v>-32.167968999999999</v>
      </c>
      <c r="C39896">
        <v>1</v>
      </c>
      <c r="D39896">
        <v>0</v>
      </c>
    </row>
    <row r="39897" spans="1:4" x14ac:dyDescent="0.25">
      <c r="A39897">
        <v>24.493659999999998</v>
      </c>
      <c r="B39897">
        <v>-32.34375</v>
      </c>
      <c r="C39897">
        <v>0</v>
      </c>
      <c r="D39897">
        <v>0</v>
      </c>
    </row>
    <row r="39898" spans="1:4" x14ac:dyDescent="0.25">
      <c r="A39898">
        <v>24.493960000000001</v>
      </c>
      <c r="B39898">
        <v>-32.519531000000001</v>
      </c>
      <c r="C39898">
        <v>0</v>
      </c>
      <c r="D39898">
        <v>1</v>
      </c>
    </row>
    <row r="39899" spans="1:4" x14ac:dyDescent="0.25">
      <c r="A39899">
        <v>24.49436</v>
      </c>
      <c r="B39899">
        <v>-32.695312000000001</v>
      </c>
      <c r="C39899">
        <v>1</v>
      </c>
      <c r="D39899">
        <v>1</v>
      </c>
    </row>
    <row r="39900" spans="1:4" x14ac:dyDescent="0.25">
      <c r="A39900">
        <v>24.494679999999999</v>
      </c>
      <c r="B39900">
        <v>-32.871093999999999</v>
      </c>
      <c r="C39900">
        <v>1</v>
      </c>
      <c r="D39900">
        <v>0</v>
      </c>
    </row>
    <row r="39901" spans="1:4" x14ac:dyDescent="0.25">
      <c r="A39901">
        <v>24.495000000000001</v>
      </c>
      <c r="B39901">
        <v>-33.046875</v>
      </c>
      <c r="C39901">
        <v>0</v>
      </c>
      <c r="D39901">
        <v>0</v>
      </c>
    </row>
    <row r="39902" spans="1:4" x14ac:dyDescent="0.25">
      <c r="A39902">
        <v>24.4953</v>
      </c>
      <c r="B39902">
        <v>-33.222656000000001</v>
      </c>
      <c r="C39902">
        <v>0</v>
      </c>
      <c r="D39902">
        <v>1</v>
      </c>
    </row>
    <row r="39903" spans="1:4" x14ac:dyDescent="0.25">
      <c r="A39903">
        <v>24.495699999999999</v>
      </c>
      <c r="B39903">
        <v>-33.398437999999999</v>
      </c>
      <c r="C39903">
        <v>1</v>
      </c>
      <c r="D39903">
        <v>1</v>
      </c>
    </row>
    <row r="39904" spans="1:4" x14ac:dyDescent="0.25">
      <c r="A39904">
        <v>24.496040000000001</v>
      </c>
      <c r="B39904">
        <v>-33.574218999999999</v>
      </c>
      <c r="C39904">
        <v>1</v>
      </c>
      <c r="D39904">
        <v>0</v>
      </c>
    </row>
    <row r="39905" spans="1:4" x14ac:dyDescent="0.25">
      <c r="A39905">
        <v>24.496379999999998</v>
      </c>
      <c r="B39905">
        <v>-33.75</v>
      </c>
      <c r="C39905">
        <v>0</v>
      </c>
      <c r="D39905">
        <v>0</v>
      </c>
    </row>
    <row r="39906" spans="1:4" x14ac:dyDescent="0.25">
      <c r="A39906">
        <v>24.496680000000001</v>
      </c>
      <c r="B39906">
        <v>-33.925781000000001</v>
      </c>
      <c r="C39906">
        <v>0</v>
      </c>
      <c r="D39906">
        <v>1</v>
      </c>
    </row>
    <row r="39907" spans="1:4" x14ac:dyDescent="0.25">
      <c r="A39907">
        <v>24.4971</v>
      </c>
      <c r="B39907">
        <v>-34.101562000000001</v>
      </c>
      <c r="C39907">
        <v>1</v>
      </c>
      <c r="D39907">
        <v>1</v>
      </c>
    </row>
    <row r="39908" spans="1:4" x14ac:dyDescent="0.25">
      <c r="A39908">
        <v>24.497440000000001</v>
      </c>
      <c r="B39908">
        <v>-34.277343999999999</v>
      </c>
      <c r="C39908">
        <v>1</v>
      </c>
      <c r="D39908">
        <v>0</v>
      </c>
    </row>
    <row r="39909" spans="1:4" x14ac:dyDescent="0.25">
      <c r="A39909">
        <v>24.49776</v>
      </c>
      <c r="B39909">
        <v>-34.453125</v>
      </c>
      <c r="C39909">
        <v>0</v>
      </c>
      <c r="D39909">
        <v>0</v>
      </c>
    </row>
    <row r="39910" spans="1:4" x14ac:dyDescent="0.25">
      <c r="A39910">
        <v>24.498100000000001</v>
      </c>
      <c r="B39910">
        <v>-34.628906000000001</v>
      </c>
      <c r="C39910">
        <v>0</v>
      </c>
      <c r="D39910">
        <v>1</v>
      </c>
    </row>
    <row r="39911" spans="1:4" x14ac:dyDescent="0.25">
      <c r="A39911">
        <v>24.4985</v>
      </c>
      <c r="B39911">
        <v>-34.804687999999999</v>
      </c>
      <c r="C39911">
        <v>1</v>
      </c>
      <c r="D39911">
        <v>1</v>
      </c>
    </row>
    <row r="39912" spans="1:4" x14ac:dyDescent="0.25">
      <c r="A39912">
        <v>24.498860000000001</v>
      </c>
      <c r="B39912">
        <v>-34.980468999999999</v>
      </c>
      <c r="C39912">
        <v>1</v>
      </c>
      <c r="D39912">
        <v>0</v>
      </c>
    </row>
    <row r="39913" spans="1:4" x14ac:dyDescent="0.25">
      <c r="A39913">
        <v>24.499199999999998</v>
      </c>
      <c r="B39913">
        <v>-35.15625</v>
      </c>
      <c r="C39913">
        <v>0</v>
      </c>
      <c r="D39913">
        <v>0</v>
      </c>
    </row>
    <row r="39914" spans="1:4" x14ac:dyDescent="0.25">
      <c r="A39914">
        <v>24.49952</v>
      </c>
      <c r="B39914">
        <v>-35.332031000000001</v>
      </c>
      <c r="C39914">
        <v>0</v>
      </c>
      <c r="D39914">
        <v>1</v>
      </c>
    </row>
    <row r="39915" spans="1:4" x14ac:dyDescent="0.25">
      <c r="A39915">
        <v>24.499919999999999</v>
      </c>
      <c r="B39915">
        <v>-35.507812000000001</v>
      </c>
      <c r="C39915">
        <v>1</v>
      </c>
      <c r="D39915">
        <v>1</v>
      </c>
    </row>
    <row r="39916" spans="1:4" x14ac:dyDescent="0.25">
      <c r="A39916">
        <v>24.50028</v>
      </c>
      <c r="B39916">
        <v>-35.683593999999999</v>
      </c>
      <c r="C39916">
        <v>1</v>
      </c>
      <c r="D39916">
        <v>0</v>
      </c>
    </row>
    <row r="39917" spans="1:4" x14ac:dyDescent="0.25">
      <c r="A39917">
        <v>24.500620000000001</v>
      </c>
      <c r="B39917">
        <v>-35.859375</v>
      </c>
      <c r="C39917">
        <v>0</v>
      </c>
      <c r="D39917">
        <v>0</v>
      </c>
    </row>
    <row r="39918" spans="1:4" x14ac:dyDescent="0.25">
      <c r="A39918">
        <v>24.50094</v>
      </c>
      <c r="B39918">
        <v>-36.035156000000001</v>
      </c>
      <c r="C39918">
        <v>0</v>
      </c>
      <c r="D39918">
        <v>1</v>
      </c>
    </row>
    <row r="39919" spans="1:4" x14ac:dyDescent="0.25">
      <c r="A39919">
        <v>24.501359999999998</v>
      </c>
      <c r="B39919">
        <v>-36.210937999999999</v>
      </c>
      <c r="C39919">
        <v>1</v>
      </c>
      <c r="D39919">
        <v>1</v>
      </c>
    </row>
    <row r="39920" spans="1:4" x14ac:dyDescent="0.25">
      <c r="A39920">
        <v>24.5017</v>
      </c>
      <c r="B39920">
        <v>-36.386718999999999</v>
      </c>
      <c r="C39920">
        <v>1</v>
      </c>
      <c r="D39920">
        <v>0</v>
      </c>
    </row>
    <row r="39921" spans="1:4" x14ac:dyDescent="0.25">
      <c r="A39921">
        <v>24.502040000000001</v>
      </c>
      <c r="B39921">
        <v>-36.5625</v>
      </c>
      <c r="C39921">
        <v>0</v>
      </c>
      <c r="D39921">
        <v>0</v>
      </c>
    </row>
    <row r="39922" spans="1:4" x14ac:dyDescent="0.25">
      <c r="A39922">
        <v>24.502359999999999</v>
      </c>
      <c r="B39922">
        <v>-36.738281000000001</v>
      </c>
      <c r="C39922">
        <v>0</v>
      </c>
      <c r="D39922">
        <v>1</v>
      </c>
    </row>
    <row r="39923" spans="1:4" x14ac:dyDescent="0.25">
      <c r="A39923">
        <v>24.502800000000001</v>
      </c>
      <c r="B39923">
        <v>-36.914062000000001</v>
      </c>
      <c r="C39923">
        <v>1</v>
      </c>
      <c r="D39923">
        <v>1</v>
      </c>
    </row>
    <row r="39924" spans="1:4" x14ac:dyDescent="0.25">
      <c r="A39924">
        <v>24.503139999999998</v>
      </c>
      <c r="B39924">
        <v>-37.089843999999999</v>
      </c>
      <c r="C39924">
        <v>1</v>
      </c>
      <c r="D39924">
        <v>0</v>
      </c>
    </row>
    <row r="39925" spans="1:4" x14ac:dyDescent="0.25">
      <c r="A39925">
        <v>24.50348</v>
      </c>
      <c r="B39925">
        <v>-37.265625</v>
      </c>
      <c r="C39925">
        <v>0</v>
      </c>
      <c r="D39925">
        <v>0</v>
      </c>
    </row>
    <row r="39926" spans="1:4" x14ac:dyDescent="0.25">
      <c r="A39926">
        <v>24.50384</v>
      </c>
      <c r="B39926">
        <v>-37.441406000000001</v>
      </c>
      <c r="C39926">
        <v>0</v>
      </c>
      <c r="D39926">
        <v>1</v>
      </c>
    </row>
    <row r="39927" spans="1:4" x14ac:dyDescent="0.25">
      <c r="A39927">
        <v>24.504259999999999</v>
      </c>
      <c r="B39927">
        <v>-37.617187999999999</v>
      </c>
      <c r="C39927">
        <v>1</v>
      </c>
      <c r="D39927">
        <v>1</v>
      </c>
    </row>
    <row r="39928" spans="1:4" x14ac:dyDescent="0.25">
      <c r="A39928">
        <v>24.504619999999999</v>
      </c>
      <c r="B39928">
        <v>-37.792968999999999</v>
      </c>
      <c r="C39928">
        <v>1</v>
      </c>
      <c r="D39928">
        <v>0</v>
      </c>
    </row>
    <row r="39929" spans="1:4" x14ac:dyDescent="0.25">
      <c r="A39929">
        <v>24.504960000000001</v>
      </c>
      <c r="B39929">
        <v>-37.96875</v>
      </c>
      <c r="C39929">
        <v>0</v>
      </c>
      <c r="D39929">
        <v>0</v>
      </c>
    </row>
    <row r="39930" spans="1:4" x14ac:dyDescent="0.25">
      <c r="A39930">
        <v>24.505320000000001</v>
      </c>
      <c r="B39930">
        <v>-38.144531000000001</v>
      </c>
      <c r="C39930">
        <v>0</v>
      </c>
      <c r="D39930">
        <v>1</v>
      </c>
    </row>
    <row r="39931" spans="1:4" x14ac:dyDescent="0.25">
      <c r="A39931">
        <v>24.505739999999999</v>
      </c>
      <c r="B39931">
        <v>-38.320312000000001</v>
      </c>
      <c r="C39931">
        <v>1</v>
      </c>
      <c r="D39931">
        <v>1</v>
      </c>
    </row>
    <row r="39932" spans="1:4" x14ac:dyDescent="0.25">
      <c r="A39932">
        <v>24.506119999999999</v>
      </c>
      <c r="B39932">
        <v>-38.496093999999999</v>
      </c>
      <c r="C39932">
        <v>1</v>
      </c>
      <c r="D39932">
        <v>0</v>
      </c>
    </row>
    <row r="39933" spans="1:4" x14ac:dyDescent="0.25">
      <c r="A39933">
        <v>24.506460000000001</v>
      </c>
      <c r="B39933">
        <v>-38.671875</v>
      </c>
      <c r="C39933">
        <v>0</v>
      </c>
      <c r="D39933">
        <v>0</v>
      </c>
    </row>
    <row r="39934" spans="1:4" x14ac:dyDescent="0.25">
      <c r="A39934">
        <v>24.506820000000001</v>
      </c>
      <c r="B39934">
        <v>-38.847656000000001</v>
      </c>
      <c r="C39934">
        <v>0</v>
      </c>
      <c r="D39934">
        <v>1</v>
      </c>
    </row>
    <row r="39935" spans="1:4" x14ac:dyDescent="0.25">
      <c r="A39935">
        <v>24.507259999999999</v>
      </c>
      <c r="B39935">
        <v>-39.023437999999999</v>
      </c>
      <c r="C39935">
        <v>1</v>
      </c>
      <c r="D39935">
        <v>1</v>
      </c>
    </row>
    <row r="39936" spans="1:4" x14ac:dyDescent="0.25">
      <c r="A39936">
        <v>24.507619999999999</v>
      </c>
      <c r="B39936">
        <v>-39.199218999999999</v>
      </c>
      <c r="C39936">
        <v>1</v>
      </c>
      <c r="D39936">
        <v>0</v>
      </c>
    </row>
    <row r="39937" spans="1:4" x14ac:dyDescent="0.25">
      <c r="A39937">
        <v>24.50798</v>
      </c>
      <c r="B39937">
        <v>-39.375</v>
      </c>
      <c r="C39937">
        <v>0</v>
      </c>
      <c r="D39937">
        <v>0</v>
      </c>
    </row>
    <row r="39938" spans="1:4" x14ac:dyDescent="0.25">
      <c r="A39938">
        <v>24.50834</v>
      </c>
      <c r="B39938">
        <v>-39.550781000000001</v>
      </c>
      <c r="C39938">
        <v>0</v>
      </c>
      <c r="D39938">
        <v>1</v>
      </c>
    </row>
    <row r="39939" spans="1:4" x14ac:dyDescent="0.25">
      <c r="A39939">
        <v>24.508780000000002</v>
      </c>
      <c r="B39939">
        <v>-39.726562000000001</v>
      </c>
      <c r="C39939">
        <v>1</v>
      </c>
      <c r="D39939">
        <v>1</v>
      </c>
    </row>
    <row r="39940" spans="1:4" x14ac:dyDescent="0.25">
      <c r="A39940">
        <v>24.509160000000001</v>
      </c>
      <c r="B39940">
        <v>-39.902343999999999</v>
      </c>
      <c r="C39940">
        <v>1</v>
      </c>
      <c r="D39940">
        <v>0</v>
      </c>
    </row>
    <row r="39941" spans="1:4" x14ac:dyDescent="0.25">
      <c r="A39941">
        <v>24.509540000000001</v>
      </c>
      <c r="B39941">
        <v>-40.078125</v>
      </c>
      <c r="C39941">
        <v>0</v>
      </c>
      <c r="D39941">
        <v>0</v>
      </c>
    </row>
    <row r="39942" spans="1:4" x14ac:dyDescent="0.25">
      <c r="A39942">
        <v>24.509879999999999</v>
      </c>
      <c r="B39942">
        <v>-40.253906000000001</v>
      </c>
      <c r="C39942">
        <v>0</v>
      </c>
      <c r="D39942">
        <v>1</v>
      </c>
    </row>
    <row r="39943" spans="1:4" x14ac:dyDescent="0.25">
      <c r="A39943">
        <v>24.510339999999999</v>
      </c>
      <c r="B39943">
        <v>-40.429687999999999</v>
      </c>
      <c r="C39943">
        <v>1</v>
      </c>
      <c r="D39943">
        <v>1</v>
      </c>
    </row>
    <row r="39944" spans="1:4" x14ac:dyDescent="0.25">
      <c r="A39944">
        <v>24.5107</v>
      </c>
      <c r="B39944">
        <v>-40.605468999999999</v>
      </c>
      <c r="C39944">
        <v>1</v>
      </c>
      <c r="D39944">
        <v>0</v>
      </c>
    </row>
    <row r="39945" spans="1:4" x14ac:dyDescent="0.25">
      <c r="A39945">
        <v>24.51108</v>
      </c>
      <c r="B39945">
        <v>-40.78125</v>
      </c>
      <c r="C39945">
        <v>0</v>
      </c>
      <c r="D39945">
        <v>0</v>
      </c>
    </row>
    <row r="39946" spans="1:4" x14ac:dyDescent="0.25">
      <c r="A39946">
        <v>24.511420000000001</v>
      </c>
      <c r="B39946">
        <v>-40.957031000000001</v>
      </c>
      <c r="C39946">
        <v>0</v>
      </c>
      <c r="D39946">
        <v>1</v>
      </c>
    </row>
    <row r="39947" spans="1:4" x14ac:dyDescent="0.25">
      <c r="A39947">
        <v>24.511900000000001</v>
      </c>
      <c r="B39947">
        <v>-41.132812000000001</v>
      </c>
      <c r="C39947">
        <v>1</v>
      </c>
      <c r="D39947">
        <v>1</v>
      </c>
    </row>
    <row r="39948" spans="1:4" x14ac:dyDescent="0.25">
      <c r="A39948">
        <v>24.512280000000001</v>
      </c>
      <c r="B39948">
        <v>-41.308593999999999</v>
      </c>
      <c r="C39948">
        <v>1</v>
      </c>
      <c r="D39948">
        <v>0</v>
      </c>
    </row>
    <row r="39949" spans="1:4" x14ac:dyDescent="0.25">
      <c r="A39949">
        <v>24.512640000000001</v>
      </c>
      <c r="B39949">
        <v>-41.484375</v>
      </c>
      <c r="C39949">
        <v>0</v>
      </c>
      <c r="D39949">
        <v>0</v>
      </c>
    </row>
    <row r="39950" spans="1:4" x14ac:dyDescent="0.25">
      <c r="A39950">
        <v>24.513000000000002</v>
      </c>
      <c r="B39950">
        <v>-41.660156000000001</v>
      </c>
      <c r="C39950">
        <v>0</v>
      </c>
      <c r="D39950">
        <v>1</v>
      </c>
    </row>
    <row r="39951" spans="1:4" x14ac:dyDescent="0.25">
      <c r="A39951">
        <v>24.513480000000001</v>
      </c>
      <c r="B39951">
        <v>-41.835937999999999</v>
      </c>
      <c r="C39951">
        <v>1</v>
      </c>
      <c r="D39951">
        <v>1</v>
      </c>
    </row>
    <row r="39952" spans="1:4" x14ac:dyDescent="0.25">
      <c r="A39952">
        <v>24.513860000000001</v>
      </c>
      <c r="B39952">
        <v>-42.011718999999999</v>
      </c>
      <c r="C39952">
        <v>1</v>
      </c>
      <c r="D39952">
        <v>0</v>
      </c>
    </row>
    <row r="39953" spans="1:4" x14ac:dyDescent="0.25">
      <c r="A39953">
        <v>24.514240000000001</v>
      </c>
      <c r="B39953">
        <v>-42.1875</v>
      </c>
      <c r="C39953">
        <v>0</v>
      </c>
      <c r="D39953">
        <v>0</v>
      </c>
    </row>
    <row r="39954" spans="1:4" x14ac:dyDescent="0.25">
      <c r="A39954">
        <v>24.514620000000001</v>
      </c>
      <c r="B39954">
        <v>-42.363281000000001</v>
      </c>
      <c r="C39954">
        <v>0</v>
      </c>
      <c r="D39954">
        <v>1</v>
      </c>
    </row>
    <row r="39955" spans="1:4" x14ac:dyDescent="0.25">
      <c r="A39955">
        <v>24.5151</v>
      </c>
      <c r="B39955">
        <v>-42.539062000000001</v>
      </c>
      <c r="C39955">
        <v>1</v>
      </c>
      <c r="D39955">
        <v>1</v>
      </c>
    </row>
    <row r="39956" spans="1:4" x14ac:dyDescent="0.25">
      <c r="A39956">
        <v>24.515519999999999</v>
      </c>
      <c r="B39956">
        <v>-42.714843999999999</v>
      </c>
      <c r="C39956">
        <v>1</v>
      </c>
      <c r="D39956">
        <v>0</v>
      </c>
    </row>
    <row r="39957" spans="1:4" x14ac:dyDescent="0.25">
      <c r="A39957">
        <v>24.515899999999998</v>
      </c>
      <c r="B39957">
        <v>-42.890625</v>
      </c>
      <c r="C39957">
        <v>0</v>
      </c>
      <c r="D39957">
        <v>0</v>
      </c>
    </row>
    <row r="39958" spans="1:4" x14ac:dyDescent="0.25">
      <c r="A39958">
        <v>24.516300000000001</v>
      </c>
      <c r="B39958">
        <v>-43.066406000000001</v>
      </c>
      <c r="C39958">
        <v>0</v>
      </c>
      <c r="D39958">
        <v>1</v>
      </c>
    </row>
    <row r="39959" spans="1:4" x14ac:dyDescent="0.25">
      <c r="A39959">
        <v>24.516780000000001</v>
      </c>
      <c r="B39959">
        <v>-43.242187999999999</v>
      </c>
      <c r="C39959">
        <v>1</v>
      </c>
      <c r="D39959">
        <v>1</v>
      </c>
    </row>
    <row r="39960" spans="1:4" x14ac:dyDescent="0.25">
      <c r="A39960">
        <v>24.51718</v>
      </c>
      <c r="B39960">
        <v>-43.417968999999999</v>
      </c>
      <c r="C39960">
        <v>1</v>
      </c>
      <c r="D39960">
        <v>0</v>
      </c>
    </row>
    <row r="39961" spans="1:4" x14ac:dyDescent="0.25">
      <c r="A39961">
        <v>24.517579999999999</v>
      </c>
      <c r="B39961">
        <v>-43.59375</v>
      </c>
      <c r="C39961">
        <v>0</v>
      </c>
      <c r="D39961">
        <v>0</v>
      </c>
    </row>
    <row r="39962" spans="1:4" x14ac:dyDescent="0.25">
      <c r="A39962">
        <v>24.517980000000001</v>
      </c>
      <c r="B39962">
        <v>-43.769531000000001</v>
      </c>
      <c r="C39962">
        <v>0</v>
      </c>
      <c r="D39962">
        <v>1</v>
      </c>
    </row>
    <row r="39963" spans="1:4" x14ac:dyDescent="0.25">
      <c r="A39963">
        <v>24.51848</v>
      </c>
      <c r="B39963">
        <v>-43.945312000000001</v>
      </c>
      <c r="C39963">
        <v>1</v>
      </c>
      <c r="D39963">
        <v>1</v>
      </c>
    </row>
    <row r="39964" spans="1:4" x14ac:dyDescent="0.25">
      <c r="A39964">
        <v>24.518899999999999</v>
      </c>
      <c r="B39964">
        <v>-44.121093999999999</v>
      </c>
      <c r="C39964">
        <v>1</v>
      </c>
      <c r="D39964">
        <v>0</v>
      </c>
    </row>
    <row r="39965" spans="1:4" x14ac:dyDescent="0.25">
      <c r="A39965">
        <v>24.519300000000001</v>
      </c>
      <c r="B39965">
        <v>-44.296875</v>
      </c>
      <c r="C39965">
        <v>0</v>
      </c>
      <c r="D39965">
        <v>0</v>
      </c>
    </row>
    <row r="39966" spans="1:4" x14ac:dyDescent="0.25">
      <c r="A39966">
        <v>24.5197</v>
      </c>
      <c r="B39966">
        <v>-44.472656000000001</v>
      </c>
      <c r="C39966">
        <v>0</v>
      </c>
      <c r="D39966">
        <v>1</v>
      </c>
    </row>
    <row r="39967" spans="1:4" x14ac:dyDescent="0.25">
      <c r="A39967">
        <v>24.520199999999999</v>
      </c>
      <c r="B39967">
        <v>-44.648437999999999</v>
      </c>
      <c r="C39967">
        <v>1</v>
      </c>
      <c r="D39967">
        <v>1</v>
      </c>
    </row>
    <row r="39968" spans="1:4" x14ac:dyDescent="0.25">
      <c r="A39968">
        <v>24.520620000000001</v>
      </c>
      <c r="B39968">
        <v>-44.824218999999999</v>
      </c>
      <c r="C39968">
        <v>1</v>
      </c>
      <c r="D39968">
        <v>0</v>
      </c>
    </row>
    <row r="39969" spans="1:4" x14ac:dyDescent="0.25">
      <c r="A39969">
        <v>24.521039999999999</v>
      </c>
      <c r="B39969">
        <v>-45</v>
      </c>
      <c r="C39969">
        <v>0</v>
      </c>
      <c r="D39969">
        <v>0</v>
      </c>
    </row>
    <row r="39970" spans="1:4" x14ac:dyDescent="0.25">
      <c r="A39970">
        <v>24.521439999999998</v>
      </c>
      <c r="B39970">
        <v>-45.175781000000001</v>
      </c>
      <c r="C39970">
        <v>0</v>
      </c>
      <c r="D39970">
        <v>1</v>
      </c>
    </row>
    <row r="39971" spans="1:4" x14ac:dyDescent="0.25">
      <c r="A39971">
        <v>24.521940000000001</v>
      </c>
      <c r="B39971">
        <v>-45.351562000000001</v>
      </c>
      <c r="C39971">
        <v>1</v>
      </c>
      <c r="D39971">
        <v>1</v>
      </c>
    </row>
    <row r="39972" spans="1:4" x14ac:dyDescent="0.25">
      <c r="A39972">
        <v>24.522379999999998</v>
      </c>
      <c r="B39972">
        <v>-45.527343999999999</v>
      </c>
      <c r="C39972">
        <v>1</v>
      </c>
      <c r="D39972">
        <v>0</v>
      </c>
    </row>
    <row r="39973" spans="1:4" x14ac:dyDescent="0.25">
      <c r="A39973">
        <v>24.5228</v>
      </c>
      <c r="B39973">
        <v>-45.703125</v>
      </c>
      <c r="C39973">
        <v>0</v>
      </c>
      <c r="D39973">
        <v>0</v>
      </c>
    </row>
    <row r="39974" spans="1:4" x14ac:dyDescent="0.25">
      <c r="A39974">
        <v>24.523199999999999</v>
      </c>
      <c r="B39974">
        <v>-45.878906000000001</v>
      </c>
      <c r="C39974">
        <v>0</v>
      </c>
      <c r="D39974">
        <v>1</v>
      </c>
    </row>
    <row r="39975" spans="1:4" x14ac:dyDescent="0.25">
      <c r="A39975">
        <v>24.52374</v>
      </c>
      <c r="B39975">
        <v>-46.054687999999999</v>
      </c>
      <c r="C39975">
        <v>1</v>
      </c>
      <c r="D39975">
        <v>1</v>
      </c>
    </row>
    <row r="39976" spans="1:4" x14ac:dyDescent="0.25">
      <c r="A39976">
        <v>24.524180000000001</v>
      </c>
      <c r="B39976">
        <v>-46.230468999999999</v>
      </c>
      <c r="C39976">
        <v>1</v>
      </c>
      <c r="D39976">
        <v>0</v>
      </c>
    </row>
    <row r="39977" spans="1:4" x14ac:dyDescent="0.25">
      <c r="A39977">
        <v>24.524619999999999</v>
      </c>
      <c r="B39977">
        <v>-46.40625</v>
      </c>
      <c r="C39977">
        <v>0</v>
      </c>
      <c r="D39977">
        <v>0</v>
      </c>
    </row>
    <row r="39978" spans="1:4" x14ac:dyDescent="0.25">
      <c r="A39978">
        <v>24.525040000000001</v>
      </c>
      <c r="B39978">
        <v>-46.582031000000001</v>
      </c>
      <c r="C39978">
        <v>0</v>
      </c>
      <c r="D39978">
        <v>1</v>
      </c>
    </row>
    <row r="39979" spans="1:4" x14ac:dyDescent="0.25">
      <c r="A39979">
        <v>24.525580000000001</v>
      </c>
      <c r="B39979">
        <v>-46.757812000000001</v>
      </c>
      <c r="C39979">
        <v>1</v>
      </c>
      <c r="D39979">
        <v>1</v>
      </c>
    </row>
    <row r="39980" spans="1:4" x14ac:dyDescent="0.25">
      <c r="A39980">
        <v>24.526039999999998</v>
      </c>
      <c r="B39980">
        <v>-46.933593999999999</v>
      </c>
      <c r="C39980">
        <v>1</v>
      </c>
      <c r="D39980">
        <v>0</v>
      </c>
    </row>
    <row r="39981" spans="1:4" x14ac:dyDescent="0.25">
      <c r="A39981">
        <v>24.526499999999999</v>
      </c>
      <c r="B39981">
        <v>-47.109375</v>
      </c>
      <c r="C39981">
        <v>0</v>
      </c>
      <c r="D39981">
        <v>0</v>
      </c>
    </row>
    <row r="39982" spans="1:4" x14ac:dyDescent="0.25">
      <c r="A39982">
        <v>24.52694</v>
      </c>
      <c r="B39982">
        <v>-47.285156000000001</v>
      </c>
      <c r="C39982">
        <v>0</v>
      </c>
      <c r="D39982">
        <v>1</v>
      </c>
    </row>
    <row r="39983" spans="1:4" x14ac:dyDescent="0.25">
      <c r="A39983">
        <v>24.5275</v>
      </c>
      <c r="B39983">
        <v>-47.460937999999999</v>
      </c>
      <c r="C39983">
        <v>1</v>
      </c>
      <c r="D39983">
        <v>1</v>
      </c>
    </row>
    <row r="39984" spans="1:4" x14ac:dyDescent="0.25">
      <c r="A39984">
        <v>24.52796</v>
      </c>
      <c r="B39984">
        <v>-47.636718999999999</v>
      </c>
      <c r="C39984">
        <v>1</v>
      </c>
      <c r="D39984">
        <v>0</v>
      </c>
    </row>
    <row r="39985" spans="1:4" x14ac:dyDescent="0.25">
      <c r="A39985">
        <v>24.528420000000001</v>
      </c>
      <c r="B39985">
        <v>-47.8125</v>
      </c>
      <c r="C39985">
        <v>0</v>
      </c>
      <c r="D39985">
        <v>0</v>
      </c>
    </row>
    <row r="39986" spans="1:4" x14ac:dyDescent="0.25">
      <c r="A39986">
        <v>24.528880000000001</v>
      </c>
      <c r="B39986">
        <v>-47.988281000000001</v>
      </c>
      <c r="C39986">
        <v>0</v>
      </c>
      <c r="D39986">
        <v>1</v>
      </c>
    </row>
    <row r="39987" spans="1:4" x14ac:dyDescent="0.25">
      <c r="A39987">
        <v>24.529440000000001</v>
      </c>
      <c r="B39987">
        <v>-48.164062000000001</v>
      </c>
      <c r="C39987">
        <v>1</v>
      </c>
      <c r="D39987">
        <v>1</v>
      </c>
    </row>
    <row r="39988" spans="1:4" x14ac:dyDescent="0.25">
      <c r="A39988">
        <v>24.529920000000001</v>
      </c>
      <c r="B39988">
        <v>-48.339843999999999</v>
      </c>
      <c r="C39988">
        <v>1</v>
      </c>
      <c r="D39988">
        <v>0</v>
      </c>
    </row>
    <row r="39989" spans="1:4" x14ac:dyDescent="0.25">
      <c r="A39989">
        <v>24.5304</v>
      </c>
      <c r="B39989">
        <v>-48.515625</v>
      </c>
      <c r="C39989">
        <v>0</v>
      </c>
      <c r="D39989">
        <v>0</v>
      </c>
    </row>
    <row r="39990" spans="1:4" x14ac:dyDescent="0.25">
      <c r="A39990">
        <v>24.530840000000001</v>
      </c>
      <c r="B39990">
        <v>-48.691406000000001</v>
      </c>
      <c r="C39990">
        <v>0</v>
      </c>
      <c r="D39990">
        <v>1</v>
      </c>
    </row>
    <row r="39991" spans="1:4" x14ac:dyDescent="0.25">
      <c r="A39991">
        <v>24.53144</v>
      </c>
      <c r="B39991">
        <v>-48.867187999999999</v>
      </c>
      <c r="C39991">
        <v>1</v>
      </c>
      <c r="D39991">
        <v>1</v>
      </c>
    </row>
    <row r="39992" spans="1:4" x14ac:dyDescent="0.25">
      <c r="A39992">
        <v>24.53192</v>
      </c>
      <c r="B39992">
        <v>-49.042968999999999</v>
      </c>
      <c r="C39992">
        <v>1</v>
      </c>
      <c r="D39992">
        <v>0</v>
      </c>
    </row>
    <row r="39993" spans="1:4" x14ac:dyDescent="0.25">
      <c r="A39993">
        <v>24.532399999999999</v>
      </c>
      <c r="B39993">
        <v>-49.21875</v>
      </c>
      <c r="C39993">
        <v>0</v>
      </c>
      <c r="D39993">
        <v>0</v>
      </c>
    </row>
    <row r="39994" spans="1:4" x14ac:dyDescent="0.25">
      <c r="A39994">
        <v>24.532859999999999</v>
      </c>
      <c r="B39994">
        <v>-49.394531000000001</v>
      </c>
      <c r="C39994">
        <v>0</v>
      </c>
      <c r="D39994">
        <v>1</v>
      </c>
    </row>
    <row r="39995" spans="1:4" x14ac:dyDescent="0.25">
      <c r="A39995">
        <v>24.533480000000001</v>
      </c>
      <c r="B39995">
        <v>-49.570312000000001</v>
      </c>
      <c r="C39995">
        <v>1</v>
      </c>
      <c r="D39995">
        <v>1</v>
      </c>
    </row>
    <row r="39996" spans="1:4" x14ac:dyDescent="0.25">
      <c r="A39996">
        <v>24.53398</v>
      </c>
      <c r="B39996">
        <v>-49.746093999999999</v>
      </c>
      <c r="C39996">
        <v>1</v>
      </c>
      <c r="D39996">
        <v>0</v>
      </c>
    </row>
    <row r="39997" spans="1:4" x14ac:dyDescent="0.25">
      <c r="A39997">
        <v>24.534479999999999</v>
      </c>
      <c r="B39997">
        <v>-49.921875</v>
      </c>
      <c r="C39997">
        <v>0</v>
      </c>
      <c r="D39997">
        <v>0</v>
      </c>
    </row>
    <row r="39998" spans="1:4" x14ac:dyDescent="0.25">
      <c r="A39998">
        <v>24.534960000000002</v>
      </c>
      <c r="B39998">
        <v>-50.097656000000001</v>
      </c>
      <c r="C39998">
        <v>0</v>
      </c>
      <c r="D39998">
        <v>1</v>
      </c>
    </row>
    <row r="39999" spans="1:4" x14ac:dyDescent="0.25">
      <c r="A39999">
        <v>24.535599999999999</v>
      </c>
      <c r="B39999">
        <v>-50.273437999999999</v>
      </c>
      <c r="C39999">
        <v>1</v>
      </c>
      <c r="D39999">
        <v>1</v>
      </c>
    </row>
    <row r="40000" spans="1:4" x14ac:dyDescent="0.25">
      <c r="A40000">
        <v>24.53612</v>
      </c>
      <c r="B40000">
        <v>-50.449218999999999</v>
      </c>
      <c r="C40000">
        <v>1</v>
      </c>
      <c r="D40000">
        <v>0</v>
      </c>
    </row>
    <row r="40001" spans="1:4" x14ac:dyDescent="0.25">
      <c r="A40001">
        <v>24.536639999999998</v>
      </c>
      <c r="B40001">
        <v>-50.625</v>
      </c>
      <c r="C40001">
        <v>0</v>
      </c>
      <c r="D40001">
        <v>0</v>
      </c>
    </row>
    <row r="40002" spans="1:4" x14ac:dyDescent="0.25">
      <c r="A40002">
        <v>24.53716</v>
      </c>
      <c r="B40002">
        <v>-50.800781000000001</v>
      </c>
      <c r="C40002">
        <v>0</v>
      </c>
      <c r="D40002">
        <v>1</v>
      </c>
    </row>
    <row r="40003" spans="1:4" x14ac:dyDescent="0.25">
      <c r="A40003">
        <v>24.537800000000001</v>
      </c>
      <c r="B40003">
        <v>-50.976562000000001</v>
      </c>
      <c r="C40003">
        <v>1</v>
      </c>
      <c r="D40003">
        <v>1</v>
      </c>
    </row>
    <row r="40004" spans="1:4" x14ac:dyDescent="0.25">
      <c r="A40004">
        <v>24.538360000000001</v>
      </c>
      <c r="B40004">
        <v>-51.152343999999999</v>
      </c>
      <c r="C40004">
        <v>1</v>
      </c>
      <c r="D40004">
        <v>0</v>
      </c>
    </row>
    <row r="40005" spans="1:4" x14ac:dyDescent="0.25">
      <c r="A40005">
        <v>24.538900000000002</v>
      </c>
      <c r="B40005">
        <v>-51.328125</v>
      </c>
      <c r="C40005">
        <v>0</v>
      </c>
      <c r="D40005">
        <v>0</v>
      </c>
    </row>
    <row r="40006" spans="1:4" x14ac:dyDescent="0.25">
      <c r="A40006">
        <v>24.539439999999999</v>
      </c>
      <c r="B40006">
        <v>-51.503906000000001</v>
      </c>
      <c r="C40006">
        <v>0</v>
      </c>
      <c r="D40006">
        <v>1</v>
      </c>
    </row>
    <row r="40007" spans="1:4" x14ac:dyDescent="0.25">
      <c r="A40007">
        <v>24.540120000000002</v>
      </c>
      <c r="B40007">
        <v>-51.679687999999999</v>
      </c>
      <c r="C40007">
        <v>1</v>
      </c>
      <c r="D40007">
        <v>1</v>
      </c>
    </row>
    <row r="40008" spans="1:4" x14ac:dyDescent="0.25">
      <c r="A40008">
        <v>24.540700000000001</v>
      </c>
      <c r="B40008">
        <v>-51.855468999999999</v>
      </c>
      <c r="C40008">
        <v>1</v>
      </c>
      <c r="D40008">
        <v>0</v>
      </c>
    </row>
    <row r="40009" spans="1:4" x14ac:dyDescent="0.25">
      <c r="A40009">
        <v>24.541260000000001</v>
      </c>
      <c r="B40009">
        <v>-52.03125</v>
      </c>
      <c r="C40009">
        <v>0</v>
      </c>
      <c r="D40009">
        <v>0</v>
      </c>
    </row>
    <row r="40010" spans="1:4" x14ac:dyDescent="0.25">
      <c r="A40010">
        <v>24.541820000000001</v>
      </c>
      <c r="B40010">
        <v>-52.207031000000001</v>
      </c>
      <c r="C40010">
        <v>0</v>
      </c>
      <c r="D40010">
        <v>1</v>
      </c>
    </row>
    <row r="40011" spans="1:4" x14ac:dyDescent="0.25">
      <c r="A40011">
        <v>24.542539999999999</v>
      </c>
      <c r="B40011">
        <v>-52.382812000000001</v>
      </c>
      <c r="C40011">
        <v>1</v>
      </c>
      <c r="D40011">
        <v>1</v>
      </c>
    </row>
    <row r="40012" spans="1:4" x14ac:dyDescent="0.25">
      <c r="A40012">
        <v>24.543119999999998</v>
      </c>
      <c r="B40012">
        <v>-52.558593999999999</v>
      </c>
      <c r="C40012">
        <v>1</v>
      </c>
      <c r="D40012">
        <v>0</v>
      </c>
    </row>
    <row r="40013" spans="1:4" x14ac:dyDescent="0.25">
      <c r="A40013">
        <v>24.54372</v>
      </c>
      <c r="B40013">
        <v>-52.734375</v>
      </c>
      <c r="C40013">
        <v>0</v>
      </c>
      <c r="D40013">
        <v>0</v>
      </c>
    </row>
    <row r="40014" spans="1:4" x14ac:dyDescent="0.25">
      <c r="A40014">
        <v>24.5443</v>
      </c>
      <c r="B40014">
        <v>-52.910156000000001</v>
      </c>
      <c r="C40014">
        <v>0</v>
      </c>
      <c r="D40014">
        <v>1</v>
      </c>
    </row>
    <row r="40015" spans="1:4" x14ac:dyDescent="0.25">
      <c r="A40015">
        <v>24.54504</v>
      </c>
      <c r="B40015">
        <v>-53.085937999999999</v>
      </c>
      <c r="C40015">
        <v>1</v>
      </c>
      <c r="D40015">
        <v>1</v>
      </c>
    </row>
    <row r="40016" spans="1:4" x14ac:dyDescent="0.25">
      <c r="A40016">
        <v>24.545660000000002</v>
      </c>
      <c r="B40016">
        <v>-53.261718999999999</v>
      </c>
      <c r="C40016">
        <v>1</v>
      </c>
      <c r="D40016">
        <v>0</v>
      </c>
    </row>
    <row r="40017" spans="1:4" x14ac:dyDescent="0.25">
      <c r="A40017">
        <v>24.546279999999999</v>
      </c>
      <c r="B40017">
        <v>-53.4375</v>
      </c>
      <c r="C40017">
        <v>0</v>
      </c>
      <c r="D40017">
        <v>0</v>
      </c>
    </row>
    <row r="40018" spans="1:4" x14ac:dyDescent="0.25">
      <c r="A40018">
        <v>24.546880000000002</v>
      </c>
      <c r="B40018">
        <v>-53.613281000000001</v>
      </c>
      <c r="C40018">
        <v>0</v>
      </c>
      <c r="D40018">
        <v>1</v>
      </c>
    </row>
    <row r="40019" spans="1:4" x14ac:dyDescent="0.25">
      <c r="A40019">
        <v>24.54766</v>
      </c>
      <c r="B40019">
        <v>-53.789062000000001</v>
      </c>
      <c r="C40019">
        <v>1</v>
      </c>
      <c r="D40019">
        <v>1</v>
      </c>
    </row>
    <row r="40020" spans="1:4" x14ac:dyDescent="0.25">
      <c r="A40020">
        <v>24.54832</v>
      </c>
      <c r="B40020">
        <v>-53.964843999999999</v>
      </c>
      <c r="C40020">
        <v>1</v>
      </c>
      <c r="D40020">
        <v>0</v>
      </c>
    </row>
    <row r="40021" spans="1:4" x14ac:dyDescent="0.25">
      <c r="A40021">
        <v>24.54898</v>
      </c>
      <c r="B40021">
        <v>-54.140625</v>
      </c>
      <c r="C40021">
        <v>0</v>
      </c>
      <c r="D40021">
        <v>0</v>
      </c>
    </row>
    <row r="40022" spans="1:4" x14ac:dyDescent="0.25">
      <c r="A40022">
        <v>24.54964</v>
      </c>
      <c r="B40022">
        <v>-54.316406000000001</v>
      </c>
      <c r="C40022">
        <v>0</v>
      </c>
      <c r="D40022">
        <v>1</v>
      </c>
    </row>
    <row r="40023" spans="1:4" x14ac:dyDescent="0.25">
      <c r="A40023">
        <v>24.55048</v>
      </c>
      <c r="B40023">
        <v>-54.492187999999999</v>
      </c>
      <c r="C40023">
        <v>1</v>
      </c>
      <c r="D40023">
        <v>1</v>
      </c>
    </row>
    <row r="40024" spans="1:4" x14ac:dyDescent="0.25">
      <c r="A40024">
        <v>24.551179999999999</v>
      </c>
      <c r="B40024">
        <v>-54.667968999999999</v>
      </c>
      <c r="C40024">
        <v>1</v>
      </c>
      <c r="D40024">
        <v>0</v>
      </c>
    </row>
    <row r="40025" spans="1:4" x14ac:dyDescent="0.25">
      <c r="A40025">
        <v>24.551880000000001</v>
      </c>
      <c r="B40025">
        <v>-54.84375</v>
      </c>
      <c r="C40025">
        <v>0</v>
      </c>
      <c r="D40025">
        <v>0</v>
      </c>
    </row>
    <row r="40026" spans="1:4" x14ac:dyDescent="0.25">
      <c r="A40026">
        <v>24.552579999999999</v>
      </c>
      <c r="B40026">
        <v>-55.019531000000001</v>
      </c>
      <c r="C40026">
        <v>0</v>
      </c>
      <c r="D40026">
        <v>1</v>
      </c>
    </row>
    <row r="40027" spans="1:4" x14ac:dyDescent="0.25">
      <c r="A40027">
        <v>24.55348</v>
      </c>
      <c r="B40027">
        <v>-55.195312000000001</v>
      </c>
      <c r="C40027">
        <v>1</v>
      </c>
      <c r="D40027">
        <v>1</v>
      </c>
    </row>
    <row r="40028" spans="1:4" x14ac:dyDescent="0.25">
      <c r="A40028">
        <v>24.554259999999999</v>
      </c>
      <c r="B40028">
        <v>-55.371093999999999</v>
      </c>
      <c r="C40028">
        <v>1</v>
      </c>
      <c r="D40028">
        <v>0</v>
      </c>
    </row>
    <row r="40029" spans="1:4" x14ac:dyDescent="0.25">
      <c r="A40029">
        <v>24.555</v>
      </c>
      <c r="B40029">
        <v>-55.546875</v>
      </c>
      <c r="C40029">
        <v>0</v>
      </c>
      <c r="D40029">
        <v>0</v>
      </c>
    </row>
    <row r="40030" spans="1:4" x14ac:dyDescent="0.25">
      <c r="A40030">
        <v>24.555759999999999</v>
      </c>
      <c r="B40030">
        <v>-55.722656000000001</v>
      </c>
      <c r="C40030">
        <v>0</v>
      </c>
      <c r="D40030">
        <v>1</v>
      </c>
    </row>
    <row r="40031" spans="1:4" x14ac:dyDescent="0.25">
      <c r="A40031">
        <v>24.556740000000001</v>
      </c>
      <c r="B40031">
        <v>-55.898437999999999</v>
      </c>
      <c r="C40031">
        <v>1</v>
      </c>
      <c r="D40031">
        <v>1</v>
      </c>
    </row>
    <row r="40032" spans="1:4" x14ac:dyDescent="0.25">
      <c r="A40032">
        <v>24.557600000000001</v>
      </c>
      <c r="B40032">
        <v>-56.074218999999999</v>
      </c>
      <c r="C40032">
        <v>1</v>
      </c>
      <c r="D40032">
        <v>0</v>
      </c>
    </row>
    <row r="40033" spans="1:4" x14ac:dyDescent="0.25">
      <c r="A40033">
        <v>24.558440000000001</v>
      </c>
      <c r="B40033">
        <v>-56.25</v>
      </c>
      <c r="C40033">
        <v>0</v>
      </c>
      <c r="D40033">
        <v>0</v>
      </c>
    </row>
    <row r="40034" spans="1:4" x14ac:dyDescent="0.25">
      <c r="A40034">
        <v>24.559259999999998</v>
      </c>
      <c r="B40034">
        <v>-56.425781000000001</v>
      </c>
      <c r="C40034">
        <v>0</v>
      </c>
      <c r="D40034">
        <v>1</v>
      </c>
    </row>
    <row r="40035" spans="1:4" x14ac:dyDescent="0.25">
      <c r="A40035">
        <v>24.560359999999999</v>
      </c>
      <c r="B40035">
        <v>-56.601562000000001</v>
      </c>
      <c r="C40035">
        <v>1</v>
      </c>
      <c r="D40035">
        <v>1</v>
      </c>
    </row>
    <row r="40036" spans="1:4" x14ac:dyDescent="0.25">
      <c r="A40036">
        <v>24.56128</v>
      </c>
      <c r="B40036">
        <v>-56.777343999999999</v>
      </c>
      <c r="C40036">
        <v>1</v>
      </c>
      <c r="D40036">
        <v>0</v>
      </c>
    </row>
    <row r="40037" spans="1:4" x14ac:dyDescent="0.25">
      <c r="A40037">
        <v>24.56222</v>
      </c>
      <c r="B40037">
        <v>-56.953125</v>
      </c>
      <c r="C40037">
        <v>0</v>
      </c>
      <c r="D40037">
        <v>0</v>
      </c>
    </row>
    <row r="40038" spans="1:4" x14ac:dyDescent="0.25">
      <c r="A40038">
        <v>24.56316</v>
      </c>
      <c r="B40038">
        <v>-57.128906000000001</v>
      </c>
      <c r="C40038">
        <v>0</v>
      </c>
      <c r="D40038">
        <v>1</v>
      </c>
    </row>
    <row r="40039" spans="1:4" x14ac:dyDescent="0.25">
      <c r="A40039">
        <v>24.564419999999998</v>
      </c>
      <c r="B40039">
        <v>-57.304687999999999</v>
      </c>
      <c r="C40039">
        <v>1</v>
      </c>
      <c r="D40039">
        <v>1</v>
      </c>
    </row>
    <row r="40040" spans="1:4" x14ac:dyDescent="0.25">
      <c r="A40040">
        <v>24.565480000000001</v>
      </c>
      <c r="B40040">
        <v>-57.480468999999999</v>
      </c>
      <c r="C40040">
        <v>1</v>
      </c>
      <c r="D40040">
        <v>0</v>
      </c>
    </row>
    <row r="40041" spans="1:4" x14ac:dyDescent="0.25">
      <c r="A40041">
        <v>24.566559999999999</v>
      </c>
      <c r="B40041">
        <v>-57.65625</v>
      </c>
      <c r="C40041">
        <v>0</v>
      </c>
      <c r="D40041">
        <v>0</v>
      </c>
    </row>
    <row r="40042" spans="1:4" x14ac:dyDescent="0.25">
      <c r="A40042">
        <v>24.567620000000002</v>
      </c>
      <c r="B40042">
        <v>-57.832031000000001</v>
      </c>
      <c r="C40042">
        <v>0</v>
      </c>
      <c r="D40042">
        <v>1</v>
      </c>
    </row>
    <row r="40043" spans="1:4" x14ac:dyDescent="0.25">
      <c r="A40043">
        <v>24.569120000000002</v>
      </c>
      <c r="B40043">
        <v>-58.007812000000001</v>
      </c>
      <c r="C40043">
        <v>1</v>
      </c>
      <c r="D40043">
        <v>1</v>
      </c>
    </row>
    <row r="40044" spans="1:4" x14ac:dyDescent="0.25">
      <c r="A40044">
        <v>24.570360000000001</v>
      </c>
      <c r="B40044">
        <v>-58.183593999999999</v>
      </c>
      <c r="C40044">
        <v>1</v>
      </c>
      <c r="D40044">
        <v>0</v>
      </c>
    </row>
    <row r="40045" spans="1:4" x14ac:dyDescent="0.25">
      <c r="A40045">
        <v>24.5717</v>
      </c>
      <c r="B40045">
        <v>-58.359375</v>
      </c>
      <c r="C40045">
        <v>0</v>
      </c>
      <c r="D40045">
        <v>0</v>
      </c>
    </row>
    <row r="40046" spans="1:4" x14ac:dyDescent="0.25">
      <c r="A40046">
        <v>24.5731</v>
      </c>
      <c r="B40046">
        <v>-58.535156000000001</v>
      </c>
      <c r="C40046">
        <v>0</v>
      </c>
      <c r="D40046">
        <v>1</v>
      </c>
    </row>
    <row r="40047" spans="1:4" x14ac:dyDescent="0.25">
      <c r="A40047">
        <v>24.575060000000001</v>
      </c>
      <c r="B40047">
        <v>-58.710937999999999</v>
      </c>
      <c r="C40047">
        <v>1</v>
      </c>
      <c r="D40047">
        <v>1</v>
      </c>
    </row>
    <row r="40048" spans="1:4" x14ac:dyDescent="0.25">
      <c r="A40048">
        <v>24.576899999999998</v>
      </c>
      <c r="B40048">
        <v>-58.886718999999999</v>
      </c>
      <c r="C40048">
        <v>1</v>
      </c>
      <c r="D40048">
        <v>0</v>
      </c>
    </row>
    <row r="40049" spans="1:4" x14ac:dyDescent="0.25">
      <c r="A40049">
        <v>24.57892</v>
      </c>
      <c r="B40049">
        <v>-59.0625</v>
      </c>
      <c r="C40049">
        <v>0</v>
      </c>
      <c r="D40049">
        <v>0</v>
      </c>
    </row>
    <row r="40050" spans="1:4" x14ac:dyDescent="0.25">
      <c r="A40050">
        <v>24.58126</v>
      </c>
      <c r="B40050">
        <v>-59.238281000000001</v>
      </c>
      <c r="C40050">
        <v>0</v>
      </c>
      <c r="D40050">
        <v>1</v>
      </c>
    </row>
    <row r="40051" spans="1:4" x14ac:dyDescent="0.25">
      <c r="A40051">
        <v>24.585360000000001</v>
      </c>
      <c r="B40051">
        <v>-59.414062000000001</v>
      </c>
      <c r="C40051">
        <v>1</v>
      </c>
      <c r="D40051">
        <v>1</v>
      </c>
    </row>
    <row r="40052" spans="1:4" x14ac:dyDescent="0.25">
      <c r="A40052">
        <v>24.598859999999998</v>
      </c>
      <c r="B40052">
        <v>-59.238281000000001</v>
      </c>
      <c r="C40052">
        <v>0</v>
      </c>
      <c r="D40052">
        <v>1</v>
      </c>
    </row>
    <row r="40053" spans="1:4" x14ac:dyDescent="0.25">
      <c r="A40053">
        <v>24.602599999999999</v>
      </c>
      <c r="B40053">
        <v>-59.0625</v>
      </c>
      <c r="C40053">
        <v>0</v>
      </c>
      <c r="D40053">
        <v>0</v>
      </c>
    </row>
    <row r="40054" spans="1:4" x14ac:dyDescent="0.25">
      <c r="A40054">
        <v>24.604780000000002</v>
      </c>
      <c r="B40054">
        <v>-58.886718999999999</v>
      </c>
      <c r="C40054">
        <v>1</v>
      </c>
      <c r="D40054">
        <v>0</v>
      </c>
    </row>
    <row r="40055" spans="1:4" x14ac:dyDescent="0.25">
      <c r="A40055">
        <v>24.606760000000001</v>
      </c>
      <c r="B40055">
        <v>-58.710937999999999</v>
      </c>
      <c r="C40055">
        <v>1</v>
      </c>
      <c r="D40055">
        <v>1</v>
      </c>
    </row>
    <row r="40056" spans="1:4" x14ac:dyDescent="0.25">
      <c r="A40056">
        <v>24.608619999999998</v>
      </c>
      <c r="B40056">
        <v>-58.535156000000001</v>
      </c>
      <c r="C40056">
        <v>0</v>
      </c>
      <c r="D40056">
        <v>1</v>
      </c>
    </row>
    <row r="40057" spans="1:4" x14ac:dyDescent="0.25">
      <c r="A40057">
        <v>24.610520000000001</v>
      </c>
      <c r="B40057">
        <v>-58.359375</v>
      </c>
      <c r="C40057">
        <v>0</v>
      </c>
      <c r="D40057">
        <v>0</v>
      </c>
    </row>
    <row r="40058" spans="1:4" x14ac:dyDescent="0.25">
      <c r="A40058">
        <v>24.611879999999999</v>
      </c>
      <c r="B40058">
        <v>-58.183593999999999</v>
      </c>
      <c r="C40058">
        <v>1</v>
      </c>
      <c r="D40058">
        <v>0</v>
      </c>
    </row>
    <row r="40059" spans="1:4" x14ac:dyDescent="0.25">
      <c r="A40059">
        <v>24.613219999999998</v>
      </c>
      <c r="B40059">
        <v>-58.007812000000001</v>
      </c>
      <c r="C40059">
        <v>1</v>
      </c>
      <c r="D40059">
        <v>1</v>
      </c>
    </row>
    <row r="40060" spans="1:4" x14ac:dyDescent="0.25">
      <c r="A40060">
        <v>24.61448</v>
      </c>
      <c r="B40060">
        <v>-57.832031000000001</v>
      </c>
      <c r="C40060">
        <v>0</v>
      </c>
      <c r="D40060">
        <v>1</v>
      </c>
    </row>
    <row r="40061" spans="1:4" x14ac:dyDescent="0.25">
      <c r="A40061">
        <v>24.615939999999998</v>
      </c>
      <c r="B40061">
        <v>-57.65625</v>
      </c>
      <c r="C40061">
        <v>0</v>
      </c>
      <c r="D40061">
        <v>0</v>
      </c>
    </row>
    <row r="40062" spans="1:4" x14ac:dyDescent="0.25">
      <c r="A40062">
        <v>24.616980000000002</v>
      </c>
      <c r="B40062">
        <v>-57.480468999999999</v>
      </c>
      <c r="C40062">
        <v>1</v>
      </c>
      <c r="D40062">
        <v>0</v>
      </c>
    </row>
    <row r="40063" spans="1:4" x14ac:dyDescent="0.25">
      <c r="A40063">
        <v>24.618040000000001</v>
      </c>
      <c r="B40063">
        <v>-57.304687999999999</v>
      </c>
      <c r="C40063">
        <v>1</v>
      </c>
      <c r="D40063">
        <v>1</v>
      </c>
    </row>
    <row r="40064" spans="1:4" x14ac:dyDescent="0.25">
      <c r="A40064">
        <v>24.619119999999999</v>
      </c>
      <c r="B40064">
        <v>-57.128906000000001</v>
      </c>
      <c r="C40064">
        <v>0</v>
      </c>
      <c r="D40064">
        <v>1</v>
      </c>
    </row>
    <row r="40065" spans="1:4" x14ac:dyDescent="0.25">
      <c r="A40065">
        <v>24.620339999999999</v>
      </c>
      <c r="B40065">
        <v>-56.953125</v>
      </c>
      <c r="C40065">
        <v>0</v>
      </c>
      <c r="D40065">
        <v>0</v>
      </c>
    </row>
    <row r="40066" spans="1:4" x14ac:dyDescent="0.25">
      <c r="A40066">
        <v>24.621259999999999</v>
      </c>
      <c r="B40066">
        <v>-56.777343999999999</v>
      </c>
      <c r="C40066">
        <v>1</v>
      </c>
      <c r="D40066">
        <v>0</v>
      </c>
    </row>
    <row r="40067" spans="1:4" x14ac:dyDescent="0.25">
      <c r="A40067">
        <v>24.622199999999999</v>
      </c>
      <c r="B40067">
        <v>-56.601562000000001</v>
      </c>
      <c r="C40067">
        <v>1</v>
      </c>
      <c r="D40067">
        <v>1</v>
      </c>
    </row>
    <row r="40068" spans="1:4" x14ac:dyDescent="0.25">
      <c r="A40068">
        <v>24.623159999999999</v>
      </c>
      <c r="B40068">
        <v>-56.425781000000001</v>
      </c>
      <c r="C40068">
        <v>0</v>
      </c>
      <c r="D40068">
        <v>1</v>
      </c>
    </row>
    <row r="40069" spans="1:4" x14ac:dyDescent="0.25">
      <c r="A40069">
        <v>24.624220000000001</v>
      </c>
      <c r="B40069">
        <v>-56.25</v>
      </c>
      <c r="C40069">
        <v>0</v>
      </c>
      <c r="D40069">
        <v>0</v>
      </c>
    </row>
    <row r="40070" spans="1:4" x14ac:dyDescent="0.25">
      <c r="A40070">
        <v>24.625039999999998</v>
      </c>
      <c r="B40070">
        <v>-56.074218999999999</v>
      </c>
      <c r="C40070">
        <v>1</v>
      </c>
      <c r="D40070">
        <v>0</v>
      </c>
    </row>
    <row r="40071" spans="1:4" x14ac:dyDescent="0.25">
      <c r="A40071">
        <v>24.625859999999999</v>
      </c>
      <c r="B40071">
        <v>-55.898437999999999</v>
      </c>
      <c r="C40071">
        <v>1</v>
      </c>
      <c r="D40071">
        <v>1</v>
      </c>
    </row>
    <row r="40072" spans="1:4" x14ac:dyDescent="0.25">
      <c r="A40072">
        <v>24.626740000000002</v>
      </c>
      <c r="B40072">
        <v>-55.722656000000001</v>
      </c>
      <c r="C40072">
        <v>0</v>
      </c>
      <c r="D40072">
        <v>1</v>
      </c>
    </row>
    <row r="40073" spans="1:4" x14ac:dyDescent="0.25">
      <c r="A40073">
        <v>24.627700000000001</v>
      </c>
      <c r="B40073">
        <v>-55.546875</v>
      </c>
      <c r="C40073">
        <v>0</v>
      </c>
      <c r="D40073">
        <v>0</v>
      </c>
    </row>
    <row r="40074" spans="1:4" x14ac:dyDescent="0.25">
      <c r="A40074">
        <v>24.628440000000001</v>
      </c>
      <c r="B40074">
        <v>-55.371093999999999</v>
      </c>
      <c r="C40074">
        <v>1</v>
      </c>
      <c r="D40074">
        <v>0</v>
      </c>
    </row>
    <row r="40075" spans="1:4" x14ac:dyDescent="0.25">
      <c r="A40075">
        <v>24.629200000000001</v>
      </c>
      <c r="B40075">
        <v>-55.195312000000001</v>
      </c>
      <c r="C40075">
        <v>1</v>
      </c>
      <c r="D40075">
        <v>1</v>
      </c>
    </row>
    <row r="40076" spans="1:4" x14ac:dyDescent="0.25">
      <c r="A40076">
        <v>24.63</v>
      </c>
      <c r="B40076">
        <v>-55.019531000000001</v>
      </c>
      <c r="C40076">
        <v>0</v>
      </c>
      <c r="D40076">
        <v>1</v>
      </c>
    </row>
    <row r="40077" spans="1:4" x14ac:dyDescent="0.25">
      <c r="A40077">
        <v>24.6309</v>
      </c>
      <c r="B40077">
        <v>-54.84375</v>
      </c>
      <c r="C40077">
        <v>0</v>
      </c>
      <c r="D40077">
        <v>0</v>
      </c>
    </row>
    <row r="40078" spans="1:4" x14ac:dyDescent="0.25">
      <c r="A40078">
        <v>24.63156</v>
      </c>
      <c r="B40078">
        <v>-54.667968999999999</v>
      </c>
      <c r="C40078">
        <v>1</v>
      </c>
      <c r="D40078">
        <v>0</v>
      </c>
    </row>
    <row r="40079" spans="1:4" x14ac:dyDescent="0.25">
      <c r="A40079">
        <v>24.632259999999999</v>
      </c>
      <c r="B40079">
        <v>-54.492187999999999</v>
      </c>
      <c r="C40079">
        <v>1</v>
      </c>
      <c r="D40079">
        <v>1</v>
      </c>
    </row>
    <row r="40080" spans="1:4" x14ac:dyDescent="0.25">
      <c r="A40080">
        <v>24.632999999999999</v>
      </c>
      <c r="B40080">
        <v>-54.316406000000001</v>
      </c>
      <c r="C40080">
        <v>0</v>
      </c>
      <c r="D40080">
        <v>1</v>
      </c>
    </row>
    <row r="40081" spans="1:4" x14ac:dyDescent="0.25">
      <c r="A40081">
        <v>24.63382</v>
      </c>
      <c r="B40081">
        <v>-54.140625</v>
      </c>
      <c r="C40081">
        <v>0</v>
      </c>
      <c r="D40081">
        <v>0</v>
      </c>
    </row>
    <row r="40082" spans="1:4" x14ac:dyDescent="0.25">
      <c r="A40082">
        <v>24.634460000000001</v>
      </c>
      <c r="B40082">
        <v>-53.964843999999999</v>
      </c>
      <c r="C40082">
        <v>1</v>
      </c>
      <c r="D40082">
        <v>0</v>
      </c>
    </row>
    <row r="40083" spans="1:4" x14ac:dyDescent="0.25">
      <c r="A40083">
        <v>24.635120000000001</v>
      </c>
      <c r="B40083">
        <v>-53.789062000000001</v>
      </c>
      <c r="C40083">
        <v>1</v>
      </c>
      <c r="D40083">
        <v>1</v>
      </c>
    </row>
    <row r="40084" spans="1:4" x14ac:dyDescent="0.25">
      <c r="A40084">
        <v>24.6358</v>
      </c>
      <c r="B40084">
        <v>-53.613281000000001</v>
      </c>
      <c r="C40084">
        <v>0</v>
      </c>
      <c r="D40084">
        <v>1</v>
      </c>
    </row>
    <row r="40085" spans="1:4" x14ac:dyDescent="0.25">
      <c r="A40085">
        <v>24.636579999999999</v>
      </c>
      <c r="B40085">
        <v>-53.4375</v>
      </c>
      <c r="C40085">
        <v>0</v>
      </c>
      <c r="D40085">
        <v>0</v>
      </c>
    </row>
    <row r="40086" spans="1:4" x14ac:dyDescent="0.25">
      <c r="A40086">
        <v>24.637180000000001</v>
      </c>
      <c r="B40086">
        <v>-53.261718999999999</v>
      </c>
      <c r="C40086">
        <v>1</v>
      </c>
      <c r="D40086">
        <v>0</v>
      </c>
    </row>
    <row r="40087" spans="1:4" x14ac:dyDescent="0.25">
      <c r="A40087">
        <v>24.637799999999999</v>
      </c>
      <c r="B40087">
        <v>-53.085937999999999</v>
      </c>
      <c r="C40087">
        <v>1</v>
      </c>
      <c r="D40087">
        <v>1</v>
      </c>
    </row>
    <row r="40088" spans="1:4" x14ac:dyDescent="0.25">
      <c r="A40088">
        <v>24.63842</v>
      </c>
      <c r="B40088">
        <v>-52.910156000000001</v>
      </c>
      <c r="C40088">
        <v>0</v>
      </c>
      <c r="D40088">
        <v>1</v>
      </c>
    </row>
    <row r="40089" spans="1:4" x14ac:dyDescent="0.25">
      <c r="A40089">
        <v>24.63916</v>
      </c>
      <c r="B40089">
        <v>-52.734375</v>
      </c>
      <c r="C40089">
        <v>0</v>
      </c>
      <c r="D40089">
        <v>0</v>
      </c>
    </row>
    <row r="40090" spans="1:4" x14ac:dyDescent="0.25">
      <c r="A40090">
        <v>24.639720000000001</v>
      </c>
      <c r="B40090">
        <v>-52.558593999999999</v>
      </c>
      <c r="C40090">
        <v>1</v>
      </c>
      <c r="D40090">
        <v>0</v>
      </c>
    </row>
    <row r="40091" spans="1:4" x14ac:dyDescent="0.25">
      <c r="A40091">
        <v>24.640319999999999</v>
      </c>
      <c r="B40091">
        <v>-52.382812000000001</v>
      </c>
      <c r="C40091">
        <v>1</v>
      </c>
      <c r="D40091">
        <v>1</v>
      </c>
    </row>
    <row r="40092" spans="1:4" x14ac:dyDescent="0.25">
      <c r="A40092">
        <v>24.640920000000001</v>
      </c>
      <c r="B40092">
        <v>-52.207031000000001</v>
      </c>
      <c r="C40092">
        <v>0</v>
      </c>
      <c r="D40092">
        <v>1</v>
      </c>
    </row>
    <row r="40093" spans="1:4" x14ac:dyDescent="0.25">
      <c r="A40093">
        <v>24.64162</v>
      </c>
      <c r="B40093">
        <v>-52.03125</v>
      </c>
      <c r="C40093">
        <v>0</v>
      </c>
      <c r="D40093">
        <v>0</v>
      </c>
    </row>
    <row r="40094" spans="1:4" x14ac:dyDescent="0.25">
      <c r="A40094">
        <v>24.64218</v>
      </c>
      <c r="B40094">
        <v>-51.855468999999999</v>
      </c>
      <c r="C40094">
        <v>1</v>
      </c>
      <c r="D40094">
        <v>0</v>
      </c>
    </row>
    <row r="40095" spans="1:4" x14ac:dyDescent="0.25">
      <c r="A40095">
        <v>24.64274</v>
      </c>
      <c r="B40095">
        <v>-51.679687999999999</v>
      </c>
      <c r="C40095">
        <v>1</v>
      </c>
      <c r="D40095">
        <v>1</v>
      </c>
    </row>
    <row r="40096" spans="1:4" x14ac:dyDescent="0.25">
      <c r="A40096">
        <v>24.643319999999999</v>
      </c>
      <c r="B40096">
        <v>-51.503906000000001</v>
      </c>
      <c r="C40096">
        <v>0</v>
      </c>
      <c r="D40096">
        <v>1</v>
      </c>
    </row>
    <row r="40097" spans="1:4" x14ac:dyDescent="0.25">
      <c r="A40097">
        <v>24.643999999999998</v>
      </c>
      <c r="B40097">
        <v>-51.328125</v>
      </c>
      <c r="C40097">
        <v>0</v>
      </c>
      <c r="D40097">
        <v>0</v>
      </c>
    </row>
    <row r="40098" spans="1:4" x14ac:dyDescent="0.25">
      <c r="A40098">
        <v>24.64452</v>
      </c>
      <c r="B40098">
        <v>-51.152343999999999</v>
      </c>
      <c r="C40098">
        <v>1</v>
      </c>
      <c r="D40098">
        <v>0</v>
      </c>
    </row>
    <row r="40099" spans="1:4" x14ac:dyDescent="0.25">
      <c r="A40099">
        <v>24.645060000000001</v>
      </c>
      <c r="B40099">
        <v>-50.976562000000001</v>
      </c>
      <c r="C40099">
        <v>1</v>
      </c>
      <c r="D40099">
        <v>1</v>
      </c>
    </row>
    <row r="40100" spans="1:4" x14ac:dyDescent="0.25">
      <c r="A40100">
        <v>24.64564</v>
      </c>
      <c r="B40100">
        <v>-50.800781000000001</v>
      </c>
      <c r="C40100">
        <v>0</v>
      </c>
      <c r="D40100">
        <v>1</v>
      </c>
    </row>
    <row r="40101" spans="1:4" x14ac:dyDescent="0.25">
      <c r="A40101">
        <v>24.646280000000001</v>
      </c>
      <c r="B40101">
        <v>-50.625</v>
      </c>
      <c r="C40101">
        <v>0</v>
      </c>
      <c r="D40101">
        <v>0</v>
      </c>
    </row>
    <row r="40102" spans="1:4" x14ac:dyDescent="0.25">
      <c r="A40102">
        <v>24.646799999999999</v>
      </c>
      <c r="B40102">
        <v>-50.449218999999999</v>
      </c>
      <c r="C40102">
        <v>1</v>
      </c>
      <c r="D40102">
        <v>0</v>
      </c>
    </row>
    <row r="40103" spans="1:4" x14ac:dyDescent="0.25">
      <c r="A40103">
        <v>24.647320000000001</v>
      </c>
      <c r="B40103">
        <v>-50.273437999999999</v>
      </c>
      <c r="C40103">
        <v>1</v>
      </c>
      <c r="D40103">
        <v>1</v>
      </c>
    </row>
    <row r="40104" spans="1:4" x14ac:dyDescent="0.25">
      <c r="A40104">
        <v>24.647860000000001</v>
      </c>
      <c r="B40104">
        <v>-50.097656000000001</v>
      </c>
      <c r="C40104">
        <v>0</v>
      </c>
      <c r="D40104">
        <v>1</v>
      </c>
    </row>
    <row r="40105" spans="1:4" x14ac:dyDescent="0.25">
      <c r="A40105">
        <v>24.648479999999999</v>
      </c>
      <c r="B40105">
        <v>-49.921875</v>
      </c>
      <c r="C40105">
        <v>0</v>
      </c>
      <c r="D40105">
        <v>0</v>
      </c>
    </row>
    <row r="40106" spans="1:4" x14ac:dyDescent="0.25">
      <c r="A40106">
        <v>24.648959999999999</v>
      </c>
      <c r="B40106">
        <v>-49.746093999999999</v>
      </c>
      <c r="C40106">
        <v>1</v>
      </c>
      <c r="D40106">
        <v>0</v>
      </c>
    </row>
    <row r="40107" spans="1:4" x14ac:dyDescent="0.25">
      <c r="A40107">
        <v>24.649460000000001</v>
      </c>
      <c r="B40107">
        <v>-49.570312000000001</v>
      </c>
      <c r="C40107">
        <v>1</v>
      </c>
      <c r="D40107">
        <v>1</v>
      </c>
    </row>
    <row r="40108" spans="1:4" x14ac:dyDescent="0.25">
      <c r="A40108">
        <v>24.649979999999999</v>
      </c>
      <c r="B40108">
        <v>-49.394531000000001</v>
      </c>
      <c r="C40108">
        <v>0</v>
      </c>
      <c r="D40108">
        <v>1</v>
      </c>
    </row>
    <row r="40109" spans="1:4" x14ac:dyDescent="0.25">
      <c r="A40109">
        <v>24.650580000000001</v>
      </c>
      <c r="B40109">
        <v>-49.21875</v>
      </c>
      <c r="C40109">
        <v>0</v>
      </c>
      <c r="D40109">
        <v>0</v>
      </c>
    </row>
    <row r="40110" spans="1:4" x14ac:dyDescent="0.25">
      <c r="A40110">
        <v>24.651039999999998</v>
      </c>
      <c r="B40110">
        <v>-49.042968999999999</v>
      </c>
      <c r="C40110">
        <v>1</v>
      </c>
      <c r="D40110">
        <v>0</v>
      </c>
    </row>
    <row r="40111" spans="1:4" x14ac:dyDescent="0.25">
      <c r="A40111">
        <v>24.651520000000001</v>
      </c>
      <c r="B40111">
        <v>-48.867187999999999</v>
      </c>
      <c r="C40111">
        <v>1</v>
      </c>
      <c r="D40111">
        <v>1</v>
      </c>
    </row>
    <row r="40112" spans="1:4" x14ac:dyDescent="0.25">
      <c r="A40112">
        <v>24.65202</v>
      </c>
      <c r="B40112">
        <v>-48.691406000000001</v>
      </c>
      <c r="C40112">
        <v>0</v>
      </c>
      <c r="D40112">
        <v>1</v>
      </c>
    </row>
    <row r="40113" spans="1:4" x14ac:dyDescent="0.25">
      <c r="A40113">
        <v>24.6526</v>
      </c>
      <c r="B40113">
        <v>-48.515625</v>
      </c>
      <c r="C40113">
        <v>0</v>
      </c>
      <c r="D40113">
        <v>0</v>
      </c>
    </row>
    <row r="40114" spans="1:4" x14ac:dyDescent="0.25">
      <c r="A40114">
        <v>24.653040000000001</v>
      </c>
      <c r="B40114">
        <v>-48.339843999999999</v>
      </c>
      <c r="C40114">
        <v>1</v>
      </c>
      <c r="D40114">
        <v>0</v>
      </c>
    </row>
    <row r="40115" spans="1:4" x14ac:dyDescent="0.25">
      <c r="A40115">
        <v>24.65352</v>
      </c>
      <c r="B40115">
        <v>-48.164062000000001</v>
      </c>
      <c r="C40115">
        <v>1</v>
      </c>
      <c r="D40115">
        <v>1</v>
      </c>
    </row>
    <row r="40116" spans="1:4" x14ac:dyDescent="0.25">
      <c r="A40116">
        <v>24.654</v>
      </c>
      <c r="B40116">
        <v>-47.988281000000001</v>
      </c>
      <c r="C40116">
        <v>0</v>
      </c>
      <c r="D40116">
        <v>1</v>
      </c>
    </row>
    <row r="40117" spans="1:4" x14ac:dyDescent="0.25">
      <c r="A40117">
        <v>24.654579999999999</v>
      </c>
      <c r="B40117">
        <v>-47.8125</v>
      </c>
      <c r="C40117">
        <v>0</v>
      </c>
      <c r="D40117">
        <v>0</v>
      </c>
    </row>
    <row r="40118" spans="1:4" x14ac:dyDescent="0.25">
      <c r="A40118">
        <v>24.655000000000001</v>
      </c>
      <c r="B40118">
        <v>-47.636718999999999</v>
      </c>
      <c r="C40118">
        <v>1</v>
      </c>
      <c r="D40118">
        <v>0</v>
      </c>
    </row>
    <row r="40119" spans="1:4" x14ac:dyDescent="0.25">
      <c r="A40119">
        <v>24.655480000000001</v>
      </c>
      <c r="B40119">
        <v>-47.460937999999999</v>
      </c>
      <c r="C40119">
        <v>1</v>
      </c>
      <c r="D40119">
        <v>1</v>
      </c>
    </row>
    <row r="40120" spans="1:4" x14ac:dyDescent="0.25">
      <c r="A40120">
        <v>24.65596</v>
      </c>
      <c r="B40120">
        <v>-47.285156000000001</v>
      </c>
      <c r="C40120">
        <v>0</v>
      </c>
      <c r="D40120">
        <v>1</v>
      </c>
    </row>
    <row r="40121" spans="1:4" x14ac:dyDescent="0.25">
      <c r="A40121">
        <v>24.656500000000001</v>
      </c>
      <c r="B40121">
        <v>-47.109375</v>
      </c>
      <c r="C40121">
        <v>0</v>
      </c>
      <c r="D40121">
        <v>0</v>
      </c>
    </row>
    <row r="40122" spans="1:4" x14ac:dyDescent="0.25">
      <c r="A40122">
        <v>24.656939999999999</v>
      </c>
      <c r="B40122">
        <v>-46.933593999999999</v>
      </c>
      <c r="C40122">
        <v>1</v>
      </c>
      <c r="D40122">
        <v>0</v>
      </c>
    </row>
    <row r="40123" spans="1:4" x14ac:dyDescent="0.25">
      <c r="A40123">
        <v>24.65738</v>
      </c>
      <c r="B40123">
        <v>-46.757812000000001</v>
      </c>
      <c r="C40123">
        <v>1</v>
      </c>
      <c r="D40123">
        <v>1</v>
      </c>
    </row>
    <row r="40124" spans="1:4" x14ac:dyDescent="0.25">
      <c r="A40124">
        <v>24.657859999999999</v>
      </c>
      <c r="B40124">
        <v>-46.582031000000001</v>
      </c>
      <c r="C40124">
        <v>0</v>
      </c>
      <c r="D40124">
        <v>1</v>
      </c>
    </row>
    <row r="40125" spans="1:4" x14ac:dyDescent="0.25">
      <c r="A40125">
        <v>24.6584</v>
      </c>
      <c r="B40125">
        <v>-46.40625</v>
      </c>
      <c r="C40125">
        <v>0</v>
      </c>
      <c r="D40125">
        <v>0</v>
      </c>
    </row>
    <row r="40126" spans="1:4" x14ac:dyDescent="0.25">
      <c r="A40126">
        <v>24.658840000000001</v>
      </c>
      <c r="B40126">
        <v>-46.230468999999999</v>
      </c>
      <c r="C40126">
        <v>1</v>
      </c>
      <c r="D40126">
        <v>0</v>
      </c>
    </row>
    <row r="40127" spans="1:4" x14ac:dyDescent="0.25">
      <c r="A40127">
        <v>24.65926</v>
      </c>
      <c r="B40127">
        <v>-46.054687999999999</v>
      </c>
      <c r="C40127">
        <v>1</v>
      </c>
      <c r="D40127">
        <v>1</v>
      </c>
    </row>
    <row r="40128" spans="1:4" x14ac:dyDescent="0.25">
      <c r="A40128">
        <v>24.65972</v>
      </c>
      <c r="B40128">
        <v>-45.878906000000001</v>
      </c>
      <c r="C40128">
        <v>0</v>
      </c>
      <c r="D40128">
        <v>1</v>
      </c>
    </row>
    <row r="40129" spans="1:4" x14ac:dyDescent="0.25">
      <c r="A40129">
        <v>24.660240000000002</v>
      </c>
      <c r="B40129">
        <v>-45.703125</v>
      </c>
      <c r="C40129">
        <v>0</v>
      </c>
      <c r="D40129">
        <v>0</v>
      </c>
    </row>
    <row r="40130" spans="1:4" x14ac:dyDescent="0.25">
      <c r="A40130">
        <v>24.660640000000001</v>
      </c>
      <c r="B40130">
        <v>-45.527343999999999</v>
      </c>
      <c r="C40130">
        <v>1</v>
      </c>
      <c r="D40130">
        <v>0</v>
      </c>
    </row>
    <row r="40131" spans="1:4" x14ac:dyDescent="0.25">
      <c r="A40131">
        <v>24.661079999999998</v>
      </c>
      <c r="B40131">
        <v>-45.351562000000001</v>
      </c>
      <c r="C40131">
        <v>1</v>
      </c>
      <c r="D40131">
        <v>1</v>
      </c>
    </row>
    <row r="40132" spans="1:4" x14ac:dyDescent="0.25">
      <c r="A40132">
        <v>24.661519999999999</v>
      </c>
      <c r="B40132">
        <v>-45.175781000000001</v>
      </c>
      <c r="C40132">
        <v>0</v>
      </c>
      <c r="D40132">
        <v>1</v>
      </c>
    </row>
    <row r="40133" spans="1:4" x14ac:dyDescent="0.25">
      <c r="A40133">
        <v>24.662019999999998</v>
      </c>
      <c r="B40133">
        <v>-45</v>
      </c>
      <c r="C40133">
        <v>0</v>
      </c>
      <c r="D40133">
        <v>0</v>
      </c>
    </row>
    <row r="40134" spans="1:4" x14ac:dyDescent="0.25">
      <c r="A40134">
        <v>24.662420000000001</v>
      </c>
      <c r="B40134">
        <v>-44.824218999999999</v>
      </c>
      <c r="C40134">
        <v>1</v>
      </c>
      <c r="D40134">
        <v>0</v>
      </c>
    </row>
    <row r="40135" spans="1:4" x14ac:dyDescent="0.25">
      <c r="A40135">
        <v>24.66282</v>
      </c>
      <c r="B40135">
        <v>-44.648437999999999</v>
      </c>
      <c r="C40135">
        <v>1</v>
      </c>
      <c r="D40135">
        <v>1</v>
      </c>
    </row>
    <row r="40136" spans="1:4" x14ac:dyDescent="0.25">
      <c r="A40136">
        <v>24.663260000000001</v>
      </c>
      <c r="B40136">
        <v>-44.472656000000001</v>
      </c>
      <c r="C40136">
        <v>0</v>
      </c>
      <c r="D40136">
        <v>1</v>
      </c>
    </row>
    <row r="40137" spans="1:4" x14ac:dyDescent="0.25">
      <c r="A40137">
        <v>24.66376</v>
      </c>
      <c r="B40137">
        <v>-44.296875</v>
      </c>
      <c r="C40137">
        <v>0</v>
      </c>
      <c r="D40137">
        <v>0</v>
      </c>
    </row>
    <row r="40138" spans="1:4" x14ac:dyDescent="0.25">
      <c r="A40138">
        <v>24.66414</v>
      </c>
      <c r="B40138">
        <v>-44.121093999999999</v>
      </c>
      <c r="C40138">
        <v>1</v>
      </c>
      <c r="D40138">
        <v>0</v>
      </c>
    </row>
    <row r="40139" spans="1:4" x14ac:dyDescent="0.25">
      <c r="A40139">
        <v>24.664539999999999</v>
      </c>
      <c r="B40139">
        <v>-43.945312000000001</v>
      </c>
      <c r="C40139">
        <v>1</v>
      </c>
      <c r="D40139">
        <v>1</v>
      </c>
    </row>
    <row r="40140" spans="1:4" x14ac:dyDescent="0.25">
      <c r="A40140">
        <v>24.66498</v>
      </c>
      <c r="B40140">
        <v>-43.769531000000001</v>
      </c>
      <c r="C40140">
        <v>0</v>
      </c>
      <c r="D40140">
        <v>1</v>
      </c>
    </row>
    <row r="40141" spans="1:4" x14ac:dyDescent="0.25">
      <c r="A40141">
        <v>24.665479999999999</v>
      </c>
      <c r="B40141">
        <v>-43.59375</v>
      </c>
      <c r="C40141">
        <v>0</v>
      </c>
      <c r="D40141">
        <v>0</v>
      </c>
    </row>
    <row r="40142" spans="1:4" x14ac:dyDescent="0.25">
      <c r="A40142">
        <v>24.665859999999999</v>
      </c>
      <c r="B40142">
        <v>-43.417968999999999</v>
      </c>
      <c r="C40142">
        <v>1</v>
      </c>
      <c r="D40142">
        <v>0</v>
      </c>
    </row>
    <row r="40143" spans="1:4" x14ac:dyDescent="0.25">
      <c r="A40143">
        <v>24.666260000000001</v>
      </c>
      <c r="B40143">
        <v>-43.242187999999999</v>
      </c>
      <c r="C40143">
        <v>1</v>
      </c>
      <c r="D40143">
        <v>1</v>
      </c>
    </row>
    <row r="40144" spans="1:4" x14ac:dyDescent="0.25">
      <c r="A40144">
        <v>24.666679999999999</v>
      </c>
      <c r="B40144">
        <v>-43.066406000000001</v>
      </c>
      <c r="C40144">
        <v>0</v>
      </c>
      <c r="D40144">
        <v>1</v>
      </c>
    </row>
    <row r="40145" spans="1:4" x14ac:dyDescent="0.25">
      <c r="A40145">
        <v>24.667159999999999</v>
      </c>
      <c r="B40145">
        <v>-42.890625</v>
      </c>
      <c r="C40145">
        <v>0</v>
      </c>
      <c r="D40145">
        <v>0</v>
      </c>
    </row>
    <row r="40146" spans="1:4" x14ac:dyDescent="0.25">
      <c r="A40146">
        <v>24.667539999999999</v>
      </c>
      <c r="B40146">
        <v>-42.714843999999999</v>
      </c>
      <c r="C40146">
        <v>1</v>
      </c>
      <c r="D40146">
        <v>0</v>
      </c>
    </row>
    <row r="40147" spans="1:4" x14ac:dyDescent="0.25">
      <c r="A40147">
        <v>24.667940000000002</v>
      </c>
      <c r="B40147">
        <v>-42.539062000000001</v>
      </c>
      <c r="C40147">
        <v>1</v>
      </c>
      <c r="D40147">
        <v>1</v>
      </c>
    </row>
    <row r="40148" spans="1:4" x14ac:dyDescent="0.25">
      <c r="A40148">
        <v>24.66836</v>
      </c>
      <c r="B40148">
        <v>-42.363281000000001</v>
      </c>
      <c r="C40148">
        <v>0</v>
      </c>
      <c r="D40148">
        <v>1</v>
      </c>
    </row>
    <row r="40149" spans="1:4" x14ac:dyDescent="0.25">
      <c r="A40149">
        <v>24.668839999999999</v>
      </c>
      <c r="B40149">
        <v>-42.1875</v>
      </c>
      <c r="C40149">
        <v>0</v>
      </c>
      <c r="D40149">
        <v>0</v>
      </c>
    </row>
    <row r="40150" spans="1:4" x14ac:dyDescent="0.25">
      <c r="A40150">
        <v>24.669219999999999</v>
      </c>
      <c r="B40150">
        <v>-42.011718999999999</v>
      </c>
      <c r="C40150">
        <v>1</v>
      </c>
      <c r="D40150">
        <v>0</v>
      </c>
    </row>
    <row r="40151" spans="1:4" x14ac:dyDescent="0.25">
      <c r="A40151">
        <v>24.669599999999999</v>
      </c>
      <c r="B40151">
        <v>-41.835937999999999</v>
      </c>
      <c r="C40151">
        <v>1</v>
      </c>
      <c r="D40151">
        <v>1</v>
      </c>
    </row>
    <row r="40152" spans="1:4" x14ac:dyDescent="0.25">
      <c r="A40152">
        <v>24.67</v>
      </c>
      <c r="B40152">
        <v>-41.660156000000001</v>
      </c>
      <c r="C40152">
        <v>0</v>
      </c>
      <c r="D40152">
        <v>1</v>
      </c>
    </row>
    <row r="40153" spans="1:4" x14ac:dyDescent="0.25">
      <c r="A40153">
        <v>24.670459999999999</v>
      </c>
      <c r="B40153">
        <v>-41.484375</v>
      </c>
      <c r="C40153">
        <v>0</v>
      </c>
      <c r="D40153">
        <v>0</v>
      </c>
    </row>
    <row r="40154" spans="1:4" x14ac:dyDescent="0.25">
      <c r="A40154">
        <v>24.670819999999999</v>
      </c>
      <c r="B40154">
        <v>-41.308593999999999</v>
      </c>
      <c r="C40154">
        <v>1</v>
      </c>
      <c r="D40154">
        <v>0</v>
      </c>
    </row>
    <row r="40155" spans="1:4" x14ac:dyDescent="0.25">
      <c r="A40155">
        <v>24.671199999999999</v>
      </c>
      <c r="B40155">
        <v>-41.132812000000001</v>
      </c>
      <c r="C40155">
        <v>1</v>
      </c>
      <c r="D40155">
        <v>1</v>
      </c>
    </row>
    <row r="40156" spans="1:4" x14ac:dyDescent="0.25">
      <c r="A40156">
        <v>24.671579999999999</v>
      </c>
      <c r="B40156">
        <v>-40.957031000000001</v>
      </c>
      <c r="C40156">
        <v>0</v>
      </c>
      <c r="D40156">
        <v>1</v>
      </c>
    </row>
    <row r="40157" spans="1:4" x14ac:dyDescent="0.25">
      <c r="A40157">
        <v>24.672039999999999</v>
      </c>
      <c r="B40157">
        <v>-40.78125</v>
      </c>
      <c r="C40157">
        <v>0</v>
      </c>
      <c r="D40157">
        <v>0</v>
      </c>
    </row>
    <row r="40158" spans="1:4" x14ac:dyDescent="0.25">
      <c r="A40158">
        <v>24.67238</v>
      </c>
      <c r="B40158">
        <v>-40.605468999999999</v>
      </c>
      <c r="C40158">
        <v>1</v>
      </c>
      <c r="D40158">
        <v>0</v>
      </c>
    </row>
    <row r="40159" spans="1:4" x14ac:dyDescent="0.25">
      <c r="A40159">
        <v>24.67276</v>
      </c>
      <c r="B40159">
        <v>-40.429687999999999</v>
      </c>
      <c r="C40159">
        <v>1</v>
      </c>
      <c r="D40159">
        <v>1</v>
      </c>
    </row>
    <row r="40160" spans="1:4" x14ac:dyDescent="0.25">
      <c r="A40160">
        <v>24.67314</v>
      </c>
      <c r="B40160">
        <v>-40.253906000000001</v>
      </c>
      <c r="C40160">
        <v>0</v>
      </c>
      <c r="D40160">
        <v>1</v>
      </c>
    </row>
    <row r="40161" spans="1:4" x14ac:dyDescent="0.25">
      <c r="A40161">
        <v>24.6736</v>
      </c>
      <c r="B40161">
        <v>-40.078125</v>
      </c>
      <c r="C40161">
        <v>0</v>
      </c>
      <c r="D40161">
        <v>0</v>
      </c>
    </row>
    <row r="40162" spans="1:4" x14ac:dyDescent="0.25">
      <c r="A40162">
        <v>24.673919999999999</v>
      </c>
      <c r="B40162">
        <v>-39.902343999999999</v>
      </c>
      <c r="C40162">
        <v>1</v>
      </c>
      <c r="D40162">
        <v>0</v>
      </c>
    </row>
    <row r="40163" spans="1:4" x14ac:dyDescent="0.25">
      <c r="A40163">
        <v>24.674299999999999</v>
      </c>
      <c r="B40163">
        <v>-39.726562000000001</v>
      </c>
      <c r="C40163">
        <v>1</v>
      </c>
      <c r="D40163">
        <v>1</v>
      </c>
    </row>
    <row r="40164" spans="1:4" x14ac:dyDescent="0.25">
      <c r="A40164">
        <v>24.674679999999999</v>
      </c>
      <c r="B40164">
        <v>-39.550781000000001</v>
      </c>
      <c r="C40164">
        <v>0</v>
      </c>
      <c r="D40164">
        <v>1</v>
      </c>
    </row>
    <row r="40165" spans="1:4" x14ac:dyDescent="0.25">
      <c r="A40165">
        <v>24.675139999999999</v>
      </c>
      <c r="B40165">
        <v>-39.375</v>
      </c>
      <c r="C40165">
        <v>0</v>
      </c>
      <c r="D40165">
        <v>0</v>
      </c>
    </row>
    <row r="40166" spans="1:4" x14ac:dyDescent="0.25">
      <c r="A40166">
        <v>24.67548</v>
      </c>
      <c r="B40166">
        <v>-39.199218999999999</v>
      </c>
      <c r="C40166">
        <v>1</v>
      </c>
      <c r="D40166">
        <v>0</v>
      </c>
    </row>
    <row r="40167" spans="1:4" x14ac:dyDescent="0.25">
      <c r="A40167">
        <v>24.675840000000001</v>
      </c>
      <c r="B40167">
        <v>-39.023437999999999</v>
      </c>
      <c r="C40167">
        <v>1</v>
      </c>
      <c r="D40167">
        <v>1</v>
      </c>
    </row>
    <row r="40168" spans="1:4" x14ac:dyDescent="0.25">
      <c r="A40168">
        <v>24.676220000000001</v>
      </c>
      <c r="B40168">
        <v>-38.847656000000001</v>
      </c>
      <c r="C40168">
        <v>0</v>
      </c>
      <c r="D40168">
        <v>1</v>
      </c>
    </row>
    <row r="40169" spans="1:4" x14ac:dyDescent="0.25">
      <c r="A40169">
        <v>24.676659999999998</v>
      </c>
      <c r="B40169">
        <v>-38.671875</v>
      </c>
      <c r="C40169">
        <v>0</v>
      </c>
      <c r="D40169">
        <v>0</v>
      </c>
    </row>
    <row r="40170" spans="1:4" x14ac:dyDescent="0.25">
      <c r="A40170">
        <v>24.677</v>
      </c>
      <c r="B40170">
        <v>-38.496093999999999</v>
      </c>
      <c r="C40170">
        <v>1</v>
      </c>
      <c r="D40170">
        <v>0</v>
      </c>
    </row>
    <row r="40171" spans="1:4" x14ac:dyDescent="0.25">
      <c r="A40171">
        <v>24.67736</v>
      </c>
      <c r="B40171">
        <v>-38.320312000000001</v>
      </c>
      <c r="C40171">
        <v>1</v>
      </c>
      <c r="D40171">
        <v>1</v>
      </c>
    </row>
    <row r="40172" spans="1:4" x14ac:dyDescent="0.25">
      <c r="A40172">
        <v>24.67774</v>
      </c>
      <c r="B40172">
        <v>-38.144531000000001</v>
      </c>
      <c r="C40172">
        <v>0</v>
      </c>
      <c r="D40172">
        <v>1</v>
      </c>
    </row>
    <row r="40173" spans="1:4" x14ac:dyDescent="0.25">
      <c r="A40173">
        <v>24.678159999999998</v>
      </c>
      <c r="B40173">
        <v>-37.96875</v>
      </c>
      <c r="C40173">
        <v>0</v>
      </c>
      <c r="D40173">
        <v>0</v>
      </c>
    </row>
    <row r="40174" spans="1:4" x14ac:dyDescent="0.25">
      <c r="A40174">
        <v>24.6785</v>
      </c>
      <c r="B40174">
        <v>-37.792968999999999</v>
      </c>
      <c r="C40174">
        <v>1</v>
      </c>
      <c r="D40174">
        <v>0</v>
      </c>
    </row>
    <row r="40175" spans="1:4" x14ac:dyDescent="0.25">
      <c r="A40175">
        <v>24.67886</v>
      </c>
      <c r="B40175">
        <v>-37.617187999999999</v>
      </c>
      <c r="C40175">
        <v>1</v>
      </c>
      <c r="D40175">
        <v>1</v>
      </c>
    </row>
    <row r="40176" spans="1:4" x14ac:dyDescent="0.25">
      <c r="A40176">
        <v>24.679220000000001</v>
      </c>
      <c r="B40176">
        <v>-37.441406000000001</v>
      </c>
      <c r="C40176">
        <v>0</v>
      </c>
      <c r="D40176">
        <v>1</v>
      </c>
    </row>
    <row r="40177" spans="1:4" x14ac:dyDescent="0.25">
      <c r="A40177">
        <v>24.679659999999998</v>
      </c>
      <c r="B40177">
        <v>-37.265625</v>
      </c>
      <c r="C40177">
        <v>0</v>
      </c>
      <c r="D40177">
        <v>0</v>
      </c>
    </row>
    <row r="40178" spans="1:4" x14ac:dyDescent="0.25">
      <c r="A40178">
        <v>24.67998</v>
      </c>
      <c r="B40178">
        <v>-37.089843999999999</v>
      </c>
      <c r="C40178">
        <v>1</v>
      </c>
      <c r="D40178">
        <v>0</v>
      </c>
    </row>
    <row r="40179" spans="1:4" x14ac:dyDescent="0.25">
      <c r="A40179">
        <v>24.680340000000001</v>
      </c>
      <c r="B40179">
        <v>-36.914062000000001</v>
      </c>
      <c r="C40179">
        <v>1</v>
      </c>
      <c r="D40179">
        <v>1</v>
      </c>
    </row>
    <row r="40180" spans="1:4" x14ac:dyDescent="0.25">
      <c r="A40180">
        <v>24.680700000000002</v>
      </c>
      <c r="B40180">
        <v>-36.738281000000001</v>
      </c>
      <c r="C40180">
        <v>0</v>
      </c>
      <c r="D40180">
        <v>1</v>
      </c>
    </row>
    <row r="40181" spans="1:4" x14ac:dyDescent="0.25">
      <c r="A40181">
        <v>24.68112</v>
      </c>
      <c r="B40181">
        <v>-36.5625</v>
      </c>
      <c r="C40181">
        <v>0</v>
      </c>
      <c r="D40181">
        <v>0</v>
      </c>
    </row>
    <row r="40182" spans="1:4" x14ac:dyDescent="0.25">
      <c r="A40182">
        <v>24.681439999999998</v>
      </c>
      <c r="B40182">
        <v>-36.386718999999999</v>
      </c>
      <c r="C40182">
        <v>1</v>
      </c>
      <c r="D40182">
        <v>0</v>
      </c>
    </row>
    <row r="40183" spans="1:4" x14ac:dyDescent="0.25">
      <c r="A40183">
        <v>24.68178</v>
      </c>
      <c r="B40183">
        <v>-36.210937999999999</v>
      </c>
      <c r="C40183">
        <v>1</v>
      </c>
      <c r="D40183">
        <v>1</v>
      </c>
    </row>
    <row r="40184" spans="1:4" x14ac:dyDescent="0.25">
      <c r="A40184">
        <v>24.68214</v>
      </c>
      <c r="B40184">
        <v>-36.035156000000001</v>
      </c>
      <c r="C40184">
        <v>0</v>
      </c>
      <c r="D40184">
        <v>1</v>
      </c>
    </row>
    <row r="40185" spans="1:4" x14ac:dyDescent="0.25">
      <c r="A40185">
        <v>24.682559999999999</v>
      </c>
      <c r="B40185">
        <v>-35.859375</v>
      </c>
      <c r="C40185">
        <v>0</v>
      </c>
      <c r="D40185">
        <v>0</v>
      </c>
    </row>
    <row r="40186" spans="1:4" x14ac:dyDescent="0.25">
      <c r="A40186">
        <v>24.682880000000001</v>
      </c>
      <c r="B40186">
        <v>-35.683593999999999</v>
      </c>
      <c r="C40186">
        <v>1</v>
      </c>
      <c r="D40186">
        <v>0</v>
      </c>
    </row>
    <row r="40187" spans="1:4" x14ac:dyDescent="0.25">
      <c r="A40187">
        <v>24.683219999999999</v>
      </c>
      <c r="B40187">
        <v>-35.507812000000001</v>
      </c>
      <c r="C40187">
        <v>1</v>
      </c>
      <c r="D40187">
        <v>1</v>
      </c>
    </row>
    <row r="40188" spans="1:4" x14ac:dyDescent="0.25">
      <c r="A40188">
        <v>24.68356</v>
      </c>
      <c r="B40188">
        <v>-35.332031000000001</v>
      </c>
      <c r="C40188">
        <v>0</v>
      </c>
      <c r="D40188">
        <v>1</v>
      </c>
    </row>
    <row r="40189" spans="1:4" x14ac:dyDescent="0.25">
      <c r="A40189">
        <v>24.683979999999998</v>
      </c>
      <c r="B40189">
        <v>-35.15625</v>
      </c>
      <c r="C40189">
        <v>0</v>
      </c>
      <c r="D40189">
        <v>0</v>
      </c>
    </row>
    <row r="40190" spans="1:4" x14ac:dyDescent="0.25">
      <c r="A40190">
        <v>24.6843</v>
      </c>
      <c r="B40190">
        <v>-34.980468999999999</v>
      </c>
      <c r="C40190">
        <v>1</v>
      </c>
      <c r="D40190">
        <v>0</v>
      </c>
    </row>
    <row r="40191" spans="1:4" x14ac:dyDescent="0.25">
      <c r="A40191">
        <v>24.684619999999999</v>
      </c>
      <c r="B40191">
        <v>-34.804687999999999</v>
      </c>
      <c r="C40191">
        <v>1</v>
      </c>
      <c r="D40191">
        <v>1</v>
      </c>
    </row>
    <row r="40192" spans="1:4" x14ac:dyDescent="0.25">
      <c r="A40192">
        <v>24.684999999999999</v>
      </c>
      <c r="B40192">
        <v>-34.628906000000001</v>
      </c>
      <c r="C40192">
        <v>0</v>
      </c>
      <c r="D40192">
        <v>1</v>
      </c>
    </row>
    <row r="40193" spans="1:4" x14ac:dyDescent="0.25">
      <c r="A40193">
        <v>24.685400000000001</v>
      </c>
      <c r="B40193">
        <v>-34.453125</v>
      </c>
      <c r="C40193">
        <v>0</v>
      </c>
      <c r="D40193">
        <v>0</v>
      </c>
    </row>
    <row r="40194" spans="1:4" x14ac:dyDescent="0.25">
      <c r="A40194">
        <v>24.68572</v>
      </c>
      <c r="B40194">
        <v>-34.277343999999999</v>
      </c>
      <c r="C40194">
        <v>1</v>
      </c>
      <c r="D40194">
        <v>0</v>
      </c>
    </row>
    <row r="40195" spans="1:4" x14ac:dyDescent="0.25">
      <c r="A40195">
        <v>24.686060000000001</v>
      </c>
      <c r="B40195">
        <v>-34.101562000000001</v>
      </c>
      <c r="C40195">
        <v>1</v>
      </c>
      <c r="D40195">
        <v>1</v>
      </c>
    </row>
    <row r="40196" spans="1:4" x14ac:dyDescent="0.25">
      <c r="A40196">
        <v>24.686419999999998</v>
      </c>
      <c r="B40196">
        <v>-33.925781000000001</v>
      </c>
      <c r="C40196">
        <v>0</v>
      </c>
      <c r="D40196">
        <v>1</v>
      </c>
    </row>
    <row r="40197" spans="1:4" x14ac:dyDescent="0.25">
      <c r="A40197">
        <v>24.686820000000001</v>
      </c>
      <c r="B40197">
        <v>-33.75</v>
      </c>
      <c r="C40197">
        <v>0</v>
      </c>
      <c r="D40197">
        <v>0</v>
      </c>
    </row>
    <row r="40198" spans="1:4" x14ac:dyDescent="0.25">
      <c r="A40198">
        <v>24.68712</v>
      </c>
      <c r="B40198">
        <v>-33.574218999999999</v>
      </c>
      <c r="C40198">
        <v>1</v>
      </c>
      <c r="D40198">
        <v>0</v>
      </c>
    </row>
    <row r="40199" spans="1:4" x14ac:dyDescent="0.25">
      <c r="A40199">
        <v>24.687460000000002</v>
      </c>
      <c r="B40199">
        <v>-33.398437999999999</v>
      </c>
      <c r="C40199">
        <v>1</v>
      </c>
      <c r="D40199">
        <v>1</v>
      </c>
    </row>
    <row r="40200" spans="1:4" x14ac:dyDescent="0.25">
      <c r="A40200">
        <v>24.687799999999999</v>
      </c>
      <c r="B40200">
        <v>-33.222656000000001</v>
      </c>
      <c r="C40200">
        <v>0</v>
      </c>
      <c r="D40200">
        <v>1</v>
      </c>
    </row>
    <row r="40201" spans="1:4" x14ac:dyDescent="0.25">
      <c r="A40201">
        <v>24.688199999999998</v>
      </c>
      <c r="B40201">
        <v>-33.046875</v>
      </c>
      <c r="C40201">
        <v>0</v>
      </c>
      <c r="D40201">
        <v>0</v>
      </c>
    </row>
    <row r="40202" spans="1:4" x14ac:dyDescent="0.25">
      <c r="A40202">
        <v>24.688500000000001</v>
      </c>
      <c r="B40202">
        <v>-32.871093999999999</v>
      </c>
      <c r="C40202">
        <v>1</v>
      </c>
      <c r="D40202">
        <v>0</v>
      </c>
    </row>
    <row r="40203" spans="1:4" x14ac:dyDescent="0.25">
      <c r="A40203">
        <v>24.688839999999999</v>
      </c>
      <c r="B40203">
        <v>-32.695312000000001</v>
      </c>
      <c r="C40203">
        <v>1</v>
      </c>
      <c r="D40203">
        <v>1</v>
      </c>
    </row>
    <row r="40204" spans="1:4" x14ac:dyDescent="0.25">
      <c r="A40204">
        <v>24.689160000000001</v>
      </c>
      <c r="B40204">
        <v>-32.519531000000001</v>
      </c>
      <c r="C40204">
        <v>0</v>
      </c>
      <c r="D40204">
        <v>1</v>
      </c>
    </row>
    <row r="40205" spans="1:4" x14ac:dyDescent="0.25">
      <c r="A40205">
        <v>24.68956</v>
      </c>
      <c r="B40205">
        <v>-32.34375</v>
      </c>
      <c r="C40205">
        <v>0</v>
      </c>
      <c r="D40205">
        <v>0</v>
      </c>
    </row>
    <row r="40206" spans="1:4" x14ac:dyDescent="0.25">
      <c r="A40206">
        <v>24.689859999999999</v>
      </c>
      <c r="B40206">
        <v>-32.167968999999999</v>
      </c>
      <c r="C40206">
        <v>1</v>
      </c>
      <c r="D40206">
        <v>0</v>
      </c>
    </row>
    <row r="40207" spans="1:4" x14ac:dyDescent="0.25">
      <c r="A40207">
        <v>24.690180000000002</v>
      </c>
      <c r="B40207">
        <v>-31.992187999999999</v>
      </c>
      <c r="C40207">
        <v>1</v>
      </c>
      <c r="D40207">
        <v>1</v>
      </c>
    </row>
    <row r="40208" spans="1:4" x14ac:dyDescent="0.25">
      <c r="A40208">
        <v>24.6905</v>
      </c>
      <c r="B40208">
        <v>-31.816406000000001</v>
      </c>
      <c r="C40208">
        <v>0</v>
      </c>
      <c r="D40208">
        <v>1</v>
      </c>
    </row>
    <row r="40209" spans="1:4" x14ac:dyDescent="0.25">
      <c r="A40209">
        <v>24.690899999999999</v>
      </c>
      <c r="B40209">
        <v>-31.640625</v>
      </c>
      <c r="C40209">
        <v>0</v>
      </c>
      <c r="D40209">
        <v>0</v>
      </c>
    </row>
    <row r="40210" spans="1:4" x14ac:dyDescent="0.25">
      <c r="A40210">
        <v>24.691179999999999</v>
      </c>
      <c r="B40210">
        <v>-31.464843999999999</v>
      </c>
      <c r="C40210">
        <v>1</v>
      </c>
      <c r="D40210">
        <v>0</v>
      </c>
    </row>
    <row r="40211" spans="1:4" x14ac:dyDescent="0.25">
      <c r="A40211">
        <v>24.691500000000001</v>
      </c>
      <c r="B40211">
        <v>-31.289062000000001</v>
      </c>
      <c r="C40211">
        <v>1</v>
      </c>
      <c r="D40211">
        <v>1</v>
      </c>
    </row>
    <row r="40212" spans="1:4" x14ac:dyDescent="0.25">
      <c r="A40212">
        <v>24.691839999999999</v>
      </c>
      <c r="B40212">
        <v>-31.113281000000001</v>
      </c>
      <c r="C40212">
        <v>0</v>
      </c>
      <c r="D40212">
        <v>1</v>
      </c>
    </row>
    <row r="40213" spans="1:4" x14ac:dyDescent="0.25">
      <c r="A40213">
        <v>24.692219999999999</v>
      </c>
      <c r="B40213">
        <v>-30.9375</v>
      </c>
      <c r="C40213">
        <v>0</v>
      </c>
      <c r="D40213">
        <v>0</v>
      </c>
    </row>
    <row r="40214" spans="1:4" x14ac:dyDescent="0.25">
      <c r="A40214">
        <v>24.692519999999998</v>
      </c>
      <c r="B40214">
        <v>-30.761718999999999</v>
      </c>
      <c r="C40214">
        <v>1</v>
      </c>
      <c r="D40214">
        <v>0</v>
      </c>
    </row>
    <row r="40215" spans="1:4" x14ac:dyDescent="0.25">
      <c r="A40215">
        <v>24.69284</v>
      </c>
      <c r="B40215">
        <v>-30.585937999999999</v>
      </c>
      <c r="C40215">
        <v>1</v>
      </c>
      <c r="D40215">
        <v>1</v>
      </c>
    </row>
    <row r="40216" spans="1:4" x14ac:dyDescent="0.25">
      <c r="A40216">
        <v>24.693180000000002</v>
      </c>
      <c r="B40216">
        <v>-30.410156000000001</v>
      </c>
      <c r="C40216">
        <v>0</v>
      </c>
      <c r="D40216">
        <v>1</v>
      </c>
    </row>
    <row r="40217" spans="1:4" x14ac:dyDescent="0.25">
      <c r="A40217">
        <v>24.693560000000002</v>
      </c>
      <c r="B40217">
        <v>-30.234375</v>
      </c>
      <c r="C40217">
        <v>0</v>
      </c>
      <c r="D40217">
        <v>0</v>
      </c>
    </row>
    <row r="40218" spans="1:4" x14ac:dyDescent="0.25">
      <c r="A40218">
        <v>24.693860000000001</v>
      </c>
      <c r="B40218">
        <v>-30.058593999999999</v>
      </c>
      <c r="C40218">
        <v>1</v>
      </c>
      <c r="D40218">
        <v>0</v>
      </c>
    </row>
    <row r="40219" spans="1:4" x14ac:dyDescent="0.25">
      <c r="A40219">
        <v>24.69416</v>
      </c>
      <c r="B40219">
        <v>-29.882812000000001</v>
      </c>
      <c r="C40219">
        <v>1</v>
      </c>
      <c r="D40219">
        <v>1</v>
      </c>
    </row>
    <row r="40220" spans="1:4" x14ac:dyDescent="0.25">
      <c r="A40220">
        <v>24.694500000000001</v>
      </c>
      <c r="B40220">
        <v>-29.707031000000001</v>
      </c>
      <c r="C40220">
        <v>0</v>
      </c>
      <c r="D40220">
        <v>1</v>
      </c>
    </row>
    <row r="40221" spans="1:4" x14ac:dyDescent="0.25">
      <c r="A40221">
        <v>24.694880000000001</v>
      </c>
      <c r="B40221">
        <v>-29.53125</v>
      </c>
      <c r="C40221">
        <v>0</v>
      </c>
      <c r="D40221">
        <v>0</v>
      </c>
    </row>
    <row r="40222" spans="1:4" x14ac:dyDescent="0.25">
      <c r="A40222">
        <v>24.6952</v>
      </c>
      <c r="B40222">
        <v>-29.355468999999999</v>
      </c>
      <c r="C40222">
        <v>1</v>
      </c>
      <c r="D40222">
        <v>0</v>
      </c>
    </row>
    <row r="40223" spans="1:4" x14ac:dyDescent="0.25">
      <c r="A40223">
        <v>24.695499999999999</v>
      </c>
      <c r="B40223">
        <v>-29.179687999999999</v>
      </c>
      <c r="C40223">
        <v>1</v>
      </c>
      <c r="D40223">
        <v>1</v>
      </c>
    </row>
    <row r="40224" spans="1:4" x14ac:dyDescent="0.25">
      <c r="A40224">
        <v>24.695820000000001</v>
      </c>
      <c r="B40224">
        <v>-29.003906000000001</v>
      </c>
      <c r="C40224">
        <v>0</v>
      </c>
      <c r="D40224">
        <v>1</v>
      </c>
    </row>
    <row r="40225" spans="1:4" x14ac:dyDescent="0.25">
      <c r="A40225">
        <v>24.696200000000001</v>
      </c>
      <c r="B40225">
        <v>-28.828125</v>
      </c>
      <c r="C40225">
        <v>0</v>
      </c>
      <c r="D40225">
        <v>0</v>
      </c>
    </row>
    <row r="40226" spans="1:4" x14ac:dyDescent="0.25">
      <c r="A40226">
        <v>24.6965</v>
      </c>
      <c r="B40226">
        <v>-28.652343999999999</v>
      </c>
      <c r="C40226">
        <v>1</v>
      </c>
      <c r="D40226">
        <v>0</v>
      </c>
    </row>
    <row r="40227" spans="1:4" x14ac:dyDescent="0.25">
      <c r="A40227">
        <v>24.6968</v>
      </c>
      <c r="B40227">
        <v>-28.476562000000001</v>
      </c>
      <c r="C40227">
        <v>1</v>
      </c>
      <c r="D40227">
        <v>1</v>
      </c>
    </row>
    <row r="40228" spans="1:4" x14ac:dyDescent="0.25">
      <c r="A40228">
        <v>24.697120000000002</v>
      </c>
      <c r="B40228">
        <v>-28.300781000000001</v>
      </c>
      <c r="C40228">
        <v>0</v>
      </c>
      <c r="D40228">
        <v>1</v>
      </c>
    </row>
    <row r="40229" spans="1:4" x14ac:dyDescent="0.25">
      <c r="A40229">
        <v>24.697500000000002</v>
      </c>
      <c r="B40229">
        <v>-28.125</v>
      </c>
      <c r="C40229">
        <v>0</v>
      </c>
      <c r="D40229">
        <v>0</v>
      </c>
    </row>
    <row r="40230" spans="1:4" x14ac:dyDescent="0.25">
      <c r="A40230">
        <v>24.697780000000002</v>
      </c>
      <c r="B40230">
        <v>-27.949218999999999</v>
      </c>
      <c r="C40230">
        <v>1</v>
      </c>
      <c r="D40230">
        <v>0</v>
      </c>
    </row>
    <row r="40231" spans="1:4" x14ac:dyDescent="0.25">
      <c r="A40231">
        <v>24.6981</v>
      </c>
      <c r="B40231">
        <v>-27.773437999999999</v>
      </c>
      <c r="C40231">
        <v>1</v>
      </c>
      <c r="D40231">
        <v>1</v>
      </c>
    </row>
    <row r="40232" spans="1:4" x14ac:dyDescent="0.25">
      <c r="A40232">
        <v>24.698399999999999</v>
      </c>
      <c r="B40232">
        <v>-27.597656000000001</v>
      </c>
      <c r="C40232">
        <v>0</v>
      </c>
      <c r="D40232">
        <v>1</v>
      </c>
    </row>
    <row r="40233" spans="1:4" x14ac:dyDescent="0.25">
      <c r="A40233">
        <v>24.698779999999999</v>
      </c>
      <c r="B40233">
        <v>-27.421875</v>
      </c>
      <c r="C40233">
        <v>0</v>
      </c>
      <c r="D40233">
        <v>0</v>
      </c>
    </row>
    <row r="40234" spans="1:4" x14ac:dyDescent="0.25">
      <c r="A40234">
        <v>24.699059999999999</v>
      </c>
      <c r="B40234">
        <v>-27.246093999999999</v>
      </c>
      <c r="C40234">
        <v>1</v>
      </c>
      <c r="D40234">
        <v>0</v>
      </c>
    </row>
    <row r="40235" spans="1:4" x14ac:dyDescent="0.25">
      <c r="A40235">
        <v>24.699359999999999</v>
      </c>
      <c r="B40235">
        <v>-27.070312000000001</v>
      </c>
      <c r="C40235">
        <v>1</v>
      </c>
      <c r="D40235">
        <v>1</v>
      </c>
    </row>
    <row r="40236" spans="1:4" x14ac:dyDescent="0.25">
      <c r="A40236">
        <v>24.699680000000001</v>
      </c>
      <c r="B40236">
        <v>-26.894531000000001</v>
      </c>
      <c r="C40236">
        <v>0</v>
      </c>
      <c r="D40236">
        <v>1</v>
      </c>
    </row>
    <row r="40237" spans="1:4" x14ac:dyDescent="0.25">
      <c r="A40237">
        <v>24.700060000000001</v>
      </c>
      <c r="B40237">
        <v>-26.71875</v>
      </c>
      <c r="C40237">
        <v>0</v>
      </c>
      <c r="D40237">
        <v>0</v>
      </c>
    </row>
    <row r="40238" spans="1:4" x14ac:dyDescent="0.25">
      <c r="A40238">
        <v>24.700320000000001</v>
      </c>
      <c r="B40238">
        <v>-26.542968999999999</v>
      </c>
      <c r="C40238">
        <v>1</v>
      </c>
      <c r="D40238">
        <v>0</v>
      </c>
    </row>
    <row r="40239" spans="1:4" x14ac:dyDescent="0.25">
      <c r="A40239">
        <v>24.700620000000001</v>
      </c>
      <c r="B40239">
        <v>-26.367187999999999</v>
      </c>
      <c r="C40239">
        <v>1</v>
      </c>
      <c r="D40239">
        <v>1</v>
      </c>
    </row>
    <row r="40240" spans="1:4" x14ac:dyDescent="0.25">
      <c r="A40240">
        <v>24.700939999999999</v>
      </c>
      <c r="B40240">
        <v>-26.191406000000001</v>
      </c>
      <c r="C40240">
        <v>0</v>
      </c>
      <c r="D40240">
        <v>1</v>
      </c>
    </row>
    <row r="40241" spans="1:4" x14ac:dyDescent="0.25">
      <c r="A40241">
        <v>24.7013</v>
      </c>
      <c r="B40241">
        <v>-26.015625</v>
      </c>
      <c r="C40241">
        <v>0</v>
      </c>
      <c r="D40241">
        <v>0</v>
      </c>
    </row>
    <row r="40242" spans="1:4" x14ac:dyDescent="0.25">
      <c r="A40242">
        <v>24.701599999999999</v>
      </c>
      <c r="B40242">
        <v>-25.839843999999999</v>
      </c>
      <c r="C40242">
        <v>1</v>
      </c>
      <c r="D40242">
        <v>0</v>
      </c>
    </row>
    <row r="40243" spans="1:4" x14ac:dyDescent="0.25">
      <c r="A40243">
        <v>24.701879999999999</v>
      </c>
      <c r="B40243">
        <v>-25.664062000000001</v>
      </c>
      <c r="C40243">
        <v>1</v>
      </c>
      <c r="D40243">
        <v>1</v>
      </c>
    </row>
    <row r="40244" spans="1:4" x14ac:dyDescent="0.25">
      <c r="A40244">
        <v>24.702200000000001</v>
      </c>
      <c r="B40244">
        <v>-25.488281000000001</v>
      </c>
      <c r="C40244">
        <v>0</v>
      </c>
      <c r="D40244">
        <v>1</v>
      </c>
    </row>
    <row r="40245" spans="1:4" x14ac:dyDescent="0.25">
      <c r="A40245">
        <v>24.702580000000001</v>
      </c>
      <c r="B40245">
        <v>-25.3125</v>
      </c>
      <c r="C40245">
        <v>0</v>
      </c>
      <c r="D40245">
        <v>0</v>
      </c>
    </row>
    <row r="40246" spans="1:4" x14ac:dyDescent="0.25">
      <c r="A40246">
        <v>24.702860000000001</v>
      </c>
      <c r="B40246">
        <v>-25.136718999999999</v>
      </c>
      <c r="C40246">
        <v>1</v>
      </c>
      <c r="D40246">
        <v>0</v>
      </c>
    </row>
    <row r="40247" spans="1:4" x14ac:dyDescent="0.25">
      <c r="A40247">
        <v>24.70316</v>
      </c>
      <c r="B40247">
        <v>-24.960937999999999</v>
      </c>
      <c r="C40247">
        <v>1</v>
      </c>
      <c r="D40247">
        <v>1</v>
      </c>
    </row>
    <row r="40248" spans="1:4" x14ac:dyDescent="0.25">
      <c r="A40248">
        <v>24.703479999999999</v>
      </c>
      <c r="B40248">
        <v>-24.785156000000001</v>
      </c>
      <c r="C40248">
        <v>0</v>
      </c>
      <c r="D40248">
        <v>1</v>
      </c>
    </row>
    <row r="40249" spans="1:4" x14ac:dyDescent="0.25">
      <c r="A40249">
        <v>24.70384</v>
      </c>
      <c r="B40249">
        <v>-24.609375</v>
      </c>
      <c r="C40249">
        <v>0</v>
      </c>
      <c r="D40249">
        <v>0</v>
      </c>
    </row>
    <row r="40250" spans="1:4" x14ac:dyDescent="0.25">
      <c r="A40250">
        <v>24.7041</v>
      </c>
      <c r="B40250">
        <v>-24.433593999999999</v>
      </c>
      <c r="C40250">
        <v>1</v>
      </c>
      <c r="D40250">
        <v>0</v>
      </c>
    </row>
    <row r="40251" spans="1:4" x14ac:dyDescent="0.25">
      <c r="A40251">
        <v>24.7044</v>
      </c>
      <c r="B40251">
        <v>-24.257812000000001</v>
      </c>
      <c r="C40251">
        <v>1</v>
      </c>
      <c r="D40251">
        <v>1</v>
      </c>
    </row>
    <row r="40252" spans="1:4" x14ac:dyDescent="0.25">
      <c r="A40252">
        <v>24.704719999999998</v>
      </c>
      <c r="B40252">
        <v>-24.082031000000001</v>
      </c>
      <c r="C40252">
        <v>0</v>
      </c>
      <c r="D40252">
        <v>1</v>
      </c>
    </row>
    <row r="40253" spans="1:4" x14ac:dyDescent="0.25">
      <c r="A40253">
        <v>24.705079999999999</v>
      </c>
      <c r="B40253">
        <v>-23.90625</v>
      </c>
      <c r="C40253">
        <v>0</v>
      </c>
      <c r="D40253">
        <v>0</v>
      </c>
    </row>
    <row r="40254" spans="1:4" x14ac:dyDescent="0.25">
      <c r="A40254">
        <v>24.705359999999999</v>
      </c>
      <c r="B40254">
        <v>-23.730468999999999</v>
      </c>
      <c r="C40254">
        <v>1</v>
      </c>
      <c r="D40254">
        <v>0</v>
      </c>
    </row>
    <row r="40255" spans="1:4" x14ac:dyDescent="0.25">
      <c r="A40255">
        <v>24.705660000000002</v>
      </c>
      <c r="B40255">
        <v>-23.554687999999999</v>
      </c>
      <c r="C40255">
        <v>1</v>
      </c>
      <c r="D40255">
        <v>1</v>
      </c>
    </row>
    <row r="40256" spans="1:4" x14ac:dyDescent="0.25">
      <c r="A40256">
        <v>24.705960000000001</v>
      </c>
      <c r="B40256">
        <v>-23.378906000000001</v>
      </c>
      <c r="C40256">
        <v>0</v>
      </c>
      <c r="D40256">
        <v>1</v>
      </c>
    </row>
    <row r="40257" spans="1:4" x14ac:dyDescent="0.25">
      <c r="A40257">
        <v>24.706320000000002</v>
      </c>
      <c r="B40257">
        <v>-23.203125</v>
      </c>
      <c r="C40257">
        <v>0</v>
      </c>
      <c r="D40257">
        <v>0</v>
      </c>
    </row>
    <row r="40258" spans="1:4" x14ac:dyDescent="0.25">
      <c r="A40258">
        <v>24.706579999999999</v>
      </c>
      <c r="B40258">
        <v>-23.027343999999999</v>
      </c>
      <c r="C40258">
        <v>1</v>
      </c>
      <c r="D40258">
        <v>0</v>
      </c>
    </row>
    <row r="40259" spans="1:4" x14ac:dyDescent="0.25">
      <c r="A40259">
        <v>24.706880000000002</v>
      </c>
      <c r="B40259">
        <v>-22.851562000000001</v>
      </c>
      <c r="C40259">
        <v>1</v>
      </c>
      <c r="D40259">
        <v>1</v>
      </c>
    </row>
    <row r="40260" spans="1:4" x14ac:dyDescent="0.25">
      <c r="A40260">
        <v>24.707180000000001</v>
      </c>
      <c r="B40260">
        <v>-22.675781000000001</v>
      </c>
      <c r="C40260">
        <v>0</v>
      </c>
      <c r="D40260">
        <v>1</v>
      </c>
    </row>
    <row r="40261" spans="1:4" x14ac:dyDescent="0.25">
      <c r="A40261">
        <v>24.707540000000002</v>
      </c>
      <c r="B40261">
        <v>-22.5</v>
      </c>
      <c r="C40261">
        <v>0</v>
      </c>
      <c r="D40261">
        <v>0</v>
      </c>
    </row>
    <row r="40262" spans="1:4" x14ac:dyDescent="0.25">
      <c r="A40262">
        <v>24.707820000000002</v>
      </c>
      <c r="B40262">
        <v>-22.324218999999999</v>
      </c>
      <c r="C40262">
        <v>1</v>
      </c>
      <c r="D40262">
        <v>0</v>
      </c>
    </row>
    <row r="40263" spans="1:4" x14ac:dyDescent="0.25">
      <c r="A40263">
        <v>24.708120000000001</v>
      </c>
      <c r="B40263">
        <v>-22.148437999999999</v>
      </c>
      <c r="C40263">
        <v>1</v>
      </c>
      <c r="D40263">
        <v>1</v>
      </c>
    </row>
    <row r="40264" spans="1:4" x14ac:dyDescent="0.25">
      <c r="A40264">
        <v>24.70842</v>
      </c>
      <c r="B40264">
        <v>-21.972656000000001</v>
      </c>
      <c r="C40264">
        <v>0</v>
      </c>
      <c r="D40264">
        <v>1</v>
      </c>
    </row>
    <row r="40265" spans="1:4" x14ac:dyDescent="0.25">
      <c r="A40265">
        <v>24.708760000000002</v>
      </c>
      <c r="B40265">
        <v>-21.796875</v>
      </c>
      <c r="C40265">
        <v>0</v>
      </c>
      <c r="D40265">
        <v>0</v>
      </c>
    </row>
    <row r="40266" spans="1:4" x14ac:dyDescent="0.25">
      <c r="A40266">
        <v>24.709040000000002</v>
      </c>
      <c r="B40266">
        <v>-21.621093999999999</v>
      </c>
      <c r="C40266">
        <v>1</v>
      </c>
      <c r="D40266">
        <v>0</v>
      </c>
    </row>
    <row r="40267" spans="1:4" x14ac:dyDescent="0.25">
      <c r="A40267">
        <v>24.709320000000002</v>
      </c>
      <c r="B40267">
        <v>-21.445312000000001</v>
      </c>
      <c r="C40267">
        <v>1</v>
      </c>
      <c r="D40267">
        <v>1</v>
      </c>
    </row>
    <row r="40268" spans="1:4" x14ac:dyDescent="0.25">
      <c r="A40268">
        <v>24.709620000000001</v>
      </c>
      <c r="B40268">
        <v>-21.269531000000001</v>
      </c>
      <c r="C40268">
        <v>0</v>
      </c>
      <c r="D40268">
        <v>1</v>
      </c>
    </row>
    <row r="40269" spans="1:4" x14ac:dyDescent="0.25">
      <c r="A40269">
        <v>24.709980000000002</v>
      </c>
      <c r="B40269">
        <v>-21.09375</v>
      </c>
      <c r="C40269">
        <v>0</v>
      </c>
      <c r="D40269">
        <v>0</v>
      </c>
    </row>
    <row r="40270" spans="1:4" x14ac:dyDescent="0.25">
      <c r="A40270">
        <v>24.710239999999999</v>
      </c>
      <c r="B40270">
        <v>-20.917968999999999</v>
      </c>
      <c r="C40270">
        <v>1</v>
      </c>
      <c r="D40270">
        <v>0</v>
      </c>
    </row>
    <row r="40271" spans="1:4" x14ac:dyDescent="0.25">
      <c r="A40271">
        <v>24.710519999999999</v>
      </c>
      <c r="B40271">
        <v>-20.742187999999999</v>
      </c>
      <c r="C40271">
        <v>1</v>
      </c>
      <c r="D40271">
        <v>1</v>
      </c>
    </row>
    <row r="40272" spans="1:4" x14ac:dyDescent="0.25">
      <c r="A40272">
        <v>24.710819999999998</v>
      </c>
      <c r="B40272">
        <v>-20.566406000000001</v>
      </c>
      <c r="C40272">
        <v>0</v>
      </c>
      <c r="D40272">
        <v>1</v>
      </c>
    </row>
    <row r="40273" spans="1:4" x14ac:dyDescent="0.25">
      <c r="A40273">
        <v>24.711179999999999</v>
      </c>
      <c r="B40273">
        <v>-20.390625</v>
      </c>
      <c r="C40273">
        <v>0</v>
      </c>
      <c r="D40273">
        <v>0</v>
      </c>
    </row>
    <row r="40274" spans="1:4" x14ac:dyDescent="0.25">
      <c r="A40274">
        <v>24.71144</v>
      </c>
      <c r="B40274">
        <v>-20.214843999999999</v>
      </c>
      <c r="C40274">
        <v>1</v>
      </c>
      <c r="D40274">
        <v>0</v>
      </c>
    </row>
    <row r="40275" spans="1:4" x14ac:dyDescent="0.25">
      <c r="A40275">
        <v>24.71172</v>
      </c>
      <c r="B40275">
        <v>-20.039062000000001</v>
      </c>
      <c r="C40275">
        <v>1</v>
      </c>
      <c r="D40275">
        <v>1</v>
      </c>
    </row>
    <row r="40276" spans="1:4" x14ac:dyDescent="0.25">
      <c r="A40276">
        <v>24.712019999999999</v>
      </c>
      <c r="B40276">
        <v>-19.863281000000001</v>
      </c>
      <c r="C40276">
        <v>0</v>
      </c>
      <c r="D40276">
        <v>1</v>
      </c>
    </row>
    <row r="40277" spans="1:4" x14ac:dyDescent="0.25">
      <c r="A40277">
        <v>24.71238</v>
      </c>
      <c r="B40277">
        <v>-19.6875</v>
      </c>
      <c r="C40277">
        <v>0</v>
      </c>
      <c r="D40277">
        <v>0</v>
      </c>
    </row>
    <row r="40278" spans="1:4" x14ac:dyDescent="0.25">
      <c r="A40278">
        <v>24.71264</v>
      </c>
      <c r="B40278">
        <v>-19.511718999999999</v>
      </c>
      <c r="C40278">
        <v>1</v>
      </c>
      <c r="D40278">
        <v>0</v>
      </c>
    </row>
    <row r="40279" spans="1:4" x14ac:dyDescent="0.25">
      <c r="A40279">
        <v>24.71294</v>
      </c>
      <c r="B40279">
        <v>-19.335937999999999</v>
      </c>
      <c r="C40279">
        <v>1</v>
      </c>
      <c r="D40279">
        <v>1</v>
      </c>
    </row>
    <row r="40280" spans="1:4" x14ac:dyDescent="0.25">
      <c r="A40280">
        <v>24.71322</v>
      </c>
      <c r="B40280">
        <v>-19.160156000000001</v>
      </c>
      <c r="C40280">
        <v>0</v>
      </c>
      <c r="D40280">
        <v>1</v>
      </c>
    </row>
    <row r="40281" spans="1:4" x14ac:dyDescent="0.25">
      <c r="A40281">
        <v>24.71358</v>
      </c>
      <c r="B40281">
        <v>-18.984375</v>
      </c>
      <c r="C40281">
        <v>0</v>
      </c>
      <c r="D40281">
        <v>0</v>
      </c>
    </row>
    <row r="40282" spans="1:4" x14ac:dyDescent="0.25">
      <c r="A40282">
        <v>24.713840000000001</v>
      </c>
      <c r="B40282">
        <v>-18.808593999999999</v>
      </c>
      <c r="C40282">
        <v>1</v>
      </c>
      <c r="D40282">
        <v>0</v>
      </c>
    </row>
    <row r="40283" spans="1:4" x14ac:dyDescent="0.25">
      <c r="A40283">
        <v>24.714120000000001</v>
      </c>
      <c r="B40283">
        <v>-18.632812000000001</v>
      </c>
      <c r="C40283">
        <v>1</v>
      </c>
      <c r="D40283">
        <v>1</v>
      </c>
    </row>
    <row r="40284" spans="1:4" x14ac:dyDescent="0.25">
      <c r="A40284">
        <v>24.71442</v>
      </c>
      <c r="B40284">
        <v>-18.457031000000001</v>
      </c>
      <c r="C40284">
        <v>0</v>
      </c>
      <c r="D40284">
        <v>1</v>
      </c>
    </row>
    <row r="40285" spans="1:4" x14ac:dyDescent="0.25">
      <c r="A40285">
        <v>24.714780000000001</v>
      </c>
      <c r="B40285">
        <v>-18.28125</v>
      </c>
      <c r="C40285">
        <v>0</v>
      </c>
      <c r="D40285">
        <v>0</v>
      </c>
    </row>
    <row r="40286" spans="1:4" x14ac:dyDescent="0.25">
      <c r="A40286">
        <v>24.715039999999998</v>
      </c>
      <c r="B40286">
        <v>-18.105468999999999</v>
      </c>
      <c r="C40286">
        <v>1</v>
      </c>
      <c r="D40286">
        <v>0</v>
      </c>
    </row>
    <row r="40287" spans="1:4" x14ac:dyDescent="0.25">
      <c r="A40287">
        <v>24.715319999999998</v>
      </c>
      <c r="B40287">
        <v>-17.929687999999999</v>
      </c>
      <c r="C40287">
        <v>1</v>
      </c>
      <c r="D40287">
        <v>1</v>
      </c>
    </row>
    <row r="40288" spans="1:4" x14ac:dyDescent="0.25">
      <c r="A40288">
        <v>24.715620000000001</v>
      </c>
      <c r="B40288">
        <v>-17.753906000000001</v>
      </c>
      <c r="C40288">
        <v>0</v>
      </c>
      <c r="D40288">
        <v>1</v>
      </c>
    </row>
    <row r="40289" spans="1:4" x14ac:dyDescent="0.25">
      <c r="A40289">
        <v>24.715959999999999</v>
      </c>
      <c r="B40289">
        <v>-17.578125</v>
      </c>
      <c r="C40289">
        <v>0</v>
      </c>
      <c r="D40289">
        <v>0</v>
      </c>
    </row>
    <row r="40290" spans="1:4" x14ac:dyDescent="0.25">
      <c r="A40290">
        <v>24.71622</v>
      </c>
      <c r="B40290">
        <v>-17.402343999999999</v>
      </c>
      <c r="C40290">
        <v>1</v>
      </c>
      <c r="D40290">
        <v>0</v>
      </c>
    </row>
    <row r="40291" spans="1:4" x14ac:dyDescent="0.25">
      <c r="A40291">
        <v>24.7165</v>
      </c>
      <c r="B40291">
        <v>-17.226562000000001</v>
      </c>
      <c r="C40291">
        <v>1</v>
      </c>
      <c r="D40291">
        <v>1</v>
      </c>
    </row>
    <row r="40292" spans="1:4" x14ac:dyDescent="0.25">
      <c r="A40292">
        <v>24.716799999999999</v>
      </c>
      <c r="B40292">
        <v>-17.050781000000001</v>
      </c>
      <c r="C40292">
        <v>0</v>
      </c>
      <c r="D40292">
        <v>1</v>
      </c>
    </row>
    <row r="40293" spans="1:4" x14ac:dyDescent="0.25">
      <c r="A40293">
        <v>24.717140000000001</v>
      </c>
      <c r="B40293">
        <v>-16.875</v>
      </c>
      <c r="C40293">
        <v>0</v>
      </c>
      <c r="D40293">
        <v>0</v>
      </c>
    </row>
    <row r="40294" spans="1:4" x14ac:dyDescent="0.25">
      <c r="A40294">
        <v>24.717420000000001</v>
      </c>
      <c r="B40294">
        <v>-16.699218999999999</v>
      </c>
      <c r="C40294">
        <v>1</v>
      </c>
      <c r="D40294">
        <v>0</v>
      </c>
    </row>
    <row r="40295" spans="1:4" x14ac:dyDescent="0.25">
      <c r="A40295">
        <v>24.717700000000001</v>
      </c>
      <c r="B40295">
        <v>-16.523437999999999</v>
      </c>
      <c r="C40295">
        <v>1</v>
      </c>
      <c r="D40295">
        <v>1</v>
      </c>
    </row>
    <row r="40296" spans="1:4" x14ac:dyDescent="0.25">
      <c r="A40296">
        <v>24.717980000000001</v>
      </c>
      <c r="B40296">
        <v>-16.347656000000001</v>
      </c>
      <c r="C40296">
        <v>0</v>
      </c>
      <c r="D40296">
        <v>1</v>
      </c>
    </row>
    <row r="40297" spans="1:4" x14ac:dyDescent="0.25">
      <c r="A40297">
        <v>24.718319999999999</v>
      </c>
      <c r="B40297">
        <v>-16.171875</v>
      </c>
      <c r="C40297">
        <v>0</v>
      </c>
      <c r="D40297">
        <v>0</v>
      </c>
    </row>
    <row r="40298" spans="1:4" x14ac:dyDescent="0.25">
      <c r="A40298">
        <v>24.718579999999999</v>
      </c>
      <c r="B40298">
        <v>-15.996093999999999</v>
      </c>
      <c r="C40298">
        <v>1</v>
      </c>
      <c r="D40298">
        <v>0</v>
      </c>
    </row>
    <row r="40299" spans="1:4" x14ac:dyDescent="0.25">
      <c r="A40299">
        <v>24.718859999999999</v>
      </c>
      <c r="B40299">
        <v>-15.820311999999999</v>
      </c>
      <c r="C40299">
        <v>1</v>
      </c>
      <c r="D40299">
        <v>1</v>
      </c>
    </row>
    <row r="40300" spans="1:4" x14ac:dyDescent="0.25">
      <c r="A40300">
        <v>24.719159999999999</v>
      </c>
      <c r="B40300">
        <v>-15.644531000000001</v>
      </c>
      <c r="C40300">
        <v>0</v>
      </c>
      <c r="D40300">
        <v>1</v>
      </c>
    </row>
    <row r="40301" spans="1:4" x14ac:dyDescent="0.25">
      <c r="A40301">
        <v>24.7195</v>
      </c>
      <c r="B40301">
        <v>-15.46875</v>
      </c>
      <c r="C40301">
        <v>0</v>
      </c>
      <c r="D40301">
        <v>0</v>
      </c>
    </row>
    <row r="40302" spans="1:4" x14ac:dyDescent="0.25">
      <c r="A40302">
        <v>24.719760000000001</v>
      </c>
      <c r="B40302">
        <v>-15.292968999999999</v>
      </c>
      <c r="C40302">
        <v>1</v>
      </c>
      <c r="D40302">
        <v>0</v>
      </c>
    </row>
    <row r="40303" spans="1:4" x14ac:dyDescent="0.25">
      <c r="A40303">
        <v>24.720040000000001</v>
      </c>
      <c r="B40303">
        <v>-15.117188000000001</v>
      </c>
      <c r="C40303">
        <v>1</v>
      </c>
      <c r="D40303">
        <v>1</v>
      </c>
    </row>
    <row r="40304" spans="1:4" x14ac:dyDescent="0.25">
      <c r="A40304">
        <v>24.720320000000001</v>
      </c>
      <c r="B40304">
        <v>-14.941406000000001</v>
      </c>
      <c r="C40304">
        <v>0</v>
      </c>
      <c r="D40304">
        <v>1</v>
      </c>
    </row>
    <row r="40305" spans="1:4" x14ac:dyDescent="0.25">
      <c r="A40305">
        <v>24.720659999999999</v>
      </c>
      <c r="B40305">
        <v>-14.765625</v>
      </c>
      <c r="C40305">
        <v>0</v>
      </c>
      <c r="D40305">
        <v>0</v>
      </c>
    </row>
    <row r="40306" spans="1:4" x14ac:dyDescent="0.25">
      <c r="A40306">
        <v>24.72092</v>
      </c>
      <c r="B40306">
        <v>-14.589843999999999</v>
      </c>
      <c r="C40306">
        <v>1</v>
      </c>
      <c r="D40306">
        <v>0</v>
      </c>
    </row>
    <row r="40307" spans="1:4" x14ac:dyDescent="0.25">
      <c r="A40307">
        <v>24.7212</v>
      </c>
      <c r="B40307">
        <v>-14.414061999999999</v>
      </c>
      <c r="C40307">
        <v>1</v>
      </c>
      <c r="D40307">
        <v>1</v>
      </c>
    </row>
    <row r="40308" spans="1:4" x14ac:dyDescent="0.25">
      <c r="A40308">
        <v>24.72148</v>
      </c>
      <c r="B40308">
        <v>-14.238281000000001</v>
      </c>
      <c r="C40308">
        <v>0</v>
      </c>
      <c r="D40308">
        <v>1</v>
      </c>
    </row>
    <row r="40309" spans="1:4" x14ac:dyDescent="0.25">
      <c r="A40309">
        <v>24.721820000000001</v>
      </c>
      <c r="B40309">
        <v>-14.0625</v>
      </c>
      <c r="C40309">
        <v>0</v>
      </c>
      <c r="D40309">
        <v>0</v>
      </c>
    </row>
    <row r="40310" spans="1:4" x14ac:dyDescent="0.25">
      <c r="A40310">
        <v>24.722079999999998</v>
      </c>
      <c r="B40310">
        <v>-13.886718999999999</v>
      </c>
      <c r="C40310">
        <v>1</v>
      </c>
      <c r="D40310">
        <v>0</v>
      </c>
    </row>
    <row r="40311" spans="1:4" x14ac:dyDescent="0.25">
      <c r="A40311">
        <v>24.722359999999998</v>
      </c>
      <c r="B40311">
        <v>-13.710938000000001</v>
      </c>
      <c r="C40311">
        <v>1</v>
      </c>
      <c r="D40311">
        <v>1</v>
      </c>
    </row>
    <row r="40312" spans="1:4" x14ac:dyDescent="0.25">
      <c r="A40312">
        <v>24.722639999999998</v>
      </c>
      <c r="B40312">
        <v>-13.535156000000001</v>
      </c>
      <c r="C40312">
        <v>0</v>
      </c>
      <c r="D40312">
        <v>1</v>
      </c>
    </row>
    <row r="40313" spans="1:4" x14ac:dyDescent="0.25">
      <c r="A40313">
        <v>24.72298</v>
      </c>
      <c r="B40313">
        <v>-13.359375</v>
      </c>
      <c r="C40313">
        <v>0</v>
      </c>
      <c r="D40313">
        <v>0</v>
      </c>
    </row>
    <row r="40314" spans="1:4" x14ac:dyDescent="0.25">
      <c r="A40314">
        <v>24.723220000000001</v>
      </c>
      <c r="B40314">
        <v>-13.183593999999999</v>
      </c>
      <c r="C40314">
        <v>1</v>
      </c>
      <c r="D40314">
        <v>0</v>
      </c>
    </row>
    <row r="40315" spans="1:4" x14ac:dyDescent="0.25">
      <c r="A40315">
        <v>24.723500000000001</v>
      </c>
      <c r="B40315">
        <v>-13.007811999999999</v>
      </c>
      <c r="C40315">
        <v>1</v>
      </c>
      <c r="D40315">
        <v>1</v>
      </c>
    </row>
    <row r="40316" spans="1:4" x14ac:dyDescent="0.25">
      <c r="A40316">
        <v>24.723780000000001</v>
      </c>
      <c r="B40316">
        <v>-12.832031000000001</v>
      </c>
      <c r="C40316">
        <v>0</v>
      </c>
      <c r="D40316">
        <v>1</v>
      </c>
    </row>
    <row r="40317" spans="1:4" x14ac:dyDescent="0.25">
      <c r="A40317">
        <v>24.724119999999999</v>
      </c>
      <c r="B40317">
        <v>-12.65625</v>
      </c>
      <c r="C40317">
        <v>0</v>
      </c>
      <c r="D40317">
        <v>0</v>
      </c>
    </row>
    <row r="40318" spans="1:4" x14ac:dyDescent="0.25">
      <c r="A40318">
        <v>24.72438</v>
      </c>
      <c r="B40318">
        <v>-12.480468999999999</v>
      </c>
      <c r="C40318">
        <v>1</v>
      </c>
      <c r="D40318">
        <v>0</v>
      </c>
    </row>
    <row r="40319" spans="1:4" x14ac:dyDescent="0.25">
      <c r="A40319">
        <v>24.72466</v>
      </c>
      <c r="B40319">
        <v>-12.304688000000001</v>
      </c>
      <c r="C40319">
        <v>1</v>
      </c>
      <c r="D40319">
        <v>1</v>
      </c>
    </row>
    <row r="40320" spans="1:4" x14ac:dyDescent="0.25">
      <c r="A40320">
        <v>24.724959999999999</v>
      </c>
      <c r="B40320">
        <v>-12.128906000000001</v>
      </c>
      <c r="C40320">
        <v>0</v>
      </c>
      <c r="D40320">
        <v>1</v>
      </c>
    </row>
    <row r="40321" spans="1:4" x14ac:dyDescent="0.25">
      <c r="A40321">
        <v>24.725300000000001</v>
      </c>
      <c r="B40321">
        <v>-11.953125</v>
      </c>
      <c r="C40321">
        <v>0</v>
      </c>
      <c r="D40321">
        <v>0</v>
      </c>
    </row>
    <row r="40322" spans="1:4" x14ac:dyDescent="0.25">
      <c r="A40322">
        <v>24.725560000000002</v>
      </c>
      <c r="B40322">
        <v>-11.777343999999999</v>
      </c>
      <c r="C40322">
        <v>1</v>
      </c>
      <c r="D40322">
        <v>0</v>
      </c>
    </row>
    <row r="40323" spans="1:4" x14ac:dyDescent="0.25">
      <c r="A40323">
        <v>24.725840000000002</v>
      </c>
      <c r="B40323">
        <v>-11.601561999999999</v>
      </c>
      <c r="C40323">
        <v>1</v>
      </c>
      <c r="D40323">
        <v>1</v>
      </c>
    </row>
    <row r="40324" spans="1:4" x14ac:dyDescent="0.25">
      <c r="A40324">
        <v>24.726120000000002</v>
      </c>
      <c r="B40324">
        <v>-11.425781000000001</v>
      </c>
      <c r="C40324">
        <v>0</v>
      </c>
      <c r="D40324">
        <v>1</v>
      </c>
    </row>
    <row r="40325" spans="1:4" x14ac:dyDescent="0.25">
      <c r="A40325">
        <v>24.726459999999999</v>
      </c>
      <c r="B40325">
        <v>-11.25</v>
      </c>
      <c r="C40325">
        <v>0</v>
      </c>
      <c r="D40325">
        <v>0</v>
      </c>
    </row>
    <row r="40326" spans="1:4" x14ac:dyDescent="0.25">
      <c r="A40326">
        <v>24.72672</v>
      </c>
      <c r="B40326">
        <v>-11.074218999999999</v>
      </c>
      <c r="C40326">
        <v>1</v>
      </c>
      <c r="D40326">
        <v>0</v>
      </c>
    </row>
    <row r="40327" spans="1:4" x14ac:dyDescent="0.25">
      <c r="A40327">
        <v>24.727</v>
      </c>
      <c r="B40327">
        <v>-10.898438000000001</v>
      </c>
      <c r="C40327">
        <v>1</v>
      </c>
      <c r="D40327">
        <v>1</v>
      </c>
    </row>
    <row r="40328" spans="1:4" x14ac:dyDescent="0.25">
      <c r="A40328">
        <v>24.72728</v>
      </c>
      <c r="B40328">
        <v>-10.722656000000001</v>
      </c>
      <c r="C40328">
        <v>0</v>
      </c>
      <c r="D40328">
        <v>1</v>
      </c>
    </row>
    <row r="40329" spans="1:4" x14ac:dyDescent="0.25">
      <c r="A40329">
        <v>24.727599999999999</v>
      </c>
      <c r="B40329">
        <v>-10.546875</v>
      </c>
      <c r="C40329">
        <v>0</v>
      </c>
      <c r="D40329">
        <v>0</v>
      </c>
    </row>
    <row r="40330" spans="1:4" x14ac:dyDescent="0.25">
      <c r="A40330">
        <v>24.72786</v>
      </c>
      <c r="B40330">
        <v>-10.371093999999999</v>
      </c>
      <c r="C40330">
        <v>1</v>
      </c>
      <c r="D40330">
        <v>0</v>
      </c>
    </row>
    <row r="40331" spans="1:4" x14ac:dyDescent="0.25">
      <c r="A40331">
        <v>24.728120000000001</v>
      </c>
      <c r="B40331">
        <v>-10.195311999999999</v>
      </c>
      <c r="C40331">
        <v>1</v>
      </c>
      <c r="D40331">
        <v>1</v>
      </c>
    </row>
    <row r="40332" spans="1:4" x14ac:dyDescent="0.25">
      <c r="A40332">
        <v>24.728400000000001</v>
      </c>
      <c r="B40332">
        <v>-10.019531000000001</v>
      </c>
      <c r="C40332">
        <v>0</v>
      </c>
      <c r="D40332">
        <v>1</v>
      </c>
    </row>
    <row r="40333" spans="1:4" x14ac:dyDescent="0.25">
      <c r="A40333">
        <v>24.728739999999998</v>
      </c>
      <c r="B40333">
        <v>-9.84375</v>
      </c>
      <c r="C40333">
        <v>0</v>
      </c>
      <c r="D40333">
        <v>0</v>
      </c>
    </row>
    <row r="40334" spans="1:4" x14ac:dyDescent="0.25">
      <c r="A40334">
        <v>24.72898</v>
      </c>
      <c r="B40334">
        <v>-9.6679689999999994</v>
      </c>
      <c r="C40334">
        <v>1</v>
      </c>
      <c r="D40334">
        <v>0</v>
      </c>
    </row>
    <row r="40335" spans="1:4" x14ac:dyDescent="0.25">
      <c r="A40335">
        <v>24.72926</v>
      </c>
      <c r="B40335">
        <v>-9.4921880000000005</v>
      </c>
      <c r="C40335">
        <v>1</v>
      </c>
      <c r="D40335">
        <v>1</v>
      </c>
    </row>
    <row r="40336" spans="1:4" x14ac:dyDescent="0.25">
      <c r="A40336">
        <v>24.72954</v>
      </c>
      <c r="B40336">
        <v>-9.3164060000000006</v>
      </c>
      <c r="C40336">
        <v>0</v>
      </c>
      <c r="D40336">
        <v>1</v>
      </c>
    </row>
    <row r="40337" spans="1:4" x14ac:dyDescent="0.25">
      <c r="A40337">
        <v>24.729880000000001</v>
      </c>
      <c r="B40337">
        <v>-9.140625</v>
      </c>
      <c r="C40337">
        <v>0</v>
      </c>
      <c r="D40337">
        <v>0</v>
      </c>
    </row>
    <row r="40338" spans="1:4" x14ac:dyDescent="0.25">
      <c r="A40338">
        <v>24.730139999999999</v>
      </c>
      <c r="B40338">
        <v>-8.9648439999999994</v>
      </c>
      <c r="C40338">
        <v>1</v>
      </c>
      <c r="D40338">
        <v>0</v>
      </c>
    </row>
    <row r="40339" spans="1:4" x14ac:dyDescent="0.25">
      <c r="A40339">
        <v>24.730399999999999</v>
      </c>
      <c r="B40339">
        <v>-8.7890619999999995</v>
      </c>
      <c r="C40339">
        <v>1</v>
      </c>
      <c r="D40339">
        <v>1</v>
      </c>
    </row>
    <row r="40340" spans="1:4" x14ac:dyDescent="0.25">
      <c r="A40340">
        <v>24.730699999999999</v>
      </c>
      <c r="B40340">
        <v>-8.6132810000000006</v>
      </c>
      <c r="C40340">
        <v>0</v>
      </c>
      <c r="D40340">
        <v>1</v>
      </c>
    </row>
    <row r="40341" spans="1:4" x14ac:dyDescent="0.25">
      <c r="A40341">
        <v>24.731020000000001</v>
      </c>
      <c r="B40341">
        <v>-8.4375</v>
      </c>
      <c r="C40341">
        <v>0</v>
      </c>
      <c r="D40341">
        <v>0</v>
      </c>
    </row>
    <row r="40342" spans="1:4" x14ac:dyDescent="0.25">
      <c r="A40342">
        <v>24.731280000000002</v>
      </c>
      <c r="B40342">
        <v>-8.2617189999999994</v>
      </c>
      <c r="C40342">
        <v>1</v>
      </c>
      <c r="D40342">
        <v>0</v>
      </c>
    </row>
    <row r="40343" spans="1:4" x14ac:dyDescent="0.25">
      <c r="A40343">
        <v>24.731539999999999</v>
      </c>
      <c r="B40343">
        <v>-8.0859380000000005</v>
      </c>
      <c r="C40343">
        <v>1</v>
      </c>
      <c r="D40343">
        <v>1</v>
      </c>
    </row>
    <row r="40344" spans="1:4" x14ac:dyDescent="0.25">
      <c r="A40344">
        <v>24.731819999999999</v>
      </c>
      <c r="B40344">
        <v>-7.9101559999999997</v>
      </c>
      <c r="C40344">
        <v>0</v>
      </c>
      <c r="D40344">
        <v>1</v>
      </c>
    </row>
    <row r="40345" spans="1:4" x14ac:dyDescent="0.25">
      <c r="A40345">
        <v>24.73216</v>
      </c>
      <c r="B40345">
        <v>-7.734375</v>
      </c>
      <c r="C40345">
        <v>0</v>
      </c>
      <c r="D40345">
        <v>0</v>
      </c>
    </row>
    <row r="40346" spans="1:4" x14ac:dyDescent="0.25">
      <c r="A40346">
        <v>24.732420000000001</v>
      </c>
      <c r="B40346">
        <v>-7.5585940000000003</v>
      </c>
      <c r="C40346">
        <v>1</v>
      </c>
      <c r="D40346">
        <v>0</v>
      </c>
    </row>
    <row r="40347" spans="1:4" x14ac:dyDescent="0.25">
      <c r="A40347">
        <v>24.732679999999998</v>
      </c>
      <c r="B40347">
        <v>-7.3828120000000004</v>
      </c>
      <c r="C40347">
        <v>1</v>
      </c>
      <c r="D40347">
        <v>1</v>
      </c>
    </row>
    <row r="40348" spans="1:4" x14ac:dyDescent="0.25">
      <c r="A40348">
        <v>24.732959999999999</v>
      </c>
      <c r="B40348">
        <v>-7.2070309999999997</v>
      </c>
      <c r="C40348">
        <v>0</v>
      </c>
      <c r="D40348">
        <v>1</v>
      </c>
    </row>
    <row r="40349" spans="1:4" x14ac:dyDescent="0.25">
      <c r="A40349">
        <v>24.7333</v>
      </c>
      <c r="B40349">
        <v>-7.03125</v>
      </c>
      <c r="C40349">
        <v>0</v>
      </c>
      <c r="D40349">
        <v>0</v>
      </c>
    </row>
    <row r="40350" spans="1:4" x14ac:dyDescent="0.25">
      <c r="A40350">
        <v>24.733540000000001</v>
      </c>
      <c r="B40350">
        <v>-6.8554690000000003</v>
      </c>
      <c r="C40350">
        <v>1</v>
      </c>
      <c r="D40350">
        <v>0</v>
      </c>
    </row>
    <row r="40351" spans="1:4" x14ac:dyDescent="0.25">
      <c r="A40351">
        <v>24.733799999999999</v>
      </c>
      <c r="B40351">
        <v>-6.6796879999999996</v>
      </c>
      <c r="C40351">
        <v>1</v>
      </c>
      <c r="D40351">
        <v>1</v>
      </c>
    </row>
    <row r="40352" spans="1:4" x14ac:dyDescent="0.25">
      <c r="A40352">
        <v>24.734100000000002</v>
      </c>
      <c r="B40352">
        <v>-6.5039059999999997</v>
      </c>
      <c r="C40352">
        <v>0</v>
      </c>
      <c r="D40352">
        <v>1</v>
      </c>
    </row>
    <row r="40353" spans="1:4" x14ac:dyDescent="0.25">
      <c r="A40353">
        <v>24.73442</v>
      </c>
      <c r="B40353">
        <v>-6.328125</v>
      </c>
      <c r="C40353">
        <v>0</v>
      </c>
      <c r="D40353">
        <v>0</v>
      </c>
    </row>
    <row r="40354" spans="1:4" x14ac:dyDescent="0.25">
      <c r="A40354">
        <v>24.734680000000001</v>
      </c>
      <c r="B40354">
        <v>-6.1523440000000003</v>
      </c>
      <c r="C40354">
        <v>1</v>
      </c>
      <c r="D40354">
        <v>0</v>
      </c>
    </row>
    <row r="40355" spans="1:4" x14ac:dyDescent="0.25">
      <c r="A40355">
        <v>24.734960000000001</v>
      </c>
      <c r="B40355">
        <v>-5.9765620000000004</v>
      </c>
      <c r="C40355">
        <v>1</v>
      </c>
      <c r="D40355">
        <v>1</v>
      </c>
    </row>
    <row r="40356" spans="1:4" x14ac:dyDescent="0.25">
      <c r="A40356">
        <v>24.735220000000002</v>
      </c>
      <c r="B40356">
        <v>-5.8007809999999997</v>
      </c>
      <c r="C40356">
        <v>0</v>
      </c>
      <c r="D40356">
        <v>1</v>
      </c>
    </row>
    <row r="40357" spans="1:4" x14ac:dyDescent="0.25">
      <c r="A40357">
        <v>24.73556</v>
      </c>
      <c r="B40357">
        <v>-5.625</v>
      </c>
      <c r="C40357">
        <v>0</v>
      </c>
      <c r="D40357">
        <v>0</v>
      </c>
    </row>
    <row r="40358" spans="1:4" x14ac:dyDescent="0.25">
      <c r="A40358">
        <v>24.735800000000001</v>
      </c>
      <c r="B40358">
        <v>-5.4492190000000003</v>
      </c>
      <c r="C40358">
        <v>1</v>
      </c>
      <c r="D40358">
        <v>0</v>
      </c>
    </row>
    <row r="40359" spans="1:4" x14ac:dyDescent="0.25">
      <c r="A40359">
        <v>24.736059999999998</v>
      </c>
      <c r="B40359">
        <v>-5.2734379999999996</v>
      </c>
      <c r="C40359">
        <v>1</v>
      </c>
      <c r="D40359">
        <v>1</v>
      </c>
    </row>
    <row r="40360" spans="1:4" x14ac:dyDescent="0.25">
      <c r="A40360">
        <v>24.736339999999998</v>
      </c>
      <c r="B40360">
        <v>-5.0976559999999997</v>
      </c>
      <c r="C40360">
        <v>0</v>
      </c>
      <c r="D40360">
        <v>1</v>
      </c>
    </row>
    <row r="40361" spans="1:4" x14ac:dyDescent="0.25">
      <c r="A40361">
        <v>24.73668</v>
      </c>
      <c r="B40361">
        <v>-4.921875</v>
      </c>
      <c r="C40361">
        <v>0</v>
      </c>
      <c r="D40361">
        <v>0</v>
      </c>
    </row>
    <row r="40362" spans="1:4" x14ac:dyDescent="0.25">
      <c r="A40362">
        <v>24.736920000000001</v>
      </c>
      <c r="B40362">
        <v>-4.7460940000000003</v>
      </c>
      <c r="C40362">
        <v>1</v>
      </c>
      <c r="D40362">
        <v>0</v>
      </c>
    </row>
    <row r="40363" spans="1:4" x14ac:dyDescent="0.25">
      <c r="A40363">
        <v>24.737200000000001</v>
      </c>
      <c r="B40363">
        <v>-4.5703120000000004</v>
      </c>
      <c r="C40363">
        <v>1</v>
      </c>
      <c r="D40363">
        <v>1</v>
      </c>
    </row>
    <row r="40364" spans="1:4" x14ac:dyDescent="0.25">
      <c r="A40364">
        <v>24.737480000000001</v>
      </c>
      <c r="B40364">
        <v>-4.3945309999999997</v>
      </c>
      <c r="C40364">
        <v>0</v>
      </c>
      <c r="D40364">
        <v>1</v>
      </c>
    </row>
    <row r="40365" spans="1:4" x14ac:dyDescent="0.25">
      <c r="A40365">
        <v>24.737819999999999</v>
      </c>
      <c r="B40365">
        <v>-4.21875</v>
      </c>
      <c r="C40365">
        <v>0</v>
      </c>
      <c r="D40365">
        <v>0</v>
      </c>
    </row>
    <row r="40366" spans="1:4" x14ac:dyDescent="0.25">
      <c r="A40366">
        <v>24.73808</v>
      </c>
      <c r="B40366">
        <v>-4.0429690000000003</v>
      </c>
      <c r="C40366">
        <v>1</v>
      </c>
      <c r="D40366">
        <v>0</v>
      </c>
    </row>
    <row r="40367" spans="1:4" x14ac:dyDescent="0.25">
      <c r="A40367">
        <v>24.738340000000001</v>
      </c>
      <c r="B40367">
        <v>-3.8671880000000001</v>
      </c>
      <c r="C40367">
        <v>1</v>
      </c>
      <c r="D40367">
        <v>1</v>
      </c>
    </row>
    <row r="40368" spans="1:4" x14ac:dyDescent="0.25">
      <c r="A40368">
        <v>24.738620000000001</v>
      </c>
      <c r="B40368">
        <v>-3.6914060000000002</v>
      </c>
      <c r="C40368">
        <v>0</v>
      </c>
      <c r="D40368">
        <v>1</v>
      </c>
    </row>
    <row r="40369" spans="1:4" x14ac:dyDescent="0.25">
      <c r="A40369">
        <v>24.738959999999999</v>
      </c>
      <c r="B40369">
        <v>-3.515625</v>
      </c>
      <c r="C40369">
        <v>0</v>
      </c>
      <c r="D40369">
        <v>0</v>
      </c>
    </row>
    <row r="40370" spans="1:4" x14ac:dyDescent="0.25">
      <c r="A40370">
        <v>24.7392</v>
      </c>
      <c r="B40370">
        <v>-3.3398439999999998</v>
      </c>
      <c r="C40370">
        <v>1</v>
      </c>
      <c r="D40370">
        <v>0</v>
      </c>
    </row>
    <row r="40371" spans="1:4" x14ac:dyDescent="0.25">
      <c r="A40371">
        <v>24.73948</v>
      </c>
      <c r="B40371">
        <v>-3.1640619999999999</v>
      </c>
      <c r="C40371">
        <v>1</v>
      </c>
      <c r="D40371">
        <v>1</v>
      </c>
    </row>
    <row r="40372" spans="1:4" x14ac:dyDescent="0.25">
      <c r="A40372">
        <v>24.73976</v>
      </c>
      <c r="B40372">
        <v>-2.9882810000000002</v>
      </c>
      <c r="C40372">
        <v>0</v>
      </c>
      <c r="D40372">
        <v>1</v>
      </c>
    </row>
    <row r="40373" spans="1:4" x14ac:dyDescent="0.25">
      <c r="A40373">
        <v>24.740100000000002</v>
      </c>
      <c r="B40373">
        <v>-2.8125</v>
      </c>
      <c r="C40373">
        <v>0</v>
      </c>
      <c r="D40373">
        <v>0</v>
      </c>
    </row>
    <row r="40374" spans="1:4" x14ac:dyDescent="0.25">
      <c r="A40374">
        <v>24.740359999999999</v>
      </c>
      <c r="B40374">
        <v>-2.6367189999999998</v>
      </c>
      <c r="C40374">
        <v>1</v>
      </c>
      <c r="D40374">
        <v>0</v>
      </c>
    </row>
    <row r="40375" spans="1:4" x14ac:dyDescent="0.25">
      <c r="A40375">
        <v>24.74062</v>
      </c>
      <c r="B40375">
        <v>-2.4609380000000001</v>
      </c>
      <c r="C40375">
        <v>1</v>
      </c>
      <c r="D40375">
        <v>1</v>
      </c>
    </row>
    <row r="40376" spans="1:4" x14ac:dyDescent="0.25">
      <c r="A40376">
        <v>24.740880000000001</v>
      </c>
      <c r="B40376">
        <v>-2.2851560000000002</v>
      </c>
      <c r="C40376">
        <v>0</v>
      </c>
      <c r="D40376">
        <v>1</v>
      </c>
    </row>
    <row r="40377" spans="1:4" x14ac:dyDescent="0.25">
      <c r="A40377">
        <v>24.741219999999998</v>
      </c>
      <c r="B40377">
        <v>-2.109375</v>
      </c>
      <c r="C40377">
        <v>0</v>
      </c>
      <c r="D40377">
        <v>0</v>
      </c>
    </row>
    <row r="40378" spans="1:4" x14ac:dyDescent="0.25">
      <c r="A40378">
        <v>24.74146</v>
      </c>
      <c r="B40378">
        <v>-1.933594</v>
      </c>
      <c r="C40378">
        <v>1</v>
      </c>
      <c r="D40378">
        <v>0</v>
      </c>
    </row>
    <row r="40379" spans="1:4" x14ac:dyDescent="0.25">
      <c r="A40379">
        <v>24.741720000000001</v>
      </c>
      <c r="B40379">
        <v>-1.7578119999999999</v>
      </c>
      <c r="C40379">
        <v>1</v>
      </c>
      <c r="D40379">
        <v>1</v>
      </c>
    </row>
    <row r="40380" spans="1:4" x14ac:dyDescent="0.25">
      <c r="A40380">
        <v>24.74202</v>
      </c>
      <c r="B40380">
        <v>-1.582031</v>
      </c>
      <c r="C40380">
        <v>0</v>
      </c>
      <c r="D40380">
        <v>1</v>
      </c>
    </row>
    <row r="40381" spans="1:4" x14ac:dyDescent="0.25">
      <c r="A40381">
        <v>24.742339999999999</v>
      </c>
      <c r="B40381">
        <v>-1.40625</v>
      </c>
      <c r="C40381">
        <v>0</v>
      </c>
      <c r="D40381">
        <v>0</v>
      </c>
    </row>
    <row r="40382" spans="1:4" x14ac:dyDescent="0.25">
      <c r="A40382">
        <v>24.742599999999999</v>
      </c>
      <c r="B40382">
        <v>-1.230469</v>
      </c>
      <c r="C40382">
        <v>1</v>
      </c>
      <c r="D40382">
        <v>0</v>
      </c>
    </row>
    <row r="40383" spans="1:4" x14ac:dyDescent="0.25">
      <c r="A40383">
        <v>24.74286</v>
      </c>
      <c r="B40383">
        <v>-1.0546880000000001</v>
      </c>
      <c r="C40383">
        <v>1</v>
      </c>
      <c r="D40383">
        <v>1</v>
      </c>
    </row>
    <row r="40384" spans="1:4" x14ac:dyDescent="0.25">
      <c r="A40384">
        <v>24.74314</v>
      </c>
      <c r="B40384">
        <v>-0.87890599999999997</v>
      </c>
      <c r="C40384">
        <v>0</v>
      </c>
      <c r="D40384">
        <v>1</v>
      </c>
    </row>
    <row r="40385" spans="1:4" x14ac:dyDescent="0.25">
      <c r="A40385">
        <v>24.743459999999999</v>
      </c>
      <c r="B40385">
        <v>-0.703125</v>
      </c>
      <c r="C40385">
        <v>0</v>
      </c>
      <c r="D40385">
        <v>0</v>
      </c>
    </row>
    <row r="40386" spans="1:4" x14ac:dyDescent="0.25">
      <c r="A40386">
        <v>24.74372</v>
      </c>
      <c r="B40386">
        <v>-0.52734400000000003</v>
      </c>
      <c r="C40386">
        <v>1</v>
      </c>
      <c r="D40386">
        <v>0</v>
      </c>
    </row>
    <row r="40387" spans="1:4" x14ac:dyDescent="0.25">
      <c r="A40387">
        <v>24.743980000000001</v>
      </c>
      <c r="B40387">
        <v>-0.35156199999999999</v>
      </c>
      <c r="C40387">
        <v>1</v>
      </c>
      <c r="D40387">
        <v>1</v>
      </c>
    </row>
    <row r="40388" spans="1:4" x14ac:dyDescent="0.25">
      <c r="A40388">
        <v>24.74428</v>
      </c>
      <c r="B40388">
        <v>-0.17578099999999999</v>
      </c>
      <c r="C40388">
        <v>0</v>
      </c>
      <c r="D40388">
        <v>1</v>
      </c>
    </row>
    <row r="40389" spans="1:4" x14ac:dyDescent="0.25">
      <c r="A40389">
        <v>24.744599999999998</v>
      </c>
      <c r="B40389">
        <v>0</v>
      </c>
      <c r="C40389">
        <v>0</v>
      </c>
      <c r="D40389">
        <v>0</v>
      </c>
    </row>
    <row r="40390" spans="1:4" x14ac:dyDescent="0.25">
      <c r="A40390">
        <v>24.744859999999999</v>
      </c>
      <c r="B40390">
        <v>0.17578099999999999</v>
      </c>
      <c r="C40390">
        <v>1</v>
      </c>
      <c r="D40390">
        <v>0</v>
      </c>
    </row>
    <row r="40391" spans="1:4" x14ac:dyDescent="0.25">
      <c r="A40391">
        <v>24.74512</v>
      </c>
      <c r="B40391">
        <v>0.35156199999999999</v>
      </c>
      <c r="C40391">
        <v>1</v>
      </c>
      <c r="D40391">
        <v>1</v>
      </c>
    </row>
    <row r="40392" spans="1:4" x14ac:dyDescent="0.25">
      <c r="A40392">
        <v>24.7454</v>
      </c>
      <c r="B40392">
        <v>0.52734400000000003</v>
      </c>
      <c r="C40392">
        <v>0</v>
      </c>
      <c r="D40392">
        <v>1</v>
      </c>
    </row>
    <row r="40393" spans="1:4" x14ac:dyDescent="0.25">
      <c r="A40393">
        <v>24.745740000000001</v>
      </c>
      <c r="B40393">
        <v>0.703125</v>
      </c>
      <c r="C40393">
        <v>0</v>
      </c>
      <c r="D40393">
        <v>0</v>
      </c>
    </row>
    <row r="40394" spans="1:4" x14ac:dyDescent="0.25">
      <c r="A40394">
        <v>24.745979999999999</v>
      </c>
      <c r="B40394">
        <v>0.87890599999999997</v>
      </c>
      <c r="C40394">
        <v>1</v>
      </c>
      <c r="D40394">
        <v>0</v>
      </c>
    </row>
    <row r="40395" spans="1:4" x14ac:dyDescent="0.25">
      <c r="A40395">
        <v>24.74624</v>
      </c>
      <c r="B40395">
        <v>1.0546880000000001</v>
      </c>
      <c r="C40395">
        <v>1</v>
      </c>
      <c r="D40395">
        <v>1</v>
      </c>
    </row>
    <row r="40396" spans="1:4" x14ac:dyDescent="0.25">
      <c r="A40396">
        <v>24.74654</v>
      </c>
      <c r="B40396">
        <v>1.230469</v>
      </c>
      <c r="C40396">
        <v>0</v>
      </c>
      <c r="D40396">
        <v>1</v>
      </c>
    </row>
    <row r="40397" spans="1:4" x14ac:dyDescent="0.25">
      <c r="A40397">
        <v>24.746860000000002</v>
      </c>
      <c r="B40397">
        <v>1.40625</v>
      </c>
      <c r="C40397">
        <v>0</v>
      </c>
      <c r="D40397">
        <v>0</v>
      </c>
    </row>
    <row r="40398" spans="1:4" x14ac:dyDescent="0.25">
      <c r="A40398">
        <v>24.747119999999999</v>
      </c>
      <c r="B40398">
        <v>1.582031</v>
      </c>
      <c r="C40398">
        <v>1</v>
      </c>
      <c r="D40398">
        <v>0</v>
      </c>
    </row>
    <row r="40399" spans="1:4" x14ac:dyDescent="0.25">
      <c r="A40399">
        <v>24.74738</v>
      </c>
      <c r="B40399">
        <v>1.7578119999999999</v>
      </c>
      <c r="C40399">
        <v>1</v>
      </c>
      <c r="D40399">
        <v>1</v>
      </c>
    </row>
    <row r="40400" spans="1:4" x14ac:dyDescent="0.25">
      <c r="A40400">
        <v>24.74766</v>
      </c>
      <c r="B40400">
        <v>1.933594</v>
      </c>
      <c r="C40400">
        <v>0</v>
      </c>
      <c r="D40400">
        <v>1</v>
      </c>
    </row>
    <row r="40401" spans="1:4" x14ac:dyDescent="0.25">
      <c r="A40401">
        <v>24.748000000000001</v>
      </c>
      <c r="B40401">
        <v>2.109375</v>
      </c>
      <c r="C40401">
        <v>0</v>
      </c>
      <c r="D40401">
        <v>0</v>
      </c>
    </row>
    <row r="40402" spans="1:4" x14ac:dyDescent="0.25">
      <c r="A40402">
        <v>24.748239999999999</v>
      </c>
      <c r="B40402">
        <v>2.2851560000000002</v>
      </c>
      <c r="C40402">
        <v>1</v>
      </c>
      <c r="D40402">
        <v>0</v>
      </c>
    </row>
    <row r="40403" spans="1:4" x14ac:dyDescent="0.25">
      <c r="A40403">
        <v>24.7485</v>
      </c>
      <c r="B40403">
        <v>2.4609380000000001</v>
      </c>
      <c r="C40403">
        <v>1</v>
      </c>
      <c r="D40403">
        <v>1</v>
      </c>
    </row>
    <row r="40404" spans="1:4" x14ac:dyDescent="0.25">
      <c r="A40404">
        <v>24.74878</v>
      </c>
      <c r="B40404">
        <v>2.6367189999999998</v>
      </c>
      <c r="C40404">
        <v>0</v>
      </c>
      <c r="D40404">
        <v>1</v>
      </c>
    </row>
    <row r="40405" spans="1:4" x14ac:dyDescent="0.25">
      <c r="A40405">
        <v>24.749120000000001</v>
      </c>
      <c r="B40405">
        <v>2.8125</v>
      </c>
      <c r="C40405">
        <v>0</v>
      </c>
      <c r="D40405">
        <v>0</v>
      </c>
    </row>
    <row r="40406" spans="1:4" x14ac:dyDescent="0.25">
      <c r="A40406">
        <v>24.749359999999999</v>
      </c>
      <c r="B40406">
        <v>2.9882810000000002</v>
      </c>
      <c r="C40406">
        <v>1</v>
      </c>
      <c r="D40406">
        <v>0</v>
      </c>
    </row>
    <row r="40407" spans="1:4" x14ac:dyDescent="0.25">
      <c r="A40407">
        <v>24.74962</v>
      </c>
      <c r="B40407">
        <v>3.1640619999999999</v>
      </c>
      <c r="C40407">
        <v>1</v>
      </c>
      <c r="D40407">
        <v>1</v>
      </c>
    </row>
    <row r="40408" spans="1:4" x14ac:dyDescent="0.25">
      <c r="A40408">
        <v>24.7499</v>
      </c>
      <c r="B40408">
        <v>3.3398439999999998</v>
      </c>
      <c r="C40408">
        <v>0</v>
      </c>
      <c r="D40408">
        <v>1</v>
      </c>
    </row>
    <row r="40409" spans="1:4" x14ac:dyDescent="0.25">
      <c r="A40409">
        <v>24.750219999999999</v>
      </c>
      <c r="B40409">
        <v>3.515625</v>
      </c>
      <c r="C40409">
        <v>0</v>
      </c>
      <c r="D40409">
        <v>0</v>
      </c>
    </row>
    <row r="40410" spans="1:4" x14ac:dyDescent="0.25">
      <c r="A40410">
        <v>24.75048</v>
      </c>
      <c r="B40410">
        <v>3.6914060000000002</v>
      </c>
      <c r="C40410">
        <v>1</v>
      </c>
      <c r="D40410">
        <v>0</v>
      </c>
    </row>
    <row r="40411" spans="1:4" x14ac:dyDescent="0.25">
      <c r="A40411">
        <v>24.75076</v>
      </c>
      <c r="B40411">
        <v>3.8671880000000001</v>
      </c>
      <c r="C40411">
        <v>1</v>
      </c>
      <c r="D40411">
        <v>1</v>
      </c>
    </row>
    <row r="40412" spans="1:4" x14ac:dyDescent="0.25">
      <c r="A40412">
        <v>24.75104</v>
      </c>
      <c r="B40412">
        <v>4.0429690000000003</v>
      </c>
      <c r="C40412">
        <v>0</v>
      </c>
      <c r="D40412">
        <v>1</v>
      </c>
    </row>
    <row r="40413" spans="1:4" x14ac:dyDescent="0.25">
      <c r="A40413">
        <v>24.751359999999998</v>
      </c>
      <c r="B40413">
        <v>4.21875</v>
      </c>
      <c r="C40413">
        <v>0</v>
      </c>
      <c r="D40413">
        <v>0</v>
      </c>
    </row>
    <row r="40414" spans="1:4" x14ac:dyDescent="0.25">
      <c r="A40414">
        <v>24.751619999999999</v>
      </c>
      <c r="B40414">
        <v>4.3945309999999997</v>
      </c>
      <c r="C40414">
        <v>1</v>
      </c>
      <c r="D40414">
        <v>0</v>
      </c>
    </row>
    <row r="40415" spans="1:4" x14ac:dyDescent="0.25">
      <c r="A40415">
        <v>24.75188</v>
      </c>
      <c r="B40415">
        <v>4.5703120000000004</v>
      </c>
      <c r="C40415">
        <v>1</v>
      </c>
      <c r="D40415">
        <v>1</v>
      </c>
    </row>
    <row r="40416" spans="1:4" x14ac:dyDescent="0.25">
      <c r="A40416">
        <v>24.752179999999999</v>
      </c>
      <c r="B40416">
        <v>4.7460940000000003</v>
      </c>
      <c r="C40416">
        <v>0</v>
      </c>
      <c r="D40416">
        <v>1</v>
      </c>
    </row>
    <row r="40417" spans="1:4" x14ac:dyDescent="0.25">
      <c r="A40417">
        <v>24.752500000000001</v>
      </c>
      <c r="B40417">
        <v>4.921875</v>
      </c>
      <c r="C40417">
        <v>0</v>
      </c>
      <c r="D40417">
        <v>0</v>
      </c>
    </row>
    <row r="40418" spans="1:4" x14ac:dyDescent="0.25">
      <c r="A40418">
        <v>24.752780000000001</v>
      </c>
      <c r="B40418">
        <v>5.0976559999999997</v>
      </c>
      <c r="C40418">
        <v>1</v>
      </c>
      <c r="D40418">
        <v>0</v>
      </c>
    </row>
    <row r="40419" spans="1:4" x14ac:dyDescent="0.25">
      <c r="A40419">
        <v>24.753039999999999</v>
      </c>
      <c r="B40419">
        <v>5.2734379999999996</v>
      </c>
      <c r="C40419">
        <v>1</v>
      </c>
      <c r="D40419">
        <v>1</v>
      </c>
    </row>
    <row r="40420" spans="1:4" x14ac:dyDescent="0.25">
      <c r="A40420">
        <v>24.753319999999999</v>
      </c>
      <c r="B40420">
        <v>5.4492190000000003</v>
      </c>
      <c r="C40420">
        <v>0</v>
      </c>
      <c r="D40420">
        <v>1</v>
      </c>
    </row>
    <row r="40421" spans="1:4" x14ac:dyDescent="0.25">
      <c r="A40421">
        <v>24.75366</v>
      </c>
      <c r="B40421">
        <v>5.625</v>
      </c>
      <c r="C40421">
        <v>0</v>
      </c>
      <c r="D40421">
        <v>0</v>
      </c>
    </row>
    <row r="40422" spans="1:4" x14ac:dyDescent="0.25">
      <c r="A40422">
        <v>24.753900000000002</v>
      </c>
      <c r="B40422">
        <v>5.8007809999999997</v>
      </c>
      <c r="C40422">
        <v>1</v>
      </c>
      <c r="D40422">
        <v>0</v>
      </c>
    </row>
    <row r="40423" spans="1:4" x14ac:dyDescent="0.25">
      <c r="A40423">
        <v>24.754180000000002</v>
      </c>
      <c r="B40423">
        <v>5.9765620000000004</v>
      </c>
      <c r="C40423">
        <v>1</v>
      </c>
      <c r="D40423">
        <v>1</v>
      </c>
    </row>
    <row r="40424" spans="1:4" x14ac:dyDescent="0.25">
      <c r="A40424">
        <v>24.754460000000002</v>
      </c>
      <c r="B40424">
        <v>6.1523440000000003</v>
      </c>
      <c r="C40424">
        <v>0</v>
      </c>
      <c r="D40424">
        <v>1</v>
      </c>
    </row>
    <row r="40425" spans="1:4" x14ac:dyDescent="0.25">
      <c r="A40425">
        <v>24.75478</v>
      </c>
      <c r="B40425">
        <v>6.328125</v>
      </c>
      <c r="C40425">
        <v>0</v>
      </c>
      <c r="D40425">
        <v>0</v>
      </c>
    </row>
    <row r="40426" spans="1:4" x14ac:dyDescent="0.25">
      <c r="A40426">
        <v>24.755019999999998</v>
      </c>
      <c r="B40426">
        <v>6.5039059999999997</v>
      </c>
      <c r="C40426">
        <v>1</v>
      </c>
      <c r="D40426">
        <v>0</v>
      </c>
    </row>
    <row r="40427" spans="1:4" x14ac:dyDescent="0.25">
      <c r="A40427">
        <v>24.755299999999998</v>
      </c>
      <c r="B40427">
        <v>6.6796879999999996</v>
      </c>
      <c r="C40427">
        <v>1</v>
      </c>
      <c r="D40427">
        <v>1</v>
      </c>
    </row>
    <row r="40428" spans="1:4" x14ac:dyDescent="0.25">
      <c r="A40428">
        <v>24.755559999999999</v>
      </c>
      <c r="B40428">
        <v>6.8554690000000003</v>
      </c>
      <c r="C40428">
        <v>0</v>
      </c>
      <c r="D40428">
        <v>1</v>
      </c>
    </row>
    <row r="40429" spans="1:4" x14ac:dyDescent="0.25">
      <c r="A40429">
        <v>24.7559</v>
      </c>
      <c r="B40429">
        <v>7.03125</v>
      </c>
      <c r="C40429">
        <v>0</v>
      </c>
      <c r="D40429">
        <v>0</v>
      </c>
    </row>
    <row r="40430" spans="1:4" x14ac:dyDescent="0.25">
      <c r="A40430">
        <v>24.756160000000001</v>
      </c>
      <c r="B40430">
        <v>7.2070309999999997</v>
      </c>
      <c r="C40430">
        <v>1</v>
      </c>
      <c r="D40430">
        <v>0</v>
      </c>
    </row>
    <row r="40431" spans="1:4" x14ac:dyDescent="0.25">
      <c r="A40431">
        <v>24.756419999999999</v>
      </c>
      <c r="B40431">
        <v>7.3828120000000004</v>
      </c>
      <c r="C40431">
        <v>1</v>
      </c>
      <c r="D40431">
        <v>1</v>
      </c>
    </row>
    <row r="40432" spans="1:4" x14ac:dyDescent="0.25">
      <c r="A40432">
        <v>24.756699999999999</v>
      </c>
      <c r="B40432">
        <v>7.5585940000000003</v>
      </c>
      <c r="C40432">
        <v>0</v>
      </c>
      <c r="D40432">
        <v>1</v>
      </c>
    </row>
    <row r="40433" spans="1:4" x14ac:dyDescent="0.25">
      <c r="A40433">
        <v>24.75704</v>
      </c>
      <c r="B40433">
        <v>7.734375</v>
      </c>
      <c r="C40433">
        <v>0</v>
      </c>
      <c r="D40433">
        <v>0</v>
      </c>
    </row>
    <row r="40434" spans="1:4" x14ac:dyDescent="0.25">
      <c r="A40434">
        <v>24.757280000000002</v>
      </c>
      <c r="B40434">
        <v>7.9101559999999997</v>
      </c>
      <c r="C40434">
        <v>1</v>
      </c>
      <c r="D40434">
        <v>0</v>
      </c>
    </row>
    <row r="40435" spans="1:4" x14ac:dyDescent="0.25">
      <c r="A40435">
        <v>24.757560000000002</v>
      </c>
      <c r="B40435">
        <v>8.0859380000000005</v>
      </c>
      <c r="C40435">
        <v>1</v>
      </c>
      <c r="D40435">
        <v>1</v>
      </c>
    </row>
    <row r="40436" spans="1:4" x14ac:dyDescent="0.25">
      <c r="A40436">
        <v>24.757840000000002</v>
      </c>
      <c r="B40436">
        <v>8.2617189999999994</v>
      </c>
      <c r="C40436">
        <v>0</v>
      </c>
      <c r="D40436">
        <v>1</v>
      </c>
    </row>
    <row r="40437" spans="1:4" x14ac:dyDescent="0.25">
      <c r="A40437">
        <v>24.758179999999999</v>
      </c>
      <c r="B40437">
        <v>8.4375</v>
      </c>
      <c r="C40437">
        <v>0</v>
      </c>
      <c r="D40437">
        <v>0</v>
      </c>
    </row>
    <row r="40438" spans="1:4" x14ac:dyDescent="0.25">
      <c r="A40438">
        <v>24.75844</v>
      </c>
      <c r="B40438">
        <v>8.6132810000000006</v>
      </c>
      <c r="C40438">
        <v>1</v>
      </c>
      <c r="D40438">
        <v>0</v>
      </c>
    </row>
    <row r="40439" spans="1:4" x14ac:dyDescent="0.25">
      <c r="A40439">
        <v>24.75872</v>
      </c>
      <c r="B40439">
        <v>8.7890619999999995</v>
      </c>
      <c r="C40439">
        <v>1</v>
      </c>
      <c r="D40439">
        <v>1</v>
      </c>
    </row>
    <row r="40440" spans="1:4" x14ac:dyDescent="0.25">
      <c r="A40440">
        <v>24.759</v>
      </c>
      <c r="B40440">
        <v>8.9648439999999994</v>
      </c>
      <c r="C40440">
        <v>0</v>
      </c>
      <c r="D40440">
        <v>1</v>
      </c>
    </row>
    <row r="40441" spans="1:4" x14ac:dyDescent="0.25">
      <c r="A40441">
        <v>24.759319999999999</v>
      </c>
      <c r="B40441">
        <v>9.140625</v>
      </c>
      <c r="C40441">
        <v>0</v>
      </c>
      <c r="D40441">
        <v>0</v>
      </c>
    </row>
    <row r="40442" spans="1:4" x14ac:dyDescent="0.25">
      <c r="A40442">
        <v>24.75958</v>
      </c>
      <c r="B40442">
        <v>9.3164060000000006</v>
      </c>
      <c r="C40442">
        <v>1</v>
      </c>
      <c r="D40442">
        <v>0</v>
      </c>
    </row>
    <row r="40443" spans="1:4" x14ac:dyDescent="0.25">
      <c r="A40443">
        <v>24.759840000000001</v>
      </c>
      <c r="B40443">
        <v>9.4921880000000005</v>
      </c>
      <c r="C40443">
        <v>1</v>
      </c>
      <c r="D40443">
        <v>1</v>
      </c>
    </row>
    <row r="40444" spans="1:4" x14ac:dyDescent="0.25">
      <c r="A40444">
        <v>24.76014</v>
      </c>
      <c r="B40444">
        <v>9.6679689999999994</v>
      </c>
      <c r="C40444">
        <v>0</v>
      </c>
      <c r="D40444">
        <v>1</v>
      </c>
    </row>
    <row r="40445" spans="1:4" x14ac:dyDescent="0.25">
      <c r="A40445">
        <v>24.760480000000001</v>
      </c>
      <c r="B40445">
        <v>9.84375</v>
      </c>
      <c r="C40445">
        <v>0</v>
      </c>
      <c r="D40445">
        <v>0</v>
      </c>
    </row>
    <row r="40446" spans="1:4" x14ac:dyDescent="0.25">
      <c r="A40446">
        <v>24.760739999999998</v>
      </c>
      <c r="B40446">
        <v>10.019531000000001</v>
      </c>
      <c r="C40446">
        <v>1</v>
      </c>
      <c r="D40446">
        <v>0</v>
      </c>
    </row>
    <row r="40447" spans="1:4" x14ac:dyDescent="0.25">
      <c r="A40447">
        <v>24.761019999999998</v>
      </c>
      <c r="B40447">
        <v>10.195311999999999</v>
      </c>
      <c r="C40447">
        <v>1</v>
      </c>
      <c r="D40447">
        <v>1</v>
      </c>
    </row>
    <row r="40448" spans="1:4" x14ac:dyDescent="0.25">
      <c r="A40448">
        <v>24.761299999999999</v>
      </c>
      <c r="B40448">
        <v>10.371093999999999</v>
      </c>
      <c r="C40448">
        <v>0</v>
      </c>
      <c r="D40448">
        <v>1</v>
      </c>
    </row>
    <row r="40449" spans="1:4" x14ac:dyDescent="0.25">
      <c r="A40449">
        <v>24.761620000000001</v>
      </c>
      <c r="B40449">
        <v>10.546875</v>
      </c>
      <c r="C40449">
        <v>0</v>
      </c>
      <c r="D40449">
        <v>0</v>
      </c>
    </row>
    <row r="40450" spans="1:4" x14ac:dyDescent="0.25">
      <c r="A40450">
        <v>24.761859999999999</v>
      </c>
      <c r="B40450">
        <v>10.722656000000001</v>
      </c>
      <c r="C40450">
        <v>1</v>
      </c>
      <c r="D40450">
        <v>0</v>
      </c>
    </row>
    <row r="40451" spans="1:4" x14ac:dyDescent="0.25">
      <c r="A40451">
        <v>24.762139999999999</v>
      </c>
      <c r="B40451">
        <v>10.898438000000001</v>
      </c>
      <c r="C40451">
        <v>1</v>
      </c>
      <c r="D40451">
        <v>1</v>
      </c>
    </row>
    <row r="40452" spans="1:4" x14ac:dyDescent="0.25">
      <c r="A40452">
        <v>24.762440000000002</v>
      </c>
      <c r="B40452">
        <v>11.074218999999999</v>
      </c>
      <c r="C40452">
        <v>0</v>
      </c>
      <c r="D40452">
        <v>1</v>
      </c>
    </row>
    <row r="40453" spans="1:4" x14ac:dyDescent="0.25">
      <c r="A40453">
        <v>24.76276</v>
      </c>
      <c r="B40453">
        <v>11.25</v>
      </c>
      <c r="C40453">
        <v>0</v>
      </c>
      <c r="D40453">
        <v>0</v>
      </c>
    </row>
    <row r="40454" spans="1:4" x14ac:dyDescent="0.25">
      <c r="A40454">
        <v>24.76304</v>
      </c>
      <c r="B40454">
        <v>11.425781000000001</v>
      </c>
      <c r="C40454">
        <v>1</v>
      </c>
      <c r="D40454">
        <v>0</v>
      </c>
    </row>
    <row r="40455" spans="1:4" x14ac:dyDescent="0.25">
      <c r="A40455">
        <v>24.76332</v>
      </c>
      <c r="B40455">
        <v>11.601561999999999</v>
      </c>
      <c r="C40455">
        <v>1</v>
      </c>
      <c r="D40455">
        <v>1</v>
      </c>
    </row>
    <row r="40456" spans="1:4" x14ac:dyDescent="0.25">
      <c r="A40456">
        <v>24.7636</v>
      </c>
      <c r="B40456">
        <v>11.777343999999999</v>
      </c>
      <c r="C40456">
        <v>0</v>
      </c>
      <c r="D40456">
        <v>1</v>
      </c>
    </row>
    <row r="40457" spans="1:4" x14ac:dyDescent="0.25">
      <c r="A40457">
        <v>24.763919999999999</v>
      </c>
      <c r="B40457">
        <v>11.953125</v>
      </c>
      <c r="C40457">
        <v>0</v>
      </c>
      <c r="D40457">
        <v>0</v>
      </c>
    </row>
    <row r="40458" spans="1:4" x14ac:dyDescent="0.25">
      <c r="A40458">
        <v>24.76418</v>
      </c>
      <c r="B40458">
        <v>12.128906000000001</v>
      </c>
      <c r="C40458">
        <v>1</v>
      </c>
      <c r="D40458">
        <v>0</v>
      </c>
    </row>
    <row r="40459" spans="1:4" x14ac:dyDescent="0.25">
      <c r="A40459">
        <v>24.76444</v>
      </c>
      <c r="B40459">
        <v>12.304688000000001</v>
      </c>
      <c r="C40459">
        <v>1</v>
      </c>
      <c r="D40459">
        <v>1</v>
      </c>
    </row>
    <row r="40460" spans="1:4" x14ac:dyDescent="0.25">
      <c r="A40460">
        <v>24.76474</v>
      </c>
      <c r="B40460">
        <v>12.480468999999999</v>
      </c>
      <c r="C40460">
        <v>0</v>
      </c>
      <c r="D40460">
        <v>1</v>
      </c>
    </row>
    <row r="40461" spans="1:4" x14ac:dyDescent="0.25">
      <c r="A40461">
        <v>24.765080000000001</v>
      </c>
      <c r="B40461">
        <v>12.65625</v>
      </c>
      <c r="C40461">
        <v>0</v>
      </c>
      <c r="D40461">
        <v>0</v>
      </c>
    </row>
    <row r="40462" spans="1:4" x14ac:dyDescent="0.25">
      <c r="A40462">
        <v>24.765360000000001</v>
      </c>
      <c r="B40462">
        <v>12.832031000000001</v>
      </c>
      <c r="C40462">
        <v>1</v>
      </c>
      <c r="D40462">
        <v>0</v>
      </c>
    </row>
    <row r="40463" spans="1:4" x14ac:dyDescent="0.25">
      <c r="A40463">
        <v>24.765619999999998</v>
      </c>
      <c r="B40463">
        <v>13.007811999999999</v>
      </c>
      <c r="C40463">
        <v>1</v>
      </c>
      <c r="D40463">
        <v>1</v>
      </c>
    </row>
    <row r="40464" spans="1:4" x14ac:dyDescent="0.25">
      <c r="A40464">
        <v>24.765899999999998</v>
      </c>
      <c r="B40464">
        <v>13.183593999999999</v>
      </c>
      <c r="C40464">
        <v>0</v>
      </c>
      <c r="D40464">
        <v>1</v>
      </c>
    </row>
    <row r="40465" spans="1:4" x14ac:dyDescent="0.25">
      <c r="A40465">
        <v>24.76624</v>
      </c>
      <c r="B40465">
        <v>13.359375</v>
      </c>
      <c r="C40465">
        <v>0</v>
      </c>
      <c r="D40465">
        <v>0</v>
      </c>
    </row>
    <row r="40466" spans="1:4" x14ac:dyDescent="0.25">
      <c r="A40466">
        <v>24.766500000000001</v>
      </c>
      <c r="B40466">
        <v>13.535156000000001</v>
      </c>
      <c r="C40466">
        <v>1</v>
      </c>
      <c r="D40466">
        <v>0</v>
      </c>
    </row>
    <row r="40467" spans="1:4" x14ac:dyDescent="0.25">
      <c r="A40467">
        <v>24.766760000000001</v>
      </c>
      <c r="B40467">
        <v>13.710938000000001</v>
      </c>
      <c r="C40467">
        <v>1</v>
      </c>
      <c r="D40467">
        <v>1</v>
      </c>
    </row>
    <row r="40468" spans="1:4" x14ac:dyDescent="0.25">
      <c r="A40468">
        <v>24.767060000000001</v>
      </c>
      <c r="B40468">
        <v>13.886718999999999</v>
      </c>
      <c r="C40468">
        <v>0</v>
      </c>
      <c r="D40468">
        <v>1</v>
      </c>
    </row>
    <row r="40469" spans="1:4" x14ac:dyDescent="0.25">
      <c r="A40469">
        <v>24.767399999999999</v>
      </c>
      <c r="B40469">
        <v>14.0625</v>
      </c>
      <c r="C40469">
        <v>0</v>
      </c>
      <c r="D40469">
        <v>0</v>
      </c>
    </row>
    <row r="40470" spans="1:4" x14ac:dyDescent="0.25">
      <c r="A40470">
        <v>24.767659999999999</v>
      </c>
      <c r="B40470">
        <v>14.238281000000001</v>
      </c>
      <c r="C40470">
        <v>1</v>
      </c>
      <c r="D40470">
        <v>0</v>
      </c>
    </row>
    <row r="40471" spans="1:4" x14ac:dyDescent="0.25">
      <c r="A40471">
        <v>24.767939999999999</v>
      </c>
      <c r="B40471">
        <v>14.414061999999999</v>
      </c>
      <c r="C40471">
        <v>1</v>
      </c>
      <c r="D40471">
        <v>1</v>
      </c>
    </row>
    <row r="40472" spans="1:4" x14ac:dyDescent="0.25">
      <c r="A40472">
        <v>24.768239999999999</v>
      </c>
      <c r="B40472">
        <v>14.589843999999999</v>
      </c>
      <c r="C40472">
        <v>0</v>
      </c>
      <c r="D40472">
        <v>1</v>
      </c>
    </row>
    <row r="40473" spans="1:4" x14ac:dyDescent="0.25">
      <c r="A40473">
        <v>24.76858</v>
      </c>
      <c r="B40473">
        <v>14.765625</v>
      </c>
      <c r="C40473">
        <v>0</v>
      </c>
      <c r="D40473">
        <v>0</v>
      </c>
    </row>
    <row r="40474" spans="1:4" x14ac:dyDescent="0.25">
      <c r="A40474">
        <v>24.768840000000001</v>
      </c>
      <c r="B40474">
        <v>14.941406000000001</v>
      </c>
      <c r="C40474">
        <v>1</v>
      </c>
      <c r="D40474">
        <v>0</v>
      </c>
    </row>
    <row r="40475" spans="1:4" x14ac:dyDescent="0.25">
      <c r="A40475">
        <v>24.769120000000001</v>
      </c>
      <c r="B40475">
        <v>15.117188000000001</v>
      </c>
      <c r="C40475">
        <v>1</v>
      </c>
      <c r="D40475">
        <v>1</v>
      </c>
    </row>
    <row r="40476" spans="1:4" x14ac:dyDescent="0.25">
      <c r="A40476">
        <v>24.769400000000001</v>
      </c>
      <c r="B40476">
        <v>15.292968999999999</v>
      </c>
      <c r="C40476">
        <v>0</v>
      </c>
      <c r="D40476">
        <v>1</v>
      </c>
    </row>
    <row r="40477" spans="1:4" x14ac:dyDescent="0.25">
      <c r="A40477">
        <v>24.769739999999999</v>
      </c>
      <c r="B40477">
        <v>15.46875</v>
      </c>
      <c r="C40477">
        <v>0</v>
      </c>
      <c r="D40477">
        <v>0</v>
      </c>
    </row>
    <row r="40478" spans="1:4" x14ac:dyDescent="0.25">
      <c r="A40478">
        <v>24.770019999999999</v>
      </c>
      <c r="B40478">
        <v>15.644531000000001</v>
      </c>
      <c r="C40478">
        <v>1</v>
      </c>
      <c r="D40478">
        <v>0</v>
      </c>
    </row>
    <row r="40479" spans="1:4" x14ac:dyDescent="0.25">
      <c r="A40479">
        <v>24.77028</v>
      </c>
      <c r="B40479">
        <v>15.820311999999999</v>
      </c>
      <c r="C40479">
        <v>1</v>
      </c>
      <c r="D40479">
        <v>1</v>
      </c>
    </row>
    <row r="40480" spans="1:4" x14ac:dyDescent="0.25">
      <c r="A40480">
        <v>24.770579999999999</v>
      </c>
      <c r="B40480">
        <v>15.996093999999999</v>
      </c>
      <c r="C40480">
        <v>0</v>
      </c>
      <c r="D40480">
        <v>1</v>
      </c>
    </row>
    <row r="40481" spans="1:4" x14ac:dyDescent="0.25">
      <c r="A40481">
        <v>24.77092</v>
      </c>
      <c r="B40481">
        <v>16.171875</v>
      </c>
      <c r="C40481">
        <v>0</v>
      </c>
      <c r="D40481">
        <v>0</v>
      </c>
    </row>
    <row r="40482" spans="1:4" x14ac:dyDescent="0.25">
      <c r="A40482">
        <v>24.771180000000001</v>
      </c>
      <c r="B40482">
        <v>16.347656000000001</v>
      </c>
      <c r="C40482">
        <v>1</v>
      </c>
      <c r="D40482">
        <v>0</v>
      </c>
    </row>
    <row r="40483" spans="1:4" x14ac:dyDescent="0.25">
      <c r="A40483">
        <v>24.771460000000001</v>
      </c>
      <c r="B40483">
        <v>16.523437999999999</v>
      </c>
      <c r="C40483">
        <v>1</v>
      </c>
      <c r="D40483">
        <v>1</v>
      </c>
    </row>
    <row r="40484" spans="1:4" x14ac:dyDescent="0.25">
      <c r="A40484">
        <v>24.771740000000001</v>
      </c>
      <c r="B40484">
        <v>16.699218999999999</v>
      </c>
      <c r="C40484">
        <v>0</v>
      </c>
      <c r="D40484">
        <v>1</v>
      </c>
    </row>
    <row r="40485" spans="1:4" x14ac:dyDescent="0.25">
      <c r="A40485">
        <v>24.772079999999999</v>
      </c>
      <c r="B40485">
        <v>16.875</v>
      </c>
      <c r="C40485">
        <v>0</v>
      </c>
      <c r="D40485">
        <v>0</v>
      </c>
    </row>
    <row r="40486" spans="1:4" x14ac:dyDescent="0.25">
      <c r="A40486">
        <v>24.77234</v>
      </c>
      <c r="B40486">
        <v>17.050781000000001</v>
      </c>
      <c r="C40486">
        <v>1</v>
      </c>
      <c r="D40486">
        <v>0</v>
      </c>
    </row>
    <row r="40487" spans="1:4" x14ac:dyDescent="0.25">
      <c r="A40487">
        <v>24.772639999999999</v>
      </c>
      <c r="B40487">
        <v>17.226562000000001</v>
      </c>
      <c r="C40487">
        <v>1</v>
      </c>
      <c r="D40487">
        <v>1</v>
      </c>
    </row>
    <row r="40488" spans="1:4" x14ac:dyDescent="0.25">
      <c r="A40488">
        <v>24.772919999999999</v>
      </c>
      <c r="B40488">
        <v>17.402343999999999</v>
      </c>
      <c r="C40488">
        <v>0</v>
      </c>
      <c r="D40488">
        <v>1</v>
      </c>
    </row>
    <row r="40489" spans="1:4" x14ac:dyDescent="0.25">
      <c r="A40489">
        <v>24.773260000000001</v>
      </c>
      <c r="B40489">
        <v>17.578125</v>
      </c>
      <c r="C40489">
        <v>0</v>
      </c>
      <c r="D40489">
        <v>0</v>
      </c>
    </row>
    <row r="40490" spans="1:4" x14ac:dyDescent="0.25">
      <c r="A40490">
        <v>24.773520000000001</v>
      </c>
      <c r="B40490">
        <v>17.753906000000001</v>
      </c>
      <c r="C40490">
        <v>1</v>
      </c>
      <c r="D40490">
        <v>0</v>
      </c>
    </row>
    <row r="40491" spans="1:4" x14ac:dyDescent="0.25">
      <c r="A40491">
        <v>24.773820000000001</v>
      </c>
      <c r="B40491">
        <v>17.929687999999999</v>
      </c>
      <c r="C40491">
        <v>1</v>
      </c>
      <c r="D40491">
        <v>1</v>
      </c>
    </row>
    <row r="40492" spans="1:4" x14ac:dyDescent="0.25">
      <c r="A40492">
        <v>24.77412</v>
      </c>
      <c r="B40492">
        <v>18.105468999999999</v>
      </c>
      <c r="C40492">
        <v>0</v>
      </c>
      <c r="D40492">
        <v>1</v>
      </c>
    </row>
    <row r="40493" spans="1:4" x14ac:dyDescent="0.25">
      <c r="A40493">
        <v>24.774460000000001</v>
      </c>
      <c r="B40493">
        <v>18.28125</v>
      </c>
      <c r="C40493">
        <v>0</v>
      </c>
      <c r="D40493">
        <v>0</v>
      </c>
    </row>
    <row r="40494" spans="1:4" x14ac:dyDescent="0.25">
      <c r="A40494">
        <v>24.774740000000001</v>
      </c>
      <c r="B40494">
        <v>18.457031000000001</v>
      </c>
      <c r="C40494">
        <v>1</v>
      </c>
      <c r="D40494">
        <v>0</v>
      </c>
    </row>
    <row r="40495" spans="1:4" x14ac:dyDescent="0.25">
      <c r="A40495">
        <v>24.775020000000001</v>
      </c>
      <c r="B40495">
        <v>18.632812000000001</v>
      </c>
      <c r="C40495">
        <v>1</v>
      </c>
      <c r="D40495">
        <v>1</v>
      </c>
    </row>
    <row r="40496" spans="1:4" x14ac:dyDescent="0.25">
      <c r="A40496">
        <v>24.775320000000001</v>
      </c>
      <c r="B40496">
        <v>18.808593999999999</v>
      </c>
      <c r="C40496">
        <v>0</v>
      </c>
      <c r="D40496">
        <v>1</v>
      </c>
    </row>
    <row r="40497" spans="1:4" x14ac:dyDescent="0.25">
      <c r="A40497">
        <v>24.775659999999998</v>
      </c>
      <c r="B40497">
        <v>18.984375</v>
      </c>
      <c r="C40497">
        <v>0</v>
      </c>
      <c r="D40497">
        <v>0</v>
      </c>
    </row>
    <row r="40498" spans="1:4" x14ac:dyDescent="0.25">
      <c r="A40498">
        <v>24.775939999999999</v>
      </c>
      <c r="B40498">
        <v>19.160156000000001</v>
      </c>
      <c r="C40498">
        <v>1</v>
      </c>
      <c r="D40498">
        <v>0</v>
      </c>
    </row>
    <row r="40499" spans="1:4" x14ac:dyDescent="0.25">
      <c r="A40499">
        <v>24.776219999999999</v>
      </c>
      <c r="B40499">
        <v>19.335937999999999</v>
      </c>
      <c r="C40499">
        <v>1</v>
      </c>
      <c r="D40499">
        <v>1</v>
      </c>
    </row>
    <row r="40500" spans="1:4" x14ac:dyDescent="0.25">
      <c r="A40500">
        <v>24.776520000000001</v>
      </c>
      <c r="B40500">
        <v>19.511718999999999</v>
      </c>
      <c r="C40500">
        <v>0</v>
      </c>
      <c r="D40500">
        <v>1</v>
      </c>
    </row>
    <row r="40501" spans="1:4" x14ac:dyDescent="0.25">
      <c r="A40501">
        <v>24.776879999999998</v>
      </c>
      <c r="B40501">
        <v>19.6875</v>
      </c>
      <c r="C40501">
        <v>0</v>
      </c>
      <c r="D40501">
        <v>0</v>
      </c>
    </row>
    <row r="40502" spans="1:4" x14ac:dyDescent="0.25">
      <c r="A40502">
        <v>24.777139999999999</v>
      </c>
      <c r="B40502">
        <v>19.863281000000001</v>
      </c>
      <c r="C40502">
        <v>1</v>
      </c>
      <c r="D40502">
        <v>0</v>
      </c>
    </row>
    <row r="40503" spans="1:4" x14ac:dyDescent="0.25">
      <c r="A40503">
        <v>24.777419999999999</v>
      </c>
      <c r="B40503">
        <v>20.039062000000001</v>
      </c>
      <c r="C40503">
        <v>1</v>
      </c>
      <c r="D40503">
        <v>1</v>
      </c>
    </row>
    <row r="40504" spans="1:4" x14ac:dyDescent="0.25">
      <c r="A40504">
        <v>24.777719999999999</v>
      </c>
      <c r="B40504">
        <v>20.214843999999999</v>
      </c>
      <c r="C40504">
        <v>0</v>
      </c>
      <c r="D40504">
        <v>1</v>
      </c>
    </row>
    <row r="40505" spans="1:4" x14ac:dyDescent="0.25">
      <c r="A40505">
        <v>24.778079999999999</v>
      </c>
      <c r="B40505">
        <v>20.390625</v>
      </c>
      <c r="C40505">
        <v>0</v>
      </c>
      <c r="D40505">
        <v>0</v>
      </c>
    </row>
    <row r="40506" spans="1:4" x14ac:dyDescent="0.25">
      <c r="A40506">
        <v>24.77834</v>
      </c>
      <c r="B40506">
        <v>20.566406000000001</v>
      </c>
      <c r="C40506">
        <v>1</v>
      </c>
      <c r="D40506">
        <v>0</v>
      </c>
    </row>
    <row r="40507" spans="1:4" x14ac:dyDescent="0.25">
      <c r="A40507">
        <v>24.77862</v>
      </c>
      <c r="B40507">
        <v>20.742187999999999</v>
      </c>
      <c r="C40507">
        <v>1</v>
      </c>
      <c r="D40507">
        <v>1</v>
      </c>
    </row>
    <row r="40508" spans="1:4" x14ac:dyDescent="0.25">
      <c r="A40508">
        <v>24.778919999999999</v>
      </c>
      <c r="B40508">
        <v>20.917968999999999</v>
      </c>
      <c r="C40508">
        <v>0</v>
      </c>
      <c r="D40508">
        <v>1</v>
      </c>
    </row>
    <row r="40509" spans="1:4" x14ac:dyDescent="0.25">
      <c r="A40509">
        <v>24.77928</v>
      </c>
      <c r="B40509">
        <v>21.09375</v>
      </c>
      <c r="C40509">
        <v>0</v>
      </c>
      <c r="D40509">
        <v>0</v>
      </c>
    </row>
    <row r="40510" spans="1:4" x14ac:dyDescent="0.25">
      <c r="A40510">
        <v>24.77956</v>
      </c>
      <c r="B40510">
        <v>21.269531000000001</v>
      </c>
      <c r="C40510">
        <v>1</v>
      </c>
      <c r="D40510">
        <v>0</v>
      </c>
    </row>
    <row r="40511" spans="1:4" x14ac:dyDescent="0.25">
      <c r="A40511">
        <v>24.77984</v>
      </c>
      <c r="B40511">
        <v>21.445312000000001</v>
      </c>
      <c r="C40511">
        <v>1</v>
      </c>
      <c r="D40511">
        <v>1</v>
      </c>
    </row>
    <row r="40512" spans="1:4" x14ac:dyDescent="0.25">
      <c r="A40512">
        <v>24.780139999999999</v>
      </c>
      <c r="B40512">
        <v>21.621093999999999</v>
      </c>
      <c r="C40512">
        <v>0</v>
      </c>
      <c r="D40512">
        <v>1</v>
      </c>
    </row>
    <row r="40513" spans="1:4" x14ac:dyDescent="0.25">
      <c r="A40513">
        <v>24.7805</v>
      </c>
      <c r="B40513">
        <v>21.796875</v>
      </c>
      <c r="C40513">
        <v>0</v>
      </c>
      <c r="D40513">
        <v>0</v>
      </c>
    </row>
    <row r="40514" spans="1:4" x14ac:dyDescent="0.25">
      <c r="A40514">
        <v>24.78078</v>
      </c>
      <c r="B40514">
        <v>21.972656000000001</v>
      </c>
      <c r="C40514">
        <v>1</v>
      </c>
      <c r="D40514">
        <v>0</v>
      </c>
    </row>
    <row r="40515" spans="1:4" x14ac:dyDescent="0.25">
      <c r="A40515">
        <v>24.78106</v>
      </c>
      <c r="B40515">
        <v>22.148437999999999</v>
      </c>
      <c r="C40515">
        <v>1</v>
      </c>
      <c r="D40515">
        <v>1</v>
      </c>
    </row>
    <row r="40516" spans="1:4" x14ac:dyDescent="0.25">
      <c r="A40516">
        <v>24.781379999999999</v>
      </c>
      <c r="B40516">
        <v>22.324218999999999</v>
      </c>
      <c r="C40516">
        <v>0</v>
      </c>
      <c r="D40516">
        <v>1</v>
      </c>
    </row>
    <row r="40517" spans="1:4" x14ac:dyDescent="0.25">
      <c r="A40517">
        <v>24.78172</v>
      </c>
      <c r="B40517">
        <v>22.5</v>
      </c>
      <c r="C40517">
        <v>0</v>
      </c>
      <c r="D40517">
        <v>0</v>
      </c>
    </row>
    <row r="40518" spans="1:4" x14ac:dyDescent="0.25">
      <c r="A40518">
        <v>24.782</v>
      </c>
      <c r="B40518">
        <v>22.675781000000001</v>
      </c>
      <c r="C40518">
        <v>1</v>
      </c>
      <c r="D40518">
        <v>0</v>
      </c>
    </row>
    <row r="40519" spans="1:4" x14ac:dyDescent="0.25">
      <c r="A40519">
        <v>24.782299999999999</v>
      </c>
      <c r="B40519">
        <v>22.851562000000001</v>
      </c>
      <c r="C40519">
        <v>1</v>
      </c>
      <c r="D40519">
        <v>1</v>
      </c>
    </row>
    <row r="40520" spans="1:4" x14ac:dyDescent="0.25">
      <c r="A40520">
        <v>24.782620000000001</v>
      </c>
      <c r="B40520">
        <v>23.027343999999999</v>
      </c>
      <c r="C40520">
        <v>0</v>
      </c>
      <c r="D40520">
        <v>1</v>
      </c>
    </row>
    <row r="40521" spans="1:4" x14ac:dyDescent="0.25">
      <c r="A40521">
        <v>24.782979999999998</v>
      </c>
      <c r="B40521">
        <v>23.203125</v>
      </c>
      <c r="C40521">
        <v>0</v>
      </c>
      <c r="D40521">
        <v>0</v>
      </c>
    </row>
    <row r="40522" spans="1:4" x14ac:dyDescent="0.25">
      <c r="A40522">
        <v>24.783259999999999</v>
      </c>
      <c r="B40522">
        <v>23.378906000000001</v>
      </c>
      <c r="C40522">
        <v>1</v>
      </c>
      <c r="D40522">
        <v>0</v>
      </c>
    </row>
    <row r="40523" spans="1:4" x14ac:dyDescent="0.25">
      <c r="A40523">
        <v>24.783539999999999</v>
      </c>
      <c r="B40523">
        <v>23.554687999999999</v>
      </c>
      <c r="C40523">
        <v>1</v>
      </c>
      <c r="D40523">
        <v>1</v>
      </c>
    </row>
    <row r="40524" spans="1:4" x14ac:dyDescent="0.25">
      <c r="A40524">
        <v>24.783860000000001</v>
      </c>
      <c r="B40524">
        <v>23.730468999999999</v>
      </c>
      <c r="C40524">
        <v>0</v>
      </c>
      <c r="D40524">
        <v>1</v>
      </c>
    </row>
    <row r="40525" spans="1:4" x14ac:dyDescent="0.25">
      <c r="A40525">
        <v>24.784220000000001</v>
      </c>
      <c r="B40525">
        <v>23.90625</v>
      </c>
      <c r="C40525">
        <v>0</v>
      </c>
      <c r="D40525">
        <v>0</v>
      </c>
    </row>
    <row r="40526" spans="1:4" x14ac:dyDescent="0.25">
      <c r="A40526">
        <v>24.784500000000001</v>
      </c>
      <c r="B40526">
        <v>24.082031000000001</v>
      </c>
      <c r="C40526">
        <v>1</v>
      </c>
      <c r="D40526">
        <v>0</v>
      </c>
    </row>
    <row r="40527" spans="1:4" x14ac:dyDescent="0.25">
      <c r="A40527">
        <v>24.784780000000001</v>
      </c>
      <c r="B40527">
        <v>24.257812000000001</v>
      </c>
      <c r="C40527">
        <v>1</v>
      </c>
      <c r="D40527">
        <v>1</v>
      </c>
    </row>
    <row r="40528" spans="1:4" x14ac:dyDescent="0.25">
      <c r="A40528">
        <v>24.7851</v>
      </c>
      <c r="B40528">
        <v>24.433593999999999</v>
      </c>
      <c r="C40528">
        <v>0</v>
      </c>
      <c r="D40528">
        <v>1</v>
      </c>
    </row>
    <row r="40529" spans="1:4" x14ac:dyDescent="0.25">
      <c r="A40529">
        <v>24.78546</v>
      </c>
      <c r="B40529">
        <v>24.609375</v>
      </c>
      <c r="C40529">
        <v>0</v>
      </c>
      <c r="D40529">
        <v>0</v>
      </c>
    </row>
    <row r="40530" spans="1:4" x14ac:dyDescent="0.25">
      <c r="A40530">
        <v>24.785720000000001</v>
      </c>
      <c r="B40530">
        <v>24.785156000000001</v>
      </c>
      <c r="C40530">
        <v>1</v>
      </c>
      <c r="D40530">
        <v>0</v>
      </c>
    </row>
    <row r="40531" spans="1:4" x14ac:dyDescent="0.25">
      <c r="A40531">
        <v>24.786020000000001</v>
      </c>
      <c r="B40531">
        <v>24.960937999999999</v>
      </c>
      <c r="C40531">
        <v>1</v>
      </c>
      <c r="D40531">
        <v>1</v>
      </c>
    </row>
    <row r="40532" spans="1:4" x14ac:dyDescent="0.25">
      <c r="A40532">
        <v>24.786339999999999</v>
      </c>
      <c r="B40532">
        <v>25.136718999999999</v>
      </c>
      <c r="C40532">
        <v>0</v>
      </c>
      <c r="D40532">
        <v>1</v>
      </c>
    </row>
    <row r="40533" spans="1:4" x14ac:dyDescent="0.25">
      <c r="A40533">
        <v>24.7867</v>
      </c>
      <c r="B40533">
        <v>25.3125</v>
      </c>
      <c r="C40533">
        <v>0</v>
      </c>
      <c r="D40533">
        <v>0</v>
      </c>
    </row>
    <row r="40534" spans="1:4" x14ac:dyDescent="0.25">
      <c r="A40534">
        <v>24.786960000000001</v>
      </c>
      <c r="B40534">
        <v>25.488281000000001</v>
      </c>
      <c r="C40534">
        <v>1</v>
      </c>
      <c r="D40534">
        <v>0</v>
      </c>
    </row>
    <row r="40535" spans="1:4" x14ac:dyDescent="0.25">
      <c r="A40535">
        <v>24.787279999999999</v>
      </c>
      <c r="B40535">
        <v>25.664062000000001</v>
      </c>
      <c r="C40535">
        <v>1</v>
      </c>
      <c r="D40535">
        <v>1</v>
      </c>
    </row>
    <row r="40536" spans="1:4" x14ac:dyDescent="0.25">
      <c r="A40536">
        <v>24.787579999999998</v>
      </c>
      <c r="B40536">
        <v>25.839843999999999</v>
      </c>
      <c r="C40536">
        <v>0</v>
      </c>
      <c r="D40536">
        <v>1</v>
      </c>
    </row>
    <row r="40537" spans="1:4" x14ac:dyDescent="0.25">
      <c r="A40537">
        <v>24.787960000000002</v>
      </c>
      <c r="B40537">
        <v>26.015625</v>
      </c>
      <c r="C40537">
        <v>0</v>
      </c>
      <c r="D40537">
        <v>0</v>
      </c>
    </row>
    <row r="40538" spans="1:4" x14ac:dyDescent="0.25">
      <c r="A40538">
        <v>24.788239999999998</v>
      </c>
      <c r="B40538">
        <v>26.191406000000001</v>
      </c>
      <c r="C40538">
        <v>1</v>
      </c>
      <c r="D40538">
        <v>0</v>
      </c>
    </row>
    <row r="40539" spans="1:4" x14ac:dyDescent="0.25">
      <c r="A40539">
        <v>24.788540000000001</v>
      </c>
      <c r="B40539">
        <v>26.367187999999999</v>
      </c>
      <c r="C40539">
        <v>1</v>
      </c>
      <c r="D40539">
        <v>1</v>
      </c>
    </row>
    <row r="40540" spans="1:4" x14ac:dyDescent="0.25">
      <c r="A40540">
        <v>24.78886</v>
      </c>
      <c r="B40540">
        <v>26.542968999999999</v>
      </c>
      <c r="C40540">
        <v>0</v>
      </c>
      <c r="D40540">
        <v>1</v>
      </c>
    </row>
    <row r="40541" spans="1:4" x14ac:dyDescent="0.25">
      <c r="A40541">
        <v>24.78922</v>
      </c>
      <c r="B40541">
        <v>26.71875</v>
      </c>
      <c r="C40541">
        <v>0</v>
      </c>
      <c r="D40541">
        <v>0</v>
      </c>
    </row>
    <row r="40542" spans="1:4" x14ac:dyDescent="0.25">
      <c r="A40542">
        <v>24.78952</v>
      </c>
      <c r="B40542">
        <v>26.894531000000001</v>
      </c>
      <c r="C40542">
        <v>1</v>
      </c>
      <c r="D40542">
        <v>0</v>
      </c>
    </row>
    <row r="40543" spans="1:4" x14ac:dyDescent="0.25">
      <c r="A40543">
        <v>24.789819999999999</v>
      </c>
      <c r="B40543">
        <v>27.070312000000001</v>
      </c>
      <c r="C40543">
        <v>1</v>
      </c>
      <c r="D40543">
        <v>1</v>
      </c>
    </row>
    <row r="40544" spans="1:4" x14ac:dyDescent="0.25">
      <c r="A40544">
        <v>24.79016</v>
      </c>
      <c r="B40544">
        <v>27.246093999999999</v>
      </c>
      <c r="C40544">
        <v>0</v>
      </c>
      <c r="D40544">
        <v>1</v>
      </c>
    </row>
    <row r="40545" spans="1:4" x14ac:dyDescent="0.25">
      <c r="A40545">
        <v>24.790520000000001</v>
      </c>
      <c r="B40545">
        <v>27.421875</v>
      </c>
      <c r="C40545">
        <v>0</v>
      </c>
      <c r="D40545">
        <v>0</v>
      </c>
    </row>
    <row r="40546" spans="1:4" x14ac:dyDescent="0.25">
      <c r="A40546">
        <v>24.79082</v>
      </c>
      <c r="B40546">
        <v>27.597656000000001</v>
      </c>
      <c r="C40546">
        <v>1</v>
      </c>
      <c r="D40546">
        <v>0</v>
      </c>
    </row>
    <row r="40547" spans="1:4" x14ac:dyDescent="0.25">
      <c r="A40547">
        <v>24.791139999999999</v>
      </c>
      <c r="B40547">
        <v>27.773437999999999</v>
      </c>
      <c r="C40547">
        <v>1</v>
      </c>
      <c r="D40547">
        <v>1</v>
      </c>
    </row>
    <row r="40548" spans="1:4" x14ac:dyDescent="0.25">
      <c r="A40548">
        <v>24.791460000000001</v>
      </c>
      <c r="B40548">
        <v>27.949218999999999</v>
      </c>
      <c r="C40548">
        <v>0</v>
      </c>
      <c r="D40548">
        <v>1</v>
      </c>
    </row>
    <row r="40549" spans="1:4" x14ac:dyDescent="0.25">
      <c r="A40549">
        <v>24.791840000000001</v>
      </c>
      <c r="B40549">
        <v>28.125</v>
      </c>
      <c r="C40549">
        <v>0</v>
      </c>
      <c r="D40549">
        <v>0</v>
      </c>
    </row>
    <row r="40550" spans="1:4" x14ac:dyDescent="0.25">
      <c r="A40550">
        <v>24.792120000000001</v>
      </c>
      <c r="B40550">
        <v>28.300781000000001</v>
      </c>
      <c r="C40550">
        <v>1</v>
      </c>
      <c r="D40550">
        <v>0</v>
      </c>
    </row>
    <row r="40551" spans="1:4" x14ac:dyDescent="0.25">
      <c r="A40551">
        <v>24.792439999999999</v>
      </c>
      <c r="B40551">
        <v>28.476562000000001</v>
      </c>
      <c r="C40551">
        <v>1</v>
      </c>
      <c r="D40551">
        <v>1</v>
      </c>
    </row>
    <row r="40552" spans="1:4" x14ac:dyDescent="0.25">
      <c r="A40552">
        <v>24.792760000000001</v>
      </c>
      <c r="B40552">
        <v>28.652343999999999</v>
      </c>
      <c r="C40552">
        <v>0</v>
      </c>
      <c r="D40552">
        <v>1</v>
      </c>
    </row>
    <row r="40553" spans="1:4" x14ac:dyDescent="0.25">
      <c r="A40553">
        <v>24.793140000000001</v>
      </c>
      <c r="B40553">
        <v>28.828125</v>
      </c>
      <c r="C40553">
        <v>0</v>
      </c>
      <c r="D40553">
        <v>0</v>
      </c>
    </row>
    <row r="40554" spans="1:4" x14ac:dyDescent="0.25">
      <c r="A40554">
        <v>24.793420000000001</v>
      </c>
      <c r="B40554">
        <v>29.003906000000001</v>
      </c>
      <c r="C40554">
        <v>1</v>
      </c>
      <c r="D40554">
        <v>0</v>
      </c>
    </row>
    <row r="40555" spans="1:4" x14ac:dyDescent="0.25">
      <c r="A40555">
        <v>24.79374</v>
      </c>
      <c r="B40555">
        <v>29.179687999999999</v>
      </c>
      <c r="C40555">
        <v>1</v>
      </c>
      <c r="D40555">
        <v>1</v>
      </c>
    </row>
    <row r="40556" spans="1:4" x14ac:dyDescent="0.25">
      <c r="A40556">
        <v>24.794060000000002</v>
      </c>
      <c r="B40556">
        <v>29.355468999999999</v>
      </c>
      <c r="C40556">
        <v>0</v>
      </c>
      <c r="D40556">
        <v>1</v>
      </c>
    </row>
    <row r="40557" spans="1:4" x14ac:dyDescent="0.25">
      <c r="A40557">
        <v>24.794440000000002</v>
      </c>
      <c r="B40557">
        <v>29.53125</v>
      </c>
      <c r="C40557">
        <v>0</v>
      </c>
      <c r="D40557">
        <v>0</v>
      </c>
    </row>
    <row r="40558" spans="1:4" x14ac:dyDescent="0.25">
      <c r="A40558">
        <v>24.794720000000002</v>
      </c>
      <c r="B40558">
        <v>29.707031000000001</v>
      </c>
      <c r="C40558">
        <v>1</v>
      </c>
      <c r="D40558">
        <v>0</v>
      </c>
    </row>
    <row r="40559" spans="1:4" x14ac:dyDescent="0.25">
      <c r="A40559">
        <v>24.79504</v>
      </c>
      <c r="B40559">
        <v>29.882812000000001</v>
      </c>
      <c r="C40559">
        <v>1</v>
      </c>
      <c r="D40559">
        <v>1</v>
      </c>
    </row>
    <row r="40560" spans="1:4" x14ac:dyDescent="0.25">
      <c r="A40560">
        <v>24.795359999999999</v>
      </c>
      <c r="B40560">
        <v>30.058593999999999</v>
      </c>
      <c r="C40560">
        <v>0</v>
      </c>
      <c r="D40560">
        <v>1</v>
      </c>
    </row>
    <row r="40561" spans="1:4" x14ac:dyDescent="0.25">
      <c r="A40561">
        <v>24.795760000000001</v>
      </c>
      <c r="B40561">
        <v>30.234375</v>
      </c>
      <c r="C40561">
        <v>0</v>
      </c>
      <c r="D40561">
        <v>0</v>
      </c>
    </row>
    <row r="40562" spans="1:4" x14ac:dyDescent="0.25">
      <c r="A40562">
        <v>24.796040000000001</v>
      </c>
      <c r="B40562">
        <v>30.410156000000001</v>
      </c>
      <c r="C40562">
        <v>1</v>
      </c>
      <c r="D40562">
        <v>0</v>
      </c>
    </row>
    <row r="40563" spans="1:4" x14ac:dyDescent="0.25">
      <c r="A40563">
        <v>24.79636</v>
      </c>
      <c r="B40563">
        <v>30.585937999999999</v>
      </c>
      <c r="C40563">
        <v>1</v>
      </c>
      <c r="D40563">
        <v>1</v>
      </c>
    </row>
    <row r="40564" spans="1:4" x14ac:dyDescent="0.25">
      <c r="A40564">
        <v>24.796720000000001</v>
      </c>
      <c r="B40564">
        <v>30.761718999999999</v>
      </c>
      <c r="C40564">
        <v>0</v>
      </c>
      <c r="D40564">
        <v>1</v>
      </c>
    </row>
    <row r="40565" spans="1:4" x14ac:dyDescent="0.25">
      <c r="A40565">
        <v>24.79712</v>
      </c>
      <c r="B40565">
        <v>30.9375</v>
      </c>
      <c r="C40565">
        <v>0</v>
      </c>
      <c r="D40565">
        <v>0</v>
      </c>
    </row>
    <row r="40566" spans="1:4" x14ac:dyDescent="0.25">
      <c r="A40566">
        <v>24.7974</v>
      </c>
      <c r="B40566">
        <v>31.113281000000001</v>
      </c>
      <c r="C40566">
        <v>1</v>
      </c>
      <c r="D40566">
        <v>0</v>
      </c>
    </row>
    <row r="40567" spans="1:4" x14ac:dyDescent="0.25">
      <c r="A40567">
        <v>24.797720000000002</v>
      </c>
      <c r="B40567">
        <v>31.289062000000001</v>
      </c>
      <c r="C40567">
        <v>1</v>
      </c>
      <c r="D40567">
        <v>1</v>
      </c>
    </row>
    <row r="40568" spans="1:4" x14ac:dyDescent="0.25">
      <c r="A40568">
        <v>24.79806</v>
      </c>
      <c r="B40568">
        <v>31.464843999999999</v>
      </c>
      <c r="C40568">
        <v>0</v>
      </c>
      <c r="D40568">
        <v>1</v>
      </c>
    </row>
    <row r="40569" spans="1:4" x14ac:dyDescent="0.25">
      <c r="A40569">
        <v>24.798459999999999</v>
      </c>
      <c r="B40569">
        <v>31.640625</v>
      </c>
      <c r="C40569">
        <v>0</v>
      </c>
      <c r="D40569">
        <v>0</v>
      </c>
    </row>
    <row r="40570" spans="1:4" x14ac:dyDescent="0.25">
      <c r="A40570">
        <v>24.798760000000001</v>
      </c>
      <c r="B40570">
        <v>31.816406000000001</v>
      </c>
      <c r="C40570">
        <v>1</v>
      </c>
      <c r="D40570">
        <v>0</v>
      </c>
    </row>
    <row r="40571" spans="1:4" x14ac:dyDescent="0.25">
      <c r="A40571">
        <v>24.79908</v>
      </c>
      <c r="B40571">
        <v>31.992187999999999</v>
      </c>
      <c r="C40571">
        <v>1</v>
      </c>
      <c r="D40571">
        <v>1</v>
      </c>
    </row>
    <row r="40572" spans="1:4" x14ac:dyDescent="0.25">
      <c r="A40572">
        <v>24.799420000000001</v>
      </c>
      <c r="B40572">
        <v>32.167968999999999</v>
      </c>
      <c r="C40572">
        <v>0</v>
      </c>
      <c r="D40572">
        <v>1</v>
      </c>
    </row>
    <row r="40573" spans="1:4" x14ac:dyDescent="0.25">
      <c r="A40573">
        <v>24.79984</v>
      </c>
      <c r="B40573">
        <v>32.34375</v>
      </c>
      <c r="C40573">
        <v>0</v>
      </c>
      <c r="D40573">
        <v>0</v>
      </c>
    </row>
    <row r="40574" spans="1:4" x14ac:dyDescent="0.25">
      <c r="A40574">
        <v>24.800139999999999</v>
      </c>
      <c r="B40574">
        <v>32.519531000000001</v>
      </c>
      <c r="C40574">
        <v>1</v>
      </c>
      <c r="D40574">
        <v>0</v>
      </c>
    </row>
    <row r="40575" spans="1:4" x14ac:dyDescent="0.25">
      <c r="A40575">
        <v>24.800460000000001</v>
      </c>
      <c r="B40575">
        <v>32.695312000000001</v>
      </c>
      <c r="C40575">
        <v>1</v>
      </c>
      <c r="D40575">
        <v>1</v>
      </c>
    </row>
    <row r="40576" spans="1:4" x14ac:dyDescent="0.25">
      <c r="A40576">
        <v>24.80078</v>
      </c>
      <c r="B40576">
        <v>32.871093999999999</v>
      </c>
      <c r="C40576">
        <v>0</v>
      </c>
      <c r="D40576">
        <v>1</v>
      </c>
    </row>
    <row r="40577" spans="1:4" x14ac:dyDescent="0.25">
      <c r="A40577">
        <v>24.801179999999999</v>
      </c>
      <c r="B40577">
        <v>33.046875</v>
      </c>
      <c r="C40577">
        <v>0</v>
      </c>
      <c r="D40577">
        <v>0</v>
      </c>
    </row>
    <row r="40578" spans="1:4" x14ac:dyDescent="0.25">
      <c r="A40578">
        <v>24.80152</v>
      </c>
      <c r="B40578">
        <v>33.222656000000001</v>
      </c>
      <c r="C40578">
        <v>1</v>
      </c>
      <c r="D40578">
        <v>0</v>
      </c>
    </row>
    <row r="40579" spans="1:4" x14ac:dyDescent="0.25">
      <c r="A40579">
        <v>24.801860000000001</v>
      </c>
      <c r="B40579">
        <v>33.398437999999999</v>
      </c>
      <c r="C40579">
        <v>1</v>
      </c>
      <c r="D40579">
        <v>1</v>
      </c>
    </row>
    <row r="40580" spans="1:4" x14ac:dyDescent="0.25">
      <c r="A40580">
        <v>24.80218</v>
      </c>
      <c r="B40580">
        <v>33.574218999999999</v>
      </c>
      <c r="C40580">
        <v>0</v>
      </c>
      <c r="D40580">
        <v>1</v>
      </c>
    </row>
    <row r="40581" spans="1:4" x14ac:dyDescent="0.25">
      <c r="A40581">
        <v>24.802600000000002</v>
      </c>
      <c r="B40581">
        <v>33.75</v>
      </c>
      <c r="C40581">
        <v>0</v>
      </c>
      <c r="D40581">
        <v>0</v>
      </c>
    </row>
    <row r="40582" spans="1:4" x14ac:dyDescent="0.25">
      <c r="A40582">
        <v>24.802900000000001</v>
      </c>
      <c r="B40582">
        <v>33.925781000000001</v>
      </c>
      <c r="C40582">
        <v>1</v>
      </c>
      <c r="D40582">
        <v>0</v>
      </c>
    </row>
    <row r="40583" spans="1:4" x14ac:dyDescent="0.25">
      <c r="A40583">
        <v>24.803239999999999</v>
      </c>
      <c r="B40583">
        <v>34.101562000000001</v>
      </c>
      <c r="C40583">
        <v>1</v>
      </c>
      <c r="D40583">
        <v>1</v>
      </c>
    </row>
    <row r="40584" spans="1:4" x14ac:dyDescent="0.25">
      <c r="A40584">
        <v>24.80358</v>
      </c>
      <c r="B40584">
        <v>34.277343999999999</v>
      </c>
      <c r="C40584">
        <v>0</v>
      </c>
      <c r="D40584">
        <v>1</v>
      </c>
    </row>
    <row r="40585" spans="1:4" x14ac:dyDescent="0.25">
      <c r="A40585">
        <v>24.803979999999999</v>
      </c>
      <c r="B40585">
        <v>34.453125</v>
      </c>
      <c r="C40585">
        <v>0</v>
      </c>
      <c r="D40585">
        <v>0</v>
      </c>
    </row>
    <row r="40586" spans="1:4" x14ac:dyDescent="0.25">
      <c r="A40586">
        <v>24.804300000000001</v>
      </c>
      <c r="B40586">
        <v>34.628906000000001</v>
      </c>
      <c r="C40586">
        <v>1</v>
      </c>
      <c r="D40586">
        <v>0</v>
      </c>
    </row>
    <row r="40587" spans="1:4" x14ac:dyDescent="0.25">
      <c r="A40587">
        <v>24.804639999999999</v>
      </c>
      <c r="B40587">
        <v>34.804687999999999</v>
      </c>
      <c r="C40587">
        <v>1</v>
      </c>
      <c r="D40587">
        <v>1</v>
      </c>
    </row>
    <row r="40588" spans="1:4" x14ac:dyDescent="0.25">
      <c r="A40588">
        <v>24.80498</v>
      </c>
      <c r="B40588">
        <v>34.980468999999999</v>
      </c>
      <c r="C40588">
        <v>0</v>
      </c>
      <c r="D40588">
        <v>1</v>
      </c>
    </row>
    <row r="40589" spans="1:4" x14ac:dyDescent="0.25">
      <c r="A40589">
        <v>24.805399999999999</v>
      </c>
      <c r="B40589">
        <v>35.15625</v>
      </c>
      <c r="C40589">
        <v>0</v>
      </c>
      <c r="D40589">
        <v>0</v>
      </c>
    </row>
    <row r="40590" spans="1:4" x14ac:dyDescent="0.25">
      <c r="A40590">
        <v>24.805700000000002</v>
      </c>
      <c r="B40590">
        <v>35.332031000000001</v>
      </c>
      <c r="C40590">
        <v>1</v>
      </c>
      <c r="D40590">
        <v>0</v>
      </c>
    </row>
    <row r="40591" spans="1:4" x14ac:dyDescent="0.25">
      <c r="A40591">
        <v>24.806039999999999</v>
      </c>
      <c r="B40591">
        <v>35.507812000000001</v>
      </c>
      <c r="C40591">
        <v>1</v>
      </c>
      <c r="D40591">
        <v>1</v>
      </c>
    </row>
    <row r="40592" spans="1:4" x14ac:dyDescent="0.25">
      <c r="A40592">
        <v>24.806419999999999</v>
      </c>
      <c r="B40592">
        <v>35.683593999999999</v>
      </c>
      <c r="C40592">
        <v>0</v>
      </c>
      <c r="D40592">
        <v>1</v>
      </c>
    </row>
    <row r="40593" spans="1:4" x14ac:dyDescent="0.25">
      <c r="A40593">
        <v>24.806840000000001</v>
      </c>
      <c r="B40593">
        <v>35.859375</v>
      </c>
      <c r="C40593">
        <v>0</v>
      </c>
      <c r="D40593">
        <v>0</v>
      </c>
    </row>
    <row r="40594" spans="1:4" x14ac:dyDescent="0.25">
      <c r="A40594">
        <v>24.80716</v>
      </c>
      <c r="B40594">
        <v>36.035156000000001</v>
      </c>
      <c r="C40594">
        <v>1</v>
      </c>
      <c r="D40594">
        <v>0</v>
      </c>
    </row>
    <row r="40595" spans="1:4" x14ac:dyDescent="0.25">
      <c r="A40595">
        <v>24.807500000000001</v>
      </c>
      <c r="B40595">
        <v>36.210937999999999</v>
      </c>
      <c r="C40595">
        <v>1</v>
      </c>
      <c r="D40595">
        <v>1</v>
      </c>
    </row>
    <row r="40596" spans="1:4" x14ac:dyDescent="0.25">
      <c r="A40596">
        <v>24.807860000000002</v>
      </c>
      <c r="B40596">
        <v>36.386718999999999</v>
      </c>
      <c r="C40596">
        <v>0</v>
      </c>
      <c r="D40596">
        <v>1</v>
      </c>
    </row>
    <row r="40597" spans="1:4" x14ac:dyDescent="0.25">
      <c r="A40597">
        <v>24.808299999999999</v>
      </c>
      <c r="B40597">
        <v>36.5625</v>
      </c>
      <c r="C40597">
        <v>0</v>
      </c>
      <c r="D40597">
        <v>0</v>
      </c>
    </row>
    <row r="40598" spans="1:4" x14ac:dyDescent="0.25">
      <c r="A40598">
        <v>24.808620000000001</v>
      </c>
      <c r="B40598">
        <v>36.738281000000001</v>
      </c>
      <c r="C40598">
        <v>1</v>
      </c>
      <c r="D40598">
        <v>0</v>
      </c>
    </row>
    <row r="40599" spans="1:4" x14ac:dyDescent="0.25">
      <c r="A40599">
        <v>24.808979999999998</v>
      </c>
      <c r="B40599">
        <v>36.914062000000001</v>
      </c>
      <c r="C40599">
        <v>1</v>
      </c>
      <c r="D40599">
        <v>1</v>
      </c>
    </row>
    <row r="40600" spans="1:4" x14ac:dyDescent="0.25">
      <c r="A40600">
        <v>24.809360000000002</v>
      </c>
      <c r="B40600">
        <v>37.089843999999999</v>
      </c>
      <c r="C40600">
        <v>0</v>
      </c>
      <c r="D40600">
        <v>1</v>
      </c>
    </row>
    <row r="40601" spans="1:4" x14ac:dyDescent="0.25">
      <c r="A40601">
        <v>24.80978</v>
      </c>
      <c r="B40601">
        <v>37.265625</v>
      </c>
      <c r="C40601">
        <v>0</v>
      </c>
      <c r="D40601">
        <v>0</v>
      </c>
    </row>
    <row r="40602" spans="1:4" x14ac:dyDescent="0.25">
      <c r="A40602">
        <v>24.810120000000001</v>
      </c>
      <c r="B40602">
        <v>37.441406000000001</v>
      </c>
      <c r="C40602">
        <v>1</v>
      </c>
      <c r="D40602">
        <v>0</v>
      </c>
    </row>
    <row r="40603" spans="1:4" x14ac:dyDescent="0.25">
      <c r="A40603">
        <v>24.810459999999999</v>
      </c>
      <c r="B40603">
        <v>37.617187999999999</v>
      </c>
      <c r="C40603">
        <v>1</v>
      </c>
      <c r="D40603">
        <v>1</v>
      </c>
    </row>
    <row r="40604" spans="1:4" x14ac:dyDescent="0.25">
      <c r="A40604">
        <v>24.810839999999999</v>
      </c>
      <c r="B40604">
        <v>37.792968999999999</v>
      </c>
      <c r="C40604">
        <v>0</v>
      </c>
      <c r="D40604">
        <v>1</v>
      </c>
    </row>
    <row r="40605" spans="1:4" x14ac:dyDescent="0.25">
      <c r="A40605">
        <v>24.81128</v>
      </c>
      <c r="B40605">
        <v>37.96875</v>
      </c>
      <c r="C40605">
        <v>0</v>
      </c>
      <c r="D40605">
        <v>0</v>
      </c>
    </row>
    <row r="40606" spans="1:4" x14ac:dyDescent="0.25">
      <c r="A40606">
        <v>24.811620000000001</v>
      </c>
      <c r="B40606">
        <v>38.144531000000001</v>
      </c>
      <c r="C40606">
        <v>1</v>
      </c>
      <c r="D40606">
        <v>0</v>
      </c>
    </row>
    <row r="40607" spans="1:4" x14ac:dyDescent="0.25">
      <c r="A40607">
        <v>24.811979999999998</v>
      </c>
      <c r="B40607">
        <v>38.320312000000001</v>
      </c>
      <c r="C40607">
        <v>1</v>
      </c>
      <c r="D40607">
        <v>1</v>
      </c>
    </row>
    <row r="40608" spans="1:4" x14ac:dyDescent="0.25">
      <c r="A40608">
        <v>24.812339999999999</v>
      </c>
      <c r="B40608">
        <v>38.496093999999999</v>
      </c>
      <c r="C40608">
        <v>0</v>
      </c>
      <c r="D40608">
        <v>1</v>
      </c>
    </row>
    <row r="40609" spans="1:4" x14ac:dyDescent="0.25">
      <c r="A40609">
        <v>24.812799999999999</v>
      </c>
      <c r="B40609">
        <v>38.671875</v>
      </c>
      <c r="C40609">
        <v>0</v>
      </c>
      <c r="D40609">
        <v>0</v>
      </c>
    </row>
    <row r="40610" spans="1:4" x14ac:dyDescent="0.25">
      <c r="A40610">
        <v>24.813120000000001</v>
      </c>
      <c r="B40610">
        <v>38.847656000000001</v>
      </c>
      <c r="C40610">
        <v>1</v>
      </c>
      <c r="D40610">
        <v>0</v>
      </c>
    </row>
    <row r="40611" spans="1:4" x14ac:dyDescent="0.25">
      <c r="A40611">
        <v>24.813500000000001</v>
      </c>
      <c r="B40611">
        <v>39.023437999999999</v>
      </c>
      <c r="C40611">
        <v>1</v>
      </c>
      <c r="D40611">
        <v>1</v>
      </c>
    </row>
    <row r="40612" spans="1:4" x14ac:dyDescent="0.25">
      <c r="A40612">
        <v>24.813859999999998</v>
      </c>
      <c r="B40612">
        <v>39.199218999999999</v>
      </c>
      <c r="C40612">
        <v>0</v>
      </c>
      <c r="D40612">
        <v>1</v>
      </c>
    </row>
    <row r="40613" spans="1:4" x14ac:dyDescent="0.25">
      <c r="A40613">
        <v>24.814319999999999</v>
      </c>
      <c r="B40613">
        <v>39.375</v>
      </c>
      <c r="C40613">
        <v>0</v>
      </c>
      <c r="D40613">
        <v>0</v>
      </c>
    </row>
    <row r="40614" spans="1:4" x14ac:dyDescent="0.25">
      <c r="A40614">
        <v>24.81466</v>
      </c>
      <c r="B40614">
        <v>39.550781000000001</v>
      </c>
      <c r="C40614">
        <v>1</v>
      </c>
      <c r="D40614">
        <v>0</v>
      </c>
    </row>
    <row r="40615" spans="1:4" x14ac:dyDescent="0.25">
      <c r="A40615">
        <v>24.815020000000001</v>
      </c>
      <c r="B40615">
        <v>39.726562000000001</v>
      </c>
      <c r="C40615">
        <v>1</v>
      </c>
      <c r="D40615">
        <v>1</v>
      </c>
    </row>
    <row r="40616" spans="1:4" x14ac:dyDescent="0.25">
      <c r="A40616">
        <v>24.8154</v>
      </c>
      <c r="B40616">
        <v>39.902343999999999</v>
      </c>
      <c r="C40616">
        <v>0</v>
      </c>
      <c r="D40616">
        <v>1</v>
      </c>
    </row>
    <row r="40617" spans="1:4" x14ac:dyDescent="0.25">
      <c r="A40617">
        <v>24.815860000000001</v>
      </c>
      <c r="B40617">
        <v>40.078125</v>
      </c>
      <c r="C40617">
        <v>0</v>
      </c>
      <c r="D40617">
        <v>0</v>
      </c>
    </row>
    <row r="40618" spans="1:4" x14ac:dyDescent="0.25">
      <c r="A40618">
        <v>24.816220000000001</v>
      </c>
      <c r="B40618">
        <v>40.253906000000001</v>
      </c>
      <c r="C40618">
        <v>1</v>
      </c>
      <c r="D40618">
        <v>0</v>
      </c>
    </row>
    <row r="40619" spans="1:4" x14ac:dyDescent="0.25">
      <c r="A40619">
        <v>24.816600000000001</v>
      </c>
      <c r="B40619">
        <v>40.429687999999999</v>
      </c>
      <c r="C40619">
        <v>1</v>
      </c>
      <c r="D40619">
        <v>1</v>
      </c>
    </row>
    <row r="40620" spans="1:4" x14ac:dyDescent="0.25">
      <c r="A40620">
        <v>24.816980000000001</v>
      </c>
      <c r="B40620">
        <v>40.605468999999999</v>
      </c>
      <c r="C40620">
        <v>0</v>
      </c>
      <c r="D40620">
        <v>1</v>
      </c>
    </row>
    <row r="40621" spans="1:4" x14ac:dyDescent="0.25">
      <c r="A40621">
        <v>24.817460000000001</v>
      </c>
      <c r="B40621">
        <v>40.78125</v>
      </c>
      <c r="C40621">
        <v>0</v>
      </c>
      <c r="D40621">
        <v>0</v>
      </c>
    </row>
    <row r="40622" spans="1:4" x14ac:dyDescent="0.25">
      <c r="A40622">
        <v>24.817820000000001</v>
      </c>
      <c r="B40622">
        <v>40.957031000000001</v>
      </c>
      <c r="C40622">
        <v>1</v>
      </c>
      <c r="D40622">
        <v>0</v>
      </c>
    </row>
    <row r="40623" spans="1:4" x14ac:dyDescent="0.25">
      <c r="A40623">
        <v>24.818200000000001</v>
      </c>
      <c r="B40623">
        <v>41.132812000000001</v>
      </c>
      <c r="C40623">
        <v>1</v>
      </c>
      <c r="D40623">
        <v>1</v>
      </c>
    </row>
    <row r="40624" spans="1:4" x14ac:dyDescent="0.25">
      <c r="A40624">
        <v>24.8186</v>
      </c>
      <c r="B40624">
        <v>41.308593999999999</v>
      </c>
      <c r="C40624">
        <v>0</v>
      </c>
      <c r="D40624">
        <v>1</v>
      </c>
    </row>
    <row r="40625" spans="1:4" x14ac:dyDescent="0.25">
      <c r="A40625">
        <v>24.81906</v>
      </c>
      <c r="B40625">
        <v>41.484375</v>
      </c>
      <c r="C40625">
        <v>0</v>
      </c>
      <c r="D40625">
        <v>0</v>
      </c>
    </row>
    <row r="40626" spans="1:4" x14ac:dyDescent="0.25">
      <c r="A40626">
        <v>24.81944</v>
      </c>
      <c r="B40626">
        <v>41.660156000000001</v>
      </c>
      <c r="C40626">
        <v>1</v>
      </c>
      <c r="D40626">
        <v>0</v>
      </c>
    </row>
    <row r="40627" spans="1:4" x14ac:dyDescent="0.25">
      <c r="A40627">
        <v>24.819839999999999</v>
      </c>
      <c r="B40627">
        <v>41.835937999999999</v>
      </c>
      <c r="C40627">
        <v>1</v>
      </c>
      <c r="D40627">
        <v>1</v>
      </c>
    </row>
    <row r="40628" spans="1:4" x14ac:dyDescent="0.25">
      <c r="A40628">
        <v>24.820239999999998</v>
      </c>
      <c r="B40628">
        <v>42.011718999999999</v>
      </c>
      <c r="C40628">
        <v>0</v>
      </c>
      <c r="D40628">
        <v>1</v>
      </c>
    </row>
    <row r="40629" spans="1:4" x14ac:dyDescent="0.25">
      <c r="A40629">
        <v>24.820720000000001</v>
      </c>
      <c r="B40629">
        <v>42.1875</v>
      </c>
      <c r="C40629">
        <v>0</v>
      </c>
      <c r="D40629">
        <v>0</v>
      </c>
    </row>
    <row r="40630" spans="1:4" x14ac:dyDescent="0.25">
      <c r="A40630">
        <v>24.821079999999998</v>
      </c>
      <c r="B40630">
        <v>42.363281000000001</v>
      </c>
      <c r="C40630">
        <v>1</v>
      </c>
      <c r="D40630">
        <v>0</v>
      </c>
    </row>
    <row r="40631" spans="1:4" x14ac:dyDescent="0.25">
      <c r="A40631">
        <v>24.821480000000001</v>
      </c>
      <c r="B40631">
        <v>42.539062000000001</v>
      </c>
      <c r="C40631">
        <v>1</v>
      </c>
      <c r="D40631">
        <v>1</v>
      </c>
    </row>
    <row r="40632" spans="1:4" x14ac:dyDescent="0.25">
      <c r="A40632">
        <v>24.821899999999999</v>
      </c>
      <c r="B40632">
        <v>42.714843999999999</v>
      </c>
      <c r="C40632">
        <v>0</v>
      </c>
      <c r="D40632">
        <v>1</v>
      </c>
    </row>
    <row r="40633" spans="1:4" x14ac:dyDescent="0.25">
      <c r="A40633">
        <v>24.822379999999999</v>
      </c>
      <c r="B40633">
        <v>42.890625</v>
      </c>
      <c r="C40633">
        <v>0</v>
      </c>
      <c r="D40633">
        <v>0</v>
      </c>
    </row>
    <row r="40634" spans="1:4" x14ac:dyDescent="0.25">
      <c r="A40634">
        <v>24.822759999999999</v>
      </c>
      <c r="B40634">
        <v>43.066406000000001</v>
      </c>
      <c r="C40634">
        <v>1</v>
      </c>
      <c r="D40634">
        <v>0</v>
      </c>
    </row>
    <row r="40635" spans="1:4" x14ac:dyDescent="0.25">
      <c r="A40635">
        <v>24.823160000000001</v>
      </c>
      <c r="B40635">
        <v>43.242187999999999</v>
      </c>
      <c r="C40635">
        <v>1</v>
      </c>
      <c r="D40635">
        <v>1</v>
      </c>
    </row>
    <row r="40636" spans="1:4" x14ac:dyDescent="0.25">
      <c r="A40636">
        <v>24.82358</v>
      </c>
      <c r="B40636">
        <v>43.417968999999999</v>
      </c>
      <c r="C40636">
        <v>0</v>
      </c>
      <c r="D40636">
        <v>1</v>
      </c>
    </row>
    <row r="40637" spans="1:4" x14ac:dyDescent="0.25">
      <c r="A40637">
        <v>24.824079999999999</v>
      </c>
      <c r="B40637">
        <v>43.59375</v>
      </c>
      <c r="C40637">
        <v>0</v>
      </c>
      <c r="D40637">
        <v>0</v>
      </c>
    </row>
    <row r="40638" spans="1:4" x14ac:dyDescent="0.25">
      <c r="A40638">
        <v>24.824459999999998</v>
      </c>
      <c r="B40638">
        <v>43.769531000000001</v>
      </c>
      <c r="C40638">
        <v>1</v>
      </c>
      <c r="D40638">
        <v>0</v>
      </c>
    </row>
    <row r="40639" spans="1:4" x14ac:dyDescent="0.25">
      <c r="A40639">
        <v>24.824860000000001</v>
      </c>
      <c r="B40639">
        <v>43.945312000000001</v>
      </c>
      <c r="C40639">
        <v>1</v>
      </c>
      <c r="D40639">
        <v>1</v>
      </c>
    </row>
    <row r="40640" spans="1:4" x14ac:dyDescent="0.25">
      <c r="A40640">
        <v>24.825299999999999</v>
      </c>
      <c r="B40640">
        <v>44.121093999999999</v>
      </c>
      <c r="C40640">
        <v>0</v>
      </c>
      <c r="D40640">
        <v>1</v>
      </c>
    </row>
    <row r="40641" spans="1:4" x14ac:dyDescent="0.25">
      <c r="A40641">
        <v>24.82582</v>
      </c>
      <c r="B40641">
        <v>44.296875</v>
      </c>
      <c r="C40641">
        <v>0</v>
      </c>
      <c r="D40641">
        <v>0</v>
      </c>
    </row>
    <row r="40642" spans="1:4" x14ac:dyDescent="0.25">
      <c r="A40642">
        <v>24.8262</v>
      </c>
      <c r="B40642">
        <v>44.472656000000001</v>
      </c>
      <c r="C40642">
        <v>1</v>
      </c>
      <c r="D40642">
        <v>0</v>
      </c>
    </row>
    <row r="40643" spans="1:4" x14ac:dyDescent="0.25">
      <c r="A40643">
        <v>24.826619999999998</v>
      </c>
      <c r="B40643">
        <v>44.648437999999999</v>
      </c>
      <c r="C40643">
        <v>1</v>
      </c>
      <c r="D40643">
        <v>1</v>
      </c>
    </row>
    <row r="40644" spans="1:4" x14ac:dyDescent="0.25">
      <c r="A40644">
        <v>24.82704</v>
      </c>
      <c r="B40644">
        <v>44.824218999999999</v>
      </c>
      <c r="C40644">
        <v>0</v>
      </c>
      <c r="D40644">
        <v>1</v>
      </c>
    </row>
    <row r="40645" spans="1:4" x14ac:dyDescent="0.25">
      <c r="A40645">
        <v>24.827559999999998</v>
      </c>
      <c r="B40645">
        <v>45</v>
      </c>
      <c r="C40645">
        <v>0</v>
      </c>
      <c r="D40645">
        <v>0</v>
      </c>
    </row>
    <row r="40646" spans="1:4" x14ac:dyDescent="0.25">
      <c r="A40646">
        <v>24.827960000000001</v>
      </c>
      <c r="B40646">
        <v>45.175781000000001</v>
      </c>
      <c r="C40646">
        <v>1</v>
      </c>
      <c r="D40646">
        <v>0</v>
      </c>
    </row>
    <row r="40647" spans="1:4" x14ac:dyDescent="0.25">
      <c r="A40647">
        <v>24.828379999999999</v>
      </c>
      <c r="B40647">
        <v>45.351562000000001</v>
      </c>
      <c r="C40647">
        <v>1</v>
      </c>
      <c r="D40647">
        <v>1</v>
      </c>
    </row>
    <row r="40648" spans="1:4" x14ac:dyDescent="0.25">
      <c r="A40648">
        <v>24.82884</v>
      </c>
      <c r="B40648">
        <v>45.527343999999999</v>
      </c>
      <c r="C40648">
        <v>0</v>
      </c>
      <c r="D40648">
        <v>1</v>
      </c>
    </row>
    <row r="40649" spans="1:4" x14ac:dyDescent="0.25">
      <c r="A40649">
        <v>24.82938</v>
      </c>
      <c r="B40649">
        <v>45.703125</v>
      </c>
      <c r="C40649">
        <v>0</v>
      </c>
      <c r="D40649">
        <v>0</v>
      </c>
    </row>
    <row r="40650" spans="1:4" x14ac:dyDescent="0.25">
      <c r="A40650">
        <v>24.829820000000002</v>
      </c>
      <c r="B40650">
        <v>45.878906000000001</v>
      </c>
      <c r="C40650">
        <v>1</v>
      </c>
      <c r="D40650">
        <v>0</v>
      </c>
    </row>
    <row r="40651" spans="1:4" x14ac:dyDescent="0.25">
      <c r="A40651">
        <v>24.830259999999999</v>
      </c>
      <c r="B40651">
        <v>46.054687999999999</v>
      </c>
      <c r="C40651">
        <v>1</v>
      </c>
      <c r="D40651">
        <v>1</v>
      </c>
    </row>
    <row r="40652" spans="1:4" x14ac:dyDescent="0.25">
      <c r="A40652">
        <v>24.830719999999999</v>
      </c>
      <c r="B40652">
        <v>46.230468999999999</v>
      </c>
      <c r="C40652">
        <v>0</v>
      </c>
      <c r="D40652">
        <v>1</v>
      </c>
    </row>
    <row r="40653" spans="1:4" x14ac:dyDescent="0.25">
      <c r="A40653">
        <v>24.83126</v>
      </c>
      <c r="B40653">
        <v>46.40625</v>
      </c>
      <c r="C40653">
        <v>0</v>
      </c>
      <c r="D40653">
        <v>0</v>
      </c>
    </row>
    <row r="40654" spans="1:4" x14ac:dyDescent="0.25">
      <c r="A40654">
        <v>24.831700000000001</v>
      </c>
      <c r="B40654">
        <v>46.582031000000001</v>
      </c>
      <c r="C40654">
        <v>1</v>
      </c>
      <c r="D40654">
        <v>0</v>
      </c>
    </row>
    <row r="40655" spans="1:4" x14ac:dyDescent="0.25">
      <c r="A40655">
        <v>24.832139999999999</v>
      </c>
      <c r="B40655">
        <v>46.757812000000001</v>
      </c>
      <c r="C40655">
        <v>1</v>
      </c>
      <c r="D40655">
        <v>1</v>
      </c>
    </row>
    <row r="40656" spans="1:4" x14ac:dyDescent="0.25">
      <c r="A40656">
        <v>24.832619999999999</v>
      </c>
      <c r="B40656">
        <v>46.933593999999999</v>
      </c>
      <c r="C40656">
        <v>0</v>
      </c>
      <c r="D40656">
        <v>1</v>
      </c>
    </row>
    <row r="40657" spans="1:4" x14ac:dyDescent="0.25">
      <c r="A40657">
        <v>24.833179999999999</v>
      </c>
      <c r="B40657">
        <v>47.109375</v>
      </c>
      <c r="C40657">
        <v>0</v>
      </c>
      <c r="D40657">
        <v>0</v>
      </c>
    </row>
    <row r="40658" spans="1:4" x14ac:dyDescent="0.25">
      <c r="A40658">
        <v>24.833639999999999</v>
      </c>
      <c r="B40658">
        <v>47.285156000000001</v>
      </c>
      <c r="C40658">
        <v>1</v>
      </c>
      <c r="D40658">
        <v>0</v>
      </c>
    </row>
    <row r="40659" spans="1:4" x14ac:dyDescent="0.25">
      <c r="A40659">
        <v>24.83408</v>
      </c>
      <c r="B40659">
        <v>47.460937999999999</v>
      </c>
      <c r="C40659">
        <v>1</v>
      </c>
      <c r="D40659">
        <v>1</v>
      </c>
    </row>
    <row r="40660" spans="1:4" x14ac:dyDescent="0.25">
      <c r="A40660">
        <v>24.83456</v>
      </c>
      <c r="B40660">
        <v>47.636718999999999</v>
      </c>
      <c r="C40660">
        <v>0</v>
      </c>
      <c r="D40660">
        <v>1</v>
      </c>
    </row>
    <row r="40661" spans="1:4" x14ac:dyDescent="0.25">
      <c r="A40661">
        <v>24.835139999999999</v>
      </c>
      <c r="B40661">
        <v>47.8125</v>
      </c>
      <c r="C40661">
        <v>0</v>
      </c>
      <c r="D40661">
        <v>0</v>
      </c>
    </row>
    <row r="40662" spans="1:4" x14ac:dyDescent="0.25">
      <c r="A40662">
        <v>24.835540000000002</v>
      </c>
      <c r="B40662">
        <v>47.988281000000001</v>
      </c>
      <c r="C40662">
        <v>1</v>
      </c>
      <c r="D40662">
        <v>0</v>
      </c>
    </row>
    <row r="40663" spans="1:4" x14ac:dyDescent="0.25">
      <c r="A40663">
        <v>24.836020000000001</v>
      </c>
      <c r="B40663">
        <v>48.164062000000001</v>
      </c>
      <c r="C40663">
        <v>1</v>
      </c>
      <c r="D40663">
        <v>1</v>
      </c>
    </row>
    <row r="40664" spans="1:4" x14ac:dyDescent="0.25">
      <c r="A40664">
        <v>24.836500000000001</v>
      </c>
      <c r="B40664">
        <v>48.339843999999999</v>
      </c>
      <c r="C40664">
        <v>0</v>
      </c>
      <c r="D40664">
        <v>1</v>
      </c>
    </row>
    <row r="40665" spans="1:4" x14ac:dyDescent="0.25">
      <c r="A40665">
        <v>24.8371</v>
      </c>
      <c r="B40665">
        <v>48.515625</v>
      </c>
      <c r="C40665">
        <v>0</v>
      </c>
      <c r="D40665">
        <v>0</v>
      </c>
    </row>
    <row r="40666" spans="1:4" x14ac:dyDescent="0.25">
      <c r="A40666">
        <v>24.83756</v>
      </c>
      <c r="B40666">
        <v>48.691406000000001</v>
      </c>
      <c r="C40666">
        <v>1</v>
      </c>
      <c r="D40666">
        <v>0</v>
      </c>
    </row>
    <row r="40667" spans="1:4" x14ac:dyDescent="0.25">
      <c r="A40667">
        <v>24.838039999999999</v>
      </c>
      <c r="B40667">
        <v>48.867187999999999</v>
      </c>
      <c r="C40667">
        <v>1</v>
      </c>
      <c r="D40667">
        <v>1</v>
      </c>
    </row>
    <row r="40668" spans="1:4" x14ac:dyDescent="0.25">
      <c r="A40668">
        <v>24.838539999999998</v>
      </c>
      <c r="B40668">
        <v>49.042968999999999</v>
      </c>
      <c r="C40668">
        <v>0</v>
      </c>
      <c r="D40668">
        <v>1</v>
      </c>
    </row>
    <row r="40669" spans="1:4" x14ac:dyDescent="0.25">
      <c r="A40669">
        <v>24.83916</v>
      </c>
      <c r="B40669">
        <v>49.21875</v>
      </c>
      <c r="C40669">
        <v>0</v>
      </c>
      <c r="D40669">
        <v>0</v>
      </c>
    </row>
    <row r="40670" spans="1:4" x14ac:dyDescent="0.25">
      <c r="A40670">
        <v>24.839639999999999</v>
      </c>
      <c r="B40670">
        <v>49.394531000000001</v>
      </c>
      <c r="C40670">
        <v>1</v>
      </c>
      <c r="D40670">
        <v>0</v>
      </c>
    </row>
    <row r="40671" spans="1:4" x14ac:dyDescent="0.25">
      <c r="A40671">
        <v>24.840160000000001</v>
      </c>
      <c r="B40671">
        <v>49.570312000000001</v>
      </c>
      <c r="C40671">
        <v>1</v>
      </c>
      <c r="D40671">
        <v>1</v>
      </c>
    </row>
    <row r="40672" spans="1:4" x14ac:dyDescent="0.25">
      <c r="A40672">
        <v>24.840699999999998</v>
      </c>
      <c r="B40672">
        <v>49.746093999999999</v>
      </c>
      <c r="C40672">
        <v>0</v>
      </c>
      <c r="D40672">
        <v>1</v>
      </c>
    </row>
    <row r="40673" spans="1:4" x14ac:dyDescent="0.25">
      <c r="A40673">
        <v>24.84132</v>
      </c>
      <c r="B40673">
        <v>49.921875</v>
      </c>
      <c r="C40673">
        <v>0</v>
      </c>
      <c r="D40673">
        <v>0</v>
      </c>
    </row>
    <row r="40674" spans="1:4" x14ac:dyDescent="0.25">
      <c r="A40674">
        <v>24.841840000000001</v>
      </c>
      <c r="B40674">
        <v>50.097656000000001</v>
      </c>
      <c r="C40674">
        <v>1</v>
      </c>
      <c r="D40674">
        <v>0</v>
      </c>
    </row>
    <row r="40675" spans="1:4" x14ac:dyDescent="0.25">
      <c r="A40675">
        <v>24.842379999999999</v>
      </c>
      <c r="B40675">
        <v>50.273437999999999</v>
      </c>
      <c r="C40675">
        <v>1</v>
      </c>
      <c r="D40675">
        <v>1</v>
      </c>
    </row>
    <row r="40676" spans="1:4" x14ac:dyDescent="0.25">
      <c r="A40676">
        <v>24.842919999999999</v>
      </c>
      <c r="B40676">
        <v>50.449218999999999</v>
      </c>
      <c r="C40676">
        <v>0</v>
      </c>
      <c r="D40676">
        <v>1</v>
      </c>
    </row>
    <row r="40677" spans="1:4" x14ac:dyDescent="0.25">
      <c r="A40677">
        <v>24.843579999999999</v>
      </c>
      <c r="B40677">
        <v>50.625</v>
      </c>
      <c r="C40677">
        <v>0</v>
      </c>
      <c r="D40677">
        <v>0</v>
      </c>
    </row>
    <row r="40678" spans="1:4" x14ac:dyDescent="0.25">
      <c r="A40678">
        <v>24.844100000000001</v>
      </c>
      <c r="B40678">
        <v>50.800781000000001</v>
      </c>
      <c r="C40678">
        <v>1</v>
      </c>
      <c r="D40678">
        <v>0</v>
      </c>
    </row>
    <row r="40679" spans="1:4" x14ac:dyDescent="0.25">
      <c r="A40679">
        <v>24.844639999999998</v>
      </c>
      <c r="B40679">
        <v>50.976562000000001</v>
      </c>
      <c r="C40679">
        <v>1</v>
      </c>
      <c r="D40679">
        <v>1</v>
      </c>
    </row>
    <row r="40680" spans="1:4" x14ac:dyDescent="0.25">
      <c r="A40680">
        <v>24.845199999999998</v>
      </c>
      <c r="B40680">
        <v>51.152343999999999</v>
      </c>
      <c r="C40680">
        <v>0</v>
      </c>
      <c r="D40680">
        <v>1</v>
      </c>
    </row>
    <row r="40681" spans="1:4" x14ac:dyDescent="0.25">
      <c r="A40681">
        <v>24.845880000000001</v>
      </c>
      <c r="B40681">
        <v>51.328125</v>
      </c>
      <c r="C40681">
        <v>0</v>
      </c>
      <c r="D40681">
        <v>0</v>
      </c>
    </row>
    <row r="40682" spans="1:4" x14ac:dyDescent="0.25">
      <c r="A40682">
        <v>24.846419999999998</v>
      </c>
      <c r="B40682">
        <v>51.503906000000001</v>
      </c>
      <c r="C40682">
        <v>1</v>
      </c>
      <c r="D40682">
        <v>0</v>
      </c>
    </row>
    <row r="40683" spans="1:4" x14ac:dyDescent="0.25">
      <c r="A40683">
        <v>24.846979999999999</v>
      </c>
      <c r="B40683">
        <v>51.679687999999999</v>
      </c>
      <c r="C40683">
        <v>1</v>
      </c>
      <c r="D40683">
        <v>1</v>
      </c>
    </row>
    <row r="40684" spans="1:4" x14ac:dyDescent="0.25">
      <c r="A40684">
        <v>24.847580000000001</v>
      </c>
      <c r="B40684">
        <v>51.855468999999999</v>
      </c>
      <c r="C40684">
        <v>0</v>
      </c>
      <c r="D40684">
        <v>1</v>
      </c>
    </row>
    <row r="40685" spans="1:4" x14ac:dyDescent="0.25">
      <c r="A40685">
        <v>24.848279999999999</v>
      </c>
      <c r="B40685">
        <v>52.03125</v>
      </c>
      <c r="C40685">
        <v>0</v>
      </c>
      <c r="D40685">
        <v>0</v>
      </c>
    </row>
    <row r="40686" spans="1:4" x14ac:dyDescent="0.25">
      <c r="A40686">
        <v>24.848839999999999</v>
      </c>
      <c r="B40686">
        <v>52.207031000000001</v>
      </c>
      <c r="C40686">
        <v>1</v>
      </c>
      <c r="D40686">
        <v>0</v>
      </c>
    </row>
    <row r="40687" spans="1:4" x14ac:dyDescent="0.25">
      <c r="A40687">
        <v>24.849440000000001</v>
      </c>
      <c r="B40687">
        <v>52.382812000000001</v>
      </c>
      <c r="C40687">
        <v>1</v>
      </c>
      <c r="D40687">
        <v>1</v>
      </c>
    </row>
    <row r="40688" spans="1:4" x14ac:dyDescent="0.25">
      <c r="A40688">
        <v>24.850079999999998</v>
      </c>
      <c r="B40688">
        <v>52.558593999999999</v>
      </c>
      <c r="C40688">
        <v>0</v>
      </c>
      <c r="D40688">
        <v>1</v>
      </c>
    </row>
    <row r="40689" spans="1:4" x14ac:dyDescent="0.25">
      <c r="A40689">
        <v>24.850819999999999</v>
      </c>
      <c r="B40689">
        <v>52.734375</v>
      </c>
      <c r="C40689">
        <v>0</v>
      </c>
      <c r="D40689">
        <v>0</v>
      </c>
    </row>
    <row r="40690" spans="1:4" x14ac:dyDescent="0.25">
      <c r="A40690">
        <v>24.851420000000001</v>
      </c>
      <c r="B40690">
        <v>52.910156000000001</v>
      </c>
      <c r="C40690">
        <v>1</v>
      </c>
      <c r="D40690">
        <v>0</v>
      </c>
    </row>
    <row r="40691" spans="1:4" x14ac:dyDescent="0.25">
      <c r="A40691">
        <v>24.852060000000002</v>
      </c>
      <c r="B40691">
        <v>53.085937999999999</v>
      </c>
      <c r="C40691">
        <v>1</v>
      </c>
      <c r="D40691">
        <v>1</v>
      </c>
    </row>
    <row r="40692" spans="1:4" x14ac:dyDescent="0.25">
      <c r="A40692">
        <v>24.852740000000001</v>
      </c>
      <c r="B40692">
        <v>53.261718999999999</v>
      </c>
      <c r="C40692">
        <v>0</v>
      </c>
      <c r="D40692">
        <v>1</v>
      </c>
    </row>
    <row r="40693" spans="1:4" x14ac:dyDescent="0.25">
      <c r="A40693">
        <v>24.85352</v>
      </c>
      <c r="B40693">
        <v>53.4375</v>
      </c>
      <c r="C40693">
        <v>0</v>
      </c>
      <c r="D40693">
        <v>0</v>
      </c>
    </row>
    <row r="40694" spans="1:4" x14ac:dyDescent="0.25">
      <c r="A40694">
        <v>24.854140000000001</v>
      </c>
      <c r="B40694">
        <v>53.613281000000001</v>
      </c>
      <c r="C40694">
        <v>1</v>
      </c>
      <c r="D40694">
        <v>0</v>
      </c>
    </row>
    <row r="40695" spans="1:4" x14ac:dyDescent="0.25">
      <c r="A40695">
        <v>24.854800000000001</v>
      </c>
      <c r="B40695">
        <v>53.789062000000001</v>
      </c>
      <c r="C40695">
        <v>1</v>
      </c>
      <c r="D40695">
        <v>1</v>
      </c>
    </row>
    <row r="40696" spans="1:4" x14ac:dyDescent="0.25">
      <c r="A40696">
        <v>24.855540000000001</v>
      </c>
      <c r="B40696">
        <v>53.964843999999999</v>
      </c>
      <c r="C40696">
        <v>0</v>
      </c>
      <c r="D40696">
        <v>1</v>
      </c>
    </row>
    <row r="40697" spans="1:4" x14ac:dyDescent="0.25">
      <c r="A40697">
        <v>24.856380000000001</v>
      </c>
      <c r="B40697">
        <v>54.140625</v>
      </c>
      <c r="C40697">
        <v>0</v>
      </c>
      <c r="D40697">
        <v>0</v>
      </c>
    </row>
    <row r="40698" spans="1:4" x14ac:dyDescent="0.25">
      <c r="A40698">
        <v>24.857060000000001</v>
      </c>
      <c r="B40698">
        <v>54.316406000000001</v>
      </c>
      <c r="C40698">
        <v>1</v>
      </c>
      <c r="D40698">
        <v>0</v>
      </c>
    </row>
    <row r="40699" spans="1:4" x14ac:dyDescent="0.25">
      <c r="A40699">
        <v>24.857780000000002</v>
      </c>
      <c r="B40699">
        <v>54.492187999999999</v>
      </c>
      <c r="C40699">
        <v>1</v>
      </c>
      <c r="D40699">
        <v>1</v>
      </c>
    </row>
    <row r="40700" spans="1:4" x14ac:dyDescent="0.25">
      <c r="A40700">
        <v>24.858540000000001</v>
      </c>
      <c r="B40700">
        <v>54.667968999999999</v>
      </c>
      <c r="C40700">
        <v>0</v>
      </c>
      <c r="D40700">
        <v>1</v>
      </c>
    </row>
    <row r="40701" spans="1:4" x14ac:dyDescent="0.25">
      <c r="A40701">
        <v>24.859439999999999</v>
      </c>
      <c r="B40701">
        <v>54.84375</v>
      </c>
      <c r="C40701">
        <v>0</v>
      </c>
      <c r="D40701">
        <v>0</v>
      </c>
    </row>
    <row r="40702" spans="1:4" x14ac:dyDescent="0.25">
      <c r="A40702">
        <v>24.86016</v>
      </c>
      <c r="B40702">
        <v>55.019531000000001</v>
      </c>
      <c r="C40702">
        <v>1</v>
      </c>
      <c r="D40702">
        <v>0</v>
      </c>
    </row>
    <row r="40703" spans="1:4" x14ac:dyDescent="0.25">
      <c r="A40703">
        <v>24.860939999999999</v>
      </c>
      <c r="B40703">
        <v>55.195312000000001</v>
      </c>
      <c r="C40703">
        <v>1</v>
      </c>
      <c r="D40703">
        <v>1</v>
      </c>
    </row>
    <row r="40704" spans="1:4" x14ac:dyDescent="0.25">
      <c r="A40704">
        <v>24.86176</v>
      </c>
      <c r="B40704">
        <v>55.371093999999999</v>
      </c>
      <c r="C40704">
        <v>0</v>
      </c>
      <c r="D40704">
        <v>1</v>
      </c>
    </row>
    <row r="40705" spans="1:4" x14ac:dyDescent="0.25">
      <c r="A40705">
        <v>24.862739999999999</v>
      </c>
      <c r="B40705">
        <v>55.546875</v>
      </c>
      <c r="C40705">
        <v>0</v>
      </c>
      <c r="D40705">
        <v>0</v>
      </c>
    </row>
    <row r="40706" spans="1:4" x14ac:dyDescent="0.25">
      <c r="A40706">
        <v>24.86354</v>
      </c>
      <c r="B40706">
        <v>55.722656000000001</v>
      </c>
      <c r="C40706">
        <v>1</v>
      </c>
      <c r="D40706">
        <v>0</v>
      </c>
    </row>
    <row r="40707" spans="1:4" x14ac:dyDescent="0.25">
      <c r="A40707">
        <v>24.864380000000001</v>
      </c>
      <c r="B40707">
        <v>55.898437999999999</v>
      </c>
      <c r="C40707">
        <v>1</v>
      </c>
      <c r="D40707">
        <v>1</v>
      </c>
    </row>
    <row r="40708" spans="1:4" x14ac:dyDescent="0.25">
      <c r="A40708">
        <v>24.865279999999998</v>
      </c>
      <c r="B40708">
        <v>56.074218999999999</v>
      </c>
      <c r="C40708">
        <v>0</v>
      </c>
      <c r="D40708">
        <v>1</v>
      </c>
    </row>
    <row r="40709" spans="1:4" x14ac:dyDescent="0.25">
      <c r="A40709">
        <v>24.866379999999999</v>
      </c>
      <c r="B40709">
        <v>56.25</v>
      </c>
      <c r="C40709">
        <v>0</v>
      </c>
      <c r="D40709">
        <v>0</v>
      </c>
    </row>
    <row r="40710" spans="1:4" x14ac:dyDescent="0.25">
      <c r="A40710">
        <v>24.867239999999999</v>
      </c>
      <c r="B40710">
        <v>56.425781000000001</v>
      </c>
      <c r="C40710">
        <v>1</v>
      </c>
      <c r="D40710">
        <v>0</v>
      </c>
    </row>
    <row r="40711" spans="1:4" x14ac:dyDescent="0.25">
      <c r="A40711">
        <v>24.868220000000001</v>
      </c>
      <c r="B40711">
        <v>56.601562000000001</v>
      </c>
      <c r="C40711">
        <v>1</v>
      </c>
      <c r="D40711">
        <v>1</v>
      </c>
    </row>
    <row r="40712" spans="1:4" x14ac:dyDescent="0.25">
      <c r="A40712">
        <v>24.869240000000001</v>
      </c>
      <c r="B40712">
        <v>56.777343999999999</v>
      </c>
      <c r="C40712">
        <v>0</v>
      </c>
      <c r="D40712">
        <v>1</v>
      </c>
    </row>
    <row r="40713" spans="1:4" x14ac:dyDescent="0.25">
      <c r="A40713">
        <v>24.8705</v>
      </c>
      <c r="B40713">
        <v>56.953125</v>
      </c>
      <c r="C40713">
        <v>0</v>
      </c>
      <c r="D40713">
        <v>0</v>
      </c>
    </row>
    <row r="40714" spans="1:4" x14ac:dyDescent="0.25">
      <c r="A40714">
        <v>24.87152</v>
      </c>
      <c r="B40714">
        <v>57.128906000000001</v>
      </c>
      <c r="C40714">
        <v>1</v>
      </c>
      <c r="D40714">
        <v>0</v>
      </c>
    </row>
    <row r="40715" spans="1:4" x14ac:dyDescent="0.25">
      <c r="A40715">
        <v>24.87266</v>
      </c>
      <c r="B40715">
        <v>57.304687999999999</v>
      </c>
      <c r="C40715">
        <v>1</v>
      </c>
      <c r="D40715">
        <v>1</v>
      </c>
    </row>
    <row r="40716" spans="1:4" x14ac:dyDescent="0.25">
      <c r="A40716">
        <v>24.873899999999999</v>
      </c>
      <c r="B40716">
        <v>57.480468999999999</v>
      </c>
      <c r="C40716">
        <v>0</v>
      </c>
      <c r="D40716">
        <v>1</v>
      </c>
    </row>
    <row r="40717" spans="1:4" x14ac:dyDescent="0.25">
      <c r="A40717">
        <v>24.875419999999998</v>
      </c>
      <c r="B40717">
        <v>57.65625</v>
      </c>
      <c r="C40717">
        <v>0</v>
      </c>
      <c r="D40717">
        <v>0</v>
      </c>
    </row>
    <row r="40718" spans="1:4" x14ac:dyDescent="0.25">
      <c r="A40718">
        <v>24.876660000000001</v>
      </c>
      <c r="B40718">
        <v>57.832031000000001</v>
      </c>
      <c r="C40718">
        <v>1</v>
      </c>
      <c r="D40718">
        <v>0</v>
      </c>
    </row>
    <row r="40719" spans="1:4" x14ac:dyDescent="0.25">
      <c r="A40719">
        <v>24.878060000000001</v>
      </c>
      <c r="B40719">
        <v>58.007812000000001</v>
      </c>
      <c r="C40719">
        <v>1</v>
      </c>
      <c r="D40719">
        <v>1</v>
      </c>
    </row>
    <row r="40720" spans="1:4" x14ac:dyDescent="0.25">
      <c r="A40720">
        <v>24.879660000000001</v>
      </c>
      <c r="B40720">
        <v>58.183593999999999</v>
      </c>
      <c r="C40720">
        <v>0</v>
      </c>
      <c r="D40720">
        <v>1</v>
      </c>
    </row>
    <row r="40721" spans="1:4" x14ac:dyDescent="0.25">
      <c r="A40721">
        <v>24.881740000000001</v>
      </c>
      <c r="B40721">
        <v>58.359375</v>
      </c>
      <c r="C40721">
        <v>0</v>
      </c>
      <c r="D40721">
        <v>0</v>
      </c>
    </row>
    <row r="40722" spans="1:4" x14ac:dyDescent="0.25">
      <c r="A40722">
        <v>24.883559999999999</v>
      </c>
      <c r="B40722">
        <v>58.535156000000001</v>
      </c>
      <c r="C40722">
        <v>1</v>
      </c>
      <c r="D40722">
        <v>0</v>
      </c>
    </row>
    <row r="40723" spans="1:4" x14ac:dyDescent="0.25">
      <c r="A40723">
        <v>24.88578</v>
      </c>
      <c r="B40723">
        <v>58.710937999999999</v>
      </c>
      <c r="C40723">
        <v>1</v>
      </c>
      <c r="D40723">
        <v>1</v>
      </c>
    </row>
    <row r="40724" spans="1:4" x14ac:dyDescent="0.25">
      <c r="A40724">
        <v>24.888660000000002</v>
      </c>
      <c r="B40724">
        <v>58.886718999999999</v>
      </c>
      <c r="C40724">
        <v>0</v>
      </c>
      <c r="D40724">
        <v>1</v>
      </c>
    </row>
    <row r="40725" spans="1:4" x14ac:dyDescent="0.25">
      <c r="A40725">
        <v>24.894880000000001</v>
      </c>
      <c r="B40725">
        <v>59.0625</v>
      </c>
      <c r="C40725">
        <v>0</v>
      </c>
      <c r="D40725">
        <v>0</v>
      </c>
    </row>
    <row r="40726" spans="1:4" x14ac:dyDescent="0.25">
      <c r="A40726">
        <v>24.901579999999999</v>
      </c>
      <c r="B40726">
        <v>58.886718999999999</v>
      </c>
      <c r="C40726">
        <v>0</v>
      </c>
      <c r="D40726">
        <v>1</v>
      </c>
    </row>
    <row r="40727" spans="1:4" x14ac:dyDescent="0.25">
      <c r="A40727">
        <v>24.906680000000001</v>
      </c>
      <c r="B40727">
        <v>58.710937999999999</v>
      </c>
      <c r="C40727">
        <v>1</v>
      </c>
      <c r="D40727">
        <v>1</v>
      </c>
    </row>
    <row r="40728" spans="1:4" x14ac:dyDescent="0.25">
      <c r="A40728">
        <v>24.90936</v>
      </c>
      <c r="B40728">
        <v>58.535156000000001</v>
      </c>
      <c r="C40728">
        <v>1</v>
      </c>
      <c r="D40728">
        <v>0</v>
      </c>
    </row>
    <row r="40729" spans="1:4" x14ac:dyDescent="0.25">
      <c r="A40729">
        <v>24.9115</v>
      </c>
      <c r="B40729">
        <v>58.359375</v>
      </c>
      <c r="C40729">
        <v>0</v>
      </c>
      <c r="D40729">
        <v>0</v>
      </c>
    </row>
    <row r="40730" spans="1:4" x14ac:dyDescent="0.25">
      <c r="A40730">
        <v>24.9133</v>
      </c>
      <c r="B40730">
        <v>58.183593999999999</v>
      </c>
      <c r="C40730">
        <v>0</v>
      </c>
      <c r="D40730">
        <v>1</v>
      </c>
    </row>
    <row r="40731" spans="1:4" x14ac:dyDescent="0.25">
      <c r="A40731">
        <v>24.91536</v>
      </c>
      <c r="B40731">
        <v>58.007812000000001</v>
      </c>
      <c r="C40731">
        <v>1</v>
      </c>
      <c r="D40731">
        <v>1</v>
      </c>
    </row>
    <row r="40732" spans="1:4" x14ac:dyDescent="0.25">
      <c r="A40732">
        <v>24.916879999999999</v>
      </c>
      <c r="B40732">
        <v>57.832031000000001</v>
      </c>
      <c r="C40732">
        <v>1</v>
      </c>
      <c r="D40732">
        <v>0</v>
      </c>
    </row>
    <row r="40733" spans="1:4" x14ac:dyDescent="0.25">
      <c r="A40733">
        <v>24.91826</v>
      </c>
      <c r="B40733">
        <v>57.65625</v>
      </c>
      <c r="C40733">
        <v>0</v>
      </c>
      <c r="D40733">
        <v>0</v>
      </c>
    </row>
    <row r="40734" spans="1:4" x14ac:dyDescent="0.25">
      <c r="A40734">
        <v>24.919519999999999</v>
      </c>
      <c r="B40734">
        <v>57.480468999999999</v>
      </c>
      <c r="C40734">
        <v>0</v>
      </c>
      <c r="D40734">
        <v>1</v>
      </c>
    </row>
    <row r="40735" spans="1:4" x14ac:dyDescent="0.25">
      <c r="A40735">
        <v>24.921019999999999</v>
      </c>
      <c r="B40735">
        <v>57.304687999999999</v>
      </c>
      <c r="C40735">
        <v>1</v>
      </c>
      <c r="D40735">
        <v>1</v>
      </c>
    </row>
    <row r="40736" spans="1:4" x14ac:dyDescent="0.25">
      <c r="A40736">
        <v>24.9222</v>
      </c>
      <c r="B40736">
        <v>57.128906000000001</v>
      </c>
      <c r="C40736">
        <v>1</v>
      </c>
      <c r="D40736">
        <v>0</v>
      </c>
    </row>
    <row r="40737" spans="1:4" x14ac:dyDescent="0.25">
      <c r="A40737">
        <v>24.92332</v>
      </c>
      <c r="B40737">
        <v>56.953125</v>
      </c>
      <c r="C40737">
        <v>0</v>
      </c>
      <c r="D40737">
        <v>0</v>
      </c>
    </row>
    <row r="40738" spans="1:4" x14ac:dyDescent="0.25">
      <c r="A40738">
        <v>24.92436</v>
      </c>
      <c r="B40738">
        <v>56.777343999999999</v>
      </c>
      <c r="C40738">
        <v>0</v>
      </c>
      <c r="D40738">
        <v>1</v>
      </c>
    </row>
    <row r="40739" spans="1:4" x14ac:dyDescent="0.25">
      <c r="A40739">
        <v>24.925619999999999</v>
      </c>
      <c r="B40739">
        <v>56.601562000000001</v>
      </c>
      <c r="C40739">
        <v>1</v>
      </c>
      <c r="D40739">
        <v>1</v>
      </c>
    </row>
    <row r="40740" spans="1:4" x14ac:dyDescent="0.25">
      <c r="A40740">
        <v>24.926600000000001</v>
      </c>
      <c r="B40740">
        <v>56.425781000000001</v>
      </c>
      <c r="C40740">
        <v>1</v>
      </c>
      <c r="D40740">
        <v>0</v>
      </c>
    </row>
    <row r="40741" spans="1:4" x14ac:dyDescent="0.25">
      <c r="A40741">
        <v>24.92756</v>
      </c>
      <c r="B40741">
        <v>56.25</v>
      </c>
      <c r="C40741">
        <v>0</v>
      </c>
      <c r="D40741">
        <v>0</v>
      </c>
    </row>
    <row r="40742" spans="1:4" x14ac:dyDescent="0.25">
      <c r="A40742">
        <v>24.928439999999998</v>
      </c>
      <c r="B40742">
        <v>56.074218999999999</v>
      </c>
      <c r="C40742">
        <v>0</v>
      </c>
      <c r="D40742">
        <v>1</v>
      </c>
    </row>
    <row r="40743" spans="1:4" x14ac:dyDescent="0.25">
      <c r="A40743">
        <v>24.929539999999999</v>
      </c>
      <c r="B40743">
        <v>55.898437999999999</v>
      </c>
      <c r="C40743">
        <v>1</v>
      </c>
      <c r="D40743">
        <v>1</v>
      </c>
    </row>
    <row r="40744" spans="1:4" x14ac:dyDescent="0.25">
      <c r="A40744">
        <v>24.930399999999999</v>
      </c>
      <c r="B40744">
        <v>55.722656000000001</v>
      </c>
      <c r="C40744">
        <v>1</v>
      </c>
      <c r="D40744">
        <v>0</v>
      </c>
    </row>
    <row r="40745" spans="1:4" x14ac:dyDescent="0.25">
      <c r="A40745">
        <v>24.931239999999999</v>
      </c>
      <c r="B40745">
        <v>55.546875</v>
      </c>
      <c r="C40745">
        <v>0</v>
      </c>
      <c r="D40745">
        <v>0</v>
      </c>
    </row>
    <row r="40746" spans="1:4" x14ac:dyDescent="0.25">
      <c r="A40746">
        <v>24.932040000000001</v>
      </c>
      <c r="B40746">
        <v>55.371093999999999</v>
      </c>
      <c r="C40746">
        <v>0</v>
      </c>
      <c r="D40746">
        <v>1</v>
      </c>
    </row>
    <row r="40747" spans="1:4" x14ac:dyDescent="0.25">
      <c r="A40747">
        <v>24.933039999999998</v>
      </c>
      <c r="B40747">
        <v>55.195312000000001</v>
      </c>
      <c r="C40747">
        <v>1</v>
      </c>
      <c r="D40747">
        <v>1</v>
      </c>
    </row>
    <row r="40748" spans="1:4" x14ac:dyDescent="0.25">
      <c r="A40748">
        <v>24.933820000000001</v>
      </c>
      <c r="B40748">
        <v>55.019531000000001</v>
      </c>
      <c r="C40748">
        <v>1</v>
      </c>
      <c r="D40748">
        <v>0</v>
      </c>
    </row>
    <row r="40749" spans="1:4" x14ac:dyDescent="0.25">
      <c r="A40749">
        <v>24.9346</v>
      </c>
      <c r="B40749">
        <v>54.84375</v>
      </c>
      <c r="C40749">
        <v>0</v>
      </c>
      <c r="D40749">
        <v>0</v>
      </c>
    </row>
    <row r="40750" spans="1:4" x14ac:dyDescent="0.25">
      <c r="A40750">
        <v>24.93534</v>
      </c>
      <c r="B40750">
        <v>54.667968999999999</v>
      </c>
      <c r="C40750">
        <v>0</v>
      </c>
      <c r="D40750">
        <v>1</v>
      </c>
    </row>
    <row r="40751" spans="1:4" x14ac:dyDescent="0.25">
      <c r="A40751">
        <v>24.936240000000002</v>
      </c>
      <c r="B40751">
        <v>54.492187999999999</v>
      </c>
      <c r="C40751">
        <v>1</v>
      </c>
      <c r="D40751">
        <v>1</v>
      </c>
    </row>
    <row r="40752" spans="1:4" x14ac:dyDescent="0.25">
      <c r="A40752">
        <v>24.936979999999998</v>
      </c>
      <c r="B40752">
        <v>54.316406000000001</v>
      </c>
      <c r="C40752">
        <v>1</v>
      </c>
      <c r="D40752">
        <v>0</v>
      </c>
    </row>
    <row r="40753" spans="1:4" x14ac:dyDescent="0.25">
      <c r="A40753">
        <v>24.93768</v>
      </c>
      <c r="B40753">
        <v>54.140625</v>
      </c>
      <c r="C40753">
        <v>0</v>
      </c>
      <c r="D40753">
        <v>0</v>
      </c>
    </row>
    <row r="40754" spans="1:4" x14ac:dyDescent="0.25">
      <c r="A40754">
        <v>24.938379999999999</v>
      </c>
      <c r="B40754">
        <v>53.964843999999999</v>
      </c>
      <c r="C40754">
        <v>0</v>
      </c>
      <c r="D40754">
        <v>1</v>
      </c>
    </row>
    <row r="40755" spans="1:4" x14ac:dyDescent="0.25">
      <c r="A40755">
        <v>24.939219999999999</v>
      </c>
      <c r="B40755">
        <v>53.789062000000001</v>
      </c>
      <c r="C40755">
        <v>1</v>
      </c>
      <c r="D40755">
        <v>1</v>
      </c>
    </row>
    <row r="40756" spans="1:4" x14ac:dyDescent="0.25">
      <c r="A40756">
        <v>24.939920000000001</v>
      </c>
      <c r="B40756">
        <v>53.613281000000001</v>
      </c>
      <c r="C40756">
        <v>1</v>
      </c>
      <c r="D40756">
        <v>0</v>
      </c>
    </row>
    <row r="40757" spans="1:4" x14ac:dyDescent="0.25">
      <c r="A40757">
        <v>24.9406</v>
      </c>
      <c r="B40757">
        <v>53.4375</v>
      </c>
      <c r="C40757">
        <v>0</v>
      </c>
      <c r="D40757">
        <v>0</v>
      </c>
    </row>
    <row r="40758" spans="1:4" x14ac:dyDescent="0.25">
      <c r="A40758">
        <v>24.941220000000001</v>
      </c>
      <c r="B40758">
        <v>53.261718999999999</v>
      </c>
      <c r="C40758">
        <v>0</v>
      </c>
      <c r="D40758">
        <v>1</v>
      </c>
    </row>
    <row r="40759" spans="1:4" x14ac:dyDescent="0.25">
      <c r="A40759">
        <v>24.942019999999999</v>
      </c>
      <c r="B40759">
        <v>53.085937999999999</v>
      </c>
      <c r="C40759">
        <v>1</v>
      </c>
      <c r="D40759">
        <v>1</v>
      </c>
    </row>
    <row r="40760" spans="1:4" x14ac:dyDescent="0.25">
      <c r="A40760">
        <v>24.94266</v>
      </c>
      <c r="B40760">
        <v>52.910156000000001</v>
      </c>
      <c r="C40760">
        <v>1</v>
      </c>
      <c r="D40760">
        <v>0</v>
      </c>
    </row>
    <row r="40761" spans="1:4" x14ac:dyDescent="0.25">
      <c r="A40761">
        <v>24.943300000000001</v>
      </c>
      <c r="B40761">
        <v>52.734375</v>
      </c>
      <c r="C40761">
        <v>0</v>
      </c>
      <c r="D40761">
        <v>0</v>
      </c>
    </row>
    <row r="40762" spans="1:4" x14ac:dyDescent="0.25">
      <c r="A40762">
        <v>24.943919999999999</v>
      </c>
      <c r="B40762">
        <v>52.558593999999999</v>
      </c>
      <c r="C40762">
        <v>0</v>
      </c>
      <c r="D40762">
        <v>1</v>
      </c>
    </row>
    <row r="40763" spans="1:4" x14ac:dyDescent="0.25">
      <c r="A40763">
        <v>24.944659999999999</v>
      </c>
      <c r="B40763">
        <v>52.382812000000001</v>
      </c>
      <c r="C40763">
        <v>1</v>
      </c>
      <c r="D40763">
        <v>1</v>
      </c>
    </row>
    <row r="40764" spans="1:4" x14ac:dyDescent="0.25">
      <c r="A40764">
        <v>24.94528</v>
      </c>
      <c r="B40764">
        <v>52.207031000000001</v>
      </c>
      <c r="C40764">
        <v>1</v>
      </c>
      <c r="D40764">
        <v>0</v>
      </c>
    </row>
    <row r="40765" spans="1:4" x14ac:dyDescent="0.25">
      <c r="A40765">
        <v>24.945879999999999</v>
      </c>
      <c r="B40765">
        <v>52.03125</v>
      </c>
      <c r="C40765">
        <v>0</v>
      </c>
      <c r="D40765">
        <v>0</v>
      </c>
    </row>
    <row r="40766" spans="1:4" x14ac:dyDescent="0.25">
      <c r="A40766">
        <v>24.946439999999999</v>
      </c>
      <c r="B40766">
        <v>51.855468999999999</v>
      </c>
      <c r="C40766">
        <v>0</v>
      </c>
      <c r="D40766">
        <v>1</v>
      </c>
    </row>
    <row r="40767" spans="1:4" x14ac:dyDescent="0.25">
      <c r="A40767">
        <v>24.94716</v>
      </c>
      <c r="B40767">
        <v>51.679687999999999</v>
      </c>
      <c r="C40767">
        <v>1</v>
      </c>
      <c r="D40767">
        <v>1</v>
      </c>
    </row>
    <row r="40768" spans="1:4" x14ac:dyDescent="0.25">
      <c r="A40768">
        <v>24.94774</v>
      </c>
      <c r="B40768">
        <v>51.503906000000001</v>
      </c>
      <c r="C40768">
        <v>1</v>
      </c>
      <c r="D40768">
        <v>0</v>
      </c>
    </row>
    <row r="40769" spans="1:4" x14ac:dyDescent="0.25">
      <c r="A40769">
        <v>24.9483</v>
      </c>
      <c r="B40769">
        <v>51.328125</v>
      </c>
      <c r="C40769">
        <v>0</v>
      </c>
      <c r="D40769">
        <v>0</v>
      </c>
    </row>
    <row r="40770" spans="1:4" x14ac:dyDescent="0.25">
      <c r="A40770">
        <v>24.948840000000001</v>
      </c>
      <c r="B40770">
        <v>51.152343999999999</v>
      </c>
      <c r="C40770">
        <v>0</v>
      </c>
      <c r="D40770">
        <v>1</v>
      </c>
    </row>
    <row r="40771" spans="1:4" x14ac:dyDescent="0.25">
      <c r="A40771">
        <v>24.949539999999999</v>
      </c>
      <c r="B40771">
        <v>50.976562000000001</v>
      </c>
      <c r="C40771">
        <v>1</v>
      </c>
      <c r="D40771">
        <v>1</v>
      </c>
    </row>
    <row r="40772" spans="1:4" x14ac:dyDescent="0.25">
      <c r="A40772">
        <v>24.95008</v>
      </c>
      <c r="B40772">
        <v>50.800781000000001</v>
      </c>
      <c r="C40772">
        <v>1</v>
      </c>
      <c r="D40772">
        <v>0</v>
      </c>
    </row>
    <row r="40773" spans="1:4" x14ac:dyDescent="0.25">
      <c r="A40773">
        <v>24.950620000000001</v>
      </c>
      <c r="B40773">
        <v>50.625</v>
      </c>
      <c r="C40773">
        <v>0</v>
      </c>
      <c r="D40773">
        <v>0</v>
      </c>
    </row>
    <row r="40774" spans="1:4" x14ac:dyDescent="0.25">
      <c r="A40774">
        <v>24.951139999999999</v>
      </c>
      <c r="B40774">
        <v>50.449218999999999</v>
      </c>
      <c r="C40774">
        <v>0</v>
      </c>
      <c r="D40774">
        <v>1</v>
      </c>
    </row>
    <row r="40775" spans="1:4" x14ac:dyDescent="0.25">
      <c r="A40775">
        <v>24.951799999999999</v>
      </c>
      <c r="B40775">
        <v>50.273437999999999</v>
      </c>
      <c r="C40775">
        <v>1</v>
      </c>
      <c r="D40775">
        <v>1</v>
      </c>
    </row>
    <row r="40776" spans="1:4" x14ac:dyDescent="0.25">
      <c r="A40776">
        <v>24.95234</v>
      </c>
      <c r="B40776">
        <v>50.097656000000001</v>
      </c>
      <c r="C40776">
        <v>1</v>
      </c>
      <c r="D40776">
        <v>0</v>
      </c>
    </row>
    <row r="40777" spans="1:4" x14ac:dyDescent="0.25">
      <c r="A40777">
        <v>24.952860000000001</v>
      </c>
      <c r="B40777">
        <v>49.921875</v>
      </c>
      <c r="C40777">
        <v>0</v>
      </c>
      <c r="D40777">
        <v>0</v>
      </c>
    </row>
    <row r="40778" spans="1:4" x14ac:dyDescent="0.25">
      <c r="A40778">
        <v>24.953379999999999</v>
      </c>
      <c r="B40778">
        <v>49.746093999999999</v>
      </c>
      <c r="C40778">
        <v>0</v>
      </c>
      <c r="D40778">
        <v>1</v>
      </c>
    </row>
    <row r="40779" spans="1:4" x14ac:dyDescent="0.25">
      <c r="A40779">
        <v>24.95402</v>
      </c>
      <c r="B40779">
        <v>49.570312000000001</v>
      </c>
      <c r="C40779">
        <v>1</v>
      </c>
      <c r="D40779">
        <v>1</v>
      </c>
    </row>
    <row r="40780" spans="1:4" x14ac:dyDescent="0.25">
      <c r="A40780">
        <v>24.954560000000001</v>
      </c>
      <c r="B40780">
        <v>49.394531000000001</v>
      </c>
      <c r="C40780">
        <v>1</v>
      </c>
      <c r="D40780">
        <v>0</v>
      </c>
    </row>
    <row r="40781" spans="1:4" x14ac:dyDescent="0.25">
      <c r="A40781">
        <v>24.95506</v>
      </c>
      <c r="B40781">
        <v>49.21875</v>
      </c>
      <c r="C40781">
        <v>0</v>
      </c>
      <c r="D40781">
        <v>0</v>
      </c>
    </row>
    <row r="40782" spans="1:4" x14ac:dyDescent="0.25">
      <c r="A40782">
        <v>24.955559999999998</v>
      </c>
      <c r="B40782">
        <v>49.042968999999999</v>
      </c>
      <c r="C40782">
        <v>0</v>
      </c>
      <c r="D40782">
        <v>1</v>
      </c>
    </row>
    <row r="40783" spans="1:4" x14ac:dyDescent="0.25">
      <c r="A40783">
        <v>24.95618</v>
      </c>
      <c r="B40783">
        <v>48.867187999999999</v>
      </c>
      <c r="C40783">
        <v>1</v>
      </c>
      <c r="D40783">
        <v>1</v>
      </c>
    </row>
    <row r="40784" spans="1:4" x14ac:dyDescent="0.25">
      <c r="A40784">
        <v>24.956659999999999</v>
      </c>
      <c r="B40784">
        <v>48.691406000000001</v>
      </c>
      <c r="C40784">
        <v>1</v>
      </c>
      <c r="D40784">
        <v>0</v>
      </c>
    </row>
    <row r="40785" spans="1:4" x14ac:dyDescent="0.25">
      <c r="A40785">
        <v>24.957159999999998</v>
      </c>
      <c r="B40785">
        <v>48.515625</v>
      </c>
      <c r="C40785">
        <v>0</v>
      </c>
      <c r="D40785">
        <v>0</v>
      </c>
    </row>
    <row r="40786" spans="1:4" x14ac:dyDescent="0.25">
      <c r="A40786">
        <v>24.957619999999999</v>
      </c>
      <c r="B40786">
        <v>48.339843999999999</v>
      </c>
      <c r="C40786">
        <v>0</v>
      </c>
      <c r="D40786">
        <v>1</v>
      </c>
    </row>
    <row r="40787" spans="1:4" x14ac:dyDescent="0.25">
      <c r="A40787">
        <v>24.958220000000001</v>
      </c>
      <c r="B40787">
        <v>48.164062000000001</v>
      </c>
      <c r="C40787">
        <v>1</v>
      </c>
      <c r="D40787">
        <v>1</v>
      </c>
    </row>
    <row r="40788" spans="1:4" x14ac:dyDescent="0.25">
      <c r="A40788">
        <v>24.9587</v>
      </c>
      <c r="B40788">
        <v>47.988281000000001</v>
      </c>
      <c r="C40788">
        <v>1</v>
      </c>
      <c r="D40788">
        <v>0</v>
      </c>
    </row>
    <row r="40789" spans="1:4" x14ac:dyDescent="0.25">
      <c r="A40789">
        <v>24.959160000000001</v>
      </c>
      <c r="B40789">
        <v>47.8125</v>
      </c>
      <c r="C40789">
        <v>0</v>
      </c>
      <c r="D40789">
        <v>0</v>
      </c>
    </row>
    <row r="40790" spans="1:4" x14ac:dyDescent="0.25">
      <c r="A40790">
        <v>24.959599999999998</v>
      </c>
      <c r="B40790">
        <v>47.636718999999999</v>
      </c>
      <c r="C40790">
        <v>0</v>
      </c>
      <c r="D40790">
        <v>1</v>
      </c>
    </row>
    <row r="40791" spans="1:4" x14ac:dyDescent="0.25">
      <c r="A40791">
        <v>24.960180000000001</v>
      </c>
      <c r="B40791">
        <v>47.460937999999999</v>
      </c>
      <c r="C40791">
        <v>1</v>
      </c>
      <c r="D40791">
        <v>1</v>
      </c>
    </row>
    <row r="40792" spans="1:4" x14ac:dyDescent="0.25">
      <c r="A40792">
        <v>24.960619999999999</v>
      </c>
      <c r="B40792">
        <v>47.285156000000001</v>
      </c>
      <c r="C40792">
        <v>1</v>
      </c>
      <c r="D40792">
        <v>0</v>
      </c>
    </row>
    <row r="40793" spans="1:4" x14ac:dyDescent="0.25">
      <c r="A40793">
        <v>24.961079999999999</v>
      </c>
      <c r="B40793">
        <v>47.109375</v>
      </c>
      <c r="C40793">
        <v>0</v>
      </c>
      <c r="D40793">
        <v>0</v>
      </c>
    </row>
    <row r="40794" spans="1:4" x14ac:dyDescent="0.25">
      <c r="A40794">
        <v>24.96152</v>
      </c>
      <c r="B40794">
        <v>46.933593999999999</v>
      </c>
      <c r="C40794">
        <v>0</v>
      </c>
      <c r="D40794">
        <v>1</v>
      </c>
    </row>
    <row r="40795" spans="1:4" x14ac:dyDescent="0.25">
      <c r="A40795">
        <v>24.96208</v>
      </c>
      <c r="B40795">
        <v>46.757812000000001</v>
      </c>
      <c r="C40795">
        <v>1</v>
      </c>
      <c r="D40795">
        <v>1</v>
      </c>
    </row>
    <row r="40796" spans="1:4" x14ac:dyDescent="0.25">
      <c r="A40796">
        <v>24.96256</v>
      </c>
      <c r="B40796">
        <v>46.582031000000001</v>
      </c>
      <c r="C40796">
        <v>1</v>
      </c>
      <c r="D40796">
        <v>0</v>
      </c>
    </row>
    <row r="40797" spans="1:4" x14ac:dyDescent="0.25">
      <c r="A40797">
        <v>24.963000000000001</v>
      </c>
      <c r="B40797">
        <v>46.40625</v>
      </c>
      <c r="C40797">
        <v>0</v>
      </c>
      <c r="D40797">
        <v>0</v>
      </c>
    </row>
    <row r="40798" spans="1:4" x14ac:dyDescent="0.25">
      <c r="A40798">
        <v>24.963460000000001</v>
      </c>
      <c r="B40798">
        <v>46.230468999999999</v>
      </c>
      <c r="C40798">
        <v>0</v>
      </c>
      <c r="D40798">
        <v>1</v>
      </c>
    </row>
    <row r="40799" spans="1:4" x14ac:dyDescent="0.25">
      <c r="A40799">
        <v>24.963999999999999</v>
      </c>
      <c r="B40799">
        <v>46.054687999999999</v>
      </c>
      <c r="C40799">
        <v>1</v>
      </c>
      <c r="D40799">
        <v>1</v>
      </c>
    </row>
    <row r="40800" spans="1:4" x14ac:dyDescent="0.25">
      <c r="A40800">
        <v>24.964459999999999</v>
      </c>
      <c r="B40800">
        <v>45.878906000000001</v>
      </c>
      <c r="C40800">
        <v>1</v>
      </c>
      <c r="D40800">
        <v>0</v>
      </c>
    </row>
    <row r="40801" spans="1:4" x14ac:dyDescent="0.25">
      <c r="A40801">
        <v>24.9649</v>
      </c>
      <c r="B40801">
        <v>45.703125</v>
      </c>
      <c r="C40801">
        <v>0</v>
      </c>
      <c r="D40801">
        <v>0</v>
      </c>
    </row>
    <row r="40802" spans="1:4" x14ac:dyDescent="0.25">
      <c r="A40802">
        <v>24.965340000000001</v>
      </c>
      <c r="B40802">
        <v>45.527343999999999</v>
      </c>
      <c r="C40802">
        <v>0</v>
      </c>
      <c r="D40802">
        <v>1</v>
      </c>
    </row>
    <row r="40803" spans="1:4" x14ac:dyDescent="0.25">
      <c r="A40803">
        <v>24.965879999999999</v>
      </c>
      <c r="B40803">
        <v>45.351562000000001</v>
      </c>
      <c r="C40803">
        <v>1</v>
      </c>
      <c r="D40803">
        <v>1</v>
      </c>
    </row>
    <row r="40804" spans="1:4" x14ac:dyDescent="0.25">
      <c r="A40804">
        <v>24.96632</v>
      </c>
      <c r="B40804">
        <v>45.175781000000001</v>
      </c>
      <c r="C40804">
        <v>1</v>
      </c>
      <c r="D40804">
        <v>0</v>
      </c>
    </row>
    <row r="40805" spans="1:4" x14ac:dyDescent="0.25">
      <c r="A40805">
        <v>24.966760000000001</v>
      </c>
      <c r="B40805">
        <v>45</v>
      </c>
      <c r="C40805">
        <v>0</v>
      </c>
      <c r="D40805">
        <v>0</v>
      </c>
    </row>
    <row r="40806" spans="1:4" x14ac:dyDescent="0.25">
      <c r="A40806">
        <v>24.96716</v>
      </c>
      <c r="B40806">
        <v>44.824218999999999</v>
      </c>
      <c r="C40806">
        <v>0</v>
      </c>
      <c r="D40806">
        <v>1</v>
      </c>
    </row>
    <row r="40807" spans="1:4" x14ac:dyDescent="0.25">
      <c r="A40807">
        <v>24.967680000000001</v>
      </c>
      <c r="B40807">
        <v>44.648437999999999</v>
      </c>
      <c r="C40807">
        <v>1</v>
      </c>
      <c r="D40807">
        <v>1</v>
      </c>
    </row>
    <row r="40808" spans="1:4" x14ac:dyDescent="0.25">
      <c r="A40808">
        <v>24.9681</v>
      </c>
      <c r="B40808">
        <v>44.472656000000001</v>
      </c>
      <c r="C40808">
        <v>1</v>
      </c>
      <c r="D40808">
        <v>0</v>
      </c>
    </row>
    <row r="40809" spans="1:4" x14ac:dyDescent="0.25">
      <c r="A40809">
        <v>24.968520000000002</v>
      </c>
      <c r="B40809">
        <v>44.296875</v>
      </c>
      <c r="C40809">
        <v>0</v>
      </c>
      <c r="D40809">
        <v>0</v>
      </c>
    </row>
    <row r="40810" spans="1:4" x14ac:dyDescent="0.25">
      <c r="A40810">
        <v>24.968900000000001</v>
      </c>
      <c r="B40810">
        <v>44.121093999999999</v>
      </c>
      <c r="C40810">
        <v>0</v>
      </c>
      <c r="D40810">
        <v>1</v>
      </c>
    </row>
    <row r="40811" spans="1:4" x14ac:dyDescent="0.25">
      <c r="A40811">
        <v>24.96942</v>
      </c>
      <c r="B40811">
        <v>43.945312000000001</v>
      </c>
      <c r="C40811">
        <v>1</v>
      </c>
      <c r="D40811">
        <v>1</v>
      </c>
    </row>
    <row r="40812" spans="1:4" x14ac:dyDescent="0.25">
      <c r="A40812">
        <v>24.969840000000001</v>
      </c>
      <c r="B40812">
        <v>43.769531000000001</v>
      </c>
      <c r="C40812">
        <v>1</v>
      </c>
      <c r="D40812">
        <v>0</v>
      </c>
    </row>
    <row r="40813" spans="1:4" x14ac:dyDescent="0.25">
      <c r="A40813">
        <v>24.97026</v>
      </c>
      <c r="B40813">
        <v>43.59375</v>
      </c>
      <c r="C40813">
        <v>0</v>
      </c>
      <c r="D40813">
        <v>0</v>
      </c>
    </row>
    <row r="40814" spans="1:4" x14ac:dyDescent="0.25">
      <c r="A40814">
        <v>24.97064</v>
      </c>
      <c r="B40814">
        <v>43.417968999999999</v>
      </c>
      <c r="C40814">
        <v>0</v>
      </c>
      <c r="D40814">
        <v>1</v>
      </c>
    </row>
    <row r="40815" spans="1:4" x14ac:dyDescent="0.25">
      <c r="A40815">
        <v>24.971139999999998</v>
      </c>
      <c r="B40815">
        <v>43.242187999999999</v>
      </c>
      <c r="C40815">
        <v>1</v>
      </c>
      <c r="D40815">
        <v>1</v>
      </c>
    </row>
    <row r="40816" spans="1:4" x14ac:dyDescent="0.25">
      <c r="A40816">
        <v>24.971540000000001</v>
      </c>
      <c r="B40816">
        <v>43.066406000000001</v>
      </c>
      <c r="C40816">
        <v>1</v>
      </c>
      <c r="D40816">
        <v>0</v>
      </c>
    </row>
    <row r="40817" spans="1:4" x14ac:dyDescent="0.25">
      <c r="A40817">
        <v>24.97194</v>
      </c>
      <c r="B40817">
        <v>42.890625</v>
      </c>
      <c r="C40817">
        <v>0</v>
      </c>
      <c r="D40817">
        <v>0</v>
      </c>
    </row>
    <row r="40818" spans="1:4" x14ac:dyDescent="0.25">
      <c r="A40818">
        <v>24.972339999999999</v>
      </c>
      <c r="B40818">
        <v>42.714843999999999</v>
      </c>
      <c r="C40818">
        <v>0</v>
      </c>
      <c r="D40818">
        <v>1</v>
      </c>
    </row>
    <row r="40819" spans="1:4" x14ac:dyDescent="0.25">
      <c r="A40819">
        <v>24.972819999999999</v>
      </c>
      <c r="B40819">
        <v>42.539062000000001</v>
      </c>
      <c r="C40819">
        <v>1</v>
      </c>
      <c r="D40819">
        <v>1</v>
      </c>
    </row>
    <row r="40820" spans="1:4" x14ac:dyDescent="0.25">
      <c r="A40820">
        <v>24.973240000000001</v>
      </c>
      <c r="B40820">
        <v>42.363281000000001</v>
      </c>
      <c r="C40820">
        <v>1</v>
      </c>
      <c r="D40820">
        <v>0</v>
      </c>
    </row>
    <row r="40821" spans="1:4" x14ac:dyDescent="0.25">
      <c r="A40821">
        <v>24.97364</v>
      </c>
      <c r="B40821">
        <v>42.1875</v>
      </c>
      <c r="C40821">
        <v>0</v>
      </c>
      <c r="D40821">
        <v>0</v>
      </c>
    </row>
    <row r="40822" spans="1:4" x14ac:dyDescent="0.25">
      <c r="A40822">
        <v>24.974</v>
      </c>
      <c r="B40822">
        <v>42.011718999999999</v>
      </c>
      <c r="C40822">
        <v>0</v>
      </c>
      <c r="D40822">
        <v>1</v>
      </c>
    </row>
    <row r="40823" spans="1:4" x14ac:dyDescent="0.25">
      <c r="A40823">
        <v>24.974499999999999</v>
      </c>
      <c r="B40823">
        <v>41.835937999999999</v>
      </c>
      <c r="C40823">
        <v>1</v>
      </c>
      <c r="D40823">
        <v>1</v>
      </c>
    </row>
    <row r="40824" spans="1:4" x14ac:dyDescent="0.25">
      <c r="A40824">
        <v>24.974879999999999</v>
      </c>
      <c r="B40824">
        <v>41.660156000000001</v>
      </c>
      <c r="C40824">
        <v>1</v>
      </c>
      <c r="D40824">
        <v>0</v>
      </c>
    </row>
    <row r="40825" spans="1:4" x14ac:dyDescent="0.25">
      <c r="A40825">
        <v>24.975259999999999</v>
      </c>
      <c r="B40825">
        <v>41.484375</v>
      </c>
      <c r="C40825">
        <v>0</v>
      </c>
      <c r="D40825">
        <v>0</v>
      </c>
    </row>
    <row r="40826" spans="1:4" x14ac:dyDescent="0.25">
      <c r="A40826">
        <v>24.975660000000001</v>
      </c>
      <c r="B40826">
        <v>41.308593999999999</v>
      </c>
      <c r="C40826">
        <v>0</v>
      </c>
      <c r="D40826">
        <v>1</v>
      </c>
    </row>
    <row r="40827" spans="1:4" x14ac:dyDescent="0.25">
      <c r="A40827">
        <v>24.976120000000002</v>
      </c>
      <c r="B40827">
        <v>41.132812000000001</v>
      </c>
      <c r="C40827">
        <v>1</v>
      </c>
      <c r="D40827">
        <v>1</v>
      </c>
    </row>
    <row r="40828" spans="1:4" x14ac:dyDescent="0.25">
      <c r="A40828">
        <v>24.976520000000001</v>
      </c>
      <c r="B40828">
        <v>40.957031000000001</v>
      </c>
      <c r="C40828">
        <v>1</v>
      </c>
      <c r="D40828">
        <v>0</v>
      </c>
    </row>
    <row r="40829" spans="1:4" x14ac:dyDescent="0.25">
      <c r="A40829">
        <v>24.976900000000001</v>
      </c>
      <c r="B40829">
        <v>40.78125</v>
      </c>
      <c r="C40829">
        <v>0</v>
      </c>
      <c r="D40829">
        <v>0</v>
      </c>
    </row>
    <row r="40830" spans="1:4" x14ac:dyDescent="0.25">
      <c r="A40830">
        <v>24.97728</v>
      </c>
      <c r="B40830">
        <v>40.605468999999999</v>
      </c>
      <c r="C40830">
        <v>0</v>
      </c>
      <c r="D40830">
        <v>1</v>
      </c>
    </row>
    <row r="40831" spans="1:4" x14ac:dyDescent="0.25">
      <c r="A40831">
        <v>24.977740000000001</v>
      </c>
      <c r="B40831">
        <v>40.429687999999999</v>
      </c>
      <c r="C40831">
        <v>1</v>
      </c>
      <c r="D40831">
        <v>1</v>
      </c>
    </row>
    <row r="40832" spans="1:4" x14ac:dyDescent="0.25">
      <c r="A40832">
        <v>24.978120000000001</v>
      </c>
      <c r="B40832">
        <v>40.253906000000001</v>
      </c>
      <c r="C40832">
        <v>1</v>
      </c>
      <c r="D40832">
        <v>0</v>
      </c>
    </row>
    <row r="40833" spans="1:4" x14ac:dyDescent="0.25">
      <c r="A40833">
        <v>24.9785</v>
      </c>
      <c r="B40833">
        <v>40.078125</v>
      </c>
      <c r="C40833">
        <v>0</v>
      </c>
      <c r="D40833">
        <v>0</v>
      </c>
    </row>
    <row r="40834" spans="1:4" x14ac:dyDescent="0.25">
      <c r="A40834">
        <v>24.978860000000001</v>
      </c>
      <c r="B40834">
        <v>39.902343999999999</v>
      </c>
      <c r="C40834">
        <v>0</v>
      </c>
      <c r="D40834">
        <v>1</v>
      </c>
    </row>
    <row r="40835" spans="1:4" x14ac:dyDescent="0.25">
      <c r="A40835">
        <v>24.979320000000001</v>
      </c>
      <c r="B40835">
        <v>39.726562000000001</v>
      </c>
      <c r="C40835">
        <v>1</v>
      </c>
      <c r="D40835">
        <v>1</v>
      </c>
    </row>
    <row r="40836" spans="1:4" x14ac:dyDescent="0.25">
      <c r="A40836">
        <v>24.979700000000001</v>
      </c>
      <c r="B40836">
        <v>39.550781000000001</v>
      </c>
      <c r="C40836">
        <v>1</v>
      </c>
      <c r="D40836">
        <v>0</v>
      </c>
    </row>
    <row r="40837" spans="1:4" x14ac:dyDescent="0.25">
      <c r="A40837">
        <v>24.980060000000002</v>
      </c>
      <c r="B40837">
        <v>39.375</v>
      </c>
      <c r="C40837">
        <v>0</v>
      </c>
      <c r="D40837">
        <v>0</v>
      </c>
    </row>
    <row r="40838" spans="1:4" x14ac:dyDescent="0.25">
      <c r="A40838">
        <v>24.980419999999999</v>
      </c>
      <c r="B40838">
        <v>39.199218999999999</v>
      </c>
      <c r="C40838">
        <v>0</v>
      </c>
      <c r="D40838">
        <v>1</v>
      </c>
    </row>
    <row r="40839" spans="1:4" x14ac:dyDescent="0.25">
      <c r="A40839">
        <v>24.98086</v>
      </c>
      <c r="B40839">
        <v>39.023437999999999</v>
      </c>
      <c r="C40839">
        <v>1</v>
      </c>
      <c r="D40839">
        <v>1</v>
      </c>
    </row>
    <row r="40840" spans="1:4" x14ac:dyDescent="0.25">
      <c r="A40840">
        <v>24.98124</v>
      </c>
      <c r="B40840">
        <v>38.847656000000001</v>
      </c>
      <c r="C40840">
        <v>1</v>
      </c>
      <c r="D40840">
        <v>0</v>
      </c>
    </row>
    <row r="40841" spans="1:4" x14ac:dyDescent="0.25">
      <c r="A40841">
        <v>24.9816</v>
      </c>
      <c r="B40841">
        <v>38.671875</v>
      </c>
      <c r="C40841">
        <v>0</v>
      </c>
      <c r="D40841">
        <v>0</v>
      </c>
    </row>
    <row r="40842" spans="1:4" x14ac:dyDescent="0.25">
      <c r="A40842">
        <v>24.981940000000002</v>
      </c>
      <c r="B40842">
        <v>38.496093999999999</v>
      </c>
      <c r="C40842">
        <v>0</v>
      </c>
      <c r="D40842">
        <v>1</v>
      </c>
    </row>
    <row r="40843" spans="1:4" x14ac:dyDescent="0.25">
      <c r="A40843">
        <v>24.982379999999999</v>
      </c>
      <c r="B40843">
        <v>38.320312000000001</v>
      </c>
      <c r="C40843">
        <v>1</v>
      </c>
      <c r="D40843">
        <v>1</v>
      </c>
    </row>
    <row r="40844" spans="1:4" x14ac:dyDescent="0.25">
      <c r="A40844">
        <v>24.982759999999999</v>
      </c>
      <c r="B40844">
        <v>38.144531000000001</v>
      </c>
      <c r="C40844">
        <v>1</v>
      </c>
      <c r="D40844">
        <v>0</v>
      </c>
    </row>
    <row r="40845" spans="1:4" x14ac:dyDescent="0.25">
      <c r="A40845">
        <v>24.9831</v>
      </c>
      <c r="B40845">
        <v>37.96875</v>
      </c>
      <c r="C40845">
        <v>0</v>
      </c>
      <c r="D40845">
        <v>0</v>
      </c>
    </row>
    <row r="40846" spans="1:4" x14ac:dyDescent="0.25">
      <c r="A40846">
        <v>24.983460000000001</v>
      </c>
      <c r="B40846">
        <v>37.792968999999999</v>
      </c>
      <c r="C40846">
        <v>0</v>
      </c>
      <c r="D40846">
        <v>1</v>
      </c>
    </row>
    <row r="40847" spans="1:4" x14ac:dyDescent="0.25">
      <c r="A40847">
        <v>24.983899999999998</v>
      </c>
      <c r="B40847">
        <v>37.617187999999999</v>
      </c>
      <c r="C40847">
        <v>1</v>
      </c>
      <c r="D40847">
        <v>1</v>
      </c>
    </row>
    <row r="40848" spans="1:4" x14ac:dyDescent="0.25">
      <c r="A40848">
        <v>24.984259999999999</v>
      </c>
      <c r="B40848">
        <v>37.441406000000001</v>
      </c>
      <c r="C40848">
        <v>1</v>
      </c>
      <c r="D40848">
        <v>0</v>
      </c>
    </row>
    <row r="40849" spans="1:4" x14ac:dyDescent="0.25">
      <c r="A40849">
        <v>24.98462</v>
      </c>
      <c r="B40849">
        <v>37.265625</v>
      </c>
      <c r="C40849">
        <v>0</v>
      </c>
      <c r="D40849">
        <v>0</v>
      </c>
    </row>
    <row r="40850" spans="1:4" x14ac:dyDescent="0.25">
      <c r="A40850">
        <v>24.984960000000001</v>
      </c>
      <c r="B40850">
        <v>37.089843999999999</v>
      </c>
      <c r="C40850">
        <v>0</v>
      </c>
      <c r="D40850">
        <v>1</v>
      </c>
    </row>
    <row r="40851" spans="1:4" x14ac:dyDescent="0.25">
      <c r="A40851">
        <v>24.985379999999999</v>
      </c>
      <c r="B40851">
        <v>36.914062000000001</v>
      </c>
      <c r="C40851">
        <v>1</v>
      </c>
      <c r="D40851">
        <v>1</v>
      </c>
    </row>
    <row r="40852" spans="1:4" x14ac:dyDescent="0.25">
      <c r="A40852">
        <v>24.985759999999999</v>
      </c>
      <c r="B40852">
        <v>36.738281000000001</v>
      </c>
      <c r="C40852">
        <v>1</v>
      </c>
      <c r="D40852">
        <v>0</v>
      </c>
    </row>
    <row r="40853" spans="1:4" x14ac:dyDescent="0.25">
      <c r="A40853">
        <v>24.9861</v>
      </c>
      <c r="B40853">
        <v>36.5625</v>
      </c>
      <c r="C40853">
        <v>0</v>
      </c>
      <c r="D40853">
        <v>0</v>
      </c>
    </row>
    <row r="40854" spans="1:4" x14ac:dyDescent="0.25">
      <c r="A40854">
        <v>24.986440000000002</v>
      </c>
      <c r="B40854">
        <v>36.386718999999999</v>
      </c>
      <c r="C40854">
        <v>0</v>
      </c>
      <c r="D40854">
        <v>1</v>
      </c>
    </row>
    <row r="40855" spans="1:4" x14ac:dyDescent="0.25">
      <c r="A40855">
        <v>24.986879999999999</v>
      </c>
      <c r="B40855">
        <v>36.210937999999999</v>
      </c>
      <c r="C40855">
        <v>1</v>
      </c>
      <c r="D40855">
        <v>1</v>
      </c>
    </row>
    <row r="40856" spans="1:4" x14ac:dyDescent="0.25">
      <c r="A40856">
        <v>24.987220000000001</v>
      </c>
      <c r="B40856">
        <v>36.035156000000001</v>
      </c>
      <c r="C40856">
        <v>1</v>
      </c>
      <c r="D40856">
        <v>0</v>
      </c>
    </row>
    <row r="40857" spans="1:4" x14ac:dyDescent="0.25">
      <c r="A40857">
        <v>24.987559999999998</v>
      </c>
      <c r="B40857">
        <v>35.859375</v>
      </c>
      <c r="C40857">
        <v>0</v>
      </c>
      <c r="D40857">
        <v>0</v>
      </c>
    </row>
    <row r="40858" spans="1:4" x14ac:dyDescent="0.25">
      <c r="A40858">
        <v>24.9879</v>
      </c>
      <c r="B40858">
        <v>35.683593999999999</v>
      </c>
      <c r="C40858">
        <v>0</v>
      </c>
      <c r="D40858">
        <v>1</v>
      </c>
    </row>
    <row r="40859" spans="1:4" x14ac:dyDescent="0.25">
      <c r="A40859">
        <v>24.988320000000002</v>
      </c>
      <c r="B40859">
        <v>35.507812000000001</v>
      </c>
      <c r="C40859">
        <v>1</v>
      </c>
      <c r="D40859">
        <v>1</v>
      </c>
    </row>
    <row r="40860" spans="1:4" x14ac:dyDescent="0.25">
      <c r="A40860">
        <v>24.988679999999999</v>
      </c>
      <c r="B40860">
        <v>35.332031000000001</v>
      </c>
      <c r="C40860">
        <v>1</v>
      </c>
      <c r="D40860">
        <v>0</v>
      </c>
    </row>
    <row r="40861" spans="1:4" x14ac:dyDescent="0.25">
      <c r="A40861">
        <v>24.98902</v>
      </c>
      <c r="B40861">
        <v>35.15625</v>
      </c>
      <c r="C40861">
        <v>0</v>
      </c>
      <c r="D40861">
        <v>0</v>
      </c>
    </row>
    <row r="40862" spans="1:4" x14ac:dyDescent="0.25">
      <c r="A40862">
        <v>24.989360000000001</v>
      </c>
      <c r="B40862">
        <v>34.980468999999999</v>
      </c>
      <c r="C40862">
        <v>0</v>
      </c>
      <c r="D40862">
        <v>1</v>
      </c>
    </row>
    <row r="40863" spans="1:4" x14ac:dyDescent="0.25">
      <c r="A40863">
        <v>24.98978</v>
      </c>
      <c r="B40863">
        <v>34.804687999999999</v>
      </c>
      <c r="C40863">
        <v>1</v>
      </c>
      <c r="D40863">
        <v>1</v>
      </c>
    </row>
    <row r="40864" spans="1:4" x14ac:dyDescent="0.25">
      <c r="A40864">
        <v>24.990100000000002</v>
      </c>
      <c r="B40864">
        <v>34.628906000000001</v>
      </c>
      <c r="C40864">
        <v>1</v>
      </c>
      <c r="D40864">
        <v>0</v>
      </c>
    </row>
    <row r="40865" spans="1:4" x14ac:dyDescent="0.25">
      <c r="A40865">
        <v>24.99044</v>
      </c>
      <c r="B40865">
        <v>34.453125</v>
      </c>
      <c r="C40865">
        <v>0</v>
      </c>
      <c r="D40865">
        <v>0</v>
      </c>
    </row>
    <row r="40866" spans="1:4" x14ac:dyDescent="0.25">
      <c r="A40866">
        <v>24.990760000000002</v>
      </c>
      <c r="B40866">
        <v>34.277343999999999</v>
      </c>
      <c r="C40866">
        <v>0</v>
      </c>
      <c r="D40866">
        <v>1</v>
      </c>
    </row>
    <row r="40867" spans="1:4" x14ac:dyDescent="0.25">
      <c r="A40867">
        <v>24.99118</v>
      </c>
      <c r="B40867">
        <v>34.101562000000001</v>
      </c>
      <c r="C40867">
        <v>1</v>
      </c>
      <c r="D40867">
        <v>1</v>
      </c>
    </row>
    <row r="40868" spans="1:4" x14ac:dyDescent="0.25">
      <c r="A40868">
        <v>24.991520000000001</v>
      </c>
      <c r="B40868">
        <v>33.925781000000001</v>
      </c>
      <c r="C40868">
        <v>1</v>
      </c>
      <c r="D40868">
        <v>0</v>
      </c>
    </row>
    <row r="40869" spans="1:4" x14ac:dyDescent="0.25">
      <c r="A40869">
        <v>24.99184</v>
      </c>
      <c r="B40869">
        <v>33.75</v>
      </c>
      <c r="C40869">
        <v>0</v>
      </c>
      <c r="D40869">
        <v>0</v>
      </c>
    </row>
    <row r="40870" spans="1:4" x14ac:dyDescent="0.25">
      <c r="A40870">
        <v>24.992159999999998</v>
      </c>
      <c r="B40870">
        <v>33.574218999999999</v>
      </c>
      <c r="C40870">
        <v>0</v>
      </c>
      <c r="D40870">
        <v>1</v>
      </c>
    </row>
    <row r="40871" spans="1:4" x14ac:dyDescent="0.25">
      <c r="A40871">
        <v>24.99258</v>
      </c>
      <c r="B40871">
        <v>33.398437999999999</v>
      </c>
      <c r="C40871">
        <v>1</v>
      </c>
      <c r="D40871">
        <v>1</v>
      </c>
    </row>
    <row r="40872" spans="1:4" x14ac:dyDescent="0.25">
      <c r="A40872">
        <v>24.992899999999999</v>
      </c>
      <c r="B40872">
        <v>33.222656000000001</v>
      </c>
      <c r="C40872">
        <v>1</v>
      </c>
      <c r="D40872">
        <v>0</v>
      </c>
    </row>
    <row r="40873" spans="1:4" x14ac:dyDescent="0.25">
      <c r="A40873">
        <v>24.993220000000001</v>
      </c>
      <c r="B40873">
        <v>33.046875</v>
      </c>
      <c r="C40873">
        <v>0</v>
      </c>
      <c r="D40873">
        <v>0</v>
      </c>
    </row>
    <row r="40874" spans="1:4" x14ac:dyDescent="0.25">
      <c r="A40874">
        <v>24.993559999999999</v>
      </c>
      <c r="B40874">
        <v>32.871093999999999</v>
      </c>
      <c r="C40874">
        <v>0</v>
      </c>
      <c r="D40874">
        <v>1</v>
      </c>
    </row>
    <row r="40875" spans="1:4" x14ac:dyDescent="0.25">
      <c r="A40875">
        <v>24.993980000000001</v>
      </c>
      <c r="B40875">
        <v>32.695312000000001</v>
      </c>
      <c r="C40875">
        <v>1</v>
      </c>
      <c r="D40875">
        <v>1</v>
      </c>
    </row>
    <row r="40876" spans="1:4" x14ac:dyDescent="0.25">
      <c r="A40876">
        <v>24.994299999999999</v>
      </c>
      <c r="B40876">
        <v>32.519531000000001</v>
      </c>
      <c r="C40876">
        <v>1</v>
      </c>
      <c r="D40876">
        <v>0</v>
      </c>
    </row>
    <row r="40877" spans="1:4" x14ac:dyDescent="0.25">
      <c r="A40877">
        <v>24.994620000000001</v>
      </c>
      <c r="B40877">
        <v>32.34375</v>
      </c>
      <c r="C40877">
        <v>0</v>
      </c>
      <c r="D40877">
        <v>0</v>
      </c>
    </row>
    <row r="40878" spans="1:4" x14ac:dyDescent="0.25">
      <c r="A40878">
        <v>24.99494</v>
      </c>
      <c r="B40878">
        <v>32.167968999999999</v>
      </c>
      <c r="C40878">
        <v>0</v>
      </c>
      <c r="D40878">
        <v>1</v>
      </c>
    </row>
    <row r="40879" spans="1:4" x14ac:dyDescent="0.25">
      <c r="A40879">
        <v>24.995339999999999</v>
      </c>
      <c r="B40879">
        <v>31.992187999999999</v>
      </c>
      <c r="C40879">
        <v>1</v>
      </c>
      <c r="D40879">
        <v>1</v>
      </c>
    </row>
    <row r="40880" spans="1:4" x14ac:dyDescent="0.25">
      <c r="A40880">
        <v>24.995660000000001</v>
      </c>
      <c r="B40880">
        <v>31.816406000000001</v>
      </c>
      <c r="C40880">
        <v>1</v>
      </c>
      <c r="D40880">
        <v>0</v>
      </c>
    </row>
    <row r="40881" spans="1:4" x14ac:dyDescent="0.25">
      <c r="A40881">
        <v>24.995999999999999</v>
      </c>
      <c r="B40881">
        <v>31.640625</v>
      </c>
      <c r="C40881">
        <v>0</v>
      </c>
      <c r="D40881">
        <v>0</v>
      </c>
    </row>
    <row r="40882" spans="1:4" x14ac:dyDescent="0.25">
      <c r="A40882">
        <v>24.996300000000002</v>
      </c>
      <c r="B40882">
        <v>31.464843999999999</v>
      </c>
      <c r="C40882">
        <v>0</v>
      </c>
      <c r="D40882">
        <v>1</v>
      </c>
    </row>
    <row r="40883" spans="1:4" x14ac:dyDescent="0.25">
      <c r="A40883">
        <v>24.996700000000001</v>
      </c>
      <c r="B40883">
        <v>31.289062000000001</v>
      </c>
      <c r="C40883">
        <v>1</v>
      </c>
      <c r="D40883">
        <v>1</v>
      </c>
    </row>
    <row r="40884" spans="1:4" x14ac:dyDescent="0.25">
      <c r="A40884">
        <v>24.997039999999998</v>
      </c>
      <c r="B40884">
        <v>31.113281000000001</v>
      </c>
      <c r="C40884">
        <v>1</v>
      </c>
      <c r="D40884">
        <v>0</v>
      </c>
    </row>
    <row r="40885" spans="1:4" x14ac:dyDescent="0.25">
      <c r="A40885">
        <v>24.99736</v>
      </c>
      <c r="B40885">
        <v>30.9375</v>
      </c>
      <c r="C40885">
        <v>0</v>
      </c>
      <c r="D40885">
        <v>0</v>
      </c>
    </row>
    <row r="40886" spans="1:4" x14ac:dyDescent="0.25">
      <c r="A40886">
        <v>24.99766</v>
      </c>
      <c r="B40886">
        <v>30.761718999999999</v>
      </c>
      <c r="C40886">
        <v>0</v>
      </c>
      <c r="D40886">
        <v>1</v>
      </c>
    </row>
    <row r="40887" spans="1:4" x14ac:dyDescent="0.25">
      <c r="A40887">
        <v>24.99804</v>
      </c>
      <c r="B40887">
        <v>30.585937999999999</v>
      </c>
      <c r="C40887">
        <v>1</v>
      </c>
      <c r="D40887">
        <v>1</v>
      </c>
    </row>
    <row r="40888" spans="1:4" x14ac:dyDescent="0.25">
      <c r="A40888">
        <v>24.9984</v>
      </c>
      <c r="B40888">
        <v>30.410156000000001</v>
      </c>
      <c r="C40888">
        <v>1</v>
      </c>
      <c r="D40888">
        <v>0</v>
      </c>
    </row>
    <row r="40889" spans="1:4" x14ac:dyDescent="0.25">
      <c r="A40889">
        <v>24.998719999999999</v>
      </c>
      <c r="B40889">
        <v>30.234375</v>
      </c>
      <c r="C40889">
        <v>0</v>
      </c>
      <c r="D40889">
        <v>0</v>
      </c>
    </row>
    <row r="40890" spans="1:4" x14ac:dyDescent="0.25">
      <c r="A40890">
        <v>24.999020000000002</v>
      </c>
      <c r="B40890">
        <v>30.058593999999999</v>
      </c>
      <c r="C40890">
        <v>0</v>
      </c>
      <c r="D40890">
        <v>1</v>
      </c>
    </row>
    <row r="40891" spans="1:4" x14ac:dyDescent="0.25">
      <c r="A40891">
        <v>24.999400000000001</v>
      </c>
      <c r="B40891">
        <v>29.882812000000001</v>
      </c>
      <c r="C40891">
        <v>1</v>
      </c>
      <c r="D40891">
        <v>1</v>
      </c>
    </row>
    <row r="40892" spans="1:4" x14ac:dyDescent="0.25">
      <c r="A40892">
        <v>24.99972</v>
      </c>
      <c r="B40892">
        <v>29.707031000000001</v>
      </c>
      <c r="C40892">
        <v>1</v>
      </c>
      <c r="D40892">
        <v>0</v>
      </c>
    </row>
    <row r="40893" spans="1:4" x14ac:dyDescent="0.25">
      <c r="A40893">
        <v>25.000039999999998</v>
      </c>
      <c r="B40893">
        <v>29.53125</v>
      </c>
      <c r="C40893">
        <v>0</v>
      </c>
      <c r="D40893">
        <v>0</v>
      </c>
    </row>
    <row r="40894" spans="1:4" x14ac:dyDescent="0.25">
      <c r="A40894">
        <v>25.000340000000001</v>
      </c>
      <c r="B40894">
        <v>29.355468999999999</v>
      </c>
      <c r="C40894">
        <v>0</v>
      </c>
      <c r="D40894">
        <v>1</v>
      </c>
    </row>
    <row r="40895" spans="1:4" x14ac:dyDescent="0.25">
      <c r="A40895">
        <v>25.000720000000001</v>
      </c>
      <c r="B40895">
        <v>29.179687999999999</v>
      </c>
      <c r="C40895">
        <v>1</v>
      </c>
      <c r="D40895">
        <v>1</v>
      </c>
    </row>
    <row r="40896" spans="1:4" x14ac:dyDescent="0.25">
      <c r="A40896">
        <v>25.00102</v>
      </c>
      <c r="B40896">
        <v>29.003906000000001</v>
      </c>
      <c r="C40896">
        <v>1</v>
      </c>
      <c r="D40896">
        <v>0</v>
      </c>
    </row>
    <row r="40897" spans="1:4" x14ac:dyDescent="0.25">
      <c r="A40897">
        <v>25.001339999999999</v>
      </c>
      <c r="B40897">
        <v>28.828125</v>
      </c>
      <c r="C40897">
        <v>0</v>
      </c>
      <c r="D40897">
        <v>0</v>
      </c>
    </row>
    <row r="40898" spans="1:4" x14ac:dyDescent="0.25">
      <c r="A40898">
        <v>25.001639999999998</v>
      </c>
      <c r="B40898">
        <v>28.652343999999999</v>
      </c>
      <c r="C40898">
        <v>0</v>
      </c>
      <c r="D40898">
        <v>1</v>
      </c>
    </row>
    <row r="40899" spans="1:4" x14ac:dyDescent="0.25">
      <c r="A40899">
        <v>25.002020000000002</v>
      </c>
      <c r="B40899">
        <v>28.476562000000001</v>
      </c>
      <c r="C40899">
        <v>1</v>
      </c>
      <c r="D40899">
        <v>1</v>
      </c>
    </row>
    <row r="40900" spans="1:4" x14ac:dyDescent="0.25">
      <c r="A40900">
        <v>25.00234</v>
      </c>
      <c r="B40900">
        <v>28.300781000000001</v>
      </c>
      <c r="C40900">
        <v>1</v>
      </c>
      <c r="D40900">
        <v>0</v>
      </c>
    </row>
    <row r="40901" spans="1:4" x14ac:dyDescent="0.25">
      <c r="A40901">
        <v>25.00264</v>
      </c>
      <c r="B40901">
        <v>28.125</v>
      </c>
      <c r="C40901">
        <v>0</v>
      </c>
      <c r="D40901">
        <v>0</v>
      </c>
    </row>
    <row r="40902" spans="1:4" x14ac:dyDescent="0.25">
      <c r="A40902">
        <v>25.002939999999999</v>
      </c>
      <c r="B40902">
        <v>27.949218999999999</v>
      </c>
      <c r="C40902">
        <v>0</v>
      </c>
      <c r="D40902">
        <v>1</v>
      </c>
    </row>
    <row r="40903" spans="1:4" x14ac:dyDescent="0.25">
      <c r="A40903">
        <v>25.003319999999999</v>
      </c>
      <c r="B40903">
        <v>27.773437999999999</v>
      </c>
      <c r="C40903">
        <v>1</v>
      </c>
      <c r="D40903">
        <v>1</v>
      </c>
    </row>
    <row r="40904" spans="1:4" x14ac:dyDescent="0.25">
      <c r="A40904">
        <v>25.003640000000001</v>
      </c>
      <c r="B40904">
        <v>27.597656000000001</v>
      </c>
      <c r="C40904">
        <v>1</v>
      </c>
      <c r="D40904">
        <v>0</v>
      </c>
    </row>
    <row r="40905" spans="1:4" x14ac:dyDescent="0.25">
      <c r="A40905">
        <v>25.00394</v>
      </c>
      <c r="B40905">
        <v>27.421875</v>
      </c>
      <c r="C40905">
        <v>0</v>
      </c>
      <c r="D40905">
        <v>0</v>
      </c>
    </row>
    <row r="40906" spans="1:4" x14ac:dyDescent="0.25">
      <c r="A40906">
        <v>25.004259999999999</v>
      </c>
      <c r="B40906">
        <v>27.246093999999999</v>
      </c>
      <c r="C40906">
        <v>0</v>
      </c>
      <c r="D40906">
        <v>1</v>
      </c>
    </row>
    <row r="40907" spans="1:4" x14ac:dyDescent="0.25">
      <c r="A40907">
        <v>25.004619999999999</v>
      </c>
      <c r="B40907">
        <v>27.070312000000001</v>
      </c>
      <c r="C40907">
        <v>1</v>
      </c>
      <c r="D40907">
        <v>1</v>
      </c>
    </row>
    <row r="40908" spans="1:4" x14ac:dyDescent="0.25">
      <c r="A40908">
        <v>25.004960000000001</v>
      </c>
      <c r="B40908">
        <v>26.894531000000001</v>
      </c>
      <c r="C40908">
        <v>1</v>
      </c>
      <c r="D40908">
        <v>0</v>
      </c>
    </row>
    <row r="40909" spans="1:4" x14ac:dyDescent="0.25">
      <c r="A40909">
        <v>25.00526</v>
      </c>
      <c r="B40909">
        <v>26.71875</v>
      </c>
      <c r="C40909">
        <v>0</v>
      </c>
      <c r="D40909">
        <v>0</v>
      </c>
    </row>
    <row r="40910" spans="1:4" x14ac:dyDescent="0.25">
      <c r="A40910">
        <v>25.005559999999999</v>
      </c>
      <c r="B40910">
        <v>26.542968999999999</v>
      </c>
      <c r="C40910">
        <v>0</v>
      </c>
      <c r="D40910">
        <v>1</v>
      </c>
    </row>
    <row r="40911" spans="1:4" x14ac:dyDescent="0.25">
      <c r="A40911">
        <v>25.005939999999999</v>
      </c>
      <c r="B40911">
        <v>26.367187999999999</v>
      </c>
      <c r="C40911">
        <v>1</v>
      </c>
      <c r="D40911">
        <v>1</v>
      </c>
    </row>
    <row r="40912" spans="1:4" x14ac:dyDescent="0.25">
      <c r="A40912">
        <v>25.006239999999998</v>
      </c>
      <c r="B40912">
        <v>26.191406000000001</v>
      </c>
      <c r="C40912">
        <v>1</v>
      </c>
      <c r="D40912">
        <v>0</v>
      </c>
    </row>
    <row r="40913" spans="1:4" x14ac:dyDescent="0.25">
      <c r="A40913">
        <v>25.006540000000001</v>
      </c>
      <c r="B40913">
        <v>26.015625</v>
      </c>
      <c r="C40913">
        <v>0</v>
      </c>
      <c r="D40913">
        <v>0</v>
      </c>
    </row>
    <row r="40914" spans="1:4" x14ac:dyDescent="0.25">
      <c r="A40914">
        <v>25.00684</v>
      </c>
      <c r="B40914">
        <v>25.839843999999999</v>
      </c>
      <c r="C40914">
        <v>0</v>
      </c>
      <c r="D40914">
        <v>1</v>
      </c>
    </row>
    <row r="40915" spans="1:4" x14ac:dyDescent="0.25">
      <c r="A40915">
        <v>25.00722</v>
      </c>
      <c r="B40915">
        <v>25.664062000000001</v>
      </c>
      <c r="C40915">
        <v>1</v>
      </c>
      <c r="D40915">
        <v>1</v>
      </c>
    </row>
    <row r="40916" spans="1:4" x14ac:dyDescent="0.25">
      <c r="A40916">
        <v>25.00752</v>
      </c>
      <c r="B40916">
        <v>25.488281000000001</v>
      </c>
      <c r="C40916">
        <v>1</v>
      </c>
      <c r="D40916">
        <v>0</v>
      </c>
    </row>
    <row r="40917" spans="1:4" x14ac:dyDescent="0.25">
      <c r="A40917">
        <v>25.007819999999999</v>
      </c>
      <c r="B40917">
        <v>25.3125</v>
      </c>
      <c r="C40917">
        <v>0</v>
      </c>
      <c r="D40917">
        <v>0</v>
      </c>
    </row>
    <row r="40918" spans="1:4" x14ac:dyDescent="0.25">
      <c r="A40918">
        <v>25.008099999999999</v>
      </c>
      <c r="B40918">
        <v>25.136718999999999</v>
      </c>
      <c r="C40918">
        <v>0</v>
      </c>
      <c r="D40918">
        <v>1</v>
      </c>
    </row>
    <row r="40919" spans="1:4" x14ac:dyDescent="0.25">
      <c r="A40919">
        <v>25.008479999999999</v>
      </c>
      <c r="B40919">
        <v>24.960937999999999</v>
      </c>
      <c r="C40919">
        <v>1</v>
      </c>
      <c r="D40919">
        <v>1</v>
      </c>
    </row>
    <row r="40920" spans="1:4" x14ac:dyDescent="0.25">
      <c r="A40920">
        <v>25.008759999999999</v>
      </c>
      <c r="B40920">
        <v>24.785156000000001</v>
      </c>
      <c r="C40920">
        <v>1</v>
      </c>
      <c r="D40920">
        <v>0</v>
      </c>
    </row>
    <row r="40921" spans="1:4" x14ac:dyDescent="0.25">
      <c r="A40921">
        <v>25.009060000000002</v>
      </c>
      <c r="B40921">
        <v>24.609375</v>
      </c>
      <c r="C40921">
        <v>0</v>
      </c>
      <c r="D40921">
        <v>0</v>
      </c>
    </row>
    <row r="40922" spans="1:4" x14ac:dyDescent="0.25">
      <c r="A40922">
        <v>25.009340000000002</v>
      </c>
      <c r="B40922">
        <v>24.433593999999999</v>
      </c>
      <c r="C40922">
        <v>0</v>
      </c>
      <c r="D40922">
        <v>1</v>
      </c>
    </row>
    <row r="40923" spans="1:4" x14ac:dyDescent="0.25">
      <c r="A40923">
        <v>25.009720000000002</v>
      </c>
      <c r="B40923">
        <v>24.257812000000001</v>
      </c>
      <c r="C40923">
        <v>1</v>
      </c>
      <c r="D40923">
        <v>1</v>
      </c>
    </row>
    <row r="40924" spans="1:4" x14ac:dyDescent="0.25">
      <c r="A40924">
        <v>25.01</v>
      </c>
      <c r="B40924">
        <v>24.082031000000001</v>
      </c>
      <c r="C40924">
        <v>1</v>
      </c>
      <c r="D40924">
        <v>0</v>
      </c>
    </row>
    <row r="40925" spans="1:4" x14ac:dyDescent="0.25">
      <c r="A40925">
        <v>25.010300000000001</v>
      </c>
      <c r="B40925">
        <v>23.90625</v>
      </c>
      <c r="C40925">
        <v>0</v>
      </c>
      <c r="D40925">
        <v>0</v>
      </c>
    </row>
    <row r="40926" spans="1:4" x14ac:dyDescent="0.25">
      <c r="A40926">
        <v>25.0106</v>
      </c>
      <c r="B40926">
        <v>23.730468999999999</v>
      </c>
      <c r="C40926">
        <v>0</v>
      </c>
      <c r="D40926">
        <v>1</v>
      </c>
    </row>
    <row r="40927" spans="1:4" x14ac:dyDescent="0.25">
      <c r="A40927">
        <v>25.010960000000001</v>
      </c>
      <c r="B40927">
        <v>23.554687999999999</v>
      </c>
      <c r="C40927">
        <v>1</v>
      </c>
      <c r="D40927">
        <v>1</v>
      </c>
    </row>
    <row r="40928" spans="1:4" x14ac:dyDescent="0.25">
      <c r="A40928">
        <v>25.01126</v>
      </c>
      <c r="B40928">
        <v>23.378906000000001</v>
      </c>
      <c r="C40928">
        <v>1</v>
      </c>
      <c r="D40928">
        <v>0</v>
      </c>
    </row>
    <row r="40929" spans="1:4" x14ac:dyDescent="0.25">
      <c r="A40929">
        <v>25.01154</v>
      </c>
      <c r="B40929">
        <v>23.203125</v>
      </c>
      <c r="C40929">
        <v>0</v>
      </c>
      <c r="D40929">
        <v>0</v>
      </c>
    </row>
    <row r="40930" spans="1:4" x14ac:dyDescent="0.25">
      <c r="A40930">
        <v>25.011839999999999</v>
      </c>
      <c r="B40930">
        <v>23.027343999999999</v>
      </c>
      <c r="C40930">
        <v>0</v>
      </c>
      <c r="D40930">
        <v>1</v>
      </c>
    </row>
    <row r="40931" spans="1:4" x14ac:dyDescent="0.25">
      <c r="A40931">
        <v>25.0122</v>
      </c>
      <c r="B40931">
        <v>22.851562000000001</v>
      </c>
      <c r="C40931">
        <v>1</v>
      </c>
      <c r="D40931">
        <v>1</v>
      </c>
    </row>
    <row r="40932" spans="1:4" x14ac:dyDescent="0.25">
      <c r="A40932">
        <v>25.012499999999999</v>
      </c>
      <c r="B40932">
        <v>22.675781000000001</v>
      </c>
      <c r="C40932">
        <v>1</v>
      </c>
      <c r="D40932">
        <v>0</v>
      </c>
    </row>
    <row r="40933" spans="1:4" x14ac:dyDescent="0.25">
      <c r="A40933">
        <v>25.012799999999999</v>
      </c>
      <c r="B40933">
        <v>22.5</v>
      </c>
      <c r="C40933">
        <v>0</v>
      </c>
      <c r="D40933">
        <v>0</v>
      </c>
    </row>
    <row r="40934" spans="1:4" x14ac:dyDescent="0.25">
      <c r="A40934">
        <v>25.013079999999999</v>
      </c>
      <c r="B40934">
        <v>22.324218999999999</v>
      </c>
      <c r="C40934">
        <v>0</v>
      </c>
      <c r="D40934">
        <v>1</v>
      </c>
    </row>
    <row r="40935" spans="1:4" x14ac:dyDescent="0.25">
      <c r="A40935">
        <v>25.013439999999999</v>
      </c>
      <c r="B40935">
        <v>22.148437999999999</v>
      </c>
      <c r="C40935">
        <v>1</v>
      </c>
      <c r="D40935">
        <v>1</v>
      </c>
    </row>
    <row r="40936" spans="1:4" x14ac:dyDescent="0.25">
      <c r="A40936">
        <v>25.013739999999999</v>
      </c>
      <c r="B40936">
        <v>21.972656000000001</v>
      </c>
      <c r="C40936">
        <v>1</v>
      </c>
      <c r="D40936">
        <v>0</v>
      </c>
    </row>
    <row r="40937" spans="1:4" x14ac:dyDescent="0.25">
      <c r="A40937">
        <v>25.014040000000001</v>
      </c>
      <c r="B40937">
        <v>21.796875</v>
      </c>
      <c r="C40937">
        <v>0</v>
      </c>
      <c r="D40937">
        <v>0</v>
      </c>
    </row>
    <row r="40938" spans="1:4" x14ac:dyDescent="0.25">
      <c r="A40938">
        <v>25.014320000000001</v>
      </c>
      <c r="B40938">
        <v>21.621093999999999</v>
      </c>
      <c r="C40938">
        <v>0</v>
      </c>
      <c r="D40938">
        <v>1</v>
      </c>
    </row>
    <row r="40939" spans="1:4" x14ac:dyDescent="0.25">
      <c r="A40939">
        <v>25.014679999999998</v>
      </c>
      <c r="B40939">
        <v>21.445312000000001</v>
      </c>
      <c r="C40939">
        <v>1</v>
      </c>
      <c r="D40939">
        <v>1</v>
      </c>
    </row>
    <row r="40940" spans="1:4" x14ac:dyDescent="0.25">
      <c r="A40940">
        <v>25.014980000000001</v>
      </c>
      <c r="B40940">
        <v>21.269531000000001</v>
      </c>
      <c r="C40940">
        <v>1</v>
      </c>
      <c r="D40940">
        <v>0</v>
      </c>
    </row>
    <row r="40941" spans="1:4" x14ac:dyDescent="0.25">
      <c r="A40941">
        <v>25.015260000000001</v>
      </c>
      <c r="B40941">
        <v>21.09375</v>
      </c>
      <c r="C40941">
        <v>0</v>
      </c>
      <c r="D40941">
        <v>0</v>
      </c>
    </row>
    <row r="40942" spans="1:4" x14ac:dyDescent="0.25">
      <c r="A40942">
        <v>25.015540000000001</v>
      </c>
      <c r="B40942">
        <v>20.917968999999999</v>
      </c>
      <c r="C40942">
        <v>0</v>
      </c>
      <c r="D40942">
        <v>1</v>
      </c>
    </row>
    <row r="40943" spans="1:4" x14ac:dyDescent="0.25">
      <c r="A40943">
        <v>25.015899999999998</v>
      </c>
      <c r="B40943">
        <v>20.742187999999999</v>
      </c>
      <c r="C40943">
        <v>1</v>
      </c>
      <c r="D40943">
        <v>1</v>
      </c>
    </row>
    <row r="40944" spans="1:4" x14ac:dyDescent="0.25">
      <c r="A40944">
        <v>25.016179999999999</v>
      </c>
      <c r="B40944">
        <v>20.566406000000001</v>
      </c>
      <c r="C40944">
        <v>1</v>
      </c>
      <c r="D40944">
        <v>0</v>
      </c>
    </row>
    <row r="40945" spans="1:4" x14ac:dyDescent="0.25">
      <c r="A40945">
        <v>25.016480000000001</v>
      </c>
      <c r="B40945">
        <v>20.390625</v>
      </c>
      <c r="C40945">
        <v>0</v>
      </c>
      <c r="D40945">
        <v>0</v>
      </c>
    </row>
    <row r="40946" spans="1:4" x14ac:dyDescent="0.25">
      <c r="A40946">
        <v>25.016760000000001</v>
      </c>
      <c r="B40946">
        <v>20.214843999999999</v>
      </c>
      <c r="C40946">
        <v>0</v>
      </c>
      <c r="D40946">
        <v>1</v>
      </c>
    </row>
    <row r="40947" spans="1:4" x14ac:dyDescent="0.25">
      <c r="A40947">
        <v>25.017119999999998</v>
      </c>
      <c r="B40947">
        <v>20.039062000000001</v>
      </c>
      <c r="C40947">
        <v>1</v>
      </c>
      <c r="D40947">
        <v>1</v>
      </c>
    </row>
    <row r="40948" spans="1:4" x14ac:dyDescent="0.25">
      <c r="A40948">
        <v>25.017399999999999</v>
      </c>
      <c r="B40948">
        <v>19.863281000000001</v>
      </c>
      <c r="C40948">
        <v>1</v>
      </c>
      <c r="D40948">
        <v>0</v>
      </c>
    </row>
    <row r="40949" spans="1:4" x14ac:dyDescent="0.25">
      <c r="A40949">
        <v>25.017679999999999</v>
      </c>
      <c r="B40949">
        <v>19.6875</v>
      </c>
      <c r="C40949">
        <v>0</v>
      </c>
      <c r="D40949">
        <v>0</v>
      </c>
    </row>
    <row r="40950" spans="1:4" x14ac:dyDescent="0.25">
      <c r="A40950">
        <v>25.017959999999999</v>
      </c>
      <c r="B40950">
        <v>19.511718999999999</v>
      </c>
      <c r="C40950">
        <v>0</v>
      </c>
      <c r="D40950">
        <v>1</v>
      </c>
    </row>
    <row r="40951" spans="1:4" x14ac:dyDescent="0.25">
      <c r="A40951">
        <v>25.018319999999999</v>
      </c>
      <c r="B40951">
        <v>19.335937999999999</v>
      </c>
      <c r="C40951">
        <v>1</v>
      </c>
      <c r="D40951">
        <v>1</v>
      </c>
    </row>
    <row r="40952" spans="1:4" x14ac:dyDescent="0.25">
      <c r="A40952">
        <v>25.018599999999999</v>
      </c>
      <c r="B40952">
        <v>19.160156000000001</v>
      </c>
      <c r="C40952">
        <v>1</v>
      </c>
      <c r="D40952">
        <v>0</v>
      </c>
    </row>
    <row r="40953" spans="1:4" x14ac:dyDescent="0.25">
      <c r="A40953">
        <v>25.018899999999999</v>
      </c>
      <c r="B40953">
        <v>18.984375</v>
      </c>
      <c r="C40953">
        <v>0</v>
      </c>
      <c r="D40953">
        <v>0</v>
      </c>
    </row>
    <row r="40954" spans="1:4" x14ac:dyDescent="0.25">
      <c r="A40954">
        <v>25.019159999999999</v>
      </c>
      <c r="B40954">
        <v>18.808593999999999</v>
      </c>
      <c r="C40954">
        <v>0</v>
      </c>
      <c r="D40954">
        <v>1</v>
      </c>
    </row>
    <row r="40955" spans="1:4" x14ac:dyDescent="0.25">
      <c r="A40955">
        <v>25.01952</v>
      </c>
      <c r="B40955">
        <v>18.632812000000001</v>
      </c>
      <c r="C40955">
        <v>1</v>
      </c>
      <c r="D40955">
        <v>1</v>
      </c>
    </row>
    <row r="40956" spans="1:4" x14ac:dyDescent="0.25">
      <c r="A40956">
        <v>25.0198</v>
      </c>
      <c r="B40956">
        <v>18.457031000000001</v>
      </c>
      <c r="C40956">
        <v>1</v>
      </c>
      <c r="D40956">
        <v>0</v>
      </c>
    </row>
    <row r="40957" spans="1:4" x14ac:dyDescent="0.25">
      <c r="A40957">
        <v>25.020099999999999</v>
      </c>
      <c r="B40957">
        <v>18.28125</v>
      </c>
      <c r="C40957">
        <v>0</v>
      </c>
      <c r="D40957">
        <v>0</v>
      </c>
    </row>
    <row r="40958" spans="1:4" x14ac:dyDescent="0.25">
      <c r="A40958">
        <v>25.020379999999999</v>
      </c>
      <c r="B40958">
        <v>18.105468999999999</v>
      </c>
      <c r="C40958">
        <v>0</v>
      </c>
      <c r="D40958">
        <v>1</v>
      </c>
    </row>
    <row r="40959" spans="1:4" x14ac:dyDescent="0.25">
      <c r="A40959">
        <v>25.020720000000001</v>
      </c>
      <c r="B40959">
        <v>17.929687999999999</v>
      </c>
      <c r="C40959">
        <v>1</v>
      </c>
      <c r="D40959">
        <v>1</v>
      </c>
    </row>
    <row r="40960" spans="1:4" x14ac:dyDescent="0.25">
      <c r="A40960">
        <v>25.02102</v>
      </c>
      <c r="B40960">
        <v>17.753906000000001</v>
      </c>
      <c r="C40960">
        <v>1</v>
      </c>
      <c r="D40960">
        <v>0</v>
      </c>
    </row>
    <row r="40961" spans="1:4" x14ac:dyDescent="0.25">
      <c r="A40961">
        <v>25.0213</v>
      </c>
      <c r="B40961">
        <v>17.578125</v>
      </c>
      <c r="C40961">
        <v>0</v>
      </c>
      <c r="D40961">
        <v>0</v>
      </c>
    </row>
    <row r="40962" spans="1:4" x14ac:dyDescent="0.25">
      <c r="A40962">
        <v>25.02158</v>
      </c>
      <c r="B40962">
        <v>17.402343999999999</v>
      </c>
      <c r="C40962">
        <v>0</v>
      </c>
      <c r="D40962">
        <v>1</v>
      </c>
    </row>
    <row r="40963" spans="1:4" x14ac:dyDescent="0.25">
      <c r="A40963">
        <v>25.021920000000001</v>
      </c>
      <c r="B40963">
        <v>17.226562000000001</v>
      </c>
      <c r="C40963">
        <v>1</v>
      </c>
      <c r="D40963">
        <v>1</v>
      </c>
    </row>
    <row r="40964" spans="1:4" x14ac:dyDescent="0.25">
      <c r="A40964">
        <v>25.022220000000001</v>
      </c>
      <c r="B40964">
        <v>17.050781000000001</v>
      </c>
      <c r="C40964">
        <v>1</v>
      </c>
      <c r="D40964">
        <v>0</v>
      </c>
    </row>
    <row r="40965" spans="1:4" x14ac:dyDescent="0.25">
      <c r="A40965">
        <v>25.022500000000001</v>
      </c>
      <c r="B40965">
        <v>16.875</v>
      </c>
      <c r="C40965">
        <v>0</v>
      </c>
      <c r="D40965">
        <v>0</v>
      </c>
    </row>
    <row r="40966" spans="1:4" x14ac:dyDescent="0.25">
      <c r="A40966">
        <v>25.022760000000002</v>
      </c>
      <c r="B40966">
        <v>16.699218999999999</v>
      </c>
      <c r="C40966">
        <v>0</v>
      </c>
      <c r="D40966">
        <v>1</v>
      </c>
    </row>
    <row r="40967" spans="1:4" x14ac:dyDescent="0.25">
      <c r="A40967">
        <v>25.023119999999999</v>
      </c>
      <c r="B40967">
        <v>16.523437999999999</v>
      </c>
      <c r="C40967">
        <v>1</v>
      </c>
      <c r="D40967">
        <v>1</v>
      </c>
    </row>
    <row r="40968" spans="1:4" x14ac:dyDescent="0.25">
      <c r="A40968">
        <v>25.023399999999999</v>
      </c>
      <c r="B40968">
        <v>16.347656000000001</v>
      </c>
      <c r="C40968">
        <v>1</v>
      </c>
      <c r="D40968">
        <v>0</v>
      </c>
    </row>
    <row r="40969" spans="1:4" x14ac:dyDescent="0.25">
      <c r="A40969">
        <v>25.023679999999999</v>
      </c>
      <c r="B40969">
        <v>16.171875</v>
      </c>
      <c r="C40969">
        <v>0</v>
      </c>
      <c r="D40969">
        <v>0</v>
      </c>
    </row>
    <row r="40970" spans="1:4" x14ac:dyDescent="0.25">
      <c r="A40970">
        <v>25.02394</v>
      </c>
      <c r="B40970">
        <v>15.996093999999999</v>
      </c>
      <c r="C40970">
        <v>0</v>
      </c>
      <c r="D40970">
        <v>1</v>
      </c>
    </row>
    <row r="40971" spans="1:4" x14ac:dyDescent="0.25">
      <c r="A40971">
        <v>25.024280000000001</v>
      </c>
      <c r="B40971">
        <v>15.820311999999999</v>
      </c>
      <c r="C40971">
        <v>1</v>
      </c>
      <c r="D40971">
        <v>1</v>
      </c>
    </row>
    <row r="40972" spans="1:4" x14ac:dyDescent="0.25">
      <c r="A40972">
        <v>25.024560000000001</v>
      </c>
      <c r="B40972">
        <v>15.644531000000001</v>
      </c>
      <c r="C40972">
        <v>1</v>
      </c>
      <c r="D40972">
        <v>0</v>
      </c>
    </row>
    <row r="40973" spans="1:4" x14ac:dyDescent="0.25">
      <c r="A40973">
        <v>25.024840000000001</v>
      </c>
      <c r="B40973">
        <v>15.46875</v>
      </c>
      <c r="C40973">
        <v>0</v>
      </c>
      <c r="D40973">
        <v>0</v>
      </c>
    </row>
    <row r="40974" spans="1:4" x14ac:dyDescent="0.25">
      <c r="A40974">
        <v>25.025120000000001</v>
      </c>
      <c r="B40974">
        <v>15.292968999999999</v>
      </c>
      <c r="C40974">
        <v>0</v>
      </c>
      <c r="D40974">
        <v>1</v>
      </c>
    </row>
    <row r="40975" spans="1:4" x14ac:dyDescent="0.25">
      <c r="A40975">
        <v>25.025459999999999</v>
      </c>
      <c r="B40975">
        <v>15.117188000000001</v>
      </c>
      <c r="C40975">
        <v>1</v>
      </c>
      <c r="D40975">
        <v>1</v>
      </c>
    </row>
    <row r="40976" spans="1:4" x14ac:dyDescent="0.25">
      <c r="A40976">
        <v>25.025739999999999</v>
      </c>
      <c r="B40976">
        <v>14.941406000000001</v>
      </c>
      <c r="C40976">
        <v>1</v>
      </c>
      <c r="D40976">
        <v>0</v>
      </c>
    </row>
    <row r="40977" spans="1:4" x14ac:dyDescent="0.25">
      <c r="A40977">
        <v>25.026019999999999</v>
      </c>
      <c r="B40977">
        <v>14.765625</v>
      </c>
      <c r="C40977">
        <v>0</v>
      </c>
      <c r="D40977">
        <v>0</v>
      </c>
    </row>
    <row r="40978" spans="1:4" x14ac:dyDescent="0.25">
      <c r="A40978">
        <v>25.026299999999999</v>
      </c>
      <c r="B40978">
        <v>14.589843999999999</v>
      </c>
      <c r="C40978">
        <v>0</v>
      </c>
      <c r="D40978">
        <v>1</v>
      </c>
    </row>
    <row r="40979" spans="1:4" x14ac:dyDescent="0.25">
      <c r="A40979">
        <v>25.02664</v>
      </c>
      <c r="B40979">
        <v>14.414061999999999</v>
      </c>
      <c r="C40979">
        <v>1</v>
      </c>
      <c r="D40979">
        <v>1</v>
      </c>
    </row>
    <row r="40980" spans="1:4" x14ac:dyDescent="0.25">
      <c r="A40980">
        <v>25.02692</v>
      </c>
      <c r="B40980">
        <v>14.238281000000001</v>
      </c>
      <c r="C40980">
        <v>1</v>
      </c>
      <c r="D40980">
        <v>0</v>
      </c>
    </row>
    <row r="40981" spans="1:4" x14ac:dyDescent="0.25">
      <c r="A40981">
        <v>25.027200000000001</v>
      </c>
      <c r="B40981">
        <v>14.0625</v>
      </c>
      <c r="C40981">
        <v>0</v>
      </c>
      <c r="D40981">
        <v>0</v>
      </c>
    </row>
    <row r="40982" spans="1:4" x14ac:dyDescent="0.25">
      <c r="A40982">
        <v>25.027480000000001</v>
      </c>
      <c r="B40982">
        <v>13.886718999999999</v>
      </c>
      <c r="C40982">
        <v>0</v>
      </c>
      <c r="D40982">
        <v>1</v>
      </c>
    </row>
    <row r="40983" spans="1:4" x14ac:dyDescent="0.25">
      <c r="A40983">
        <v>25.027819999999998</v>
      </c>
      <c r="B40983">
        <v>13.710938000000001</v>
      </c>
      <c r="C40983">
        <v>1</v>
      </c>
      <c r="D40983">
        <v>1</v>
      </c>
    </row>
    <row r="40984" spans="1:4" x14ac:dyDescent="0.25">
      <c r="A40984">
        <v>25.028099999999998</v>
      </c>
      <c r="B40984">
        <v>13.535156000000001</v>
      </c>
      <c r="C40984">
        <v>1</v>
      </c>
      <c r="D40984">
        <v>0</v>
      </c>
    </row>
    <row r="40985" spans="1:4" x14ac:dyDescent="0.25">
      <c r="A40985">
        <v>25.028379999999999</v>
      </c>
      <c r="B40985">
        <v>13.359375</v>
      </c>
      <c r="C40985">
        <v>0</v>
      </c>
      <c r="D40985">
        <v>0</v>
      </c>
    </row>
    <row r="40986" spans="1:4" x14ac:dyDescent="0.25">
      <c r="A40986">
        <v>25.028639999999999</v>
      </c>
      <c r="B40986">
        <v>13.183593999999999</v>
      </c>
      <c r="C40986">
        <v>0</v>
      </c>
      <c r="D40986">
        <v>1</v>
      </c>
    </row>
    <row r="40987" spans="1:4" x14ac:dyDescent="0.25">
      <c r="A40987">
        <v>25.028980000000001</v>
      </c>
      <c r="B40987">
        <v>13.007811999999999</v>
      </c>
      <c r="C40987">
        <v>1</v>
      </c>
      <c r="D40987">
        <v>1</v>
      </c>
    </row>
    <row r="40988" spans="1:4" x14ac:dyDescent="0.25">
      <c r="A40988">
        <v>25.029240000000001</v>
      </c>
      <c r="B40988">
        <v>12.832031000000001</v>
      </c>
      <c r="C40988">
        <v>1</v>
      </c>
      <c r="D40988">
        <v>0</v>
      </c>
    </row>
    <row r="40989" spans="1:4" x14ac:dyDescent="0.25">
      <c r="A40989">
        <v>25.029520000000002</v>
      </c>
      <c r="B40989">
        <v>12.65625</v>
      </c>
      <c r="C40989">
        <v>0</v>
      </c>
      <c r="D40989">
        <v>0</v>
      </c>
    </row>
    <row r="40990" spans="1:4" x14ac:dyDescent="0.25">
      <c r="A40990">
        <v>25.029800000000002</v>
      </c>
      <c r="B40990">
        <v>12.480468999999999</v>
      </c>
      <c r="C40990">
        <v>0</v>
      </c>
      <c r="D40990">
        <v>1</v>
      </c>
    </row>
    <row r="40991" spans="1:4" x14ac:dyDescent="0.25">
      <c r="A40991">
        <v>25.030139999999999</v>
      </c>
      <c r="B40991">
        <v>12.304688000000001</v>
      </c>
      <c r="C40991">
        <v>1</v>
      </c>
      <c r="D40991">
        <v>1</v>
      </c>
    </row>
    <row r="40992" spans="1:4" x14ac:dyDescent="0.25">
      <c r="A40992">
        <v>25.030439999999999</v>
      </c>
      <c r="B40992">
        <v>12.128906000000001</v>
      </c>
      <c r="C40992">
        <v>1</v>
      </c>
      <c r="D40992">
        <v>0</v>
      </c>
    </row>
    <row r="40993" spans="1:4" x14ac:dyDescent="0.25">
      <c r="A40993">
        <v>25.0307</v>
      </c>
      <c r="B40993">
        <v>11.953125</v>
      </c>
      <c r="C40993">
        <v>0</v>
      </c>
      <c r="D40993">
        <v>0</v>
      </c>
    </row>
    <row r="40994" spans="1:4" x14ac:dyDescent="0.25">
      <c r="A40994">
        <v>25.03096</v>
      </c>
      <c r="B40994">
        <v>11.777343999999999</v>
      </c>
      <c r="C40994">
        <v>0</v>
      </c>
      <c r="D40994">
        <v>1</v>
      </c>
    </row>
    <row r="40995" spans="1:4" x14ac:dyDescent="0.25">
      <c r="A40995">
        <v>25.031300000000002</v>
      </c>
      <c r="B40995">
        <v>11.601561999999999</v>
      </c>
      <c r="C40995">
        <v>1</v>
      </c>
      <c r="D40995">
        <v>1</v>
      </c>
    </row>
    <row r="40996" spans="1:4" x14ac:dyDescent="0.25">
      <c r="A40996">
        <v>25.031559999999999</v>
      </c>
      <c r="B40996">
        <v>11.425781000000001</v>
      </c>
      <c r="C40996">
        <v>1</v>
      </c>
      <c r="D40996">
        <v>0</v>
      </c>
    </row>
    <row r="40997" spans="1:4" x14ac:dyDescent="0.25">
      <c r="A40997">
        <v>25.031839999999999</v>
      </c>
      <c r="B40997">
        <v>11.25</v>
      </c>
      <c r="C40997">
        <v>0</v>
      </c>
      <c r="D40997">
        <v>0</v>
      </c>
    </row>
    <row r="40998" spans="1:4" x14ac:dyDescent="0.25">
      <c r="A40998">
        <v>25.032119999999999</v>
      </c>
      <c r="B40998">
        <v>11.074218999999999</v>
      </c>
      <c r="C40998">
        <v>0</v>
      </c>
      <c r="D40998">
        <v>1</v>
      </c>
    </row>
    <row r="40999" spans="1:4" x14ac:dyDescent="0.25">
      <c r="A40999">
        <v>25.03246</v>
      </c>
      <c r="B40999">
        <v>10.898438000000001</v>
      </c>
      <c r="C40999">
        <v>1</v>
      </c>
      <c r="D40999">
        <v>1</v>
      </c>
    </row>
    <row r="41000" spans="1:4" x14ac:dyDescent="0.25">
      <c r="A41000">
        <v>25.03276</v>
      </c>
      <c r="B41000">
        <v>10.722656000000001</v>
      </c>
      <c r="C41000">
        <v>1</v>
      </c>
      <c r="D41000">
        <v>0</v>
      </c>
    </row>
    <row r="41001" spans="1:4" x14ac:dyDescent="0.25">
      <c r="A41001">
        <v>25.03302</v>
      </c>
      <c r="B41001">
        <v>10.546875</v>
      </c>
      <c r="C41001">
        <v>0</v>
      </c>
      <c r="D41001">
        <v>0</v>
      </c>
    </row>
    <row r="41002" spans="1:4" x14ac:dyDescent="0.25">
      <c r="A41002">
        <v>25.033280000000001</v>
      </c>
      <c r="B41002">
        <v>10.371093999999999</v>
      </c>
      <c r="C41002">
        <v>0</v>
      </c>
      <c r="D41002">
        <v>1</v>
      </c>
    </row>
    <row r="41003" spans="1:4" x14ac:dyDescent="0.25">
      <c r="A41003">
        <v>25.033619999999999</v>
      </c>
      <c r="B41003">
        <v>10.195311999999999</v>
      </c>
      <c r="C41003">
        <v>1</v>
      </c>
      <c r="D41003">
        <v>1</v>
      </c>
    </row>
    <row r="41004" spans="1:4" x14ac:dyDescent="0.25">
      <c r="A41004">
        <v>25.03388</v>
      </c>
      <c r="B41004">
        <v>10.019531000000001</v>
      </c>
      <c r="C41004">
        <v>1</v>
      </c>
      <c r="D41004">
        <v>0</v>
      </c>
    </row>
    <row r="41005" spans="1:4" x14ac:dyDescent="0.25">
      <c r="A41005">
        <v>25.034140000000001</v>
      </c>
      <c r="B41005">
        <v>9.84375</v>
      </c>
      <c r="C41005">
        <v>0</v>
      </c>
      <c r="D41005">
        <v>0</v>
      </c>
    </row>
    <row r="41006" spans="1:4" x14ac:dyDescent="0.25">
      <c r="A41006">
        <v>25.034420000000001</v>
      </c>
      <c r="B41006">
        <v>9.6679689999999994</v>
      </c>
      <c r="C41006">
        <v>0</v>
      </c>
      <c r="D41006">
        <v>1</v>
      </c>
    </row>
    <row r="41007" spans="1:4" x14ac:dyDescent="0.25">
      <c r="A41007">
        <v>25.034759999999999</v>
      </c>
      <c r="B41007">
        <v>9.4921880000000005</v>
      </c>
      <c r="C41007">
        <v>1</v>
      </c>
      <c r="D41007">
        <v>1</v>
      </c>
    </row>
    <row r="41008" spans="1:4" x14ac:dyDescent="0.25">
      <c r="A41008">
        <v>25.035060000000001</v>
      </c>
      <c r="B41008">
        <v>9.3164060000000006</v>
      </c>
      <c r="C41008">
        <v>1</v>
      </c>
      <c r="D41008">
        <v>0</v>
      </c>
    </row>
    <row r="41009" spans="1:4" x14ac:dyDescent="0.25">
      <c r="A41009">
        <v>25.035319999999999</v>
      </c>
      <c r="B41009">
        <v>9.140625</v>
      </c>
      <c r="C41009">
        <v>0</v>
      </c>
      <c r="D41009">
        <v>0</v>
      </c>
    </row>
    <row r="41010" spans="1:4" x14ac:dyDescent="0.25">
      <c r="A41010">
        <v>25.03558</v>
      </c>
      <c r="B41010">
        <v>8.9648439999999994</v>
      </c>
      <c r="C41010">
        <v>0</v>
      </c>
      <c r="D41010">
        <v>1</v>
      </c>
    </row>
    <row r="41011" spans="1:4" x14ac:dyDescent="0.25">
      <c r="A41011">
        <v>25.035920000000001</v>
      </c>
      <c r="B41011">
        <v>8.7890619999999995</v>
      </c>
      <c r="C41011">
        <v>1</v>
      </c>
      <c r="D41011">
        <v>1</v>
      </c>
    </row>
    <row r="41012" spans="1:4" x14ac:dyDescent="0.25">
      <c r="A41012">
        <v>25.036180000000002</v>
      </c>
      <c r="B41012">
        <v>8.6132810000000006</v>
      </c>
      <c r="C41012">
        <v>1</v>
      </c>
      <c r="D41012">
        <v>0</v>
      </c>
    </row>
    <row r="41013" spans="1:4" x14ac:dyDescent="0.25">
      <c r="A41013">
        <v>25.036460000000002</v>
      </c>
      <c r="B41013">
        <v>8.4375</v>
      </c>
      <c r="C41013">
        <v>0</v>
      </c>
      <c r="D41013">
        <v>0</v>
      </c>
    </row>
    <row r="41014" spans="1:4" x14ac:dyDescent="0.25">
      <c r="A41014">
        <v>25.036740000000002</v>
      </c>
      <c r="B41014">
        <v>8.2617189999999994</v>
      </c>
      <c r="C41014">
        <v>0</v>
      </c>
      <c r="D41014">
        <v>1</v>
      </c>
    </row>
    <row r="41015" spans="1:4" x14ac:dyDescent="0.25">
      <c r="A41015">
        <v>25.03706</v>
      </c>
      <c r="B41015">
        <v>8.0859380000000005</v>
      </c>
      <c r="C41015">
        <v>1</v>
      </c>
      <c r="D41015">
        <v>1</v>
      </c>
    </row>
    <row r="41016" spans="1:4" x14ac:dyDescent="0.25">
      <c r="A41016">
        <v>25.03736</v>
      </c>
      <c r="B41016">
        <v>7.9101559999999997</v>
      </c>
      <c r="C41016">
        <v>1</v>
      </c>
      <c r="D41016">
        <v>0</v>
      </c>
    </row>
    <row r="41017" spans="1:4" x14ac:dyDescent="0.25">
      <c r="A41017">
        <v>25.03762</v>
      </c>
      <c r="B41017">
        <v>7.734375</v>
      </c>
      <c r="C41017">
        <v>0</v>
      </c>
      <c r="D41017">
        <v>0</v>
      </c>
    </row>
    <row r="41018" spans="1:4" x14ac:dyDescent="0.25">
      <c r="A41018">
        <v>25.037880000000001</v>
      </c>
      <c r="B41018">
        <v>7.5585940000000003</v>
      </c>
      <c r="C41018">
        <v>0</v>
      </c>
      <c r="D41018">
        <v>1</v>
      </c>
    </row>
    <row r="41019" spans="1:4" x14ac:dyDescent="0.25">
      <c r="A41019">
        <v>25.038219999999999</v>
      </c>
      <c r="B41019">
        <v>7.3828120000000004</v>
      </c>
      <c r="C41019">
        <v>1</v>
      </c>
      <c r="D41019">
        <v>1</v>
      </c>
    </row>
    <row r="41020" spans="1:4" x14ac:dyDescent="0.25">
      <c r="A41020">
        <v>25.038499999999999</v>
      </c>
      <c r="B41020">
        <v>7.2070309999999997</v>
      </c>
      <c r="C41020">
        <v>1</v>
      </c>
      <c r="D41020">
        <v>0</v>
      </c>
    </row>
    <row r="41021" spans="1:4" x14ac:dyDescent="0.25">
      <c r="A41021">
        <v>25.03876</v>
      </c>
      <c r="B41021">
        <v>7.03125</v>
      </c>
      <c r="C41021">
        <v>0</v>
      </c>
      <c r="D41021">
        <v>0</v>
      </c>
    </row>
    <row r="41022" spans="1:4" x14ac:dyDescent="0.25">
      <c r="A41022">
        <v>25.039020000000001</v>
      </c>
      <c r="B41022">
        <v>6.8554690000000003</v>
      </c>
      <c r="C41022">
        <v>0</v>
      </c>
      <c r="D41022">
        <v>1</v>
      </c>
    </row>
    <row r="41023" spans="1:4" x14ac:dyDescent="0.25">
      <c r="A41023">
        <v>25.039359999999999</v>
      </c>
      <c r="B41023">
        <v>6.6796879999999996</v>
      </c>
      <c r="C41023">
        <v>1</v>
      </c>
      <c r="D41023">
        <v>1</v>
      </c>
    </row>
    <row r="41024" spans="1:4" x14ac:dyDescent="0.25">
      <c r="A41024">
        <v>25.039639999999999</v>
      </c>
      <c r="B41024">
        <v>6.5039059999999997</v>
      </c>
      <c r="C41024">
        <v>1</v>
      </c>
      <c r="D41024">
        <v>0</v>
      </c>
    </row>
    <row r="41025" spans="1:4" x14ac:dyDescent="0.25">
      <c r="A41025">
        <v>25.039899999999999</v>
      </c>
      <c r="B41025">
        <v>6.328125</v>
      </c>
      <c r="C41025">
        <v>0</v>
      </c>
      <c r="D41025">
        <v>0</v>
      </c>
    </row>
    <row r="41026" spans="1:4" x14ac:dyDescent="0.25">
      <c r="A41026">
        <v>25.04016</v>
      </c>
      <c r="B41026">
        <v>6.1523440000000003</v>
      </c>
      <c r="C41026">
        <v>0</v>
      </c>
      <c r="D41026">
        <v>1</v>
      </c>
    </row>
    <row r="41027" spans="1:4" x14ac:dyDescent="0.25">
      <c r="A41027">
        <v>25.040479999999999</v>
      </c>
      <c r="B41027">
        <v>5.9765620000000004</v>
      </c>
      <c r="C41027">
        <v>1</v>
      </c>
      <c r="D41027">
        <v>1</v>
      </c>
    </row>
    <row r="41028" spans="1:4" x14ac:dyDescent="0.25">
      <c r="A41028">
        <v>25.040759999999999</v>
      </c>
      <c r="B41028">
        <v>5.8007809999999997</v>
      </c>
      <c r="C41028">
        <v>1</v>
      </c>
      <c r="D41028">
        <v>0</v>
      </c>
    </row>
    <row r="41029" spans="1:4" x14ac:dyDescent="0.25">
      <c r="A41029">
        <v>25.04102</v>
      </c>
      <c r="B41029">
        <v>5.625</v>
      </c>
      <c r="C41029">
        <v>0</v>
      </c>
      <c r="D41029">
        <v>0</v>
      </c>
    </row>
    <row r="41030" spans="1:4" x14ac:dyDescent="0.25">
      <c r="A41030">
        <v>25.04128</v>
      </c>
      <c r="B41030">
        <v>5.4492190000000003</v>
      </c>
      <c r="C41030">
        <v>0</v>
      </c>
      <c r="D41030">
        <v>1</v>
      </c>
    </row>
    <row r="41031" spans="1:4" x14ac:dyDescent="0.25">
      <c r="A41031">
        <v>25.041620000000002</v>
      </c>
      <c r="B41031">
        <v>5.2734379999999996</v>
      </c>
      <c r="C41031">
        <v>1</v>
      </c>
      <c r="D41031">
        <v>1</v>
      </c>
    </row>
    <row r="41032" spans="1:4" x14ac:dyDescent="0.25">
      <c r="A41032">
        <v>25.041899999999998</v>
      </c>
      <c r="B41032">
        <v>5.0976559999999997</v>
      </c>
      <c r="C41032">
        <v>1</v>
      </c>
      <c r="D41032">
        <v>0</v>
      </c>
    </row>
    <row r="41033" spans="1:4" x14ac:dyDescent="0.25">
      <c r="A41033">
        <v>25.042159999999999</v>
      </c>
      <c r="B41033">
        <v>4.921875</v>
      </c>
      <c r="C41033">
        <v>0</v>
      </c>
      <c r="D41033">
        <v>0</v>
      </c>
    </row>
    <row r="41034" spans="1:4" x14ac:dyDescent="0.25">
      <c r="A41034">
        <v>25.042439999999999</v>
      </c>
      <c r="B41034">
        <v>4.7460940000000003</v>
      </c>
      <c r="C41034">
        <v>0</v>
      </c>
      <c r="D41034">
        <v>1</v>
      </c>
    </row>
    <row r="41035" spans="1:4" x14ac:dyDescent="0.25">
      <c r="A41035">
        <v>25.042760000000001</v>
      </c>
      <c r="B41035">
        <v>4.5703120000000004</v>
      </c>
      <c r="C41035">
        <v>1</v>
      </c>
      <c r="D41035">
        <v>1</v>
      </c>
    </row>
    <row r="41036" spans="1:4" x14ac:dyDescent="0.25">
      <c r="A41036">
        <v>25.043060000000001</v>
      </c>
      <c r="B41036">
        <v>4.3945309999999997</v>
      </c>
      <c r="C41036">
        <v>1</v>
      </c>
      <c r="D41036">
        <v>0</v>
      </c>
    </row>
    <row r="41037" spans="1:4" x14ac:dyDescent="0.25">
      <c r="A41037">
        <v>25.043320000000001</v>
      </c>
      <c r="B41037">
        <v>4.21875</v>
      </c>
      <c r="C41037">
        <v>0</v>
      </c>
      <c r="D41037">
        <v>0</v>
      </c>
    </row>
    <row r="41038" spans="1:4" x14ac:dyDescent="0.25">
      <c r="A41038">
        <v>25.043579999999999</v>
      </c>
      <c r="B41038">
        <v>4.0429690000000003</v>
      </c>
      <c r="C41038">
        <v>0</v>
      </c>
      <c r="D41038">
        <v>1</v>
      </c>
    </row>
    <row r="41039" spans="1:4" x14ac:dyDescent="0.25">
      <c r="A41039">
        <v>25.04392</v>
      </c>
      <c r="B41039">
        <v>3.8671880000000001</v>
      </c>
      <c r="C41039">
        <v>1</v>
      </c>
      <c r="D41039">
        <v>1</v>
      </c>
    </row>
    <row r="41040" spans="1:4" x14ac:dyDescent="0.25">
      <c r="A41040">
        <v>25.0442</v>
      </c>
      <c r="B41040">
        <v>3.6914060000000002</v>
      </c>
      <c r="C41040">
        <v>1</v>
      </c>
      <c r="D41040">
        <v>0</v>
      </c>
    </row>
    <row r="41041" spans="1:4" x14ac:dyDescent="0.25">
      <c r="A41041">
        <v>25.044460000000001</v>
      </c>
      <c r="B41041">
        <v>3.515625</v>
      </c>
      <c r="C41041">
        <v>0</v>
      </c>
      <c r="D41041">
        <v>0</v>
      </c>
    </row>
    <row r="41042" spans="1:4" x14ac:dyDescent="0.25">
      <c r="A41042">
        <v>25.044720000000002</v>
      </c>
      <c r="B41042">
        <v>3.3398439999999998</v>
      </c>
      <c r="C41042">
        <v>0</v>
      </c>
      <c r="D41042">
        <v>1</v>
      </c>
    </row>
    <row r="41043" spans="1:4" x14ac:dyDescent="0.25">
      <c r="A41043">
        <v>25.045059999999999</v>
      </c>
      <c r="B41043">
        <v>3.1640619999999999</v>
      </c>
      <c r="C41043">
        <v>1</v>
      </c>
      <c r="D41043">
        <v>1</v>
      </c>
    </row>
    <row r="41044" spans="1:4" x14ac:dyDescent="0.25">
      <c r="A41044">
        <v>25.045339999999999</v>
      </c>
      <c r="B41044">
        <v>2.9882810000000002</v>
      </c>
      <c r="C41044">
        <v>1</v>
      </c>
      <c r="D41044">
        <v>0</v>
      </c>
    </row>
    <row r="41045" spans="1:4" x14ac:dyDescent="0.25">
      <c r="A41045">
        <v>25.0456</v>
      </c>
      <c r="B41045">
        <v>2.8125</v>
      </c>
      <c r="C41045">
        <v>0</v>
      </c>
      <c r="D41045">
        <v>0</v>
      </c>
    </row>
    <row r="41046" spans="1:4" x14ac:dyDescent="0.25">
      <c r="A41046">
        <v>25.045839999999998</v>
      </c>
      <c r="B41046">
        <v>2.6367189999999998</v>
      </c>
      <c r="C41046">
        <v>0</v>
      </c>
      <c r="D41046">
        <v>1</v>
      </c>
    </row>
    <row r="41047" spans="1:4" x14ac:dyDescent="0.25">
      <c r="A41047">
        <v>25.04618</v>
      </c>
      <c r="B41047">
        <v>2.4609380000000001</v>
      </c>
      <c r="C41047">
        <v>1</v>
      </c>
      <c r="D41047">
        <v>1</v>
      </c>
    </row>
    <row r="41048" spans="1:4" x14ac:dyDescent="0.25">
      <c r="A41048">
        <v>25.04646</v>
      </c>
      <c r="B41048">
        <v>2.2851560000000002</v>
      </c>
      <c r="C41048">
        <v>1</v>
      </c>
      <c r="D41048">
        <v>0</v>
      </c>
    </row>
    <row r="41049" spans="1:4" x14ac:dyDescent="0.25">
      <c r="A41049">
        <v>25.046720000000001</v>
      </c>
      <c r="B41049">
        <v>2.109375</v>
      </c>
      <c r="C41049">
        <v>0</v>
      </c>
      <c r="D41049">
        <v>0</v>
      </c>
    </row>
    <row r="41050" spans="1:4" x14ac:dyDescent="0.25">
      <c r="A41050">
        <v>25.046980000000001</v>
      </c>
      <c r="B41050">
        <v>1.933594</v>
      </c>
      <c r="C41050">
        <v>0</v>
      </c>
      <c r="D41050">
        <v>1</v>
      </c>
    </row>
    <row r="41051" spans="1:4" x14ac:dyDescent="0.25">
      <c r="A41051">
        <v>25.047319999999999</v>
      </c>
      <c r="B41051">
        <v>1.7578119999999999</v>
      </c>
      <c r="C41051">
        <v>1</v>
      </c>
      <c r="D41051">
        <v>1</v>
      </c>
    </row>
    <row r="41052" spans="1:4" x14ac:dyDescent="0.25">
      <c r="A41052">
        <v>25.04758</v>
      </c>
      <c r="B41052">
        <v>1.582031</v>
      </c>
      <c r="C41052">
        <v>1</v>
      </c>
      <c r="D41052">
        <v>0</v>
      </c>
    </row>
    <row r="41053" spans="1:4" x14ac:dyDescent="0.25">
      <c r="A41053">
        <v>25.047840000000001</v>
      </c>
      <c r="B41053">
        <v>1.40625</v>
      </c>
      <c r="C41053">
        <v>0</v>
      </c>
      <c r="D41053">
        <v>0</v>
      </c>
    </row>
    <row r="41054" spans="1:4" x14ac:dyDescent="0.25">
      <c r="A41054">
        <v>25.048120000000001</v>
      </c>
      <c r="B41054">
        <v>1.230469</v>
      </c>
      <c r="C41054">
        <v>0</v>
      </c>
      <c r="D41054">
        <v>1</v>
      </c>
    </row>
    <row r="41055" spans="1:4" x14ac:dyDescent="0.25">
      <c r="A41055">
        <v>25.048439999999999</v>
      </c>
      <c r="B41055">
        <v>1.0546880000000001</v>
      </c>
      <c r="C41055">
        <v>1</v>
      </c>
      <c r="D41055">
        <v>1</v>
      </c>
    </row>
    <row r="41056" spans="1:4" x14ac:dyDescent="0.25">
      <c r="A41056">
        <v>25.048719999999999</v>
      </c>
      <c r="B41056">
        <v>0.87890599999999997</v>
      </c>
      <c r="C41056">
        <v>1</v>
      </c>
      <c r="D41056">
        <v>0</v>
      </c>
    </row>
    <row r="41057" spans="1:4" x14ac:dyDescent="0.25">
      <c r="A41057">
        <v>25.048999999999999</v>
      </c>
      <c r="B41057">
        <v>0.703125</v>
      </c>
      <c r="C41057">
        <v>0</v>
      </c>
      <c r="D41057">
        <v>0</v>
      </c>
    </row>
    <row r="41058" spans="1:4" x14ac:dyDescent="0.25">
      <c r="A41058">
        <v>25.04926</v>
      </c>
      <c r="B41058">
        <v>0.52734400000000003</v>
      </c>
      <c r="C41058">
        <v>0</v>
      </c>
      <c r="D41058">
        <v>1</v>
      </c>
    </row>
    <row r="41059" spans="1:4" x14ac:dyDescent="0.25">
      <c r="A41059">
        <v>25.049579999999999</v>
      </c>
      <c r="B41059">
        <v>0.35156199999999999</v>
      </c>
      <c r="C41059">
        <v>1</v>
      </c>
      <c r="D41059">
        <v>1</v>
      </c>
    </row>
    <row r="41060" spans="1:4" x14ac:dyDescent="0.25">
      <c r="A41060">
        <v>25.049859999999999</v>
      </c>
      <c r="B41060">
        <v>0.17578099999999999</v>
      </c>
      <c r="C41060">
        <v>1</v>
      </c>
      <c r="D41060">
        <v>0</v>
      </c>
    </row>
    <row r="41061" spans="1:4" x14ac:dyDescent="0.25">
      <c r="A41061">
        <v>25.05012</v>
      </c>
      <c r="B41061">
        <v>0</v>
      </c>
      <c r="C41061">
        <v>0</v>
      </c>
      <c r="D41061">
        <v>0</v>
      </c>
    </row>
    <row r="41062" spans="1:4" x14ac:dyDescent="0.25">
      <c r="A41062">
        <v>25.0504</v>
      </c>
      <c r="B41062">
        <v>-0.17578099999999999</v>
      </c>
      <c r="C41062">
        <v>0</v>
      </c>
      <c r="D41062">
        <v>1</v>
      </c>
    </row>
    <row r="41063" spans="1:4" x14ac:dyDescent="0.25">
      <c r="A41063">
        <v>25.050719999999998</v>
      </c>
      <c r="B41063">
        <v>-0.35156199999999999</v>
      </c>
      <c r="C41063">
        <v>1</v>
      </c>
      <c r="D41063">
        <v>1</v>
      </c>
    </row>
    <row r="41064" spans="1:4" x14ac:dyDescent="0.25">
      <c r="A41064">
        <v>25.051020000000001</v>
      </c>
      <c r="B41064">
        <v>-0.52734400000000003</v>
      </c>
      <c r="C41064">
        <v>1</v>
      </c>
      <c r="D41064">
        <v>0</v>
      </c>
    </row>
    <row r="41065" spans="1:4" x14ac:dyDescent="0.25">
      <c r="A41065">
        <v>25.051279999999998</v>
      </c>
      <c r="B41065">
        <v>-0.703125</v>
      </c>
      <c r="C41065">
        <v>0</v>
      </c>
      <c r="D41065">
        <v>0</v>
      </c>
    </row>
    <row r="41066" spans="1:4" x14ac:dyDescent="0.25">
      <c r="A41066">
        <v>25.051539999999999</v>
      </c>
      <c r="B41066">
        <v>-0.87890599999999997</v>
      </c>
      <c r="C41066">
        <v>0</v>
      </c>
      <c r="D41066">
        <v>1</v>
      </c>
    </row>
    <row r="41067" spans="1:4" x14ac:dyDescent="0.25">
      <c r="A41067">
        <v>25.051880000000001</v>
      </c>
      <c r="B41067">
        <v>-1.0546880000000001</v>
      </c>
      <c r="C41067">
        <v>1</v>
      </c>
      <c r="D41067">
        <v>1</v>
      </c>
    </row>
    <row r="41068" spans="1:4" x14ac:dyDescent="0.25">
      <c r="A41068">
        <v>25.052140000000001</v>
      </c>
      <c r="B41068">
        <v>-1.230469</v>
      </c>
      <c r="C41068">
        <v>1</v>
      </c>
      <c r="D41068">
        <v>0</v>
      </c>
    </row>
    <row r="41069" spans="1:4" x14ac:dyDescent="0.25">
      <c r="A41069">
        <v>25.052420000000001</v>
      </c>
      <c r="B41069">
        <v>-1.40625</v>
      </c>
      <c r="C41069">
        <v>0</v>
      </c>
      <c r="D41069">
        <v>0</v>
      </c>
    </row>
    <row r="41070" spans="1:4" x14ac:dyDescent="0.25">
      <c r="A41070">
        <v>25.052679999999999</v>
      </c>
      <c r="B41070">
        <v>-1.582031</v>
      </c>
      <c r="C41070">
        <v>0</v>
      </c>
      <c r="D41070">
        <v>1</v>
      </c>
    </row>
    <row r="41071" spans="1:4" x14ac:dyDescent="0.25">
      <c r="A41071">
        <v>25.053000000000001</v>
      </c>
      <c r="B41071">
        <v>-1.7578119999999999</v>
      </c>
      <c r="C41071">
        <v>1</v>
      </c>
      <c r="D41071">
        <v>1</v>
      </c>
    </row>
    <row r="41072" spans="1:4" x14ac:dyDescent="0.25">
      <c r="A41072">
        <v>25.053280000000001</v>
      </c>
      <c r="B41072">
        <v>-1.933594</v>
      </c>
      <c r="C41072">
        <v>1</v>
      </c>
      <c r="D41072">
        <v>0</v>
      </c>
    </row>
    <row r="41073" spans="1:4" x14ac:dyDescent="0.25">
      <c r="A41073">
        <v>25.053560000000001</v>
      </c>
      <c r="B41073">
        <v>-2.109375</v>
      </c>
      <c r="C41073">
        <v>0</v>
      </c>
      <c r="D41073">
        <v>0</v>
      </c>
    </row>
    <row r="41074" spans="1:4" x14ac:dyDescent="0.25">
      <c r="A41074">
        <v>25.053799999999999</v>
      </c>
      <c r="B41074">
        <v>-2.2851560000000002</v>
      </c>
      <c r="C41074">
        <v>0</v>
      </c>
      <c r="D41074">
        <v>1</v>
      </c>
    </row>
    <row r="41075" spans="1:4" x14ac:dyDescent="0.25">
      <c r="A41075">
        <v>25.05414</v>
      </c>
      <c r="B41075">
        <v>-2.4609380000000001</v>
      </c>
      <c r="C41075">
        <v>1</v>
      </c>
      <c r="D41075">
        <v>1</v>
      </c>
    </row>
    <row r="41076" spans="1:4" x14ac:dyDescent="0.25">
      <c r="A41076">
        <v>25.054400000000001</v>
      </c>
      <c r="B41076">
        <v>-2.6367189999999998</v>
      </c>
      <c r="C41076">
        <v>1</v>
      </c>
      <c r="D41076">
        <v>0</v>
      </c>
    </row>
    <row r="41077" spans="1:4" x14ac:dyDescent="0.25">
      <c r="A41077">
        <v>25.054680000000001</v>
      </c>
      <c r="B41077">
        <v>-2.8125</v>
      </c>
      <c r="C41077">
        <v>0</v>
      </c>
      <c r="D41077">
        <v>0</v>
      </c>
    </row>
    <row r="41078" spans="1:4" x14ac:dyDescent="0.25">
      <c r="A41078">
        <v>25.054939999999998</v>
      </c>
      <c r="B41078">
        <v>-2.9882810000000002</v>
      </c>
      <c r="C41078">
        <v>0</v>
      </c>
      <c r="D41078">
        <v>1</v>
      </c>
    </row>
    <row r="41079" spans="1:4" x14ac:dyDescent="0.25">
      <c r="A41079">
        <v>25.055260000000001</v>
      </c>
      <c r="B41079">
        <v>-3.1640619999999999</v>
      </c>
      <c r="C41079">
        <v>1</v>
      </c>
      <c r="D41079">
        <v>1</v>
      </c>
    </row>
    <row r="41080" spans="1:4" x14ac:dyDescent="0.25">
      <c r="A41080">
        <v>25.05556</v>
      </c>
      <c r="B41080">
        <v>-3.3398439999999998</v>
      </c>
      <c r="C41080">
        <v>1</v>
      </c>
      <c r="D41080">
        <v>0</v>
      </c>
    </row>
    <row r="41081" spans="1:4" x14ac:dyDescent="0.25">
      <c r="A41081">
        <v>25.055820000000001</v>
      </c>
      <c r="B41081">
        <v>-3.515625</v>
      </c>
      <c r="C41081">
        <v>0</v>
      </c>
      <c r="D41081">
        <v>0</v>
      </c>
    </row>
    <row r="41082" spans="1:4" x14ac:dyDescent="0.25">
      <c r="A41082">
        <v>25.056080000000001</v>
      </c>
      <c r="B41082">
        <v>-3.6914060000000002</v>
      </c>
      <c r="C41082">
        <v>0</v>
      </c>
      <c r="D41082">
        <v>1</v>
      </c>
    </row>
    <row r="41083" spans="1:4" x14ac:dyDescent="0.25">
      <c r="A41083">
        <v>25.056419999999999</v>
      </c>
      <c r="B41083">
        <v>-3.8671880000000001</v>
      </c>
      <c r="C41083">
        <v>1</v>
      </c>
      <c r="D41083">
        <v>1</v>
      </c>
    </row>
    <row r="41084" spans="1:4" x14ac:dyDescent="0.25">
      <c r="A41084">
        <v>25.056699999999999</v>
      </c>
      <c r="B41084">
        <v>-4.0429690000000003</v>
      </c>
      <c r="C41084">
        <v>1</v>
      </c>
      <c r="D41084">
        <v>0</v>
      </c>
    </row>
    <row r="41085" spans="1:4" x14ac:dyDescent="0.25">
      <c r="A41085">
        <v>25.05696</v>
      </c>
      <c r="B41085">
        <v>-4.21875</v>
      </c>
      <c r="C41085">
        <v>0</v>
      </c>
      <c r="D41085">
        <v>0</v>
      </c>
    </row>
    <row r="41086" spans="1:4" x14ac:dyDescent="0.25">
      <c r="A41086">
        <v>25.05724</v>
      </c>
      <c r="B41086">
        <v>-4.3945309999999997</v>
      </c>
      <c r="C41086">
        <v>0</v>
      </c>
      <c r="D41086">
        <v>1</v>
      </c>
    </row>
    <row r="41087" spans="1:4" x14ac:dyDescent="0.25">
      <c r="A41087">
        <v>25.057559999999999</v>
      </c>
      <c r="B41087">
        <v>-4.5703120000000004</v>
      </c>
      <c r="C41087">
        <v>1</v>
      </c>
      <c r="D41087">
        <v>1</v>
      </c>
    </row>
    <row r="41088" spans="1:4" x14ac:dyDescent="0.25">
      <c r="A41088">
        <v>25.057860000000002</v>
      </c>
      <c r="B41088">
        <v>-4.7460940000000003</v>
      </c>
      <c r="C41088">
        <v>1</v>
      </c>
      <c r="D41088">
        <v>0</v>
      </c>
    </row>
    <row r="41089" spans="1:4" x14ac:dyDescent="0.25">
      <c r="A41089">
        <v>25.058119999999999</v>
      </c>
      <c r="B41089">
        <v>-4.921875</v>
      </c>
      <c r="C41089">
        <v>0</v>
      </c>
      <c r="D41089">
        <v>0</v>
      </c>
    </row>
    <row r="41090" spans="1:4" x14ac:dyDescent="0.25">
      <c r="A41090">
        <v>25.05838</v>
      </c>
      <c r="B41090">
        <v>-5.0976559999999997</v>
      </c>
      <c r="C41090">
        <v>0</v>
      </c>
      <c r="D41090">
        <v>1</v>
      </c>
    </row>
    <row r="41091" spans="1:4" x14ac:dyDescent="0.25">
      <c r="A41091">
        <v>25.058720000000001</v>
      </c>
      <c r="B41091">
        <v>-5.2734379999999996</v>
      </c>
      <c r="C41091">
        <v>1</v>
      </c>
      <c r="D41091">
        <v>1</v>
      </c>
    </row>
    <row r="41092" spans="1:4" x14ac:dyDescent="0.25">
      <c r="A41092">
        <v>25.058979999999998</v>
      </c>
      <c r="B41092">
        <v>-5.4492190000000003</v>
      </c>
      <c r="C41092">
        <v>1</v>
      </c>
      <c r="D41092">
        <v>0</v>
      </c>
    </row>
    <row r="41093" spans="1:4" x14ac:dyDescent="0.25">
      <c r="A41093">
        <v>25.059259999999998</v>
      </c>
      <c r="B41093">
        <v>-5.625</v>
      </c>
      <c r="C41093">
        <v>0</v>
      </c>
      <c r="D41093">
        <v>0</v>
      </c>
    </row>
    <row r="41094" spans="1:4" x14ac:dyDescent="0.25">
      <c r="A41094">
        <v>25.059519999999999</v>
      </c>
      <c r="B41094">
        <v>-5.8007809999999997</v>
      </c>
      <c r="C41094">
        <v>0</v>
      </c>
      <c r="D41094">
        <v>1</v>
      </c>
    </row>
    <row r="41095" spans="1:4" x14ac:dyDescent="0.25">
      <c r="A41095">
        <v>25.05986</v>
      </c>
      <c r="B41095">
        <v>-5.9765620000000004</v>
      </c>
      <c r="C41095">
        <v>1</v>
      </c>
      <c r="D41095">
        <v>1</v>
      </c>
    </row>
    <row r="41096" spans="1:4" x14ac:dyDescent="0.25">
      <c r="A41096">
        <v>25.060120000000001</v>
      </c>
      <c r="B41096">
        <v>-6.1523440000000003</v>
      </c>
      <c r="C41096">
        <v>1</v>
      </c>
      <c r="D41096">
        <v>0</v>
      </c>
    </row>
    <row r="41097" spans="1:4" x14ac:dyDescent="0.25">
      <c r="A41097">
        <v>25.060379999999999</v>
      </c>
      <c r="B41097">
        <v>-6.328125</v>
      </c>
      <c r="C41097">
        <v>0</v>
      </c>
      <c r="D41097">
        <v>0</v>
      </c>
    </row>
    <row r="41098" spans="1:4" x14ac:dyDescent="0.25">
      <c r="A41098">
        <v>25.060639999999999</v>
      </c>
      <c r="B41098">
        <v>-6.5039059999999997</v>
      </c>
      <c r="C41098">
        <v>0</v>
      </c>
      <c r="D41098">
        <v>1</v>
      </c>
    </row>
    <row r="41099" spans="1:4" x14ac:dyDescent="0.25">
      <c r="A41099">
        <v>25.060980000000001</v>
      </c>
      <c r="B41099">
        <v>-6.6796879999999996</v>
      </c>
      <c r="C41099">
        <v>1</v>
      </c>
      <c r="D41099">
        <v>1</v>
      </c>
    </row>
    <row r="41100" spans="1:4" x14ac:dyDescent="0.25">
      <c r="A41100">
        <v>25.061260000000001</v>
      </c>
      <c r="B41100">
        <v>-6.8554690000000003</v>
      </c>
      <c r="C41100">
        <v>1</v>
      </c>
      <c r="D41100">
        <v>0</v>
      </c>
    </row>
    <row r="41101" spans="1:4" x14ac:dyDescent="0.25">
      <c r="A41101">
        <v>25.061540000000001</v>
      </c>
      <c r="B41101">
        <v>-7.03125</v>
      </c>
      <c r="C41101">
        <v>0</v>
      </c>
      <c r="D41101">
        <v>0</v>
      </c>
    </row>
    <row r="41102" spans="1:4" x14ac:dyDescent="0.25">
      <c r="A41102">
        <v>25.061800000000002</v>
      </c>
      <c r="B41102">
        <v>-7.2070309999999997</v>
      </c>
      <c r="C41102">
        <v>0</v>
      </c>
      <c r="D41102">
        <v>1</v>
      </c>
    </row>
    <row r="41103" spans="1:4" x14ac:dyDescent="0.25">
      <c r="A41103">
        <v>25.062139999999999</v>
      </c>
      <c r="B41103">
        <v>-7.3828120000000004</v>
      </c>
      <c r="C41103">
        <v>1</v>
      </c>
      <c r="D41103">
        <v>1</v>
      </c>
    </row>
    <row r="41104" spans="1:4" x14ac:dyDescent="0.25">
      <c r="A41104">
        <v>25.0624</v>
      </c>
      <c r="B41104">
        <v>-7.5585940000000003</v>
      </c>
      <c r="C41104">
        <v>1</v>
      </c>
      <c r="D41104">
        <v>0</v>
      </c>
    </row>
    <row r="41105" spans="1:4" x14ac:dyDescent="0.25">
      <c r="A41105">
        <v>25.06268</v>
      </c>
      <c r="B41105">
        <v>-7.734375</v>
      </c>
      <c r="C41105">
        <v>0</v>
      </c>
      <c r="D41105">
        <v>0</v>
      </c>
    </row>
    <row r="41106" spans="1:4" x14ac:dyDescent="0.25">
      <c r="A41106">
        <v>25.062940000000001</v>
      </c>
      <c r="B41106">
        <v>-7.9101559999999997</v>
      </c>
      <c r="C41106">
        <v>0</v>
      </c>
      <c r="D41106">
        <v>1</v>
      </c>
    </row>
    <row r="41107" spans="1:4" x14ac:dyDescent="0.25">
      <c r="A41107">
        <v>25.063279999999999</v>
      </c>
      <c r="B41107">
        <v>-8.0859380000000005</v>
      </c>
      <c r="C41107">
        <v>1</v>
      </c>
      <c r="D41107">
        <v>1</v>
      </c>
    </row>
    <row r="41108" spans="1:4" x14ac:dyDescent="0.25">
      <c r="A41108">
        <v>25.063559999999999</v>
      </c>
      <c r="B41108">
        <v>-8.2617189999999994</v>
      </c>
      <c r="C41108">
        <v>1</v>
      </c>
      <c r="D41108">
        <v>0</v>
      </c>
    </row>
    <row r="41109" spans="1:4" x14ac:dyDescent="0.25">
      <c r="A41109">
        <v>25.06382</v>
      </c>
      <c r="B41109">
        <v>-8.4375</v>
      </c>
      <c r="C41109">
        <v>0</v>
      </c>
      <c r="D41109">
        <v>0</v>
      </c>
    </row>
    <row r="41110" spans="1:4" x14ac:dyDescent="0.25">
      <c r="A41110">
        <v>25.064080000000001</v>
      </c>
      <c r="B41110">
        <v>-8.6132810000000006</v>
      </c>
      <c r="C41110">
        <v>0</v>
      </c>
      <c r="D41110">
        <v>1</v>
      </c>
    </row>
    <row r="41111" spans="1:4" x14ac:dyDescent="0.25">
      <c r="A41111">
        <v>25.064419999999998</v>
      </c>
      <c r="B41111">
        <v>-8.7890619999999995</v>
      </c>
      <c r="C41111">
        <v>1</v>
      </c>
      <c r="D41111">
        <v>1</v>
      </c>
    </row>
    <row r="41112" spans="1:4" x14ac:dyDescent="0.25">
      <c r="A41112">
        <v>25.064699999999998</v>
      </c>
      <c r="B41112">
        <v>-8.9648439999999994</v>
      </c>
      <c r="C41112">
        <v>1</v>
      </c>
      <c r="D41112">
        <v>0</v>
      </c>
    </row>
    <row r="41113" spans="1:4" x14ac:dyDescent="0.25">
      <c r="A41113">
        <v>25.064979999999998</v>
      </c>
      <c r="B41113">
        <v>-9.140625</v>
      </c>
      <c r="C41113">
        <v>0</v>
      </c>
      <c r="D41113">
        <v>0</v>
      </c>
    </row>
    <row r="41114" spans="1:4" x14ac:dyDescent="0.25">
      <c r="A41114">
        <v>25.065239999999999</v>
      </c>
      <c r="B41114">
        <v>-9.3164060000000006</v>
      </c>
      <c r="C41114">
        <v>0</v>
      </c>
      <c r="D41114">
        <v>1</v>
      </c>
    </row>
    <row r="41115" spans="1:4" x14ac:dyDescent="0.25">
      <c r="A41115">
        <v>25.065580000000001</v>
      </c>
      <c r="B41115">
        <v>-9.4921880000000005</v>
      </c>
      <c r="C41115">
        <v>1</v>
      </c>
      <c r="D41115">
        <v>1</v>
      </c>
    </row>
    <row r="41116" spans="1:4" x14ac:dyDescent="0.25">
      <c r="A41116">
        <v>25.065860000000001</v>
      </c>
      <c r="B41116">
        <v>-9.6679689999999994</v>
      </c>
      <c r="C41116">
        <v>1</v>
      </c>
      <c r="D41116">
        <v>0</v>
      </c>
    </row>
    <row r="41117" spans="1:4" x14ac:dyDescent="0.25">
      <c r="A41117">
        <v>25.066140000000001</v>
      </c>
      <c r="B41117">
        <v>-9.84375</v>
      </c>
      <c r="C41117">
        <v>0</v>
      </c>
      <c r="D41117">
        <v>0</v>
      </c>
    </row>
    <row r="41118" spans="1:4" x14ac:dyDescent="0.25">
      <c r="A41118">
        <v>25.066400000000002</v>
      </c>
      <c r="B41118">
        <v>-10.019531000000001</v>
      </c>
      <c r="C41118">
        <v>0</v>
      </c>
      <c r="D41118">
        <v>1</v>
      </c>
    </row>
    <row r="41119" spans="1:4" x14ac:dyDescent="0.25">
      <c r="A41119">
        <v>25.066739999999999</v>
      </c>
      <c r="B41119">
        <v>-10.195311999999999</v>
      </c>
      <c r="C41119">
        <v>1</v>
      </c>
      <c r="D41119">
        <v>1</v>
      </c>
    </row>
    <row r="41120" spans="1:4" x14ac:dyDescent="0.25">
      <c r="A41120">
        <v>25.067</v>
      </c>
      <c r="B41120">
        <v>-10.371093999999999</v>
      </c>
      <c r="C41120">
        <v>1</v>
      </c>
      <c r="D41120">
        <v>0</v>
      </c>
    </row>
    <row r="41121" spans="1:4" x14ac:dyDescent="0.25">
      <c r="A41121">
        <v>25.06728</v>
      </c>
      <c r="B41121">
        <v>-10.546875</v>
      </c>
      <c r="C41121">
        <v>0</v>
      </c>
      <c r="D41121">
        <v>0</v>
      </c>
    </row>
    <row r="41122" spans="1:4" x14ac:dyDescent="0.25">
      <c r="A41122">
        <v>25.067540000000001</v>
      </c>
      <c r="B41122">
        <v>-10.722656000000001</v>
      </c>
      <c r="C41122">
        <v>0</v>
      </c>
      <c r="D41122">
        <v>1</v>
      </c>
    </row>
    <row r="41123" spans="1:4" x14ac:dyDescent="0.25">
      <c r="A41123">
        <v>25.067879999999999</v>
      </c>
      <c r="B41123">
        <v>-10.898438000000001</v>
      </c>
      <c r="C41123">
        <v>1</v>
      </c>
      <c r="D41123">
        <v>1</v>
      </c>
    </row>
    <row r="41124" spans="1:4" x14ac:dyDescent="0.25">
      <c r="A41124">
        <v>25.06814</v>
      </c>
      <c r="B41124">
        <v>-11.074218999999999</v>
      </c>
      <c r="C41124">
        <v>1</v>
      </c>
      <c r="D41124">
        <v>0</v>
      </c>
    </row>
    <row r="41125" spans="1:4" x14ac:dyDescent="0.25">
      <c r="A41125">
        <v>25.06842</v>
      </c>
      <c r="B41125">
        <v>-11.25</v>
      </c>
      <c r="C41125">
        <v>0</v>
      </c>
      <c r="D41125">
        <v>0</v>
      </c>
    </row>
    <row r="41126" spans="1:4" x14ac:dyDescent="0.25">
      <c r="A41126">
        <v>25.068680000000001</v>
      </c>
      <c r="B41126">
        <v>-11.425781000000001</v>
      </c>
      <c r="C41126">
        <v>0</v>
      </c>
      <c r="D41126">
        <v>1</v>
      </c>
    </row>
    <row r="41127" spans="1:4" x14ac:dyDescent="0.25">
      <c r="A41127">
        <v>25.069019999999998</v>
      </c>
      <c r="B41127">
        <v>-11.601561999999999</v>
      </c>
      <c r="C41127">
        <v>1</v>
      </c>
      <c r="D41127">
        <v>1</v>
      </c>
    </row>
    <row r="41128" spans="1:4" x14ac:dyDescent="0.25">
      <c r="A41128">
        <v>25.069320000000001</v>
      </c>
      <c r="B41128">
        <v>-11.777343999999999</v>
      </c>
      <c r="C41128">
        <v>1</v>
      </c>
      <c r="D41128">
        <v>0</v>
      </c>
    </row>
    <row r="41129" spans="1:4" x14ac:dyDescent="0.25">
      <c r="A41129">
        <v>25.069579999999998</v>
      </c>
      <c r="B41129">
        <v>-11.953125</v>
      </c>
      <c r="C41129">
        <v>0</v>
      </c>
      <c r="D41129">
        <v>0</v>
      </c>
    </row>
    <row r="41130" spans="1:4" x14ac:dyDescent="0.25">
      <c r="A41130">
        <v>25.069859999999998</v>
      </c>
      <c r="B41130">
        <v>-12.128906000000001</v>
      </c>
      <c r="C41130">
        <v>0</v>
      </c>
      <c r="D41130">
        <v>1</v>
      </c>
    </row>
    <row r="41131" spans="1:4" x14ac:dyDescent="0.25">
      <c r="A41131">
        <v>25.0702</v>
      </c>
      <c r="B41131">
        <v>-12.304688000000001</v>
      </c>
      <c r="C41131">
        <v>1</v>
      </c>
      <c r="D41131">
        <v>1</v>
      </c>
    </row>
    <row r="41132" spans="1:4" x14ac:dyDescent="0.25">
      <c r="A41132">
        <v>25.070499999999999</v>
      </c>
      <c r="B41132">
        <v>-12.480468999999999</v>
      </c>
      <c r="C41132">
        <v>1</v>
      </c>
      <c r="D41132">
        <v>0</v>
      </c>
    </row>
    <row r="41133" spans="1:4" x14ac:dyDescent="0.25">
      <c r="A41133">
        <v>25.070779999999999</v>
      </c>
      <c r="B41133">
        <v>-12.65625</v>
      </c>
      <c r="C41133">
        <v>0</v>
      </c>
      <c r="D41133">
        <v>0</v>
      </c>
    </row>
    <row r="41134" spans="1:4" x14ac:dyDescent="0.25">
      <c r="A41134">
        <v>25.07104</v>
      </c>
      <c r="B41134">
        <v>-12.832031000000001</v>
      </c>
      <c r="C41134">
        <v>0</v>
      </c>
      <c r="D41134">
        <v>1</v>
      </c>
    </row>
    <row r="41135" spans="1:4" x14ac:dyDescent="0.25">
      <c r="A41135">
        <v>25.071400000000001</v>
      </c>
      <c r="B41135">
        <v>-13.007811999999999</v>
      </c>
      <c r="C41135">
        <v>1</v>
      </c>
      <c r="D41135">
        <v>1</v>
      </c>
    </row>
    <row r="41136" spans="1:4" x14ac:dyDescent="0.25">
      <c r="A41136">
        <v>25.071680000000001</v>
      </c>
      <c r="B41136">
        <v>-13.183593999999999</v>
      </c>
      <c r="C41136">
        <v>1</v>
      </c>
      <c r="D41136">
        <v>0</v>
      </c>
    </row>
    <row r="41137" spans="1:4" x14ac:dyDescent="0.25">
      <c r="A41137">
        <v>25.071940000000001</v>
      </c>
      <c r="B41137">
        <v>-13.359375</v>
      </c>
      <c r="C41137">
        <v>0</v>
      </c>
      <c r="D41137">
        <v>0</v>
      </c>
    </row>
    <row r="41138" spans="1:4" x14ac:dyDescent="0.25">
      <c r="A41138">
        <v>25.072199999999999</v>
      </c>
      <c r="B41138">
        <v>-13.535156000000001</v>
      </c>
      <c r="C41138">
        <v>0</v>
      </c>
      <c r="D41138">
        <v>1</v>
      </c>
    </row>
    <row r="41139" spans="1:4" x14ac:dyDescent="0.25">
      <c r="A41139">
        <v>25.072559999999999</v>
      </c>
      <c r="B41139">
        <v>-13.710938000000001</v>
      </c>
      <c r="C41139">
        <v>1</v>
      </c>
      <c r="D41139">
        <v>1</v>
      </c>
    </row>
    <row r="41140" spans="1:4" x14ac:dyDescent="0.25">
      <c r="A41140">
        <v>25.07282</v>
      </c>
      <c r="B41140">
        <v>-13.886718999999999</v>
      </c>
      <c r="C41140">
        <v>1</v>
      </c>
      <c r="D41140">
        <v>0</v>
      </c>
    </row>
    <row r="41141" spans="1:4" x14ac:dyDescent="0.25">
      <c r="A41141">
        <v>25.0731</v>
      </c>
      <c r="B41141">
        <v>-14.0625</v>
      </c>
      <c r="C41141">
        <v>0</v>
      </c>
      <c r="D41141">
        <v>0</v>
      </c>
    </row>
    <row r="41142" spans="1:4" x14ac:dyDescent="0.25">
      <c r="A41142">
        <v>25.073360000000001</v>
      </c>
      <c r="B41142">
        <v>-14.238281000000001</v>
      </c>
      <c r="C41142">
        <v>0</v>
      </c>
      <c r="D41142">
        <v>1</v>
      </c>
    </row>
    <row r="41143" spans="1:4" x14ac:dyDescent="0.25">
      <c r="A41143">
        <v>25.073720000000002</v>
      </c>
      <c r="B41143">
        <v>-14.414061999999999</v>
      </c>
      <c r="C41143">
        <v>1</v>
      </c>
      <c r="D41143">
        <v>1</v>
      </c>
    </row>
    <row r="41144" spans="1:4" x14ac:dyDescent="0.25">
      <c r="A41144">
        <v>25.074000000000002</v>
      </c>
      <c r="B41144">
        <v>-14.589843999999999</v>
      </c>
      <c r="C41144">
        <v>1</v>
      </c>
      <c r="D41144">
        <v>0</v>
      </c>
    </row>
    <row r="41145" spans="1:4" x14ac:dyDescent="0.25">
      <c r="A41145">
        <v>25.074280000000002</v>
      </c>
      <c r="B41145">
        <v>-14.765625</v>
      </c>
      <c r="C41145">
        <v>0</v>
      </c>
      <c r="D41145">
        <v>0</v>
      </c>
    </row>
    <row r="41146" spans="1:4" x14ac:dyDescent="0.25">
      <c r="A41146">
        <v>25.074539999999999</v>
      </c>
      <c r="B41146">
        <v>-14.941406000000001</v>
      </c>
      <c r="C41146">
        <v>0</v>
      </c>
      <c r="D41146">
        <v>1</v>
      </c>
    </row>
    <row r="41147" spans="1:4" x14ac:dyDescent="0.25">
      <c r="A41147">
        <v>25.07488</v>
      </c>
      <c r="B41147">
        <v>-15.117188000000001</v>
      </c>
      <c r="C41147">
        <v>1</v>
      </c>
      <c r="D41147">
        <v>1</v>
      </c>
    </row>
    <row r="41148" spans="1:4" x14ac:dyDescent="0.25">
      <c r="A41148">
        <v>25.07516</v>
      </c>
      <c r="B41148">
        <v>-15.292968999999999</v>
      </c>
      <c r="C41148">
        <v>1</v>
      </c>
      <c r="D41148">
        <v>0</v>
      </c>
    </row>
    <row r="41149" spans="1:4" x14ac:dyDescent="0.25">
      <c r="A41149">
        <v>25.07544</v>
      </c>
      <c r="B41149">
        <v>-15.46875</v>
      </c>
      <c r="C41149">
        <v>0</v>
      </c>
      <c r="D41149">
        <v>0</v>
      </c>
    </row>
    <row r="41150" spans="1:4" x14ac:dyDescent="0.25">
      <c r="A41150">
        <v>25.07572</v>
      </c>
      <c r="B41150">
        <v>-15.644531000000001</v>
      </c>
      <c r="C41150">
        <v>0</v>
      </c>
      <c r="D41150">
        <v>1</v>
      </c>
    </row>
    <row r="41151" spans="1:4" x14ac:dyDescent="0.25">
      <c r="A41151">
        <v>25.076059999999998</v>
      </c>
      <c r="B41151">
        <v>-15.820311999999999</v>
      </c>
      <c r="C41151">
        <v>1</v>
      </c>
      <c r="D41151">
        <v>1</v>
      </c>
    </row>
    <row r="41152" spans="1:4" x14ac:dyDescent="0.25">
      <c r="A41152">
        <v>25.076360000000001</v>
      </c>
      <c r="B41152">
        <v>-15.996093999999999</v>
      </c>
      <c r="C41152">
        <v>1</v>
      </c>
      <c r="D41152">
        <v>0</v>
      </c>
    </row>
    <row r="41153" spans="1:4" x14ac:dyDescent="0.25">
      <c r="A41153">
        <v>25.076640000000001</v>
      </c>
      <c r="B41153">
        <v>-16.171875</v>
      </c>
      <c r="C41153">
        <v>0</v>
      </c>
      <c r="D41153">
        <v>0</v>
      </c>
    </row>
    <row r="41154" spans="1:4" x14ac:dyDescent="0.25">
      <c r="A41154">
        <v>25.076899999999998</v>
      </c>
      <c r="B41154">
        <v>-16.347656000000001</v>
      </c>
      <c r="C41154">
        <v>0</v>
      </c>
      <c r="D41154">
        <v>1</v>
      </c>
    </row>
    <row r="41155" spans="1:4" x14ac:dyDescent="0.25">
      <c r="A41155">
        <v>25.077259999999999</v>
      </c>
      <c r="B41155">
        <v>-16.523437999999999</v>
      </c>
      <c r="C41155">
        <v>1</v>
      </c>
      <c r="D41155">
        <v>1</v>
      </c>
    </row>
    <row r="41156" spans="1:4" x14ac:dyDescent="0.25">
      <c r="A41156">
        <v>25.077539999999999</v>
      </c>
      <c r="B41156">
        <v>-16.699218999999999</v>
      </c>
      <c r="C41156">
        <v>1</v>
      </c>
      <c r="D41156">
        <v>0</v>
      </c>
    </row>
    <row r="41157" spans="1:4" x14ac:dyDescent="0.25">
      <c r="A41157">
        <v>25.077819999999999</v>
      </c>
      <c r="B41157">
        <v>-16.875</v>
      </c>
      <c r="C41157">
        <v>0</v>
      </c>
      <c r="D41157">
        <v>0</v>
      </c>
    </row>
    <row r="41158" spans="1:4" x14ac:dyDescent="0.25">
      <c r="A41158">
        <v>25.078099999999999</v>
      </c>
      <c r="B41158">
        <v>-17.050781000000001</v>
      </c>
      <c r="C41158">
        <v>0</v>
      </c>
      <c r="D41158">
        <v>1</v>
      </c>
    </row>
    <row r="41159" spans="1:4" x14ac:dyDescent="0.25">
      <c r="A41159">
        <v>25.078440000000001</v>
      </c>
      <c r="B41159">
        <v>-17.226562000000001</v>
      </c>
      <c r="C41159">
        <v>1</v>
      </c>
      <c r="D41159">
        <v>1</v>
      </c>
    </row>
    <row r="41160" spans="1:4" x14ac:dyDescent="0.25">
      <c r="A41160">
        <v>25.07874</v>
      </c>
      <c r="B41160">
        <v>-17.402343999999999</v>
      </c>
      <c r="C41160">
        <v>1</v>
      </c>
      <c r="D41160">
        <v>0</v>
      </c>
    </row>
    <row r="41161" spans="1:4" x14ac:dyDescent="0.25">
      <c r="A41161">
        <v>25.07902</v>
      </c>
      <c r="B41161">
        <v>-17.578125</v>
      </c>
      <c r="C41161">
        <v>0</v>
      </c>
      <c r="D41161">
        <v>0</v>
      </c>
    </row>
    <row r="41162" spans="1:4" x14ac:dyDescent="0.25">
      <c r="A41162">
        <v>25.0793</v>
      </c>
      <c r="B41162">
        <v>-17.753906000000001</v>
      </c>
      <c r="C41162">
        <v>0</v>
      </c>
      <c r="D41162">
        <v>1</v>
      </c>
    </row>
    <row r="41163" spans="1:4" x14ac:dyDescent="0.25">
      <c r="A41163">
        <v>25.079660000000001</v>
      </c>
      <c r="B41163">
        <v>-17.929687999999999</v>
      </c>
      <c r="C41163">
        <v>1</v>
      </c>
      <c r="D41163">
        <v>1</v>
      </c>
    </row>
    <row r="41164" spans="1:4" x14ac:dyDescent="0.25">
      <c r="A41164">
        <v>25.079940000000001</v>
      </c>
      <c r="B41164">
        <v>-18.105468999999999</v>
      </c>
      <c r="C41164">
        <v>1</v>
      </c>
      <c r="D41164">
        <v>0</v>
      </c>
    </row>
    <row r="41165" spans="1:4" x14ac:dyDescent="0.25">
      <c r="A41165">
        <v>25.080220000000001</v>
      </c>
      <c r="B41165">
        <v>-18.28125</v>
      </c>
      <c r="C41165">
        <v>0</v>
      </c>
      <c r="D41165">
        <v>0</v>
      </c>
    </row>
    <row r="41166" spans="1:4" x14ac:dyDescent="0.25">
      <c r="A41166">
        <v>25.080500000000001</v>
      </c>
      <c r="B41166">
        <v>-18.457031000000001</v>
      </c>
      <c r="C41166">
        <v>0</v>
      </c>
      <c r="D41166">
        <v>1</v>
      </c>
    </row>
    <row r="41167" spans="1:4" x14ac:dyDescent="0.25">
      <c r="A41167">
        <v>25.080839999999998</v>
      </c>
      <c r="B41167">
        <v>-18.632812000000001</v>
      </c>
      <c r="C41167">
        <v>1</v>
      </c>
      <c r="D41167">
        <v>1</v>
      </c>
    </row>
    <row r="41168" spans="1:4" x14ac:dyDescent="0.25">
      <c r="A41168">
        <v>25.081140000000001</v>
      </c>
      <c r="B41168">
        <v>-18.808593999999999</v>
      </c>
      <c r="C41168">
        <v>1</v>
      </c>
      <c r="D41168">
        <v>0</v>
      </c>
    </row>
    <row r="41169" spans="1:4" x14ac:dyDescent="0.25">
      <c r="A41169">
        <v>25.081440000000001</v>
      </c>
      <c r="B41169">
        <v>-18.984375</v>
      </c>
      <c r="C41169">
        <v>0</v>
      </c>
      <c r="D41169">
        <v>0</v>
      </c>
    </row>
    <row r="41170" spans="1:4" x14ac:dyDescent="0.25">
      <c r="A41170">
        <v>25.081720000000001</v>
      </c>
      <c r="B41170">
        <v>-19.160156000000001</v>
      </c>
      <c r="C41170">
        <v>0</v>
      </c>
      <c r="D41170">
        <v>1</v>
      </c>
    </row>
    <row r="41171" spans="1:4" x14ac:dyDescent="0.25">
      <c r="A41171">
        <v>25.082059999999998</v>
      </c>
      <c r="B41171">
        <v>-19.335937999999999</v>
      </c>
      <c r="C41171">
        <v>1</v>
      </c>
      <c r="D41171">
        <v>1</v>
      </c>
    </row>
    <row r="41172" spans="1:4" x14ac:dyDescent="0.25">
      <c r="A41172">
        <v>25.082360000000001</v>
      </c>
      <c r="B41172">
        <v>-19.511718999999999</v>
      </c>
      <c r="C41172">
        <v>1</v>
      </c>
      <c r="D41172">
        <v>0</v>
      </c>
    </row>
    <row r="41173" spans="1:4" x14ac:dyDescent="0.25">
      <c r="A41173">
        <v>25.082640000000001</v>
      </c>
      <c r="B41173">
        <v>-19.6875</v>
      </c>
      <c r="C41173">
        <v>0</v>
      </c>
      <c r="D41173">
        <v>0</v>
      </c>
    </row>
    <row r="41174" spans="1:4" x14ac:dyDescent="0.25">
      <c r="A41174">
        <v>25.082920000000001</v>
      </c>
      <c r="B41174">
        <v>-19.863281000000001</v>
      </c>
      <c r="C41174">
        <v>0</v>
      </c>
      <c r="D41174">
        <v>1</v>
      </c>
    </row>
    <row r="41175" spans="1:4" x14ac:dyDescent="0.25">
      <c r="A41175">
        <v>25.083279999999998</v>
      </c>
      <c r="B41175">
        <v>-20.039062000000001</v>
      </c>
      <c r="C41175">
        <v>1</v>
      </c>
      <c r="D41175">
        <v>1</v>
      </c>
    </row>
    <row r="41176" spans="1:4" x14ac:dyDescent="0.25">
      <c r="A41176">
        <v>25.083580000000001</v>
      </c>
      <c r="B41176">
        <v>-20.214843999999999</v>
      </c>
      <c r="C41176">
        <v>1</v>
      </c>
      <c r="D41176">
        <v>0</v>
      </c>
    </row>
    <row r="41177" spans="1:4" x14ac:dyDescent="0.25">
      <c r="A41177">
        <v>25.083860000000001</v>
      </c>
      <c r="B41177">
        <v>-20.390625</v>
      </c>
      <c r="C41177">
        <v>0</v>
      </c>
      <c r="D41177">
        <v>0</v>
      </c>
    </row>
    <row r="41178" spans="1:4" x14ac:dyDescent="0.25">
      <c r="A41178">
        <v>25.084140000000001</v>
      </c>
      <c r="B41178">
        <v>-20.566406000000001</v>
      </c>
      <c r="C41178">
        <v>0</v>
      </c>
      <c r="D41178">
        <v>1</v>
      </c>
    </row>
    <row r="41179" spans="1:4" x14ac:dyDescent="0.25">
      <c r="A41179">
        <v>25.084499999999998</v>
      </c>
      <c r="B41179">
        <v>-20.742187999999999</v>
      </c>
      <c r="C41179">
        <v>1</v>
      </c>
      <c r="D41179">
        <v>1</v>
      </c>
    </row>
    <row r="41180" spans="1:4" x14ac:dyDescent="0.25">
      <c r="A41180">
        <v>25.084779999999999</v>
      </c>
      <c r="B41180">
        <v>-20.917968999999999</v>
      </c>
      <c r="C41180">
        <v>1</v>
      </c>
      <c r="D41180">
        <v>0</v>
      </c>
    </row>
    <row r="41181" spans="1:4" x14ac:dyDescent="0.25">
      <c r="A41181">
        <v>25.085080000000001</v>
      </c>
      <c r="B41181">
        <v>-21.09375</v>
      </c>
      <c r="C41181">
        <v>0</v>
      </c>
      <c r="D41181">
        <v>0</v>
      </c>
    </row>
    <row r="41182" spans="1:4" x14ac:dyDescent="0.25">
      <c r="A41182">
        <v>25.085360000000001</v>
      </c>
      <c r="B41182">
        <v>-21.269531000000001</v>
      </c>
      <c r="C41182">
        <v>0</v>
      </c>
      <c r="D41182">
        <v>1</v>
      </c>
    </row>
    <row r="41183" spans="1:4" x14ac:dyDescent="0.25">
      <c r="A41183">
        <v>25.085719999999998</v>
      </c>
      <c r="B41183">
        <v>-21.445312000000001</v>
      </c>
      <c r="C41183">
        <v>1</v>
      </c>
      <c r="D41183">
        <v>1</v>
      </c>
    </row>
    <row r="41184" spans="1:4" x14ac:dyDescent="0.25">
      <c r="A41184">
        <v>25.086020000000001</v>
      </c>
      <c r="B41184">
        <v>-21.621093999999999</v>
      </c>
      <c r="C41184">
        <v>1</v>
      </c>
      <c r="D41184">
        <v>0</v>
      </c>
    </row>
    <row r="41185" spans="1:4" x14ac:dyDescent="0.25">
      <c r="A41185">
        <v>25.086300000000001</v>
      </c>
      <c r="B41185">
        <v>-21.796875</v>
      </c>
      <c r="C41185">
        <v>0</v>
      </c>
      <c r="D41185">
        <v>0</v>
      </c>
    </row>
    <row r="41186" spans="1:4" x14ac:dyDescent="0.25">
      <c r="A41186">
        <v>25.086580000000001</v>
      </c>
      <c r="B41186">
        <v>-21.972656000000001</v>
      </c>
      <c r="C41186">
        <v>0</v>
      </c>
      <c r="D41186">
        <v>1</v>
      </c>
    </row>
    <row r="41187" spans="1:4" x14ac:dyDescent="0.25">
      <c r="A41187">
        <v>25.086939999999998</v>
      </c>
      <c r="B41187">
        <v>-22.148437999999999</v>
      </c>
      <c r="C41187">
        <v>1</v>
      </c>
      <c r="D41187">
        <v>1</v>
      </c>
    </row>
    <row r="41188" spans="1:4" x14ac:dyDescent="0.25">
      <c r="A41188">
        <v>25.087240000000001</v>
      </c>
      <c r="B41188">
        <v>-22.324218999999999</v>
      </c>
      <c r="C41188">
        <v>1</v>
      </c>
      <c r="D41188">
        <v>0</v>
      </c>
    </row>
    <row r="41189" spans="1:4" x14ac:dyDescent="0.25">
      <c r="A41189">
        <v>25.087520000000001</v>
      </c>
      <c r="B41189">
        <v>-22.5</v>
      </c>
      <c r="C41189">
        <v>0</v>
      </c>
      <c r="D41189">
        <v>0</v>
      </c>
    </row>
    <row r="41190" spans="1:4" x14ac:dyDescent="0.25">
      <c r="A41190">
        <v>25.087820000000001</v>
      </c>
      <c r="B41190">
        <v>-22.675781000000001</v>
      </c>
      <c r="C41190">
        <v>0</v>
      </c>
      <c r="D41190">
        <v>1</v>
      </c>
    </row>
    <row r="41191" spans="1:4" x14ac:dyDescent="0.25">
      <c r="A41191">
        <v>25.088180000000001</v>
      </c>
      <c r="B41191">
        <v>-22.851562000000001</v>
      </c>
      <c r="C41191">
        <v>1</v>
      </c>
      <c r="D41191">
        <v>1</v>
      </c>
    </row>
    <row r="41192" spans="1:4" x14ac:dyDescent="0.25">
      <c r="A41192">
        <v>25.088480000000001</v>
      </c>
      <c r="B41192">
        <v>-23.027343999999999</v>
      </c>
      <c r="C41192">
        <v>1</v>
      </c>
      <c r="D41192">
        <v>0</v>
      </c>
    </row>
    <row r="41193" spans="1:4" x14ac:dyDescent="0.25">
      <c r="A41193">
        <v>25.08878</v>
      </c>
      <c r="B41193">
        <v>-23.203125</v>
      </c>
      <c r="C41193">
        <v>0</v>
      </c>
      <c r="D41193">
        <v>0</v>
      </c>
    </row>
    <row r="41194" spans="1:4" x14ac:dyDescent="0.25">
      <c r="A41194">
        <v>25.08906</v>
      </c>
      <c r="B41194">
        <v>-23.378906000000001</v>
      </c>
      <c r="C41194">
        <v>0</v>
      </c>
      <c r="D41194">
        <v>1</v>
      </c>
    </row>
    <row r="41195" spans="1:4" x14ac:dyDescent="0.25">
      <c r="A41195">
        <v>25.08944</v>
      </c>
      <c r="B41195">
        <v>-23.554687999999999</v>
      </c>
      <c r="C41195">
        <v>1</v>
      </c>
      <c r="D41195">
        <v>1</v>
      </c>
    </row>
    <row r="41196" spans="1:4" x14ac:dyDescent="0.25">
      <c r="A41196">
        <v>25.089739999999999</v>
      </c>
      <c r="B41196">
        <v>-23.730468999999999</v>
      </c>
      <c r="C41196">
        <v>1</v>
      </c>
      <c r="D41196">
        <v>0</v>
      </c>
    </row>
    <row r="41197" spans="1:4" x14ac:dyDescent="0.25">
      <c r="A41197">
        <v>25.090019999999999</v>
      </c>
      <c r="B41197">
        <v>-23.90625</v>
      </c>
      <c r="C41197">
        <v>0</v>
      </c>
      <c r="D41197">
        <v>0</v>
      </c>
    </row>
    <row r="41198" spans="1:4" x14ac:dyDescent="0.25">
      <c r="A41198">
        <v>25.090319999999998</v>
      </c>
      <c r="B41198">
        <v>-24.082031000000001</v>
      </c>
      <c r="C41198">
        <v>0</v>
      </c>
      <c r="D41198">
        <v>1</v>
      </c>
    </row>
    <row r="41199" spans="1:4" x14ac:dyDescent="0.25">
      <c r="A41199">
        <v>25.090679999999999</v>
      </c>
      <c r="B41199">
        <v>-24.257812000000001</v>
      </c>
      <c r="C41199">
        <v>1</v>
      </c>
      <c r="D41199">
        <v>1</v>
      </c>
    </row>
    <row r="41200" spans="1:4" x14ac:dyDescent="0.25">
      <c r="A41200">
        <v>25.091000000000001</v>
      </c>
      <c r="B41200">
        <v>-24.433593999999999</v>
      </c>
      <c r="C41200">
        <v>1</v>
      </c>
      <c r="D41200">
        <v>0</v>
      </c>
    </row>
    <row r="41201" spans="1:4" x14ac:dyDescent="0.25">
      <c r="A41201">
        <v>25.0913</v>
      </c>
      <c r="B41201">
        <v>-24.609375</v>
      </c>
      <c r="C41201">
        <v>0</v>
      </c>
      <c r="D41201">
        <v>0</v>
      </c>
    </row>
    <row r="41202" spans="1:4" x14ac:dyDescent="0.25">
      <c r="A41202">
        <v>25.09158</v>
      </c>
      <c r="B41202">
        <v>-24.785156000000001</v>
      </c>
      <c r="C41202">
        <v>0</v>
      </c>
      <c r="D41202">
        <v>1</v>
      </c>
    </row>
    <row r="41203" spans="1:4" x14ac:dyDescent="0.25">
      <c r="A41203">
        <v>25.09196</v>
      </c>
      <c r="B41203">
        <v>-24.960937999999999</v>
      </c>
      <c r="C41203">
        <v>1</v>
      </c>
      <c r="D41203">
        <v>1</v>
      </c>
    </row>
    <row r="41204" spans="1:4" x14ac:dyDescent="0.25">
      <c r="A41204">
        <v>25.09226</v>
      </c>
      <c r="B41204">
        <v>-25.136718999999999</v>
      </c>
      <c r="C41204">
        <v>1</v>
      </c>
      <c r="D41204">
        <v>0</v>
      </c>
    </row>
    <row r="41205" spans="1:4" x14ac:dyDescent="0.25">
      <c r="A41205">
        <v>25.092559999999999</v>
      </c>
      <c r="B41205">
        <v>-25.3125</v>
      </c>
      <c r="C41205">
        <v>0</v>
      </c>
      <c r="D41205">
        <v>0</v>
      </c>
    </row>
    <row r="41206" spans="1:4" x14ac:dyDescent="0.25">
      <c r="A41206">
        <v>25.092860000000002</v>
      </c>
      <c r="B41206">
        <v>-25.488281000000001</v>
      </c>
      <c r="C41206">
        <v>0</v>
      </c>
      <c r="D41206">
        <v>1</v>
      </c>
    </row>
    <row r="41207" spans="1:4" x14ac:dyDescent="0.25">
      <c r="A41207">
        <v>25.093219999999999</v>
      </c>
      <c r="B41207">
        <v>-25.664062000000001</v>
      </c>
      <c r="C41207">
        <v>1</v>
      </c>
      <c r="D41207">
        <v>1</v>
      </c>
    </row>
    <row r="41208" spans="1:4" x14ac:dyDescent="0.25">
      <c r="A41208">
        <v>25.093540000000001</v>
      </c>
      <c r="B41208">
        <v>-25.839843999999999</v>
      </c>
      <c r="C41208">
        <v>1</v>
      </c>
      <c r="D41208">
        <v>0</v>
      </c>
    </row>
    <row r="41209" spans="1:4" x14ac:dyDescent="0.25">
      <c r="A41209">
        <v>25.09384</v>
      </c>
      <c r="B41209">
        <v>-26.015625</v>
      </c>
      <c r="C41209">
        <v>0</v>
      </c>
      <c r="D41209">
        <v>0</v>
      </c>
    </row>
    <row r="41210" spans="1:4" x14ac:dyDescent="0.25">
      <c r="A41210">
        <v>25.094139999999999</v>
      </c>
      <c r="B41210">
        <v>-26.191406000000001</v>
      </c>
      <c r="C41210">
        <v>0</v>
      </c>
      <c r="D41210">
        <v>1</v>
      </c>
    </row>
    <row r="41211" spans="1:4" x14ac:dyDescent="0.25">
      <c r="A41211">
        <v>25.094519999999999</v>
      </c>
      <c r="B41211">
        <v>-26.367187999999999</v>
      </c>
      <c r="C41211">
        <v>1</v>
      </c>
      <c r="D41211">
        <v>1</v>
      </c>
    </row>
    <row r="41212" spans="1:4" x14ac:dyDescent="0.25">
      <c r="A41212">
        <v>25.094819999999999</v>
      </c>
      <c r="B41212">
        <v>-26.542968999999999</v>
      </c>
      <c r="C41212">
        <v>1</v>
      </c>
      <c r="D41212">
        <v>0</v>
      </c>
    </row>
    <row r="41213" spans="1:4" x14ac:dyDescent="0.25">
      <c r="A41213">
        <v>25.095120000000001</v>
      </c>
      <c r="B41213">
        <v>-26.71875</v>
      </c>
      <c r="C41213">
        <v>0</v>
      </c>
      <c r="D41213">
        <v>0</v>
      </c>
    </row>
    <row r="41214" spans="1:4" x14ac:dyDescent="0.25">
      <c r="A41214">
        <v>25.095420000000001</v>
      </c>
      <c r="B41214">
        <v>-26.894531000000001</v>
      </c>
      <c r="C41214">
        <v>0</v>
      </c>
      <c r="D41214">
        <v>1</v>
      </c>
    </row>
    <row r="41215" spans="1:4" x14ac:dyDescent="0.25">
      <c r="A41215">
        <v>25.095800000000001</v>
      </c>
      <c r="B41215">
        <v>-27.070312000000001</v>
      </c>
      <c r="C41215">
        <v>1</v>
      </c>
      <c r="D41215">
        <v>1</v>
      </c>
    </row>
    <row r="41216" spans="1:4" x14ac:dyDescent="0.25">
      <c r="A41216">
        <v>25.096119999999999</v>
      </c>
      <c r="B41216">
        <v>-27.246093999999999</v>
      </c>
      <c r="C41216">
        <v>1</v>
      </c>
      <c r="D41216">
        <v>0</v>
      </c>
    </row>
    <row r="41217" spans="1:4" x14ac:dyDescent="0.25">
      <c r="A41217">
        <v>25.096419999999998</v>
      </c>
      <c r="B41217">
        <v>-27.421875</v>
      </c>
      <c r="C41217">
        <v>0</v>
      </c>
      <c r="D41217">
        <v>0</v>
      </c>
    </row>
    <row r="41218" spans="1:4" x14ac:dyDescent="0.25">
      <c r="A41218">
        <v>25.096720000000001</v>
      </c>
      <c r="B41218">
        <v>-27.597656000000001</v>
      </c>
      <c r="C41218">
        <v>0</v>
      </c>
      <c r="D41218">
        <v>1</v>
      </c>
    </row>
    <row r="41219" spans="1:4" x14ac:dyDescent="0.25">
      <c r="A41219">
        <v>25.097100000000001</v>
      </c>
      <c r="B41219">
        <v>-27.773437999999999</v>
      </c>
      <c r="C41219">
        <v>1</v>
      </c>
      <c r="D41219">
        <v>1</v>
      </c>
    </row>
    <row r="41220" spans="1:4" x14ac:dyDescent="0.25">
      <c r="A41220">
        <v>25.0974</v>
      </c>
      <c r="B41220">
        <v>-27.949218999999999</v>
      </c>
      <c r="C41220">
        <v>1</v>
      </c>
      <c r="D41220">
        <v>0</v>
      </c>
    </row>
    <row r="41221" spans="1:4" x14ac:dyDescent="0.25">
      <c r="A41221">
        <v>25.097719999999999</v>
      </c>
      <c r="B41221">
        <v>-28.125</v>
      </c>
      <c r="C41221">
        <v>0</v>
      </c>
      <c r="D41221">
        <v>0</v>
      </c>
    </row>
    <row r="41222" spans="1:4" x14ac:dyDescent="0.25">
      <c r="A41222">
        <v>25.097999999999999</v>
      </c>
      <c r="B41222">
        <v>-28.300781000000001</v>
      </c>
      <c r="C41222">
        <v>0</v>
      </c>
      <c r="D41222">
        <v>1</v>
      </c>
    </row>
    <row r="41223" spans="1:4" x14ac:dyDescent="0.25">
      <c r="A41223">
        <v>25.098400000000002</v>
      </c>
      <c r="B41223">
        <v>-28.476562000000001</v>
      </c>
      <c r="C41223">
        <v>1</v>
      </c>
      <c r="D41223">
        <v>1</v>
      </c>
    </row>
    <row r="41224" spans="1:4" x14ac:dyDescent="0.25">
      <c r="A41224">
        <v>25.09872</v>
      </c>
      <c r="B41224">
        <v>-28.652343999999999</v>
      </c>
      <c r="C41224">
        <v>1</v>
      </c>
      <c r="D41224">
        <v>0</v>
      </c>
    </row>
    <row r="41225" spans="1:4" x14ac:dyDescent="0.25">
      <c r="A41225">
        <v>25.099019999999999</v>
      </c>
      <c r="B41225">
        <v>-28.828125</v>
      </c>
      <c r="C41225">
        <v>0</v>
      </c>
      <c r="D41225">
        <v>0</v>
      </c>
    </row>
    <row r="41226" spans="1:4" x14ac:dyDescent="0.25">
      <c r="A41226">
        <v>25.099319999999999</v>
      </c>
      <c r="B41226">
        <v>-29.003906000000001</v>
      </c>
      <c r="C41226">
        <v>0</v>
      </c>
      <c r="D41226">
        <v>1</v>
      </c>
    </row>
    <row r="41227" spans="1:4" x14ac:dyDescent="0.25">
      <c r="A41227">
        <v>25.099720000000001</v>
      </c>
      <c r="B41227">
        <v>-29.179687999999999</v>
      </c>
      <c r="C41227">
        <v>1</v>
      </c>
      <c r="D41227">
        <v>1</v>
      </c>
    </row>
    <row r="41228" spans="1:4" x14ac:dyDescent="0.25">
      <c r="A41228">
        <v>25.100020000000001</v>
      </c>
      <c r="B41228">
        <v>-29.355468999999999</v>
      </c>
      <c r="C41228">
        <v>1</v>
      </c>
      <c r="D41228">
        <v>0</v>
      </c>
    </row>
    <row r="41229" spans="1:4" x14ac:dyDescent="0.25">
      <c r="A41229">
        <v>25.100339999999999</v>
      </c>
      <c r="B41229">
        <v>-29.53125</v>
      </c>
      <c r="C41229">
        <v>0</v>
      </c>
      <c r="D41229">
        <v>0</v>
      </c>
    </row>
    <row r="41230" spans="1:4" x14ac:dyDescent="0.25">
      <c r="A41230">
        <v>25.100660000000001</v>
      </c>
      <c r="B41230">
        <v>-29.707031000000001</v>
      </c>
      <c r="C41230">
        <v>0</v>
      </c>
      <c r="D41230">
        <v>1</v>
      </c>
    </row>
    <row r="41231" spans="1:4" x14ac:dyDescent="0.25">
      <c r="A41231">
        <v>25.101040000000001</v>
      </c>
      <c r="B41231">
        <v>-29.882812000000001</v>
      </c>
      <c r="C41231">
        <v>1</v>
      </c>
      <c r="D41231">
        <v>1</v>
      </c>
    </row>
    <row r="41232" spans="1:4" x14ac:dyDescent="0.25">
      <c r="A41232">
        <v>25.101379999999999</v>
      </c>
      <c r="B41232">
        <v>-30.058593999999999</v>
      </c>
      <c r="C41232">
        <v>1</v>
      </c>
      <c r="D41232">
        <v>0</v>
      </c>
    </row>
    <row r="41233" spans="1:4" x14ac:dyDescent="0.25">
      <c r="A41233">
        <v>25.101700000000001</v>
      </c>
      <c r="B41233">
        <v>-30.234375</v>
      </c>
      <c r="C41233">
        <v>0</v>
      </c>
      <c r="D41233">
        <v>0</v>
      </c>
    </row>
    <row r="41234" spans="1:4" x14ac:dyDescent="0.25">
      <c r="A41234">
        <v>25.10202</v>
      </c>
      <c r="B41234">
        <v>-30.410156000000001</v>
      </c>
      <c r="C41234">
        <v>0</v>
      </c>
      <c r="D41234">
        <v>1</v>
      </c>
    </row>
    <row r="41235" spans="1:4" x14ac:dyDescent="0.25">
      <c r="A41235">
        <v>25.102419999999999</v>
      </c>
      <c r="B41235">
        <v>-30.585937999999999</v>
      </c>
      <c r="C41235">
        <v>1</v>
      </c>
      <c r="D41235">
        <v>1</v>
      </c>
    </row>
    <row r="41236" spans="1:4" x14ac:dyDescent="0.25">
      <c r="A41236">
        <v>25.102740000000001</v>
      </c>
      <c r="B41236">
        <v>-30.761718999999999</v>
      </c>
      <c r="C41236">
        <v>1</v>
      </c>
      <c r="D41236">
        <v>0</v>
      </c>
    </row>
    <row r="41237" spans="1:4" x14ac:dyDescent="0.25">
      <c r="A41237">
        <v>25.103059999999999</v>
      </c>
      <c r="B41237">
        <v>-30.9375</v>
      </c>
      <c r="C41237">
        <v>0</v>
      </c>
      <c r="D41237">
        <v>0</v>
      </c>
    </row>
    <row r="41238" spans="1:4" x14ac:dyDescent="0.25">
      <c r="A41238">
        <v>25.103380000000001</v>
      </c>
      <c r="B41238">
        <v>-31.113281000000001</v>
      </c>
      <c r="C41238">
        <v>0</v>
      </c>
      <c r="D41238">
        <v>1</v>
      </c>
    </row>
    <row r="41239" spans="1:4" x14ac:dyDescent="0.25">
      <c r="A41239">
        <v>25.10378</v>
      </c>
      <c r="B41239">
        <v>-31.289062000000001</v>
      </c>
      <c r="C41239">
        <v>1</v>
      </c>
      <c r="D41239">
        <v>1</v>
      </c>
    </row>
    <row r="41240" spans="1:4" x14ac:dyDescent="0.25">
      <c r="A41240">
        <v>25.104099999999999</v>
      </c>
      <c r="B41240">
        <v>-31.464843999999999</v>
      </c>
      <c r="C41240">
        <v>1</v>
      </c>
      <c r="D41240">
        <v>0</v>
      </c>
    </row>
    <row r="41241" spans="1:4" x14ac:dyDescent="0.25">
      <c r="A41241">
        <v>25.104420000000001</v>
      </c>
      <c r="B41241">
        <v>-31.640625</v>
      </c>
      <c r="C41241">
        <v>0</v>
      </c>
      <c r="D41241">
        <v>0</v>
      </c>
    </row>
    <row r="41242" spans="1:4" x14ac:dyDescent="0.25">
      <c r="A41242">
        <v>25.10474</v>
      </c>
      <c r="B41242">
        <v>-31.816406000000001</v>
      </c>
      <c r="C41242">
        <v>0</v>
      </c>
      <c r="D41242">
        <v>1</v>
      </c>
    </row>
    <row r="41243" spans="1:4" x14ac:dyDescent="0.25">
      <c r="A41243">
        <v>25.105139999999999</v>
      </c>
      <c r="B41243">
        <v>-31.992187999999999</v>
      </c>
      <c r="C41243">
        <v>1</v>
      </c>
      <c r="D41243">
        <v>1</v>
      </c>
    </row>
    <row r="41244" spans="1:4" x14ac:dyDescent="0.25">
      <c r="A41244">
        <v>25.105460000000001</v>
      </c>
      <c r="B41244">
        <v>-32.167968999999999</v>
      </c>
      <c r="C41244">
        <v>1</v>
      </c>
      <c r="D41244">
        <v>0</v>
      </c>
    </row>
    <row r="41245" spans="1:4" x14ac:dyDescent="0.25">
      <c r="A41245">
        <v>25.105779999999999</v>
      </c>
      <c r="B41245">
        <v>-32.34375</v>
      </c>
      <c r="C41245">
        <v>0</v>
      </c>
      <c r="D41245">
        <v>0</v>
      </c>
    </row>
    <row r="41246" spans="1:4" x14ac:dyDescent="0.25">
      <c r="A41246">
        <v>25.106100000000001</v>
      </c>
      <c r="B41246">
        <v>-32.519531000000001</v>
      </c>
      <c r="C41246">
        <v>0</v>
      </c>
      <c r="D41246">
        <v>1</v>
      </c>
    </row>
    <row r="41247" spans="1:4" x14ac:dyDescent="0.25">
      <c r="A41247">
        <v>25.1065</v>
      </c>
      <c r="B41247">
        <v>-32.695312000000001</v>
      </c>
      <c r="C41247">
        <v>1</v>
      </c>
      <c r="D41247">
        <v>1</v>
      </c>
    </row>
    <row r="41248" spans="1:4" x14ac:dyDescent="0.25">
      <c r="A41248">
        <v>25.106819999999999</v>
      </c>
      <c r="B41248">
        <v>-32.871093999999999</v>
      </c>
      <c r="C41248">
        <v>1</v>
      </c>
      <c r="D41248">
        <v>0</v>
      </c>
    </row>
    <row r="41249" spans="1:4" x14ac:dyDescent="0.25">
      <c r="A41249">
        <v>25.10716</v>
      </c>
      <c r="B41249">
        <v>-33.046875</v>
      </c>
      <c r="C41249">
        <v>0</v>
      </c>
      <c r="D41249">
        <v>0</v>
      </c>
    </row>
    <row r="41250" spans="1:4" x14ac:dyDescent="0.25">
      <c r="A41250">
        <v>25.10746</v>
      </c>
      <c r="B41250">
        <v>-33.222656000000001</v>
      </c>
      <c r="C41250">
        <v>0</v>
      </c>
      <c r="D41250">
        <v>1</v>
      </c>
    </row>
    <row r="41251" spans="1:4" x14ac:dyDescent="0.25">
      <c r="A41251">
        <v>25.107880000000002</v>
      </c>
      <c r="B41251">
        <v>-33.398437999999999</v>
      </c>
      <c r="C41251">
        <v>1</v>
      </c>
      <c r="D41251">
        <v>1</v>
      </c>
    </row>
    <row r="41252" spans="1:4" x14ac:dyDescent="0.25">
      <c r="A41252">
        <v>25.108219999999999</v>
      </c>
      <c r="B41252">
        <v>-33.574218999999999</v>
      </c>
      <c r="C41252">
        <v>1</v>
      </c>
      <c r="D41252">
        <v>0</v>
      </c>
    </row>
    <row r="41253" spans="1:4" x14ac:dyDescent="0.25">
      <c r="A41253">
        <v>25.108560000000001</v>
      </c>
      <c r="B41253">
        <v>-33.75</v>
      </c>
      <c r="C41253">
        <v>0</v>
      </c>
      <c r="D41253">
        <v>0</v>
      </c>
    </row>
    <row r="41254" spans="1:4" x14ac:dyDescent="0.25">
      <c r="A41254">
        <v>25.108879999999999</v>
      </c>
      <c r="B41254">
        <v>-33.925781000000001</v>
      </c>
      <c r="C41254">
        <v>0</v>
      </c>
      <c r="D41254">
        <v>1</v>
      </c>
    </row>
    <row r="41255" spans="1:4" x14ac:dyDescent="0.25">
      <c r="A41255">
        <v>25.109300000000001</v>
      </c>
      <c r="B41255">
        <v>-34.101562000000001</v>
      </c>
      <c r="C41255">
        <v>1</v>
      </c>
      <c r="D41255">
        <v>1</v>
      </c>
    </row>
    <row r="41256" spans="1:4" x14ac:dyDescent="0.25">
      <c r="A41256">
        <v>25.109639999999999</v>
      </c>
      <c r="B41256">
        <v>-34.277343999999999</v>
      </c>
      <c r="C41256">
        <v>1</v>
      </c>
      <c r="D41256">
        <v>0</v>
      </c>
    </row>
    <row r="41257" spans="1:4" x14ac:dyDescent="0.25">
      <c r="A41257">
        <v>25.10998</v>
      </c>
      <c r="B41257">
        <v>-34.453125</v>
      </c>
      <c r="C41257">
        <v>0</v>
      </c>
      <c r="D41257">
        <v>0</v>
      </c>
    </row>
    <row r="41258" spans="1:4" x14ac:dyDescent="0.25">
      <c r="A41258">
        <v>25.110320000000002</v>
      </c>
      <c r="B41258">
        <v>-34.628906000000001</v>
      </c>
      <c r="C41258">
        <v>0</v>
      </c>
      <c r="D41258">
        <v>1</v>
      </c>
    </row>
    <row r="41259" spans="1:4" x14ac:dyDescent="0.25">
      <c r="A41259">
        <v>25.11074</v>
      </c>
      <c r="B41259">
        <v>-34.804687999999999</v>
      </c>
      <c r="C41259">
        <v>1</v>
      </c>
      <c r="D41259">
        <v>1</v>
      </c>
    </row>
    <row r="41260" spans="1:4" x14ac:dyDescent="0.25">
      <c r="A41260">
        <v>25.1111</v>
      </c>
      <c r="B41260">
        <v>-34.980468999999999</v>
      </c>
      <c r="C41260">
        <v>1</v>
      </c>
      <c r="D41260">
        <v>0</v>
      </c>
    </row>
    <row r="41261" spans="1:4" x14ac:dyDescent="0.25">
      <c r="A41261">
        <v>25.111440000000002</v>
      </c>
      <c r="B41261">
        <v>-35.15625</v>
      </c>
      <c r="C41261">
        <v>0</v>
      </c>
      <c r="D41261">
        <v>0</v>
      </c>
    </row>
    <row r="41262" spans="1:4" x14ac:dyDescent="0.25">
      <c r="A41262">
        <v>25.11178</v>
      </c>
      <c r="B41262">
        <v>-35.332031000000001</v>
      </c>
      <c r="C41262">
        <v>0</v>
      </c>
      <c r="D41262">
        <v>1</v>
      </c>
    </row>
    <row r="41263" spans="1:4" x14ac:dyDescent="0.25">
      <c r="A41263">
        <v>25.112200000000001</v>
      </c>
      <c r="B41263">
        <v>-35.507812000000001</v>
      </c>
      <c r="C41263">
        <v>1</v>
      </c>
      <c r="D41263">
        <v>1</v>
      </c>
    </row>
    <row r="41264" spans="1:4" x14ac:dyDescent="0.25">
      <c r="A41264">
        <v>25.112559999999998</v>
      </c>
      <c r="B41264">
        <v>-35.683593999999999</v>
      </c>
      <c r="C41264">
        <v>1</v>
      </c>
      <c r="D41264">
        <v>0</v>
      </c>
    </row>
    <row r="41265" spans="1:4" x14ac:dyDescent="0.25">
      <c r="A41265">
        <v>25.1129</v>
      </c>
      <c r="B41265">
        <v>-35.859375</v>
      </c>
      <c r="C41265">
        <v>0</v>
      </c>
      <c r="D41265">
        <v>0</v>
      </c>
    </row>
    <row r="41266" spans="1:4" x14ac:dyDescent="0.25">
      <c r="A41266">
        <v>25.113240000000001</v>
      </c>
      <c r="B41266">
        <v>-36.035156000000001</v>
      </c>
      <c r="C41266">
        <v>0</v>
      </c>
      <c r="D41266">
        <v>1</v>
      </c>
    </row>
    <row r="41267" spans="1:4" x14ac:dyDescent="0.25">
      <c r="A41267">
        <v>25.113659999999999</v>
      </c>
      <c r="B41267">
        <v>-36.210937999999999</v>
      </c>
      <c r="C41267">
        <v>1</v>
      </c>
      <c r="D41267">
        <v>1</v>
      </c>
    </row>
    <row r="41268" spans="1:4" x14ac:dyDescent="0.25">
      <c r="A41268">
        <v>25.11402</v>
      </c>
      <c r="B41268">
        <v>-36.386718999999999</v>
      </c>
      <c r="C41268">
        <v>1</v>
      </c>
      <c r="D41268">
        <v>0</v>
      </c>
    </row>
    <row r="41269" spans="1:4" x14ac:dyDescent="0.25">
      <c r="A41269">
        <v>25.114360000000001</v>
      </c>
      <c r="B41269">
        <v>-36.5625</v>
      </c>
      <c r="C41269">
        <v>0</v>
      </c>
      <c r="D41269">
        <v>0</v>
      </c>
    </row>
    <row r="41270" spans="1:4" x14ac:dyDescent="0.25">
      <c r="A41270">
        <v>25.114699999999999</v>
      </c>
      <c r="B41270">
        <v>-36.738281000000001</v>
      </c>
      <c r="C41270">
        <v>0</v>
      </c>
      <c r="D41270">
        <v>1</v>
      </c>
    </row>
    <row r="41271" spans="1:4" x14ac:dyDescent="0.25">
      <c r="A41271">
        <v>25.11514</v>
      </c>
      <c r="B41271">
        <v>-36.914062000000001</v>
      </c>
      <c r="C41271">
        <v>1</v>
      </c>
      <c r="D41271">
        <v>1</v>
      </c>
    </row>
    <row r="41272" spans="1:4" x14ac:dyDescent="0.25">
      <c r="A41272">
        <v>25.115500000000001</v>
      </c>
      <c r="B41272">
        <v>-37.089843999999999</v>
      </c>
      <c r="C41272">
        <v>1</v>
      </c>
      <c r="D41272">
        <v>0</v>
      </c>
    </row>
    <row r="41273" spans="1:4" x14ac:dyDescent="0.25">
      <c r="A41273">
        <v>25.115839999999999</v>
      </c>
      <c r="B41273">
        <v>-37.265625</v>
      </c>
      <c r="C41273">
        <v>0</v>
      </c>
      <c r="D41273">
        <v>0</v>
      </c>
    </row>
    <row r="41274" spans="1:4" x14ac:dyDescent="0.25">
      <c r="A41274">
        <v>25.116199999999999</v>
      </c>
      <c r="B41274">
        <v>-37.441406000000001</v>
      </c>
      <c r="C41274">
        <v>0</v>
      </c>
      <c r="D41274">
        <v>1</v>
      </c>
    </row>
    <row r="41275" spans="1:4" x14ac:dyDescent="0.25">
      <c r="A41275">
        <v>25.11664</v>
      </c>
      <c r="B41275">
        <v>-37.617187999999999</v>
      </c>
      <c r="C41275">
        <v>1</v>
      </c>
      <c r="D41275">
        <v>1</v>
      </c>
    </row>
    <row r="41276" spans="1:4" x14ac:dyDescent="0.25">
      <c r="A41276">
        <v>25.117000000000001</v>
      </c>
      <c r="B41276">
        <v>-37.792968999999999</v>
      </c>
      <c r="C41276">
        <v>1</v>
      </c>
      <c r="D41276">
        <v>0</v>
      </c>
    </row>
    <row r="41277" spans="1:4" x14ac:dyDescent="0.25">
      <c r="A41277">
        <v>25.117360000000001</v>
      </c>
      <c r="B41277">
        <v>-37.96875</v>
      </c>
      <c r="C41277">
        <v>0</v>
      </c>
      <c r="D41277">
        <v>0</v>
      </c>
    </row>
    <row r="41278" spans="1:4" x14ac:dyDescent="0.25">
      <c r="A41278">
        <v>25.117719999999998</v>
      </c>
      <c r="B41278">
        <v>-38.144531000000001</v>
      </c>
      <c r="C41278">
        <v>0</v>
      </c>
      <c r="D41278">
        <v>1</v>
      </c>
    </row>
    <row r="41279" spans="1:4" x14ac:dyDescent="0.25">
      <c r="A41279">
        <v>25.11816</v>
      </c>
      <c r="B41279">
        <v>-38.320312000000001</v>
      </c>
      <c r="C41279">
        <v>1</v>
      </c>
      <c r="D41279">
        <v>1</v>
      </c>
    </row>
    <row r="41280" spans="1:4" x14ac:dyDescent="0.25">
      <c r="A41280">
        <v>25.118539999999999</v>
      </c>
      <c r="B41280">
        <v>-38.496093999999999</v>
      </c>
      <c r="C41280">
        <v>1</v>
      </c>
      <c r="D41280">
        <v>0</v>
      </c>
    </row>
    <row r="41281" spans="1:4" x14ac:dyDescent="0.25">
      <c r="A41281">
        <v>25.1189</v>
      </c>
      <c r="B41281">
        <v>-38.671875</v>
      </c>
      <c r="C41281">
        <v>0</v>
      </c>
      <c r="D41281">
        <v>0</v>
      </c>
    </row>
    <row r="41282" spans="1:4" x14ac:dyDescent="0.25">
      <c r="A41282">
        <v>25.119260000000001</v>
      </c>
      <c r="B41282">
        <v>-38.847656000000001</v>
      </c>
      <c r="C41282">
        <v>0</v>
      </c>
      <c r="D41282">
        <v>1</v>
      </c>
    </row>
    <row r="41283" spans="1:4" x14ac:dyDescent="0.25">
      <c r="A41283">
        <v>25.119720000000001</v>
      </c>
      <c r="B41283">
        <v>-39.023437999999999</v>
      </c>
      <c r="C41283">
        <v>1</v>
      </c>
      <c r="D41283">
        <v>1</v>
      </c>
    </row>
    <row r="41284" spans="1:4" x14ac:dyDescent="0.25">
      <c r="A41284">
        <v>25.120100000000001</v>
      </c>
      <c r="B41284">
        <v>-39.199218999999999</v>
      </c>
      <c r="C41284">
        <v>1</v>
      </c>
      <c r="D41284">
        <v>0</v>
      </c>
    </row>
    <row r="41285" spans="1:4" x14ac:dyDescent="0.25">
      <c r="A41285">
        <v>25.120460000000001</v>
      </c>
      <c r="B41285">
        <v>-39.375</v>
      </c>
      <c r="C41285">
        <v>0</v>
      </c>
      <c r="D41285">
        <v>0</v>
      </c>
    </row>
    <row r="41286" spans="1:4" x14ac:dyDescent="0.25">
      <c r="A41286">
        <v>25.120819999999998</v>
      </c>
      <c r="B41286">
        <v>-39.550781000000001</v>
      </c>
      <c r="C41286">
        <v>0</v>
      </c>
      <c r="D41286">
        <v>1</v>
      </c>
    </row>
    <row r="41287" spans="1:4" x14ac:dyDescent="0.25">
      <c r="A41287">
        <v>25.121279999999999</v>
      </c>
      <c r="B41287">
        <v>-39.726562000000001</v>
      </c>
      <c r="C41287">
        <v>1</v>
      </c>
      <c r="D41287">
        <v>1</v>
      </c>
    </row>
    <row r="41288" spans="1:4" x14ac:dyDescent="0.25">
      <c r="A41288">
        <v>25.121680000000001</v>
      </c>
      <c r="B41288">
        <v>-39.902343999999999</v>
      </c>
      <c r="C41288">
        <v>1</v>
      </c>
      <c r="D41288">
        <v>0</v>
      </c>
    </row>
    <row r="41289" spans="1:4" x14ac:dyDescent="0.25">
      <c r="A41289">
        <v>25.122060000000001</v>
      </c>
      <c r="B41289">
        <v>-40.078125</v>
      </c>
      <c r="C41289">
        <v>0</v>
      </c>
      <c r="D41289">
        <v>0</v>
      </c>
    </row>
    <row r="41290" spans="1:4" x14ac:dyDescent="0.25">
      <c r="A41290">
        <v>25.122420000000002</v>
      </c>
      <c r="B41290">
        <v>-40.253906000000001</v>
      </c>
      <c r="C41290">
        <v>0</v>
      </c>
      <c r="D41290">
        <v>1</v>
      </c>
    </row>
    <row r="41291" spans="1:4" x14ac:dyDescent="0.25">
      <c r="A41291">
        <v>25.122879999999999</v>
      </c>
      <c r="B41291">
        <v>-40.429687999999999</v>
      </c>
      <c r="C41291">
        <v>1</v>
      </c>
      <c r="D41291">
        <v>1</v>
      </c>
    </row>
    <row r="41292" spans="1:4" x14ac:dyDescent="0.25">
      <c r="A41292">
        <v>25.123259999999998</v>
      </c>
      <c r="B41292">
        <v>-40.605468999999999</v>
      </c>
      <c r="C41292">
        <v>1</v>
      </c>
      <c r="D41292">
        <v>0</v>
      </c>
    </row>
    <row r="41293" spans="1:4" x14ac:dyDescent="0.25">
      <c r="A41293">
        <v>25.123640000000002</v>
      </c>
      <c r="B41293">
        <v>-40.78125</v>
      </c>
      <c r="C41293">
        <v>0</v>
      </c>
      <c r="D41293">
        <v>0</v>
      </c>
    </row>
    <row r="41294" spans="1:4" x14ac:dyDescent="0.25">
      <c r="A41294">
        <v>25.123999999999999</v>
      </c>
      <c r="B41294">
        <v>-40.957031000000001</v>
      </c>
      <c r="C41294">
        <v>0</v>
      </c>
      <c r="D41294">
        <v>1</v>
      </c>
    </row>
    <row r="41295" spans="1:4" x14ac:dyDescent="0.25">
      <c r="A41295">
        <v>25.124479999999998</v>
      </c>
      <c r="B41295">
        <v>-41.132812000000001</v>
      </c>
      <c r="C41295">
        <v>1</v>
      </c>
      <c r="D41295">
        <v>1</v>
      </c>
    </row>
    <row r="41296" spans="1:4" x14ac:dyDescent="0.25">
      <c r="A41296">
        <v>25.124880000000001</v>
      </c>
      <c r="B41296">
        <v>-41.308593999999999</v>
      </c>
      <c r="C41296">
        <v>1</v>
      </c>
      <c r="D41296">
        <v>0</v>
      </c>
    </row>
    <row r="41297" spans="1:4" x14ac:dyDescent="0.25">
      <c r="A41297">
        <v>25.125260000000001</v>
      </c>
      <c r="B41297">
        <v>-41.484375</v>
      </c>
      <c r="C41297">
        <v>0</v>
      </c>
      <c r="D41297">
        <v>0</v>
      </c>
    </row>
    <row r="41298" spans="1:4" x14ac:dyDescent="0.25">
      <c r="A41298">
        <v>25.125620000000001</v>
      </c>
      <c r="B41298">
        <v>-41.660156000000001</v>
      </c>
      <c r="C41298">
        <v>0</v>
      </c>
      <c r="D41298">
        <v>1</v>
      </c>
    </row>
    <row r="41299" spans="1:4" x14ac:dyDescent="0.25">
      <c r="A41299">
        <v>25.126100000000001</v>
      </c>
      <c r="B41299">
        <v>-41.835937999999999</v>
      </c>
      <c r="C41299">
        <v>1</v>
      </c>
      <c r="D41299">
        <v>1</v>
      </c>
    </row>
    <row r="41300" spans="1:4" x14ac:dyDescent="0.25">
      <c r="A41300">
        <v>25.1265</v>
      </c>
      <c r="B41300">
        <v>-42.011718999999999</v>
      </c>
      <c r="C41300">
        <v>1</v>
      </c>
      <c r="D41300">
        <v>0</v>
      </c>
    </row>
    <row r="41301" spans="1:4" x14ac:dyDescent="0.25">
      <c r="A41301">
        <v>25.126899999999999</v>
      </c>
      <c r="B41301">
        <v>-42.1875</v>
      </c>
      <c r="C41301">
        <v>0</v>
      </c>
      <c r="D41301">
        <v>0</v>
      </c>
    </row>
    <row r="41302" spans="1:4" x14ac:dyDescent="0.25">
      <c r="A41302">
        <v>25.127300000000002</v>
      </c>
      <c r="B41302">
        <v>-42.363281000000001</v>
      </c>
      <c r="C41302">
        <v>0</v>
      </c>
      <c r="D41302">
        <v>1</v>
      </c>
    </row>
    <row r="41303" spans="1:4" x14ac:dyDescent="0.25">
      <c r="A41303">
        <v>25.127800000000001</v>
      </c>
      <c r="B41303">
        <v>-42.539062000000001</v>
      </c>
      <c r="C41303">
        <v>1</v>
      </c>
      <c r="D41303">
        <v>1</v>
      </c>
    </row>
    <row r="41304" spans="1:4" x14ac:dyDescent="0.25">
      <c r="A41304">
        <v>25.128219999999999</v>
      </c>
      <c r="B41304">
        <v>-42.714843999999999</v>
      </c>
      <c r="C41304">
        <v>1</v>
      </c>
      <c r="D41304">
        <v>0</v>
      </c>
    </row>
    <row r="41305" spans="1:4" x14ac:dyDescent="0.25">
      <c r="A41305">
        <v>25.128620000000002</v>
      </c>
      <c r="B41305">
        <v>-42.890625</v>
      </c>
      <c r="C41305">
        <v>0</v>
      </c>
      <c r="D41305">
        <v>0</v>
      </c>
    </row>
    <row r="41306" spans="1:4" x14ac:dyDescent="0.25">
      <c r="A41306">
        <v>25.129020000000001</v>
      </c>
      <c r="B41306">
        <v>-43.066406000000001</v>
      </c>
      <c r="C41306">
        <v>0</v>
      </c>
      <c r="D41306">
        <v>1</v>
      </c>
    </row>
    <row r="41307" spans="1:4" x14ac:dyDescent="0.25">
      <c r="A41307">
        <v>25.129519999999999</v>
      </c>
      <c r="B41307">
        <v>-43.242187999999999</v>
      </c>
      <c r="C41307">
        <v>1</v>
      </c>
      <c r="D41307">
        <v>1</v>
      </c>
    </row>
    <row r="41308" spans="1:4" x14ac:dyDescent="0.25">
      <c r="A41308">
        <v>25.129940000000001</v>
      </c>
      <c r="B41308">
        <v>-43.417968999999999</v>
      </c>
      <c r="C41308">
        <v>1</v>
      </c>
      <c r="D41308">
        <v>0</v>
      </c>
    </row>
    <row r="41309" spans="1:4" x14ac:dyDescent="0.25">
      <c r="A41309">
        <v>25.13036</v>
      </c>
      <c r="B41309">
        <v>-43.59375</v>
      </c>
      <c r="C41309">
        <v>0</v>
      </c>
      <c r="D41309">
        <v>0</v>
      </c>
    </row>
    <row r="41310" spans="1:4" x14ac:dyDescent="0.25">
      <c r="A41310">
        <v>25.130759999999999</v>
      </c>
      <c r="B41310">
        <v>-43.769531000000001</v>
      </c>
      <c r="C41310">
        <v>0</v>
      </c>
      <c r="D41310">
        <v>1</v>
      </c>
    </row>
    <row r="41311" spans="1:4" x14ac:dyDescent="0.25">
      <c r="A41311">
        <v>25.13128</v>
      </c>
      <c r="B41311">
        <v>-43.945312000000001</v>
      </c>
      <c r="C41311">
        <v>1</v>
      </c>
      <c r="D41311">
        <v>1</v>
      </c>
    </row>
    <row r="41312" spans="1:4" x14ac:dyDescent="0.25">
      <c r="A41312">
        <v>25.131720000000001</v>
      </c>
      <c r="B41312">
        <v>-44.121093999999999</v>
      </c>
      <c r="C41312">
        <v>1</v>
      </c>
      <c r="D41312">
        <v>0</v>
      </c>
    </row>
    <row r="41313" spans="1:4" x14ac:dyDescent="0.25">
      <c r="A41313">
        <v>25.13214</v>
      </c>
      <c r="B41313">
        <v>-44.296875</v>
      </c>
      <c r="C41313">
        <v>0</v>
      </c>
      <c r="D41313">
        <v>0</v>
      </c>
    </row>
    <row r="41314" spans="1:4" x14ac:dyDescent="0.25">
      <c r="A41314">
        <v>25.132539999999999</v>
      </c>
      <c r="B41314">
        <v>-44.472656000000001</v>
      </c>
      <c r="C41314">
        <v>0</v>
      </c>
      <c r="D41314">
        <v>1</v>
      </c>
    </row>
    <row r="41315" spans="1:4" x14ac:dyDescent="0.25">
      <c r="A41315">
        <v>25.13308</v>
      </c>
      <c r="B41315">
        <v>-44.648437999999999</v>
      </c>
      <c r="C41315">
        <v>1</v>
      </c>
      <c r="D41315">
        <v>1</v>
      </c>
    </row>
    <row r="41316" spans="1:4" x14ac:dyDescent="0.25">
      <c r="A41316">
        <v>25.133500000000002</v>
      </c>
      <c r="B41316">
        <v>-44.824218999999999</v>
      </c>
      <c r="C41316">
        <v>1</v>
      </c>
      <c r="D41316">
        <v>0</v>
      </c>
    </row>
    <row r="41317" spans="1:4" x14ac:dyDescent="0.25">
      <c r="A41317">
        <v>25.133939999999999</v>
      </c>
      <c r="B41317">
        <v>-45</v>
      </c>
      <c r="C41317">
        <v>0</v>
      </c>
      <c r="D41317">
        <v>0</v>
      </c>
    </row>
    <row r="41318" spans="1:4" x14ac:dyDescent="0.25">
      <c r="A41318">
        <v>25.134340000000002</v>
      </c>
      <c r="B41318">
        <v>-45.175781000000001</v>
      </c>
      <c r="C41318">
        <v>0</v>
      </c>
      <c r="D41318">
        <v>1</v>
      </c>
    </row>
    <row r="41319" spans="1:4" x14ac:dyDescent="0.25">
      <c r="A41319">
        <v>25.134879999999999</v>
      </c>
      <c r="B41319">
        <v>-45.351562000000001</v>
      </c>
      <c r="C41319">
        <v>1</v>
      </c>
      <c r="D41319">
        <v>1</v>
      </c>
    </row>
    <row r="41320" spans="1:4" x14ac:dyDescent="0.25">
      <c r="A41320">
        <v>25.13532</v>
      </c>
      <c r="B41320">
        <v>-45.527343999999999</v>
      </c>
      <c r="C41320">
        <v>1</v>
      </c>
      <c r="D41320">
        <v>0</v>
      </c>
    </row>
    <row r="41321" spans="1:4" x14ac:dyDescent="0.25">
      <c r="A41321">
        <v>25.135760000000001</v>
      </c>
      <c r="B41321">
        <v>-45.703125</v>
      </c>
      <c r="C41321">
        <v>0</v>
      </c>
      <c r="D41321">
        <v>0</v>
      </c>
    </row>
    <row r="41322" spans="1:4" x14ac:dyDescent="0.25">
      <c r="A41322">
        <v>25.13618</v>
      </c>
      <c r="B41322">
        <v>-45.878906000000001</v>
      </c>
      <c r="C41322">
        <v>0</v>
      </c>
      <c r="D41322">
        <v>1</v>
      </c>
    </row>
    <row r="41323" spans="1:4" x14ac:dyDescent="0.25">
      <c r="A41323">
        <v>25.13674</v>
      </c>
      <c r="B41323">
        <v>-46.054687999999999</v>
      </c>
      <c r="C41323">
        <v>1</v>
      </c>
      <c r="D41323">
        <v>1</v>
      </c>
    </row>
    <row r="41324" spans="1:4" x14ac:dyDescent="0.25">
      <c r="A41324">
        <v>25.1372</v>
      </c>
      <c r="B41324">
        <v>-46.230468999999999</v>
      </c>
      <c r="C41324">
        <v>1</v>
      </c>
      <c r="D41324">
        <v>0</v>
      </c>
    </row>
    <row r="41325" spans="1:4" x14ac:dyDescent="0.25">
      <c r="A41325">
        <v>25.137640000000001</v>
      </c>
      <c r="B41325">
        <v>-46.40625</v>
      </c>
      <c r="C41325">
        <v>0</v>
      </c>
      <c r="D41325">
        <v>0</v>
      </c>
    </row>
    <row r="41326" spans="1:4" x14ac:dyDescent="0.25">
      <c r="A41326">
        <v>25.138100000000001</v>
      </c>
      <c r="B41326">
        <v>-46.582031000000001</v>
      </c>
      <c r="C41326">
        <v>0</v>
      </c>
      <c r="D41326">
        <v>1</v>
      </c>
    </row>
    <row r="41327" spans="1:4" x14ac:dyDescent="0.25">
      <c r="A41327">
        <v>25.138660000000002</v>
      </c>
      <c r="B41327">
        <v>-46.757812000000001</v>
      </c>
      <c r="C41327">
        <v>1</v>
      </c>
      <c r="D41327">
        <v>1</v>
      </c>
    </row>
    <row r="41328" spans="1:4" x14ac:dyDescent="0.25">
      <c r="A41328">
        <v>25.139140000000001</v>
      </c>
      <c r="B41328">
        <v>-46.933593999999999</v>
      </c>
      <c r="C41328">
        <v>1</v>
      </c>
      <c r="D41328">
        <v>0</v>
      </c>
    </row>
    <row r="41329" spans="1:4" x14ac:dyDescent="0.25">
      <c r="A41329">
        <v>25.139620000000001</v>
      </c>
      <c r="B41329">
        <v>-47.109375</v>
      </c>
      <c r="C41329">
        <v>0</v>
      </c>
      <c r="D41329">
        <v>0</v>
      </c>
    </row>
    <row r="41330" spans="1:4" x14ac:dyDescent="0.25">
      <c r="A41330">
        <v>25.140080000000001</v>
      </c>
      <c r="B41330">
        <v>-47.285156000000001</v>
      </c>
      <c r="C41330">
        <v>0</v>
      </c>
      <c r="D41330">
        <v>1</v>
      </c>
    </row>
    <row r="41331" spans="1:4" x14ac:dyDescent="0.25">
      <c r="A41331">
        <v>25.14066</v>
      </c>
      <c r="B41331">
        <v>-47.460937999999999</v>
      </c>
      <c r="C41331">
        <v>1</v>
      </c>
      <c r="D41331">
        <v>1</v>
      </c>
    </row>
    <row r="41332" spans="1:4" x14ac:dyDescent="0.25">
      <c r="A41332">
        <v>25.14114</v>
      </c>
      <c r="B41332">
        <v>-47.636718999999999</v>
      </c>
      <c r="C41332">
        <v>1</v>
      </c>
      <c r="D41332">
        <v>0</v>
      </c>
    </row>
    <row r="41333" spans="1:4" x14ac:dyDescent="0.25">
      <c r="A41333">
        <v>25.14162</v>
      </c>
      <c r="B41333">
        <v>-47.8125</v>
      </c>
      <c r="C41333">
        <v>0</v>
      </c>
      <c r="D41333">
        <v>0</v>
      </c>
    </row>
    <row r="41334" spans="1:4" x14ac:dyDescent="0.25">
      <c r="A41334">
        <v>25.142099999999999</v>
      </c>
      <c r="B41334">
        <v>-47.988281000000001</v>
      </c>
      <c r="C41334">
        <v>0</v>
      </c>
      <c r="D41334">
        <v>1</v>
      </c>
    </row>
    <row r="41335" spans="1:4" x14ac:dyDescent="0.25">
      <c r="A41335">
        <v>25.142700000000001</v>
      </c>
      <c r="B41335">
        <v>-48.164062000000001</v>
      </c>
      <c r="C41335">
        <v>1</v>
      </c>
      <c r="D41335">
        <v>1</v>
      </c>
    </row>
    <row r="41336" spans="1:4" x14ac:dyDescent="0.25">
      <c r="A41336">
        <v>25.1432</v>
      </c>
      <c r="B41336">
        <v>-48.339843999999999</v>
      </c>
      <c r="C41336">
        <v>1</v>
      </c>
      <c r="D41336">
        <v>0</v>
      </c>
    </row>
    <row r="41337" spans="1:4" x14ac:dyDescent="0.25">
      <c r="A41337">
        <v>25.143699999999999</v>
      </c>
      <c r="B41337">
        <v>-48.515625</v>
      </c>
      <c r="C41337">
        <v>0</v>
      </c>
      <c r="D41337">
        <v>0</v>
      </c>
    </row>
    <row r="41338" spans="1:4" x14ac:dyDescent="0.25">
      <c r="A41338">
        <v>25.144159999999999</v>
      </c>
      <c r="B41338">
        <v>-48.691406000000001</v>
      </c>
      <c r="C41338">
        <v>0</v>
      </c>
      <c r="D41338">
        <v>1</v>
      </c>
    </row>
    <row r="41339" spans="1:4" x14ac:dyDescent="0.25">
      <c r="A41339">
        <v>25.144780000000001</v>
      </c>
      <c r="B41339">
        <v>-48.867187999999999</v>
      </c>
      <c r="C41339">
        <v>1</v>
      </c>
      <c r="D41339">
        <v>1</v>
      </c>
    </row>
    <row r="41340" spans="1:4" x14ac:dyDescent="0.25">
      <c r="A41340">
        <v>25.14528</v>
      </c>
      <c r="B41340">
        <v>-49.042968999999999</v>
      </c>
      <c r="C41340">
        <v>1</v>
      </c>
      <c r="D41340">
        <v>0</v>
      </c>
    </row>
    <row r="41341" spans="1:4" x14ac:dyDescent="0.25">
      <c r="A41341">
        <v>25.145800000000001</v>
      </c>
      <c r="B41341">
        <v>-49.21875</v>
      </c>
      <c r="C41341">
        <v>0</v>
      </c>
      <c r="D41341">
        <v>0</v>
      </c>
    </row>
    <row r="41342" spans="1:4" x14ac:dyDescent="0.25">
      <c r="A41342">
        <v>25.146280000000001</v>
      </c>
      <c r="B41342">
        <v>-49.394531000000001</v>
      </c>
      <c r="C41342">
        <v>0</v>
      </c>
      <c r="D41342">
        <v>1</v>
      </c>
    </row>
    <row r="41343" spans="1:4" x14ac:dyDescent="0.25">
      <c r="A41343">
        <v>25.146920000000001</v>
      </c>
      <c r="B41343">
        <v>-49.570312000000001</v>
      </c>
      <c r="C41343">
        <v>1</v>
      </c>
      <c r="D41343">
        <v>1</v>
      </c>
    </row>
    <row r="41344" spans="1:4" x14ac:dyDescent="0.25">
      <c r="A41344">
        <v>25.147459999999999</v>
      </c>
      <c r="B41344">
        <v>-49.746093999999999</v>
      </c>
      <c r="C41344">
        <v>1</v>
      </c>
      <c r="D41344">
        <v>0</v>
      </c>
    </row>
    <row r="41345" spans="1:4" x14ac:dyDescent="0.25">
      <c r="A41345">
        <v>25.14798</v>
      </c>
      <c r="B41345">
        <v>-49.921875</v>
      </c>
      <c r="C41345">
        <v>0</v>
      </c>
      <c r="D41345">
        <v>0</v>
      </c>
    </row>
    <row r="41346" spans="1:4" x14ac:dyDescent="0.25">
      <c r="A41346">
        <v>25.148499999999999</v>
      </c>
      <c r="B41346">
        <v>-50.097656000000001</v>
      </c>
      <c r="C41346">
        <v>0</v>
      </c>
      <c r="D41346">
        <v>1</v>
      </c>
    </row>
    <row r="41347" spans="1:4" x14ac:dyDescent="0.25">
      <c r="A41347">
        <v>25.149159999999998</v>
      </c>
      <c r="B41347">
        <v>-50.273437999999999</v>
      </c>
      <c r="C41347">
        <v>1</v>
      </c>
      <c r="D41347">
        <v>1</v>
      </c>
    </row>
    <row r="41348" spans="1:4" x14ac:dyDescent="0.25">
      <c r="A41348">
        <v>25.149719999999999</v>
      </c>
      <c r="B41348">
        <v>-50.449218999999999</v>
      </c>
      <c r="C41348">
        <v>1</v>
      </c>
      <c r="D41348">
        <v>0</v>
      </c>
    </row>
    <row r="41349" spans="1:4" x14ac:dyDescent="0.25">
      <c r="A41349">
        <v>25.150259999999999</v>
      </c>
      <c r="B41349">
        <v>-50.625</v>
      </c>
      <c r="C41349">
        <v>0</v>
      </c>
      <c r="D41349">
        <v>0</v>
      </c>
    </row>
    <row r="41350" spans="1:4" x14ac:dyDescent="0.25">
      <c r="A41350">
        <v>25.15082</v>
      </c>
      <c r="B41350">
        <v>-50.800781000000001</v>
      </c>
      <c r="C41350">
        <v>0</v>
      </c>
      <c r="D41350">
        <v>1</v>
      </c>
    </row>
    <row r="41351" spans="1:4" x14ac:dyDescent="0.25">
      <c r="A41351">
        <v>25.151499999999999</v>
      </c>
      <c r="B41351">
        <v>-50.976562000000001</v>
      </c>
      <c r="C41351">
        <v>1</v>
      </c>
      <c r="D41351">
        <v>1</v>
      </c>
    </row>
    <row r="41352" spans="1:4" x14ac:dyDescent="0.25">
      <c r="A41352">
        <v>25.152100000000001</v>
      </c>
      <c r="B41352">
        <v>-51.152343999999999</v>
      </c>
      <c r="C41352">
        <v>1</v>
      </c>
      <c r="D41352">
        <v>0</v>
      </c>
    </row>
    <row r="41353" spans="1:4" x14ac:dyDescent="0.25">
      <c r="A41353">
        <v>25.15268</v>
      </c>
      <c r="B41353">
        <v>-51.328125</v>
      </c>
      <c r="C41353">
        <v>0</v>
      </c>
      <c r="D41353">
        <v>0</v>
      </c>
    </row>
    <row r="41354" spans="1:4" x14ac:dyDescent="0.25">
      <c r="A41354">
        <v>25.15326</v>
      </c>
      <c r="B41354">
        <v>-51.503906000000001</v>
      </c>
      <c r="C41354">
        <v>0</v>
      </c>
      <c r="D41354">
        <v>1</v>
      </c>
    </row>
    <row r="41355" spans="1:4" x14ac:dyDescent="0.25">
      <c r="A41355">
        <v>25.153980000000001</v>
      </c>
      <c r="B41355">
        <v>-51.679687999999999</v>
      </c>
      <c r="C41355">
        <v>1</v>
      </c>
      <c r="D41355">
        <v>1</v>
      </c>
    </row>
    <row r="41356" spans="1:4" x14ac:dyDescent="0.25">
      <c r="A41356">
        <v>25.154599999999999</v>
      </c>
      <c r="B41356">
        <v>-51.855468999999999</v>
      </c>
      <c r="C41356">
        <v>1</v>
      </c>
      <c r="D41356">
        <v>0</v>
      </c>
    </row>
    <row r="41357" spans="1:4" x14ac:dyDescent="0.25">
      <c r="A41357">
        <v>25.155200000000001</v>
      </c>
      <c r="B41357">
        <v>-52.03125</v>
      </c>
      <c r="C41357">
        <v>0</v>
      </c>
      <c r="D41357">
        <v>0</v>
      </c>
    </row>
    <row r="41358" spans="1:4" x14ac:dyDescent="0.25">
      <c r="A41358">
        <v>25.155799999999999</v>
      </c>
      <c r="B41358">
        <v>-52.207031000000001</v>
      </c>
      <c r="C41358">
        <v>0</v>
      </c>
      <c r="D41358">
        <v>1</v>
      </c>
    </row>
    <row r="41359" spans="1:4" x14ac:dyDescent="0.25">
      <c r="A41359">
        <v>25.156559999999999</v>
      </c>
      <c r="B41359">
        <v>-52.382812000000001</v>
      </c>
      <c r="C41359">
        <v>1</v>
      </c>
      <c r="D41359">
        <v>1</v>
      </c>
    </row>
    <row r="41360" spans="1:4" x14ac:dyDescent="0.25">
      <c r="A41360">
        <v>25.1572</v>
      </c>
      <c r="B41360">
        <v>-52.558593999999999</v>
      </c>
      <c r="C41360">
        <v>1</v>
      </c>
      <c r="D41360">
        <v>0</v>
      </c>
    </row>
    <row r="41361" spans="1:4" x14ac:dyDescent="0.25">
      <c r="A41361">
        <v>25.15784</v>
      </c>
      <c r="B41361">
        <v>-52.734375</v>
      </c>
      <c r="C41361">
        <v>0</v>
      </c>
      <c r="D41361">
        <v>0</v>
      </c>
    </row>
    <row r="41362" spans="1:4" x14ac:dyDescent="0.25">
      <c r="A41362">
        <v>25.158460000000002</v>
      </c>
      <c r="B41362">
        <v>-52.910156000000001</v>
      </c>
      <c r="C41362">
        <v>0</v>
      </c>
      <c r="D41362">
        <v>1</v>
      </c>
    </row>
    <row r="41363" spans="1:4" x14ac:dyDescent="0.25">
      <c r="A41363">
        <v>25.159279999999999</v>
      </c>
      <c r="B41363">
        <v>-53.085937999999999</v>
      </c>
      <c r="C41363">
        <v>1</v>
      </c>
      <c r="D41363">
        <v>1</v>
      </c>
    </row>
    <row r="41364" spans="1:4" x14ac:dyDescent="0.25">
      <c r="A41364">
        <v>25.159939999999999</v>
      </c>
      <c r="B41364">
        <v>-53.261718999999999</v>
      </c>
      <c r="C41364">
        <v>1</v>
      </c>
      <c r="D41364">
        <v>0</v>
      </c>
    </row>
    <row r="41365" spans="1:4" x14ac:dyDescent="0.25">
      <c r="A41365">
        <v>25.160620000000002</v>
      </c>
      <c r="B41365">
        <v>-53.4375</v>
      </c>
      <c r="C41365">
        <v>0</v>
      </c>
      <c r="D41365">
        <v>0</v>
      </c>
    </row>
    <row r="41366" spans="1:4" x14ac:dyDescent="0.25">
      <c r="A41366">
        <v>25.161259999999999</v>
      </c>
      <c r="B41366">
        <v>-53.613281000000001</v>
      </c>
      <c r="C41366">
        <v>0</v>
      </c>
      <c r="D41366">
        <v>1</v>
      </c>
    </row>
    <row r="41367" spans="1:4" x14ac:dyDescent="0.25">
      <c r="A41367">
        <v>25.162140000000001</v>
      </c>
      <c r="B41367">
        <v>-53.789062000000001</v>
      </c>
      <c r="C41367">
        <v>1</v>
      </c>
      <c r="D41367">
        <v>1</v>
      </c>
    </row>
    <row r="41368" spans="1:4" x14ac:dyDescent="0.25">
      <c r="A41368">
        <v>25.162859999999998</v>
      </c>
      <c r="B41368">
        <v>-53.964843999999999</v>
      </c>
      <c r="C41368">
        <v>1</v>
      </c>
      <c r="D41368">
        <v>0</v>
      </c>
    </row>
    <row r="41369" spans="1:4" x14ac:dyDescent="0.25">
      <c r="A41369">
        <v>25.16358</v>
      </c>
      <c r="B41369">
        <v>-54.140625</v>
      </c>
      <c r="C41369">
        <v>0</v>
      </c>
      <c r="D41369">
        <v>0</v>
      </c>
    </row>
    <row r="41370" spans="1:4" x14ac:dyDescent="0.25">
      <c r="A41370">
        <v>25.164300000000001</v>
      </c>
      <c r="B41370">
        <v>-54.316406000000001</v>
      </c>
      <c r="C41370">
        <v>0</v>
      </c>
      <c r="D41370">
        <v>1</v>
      </c>
    </row>
    <row r="41371" spans="1:4" x14ac:dyDescent="0.25">
      <c r="A41371">
        <v>25.165240000000001</v>
      </c>
      <c r="B41371">
        <v>-54.492187999999999</v>
      </c>
      <c r="C41371">
        <v>1</v>
      </c>
      <c r="D41371">
        <v>1</v>
      </c>
    </row>
    <row r="41372" spans="1:4" x14ac:dyDescent="0.25">
      <c r="A41372">
        <v>25.166039999999999</v>
      </c>
      <c r="B41372">
        <v>-54.667968999999999</v>
      </c>
      <c r="C41372">
        <v>1</v>
      </c>
      <c r="D41372">
        <v>0</v>
      </c>
    </row>
    <row r="41373" spans="1:4" x14ac:dyDescent="0.25">
      <c r="A41373">
        <v>25.166820000000001</v>
      </c>
      <c r="B41373">
        <v>-54.84375</v>
      </c>
      <c r="C41373">
        <v>0</v>
      </c>
      <c r="D41373">
        <v>0</v>
      </c>
    </row>
    <row r="41374" spans="1:4" x14ac:dyDescent="0.25">
      <c r="A41374">
        <v>25.167580000000001</v>
      </c>
      <c r="B41374">
        <v>-55.019531000000001</v>
      </c>
      <c r="C41374">
        <v>0</v>
      </c>
      <c r="D41374">
        <v>1</v>
      </c>
    </row>
    <row r="41375" spans="1:4" x14ac:dyDescent="0.25">
      <c r="A41375">
        <v>25.168600000000001</v>
      </c>
      <c r="B41375">
        <v>-55.195312000000001</v>
      </c>
      <c r="C41375">
        <v>1</v>
      </c>
      <c r="D41375">
        <v>1</v>
      </c>
    </row>
    <row r="41376" spans="1:4" x14ac:dyDescent="0.25">
      <c r="A41376">
        <v>25.16948</v>
      </c>
      <c r="B41376">
        <v>-55.371093999999999</v>
      </c>
      <c r="C41376">
        <v>1</v>
      </c>
      <c r="D41376">
        <v>0</v>
      </c>
    </row>
    <row r="41377" spans="1:4" x14ac:dyDescent="0.25">
      <c r="A41377">
        <v>25.170359999999999</v>
      </c>
      <c r="B41377">
        <v>-55.546875</v>
      </c>
      <c r="C41377">
        <v>0</v>
      </c>
      <c r="D41377">
        <v>0</v>
      </c>
    </row>
    <row r="41378" spans="1:4" x14ac:dyDescent="0.25">
      <c r="A41378">
        <v>25.171220000000002</v>
      </c>
      <c r="B41378">
        <v>-55.722656000000001</v>
      </c>
      <c r="C41378">
        <v>0</v>
      </c>
      <c r="D41378">
        <v>1</v>
      </c>
    </row>
    <row r="41379" spans="1:4" x14ac:dyDescent="0.25">
      <c r="A41379">
        <v>25.172360000000001</v>
      </c>
      <c r="B41379">
        <v>-55.898437999999999</v>
      </c>
      <c r="C41379">
        <v>1</v>
      </c>
      <c r="D41379">
        <v>1</v>
      </c>
    </row>
    <row r="41380" spans="1:4" x14ac:dyDescent="0.25">
      <c r="A41380">
        <v>25.173359999999999</v>
      </c>
      <c r="B41380">
        <v>-56.074218999999999</v>
      </c>
      <c r="C41380">
        <v>1</v>
      </c>
      <c r="D41380">
        <v>0</v>
      </c>
    </row>
    <row r="41381" spans="1:4" x14ac:dyDescent="0.25">
      <c r="A41381">
        <v>25.17436</v>
      </c>
      <c r="B41381">
        <v>-56.25</v>
      </c>
      <c r="C41381">
        <v>0</v>
      </c>
      <c r="D41381">
        <v>0</v>
      </c>
    </row>
    <row r="41382" spans="1:4" x14ac:dyDescent="0.25">
      <c r="A41382">
        <v>25.175339999999998</v>
      </c>
      <c r="B41382">
        <v>-56.425781000000001</v>
      </c>
      <c r="C41382">
        <v>0</v>
      </c>
      <c r="D41382">
        <v>1</v>
      </c>
    </row>
    <row r="41383" spans="1:4" x14ac:dyDescent="0.25">
      <c r="A41383">
        <v>25.176659999999998</v>
      </c>
      <c r="B41383">
        <v>-56.601562000000001</v>
      </c>
      <c r="C41383">
        <v>1</v>
      </c>
      <c r="D41383">
        <v>1</v>
      </c>
    </row>
    <row r="41384" spans="1:4" x14ac:dyDescent="0.25">
      <c r="A41384">
        <v>25.177800000000001</v>
      </c>
      <c r="B41384">
        <v>-56.777343999999999</v>
      </c>
      <c r="C41384">
        <v>1</v>
      </c>
      <c r="D41384">
        <v>0</v>
      </c>
    </row>
    <row r="41385" spans="1:4" x14ac:dyDescent="0.25">
      <c r="A41385">
        <v>25.17896</v>
      </c>
      <c r="B41385">
        <v>-56.953125</v>
      </c>
      <c r="C41385">
        <v>0</v>
      </c>
      <c r="D41385">
        <v>0</v>
      </c>
    </row>
    <row r="41386" spans="1:4" x14ac:dyDescent="0.25">
      <c r="A41386">
        <v>25.180160000000001</v>
      </c>
      <c r="B41386">
        <v>-57.128906000000001</v>
      </c>
      <c r="C41386">
        <v>0</v>
      </c>
      <c r="D41386">
        <v>1</v>
      </c>
    </row>
    <row r="41387" spans="1:4" x14ac:dyDescent="0.25">
      <c r="A41387">
        <v>25.181799999999999</v>
      </c>
      <c r="B41387">
        <v>-57.304687999999999</v>
      </c>
      <c r="C41387">
        <v>1</v>
      </c>
      <c r="D41387">
        <v>1</v>
      </c>
    </row>
    <row r="41388" spans="1:4" x14ac:dyDescent="0.25">
      <c r="A41388">
        <v>25.183199999999999</v>
      </c>
      <c r="B41388">
        <v>-57.480468999999999</v>
      </c>
      <c r="C41388">
        <v>1</v>
      </c>
      <c r="D41388">
        <v>0</v>
      </c>
    </row>
    <row r="41389" spans="1:4" x14ac:dyDescent="0.25">
      <c r="A41389">
        <v>25.184719999999999</v>
      </c>
      <c r="B41389">
        <v>-57.65625</v>
      </c>
      <c r="C41389">
        <v>0</v>
      </c>
      <c r="D41389">
        <v>0</v>
      </c>
    </row>
    <row r="41390" spans="1:4" x14ac:dyDescent="0.25">
      <c r="A41390">
        <v>25.186260000000001</v>
      </c>
      <c r="B41390">
        <v>-57.832031000000001</v>
      </c>
      <c r="C41390">
        <v>0</v>
      </c>
      <c r="D41390">
        <v>1</v>
      </c>
    </row>
    <row r="41391" spans="1:4" x14ac:dyDescent="0.25">
      <c r="A41391">
        <v>25.188580000000002</v>
      </c>
      <c r="B41391">
        <v>-58.007812000000001</v>
      </c>
      <c r="C41391">
        <v>1</v>
      </c>
      <c r="D41391">
        <v>1</v>
      </c>
    </row>
    <row r="41392" spans="1:4" x14ac:dyDescent="0.25">
      <c r="A41392">
        <v>25.1907</v>
      </c>
      <c r="B41392">
        <v>-58.183593999999999</v>
      </c>
      <c r="C41392">
        <v>1</v>
      </c>
      <c r="D41392">
        <v>0</v>
      </c>
    </row>
    <row r="41393" spans="1:4" x14ac:dyDescent="0.25">
      <c r="A41393">
        <v>25.1934</v>
      </c>
      <c r="B41393">
        <v>-58.359375</v>
      </c>
      <c r="C41393">
        <v>0</v>
      </c>
      <c r="D41393">
        <v>0</v>
      </c>
    </row>
    <row r="41394" spans="1:4" x14ac:dyDescent="0.25">
      <c r="A41394">
        <v>25.197140000000001</v>
      </c>
      <c r="B41394">
        <v>-58.535156000000001</v>
      </c>
      <c r="C41394">
        <v>0</v>
      </c>
      <c r="D41394">
        <v>1</v>
      </c>
    </row>
    <row r="41395" spans="1:4" x14ac:dyDescent="0.25">
      <c r="A41395">
        <v>25.208919999999999</v>
      </c>
      <c r="B41395">
        <v>-58.359375</v>
      </c>
      <c r="C41395">
        <v>0</v>
      </c>
      <c r="D41395">
        <v>0</v>
      </c>
    </row>
    <row r="41396" spans="1:4" x14ac:dyDescent="0.25">
      <c r="A41396">
        <v>25.212240000000001</v>
      </c>
      <c r="B41396">
        <v>-58.183593999999999</v>
      </c>
      <c r="C41396">
        <v>1</v>
      </c>
      <c r="D41396">
        <v>0</v>
      </c>
    </row>
    <row r="41397" spans="1:4" x14ac:dyDescent="0.25">
      <c r="A41397">
        <v>25.2148</v>
      </c>
      <c r="B41397">
        <v>-58.007812000000001</v>
      </c>
      <c r="C41397">
        <v>1</v>
      </c>
      <c r="D41397">
        <v>1</v>
      </c>
    </row>
    <row r="41398" spans="1:4" x14ac:dyDescent="0.25">
      <c r="A41398">
        <v>25.216940000000001</v>
      </c>
      <c r="B41398">
        <v>-57.832031000000001</v>
      </c>
      <c r="C41398">
        <v>0</v>
      </c>
      <c r="D41398">
        <v>1</v>
      </c>
    </row>
    <row r="41399" spans="1:4" x14ac:dyDescent="0.25">
      <c r="A41399">
        <v>25.219159999999999</v>
      </c>
      <c r="B41399">
        <v>-57.65625</v>
      </c>
      <c r="C41399">
        <v>0</v>
      </c>
      <c r="D41399">
        <v>0</v>
      </c>
    </row>
    <row r="41400" spans="1:4" x14ac:dyDescent="0.25">
      <c r="A41400">
        <v>25.22062</v>
      </c>
      <c r="B41400">
        <v>-57.480468999999999</v>
      </c>
      <c r="C41400">
        <v>1</v>
      </c>
      <c r="D41400">
        <v>0</v>
      </c>
    </row>
    <row r="41401" spans="1:4" x14ac:dyDescent="0.25">
      <c r="A41401">
        <v>25.22212</v>
      </c>
      <c r="B41401">
        <v>-57.304687999999999</v>
      </c>
      <c r="C41401">
        <v>1</v>
      </c>
      <c r="D41401">
        <v>1</v>
      </c>
    </row>
    <row r="41402" spans="1:4" x14ac:dyDescent="0.25">
      <c r="A41402">
        <v>25.22354</v>
      </c>
      <c r="B41402">
        <v>-57.128906000000001</v>
      </c>
      <c r="C41402">
        <v>0</v>
      </c>
      <c r="D41402">
        <v>1</v>
      </c>
    </row>
    <row r="41403" spans="1:4" x14ac:dyDescent="0.25">
      <c r="A41403">
        <v>25.22514</v>
      </c>
      <c r="B41403">
        <v>-56.953125</v>
      </c>
      <c r="C41403">
        <v>0</v>
      </c>
      <c r="D41403">
        <v>0</v>
      </c>
    </row>
    <row r="41404" spans="1:4" x14ac:dyDescent="0.25">
      <c r="A41404">
        <v>25.226279999999999</v>
      </c>
      <c r="B41404">
        <v>-56.777343999999999</v>
      </c>
      <c r="C41404">
        <v>1</v>
      </c>
      <c r="D41404">
        <v>0</v>
      </c>
    </row>
    <row r="41405" spans="1:4" x14ac:dyDescent="0.25">
      <c r="A41405">
        <v>25.227460000000001</v>
      </c>
      <c r="B41405">
        <v>-56.601562000000001</v>
      </c>
      <c r="C41405">
        <v>1</v>
      </c>
      <c r="D41405">
        <v>1</v>
      </c>
    </row>
    <row r="41406" spans="1:4" x14ac:dyDescent="0.25">
      <c r="A41406">
        <v>25.228619999999999</v>
      </c>
      <c r="B41406">
        <v>-56.425781000000001</v>
      </c>
      <c r="C41406">
        <v>0</v>
      </c>
      <c r="D41406">
        <v>1</v>
      </c>
    </row>
    <row r="41407" spans="1:4" x14ac:dyDescent="0.25">
      <c r="A41407">
        <v>25.22992</v>
      </c>
      <c r="B41407">
        <v>-56.25</v>
      </c>
      <c r="C41407">
        <v>0</v>
      </c>
      <c r="D41407">
        <v>0</v>
      </c>
    </row>
    <row r="41408" spans="1:4" x14ac:dyDescent="0.25">
      <c r="A41408">
        <v>25.230879999999999</v>
      </c>
      <c r="B41408">
        <v>-56.074218999999999</v>
      </c>
      <c r="C41408">
        <v>1</v>
      </c>
      <c r="D41408">
        <v>0</v>
      </c>
    </row>
    <row r="41409" spans="1:4" x14ac:dyDescent="0.25">
      <c r="A41409">
        <v>25.231860000000001</v>
      </c>
      <c r="B41409">
        <v>-55.898437999999999</v>
      </c>
      <c r="C41409">
        <v>1</v>
      </c>
      <c r="D41409">
        <v>1</v>
      </c>
    </row>
    <row r="41410" spans="1:4" x14ac:dyDescent="0.25">
      <c r="A41410">
        <v>25.232859999999999</v>
      </c>
      <c r="B41410">
        <v>-55.722656000000001</v>
      </c>
      <c r="C41410">
        <v>0</v>
      </c>
      <c r="D41410">
        <v>1</v>
      </c>
    </row>
    <row r="41411" spans="1:4" x14ac:dyDescent="0.25">
      <c r="A41411">
        <v>25.234000000000002</v>
      </c>
      <c r="B41411">
        <v>-55.546875</v>
      </c>
      <c r="C41411">
        <v>0</v>
      </c>
      <c r="D41411">
        <v>0</v>
      </c>
    </row>
    <row r="41412" spans="1:4" x14ac:dyDescent="0.25">
      <c r="A41412">
        <v>25.234860000000001</v>
      </c>
      <c r="B41412">
        <v>-55.371093999999999</v>
      </c>
      <c r="C41412">
        <v>1</v>
      </c>
      <c r="D41412">
        <v>0</v>
      </c>
    </row>
    <row r="41413" spans="1:4" x14ac:dyDescent="0.25">
      <c r="A41413">
        <v>25.235720000000001</v>
      </c>
      <c r="B41413">
        <v>-55.195312000000001</v>
      </c>
      <c r="C41413">
        <v>1</v>
      </c>
      <c r="D41413">
        <v>1</v>
      </c>
    </row>
    <row r="41414" spans="1:4" x14ac:dyDescent="0.25">
      <c r="A41414">
        <v>25.236619999999998</v>
      </c>
      <c r="B41414">
        <v>-55.019531000000001</v>
      </c>
      <c r="C41414">
        <v>0</v>
      </c>
      <c r="D41414">
        <v>1</v>
      </c>
    </row>
    <row r="41415" spans="1:4" x14ac:dyDescent="0.25">
      <c r="A41415">
        <v>25.23762</v>
      </c>
      <c r="B41415">
        <v>-54.84375</v>
      </c>
      <c r="C41415">
        <v>0</v>
      </c>
      <c r="D41415">
        <v>0</v>
      </c>
    </row>
    <row r="41416" spans="1:4" x14ac:dyDescent="0.25">
      <c r="A41416">
        <v>25.238379999999999</v>
      </c>
      <c r="B41416">
        <v>-54.667968999999999</v>
      </c>
      <c r="C41416">
        <v>1</v>
      </c>
      <c r="D41416">
        <v>0</v>
      </c>
    </row>
    <row r="41417" spans="1:4" x14ac:dyDescent="0.25">
      <c r="A41417">
        <v>25.239159999999998</v>
      </c>
      <c r="B41417">
        <v>-54.492187999999999</v>
      </c>
      <c r="C41417">
        <v>1</v>
      </c>
      <c r="D41417">
        <v>1</v>
      </c>
    </row>
    <row r="41418" spans="1:4" x14ac:dyDescent="0.25">
      <c r="A41418">
        <v>25.239979999999999</v>
      </c>
      <c r="B41418">
        <v>-54.316406000000001</v>
      </c>
      <c r="C41418">
        <v>0</v>
      </c>
      <c r="D41418">
        <v>1</v>
      </c>
    </row>
    <row r="41419" spans="1:4" x14ac:dyDescent="0.25">
      <c r="A41419">
        <v>25.2409</v>
      </c>
      <c r="B41419">
        <v>-54.140625</v>
      </c>
      <c r="C41419">
        <v>0</v>
      </c>
      <c r="D41419">
        <v>0</v>
      </c>
    </row>
    <row r="41420" spans="1:4" x14ac:dyDescent="0.25">
      <c r="A41420">
        <v>25.241599999999998</v>
      </c>
      <c r="B41420">
        <v>-53.964843999999999</v>
      </c>
      <c r="C41420">
        <v>1</v>
      </c>
      <c r="D41420">
        <v>0</v>
      </c>
    </row>
    <row r="41421" spans="1:4" x14ac:dyDescent="0.25">
      <c r="A41421">
        <v>25.242319999999999</v>
      </c>
      <c r="B41421">
        <v>-53.789062000000001</v>
      </c>
      <c r="C41421">
        <v>1</v>
      </c>
      <c r="D41421">
        <v>1</v>
      </c>
    </row>
    <row r="41422" spans="1:4" x14ac:dyDescent="0.25">
      <c r="A41422">
        <v>25.243079999999999</v>
      </c>
      <c r="B41422">
        <v>-53.613281000000001</v>
      </c>
      <c r="C41422">
        <v>0</v>
      </c>
      <c r="D41422">
        <v>1</v>
      </c>
    </row>
    <row r="41423" spans="1:4" x14ac:dyDescent="0.25">
      <c r="A41423">
        <v>25.243939999999998</v>
      </c>
      <c r="B41423">
        <v>-53.4375</v>
      </c>
      <c r="C41423">
        <v>0</v>
      </c>
      <c r="D41423">
        <v>0</v>
      </c>
    </row>
    <row r="41424" spans="1:4" x14ac:dyDescent="0.25">
      <c r="A41424">
        <v>25.24456</v>
      </c>
      <c r="B41424">
        <v>-53.261718999999999</v>
      </c>
      <c r="C41424">
        <v>1</v>
      </c>
      <c r="D41424">
        <v>0</v>
      </c>
    </row>
    <row r="41425" spans="1:4" x14ac:dyDescent="0.25">
      <c r="A41425">
        <v>25.245239999999999</v>
      </c>
      <c r="B41425">
        <v>-53.085937999999999</v>
      </c>
      <c r="C41425">
        <v>1</v>
      </c>
      <c r="D41425">
        <v>1</v>
      </c>
    </row>
    <row r="41426" spans="1:4" x14ac:dyDescent="0.25">
      <c r="A41426">
        <v>25.245920000000002</v>
      </c>
      <c r="B41426">
        <v>-52.910156000000001</v>
      </c>
      <c r="C41426">
        <v>0</v>
      </c>
      <c r="D41426">
        <v>1</v>
      </c>
    </row>
    <row r="41427" spans="1:4" x14ac:dyDescent="0.25">
      <c r="A41427">
        <v>25.246739999999999</v>
      </c>
      <c r="B41427">
        <v>-52.734375</v>
      </c>
      <c r="C41427">
        <v>0</v>
      </c>
      <c r="D41427">
        <v>0</v>
      </c>
    </row>
    <row r="41428" spans="1:4" x14ac:dyDescent="0.25">
      <c r="A41428">
        <v>25.247340000000001</v>
      </c>
      <c r="B41428">
        <v>-52.558593999999999</v>
      </c>
      <c r="C41428">
        <v>1</v>
      </c>
      <c r="D41428">
        <v>0</v>
      </c>
    </row>
    <row r="41429" spans="1:4" x14ac:dyDescent="0.25">
      <c r="A41429">
        <v>25.247979999999998</v>
      </c>
      <c r="B41429">
        <v>-52.382812000000001</v>
      </c>
      <c r="C41429">
        <v>1</v>
      </c>
      <c r="D41429">
        <v>1</v>
      </c>
    </row>
    <row r="41430" spans="1:4" x14ac:dyDescent="0.25">
      <c r="A41430">
        <v>25.248619999999999</v>
      </c>
      <c r="B41430">
        <v>-52.207031000000001</v>
      </c>
      <c r="C41430">
        <v>0</v>
      </c>
      <c r="D41430">
        <v>1</v>
      </c>
    </row>
    <row r="41431" spans="1:4" x14ac:dyDescent="0.25">
      <c r="A41431">
        <v>25.249379999999999</v>
      </c>
      <c r="B41431">
        <v>-52.03125</v>
      </c>
      <c r="C41431">
        <v>0</v>
      </c>
      <c r="D41431">
        <v>0</v>
      </c>
    </row>
    <row r="41432" spans="1:4" x14ac:dyDescent="0.25">
      <c r="A41432">
        <v>25.249960000000002</v>
      </c>
      <c r="B41432">
        <v>-51.855468999999999</v>
      </c>
      <c r="C41432">
        <v>1</v>
      </c>
      <c r="D41432">
        <v>0</v>
      </c>
    </row>
    <row r="41433" spans="1:4" x14ac:dyDescent="0.25">
      <c r="A41433">
        <v>25.250579999999999</v>
      </c>
      <c r="B41433">
        <v>-51.679687999999999</v>
      </c>
      <c r="C41433">
        <v>1</v>
      </c>
      <c r="D41433">
        <v>1</v>
      </c>
    </row>
    <row r="41434" spans="1:4" x14ac:dyDescent="0.25">
      <c r="A41434">
        <v>25.251200000000001</v>
      </c>
      <c r="B41434">
        <v>-51.503906000000001</v>
      </c>
      <c r="C41434">
        <v>0</v>
      </c>
      <c r="D41434">
        <v>1</v>
      </c>
    </row>
    <row r="41435" spans="1:4" x14ac:dyDescent="0.25">
      <c r="A41435">
        <v>25.251919999999998</v>
      </c>
      <c r="B41435">
        <v>-51.328125</v>
      </c>
      <c r="C41435">
        <v>0</v>
      </c>
      <c r="D41435">
        <v>0</v>
      </c>
    </row>
    <row r="41436" spans="1:4" x14ac:dyDescent="0.25">
      <c r="A41436">
        <v>25.252479999999998</v>
      </c>
      <c r="B41436">
        <v>-51.152343999999999</v>
      </c>
      <c r="C41436">
        <v>1</v>
      </c>
      <c r="D41436">
        <v>0</v>
      </c>
    </row>
    <row r="41437" spans="1:4" x14ac:dyDescent="0.25">
      <c r="A41437">
        <v>25.253060000000001</v>
      </c>
      <c r="B41437">
        <v>-50.976562000000001</v>
      </c>
      <c r="C41437">
        <v>1</v>
      </c>
      <c r="D41437">
        <v>1</v>
      </c>
    </row>
    <row r="41438" spans="1:4" x14ac:dyDescent="0.25">
      <c r="A41438">
        <v>25.25366</v>
      </c>
      <c r="B41438">
        <v>-50.800781000000001</v>
      </c>
      <c r="C41438">
        <v>0</v>
      </c>
      <c r="D41438">
        <v>1</v>
      </c>
    </row>
    <row r="41439" spans="1:4" x14ac:dyDescent="0.25">
      <c r="A41439">
        <v>25.254359999999998</v>
      </c>
      <c r="B41439">
        <v>-50.625</v>
      </c>
      <c r="C41439">
        <v>0</v>
      </c>
      <c r="D41439">
        <v>0</v>
      </c>
    </row>
    <row r="41440" spans="1:4" x14ac:dyDescent="0.25">
      <c r="A41440">
        <v>25.254899999999999</v>
      </c>
      <c r="B41440">
        <v>-50.449218999999999</v>
      </c>
      <c r="C41440">
        <v>1</v>
      </c>
      <c r="D41440">
        <v>0</v>
      </c>
    </row>
    <row r="41441" spans="1:4" x14ac:dyDescent="0.25">
      <c r="A41441">
        <v>25.255459999999999</v>
      </c>
      <c r="B41441">
        <v>-50.273437999999999</v>
      </c>
      <c r="C41441">
        <v>1</v>
      </c>
      <c r="D41441">
        <v>1</v>
      </c>
    </row>
    <row r="41442" spans="1:4" x14ac:dyDescent="0.25">
      <c r="A41442">
        <v>25.256019999999999</v>
      </c>
      <c r="B41442">
        <v>-50.097656000000001</v>
      </c>
      <c r="C41442">
        <v>0</v>
      </c>
      <c r="D41442">
        <v>1</v>
      </c>
    </row>
    <row r="41443" spans="1:4" x14ac:dyDescent="0.25">
      <c r="A41443">
        <v>25.256679999999999</v>
      </c>
      <c r="B41443">
        <v>-49.921875</v>
      </c>
      <c r="C41443">
        <v>0</v>
      </c>
      <c r="D41443">
        <v>0</v>
      </c>
    </row>
    <row r="41444" spans="1:4" x14ac:dyDescent="0.25">
      <c r="A41444">
        <v>25.257180000000002</v>
      </c>
      <c r="B41444">
        <v>-49.746093999999999</v>
      </c>
      <c r="C41444">
        <v>1</v>
      </c>
      <c r="D41444">
        <v>0</v>
      </c>
    </row>
    <row r="41445" spans="1:4" x14ac:dyDescent="0.25">
      <c r="A41445">
        <v>25.257719999999999</v>
      </c>
      <c r="B41445">
        <v>-49.570312000000001</v>
      </c>
      <c r="C41445">
        <v>1</v>
      </c>
      <c r="D41445">
        <v>1</v>
      </c>
    </row>
    <row r="41446" spans="1:4" x14ac:dyDescent="0.25">
      <c r="A41446">
        <v>25.25826</v>
      </c>
      <c r="B41446">
        <v>-49.394531000000001</v>
      </c>
      <c r="C41446">
        <v>0</v>
      </c>
      <c r="D41446">
        <v>1</v>
      </c>
    </row>
    <row r="41447" spans="1:4" x14ac:dyDescent="0.25">
      <c r="A41447">
        <v>25.258900000000001</v>
      </c>
      <c r="B41447">
        <v>-49.21875</v>
      </c>
      <c r="C41447">
        <v>0</v>
      </c>
      <c r="D41447">
        <v>0</v>
      </c>
    </row>
    <row r="41448" spans="1:4" x14ac:dyDescent="0.25">
      <c r="A41448">
        <v>25.25938</v>
      </c>
      <c r="B41448">
        <v>-49.042968999999999</v>
      </c>
      <c r="C41448">
        <v>1</v>
      </c>
      <c r="D41448">
        <v>0</v>
      </c>
    </row>
    <row r="41449" spans="1:4" x14ac:dyDescent="0.25">
      <c r="A41449">
        <v>25.259899999999998</v>
      </c>
      <c r="B41449">
        <v>-48.867187999999999</v>
      </c>
      <c r="C41449">
        <v>1</v>
      </c>
      <c r="D41449">
        <v>1</v>
      </c>
    </row>
    <row r="41450" spans="1:4" x14ac:dyDescent="0.25">
      <c r="A41450">
        <v>25.260400000000001</v>
      </c>
      <c r="B41450">
        <v>-48.691406000000001</v>
      </c>
      <c r="C41450">
        <v>0</v>
      </c>
      <c r="D41450">
        <v>1</v>
      </c>
    </row>
    <row r="41451" spans="1:4" x14ac:dyDescent="0.25">
      <c r="A41451">
        <v>25.261019999999998</v>
      </c>
      <c r="B41451">
        <v>-48.515625</v>
      </c>
      <c r="C41451">
        <v>0</v>
      </c>
      <c r="D41451">
        <v>0</v>
      </c>
    </row>
    <row r="41452" spans="1:4" x14ac:dyDescent="0.25">
      <c r="A41452">
        <v>25.261479999999999</v>
      </c>
      <c r="B41452">
        <v>-48.339843999999999</v>
      </c>
      <c r="C41452">
        <v>1</v>
      </c>
      <c r="D41452">
        <v>0</v>
      </c>
    </row>
    <row r="41453" spans="1:4" x14ac:dyDescent="0.25">
      <c r="A41453">
        <v>25.261980000000001</v>
      </c>
      <c r="B41453">
        <v>-48.164062000000001</v>
      </c>
      <c r="C41453">
        <v>1</v>
      </c>
      <c r="D41453">
        <v>1</v>
      </c>
    </row>
    <row r="41454" spans="1:4" x14ac:dyDescent="0.25">
      <c r="A41454">
        <v>25.262499999999999</v>
      </c>
      <c r="B41454">
        <v>-47.988281000000001</v>
      </c>
      <c r="C41454">
        <v>0</v>
      </c>
      <c r="D41454">
        <v>1</v>
      </c>
    </row>
    <row r="41455" spans="1:4" x14ac:dyDescent="0.25">
      <c r="A41455">
        <v>25.263100000000001</v>
      </c>
      <c r="B41455">
        <v>-47.8125</v>
      </c>
      <c r="C41455">
        <v>0</v>
      </c>
      <c r="D41455">
        <v>0</v>
      </c>
    </row>
    <row r="41456" spans="1:4" x14ac:dyDescent="0.25">
      <c r="A41456">
        <v>25.263539999999999</v>
      </c>
      <c r="B41456">
        <v>-47.636718999999999</v>
      </c>
      <c r="C41456">
        <v>1</v>
      </c>
      <c r="D41456">
        <v>0</v>
      </c>
    </row>
    <row r="41457" spans="1:4" x14ac:dyDescent="0.25">
      <c r="A41457">
        <v>25.264019999999999</v>
      </c>
      <c r="B41457">
        <v>-47.460937999999999</v>
      </c>
      <c r="C41457">
        <v>1</v>
      </c>
      <c r="D41457">
        <v>1</v>
      </c>
    </row>
    <row r="41458" spans="1:4" x14ac:dyDescent="0.25">
      <c r="A41458">
        <v>25.264520000000001</v>
      </c>
      <c r="B41458">
        <v>-47.285156000000001</v>
      </c>
      <c r="C41458">
        <v>0</v>
      </c>
      <c r="D41458">
        <v>1</v>
      </c>
    </row>
    <row r="41459" spans="1:4" x14ac:dyDescent="0.25">
      <c r="A41459">
        <v>25.2651</v>
      </c>
      <c r="B41459">
        <v>-47.109375</v>
      </c>
      <c r="C41459">
        <v>0</v>
      </c>
      <c r="D41459">
        <v>0</v>
      </c>
    </row>
    <row r="41460" spans="1:4" x14ac:dyDescent="0.25">
      <c r="A41460">
        <v>25.265560000000001</v>
      </c>
      <c r="B41460">
        <v>-46.933593999999999</v>
      </c>
      <c r="C41460">
        <v>1</v>
      </c>
      <c r="D41460">
        <v>0</v>
      </c>
    </row>
    <row r="41461" spans="1:4" x14ac:dyDescent="0.25">
      <c r="A41461">
        <v>25.266020000000001</v>
      </c>
      <c r="B41461">
        <v>-46.757812000000001</v>
      </c>
      <c r="C41461">
        <v>1</v>
      </c>
      <c r="D41461">
        <v>1</v>
      </c>
    </row>
    <row r="41462" spans="1:4" x14ac:dyDescent="0.25">
      <c r="A41462">
        <v>25.26652</v>
      </c>
      <c r="B41462">
        <v>-46.582031000000001</v>
      </c>
      <c r="C41462">
        <v>0</v>
      </c>
      <c r="D41462">
        <v>1</v>
      </c>
    </row>
    <row r="41463" spans="1:4" x14ac:dyDescent="0.25">
      <c r="A41463">
        <v>25.26708</v>
      </c>
      <c r="B41463">
        <v>-46.40625</v>
      </c>
      <c r="C41463">
        <v>0</v>
      </c>
      <c r="D41463">
        <v>0</v>
      </c>
    </row>
    <row r="41464" spans="1:4" x14ac:dyDescent="0.25">
      <c r="A41464">
        <v>25.26754</v>
      </c>
      <c r="B41464">
        <v>-46.230468999999999</v>
      </c>
      <c r="C41464">
        <v>1</v>
      </c>
      <c r="D41464">
        <v>0</v>
      </c>
    </row>
    <row r="41465" spans="1:4" x14ac:dyDescent="0.25">
      <c r="A41465">
        <v>25.267980000000001</v>
      </c>
      <c r="B41465">
        <v>-46.054687999999999</v>
      </c>
      <c r="C41465">
        <v>1</v>
      </c>
      <c r="D41465">
        <v>1</v>
      </c>
    </row>
    <row r="41466" spans="1:4" x14ac:dyDescent="0.25">
      <c r="A41466">
        <v>25.268460000000001</v>
      </c>
      <c r="B41466">
        <v>-45.878906000000001</v>
      </c>
      <c r="C41466">
        <v>0</v>
      </c>
      <c r="D41466">
        <v>1</v>
      </c>
    </row>
    <row r="41467" spans="1:4" x14ac:dyDescent="0.25">
      <c r="A41467">
        <v>25.268999999999998</v>
      </c>
      <c r="B41467">
        <v>-45.703125</v>
      </c>
      <c r="C41467">
        <v>0</v>
      </c>
      <c r="D41467">
        <v>0</v>
      </c>
    </row>
    <row r="41468" spans="1:4" x14ac:dyDescent="0.25">
      <c r="A41468">
        <v>25.26942</v>
      </c>
      <c r="B41468">
        <v>-45.527343999999999</v>
      </c>
      <c r="C41468">
        <v>1</v>
      </c>
      <c r="D41468">
        <v>0</v>
      </c>
    </row>
    <row r="41469" spans="1:4" x14ac:dyDescent="0.25">
      <c r="A41469">
        <v>25.269860000000001</v>
      </c>
      <c r="B41469">
        <v>-45.351562000000001</v>
      </c>
      <c r="C41469">
        <v>1</v>
      </c>
      <c r="D41469">
        <v>1</v>
      </c>
    </row>
    <row r="41470" spans="1:4" x14ac:dyDescent="0.25">
      <c r="A41470">
        <v>25.270320000000002</v>
      </c>
      <c r="B41470">
        <v>-45.175781000000001</v>
      </c>
      <c r="C41470">
        <v>0</v>
      </c>
      <c r="D41470">
        <v>1</v>
      </c>
    </row>
    <row r="41471" spans="1:4" x14ac:dyDescent="0.25">
      <c r="A41471">
        <v>25.270859999999999</v>
      </c>
      <c r="B41471">
        <v>-45</v>
      </c>
      <c r="C41471">
        <v>0</v>
      </c>
      <c r="D41471">
        <v>0</v>
      </c>
    </row>
    <row r="41472" spans="1:4" x14ac:dyDescent="0.25">
      <c r="A41472">
        <v>25.271260000000002</v>
      </c>
      <c r="B41472">
        <v>-44.824218999999999</v>
      </c>
      <c r="C41472">
        <v>1</v>
      </c>
      <c r="D41472">
        <v>0</v>
      </c>
    </row>
    <row r="41473" spans="1:4" x14ac:dyDescent="0.25">
      <c r="A41473">
        <v>25.27168</v>
      </c>
      <c r="B41473">
        <v>-44.648437999999999</v>
      </c>
      <c r="C41473">
        <v>1</v>
      </c>
      <c r="D41473">
        <v>1</v>
      </c>
    </row>
    <row r="41474" spans="1:4" x14ac:dyDescent="0.25">
      <c r="A41474">
        <v>25.272120000000001</v>
      </c>
      <c r="B41474">
        <v>-44.472656000000001</v>
      </c>
      <c r="C41474">
        <v>0</v>
      </c>
      <c r="D41474">
        <v>1</v>
      </c>
    </row>
    <row r="41475" spans="1:4" x14ac:dyDescent="0.25">
      <c r="A41475">
        <v>25.272639999999999</v>
      </c>
      <c r="B41475">
        <v>-44.296875</v>
      </c>
      <c r="C41475">
        <v>0</v>
      </c>
      <c r="D41475">
        <v>0</v>
      </c>
    </row>
    <row r="41476" spans="1:4" x14ac:dyDescent="0.25">
      <c r="A41476">
        <v>25.273040000000002</v>
      </c>
      <c r="B41476">
        <v>-44.121093999999999</v>
      </c>
      <c r="C41476">
        <v>1</v>
      </c>
      <c r="D41476">
        <v>0</v>
      </c>
    </row>
    <row r="41477" spans="1:4" x14ac:dyDescent="0.25">
      <c r="A41477">
        <v>25.27346</v>
      </c>
      <c r="B41477">
        <v>-43.945312000000001</v>
      </c>
      <c r="C41477">
        <v>1</v>
      </c>
      <c r="D41477">
        <v>1</v>
      </c>
    </row>
    <row r="41478" spans="1:4" x14ac:dyDescent="0.25">
      <c r="A41478">
        <v>25.27392</v>
      </c>
      <c r="B41478">
        <v>-43.769531000000001</v>
      </c>
      <c r="C41478">
        <v>0</v>
      </c>
      <c r="D41478">
        <v>1</v>
      </c>
    </row>
    <row r="41479" spans="1:4" x14ac:dyDescent="0.25">
      <c r="A41479">
        <v>25.274419999999999</v>
      </c>
      <c r="B41479">
        <v>-43.59375</v>
      </c>
      <c r="C41479">
        <v>0</v>
      </c>
      <c r="D41479">
        <v>0</v>
      </c>
    </row>
    <row r="41480" spans="1:4" x14ac:dyDescent="0.25">
      <c r="A41480">
        <v>25.274819999999998</v>
      </c>
      <c r="B41480">
        <v>-43.417968999999999</v>
      </c>
      <c r="C41480">
        <v>1</v>
      </c>
      <c r="D41480">
        <v>0</v>
      </c>
    </row>
    <row r="41481" spans="1:4" x14ac:dyDescent="0.25">
      <c r="A41481">
        <v>25.27524</v>
      </c>
      <c r="B41481">
        <v>-43.242187999999999</v>
      </c>
      <c r="C41481">
        <v>1</v>
      </c>
      <c r="D41481">
        <v>1</v>
      </c>
    </row>
    <row r="41482" spans="1:4" x14ac:dyDescent="0.25">
      <c r="A41482">
        <v>25.275680000000001</v>
      </c>
      <c r="B41482">
        <v>-43.066406000000001</v>
      </c>
      <c r="C41482">
        <v>0</v>
      </c>
      <c r="D41482">
        <v>1</v>
      </c>
    </row>
    <row r="41483" spans="1:4" x14ac:dyDescent="0.25">
      <c r="A41483">
        <v>25.276160000000001</v>
      </c>
      <c r="B41483">
        <v>-42.890625</v>
      </c>
      <c r="C41483">
        <v>0</v>
      </c>
      <c r="D41483">
        <v>0</v>
      </c>
    </row>
    <row r="41484" spans="1:4" x14ac:dyDescent="0.25">
      <c r="A41484">
        <v>25.27656</v>
      </c>
      <c r="B41484">
        <v>-42.714843999999999</v>
      </c>
      <c r="C41484">
        <v>1</v>
      </c>
      <c r="D41484">
        <v>0</v>
      </c>
    </row>
    <row r="41485" spans="1:4" x14ac:dyDescent="0.25">
      <c r="A41485">
        <v>25.276979999999998</v>
      </c>
      <c r="B41485">
        <v>-42.539062000000001</v>
      </c>
      <c r="C41485">
        <v>1</v>
      </c>
      <c r="D41485">
        <v>1</v>
      </c>
    </row>
    <row r="41486" spans="1:4" x14ac:dyDescent="0.25">
      <c r="A41486">
        <v>25.2774</v>
      </c>
      <c r="B41486">
        <v>-42.363281000000001</v>
      </c>
      <c r="C41486">
        <v>0</v>
      </c>
      <c r="D41486">
        <v>1</v>
      </c>
    </row>
    <row r="41487" spans="1:4" x14ac:dyDescent="0.25">
      <c r="A41487">
        <v>25.277899999999999</v>
      </c>
      <c r="B41487">
        <v>-42.1875</v>
      </c>
      <c r="C41487">
        <v>0</v>
      </c>
      <c r="D41487">
        <v>0</v>
      </c>
    </row>
    <row r="41488" spans="1:4" x14ac:dyDescent="0.25">
      <c r="A41488">
        <v>25.278279999999999</v>
      </c>
      <c r="B41488">
        <v>-42.011718999999999</v>
      </c>
      <c r="C41488">
        <v>1</v>
      </c>
      <c r="D41488">
        <v>0</v>
      </c>
    </row>
    <row r="41489" spans="1:4" x14ac:dyDescent="0.25">
      <c r="A41489">
        <v>25.278680000000001</v>
      </c>
      <c r="B41489">
        <v>-41.835937999999999</v>
      </c>
      <c r="C41489">
        <v>1</v>
      </c>
      <c r="D41489">
        <v>1</v>
      </c>
    </row>
    <row r="41490" spans="1:4" x14ac:dyDescent="0.25">
      <c r="A41490">
        <v>25.2791</v>
      </c>
      <c r="B41490">
        <v>-41.660156000000001</v>
      </c>
      <c r="C41490">
        <v>0</v>
      </c>
      <c r="D41490">
        <v>1</v>
      </c>
    </row>
    <row r="41491" spans="1:4" x14ac:dyDescent="0.25">
      <c r="A41491">
        <v>25.279579999999999</v>
      </c>
      <c r="B41491">
        <v>-41.484375</v>
      </c>
      <c r="C41491">
        <v>0</v>
      </c>
      <c r="D41491">
        <v>0</v>
      </c>
    </row>
    <row r="41492" spans="1:4" x14ac:dyDescent="0.25">
      <c r="A41492">
        <v>25.27994</v>
      </c>
      <c r="B41492">
        <v>-41.308593999999999</v>
      </c>
      <c r="C41492">
        <v>1</v>
      </c>
      <c r="D41492">
        <v>0</v>
      </c>
    </row>
    <row r="41493" spans="1:4" x14ac:dyDescent="0.25">
      <c r="A41493">
        <v>25.28032</v>
      </c>
      <c r="B41493">
        <v>-41.132812000000001</v>
      </c>
      <c r="C41493">
        <v>1</v>
      </c>
      <c r="D41493">
        <v>1</v>
      </c>
    </row>
    <row r="41494" spans="1:4" x14ac:dyDescent="0.25">
      <c r="A41494">
        <v>25.280719999999999</v>
      </c>
      <c r="B41494">
        <v>-40.957031000000001</v>
      </c>
      <c r="C41494">
        <v>0</v>
      </c>
      <c r="D41494">
        <v>1</v>
      </c>
    </row>
    <row r="41495" spans="1:4" x14ac:dyDescent="0.25">
      <c r="A41495">
        <v>25.281199999999998</v>
      </c>
      <c r="B41495">
        <v>-40.78125</v>
      </c>
      <c r="C41495">
        <v>0</v>
      </c>
      <c r="D41495">
        <v>0</v>
      </c>
    </row>
    <row r="41496" spans="1:4" x14ac:dyDescent="0.25">
      <c r="A41496">
        <v>25.281559999999999</v>
      </c>
      <c r="B41496">
        <v>-40.605468999999999</v>
      </c>
      <c r="C41496">
        <v>1</v>
      </c>
      <c r="D41496">
        <v>0</v>
      </c>
    </row>
    <row r="41497" spans="1:4" x14ac:dyDescent="0.25">
      <c r="A41497">
        <v>25.281939999999999</v>
      </c>
      <c r="B41497">
        <v>-40.429687999999999</v>
      </c>
      <c r="C41497">
        <v>1</v>
      </c>
      <c r="D41497">
        <v>1</v>
      </c>
    </row>
    <row r="41498" spans="1:4" x14ac:dyDescent="0.25">
      <c r="A41498">
        <v>25.282340000000001</v>
      </c>
      <c r="B41498">
        <v>-40.253906000000001</v>
      </c>
      <c r="C41498">
        <v>0</v>
      </c>
      <c r="D41498">
        <v>1</v>
      </c>
    </row>
    <row r="41499" spans="1:4" x14ac:dyDescent="0.25">
      <c r="A41499">
        <v>25.282800000000002</v>
      </c>
      <c r="B41499">
        <v>-40.078125</v>
      </c>
      <c r="C41499">
        <v>0</v>
      </c>
      <c r="D41499">
        <v>0</v>
      </c>
    </row>
    <row r="41500" spans="1:4" x14ac:dyDescent="0.25">
      <c r="A41500">
        <v>25.28314</v>
      </c>
      <c r="B41500">
        <v>-39.902343999999999</v>
      </c>
      <c r="C41500">
        <v>1</v>
      </c>
      <c r="D41500">
        <v>0</v>
      </c>
    </row>
    <row r="41501" spans="1:4" x14ac:dyDescent="0.25">
      <c r="A41501">
        <v>25.283519999999999</v>
      </c>
      <c r="B41501">
        <v>-39.726562000000001</v>
      </c>
      <c r="C41501">
        <v>1</v>
      </c>
      <c r="D41501">
        <v>1</v>
      </c>
    </row>
    <row r="41502" spans="1:4" x14ac:dyDescent="0.25">
      <c r="A41502">
        <v>25.283919999999998</v>
      </c>
      <c r="B41502">
        <v>-39.550781000000001</v>
      </c>
      <c r="C41502">
        <v>0</v>
      </c>
      <c r="D41502">
        <v>1</v>
      </c>
    </row>
    <row r="41503" spans="1:4" x14ac:dyDescent="0.25">
      <c r="A41503">
        <v>25.284379999999999</v>
      </c>
      <c r="B41503">
        <v>-39.375</v>
      </c>
      <c r="C41503">
        <v>0</v>
      </c>
      <c r="D41503">
        <v>0</v>
      </c>
    </row>
    <row r="41504" spans="1:4" x14ac:dyDescent="0.25">
      <c r="A41504">
        <v>25.284739999999999</v>
      </c>
      <c r="B41504">
        <v>-39.199218999999999</v>
      </c>
      <c r="C41504">
        <v>1</v>
      </c>
      <c r="D41504">
        <v>0</v>
      </c>
    </row>
    <row r="41505" spans="1:4" x14ac:dyDescent="0.25">
      <c r="A41505">
        <v>25.285119999999999</v>
      </c>
      <c r="B41505">
        <v>-39.023437999999999</v>
      </c>
      <c r="C41505">
        <v>1</v>
      </c>
      <c r="D41505">
        <v>1</v>
      </c>
    </row>
    <row r="41506" spans="1:4" x14ac:dyDescent="0.25">
      <c r="A41506">
        <v>25.285499999999999</v>
      </c>
      <c r="B41506">
        <v>-38.847656000000001</v>
      </c>
      <c r="C41506">
        <v>0</v>
      </c>
      <c r="D41506">
        <v>1</v>
      </c>
    </row>
    <row r="41507" spans="1:4" x14ac:dyDescent="0.25">
      <c r="A41507">
        <v>25.285959999999999</v>
      </c>
      <c r="B41507">
        <v>-38.671875</v>
      </c>
      <c r="C41507">
        <v>0</v>
      </c>
      <c r="D41507">
        <v>0</v>
      </c>
    </row>
    <row r="41508" spans="1:4" x14ac:dyDescent="0.25">
      <c r="A41508">
        <v>25.286300000000001</v>
      </c>
      <c r="B41508">
        <v>-38.496093999999999</v>
      </c>
      <c r="C41508">
        <v>1</v>
      </c>
      <c r="D41508">
        <v>0</v>
      </c>
    </row>
    <row r="41509" spans="1:4" x14ac:dyDescent="0.25">
      <c r="A41509">
        <v>25.286660000000001</v>
      </c>
      <c r="B41509">
        <v>-38.320312000000001</v>
      </c>
      <c r="C41509">
        <v>1</v>
      </c>
      <c r="D41509">
        <v>1</v>
      </c>
    </row>
    <row r="41510" spans="1:4" x14ac:dyDescent="0.25">
      <c r="A41510">
        <v>25.28706</v>
      </c>
      <c r="B41510">
        <v>-38.144531000000001</v>
      </c>
      <c r="C41510">
        <v>0</v>
      </c>
      <c r="D41510">
        <v>1</v>
      </c>
    </row>
    <row r="41511" spans="1:4" x14ac:dyDescent="0.25">
      <c r="A41511">
        <v>25.287500000000001</v>
      </c>
      <c r="B41511">
        <v>-37.96875</v>
      </c>
      <c r="C41511">
        <v>0</v>
      </c>
      <c r="D41511">
        <v>0</v>
      </c>
    </row>
    <row r="41512" spans="1:4" x14ac:dyDescent="0.25">
      <c r="A41512">
        <v>25.287839999999999</v>
      </c>
      <c r="B41512">
        <v>-37.792968999999999</v>
      </c>
      <c r="C41512">
        <v>1</v>
      </c>
      <c r="D41512">
        <v>0</v>
      </c>
    </row>
    <row r="41513" spans="1:4" x14ac:dyDescent="0.25">
      <c r="A41513">
        <v>25.2882</v>
      </c>
      <c r="B41513">
        <v>-37.617187999999999</v>
      </c>
      <c r="C41513">
        <v>1</v>
      </c>
      <c r="D41513">
        <v>1</v>
      </c>
    </row>
    <row r="41514" spans="1:4" x14ac:dyDescent="0.25">
      <c r="A41514">
        <v>25.28858</v>
      </c>
      <c r="B41514">
        <v>-37.441406000000001</v>
      </c>
      <c r="C41514">
        <v>0</v>
      </c>
      <c r="D41514">
        <v>1</v>
      </c>
    </row>
    <row r="41515" spans="1:4" x14ac:dyDescent="0.25">
      <c r="A41515">
        <v>25.289020000000001</v>
      </c>
      <c r="B41515">
        <v>-37.265625</v>
      </c>
      <c r="C41515">
        <v>0</v>
      </c>
      <c r="D41515">
        <v>0</v>
      </c>
    </row>
    <row r="41516" spans="1:4" x14ac:dyDescent="0.25">
      <c r="A41516">
        <v>25.289359999999999</v>
      </c>
      <c r="B41516">
        <v>-37.089843999999999</v>
      </c>
      <c r="C41516">
        <v>1</v>
      </c>
      <c r="D41516">
        <v>0</v>
      </c>
    </row>
    <row r="41517" spans="1:4" x14ac:dyDescent="0.25">
      <c r="A41517">
        <v>25.289719999999999</v>
      </c>
      <c r="B41517">
        <v>-36.914062000000001</v>
      </c>
      <c r="C41517">
        <v>1</v>
      </c>
      <c r="D41517">
        <v>1</v>
      </c>
    </row>
    <row r="41518" spans="1:4" x14ac:dyDescent="0.25">
      <c r="A41518">
        <v>25.290099999999999</v>
      </c>
      <c r="B41518">
        <v>-36.738281000000001</v>
      </c>
      <c r="C41518">
        <v>0</v>
      </c>
      <c r="D41518">
        <v>1</v>
      </c>
    </row>
    <row r="41519" spans="1:4" x14ac:dyDescent="0.25">
      <c r="A41519">
        <v>25.290520000000001</v>
      </c>
      <c r="B41519">
        <v>-36.5625</v>
      </c>
      <c r="C41519">
        <v>0</v>
      </c>
      <c r="D41519">
        <v>0</v>
      </c>
    </row>
    <row r="41520" spans="1:4" x14ac:dyDescent="0.25">
      <c r="A41520">
        <v>25.290859999999999</v>
      </c>
      <c r="B41520">
        <v>-36.386718999999999</v>
      </c>
      <c r="C41520">
        <v>1</v>
      </c>
      <c r="D41520">
        <v>0</v>
      </c>
    </row>
    <row r="41521" spans="1:4" x14ac:dyDescent="0.25">
      <c r="A41521">
        <v>25.2912</v>
      </c>
      <c r="B41521">
        <v>-36.210937999999999</v>
      </c>
      <c r="C41521">
        <v>1</v>
      </c>
      <c r="D41521">
        <v>1</v>
      </c>
    </row>
    <row r="41522" spans="1:4" x14ac:dyDescent="0.25">
      <c r="A41522">
        <v>25.29158</v>
      </c>
      <c r="B41522">
        <v>-36.035156000000001</v>
      </c>
      <c r="C41522">
        <v>0</v>
      </c>
      <c r="D41522">
        <v>1</v>
      </c>
    </row>
    <row r="41523" spans="1:4" x14ac:dyDescent="0.25">
      <c r="A41523">
        <v>25.292000000000002</v>
      </c>
      <c r="B41523">
        <v>-35.859375</v>
      </c>
      <c r="C41523">
        <v>0</v>
      </c>
      <c r="D41523">
        <v>0</v>
      </c>
    </row>
    <row r="41524" spans="1:4" x14ac:dyDescent="0.25">
      <c r="A41524">
        <v>25.29232</v>
      </c>
      <c r="B41524">
        <v>-35.683593999999999</v>
      </c>
      <c r="C41524">
        <v>1</v>
      </c>
      <c r="D41524">
        <v>0</v>
      </c>
    </row>
    <row r="41525" spans="1:4" x14ac:dyDescent="0.25">
      <c r="A41525">
        <v>25.292680000000001</v>
      </c>
      <c r="B41525">
        <v>-35.507812000000001</v>
      </c>
      <c r="C41525">
        <v>1</v>
      </c>
      <c r="D41525">
        <v>1</v>
      </c>
    </row>
    <row r="41526" spans="1:4" x14ac:dyDescent="0.25">
      <c r="A41526">
        <v>25.293040000000001</v>
      </c>
      <c r="B41526">
        <v>-35.332031000000001</v>
      </c>
      <c r="C41526">
        <v>0</v>
      </c>
      <c r="D41526">
        <v>1</v>
      </c>
    </row>
    <row r="41527" spans="1:4" x14ac:dyDescent="0.25">
      <c r="A41527">
        <v>25.29346</v>
      </c>
      <c r="B41527">
        <v>-35.15625</v>
      </c>
      <c r="C41527">
        <v>0</v>
      </c>
      <c r="D41527">
        <v>0</v>
      </c>
    </row>
    <row r="41528" spans="1:4" x14ac:dyDescent="0.25">
      <c r="A41528">
        <v>25.293780000000002</v>
      </c>
      <c r="B41528">
        <v>-34.980468999999999</v>
      </c>
      <c r="C41528">
        <v>1</v>
      </c>
      <c r="D41528">
        <v>0</v>
      </c>
    </row>
    <row r="41529" spans="1:4" x14ac:dyDescent="0.25">
      <c r="A41529">
        <v>25.294119999999999</v>
      </c>
      <c r="B41529">
        <v>-34.804687999999999</v>
      </c>
      <c r="C41529">
        <v>1</v>
      </c>
      <c r="D41529">
        <v>1</v>
      </c>
    </row>
    <row r="41530" spans="1:4" x14ac:dyDescent="0.25">
      <c r="A41530">
        <v>25.294499999999999</v>
      </c>
      <c r="B41530">
        <v>-34.628906000000001</v>
      </c>
      <c r="C41530">
        <v>0</v>
      </c>
      <c r="D41530">
        <v>1</v>
      </c>
    </row>
    <row r="41531" spans="1:4" x14ac:dyDescent="0.25">
      <c r="A41531">
        <v>25.294899999999998</v>
      </c>
      <c r="B41531">
        <v>-34.453125</v>
      </c>
      <c r="C41531">
        <v>0</v>
      </c>
      <c r="D41531">
        <v>0</v>
      </c>
    </row>
    <row r="41532" spans="1:4" x14ac:dyDescent="0.25">
      <c r="A41532">
        <v>25.29524</v>
      </c>
      <c r="B41532">
        <v>-34.277343999999999</v>
      </c>
      <c r="C41532">
        <v>1</v>
      </c>
      <c r="D41532">
        <v>0</v>
      </c>
    </row>
    <row r="41533" spans="1:4" x14ac:dyDescent="0.25">
      <c r="A41533">
        <v>25.295580000000001</v>
      </c>
      <c r="B41533">
        <v>-34.101562000000001</v>
      </c>
      <c r="C41533">
        <v>1</v>
      </c>
      <c r="D41533">
        <v>1</v>
      </c>
    </row>
    <row r="41534" spans="1:4" x14ac:dyDescent="0.25">
      <c r="A41534">
        <v>25.295940000000002</v>
      </c>
      <c r="B41534">
        <v>-33.925781000000001</v>
      </c>
      <c r="C41534">
        <v>0</v>
      </c>
      <c r="D41534">
        <v>1</v>
      </c>
    </row>
    <row r="41535" spans="1:4" x14ac:dyDescent="0.25">
      <c r="A41535">
        <v>25.29636</v>
      </c>
      <c r="B41535">
        <v>-33.75</v>
      </c>
      <c r="C41535">
        <v>0</v>
      </c>
      <c r="D41535">
        <v>0</v>
      </c>
    </row>
    <row r="41536" spans="1:4" x14ac:dyDescent="0.25">
      <c r="A41536">
        <v>25.296679999999999</v>
      </c>
      <c r="B41536">
        <v>-33.574218999999999</v>
      </c>
      <c r="C41536">
        <v>1</v>
      </c>
      <c r="D41536">
        <v>0</v>
      </c>
    </row>
    <row r="41537" spans="1:4" x14ac:dyDescent="0.25">
      <c r="A41537">
        <v>25.297000000000001</v>
      </c>
      <c r="B41537">
        <v>-33.398437999999999</v>
      </c>
      <c r="C41537">
        <v>1</v>
      </c>
      <c r="D41537">
        <v>1</v>
      </c>
    </row>
    <row r="41538" spans="1:4" x14ac:dyDescent="0.25">
      <c r="A41538">
        <v>25.297360000000001</v>
      </c>
      <c r="B41538">
        <v>-33.222656000000001</v>
      </c>
      <c r="C41538">
        <v>0</v>
      </c>
      <c r="D41538">
        <v>1</v>
      </c>
    </row>
    <row r="41539" spans="1:4" x14ac:dyDescent="0.25">
      <c r="A41539">
        <v>25.297779999999999</v>
      </c>
      <c r="B41539">
        <v>-33.046875</v>
      </c>
      <c r="C41539">
        <v>0</v>
      </c>
      <c r="D41539">
        <v>0</v>
      </c>
    </row>
    <row r="41540" spans="1:4" x14ac:dyDescent="0.25">
      <c r="A41540">
        <v>25.298079999999999</v>
      </c>
      <c r="B41540">
        <v>-32.871093999999999</v>
      </c>
      <c r="C41540">
        <v>1</v>
      </c>
      <c r="D41540">
        <v>0</v>
      </c>
    </row>
    <row r="41541" spans="1:4" x14ac:dyDescent="0.25">
      <c r="A41541">
        <v>25.29842</v>
      </c>
      <c r="B41541">
        <v>-32.695312000000001</v>
      </c>
      <c r="C41541">
        <v>1</v>
      </c>
      <c r="D41541">
        <v>1</v>
      </c>
    </row>
    <row r="41542" spans="1:4" x14ac:dyDescent="0.25">
      <c r="A41542">
        <v>25.298760000000001</v>
      </c>
      <c r="B41542">
        <v>-32.519531000000001</v>
      </c>
      <c r="C41542">
        <v>0</v>
      </c>
      <c r="D41542">
        <v>1</v>
      </c>
    </row>
    <row r="41543" spans="1:4" x14ac:dyDescent="0.25">
      <c r="A41543">
        <v>25.299160000000001</v>
      </c>
      <c r="B41543">
        <v>-32.34375</v>
      </c>
      <c r="C41543">
        <v>0</v>
      </c>
      <c r="D41543">
        <v>0</v>
      </c>
    </row>
    <row r="41544" spans="1:4" x14ac:dyDescent="0.25">
      <c r="A41544">
        <v>25.29946</v>
      </c>
      <c r="B41544">
        <v>-32.167968999999999</v>
      </c>
      <c r="C41544">
        <v>1</v>
      </c>
      <c r="D41544">
        <v>0</v>
      </c>
    </row>
    <row r="41545" spans="1:4" x14ac:dyDescent="0.25">
      <c r="A41545">
        <v>25.299779999999998</v>
      </c>
      <c r="B41545">
        <v>-31.992187999999999</v>
      </c>
      <c r="C41545">
        <v>1</v>
      </c>
      <c r="D41545">
        <v>1</v>
      </c>
    </row>
    <row r="41546" spans="1:4" x14ac:dyDescent="0.25">
      <c r="A41546">
        <v>25.30012</v>
      </c>
      <c r="B41546">
        <v>-31.816406000000001</v>
      </c>
      <c r="C41546">
        <v>0</v>
      </c>
      <c r="D41546">
        <v>1</v>
      </c>
    </row>
    <row r="41547" spans="1:4" x14ac:dyDescent="0.25">
      <c r="A41547">
        <v>25.300519999999999</v>
      </c>
      <c r="B41547">
        <v>-31.640625</v>
      </c>
      <c r="C41547">
        <v>0</v>
      </c>
      <c r="D41547">
        <v>0</v>
      </c>
    </row>
    <row r="41548" spans="1:4" x14ac:dyDescent="0.25">
      <c r="A41548">
        <v>25.300820000000002</v>
      </c>
      <c r="B41548">
        <v>-31.464843999999999</v>
      </c>
      <c r="C41548">
        <v>1</v>
      </c>
      <c r="D41548">
        <v>0</v>
      </c>
    </row>
    <row r="41549" spans="1:4" x14ac:dyDescent="0.25">
      <c r="A41549">
        <v>25.30114</v>
      </c>
      <c r="B41549">
        <v>-31.289062000000001</v>
      </c>
      <c r="C41549">
        <v>1</v>
      </c>
      <c r="D41549">
        <v>1</v>
      </c>
    </row>
    <row r="41550" spans="1:4" x14ac:dyDescent="0.25">
      <c r="A41550">
        <v>25.301480000000002</v>
      </c>
      <c r="B41550">
        <v>-31.113281000000001</v>
      </c>
      <c r="C41550">
        <v>0</v>
      </c>
      <c r="D41550">
        <v>1</v>
      </c>
    </row>
    <row r="41551" spans="1:4" x14ac:dyDescent="0.25">
      <c r="A41551">
        <v>25.301880000000001</v>
      </c>
      <c r="B41551">
        <v>-30.9375</v>
      </c>
      <c r="C41551">
        <v>0</v>
      </c>
      <c r="D41551">
        <v>0</v>
      </c>
    </row>
    <row r="41552" spans="1:4" x14ac:dyDescent="0.25">
      <c r="A41552">
        <v>25.30218</v>
      </c>
      <c r="B41552">
        <v>-30.761718999999999</v>
      </c>
      <c r="C41552">
        <v>1</v>
      </c>
      <c r="D41552">
        <v>0</v>
      </c>
    </row>
    <row r="41553" spans="1:4" x14ac:dyDescent="0.25">
      <c r="A41553">
        <v>25.302520000000001</v>
      </c>
      <c r="B41553">
        <v>-30.585937999999999</v>
      </c>
      <c r="C41553">
        <v>1</v>
      </c>
      <c r="D41553">
        <v>1</v>
      </c>
    </row>
    <row r="41554" spans="1:4" x14ac:dyDescent="0.25">
      <c r="A41554">
        <v>25.302859999999999</v>
      </c>
      <c r="B41554">
        <v>-30.410156000000001</v>
      </c>
      <c r="C41554">
        <v>0</v>
      </c>
      <c r="D41554">
        <v>1</v>
      </c>
    </row>
    <row r="41555" spans="1:4" x14ac:dyDescent="0.25">
      <c r="A41555">
        <v>25.303239999999999</v>
      </c>
      <c r="B41555">
        <v>-30.234375</v>
      </c>
      <c r="C41555">
        <v>0</v>
      </c>
      <c r="D41555">
        <v>0</v>
      </c>
    </row>
    <row r="41556" spans="1:4" x14ac:dyDescent="0.25">
      <c r="A41556">
        <v>25.303540000000002</v>
      </c>
      <c r="B41556">
        <v>-30.058593999999999</v>
      </c>
      <c r="C41556">
        <v>1</v>
      </c>
      <c r="D41556">
        <v>0</v>
      </c>
    </row>
    <row r="41557" spans="1:4" x14ac:dyDescent="0.25">
      <c r="A41557">
        <v>25.30386</v>
      </c>
      <c r="B41557">
        <v>-29.882812000000001</v>
      </c>
      <c r="C41557">
        <v>1</v>
      </c>
      <c r="D41557">
        <v>1</v>
      </c>
    </row>
    <row r="41558" spans="1:4" x14ac:dyDescent="0.25">
      <c r="A41558">
        <v>25.304220000000001</v>
      </c>
      <c r="B41558">
        <v>-29.707031000000001</v>
      </c>
      <c r="C41558">
        <v>0</v>
      </c>
      <c r="D41558">
        <v>1</v>
      </c>
    </row>
    <row r="41559" spans="1:4" x14ac:dyDescent="0.25">
      <c r="A41559">
        <v>25.304600000000001</v>
      </c>
      <c r="B41559">
        <v>-29.53125</v>
      </c>
      <c r="C41559">
        <v>0</v>
      </c>
      <c r="D41559">
        <v>0</v>
      </c>
    </row>
    <row r="41560" spans="1:4" x14ac:dyDescent="0.25">
      <c r="A41560">
        <v>25.304919999999999</v>
      </c>
      <c r="B41560">
        <v>-29.355468999999999</v>
      </c>
      <c r="C41560">
        <v>1</v>
      </c>
      <c r="D41560">
        <v>0</v>
      </c>
    </row>
    <row r="41561" spans="1:4" x14ac:dyDescent="0.25">
      <c r="A41561">
        <v>25.305240000000001</v>
      </c>
      <c r="B41561">
        <v>-29.179687999999999</v>
      </c>
      <c r="C41561">
        <v>1</v>
      </c>
      <c r="D41561">
        <v>1</v>
      </c>
    </row>
    <row r="41562" spans="1:4" x14ac:dyDescent="0.25">
      <c r="A41562">
        <v>25.30556</v>
      </c>
      <c r="B41562">
        <v>-29.003906000000001</v>
      </c>
      <c r="C41562">
        <v>0</v>
      </c>
      <c r="D41562">
        <v>1</v>
      </c>
    </row>
    <row r="41563" spans="1:4" x14ac:dyDescent="0.25">
      <c r="A41563">
        <v>25.30594</v>
      </c>
      <c r="B41563">
        <v>-28.828125</v>
      </c>
      <c r="C41563">
        <v>0</v>
      </c>
      <c r="D41563">
        <v>0</v>
      </c>
    </row>
    <row r="41564" spans="1:4" x14ac:dyDescent="0.25">
      <c r="A41564">
        <v>25.306239999999999</v>
      </c>
      <c r="B41564">
        <v>-28.652343999999999</v>
      </c>
      <c r="C41564">
        <v>1</v>
      </c>
      <c r="D41564">
        <v>0</v>
      </c>
    </row>
    <row r="41565" spans="1:4" x14ac:dyDescent="0.25">
      <c r="A41565">
        <v>25.306560000000001</v>
      </c>
      <c r="B41565">
        <v>-28.476562000000001</v>
      </c>
      <c r="C41565">
        <v>1</v>
      </c>
      <c r="D41565">
        <v>1</v>
      </c>
    </row>
    <row r="41566" spans="1:4" x14ac:dyDescent="0.25">
      <c r="A41566">
        <v>25.30688</v>
      </c>
      <c r="B41566">
        <v>-28.300781000000001</v>
      </c>
      <c r="C41566">
        <v>0</v>
      </c>
      <c r="D41566">
        <v>1</v>
      </c>
    </row>
    <row r="41567" spans="1:4" x14ac:dyDescent="0.25">
      <c r="A41567">
        <v>25.307259999999999</v>
      </c>
      <c r="B41567">
        <v>-28.125</v>
      </c>
      <c r="C41567">
        <v>0</v>
      </c>
      <c r="D41567">
        <v>0</v>
      </c>
    </row>
    <row r="41568" spans="1:4" x14ac:dyDescent="0.25">
      <c r="A41568">
        <v>25.307559999999999</v>
      </c>
      <c r="B41568">
        <v>-27.949218999999999</v>
      </c>
      <c r="C41568">
        <v>1</v>
      </c>
      <c r="D41568">
        <v>0</v>
      </c>
    </row>
    <row r="41569" spans="1:4" x14ac:dyDescent="0.25">
      <c r="A41569">
        <v>25.307860000000002</v>
      </c>
      <c r="B41569">
        <v>-27.773437999999999</v>
      </c>
      <c r="C41569">
        <v>1</v>
      </c>
      <c r="D41569">
        <v>1</v>
      </c>
    </row>
    <row r="41570" spans="1:4" x14ac:dyDescent="0.25">
      <c r="A41570">
        <v>25.30818</v>
      </c>
      <c r="B41570">
        <v>-27.597656000000001</v>
      </c>
      <c r="C41570">
        <v>0</v>
      </c>
      <c r="D41570">
        <v>1</v>
      </c>
    </row>
    <row r="41571" spans="1:4" x14ac:dyDescent="0.25">
      <c r="A41571">
        <v>25.30856</v>
      </c>
      <c r="B41571">
        <v>-27.421875</v>
      </c>
      <c r="C41571">
        <v>0</v>
      </c>
      <c r="D41571">
        <v>0</v>
      </c>
    </row>
    <row r="41572" spans="1:4" x14ac:dyDescent="0.25">
      <c r="A41572">
        <v>25.308859999999999</v>
      </c>
      <c r="B41572">
        <v>-27.246093999999999</v>
      </c>
      <c r="C41572">
        <v>1</v>
      </c>
      <c r="D41572">
        <v>0</v>
      </c>
    </row>
    <row r="41573" spans="1:4" x14ac:dyDescent="0.25">
      <c r="A41573">
        <v>25.309159999999999</v>
      </c>
      <c r="B41573">
        <v>-27.070312000000001</v>
      </c>
      <c r="C41573">
        <v>1</v>
      </c>
      <c r="D41573">
        <v>1</v>
      </c>
    </row>
    <row r="41574" spans="1:4" x14ac:dyDescent="0.25">
      <c r="A41574">
        <v>25.309480000000001</v>
      </c>
      <c r="B41574">
        <v>-26.894531000000001</v>
      </c>
      <c r="C41574">
        <v>0</v>
      </c>
      <c r="D41574">
        <v>1</v>
      </c>
    </row>
    <row r="41575" spans="1:4" x14ac:dyDescent="0.25">
      <c r="A41575">
        <v>25.30986</v>
      </c>
      <c r="B41575">
        <v>-26.71875</v>
      </c>
      <c r="C41575">
        <v>0</v>
      </c>
      <c r="D41575">
        <v>0</v>
      </c>
    </row>
    <row r="41576" spans="1:4" x14ac:dyDescent="0.25">
      <c r="A41576">
        <v>25.310140000000001</v>
      </c>
      <c r="B41576">
        <v>-26.542968999999999</v>
      </c>
      <c r="C41576">
        <v>1</v>
      </c>
      <c r="D41576">
        <v>0</v>
      </c>
    </row>
    <row r="41577" spans="1:4" x14ac:dyDescent="0.25">
      <c r="A41577">
        <v>25.310459999999999</v>
      </c>
      <c r="B41577">
        <v>-26.367187999999999</v>
      </c>
      <c r="C41577">
        <v>1</v>
      </c>
      <c r="D41577">
        <v>1</v>
      </c>
    </row>
    <row r="41578" spans="1:4" x14ac:dyDescent="0.25">
      <c r="A41578">
        <v>25.310780000000001</v>
      </c>
      <c r="B41578">
        <v>-26.191406000000001</v>
      </c>
      <c r="C41578">
        <v>0</v>
      </c>
      <c r="D41578">
        <v>1</v>
      </c>
    </row>
    <row r="41579" spans="1:4" x14ac:dyDescent="0.25">
      <c r="A41579">
        <v>25.311140000000002</v>
      </c>
      <c r="B41579">
        <v>-26.015625</v>
      </c>
      <c r="C41579">
        <v>0</v>
      </c>
      <c r="D41579">
        <v>0</v>
      </c>
    </row>
    <row r="41580" spans="1:4" x14ac:dyDescent="0.25">
      <c r="A41580">
        <v>25.311440000000001</v>
      </c>
      <c r="B41580">
        <v>-25.839843999999999</v>
      </c>
      <c r="C41580">
        <v>1</v>
      </c>
      <c r="D41580">
        <v>0</v>
      </c>
    </row>
    <row r="41581" spans="1:4" x14ac:dyDescent="0.25">
      <c r="A41581">
        <v>25.31174</v>
      </c>
      <c r="B41581">
        <v>-25.664062000000001</v>
      </c>
      <c r="C41581">
        <v>1</v>
      </c>
      <c r="D41581">
        <v>1</v>
      </c>
    </row>
    <row r="41582" spans="1:4" x14ac:dyDescent="0.25">
      <c r="A41582">
        <v>25.312059999999999</v>
      </c>
      <c r="B41582">
        <v>-25.488281000000001</v>
      </c>
      <c r="C41582">
        <v>0</v>
      </c>
      <c r="D41582">
        <v>1</v>
      </c>
    </row>
    <row r="41583" spans="1:4" x14ac:dyDescent="0.25">
      <c r="A41583">
        <v>25.312439999999999</v>
      </c>
      <c r="B41583">
        <v>-25.3125</v>
      </c>
      <c r="C41583">
        <v>0</v>
      </c>
      <c r="D41583">
        <v>0</v>
      </c>
    </row>
    <row r="41584" spans="1:4" x14ac:dyDescent="0.25">
      <c r="A41584">
        <v>25.312719999999999</v>
      </c>
      <c r="B41584">
        <v>-25.136718999999999</v>
      </c>
      <c r="C41584">
        <v>1</v>
      </c>
      <c r="D41584">
        <v>0</v>
      </c>
    </row>
    <row r="41585" spans="1:4" x14ac:dyDescent="0.25">
      <c r="A41585">
        <v>25.313020000000002</v>
      </c>
      <c r="B41585">
        <v>-24.960937999999999</v>
      </c>
      <c r="C41585">
        <v>1</v>
      </c>
      <c r="D41585">
        <v>1</v>
      </c>
    </row>
    <row r="41586" spans="1:4" x14ac:dyDescent="0.25">
      <c r="A41586">
        <v>25.31334</v>
      </c>
      <c r="B41586">
        <v>-24.785156000000001</v>
      </c>
      <c r="C41586">
        <v>0</v>
      </c>
      <c r="D41586">
        <v>1</v>
      </c>
    </row>
    <row r="41587" spans="1:4" x14ac:dyDescent="0.25">
      <c r="A41587">
        <v>25.31372</v>
      </c>
      <c r="B41587">
        <v>-24.609375</v>
      </c>
      <c r="C41587">
        <v>0</v>
      </c>
      <c r="D41587">
        <v>0</v>
      </c>
    </row>
    <row r="41588" spans="1:4" x14ac:dyDescent="0.25">
      <c r="A41588">
        <v>25.314</v>
      </c>
      <c r="B41588">
        <v>-24.433593999999999</v>
      </c>
      <c r="C41588">
        <v>1</v>
      </c>
      <c r="D41588">
        <v>0</v>
      </c>
    </row>
    <row r="41589" spans="1:4" x14ac:dyDescent="0.25">
      <c r="A41589">
        <v>25.314299999999999</v>
      </c>
      <c r="B41589">
        <v>-24.257812000000001</v>
      </c>
      <c r="C41589">
        <v>1</v>
      </c>
      <c r="D41589">
        <v>1</v>
      </c>
    </row>
    <row r="41590" spans="1:4" x14ac:dyDescent="0.25">
      <c r="A41590">
        <v>25.314620000000001</v>
      </c>
      <c r="B41590">
        <v>-24.082031000000001</v>
      </c>
      <c r="C41590">
        <v>0</v>
      </c>
      <c r="D41590">
        <v>1</v>
      </c>
    </row>
    <row r="41591" spans="1:4" x14ac:dyDescent="0.25">
      <c r="A41591">
        <v>25.314979999999998</v>
      </c>
      <c r="B41591">
        <v>-23.90625</v>
      </c>
      <c r="C41591">
        <v>0</v>
      </c>
      <c r="D41591">
        <v>0</v>
      </c>
    </row>
    <row r="41592" spans="1:4" x14ac:dyDescent="0.25">
      <c r="A41592">
        <v>25.315259999999999</v>
      </c>
      <c r="B41592">
        <v>-23.730468999999999</v>
      </c>
      <c r="C41592">
        <v>1</v>
      </c>
      <c r="D41592">
        <v>0</v>
      </c>
    </row>
    <row r="41593" spans="1:4" x14ac:dyDescent="0.25">
      <c r="A41593">
        <v>25.315560000000001</v>
      </c>
      <c r="B41593">
        <v>-23.554687999999999</v>
      </c>
      <c r="C41593">
        <v>1</v>
      </c>
      <c r="D41593">
        <v>1</v>
      </c>
    </row>
    <row r="41594" spans="1:4" x14ac:dyDescent="0.25">
      <c r="A41594">
        <v>25.31588</v>
      </c>
      <c r="B41594">
        <v>-23.378906000000001</v>
      </c>
      <c r="C41594">
        <v>0</v>
      </c>
      <c r="D41594">
        <v>1</v>
      </c>
    </row>
    <row r="41595" spans="1:4" x14ac:dyDescent="0.25">
      <c r="A41595">
        <v>25.316240000000001</v>
      </c>
      <c r="B41595">
        <v>-23.203125</v>
      </c>
      <c r="C41595">
        <v>0</v>
      </c>
      <c r="D41595">
        <v>0</v>
      </c>
    </row>
    <row r="41596" spans="1:4" x14ac:dyDescent="0.25">
      <c r="A41596">
        <v>25.316520000000001</v>
      </c>
      <c r="B41596">
        <v>-23.027343999999999</v>
      </c>
      <c r="C41596">
        <v>1</v>
      </c>
      <c r="D41596">
        <v>0</v>
      </c>
    </row>
    <row r="41597" spans="1:4" x14ac:dyDescent="0.25">
      <c r="A41597">
        <v>25.31682</v>
      </c>
      <c r="B41597">
        <v>-22.851562000000001</v>
      </c>
      <c r="C41597">
        <v>1</v>
      </c>
      <c r="D41597">
        <v>1</v>
      </c>
    </row>
    <row r="41598" spans="1:4" x14ac:dyDescent="0.25">
      <c r="A41598">
        <v>25.317119999999999</v>
      </c>
      <c r="B41598">
        <v>-22.675781000000001</v>
      </c>
      <c r="C41598">
        <v>0</v>
      </c>
      <c r="D41598">
        <v>1</v>
      </c>
    </row>
    <row r="41599" spans="1:4" x14ac:dyDescent="0.25">
      <c r="A41599">
        <v>25.31748</v>
      </c>
      <c r="B41599">
        <v>-22.5</v>
      </c>
      <c r="C41599">
        <v>0</v>
      </c>
      <c r="D41599">
        <v>0</v>
      </c>
    </row>
    <row r="41600" spans="1:4" x14ac:dyDescent="0.25">
      <c r="A41600">
        <v>25.317779999999999</v>
      </c>
      <c r="B41600">
        <v>-22.324218999999999</v>
      </c>
      <c r="C41600">
        <v>1</v>
      </c>
      <c r="D41600">
        <v>0</v>
      </c>
    </row>
    <row r="41601" spans="1:4" x14ac:dyDescent="0.25">
      <c r="A41601">
        <v>25.318079999999998</v>
      </c>
      <c r="B41601">
        <v>-22.148437999999999</v>
      </c>
      <c r="C41601">
        <v>1</v>
      </c>
      <c r="D41601">
        <v>1</v>
      </c>
    </row>
    <row r="41602" spans="1:4" x14ac:dyDescent="0.25">
      <c r="A41602">
        <v>25.318380000000001</v>
      </c>
      <c r="B41602">
        <v>-21.972656000000001</v>
      </c>
      <c r="C41602">
        <v>0</v>
      </c>
      <c r="D41602">
        <v>1</v>
      </c>
    </row>
    <row r="41603" spans="1:4" x14ac:dyDescent="0.25">
      <c r="A41603">
        <v>25.318739999999998</v>
      </c>
      <c r="B41603">
        <v>-21.796875</v>
      </c>
      <c r="C41603">
        <v>0</v>
      </c>
      <c r="D41603">
        <v>0</v>
      </c>
    </row>
    <row r="41604" spans="1:4" x14ac:dyDescent="0.25">
      <c r="A41604">
        <v>25.318999999999999</v>
      </c>
      <c r="B41604">
        <v>-21.621093999999999</v>
      </c>
      <c r="C41604">
        <v>1</v>
      </c>
      <c r="D41604">
        <v>0</v>
      </c>
    </row>
    <row r="41605" spans="1:4" x14ac:dyDescent="0.25">
      <c r="A41605">
        <v>25.319299999999998</v>
      </c>
      <c r="B41605">
        <v>-21.445312000000001</v>
      </c>
      <c r="C41605">
        <v>1</v>
      </c>
      <c r="D41605">
        <v>1</v>
      </c>
    </row>
    <row r="41606" spans="1:4" x14ac:dyDescent="0.25">
      <c r="A41606">
        <v>25.319600000000001</v>
      </c>
      <c r="B41606">
        <v>-21.269531000000001</v>
      </c>
      <c r="C41606">
        <v>0</v>
      </c>
      <c r="D41606">
        <v>1</v>
      </c>
    </row>
    <row r="41607" spans="1:4" x14ac:dyDescent="0.25">
      <c r="A41607">
        <v>25.319959999999998</v>
      </c>
      <c r="B41607">
        <v>-21.09375</v>
      </c>
      <c r="C41607">
        <v>0</v>
      </c>
      <c r="D41607">
        <v>0</v>
      </c>
    </row>
    <row r="41608" spans="1:4" x14ac:dyDescent="0.25">
      <c r="A41608">
        <v>25.320239999999998</v>
      </c>
      <c r="B41608">
        <v>-20.917968999999999</v>
      </c>
      <c r="C41608">
        <v>1</v>
      </c>
      <c r="D41608">
        <v>0</v>
      </c>
    </row>
    <row r="41609" spans="1:4" x14ac:dyDescent="0.25">
      <c r="A41609">
        <v>25.320519999999998</v>
      </c>
      <c r="B41609">
        <v>-20.742187999999999</v>
      </c>
      <c r="C41609">
        <v>1</v>
      </c>
      <c r="D41609">
        <v>1</v>
      </c>
    </row>
    <row r="41610" spans="1:4" x14ac:dyDescent="0.25">
      <c r="A41610">
        <v>25.32084</v>
      </c>
      <c r="B41610">
        <v>-20.566406000000001</v>
      </c>
      <c r="C41610">
        <v>0</v>
      </c>
      <c r="D41610">
        <v>1</v>
      </c>
    </row>
    <row r="41611" spans="1:4" x14ac:dyDescent="0.25">
      <c r="A41611">
        <v>25.321179999999998</v>
      </c>
      <c r="B41611">
        <v>-20.390625</v>
      </c>
      <c r="C41611">
        <v>0</v>
      </c>
      <c r="D41611">
        <v>0</v>
      </c>
    </row>
    <row r="41612" spans="1:4" x14ac:dyDescent="0.25">
      <c r="A41612">
        <v>25.321459999999998</v>
      </c>
      <c r="B41612">
        <v>-20.214843999999999</v>
      </c>
      <c r="C41612">
        <v>1</v>
      </c>
      <c r="D41612">
        <v>0</v>
      </c>
    </row>
    <row r="41613" spans="1:4" x14ac:dyDescent="0.25">
      <c r="A41613">
        <v>25.321739999999998</v>
      </c>
      <c r="B41613">
        <v>-20.039062000000001</v>
      </c>
      <c r="C41613">
        <v>1</v>
      </c>
      <c r="D41613">
        <v>1</v>
      </c>
    </row>
    <row r="41614" spans="1:4" x14ac:dyDescent="0.25">
      <c r="A41614">
        <v>25.32206</v>
      </c>
      <c r="B41614">
        <v>-19.863281000000001</v>
      </c>
      <c r="C41614">
        <v>0</v>
      </c>
      <c r="D41614">
        <v>1</v>
      </c>
    </row>
    <row r="41615" spans="1:4" x14ac:dyDescent="0.25">
      <c r="A41615">
        <v>25.322420000000001</v>
      </c>
      <c r="B41615">
        <v>-19.6875</v>
      </c>
      <c r="C41615">
        <v>0</v>
      </c>
      <c r="D41615">
        <v>0</v>
      </c>
    </row>
    <row r="41616" spans="1:4" x14ac:dyDescent="0.25">
      <c r="A41616">
        <v>25.322679999999998</v>
      </c>
      <c r="B41616">
        <v>-19.511718999999999</v>
      </c>
      <c r="C41616">
        <v>1</v>
      </c>
      <c r="D41616">
        <v>0</v>
      </c>
    </row>
    <row r="41617" spans="1:4" x14ac:dyDescent="0.25">
      <c r="A41617">
        <v>25.322980000000001</v>
      </c>
      <c r="B41617">
        <v>-19.335937999999999</v>
      </c>
      <c r="C41617">
        <v>1</v>
      </c>
      <c r="D41617">
        <v>1</v>
      </c>
    </row>
    <row r="41618" spans="1:4" x14ac:dyDescent="0.25">
      <c r="A41618">
        <v>25.323260000000001</v>
      </c>
      <c r="B41618">
        <v>-19.160156000000001</v>
      </c>
      <c r="C41618">
        <v>0</v>
      </c>
      <c r="D41618">
        <v>1</v>
      </c>
    </row>
    <row r="41619" spans="1:4" x14ac:dyDescent="0.25">
      <c r="A41619">
        <v>25.323619999999998</v>
      </c>
      <c r="B41619">
        <v>-18.984375</v>
      </c>
      <c r="C41619">
        <v>0</v>
      </c>
      <c r="D41619">
        <v>0</v>
      </c>
    </row>
    <row r="41620" spans="1:4" x14ac:dyDescent="0.25">
      <c r="A41620">
        <v>25.323899999999998</v>
      </c>
      <c r="B41620">
        <v>-18.808593999999999</v>
      </c>
      <c r="C41620">
        <v>1</v>
      </c>
      <c r="D41620">
        <v>0</v>
      </c>
    </row>
    <row r="41621" spans="1:4" x14ac:dyDescent="0.25">
      <c r="A41621">
        <v>25.324179999999998</v>
      </c>
      <c r="B41621">
        <v>-18.632812000000001</v>
      </c>
      <c r="C41621">
        <v>1</v>
      </c>
      <c r="D41621">
        <v>1</v>
      </c>
    </row>
    <row r="41622" spans="1:4" x14ac:dyDescent="0.25">
      <c r="A41622">
        <v>25.3245</v>
      </c>
      <c r="B41622">
        <v>-18.457031000000001</v>
      </c>
      <c r="C41622">
        <v>0</v>
      </c>
      <c r="D41622">
        <v>1</v>
      </c>
    </row>
    <row r="41623" spans="1:4" x14ac:dyDescent="0.25">
      <c r="A41623">
        <v>25.324839999999998</v>
      </c>
      <c r="B41623">
        <v>-18.28125</v>
      </c>
      <c r="C41623">
        <v>0</v>
      </c>
      <c r="D41623">
        <v>0</v>
      </c>
    </row>
    <row r="41624" spans="1:4" x14ac:dyDescent="0.25">
      <c r="A41624">
        <v>25.325119999999998</v>
      </c>
      <c r="B41624">
        <v>-18.105468999999999</v>
      </c>
      <c r="C41624">
        <v>1</v>
      </c>
      <c r="D41624">
        <v>0</v>
      </c>
    </row>
    <row r="41625" spans="1:4" x14ac:dyDescent="0.25">
      <c r="A41625">
        <v>25.325399999999998</v>
      </c>
      <c r="B41625">
        <v>-17.929687999999999</v>
      </c>
      <c r="C41625">
        <v>1</v>
      </c>
      <c r="D41625">
        <v>1</v>
      </c>
    </row>
    <row r="41626" spans="1:4" x14ac:dyDescent="0.25">
      <c r="A41626">
        <v>25.325700000000001</v>
      </c>
      <c r="B41626">
        <v>-17.753906000000001</v>
      </c>
      <c r="C41626">
        <v>0</v>
      </c>
      <c r="D41626">
        <v>1</v>
      </c>
    </row>
    <row r="41627" spans="1:4" x14ac:dyDescent="0.25">
      <c r="A41627">
        <v>25.326059999999998</v>
      </c>
      <c r="B41627">
        <v>-17.578125</v>
      </c>
      <c r="C41627">
        <v>0</v>
      </c>
      <c r="D41627">
        <v>0</v>
      </c>
    </row>
    <row r="41628" spans="1:4" x14ac:dyDescent="0.25">
      <c r="A41628">
        <v>25.326319999999999</v>
      </c>
      <c r="B41628">
        <v>-17.402343999999999</v>
      </c>
      <c r="C41628">
        <v>1</v>
      </c>
      <c r="D41628">
        <v>0</v>
      </c>
    </row>
    <row r="41629" spans="1:4" x14ac:dyDescent="0.25">
      <c r="A41629">
        <v>25.326599999999999</v>
      </c>
      <c r="B41629">
        <v>-17.226562000000001</v>
      </c>
      <c r="C41629">
        <v>1</v>
      </c>
      <c r="D41629">
        <v>1</v>
      </c>
    </row>
    <row r="41630" spans="1:4" x14ac:dyDescent="0.25">
      <c r="A41630">
        <v>25.326899999999998</v>
      </c>
      <c r="B41630">
        <v>-17.050781000000001</v>
      </c>
      <c r="C41630">
        <v>0</v>
      </c>
      <c r="D41630">
        <v>1</v>
      </c>
    </row>
    <row r="41631" spans="1:4" x14ac:dyDescent="0.25">
      <c r="A41631">
        <v>25.327259999999999</v>
      </c>
      <c r="B41631">
        <v>-16.875</v>
      </c>
      <c r="C41631">
        <v>0</v>
      </c>
      <c r="D41631">
        <v>0</v>
      </c>
    </row>
    <row r="41632" spans="1:4" x14ac:dyDescent="0.25">
      <c r="A41632">
        <v>25.32752</v>
      </c>
      <c r="B41632">
        <v>-16.699218999999999</v>
      </c>
      <c r="C41632">
        <v>1</v>
      </c>
      <c r="D41632">
        <v>0</v>
      </c>
    </row>
    <row r="41633" spans="1:4" x14ac:dyDescent="0.25">
      <c r="A41633">
        <v>25.3278</v>
      </c>
      <c r="B41633">
        <v>-16.523437999999999</v>
      </c>
      <c r="C41633">
        <v>1</v>
      </c>
      <c r="D41633">
        <v>1</v>
      </c>
    </row>
    <row r="41634" spans="1:4" x14ac:dyDescent="0.25">
      <c r="A41634">
        <v>25.328099999999999</v>
      </c>
      <c r="B41634">
        <v>-16.347656000000001</v>
      </c>
      <c r="C41634">
        <v>0</v>
      </c>
      <c r="D41634">
        <v>1</v>
      </c>
    </row>
    <row r="41635" spans="1:4" x14ac:dyDescent="0.25">
      <c r="A41635">
        <v>25.328440000000001</v>
      </c>
      <c r="B41635">
        <v>-16.171875</v>
      </c>
      <c r="C41635">
        <v>0</v>
      </c>
      <c r="D41635">
        <v>0</v>
      </c>
    </row>
    <row r="41636" spans="1:4" x14ac:dyDescent="0.25">
      <c r="A41636">
        <v>25.328720000000001</v>
      </c>
      <c r="B41636">
        <v>-15.996093999999999</v>
      </c>
      <c r="C41636">
        <v>1</v>
      </c>
      <c r="D41636">
        <v>0</v>
      </c>
    </row>
    <row r="41637" spans="1:4" x14ac:dyDescent="0.25">
      <c r="A41637">
        <v>25.329000000000001</v>
      </c>
      <c r="B41637">
        <v>-15.820311999999999</v>
      </c>
      <c r="C41637">
        <v>1</v>
      </c>
      <c r="D41637">
        <v>1</v>
      </c>
    </row>
    <row r="41638" spans="1:4" x14ac:dyDescent="0.25">
      <c r="A41638">
        <v>25.3293</v>
      </c>
      <c r="B41638">
        <v>-15.644531000000001</v>
      </c>
      <c r="C41638">
        <v>0</v>
      </c>
      <c r="D41638">
        <v>1</v>
      </c>
    </row>
    <row r="41639" spans="1:4" x14ac:dyDescent="0.25">
      <c r="A41639">
        <v>25.329640000000001</v>
      </c>
      <c r="B41639">
        <v>-15.46875</v>
      </c>
      <c r="C41639">
        <v>0</v>
      </c>
      <c r="D41639">
        <v>0</v>
      </c>
    </row>
    <row r="41640" spans="1:4" x14ac:dyDescent="0.25">
      <c r="A41640">
        <v>25.329920000000001</v>
      </c>
      <c r="B41640">
        <v>-15.292968999999999</v>
      </c>
      <c r="C41640">
        <v>1</v>
      </c>
      <c r="D41640">
        <v>0</v>
      </c>
    </row>
    <row r="41641" spans="1:4" x14ac:dyDescent="0.25">
      <c r="A41641">
        <v>25.330200000000001</v>
      </c>
      <c r="B41641">
        <v>-15.117188000000001</v>
      </c>
      <c r="C41641">
        <v>1</v>
      </c>
      <c r="D41641">
        <v>1</v>
      </c>
    </row>
    <row r="41642" spans="1:4" x14ac:dyDescent="0.25">
      <c r="A41642">
        <v>25.330480000000001</v>
      </c>
      <c r="B41642">
        <v>-14.941406000000001</v>
      </c>
      <c r="C41642">
        <v>0</v>
      </c>
      <c r="D41642">
        <v>1</v>
      </c>
    </row>
    <row r="41643" spans="1:4" x14ac:dyDescent="0.25">
      <c r="A41643">
        <v>25.330839999999998</v>
      </c>
      <c r="B41643">
        <v>-14.765625</v>
      </c>
      <c r="C41643">
        <v>0</v>
      </c>
      <c r="D41643">
        <v>0</v>
      </c>
    </row>
    <row r="41644" spans="1:4" x14ac:dyDescent="0.25">
      <c r="A41644">
        <v>25.331099999999999</v>
      </c>
      <c r="B41644">
        <v>-14.589843999999999</v>
      </c>
      <c r="C41644">
        <v>1</v>
      </c>
      <c r="D41644">
        <v>0</v>
      </c>
    </row>
    <row r="41645" spans="1:4" x14ac:dyDescent="0.25">
      <c r="A41645">
        <v>25.331379999999999</v>
      </c>
      <c r="B41645">
        <v>-14.414061999999999</v>
      </c>
      <c r="C41645">
        <v>1</v>
      </c>
      <c r="D41645">
        <v>1</v>
      </c>
    </row>
    <row r="41646" spans="1:4" x14ac:dyDescent="0.25">
      <c r="A41646">
        <v>25.331659999999999</v>
      </c>
      <c r="B41646">
        <v>-14.238281000000001</v>
      </c>
      <c r="C41646">
        <v>0</v>
      </c>
      <c r="D41646">
        <v>1</v>
      </c>
    </row>
    <row r="41647" spans="1:4" x14ac:dyDescent="0.25">
      <c r="A41647">
        <v>25.33202</v>
      </c>
      <c r="B41647">
        <v>-14.0625</v>
      </c>
      <c r="C41647">
        <v>0</v>
      </c>
      <c r="D41647">
        <v>0</v>
      </c>
    </row>
    <row r="41648" spans="1:4" x14ac:dyDescent="0.25">
      <c r="A41648">
        <v>25.332280000000001</v>
      </c>
      <c r="B41648">
        <v>-13.886718999999999</v>
      </c>
      <c r="C41648">
        <v>1</v>
      </c>
      <c r="D41648">
        <v>0</v>
      </c>
    </row>
    <row r="41649" spans="1:4" x14ac:dyDescent="0.25">
      <c r="A41649">
        <v>25.332560000000001</v>
      </c>
      <c r="B41649">
        <v>-13.710938000000001</v>
      </c>
      <c r="C41649">
        <v>1</v>
      </c>
      <c r="D41649">
        <v>1</v>
      </c>
    </row>
    <row r="41650" spans="1:4" x14ac:dyDescent="0.25">
      <c r="A41650">
        <v>25.332840000000001</v>
      </c>
      <c r="B41650">
        <v>-13.535156000000001</v>
      </c>
      <c r="C41650">
        <v>0</v>
      </c>
      <c r="D41650">
        <v>1</v>
      </c>
    </row>
    <row r="41651" spans="1:4" x14ac:dyDescent="0.25">
      <c r="A41651">
        <v>25.333179999999999</v>
      </c>
      <c r="B41651">
        <v>-13.359375</v>
      </c>
      <c r="C41651">
        <v>0</v>
      </c>
      <c r="D41651">
        <v>0</v>
      </c>
    </row>
    <row r="41652" spans="1:4" x14ac:dyDescent="0.25">
      <c r="A41652">
        <v>25.33344</v>
      </c>
      <c r="B41652">
        <v>-13.183593999999999</v>
      </c>
      <c r="C41652">
        <v>1</v>
      </c>
      <c r="D41652">
        <v>0</v>
      </c>
    </row>
    <row r="41653" spans="1:4" x14ac:dyDescent="0.25">
      <c r="A41653">
        <v>25.33372</v>
      </c>
      <c r="B41653">
        <v>-13.007811999999999</v>
      </c>
      <c r="C41653">
        <v>1</v>
      </c>
      <c r="D41653">
        <v>1</v>
      </c>
    </row>
    <row r="41654" spans="1:4" x14ac:dyDescent="0.25">
      <c r="A41654">
        <v>25.334</v>
      </c>
      <c r="B41654">
        <v>-12.832031000000001</v>
      </c>
      <c r="C41654">
        <v>0</v>
      </c>
      <c r="D41654">
        <v>1</v>
      </c>
    </row>
    <row r="41655" spans="1:4" x14ac:dyDescent="0.25">
      <c r="A41655">
        <v>25.334340000000001</v>
      </c>
      <c r="B41655">
        <v>-12.65625</v>
      </c>
      <c r="C41655">
        <v>0</v>
      </c>
      <c r="D41655">
        <v>0</v>
      </c>
    </row>
    <row r="41656" spans="1:4" x14ac:dyDescent="0.25">
      <c r="A41656">
        <v>25.334620000000001</v>
      </c>
      <c r="B41656">
        <v>-12.480468999999999</v>
      </c>
      <c r="C41656">
        <v>1</v>
      </c>
      <c r="D41656">
        <v>0</v>
      </c>
    </row>
    <row r="41657" spans="1:4" x14ac:dyDescent="0.25">
      <c r="A41657">
        <v>25.334900000000001</v>
      </c>
      <c r="B41657">
        <v>-12.304688000000001</v>
      </c>
      <c r="C41657">
        <v>1</v>
      </c>
      <c r="D41657">
        <v>1</v>
      </c>
    </row>
    <row r="41658" spans="1:4" x14ac:dyDescent="0.25">
      <c r="A41658">
        <v>25.3352</v>
      </c>
      <c r="B41658">
        <v>-12.128906000000001</v>
      </c>
      <c r="C41658">
        <v>0</v>
      </c>
      <c r="D41658">
        <v>1</v>
      </c>
    </row>
    <row r="41659" spans="1:4" x14ac:dyDescent="0.25">
      <c r="A41659">
        <v>25.335540000000002</v>
      </c>
      <c r="B41659">
        <v>-11.953125</v>
      </c>
      <c r="C41659">
        <v>0</v>
      </c>
      <c r="D41659">
        <v>0</v>
      </c>
    </row>
    <row r="41660" spans="1:4" x14ac:dyDescent="0.25">
      <c r="A41660">
        <v>25.335799999999999</v>
      </c>
      <c r="B41660">
        <v>-11.777343999999999</v>
      </c>
      <c r="C41660">
        <v>1</v>
      </c>
      <c r="D41660">
        <v>0</v>
      </c>
    </row>
    <row r="41661" spans="1:4" x14ac:dyDescent="0.25">
      <c r="A41661">
        <v>25.336079999999999</v>
      </c>
      <c r="B41661">
        <v>-11.601561999999999</v>
      </c>
      <c r="C41661">
        <v>1</v>
      </c>
      <c r="D41661">
        <v>1</v>
      </c>
    </row>
    <row r="41662" spans="1:4" x14ac:dyDescent="0.25">
      <c r="A41662">
        <v>25.336379999999998</v>
      </c>
      <c r="B41662">
        <v>-11.425781000000001</v>
      </c>
      <c r="C41662">
        <v>0</v>
      </c>
      <c r="D41662">
        <v>1</v>
      </c>
    </row>
    <row r="41663" spans="1:4" x14ac:dyDescent="0.25">
      <c r="A41663">
        <v>25.33672</v>
      </c>
      <c r="B41663">
        <v>-11.25</v>
      </c>
      <c r="C41663">
        <v>0</v>
      </c>
      <c r="D41663">
        <v>0</v>
      </c>
    </row>
    <row r="41664" spans="1:4" x14ac:dyDescent="0.25">
      <c r="A41664">
        <v>25.336980000000001</v>
      </c>
      <c r="B41664">
        <v>-11.074218999999999</v>
      </c>
      <c r="C41664">
        <v>1</v>
      </c>
      <c r="D41664">
        <v>0</v>
      </c>
    </row>
    <row r="41665" spans="1:4" x14ac:dyDescent="0.25">
      <c r="A41665">
        <v>25.337260000000001</v>
      </c>
      <c r="B41665">
        <v>-10.898438000000001</v>
      </c>
      <c r="C41665">
        <v>1</v>
      </c>
      <c r="D41665">
        <v>1</v>
      </c>
    </row>
    <row r="41666" spans="1:4" x14ac:dyDescent="0.25">
      <c r="A41666">
        <v>25.337540000000001</v>
      </c>
      <c r="B41666">
        <v>-10.722656000000001</v>
      </c>
      <c r="C41666">
        <v>0</v>
      </c>
      <c r="D41666">
        <v>1</v>
      </c>
    </row>
    <row r="41667" spans="1:4" x14ac:dyDescent="0.25">
      <c r="A41667">
        <v>25.337879999999998</v>
      </c>
      <c r="B41667">
        <v>-10.546875</v>
      </c>
      <c r="C41667">
        <v>0</v>
      </c>
      <c r="D41667">
        <v>0</v>
      </c>
    </row>
    <row r="41668" spans="1:4" x14ac:dyDescent="0.25">
      <c r="A41668">
        <v>25.338139999999999</v>
      </c>
      <c r="B41668">
        <v>-10.371093999999999</v>
      </c>
      <c r="C41668">
        <v>1</v>
      </c>
      <c r="D41668">
        <v>0</v>
      </c>
    </row>
    <row r="41669" spans="1:4" x14ac:dyDescent="0.25">
      <c r="A41669">
        <v>25.3384</v>
      </c>
      <c r="B41669">
        <v>-10.195311999999999</v>
      </c>
      <c r="C41669">
        <v>1</v>
      </c>
      <c r="D41669">
        <v>1</v>
      </c>
    </row>
    <row r="41670" spans="1:4" x14ac:dyDescent="0.25">
      <c r="A41670">
        <v>25.338699999999999</v>
      </c>
      <c r="B41670">
        <v>-10.019531000000001</v>
      </c>
      <c r="C41670">
        <v>0</v>
      </c>
      <c r="D41670">
        <v>1</v>
      </c>
    </row>
    <row r="41671" spans="1:4" x14ac:dyDescent="0.25">
      <c r="A41671">
        <v>25.339020000000001</v>
      </c>
      <c r="B41671">
        <v>-9.84375</v>
      </c>
      <c r="C41671">
        <v>0</v>
      </c>
      <c r="D41671">
        <v>0</v>
      </c>
    </row>
    <row r="41672" spans="1:4" x14ac:dyDescent="0.25">
      <c r="A41672">
        <v>25.339279999999999</v>
      </c>
      <c r="B41672">
        <v>-9.6679689999999994</v>
      </c>
      <c r="C41672">
        <v>1</v>
      </c>
      <c r="D41672">
        <v>0</v>
      </c>
    </row>
    <row r="41673" spans="1:4" x14ac:dyDescent="0.25">
      <c r="A41673">
        <v>25.339559999999999</v>
      </c>
      <c r="B41673">
        <v>-9.4921880000000005</v>
      </c>
      <c r="C41673">
        <v>1</v>
      </c>
      <c r="D41673">
        <v>1</v>
      </c>
    </row>
    <row r="41674" spans="1:4" x14ac:dyDescent="0.25">
      <c r="A41674">
        <v>25.339839999999999</v>
      </c>
      <c r="B41674">
        <v>-9.3164060000000006</v>
      </c>
      <c r="C41674">
        <v>0</v>
      </c>
      <c r="D41674">
        <v>1</v>
      </c>
    </row>
    <row r="41675" spans="1:4" x14ac:dyDescent="0.25">
      <c r="A41675">
        <v>25.34018</v>
      </c>
      <c r="B41675">
        <v>-9.140625</v>
      </c>
      <c r="C41675">
        <v>0</v>
      </c>
      <c r="D41675">
        <v>0</v>
      </c>
    </row>
    <row r="41676" spans="1:4" x14ac:dyDescent="0.25">
      <c r="A41676">
        <v>25.340440000000001</v>
      </c>
      <c r="B41676">
        <v>-8.9648439999999994</v>
      </c>
      <c r="C41676">
        <v>1</v>
      </c>
      <c r="D41676">
        <v>0</v>
      </c>
    </row>
    <row r="41677" spans="1:4" x14ac:dyDescent="0.25">
      <c r="A41677">
        <v>25.340720000000001</v>
      </c>
      <c r="B41677">
        <v>-8.7890619999999995</v>
      </c>
      <c r="C41677">
        <v>1</v>
      </c>
      <c r="D41677">
        <v>1</v>
      </c>
    </row>
    <row r="41678" spans="1:4" x14ac:dyDescent="0.25">
      <c r="A41678">
        <v>25.34102</v>
      </c>
      <c r="B41678">
        <v>-8.6132810000000006</v>
      </c>
      <c r="C41678">
        <v>0</v>
      </c>
      <c r="D41678">
        <v>1</v>
      </c>
    </row>
    <row r="41679" spans="1:4" x14ac:dyDescent="0.25">
      <c r="A41679">
        <v>25.341339999999999</v>
      </c>
      <c r="B41679">
        <v>-8.4375</v>
      </c>
      <c r="C41679">
        <v>0</v>
      </c>
      <c r="D41679">
        <v>0</v>
      </c>
    </row>
    <row r="41680" spans="1:4" x14ac:dyDescent="0.25">
      <c r="A41680">
        <v>25.3416</v>
      </c>
      <c r="B41680">
        <v>-8.2617189999999994</v>
      </c>
      <c r="C41680">
        <v>1</v>
      </c>
      <c r="D41680">
        <v>0</v>
      </c>
    </row>
    <row r="41681" spans="1:4" x14ac:dyDescent="0.25">
      <c r="A41681">
        <v>25.34188</v>
      </c>
      <c r="B41681">
        <v>-8.0859380000000005</v>
      </c>
      <c r="C41681">
        <v>1</v>
      </c>
      <c r="D41681">
        <v>1</v>
      </c>
    </row>
    <row r="41682" spans="1:4" x14ac:dyDescent="0.25">
      <c r="A41682">
        <v>25.34216</v>
      </c>
      <c r="B41682">
        <v>-7.9101559999999997</v>
      </c>
      <c r="C41682">
        <v>0</v>
      </c>
      <c r="D41682">
        <v>1</v>
      </c>
    </row>
    <row r="41683" spans="1:4" x14ac:dyDescent="0.25">
      <c r="A41683">
        <v>25.342500000000001</v>
      </c>
      <c r="B41683">
        <v>-7.734375</v>
      </c>
      <c r="C41683">
        <v>0</v>
      </c>
      <c r="D41683">
        <v>0</v>
      </c>
    </row>
    <row r="41684" spans="1:4" x14ac:dyDescent="0.25">
      <c r="A41684">
        <v>25.342759999999998</v>
      </c>
      <c r="B41684">
        <v>-7.5585940000000003</v>
      </c>
      <c r="C41684">
        <v>1</v>
      </c>
      <c r="D41684">
        <v>0</v>
      </c>
    </row>
    <row r="41685" spans="1:4" x14ac:dyDescent="0.25">
      <c r="A41685">
        <v>25.343039999999998</v>
      </c>
      <c r="B41685">
        <v>-7.3828120000000004</v>
      </c>
      <c r="C41685">
        <v>1</v>
      </c>
      <c r="D41685">
        <v>1</v>
      </c>
    </row>
    <row r="41686" spans="1:4" x14ac:dyDescent="0.25">
      <c r="A41686">
        <v>25.343319999999999</v>
      </c>
      <c r="B41686">
        <v>-7.2070309999999997</v>
      </c>
      <c r="C41686">
        <v>0</v>
      </c>
      <c r="D41686">
        <v>1</v>
      </c>
    </row>
    <row r="41687" spans="1:4" x14ac:dyDescent="0.25">
      <c r="A41687">
        <v>25.34366</v>
      </c>
      <c r="B41687">
        <v>-7.03125</v>
      </c>
      <c r="C41687">
        <v>0</v>
      </c>
      <c r="D41687">
        <v>0</v>
      </c>
    </row>
    <row r="41688" spans="1:4" x14ac:dyDescent="0.25">
      <c r="A41688">
        <v>25.343900000000001</v>
      </c>
      <c r="B41688">
        <v>-6.8554690000000003</v>
      </c>
      <c r="C41688">
        <v>1</v>
      </c>
      <c r="D41688">
        <v>0</v>
      </c>
    </row>
    <row r="41689" spans="1:4" x14ac:dyDescent="0.25">
      <c r="A41689">
        <v>25.344180000000001</v>
      </c>
      <c r="B41689">
        <v>-6.6796879999999996</v>
      </c>
      <c r="C41689">
        <v>1</v>
      </c>
      <c r="D41689">
        <v>1</v>
      </c>
    </row>
    <row r="41690" spans="1:4" x14ac:dyDescent="0.25">
      <c r="A41690">
        <v>25.344460000000002</v>
      </c>
      <c r="B41690">
        <v>-6.5039059999999997</v>
      </c>
      <c r="C41690">
        <v>0</v>
      </c>
      <c r="D41690">
        <v>1</v>
      </c>
    </row>
    <row r="41691" spans="1:4" x14ac:dyDescent="0.25">
      <c r="A41691">
        <v>25.344799999999999</v>
      </c>
      <c r="B41691">
        <v>-6.328125</v>
      </c>
      <c r="C41691">
        <v>0</v>
      </c>
      <c r="D41691">
        <v>0</v>
      </c>
    </row>
    <row r="41692" spans="1:4" x14ac:dyDescent="0.25">
      <c r="A41692">
        <v>25.34506</v>
      </c>
      <c r="B41692">
        <v>-6.1523440000000003</v>
      </c>
      <c r="C41692">
        <v>1</v>
      </c>
      <c r="D41692">
        <v>0</v>
      </c>
    </row>
    <row r="41693" spans="1:4" x14ac:dyDescent="0.25">
      <c r="A41693">
        <v>25.34534</v>
      </c>
      <c r="B41693">
        <v>-5.9765620000000004</v>
      </c>
      <c r="C41693">
        <v>1</v>
      </c>
      <c r="D41693">
        <v>1</v>
      </c>
    </row>
    <row r="41694" spans="1:4" x14ac:dyDescent="0.25">
      <c r="A41694">
        <v>25.34562</v>
      </c>
      <c r="B41694">
        <v>-5.8007809999999997</v>
      </c>
      <c r="C41694">
        <v>0</v>
      </c>
      <c r="D41694">
        <v>1</v>
      </c>
    </row>
    <row r="41695" spans="1:4" x14ac:dyDescent="0.25">
      <c r="A41695">
        <v>25.345939999999999</v>
      </c>
      <c r="B41695">
        <v>-5.625</v>
      </c>
      <c r="C41695">
        <v>0</v>
      </c>
      <c r="D41695">
        <v>0</v>
      </c>
    </row>
    <row r="41696" spans="1:4" x14ac:dyDescent="0.25">
      <c r="A41696">
        <v>25.3462</v>
      </c>
      <c r="B41696">
        <v>-5.4492190000000003</v>
      </c>
      <c r="C41696">
        <v>1</v>
      </c>
      <c r="D41696">
        <v>0</v>
      </c>
    </row>
    <row r="41697" spans="1:4" x14ac:dyDescent="0.25">
      <c r="A41697">
        <v>25.34646</v>
      </c>
      <c r="B41697">
        <v>-5.2734379999999996</v>
      </c>
      <c r="C41697">
        <v>1</v>
      </c>
      <c r="D41697">
        <v>1</v>
      </c>
    </row>
    <row r="41698" spans="1:4" x14ac:dyDescent="0.25">
      <c r="A41698">
        <v>25.34676</v>
      </c>
      <c r="B41698">
        <v>-5.0976559999999997</v>
      </c>
      <c r="C41698">
        <v>0</v>
      </c>
      <c r="D41698">
        <v>1</v>
      </c>
    </row>
    <row r="41699" spans="1:4" x14ac:dyDescent="0.25">
      <c r="A41699">
        <v>25.347079999999998</v>
      </c>
      <c r="B41699">
        <v>-4.921875</v>
      </c>
      <c r="C41699">
        <v>0</v>
      </c>
      <c r="D41699">
        <v>0</v>
      </c>
    </row>
    <row r="41700" spans="1:4" x14ac:dyDescent="0.25">
      <c r="A41700">
        <v>25.347339999999999</v>
      </c>
      <c r="B41700">
        <v>-4.7460940000000003</v>
      </c>
      <c r="C41700">
        <v>1</v>
      </c>
      <c r="D41700">
        <v>0</v>
      </c>
    </row>
    <row r="41701" spans="1:4" x14ac:dyDescent="0.25">
      <c r="A41701">
        <v>25.347619999999999</v>
      </c>
      <c r="B41701">
        <v>-4.5703120000000004</v>
      </c>
      <c r="C41701">
        <v>1</v>
      </c>
      <c r="D41701">
        <v>1</v>
      </c>
    </row>
    <row r="41702" spans="1:4" x14ac:dyDescent="0.25">
      <c r="A41702">
        <v>25.347899999999999</v>
      </c>
      <c r="B41702">
        <v>-4.3945309999999997</v>
      </c>
      <c r="C41702">
        <v>0</v>
      </c>
      <c r="D41702">
        <v>1</v>
      </c>
    </row>
    <row r="41703" spans="1:4" x14ac:dyDescent="0.25">
      <c r="A41703">
        <v>25.348240000000001</v>
      </c>
      <c r="B41703">
        <v>-4.21875</v>
      </c>
      <c r="C41703">
        <v>0</v>
      </c>
      <c r="D41703">
        <v>0</v>
      </c>
    </row>
    <row r="41704" spans="1:4" x14ac:dyDescent="0.25">
      <c r="A41704">
        <v>25.348500000000001</v>
      </c>
      <c r="B41704">
        <v>-4.0429690000000003</v>
      </c>
      <c r="C41704">
        <v>1</v>
      </c>
      <c r="D41704">
        <v>0</v>
      </c>
    </row>
    <row r="41705" spans="1:4" x14ac:dyDescent="0.25">
      <c r="A41705">
        <v>25.348780000000001</v>
      </c>
      <c r="B41705">
        <v>-3.8671880000000001</v>
      </c>
      <c r="C41705">
        <v>1</v>
      </c>
      <c r="D41705">
        <v>1</v>
      </c>
    </row>
    <row r="41706" spans="1:4" x14ac:dyDescent="0.25">
      <c r="A41706">
        <v>25.349060000000001</v>
      </c>
      <c r="B41706">
        <v>-3.6914060000000002</v>
      </c>
      <c r="C41706">
        <v>0</v>
      </c>
      <c r="D41706">
        <v>1</v>
      </c>
    </row>
    <row r="41707" spans="1:4" x14ac:dyDescent="0.25">
      <c r="A41707">
        <v>25.349399999999999</v>
      </c>
      <c r="B41707">
        <v>-3.515625</v>
      </c>
      <c r="C41707">
        <v>0</v>
      </c>
      <c r="D41707">
        <v>0</v>
      </c>
    </row>
    <row r="41708" spans="1:4" x14ac:dyDescent="0.25">
      <c r="A41708">
        <v>25.34966</v>
      </c>
      <c r="B41708">
        <v>-3.3398439999999998</v>
      </c>
      <c r="C41708">
        <v>1</v>
      </c>
      <c r="D41708">
        <v>0</v>
      </c>
    </row>
    <row r="41709" spans="1:4" x14ac:dyDescent="0.25">
      <c r="A41709">
        <v>25.349920000000001</v>
      </c>
      <c r="B41709">
        <v>-3.1640619999999999</v>
      </c>
      <c r="C41709">
        <v>1</v>
      </c>
      <c r="D41709">
        <v>1</v>
      </c>
    </row>
    <row r="41710" spans="1:4" x14ac:dyDescent="0.25">
      <c r="A41710">
        <v>25.35022</v>
      </c>
      <c r="B41710">
        <v>-2.9882810000000002</v>
      </c>
      <c r="C41710">
        <v>0</v>
      </c>
      <c r="D41710">
        <v>1</v>
      </c>
    </row>
    <row r="41711" spans="1:4" x14ac:dyDescent="0.25">
      <c r="A41711">
        <v>25.350560000000002</v>
      </c>
      <c r="B41711">
        <v>-2.8125</v>
      </c>
      <c r="C41711">
        <v>0</v>
      </c>
      <c r="D41711">
        <v>0</v>
      </c>
    </row>
    <row r="41712" spans="1:4" x14ac:dyDescent="0.25">
      <c r="A41712">
        <v>25.350819999999999</v>
      </c>
      <c r="B41712">
        <v>-2.6367189999999998</v>
      </c>
      <c r="C41712">
        <v>1</v>
      </c>
      <c r="D41712">
        <v>0</v>
      </c>
    </row>
    <row r="41713" spans="1:4" x14ac:dyDescent="0.25">
      <c r="A41713">
        <v>25.35108</v>
      </c>
      <c r="B41713">
        <v>-2.4609380000000001</v>
      </c>
      <c r="C41713">
        <v>1</v>
      </c>
      <c r="D41713">
        <v>1</v>
      </c>
    </row>
    <row r="41714" spans="1:4" x14ac:dyDescent="0.25">
      <c r="A41714">
        <v>25.35136</v>
      </c>
      <c r="B41714">
        <v>-2.2851560000000002</v>
      </c>
      <c r="C41714">
        <v>0</v>
      </c>
      <c r="D41714">
        <v>1</v>
      </c>
    </row>
    <row r="41715" spans="1:4" x14ac:dyDescent="0.25">
      <c r="A41715">
        <v>25.351700000000001</v>
      </c>
      <c r="B41715">
        <v>-2.109375</v>
      </c>
      <c r="C41715">
        <v>0</v>
      </c>
      <c r="D41715">
        <v>0</v>
      </c>
    </row>
    <row r="41716" spans="1:4" x14ac:dyDescent="0.25">
      <c r="A41716">
        <v>25.351939999999999</v>
      </c>
      <c r="B41716">
        <v>-1.933594</v>
      </c>
      <c r="C41716">
        <v>1</v>
      </c>
      <c r="D41716">
        <v>0</v>
      </c>
    </row>
    <row r="41717" spans="1:4" x14ac:dyDescent="0.25">
      <c r="A41717">
        <v>25.352219999999999</v>
      </c>
      <c r="B41717">
        <v>-1.7578119999999999</v>
      </c>
      <c r="C41717">
        <v>1</v>
      </c>
      <c r="D41717">
        <v>1</v>
      </c>
    </row>
    <row r="41718" spans="1:4" x14ac:dyDescent="0.25">
      <c r="A41718">
        <v>25.352499999999999</v>
      </c>
      <c r="B41718">
        <v>-1.582031</v>
      </c>
      <c r="C41718">
        <v>0</v>
      </c>
      <c r="D41718">
        <v>1</v>
      </c>
    </row>
    <row r="41719" spans="1:4" x14ac:dyDescent="0.25">
      <c r="A41719">
        <v>25.35284</v>
      </c>
      <c r="B41719">
        <v>-1.40625</v>
      </c>
      <c r="C41719">
        <v>0</v>
      </c>
      <c r="D41719">
        <v>0</v>
      </c>
    </row>
    <row r="41720" spans="1:4" x14ac:dyDescent="0.25">
      <c r="A41720">
        <v>25.353079999999999</v>
      </c>
      <c r="B41720">
        <v>-1.230469</v>
      </c>
      <c r="C41720">
        <v>1</v>
      </c>
      <c r="D41720">
        <v>0</v>
      </c>
    </row>
    <row r="41721" spans="1:4" x14ac:dyDescent="0.25">
      <c r="A41721">
        <v>25.353359999999999</v>
      </c>
      <c r="B41721">
        <v>-1.0546880000000001</v>
      </c>
      <c r="C41721">
        <v>1</v>
      </c>
      <c r="D41721">
        <v>1</v>
      </c>
    </row>
    <row r="41722" spans="1:4" x14ac:dyDescent="0.25">
      <c r="A41722">
        <v>25.353639999999999</v>
      </c>
      <c r="B41722">
        <v>-0.87890599999999997</v>
      </c>
      <c r="C41722">
        <v>0</v>
      </c>
      <c r="D41722">
        <v>1</v>
      </c>
    </row>
    <row r="41723" spans="1:4" x14ac:dyDescent="0.25">
      <c r="A41723">
        <v>25.35398</v>
      </c>
      <c r="B41723">
        <v>-0.703125</v>
      </c>
      <c r="C41723">
        <v>0</v>
      </c>
      <c r="D41723">
        <v>0</v>
      </c>
    </row>
    <row r="41724" spans="1:4" x14ac:dyDescent="0.25">
      <c r="A41724">
        <v>25.354220000000002</v>
      </c>
      <c r="B41724">
        <v>-0.52734400000000003</v>
      </c>
      <c r="C41724">
        <v>1</v>
      </c>
      <c r="D41724">
        <v>0</v>
      </c>
    </row>
    <row r="41725" spans="1:4" x14ac:dyDescent="0.25">
      <c r="A41725">
        <v>25.354500000000002</v>
      </c>
      <c r="B41725">
        <v>-0.35156199999999999</v>
      </c>
      <c r="C41725">
        <v>1</v>
      </c>
      <c r="D41725">
        <v>1</v>
      </c>
    </row>
    <row r="41726" spans="1:4" x14ac:dyDescent="0.25">
      <c r="A41726">
        <v>25.354800000000001</v>
      </c>
      <c r="B41726">
        <v>-0.17578099999999999</v>
      </c>
      <c r="C41726">
        <v>0</v>
      </c>
      <c r="D41726">
        <v>1</v>
      </c>
    </row>
    <row r="41727" spans="1:4" x14ac:dyDescent="0.25">
      <c r="A41727">
        <v>25.355119999999999</v>
      </c>
      <c r="B41727">
        <v>0</v>
      </c>
      <c r="C41727">
        <v>0</v>
      </c>
      <c r="D41727">
        <v>0</v>
      </c>
    </row>
    <row r="41728" spans="1:4" x14ac:dyDescent="0.25">
      <c r="A41728">
        <v>25.355399999999999</v>
      </c>
      <c r="B41728">
        <v>0.17578099999999999</v>
      </c>
      <c r="C41728">
        <v>1</v>
      </c>
      <c r="D41728">
        <v>0</v>
      </c>
    </row>
    <row r="41729" spans="1:4" x14ac:dyDescent="0.25">
      <c r="A41729">
        <v>25.35566</v>
      </c>
      <c r="B41729">
        <v>0.35156199999999999</v>
      </c>
      <c r="C41729">
        <v>1</v>
      </c>
      <c r="D41729">
        <v>1</v>
      </c>
    </row>
    <row r="41730" spans="1:4" x14ac:dyDescent="0.25">
      <c r="A41730">
        <v>25.35594</v>
      </c>
      <c r="B41730">
        <v>0.52734400000000003</v>
      </c>
      <c r="C41730">
        <v>0</v>
      </c>
      <c r="D41730">
        <v>1</v>
      </c>
    </row>
    <row r="41731" spans="1:4" x14ac:dyDescent="0.25">
      <c r="A41731">
        <v>25.356280000000002</v>
      </c>
      <c r="B41731">
        <v>0.703125</v>
      </c>
      <c r="C41731">
        <v>0</v>
      </c>
      <c r="D41731">
        <v>0</v>
      </c>
    </row>
    <row r="41732" spans="1:4" x14ac:dyDescent="0.25">
      <c r="A41732">
        <v>25.35652</v>
      </c>
      <c r="B41732">
        <v>0.87890599999999997</v>
      </c>
      <c r="C41732">
        <v>1</v>
      </c>
      <c r="D41732">
        <v>0</v>
      </c>
    </row>
    <row r="41733" spans="1:4" x14ac:dyDescent="0.25">
      <c r="A41733">
        <v>25.3568</v>
      </c>
      <c r="B41733">
        <v>1.0546880000000001</v>
      </c>
      <c r="C41733">
        <v>1</v>
      </c>
      <c r="D41733">
        <v>1</v>
      </c>
    </row>
    <row r="41734" spans="1:4" x14ac:dyDescent="0.25">
      <c r="A41734">
        <v>25.357099999999999</v>
      </c>
      <c r="B41734">
        <v>1.230469</v>
      </c>
      <c r="C41734">
        <v>0</v>
      </c>
      <c r="D41734">
        <v>1</v>
      </c>
    </row>
    <row r="41735" spans="1:4" x14ac:dyDescent="0.25">
      <c r="A41735">
        <v>25.357420000000001</v>
      </c>
      <c r="B41735">
        <v>1.40625</v>
      </c>
      <c r="C41735">
        <v>0</v>
      </c>
      <c r="D41735">
        <v>0</v>
      </c>
    </row>
    <row r="41736" spans="1:4" x14ac:dyDescent="0.25">
      <c r="A41736">
        <v>25.357679999999998</v>
      </c>
      <c r="B41736">
        <v>1.582031</v>
      </c>
      <c r="C41736">
        <v>1</v>
      </c>
      <c r="D41736">
        <v>0</v>
      </c>
    </row>
    <row r="41737" spans="1:4" x14ac:dyDescent="0.25">
      <c r="A41737">
        <v>25.357959999999999</v>
      </c>
      <c r="B41737">
        <v>1.7578119999999999</v>
      </c>
      <c r="C41737">
        <v>1</v>
      </c>
      <c r="D41737">
        <v>1</v>
      </c>
    </row>
    <row r="41738" spans="1:4" x14ac:dyDescent="0.25">
      <c r="A41738">
        <v>25.358239999999999</v>
      </c>
      <c r="B41738">
        <v>1.933594</v>
      </c>
      <c r="C41738">
        <v>0</v>
      </c>
      <c r="D41738">
        <v>1</v>
      </c>
    </row>
    <row r="41739" spans="1:4" x14ac:dyDescent="0.25">
      <c r="A41739">
        <v>25.358560000000001</v>
      </c>
      <c r="B41739">
        <v>2.109375</v>
      </c>
      <c r="C41739">
        <v>0</v>
      </c>
      <c r="D41739">
        <v>0</v>
      </c>
    </row>
    <row r="41740" spans="1:4" x14ac:dyDescent="0.25">
      <c r="A41740">
        <v>25.358820000000001</v>
      </c>
      <c r="B41740">
        <v>2.2851560000000002</v>
      </c>
      <c r="C41740">
        <v>1</v>
      </c>
      <c r="D41740">
        <v>0</v>
      </c>
    </row>
    <row r="41741" spans="1:4" x14ac:dyDescent="0.25">
      <c r="A41741">
        <v>25.359100000000002</v>
      </c>
      <c r="B41741">
        <v>2.4609380000000001</v>
      </c>
      <c r="C41741">
        <v>1</v>
      </c>
      <c r="D41741">
        <v>1</v>
      </c>
    </row>
    <row r="41742" spans="1:4" x14ac:dyDescent="0.25">
      <c r="A41742">
        <v>25.359380000000002</v>
      </c>
      <c r="B41742">
        <v>2.6367189999999998</v>
      </c>
      <c r="C41742">
        <v>0</v>
      </c>
      <c r="D41742">
        <v>1</v>
      </c>
    </row>
    <row r="41743" spans="1:4" x14ac:dyDescent="0.25">
      <c r="A41743">
        <v>25.3597</v>
      </c>
      <c r="B41743">
        <v>2.8125</v>
      </c>
      <c r="C41743">
        <v>0</v>
      </c>
      <c r="D41743">
        <v>0</v>
      </c>
    </row>
    <row r="41744" spans="1:4" x14ac:dyDescent="0.25">
      <c r="A41744">
        <v>25.359960000000001</v>
      </c>
      <c r="B41744">
        <v>2.9882810000000002</v>
      </c>
      <c r="C41744">
        <v>1</v>
      </c>
      <c r="D41744">
        <v>0</v>
      </c>
    </row>
    <row r="41745" spans="1:4" x14ac:dyDescent="0.25">
      <c r="A41745">
        <v>25.360220000000002</v>
      </c>
      <c r="B41745">
        <v>3.1640619999999999</v>
      </c>
      <c r="C41745">
        <v>1</v>
      </c>
      <c r="D41745">
        <v>1</v>
      </c>
    </row>
    <row r="41746" spans="1:4" x14ac:dyDescent="0.25">
      <c r="A41746">
        <v>25.360499999999998</v>
      </c>
      <c r="B41746">
        <v>3.3398439999999998</v>
      </c>
      <c r="C41746">
        <v>0</v>
      </c>
      <c r="D41746">
        <v>1</v>
      </c>
    </row>
    <row r="41747" spans="1:4" x14ac:dyDescent="0.25">
      <c r="A41747">
        <v>25.36084</v>
      </c>
      <c r="B41747">
        <v>3.515625</v>
      </c>
      <c r="C41747">
        <v>0</v>
      </c>
      <c r="D41747">
        <v>0</v>
      </c>
    </row>
    <row r="41748" spans="1:4" x14ac:dyDescent="0.25">
      <c r="A41748">
        <v>25.3611</v>
      </c>
      <c r="B41748">
        <v>3.6914060000000002</v>
      </c>
      <c r="C41748">
        <v>1</v>
      </c>
      <c r="D41748">
        <v>0</v>
      </c>
    </row>
    <row r="41749" spans="1:4" x14ac:dyDescent="0.25">
      <c r="A41749">
        <v>25.36138</v>
      </c>
      <c r="B41749">
        <v>3.8671880000000001</v>
      </c>
      <c r="C41749">
        <v>1</v>
      </c>
      <c r="D41749">
        <v>1</v>
      </c>
    </row>
    <row r="41750" spans="1:4" x14ac:dyDescent="0.25">
      <c r="A41750">
        <v>25.361660000000001</v>
      </c>
      <c r="B41750">
        <v>4.0429690000000003</v>
      </c>
      <c r="C41750">
        <v>0</v>
      </c>
      <c r="D41750">
        <v>1</v>
      </c>
    </row>
    <row r="41751" spans="1:4" x14ac:dyDescent="0.25">
      <c r="A41751">
        <v>25.361979999999999</v>
      </c>
      <c r="B41751">
        <v>4.21875</v>
      </c>
      <c r="C41751">
        <v>0</v>
      </c>
      <c r="D41751">
        <v>0</v>
      </c>
    </row>
    <row r="41752" spans="1:4" x14ac:dyDescent="0.25">
      <c r="A41752">
        <v>25.36224</v>
      </c>
      <c r="B41752">
        <v>4.3945309999999997</v>
      </c>
      <c r="C41752">
        <v>1</v>
      </c>
      <c r="D41752">
        <v>0</v>
      </c>
    </row>
    <row r="41753" spans="1:4" x14ac:dyDescent="0.25">
      <c r="A41753">
        <v>25.36252</v>
      </c>
      <c r="B41753">
        <v>4.5703120000000004</v>
      </c>
      <c r="C41753">
        <v>1</v>
      </c>
      <c r="D41753">
        <v>1</v>
      </c>
    </row>
    <row r="41754" spans="1:4" x14ac:dyDescent="0.25">
      <c r="A41754">
        <v>25.362819999999999</v>
      </c>
      <c r="B41754">
        <v>4.7460940000000003</v>
      </c>
      <c r="C41754">
        <v>0</v>
      </c>
      <c r="D41754">
        <v>1</v>
      </c>
    </row>
    <row r="41755" spans="1:4" x14ac:dyDescent="0.25">
      <c r="A41755">
        <v>25.363160000000001</v>
      </c>
      <c r="B41755">
        <v>4.921875</v>
      </c>
      <c r="C41755">
        <v>0</v>
      </c>
      <c r="D41755">
        <v>0</v>
      </c>
    </row>
    <row r="41756" spans="1:4" x14ac:dyDescent="0.25">
      <c r="A41756">
        <v>25.363420000000001</v>
      </c>
      <c r="B41756">
        <v>5.0976559999999997</v>
      </c>
      <c r="C41756">
        <v>1</v>
      </c>
      <c r="D41756">
        <v>0</v>
      </c>
    </row>
    <row r="41757" spans="1:4" x14ac:dyDescent="0.25">
      <c r="A41757">
        <v>25.363700000000001</v>
      </c>
      <c r="B41757">
        <v>5.2734379999999996</v>
      </c>
      <c r="C41757">
        <v>1</v>
      </c>
      <c r="D41757">
        <v>1</v>
      </c>
    </row>
    <row r="41758" spans="1:4" x14ac:dyDescent="0.25">
      <c r="A41758">
        <v>25.363980000000002</v>
      </c>
      <c r="B41758">
        <v>5.4492190000000003</v>
      </c>
      <c r="C41758">
        <v>0</v>
      </c>
      <c r="D41758">
        <v>1</v>
      </c>
    </row>
    <row r="41759" spans="1:4" x14ac:dyDescent="0.25">
      <c r="A41759">
        <v>25.3643</v>
      </c>
      <c r="B41759">
        <v>5.625</v>
      </c>
      <c r="C41759">
        <v>0</v>
      </c>
      <c r="D41759">
        <v>0</v>
      </c>
    </row>
    <row r="41760" spans="1:4" x14ac:dyDescent="0.25">
      <c r="A41760">
        <v>25.364560000000001</v>
      </c>
      <c r="B41760">
        <v>5.8007809999999997</v>
      </c>
      <c r="C41760">
        <v>1</v>
      </c>
      <c r="D41760">
        <v>0</v>
      </c>
    </row>
    <row r="41761" spans="1:4" x14ac:dyDescent="0.25">
      <c r="A41761">
        <v>25.364840000000001</v>
      </c>
      <c r="B41761">
        <v>5.9765620000000004</v>
      </c>
      <c r="C41761">
        <v>1</v>
      </c>
      <c r="D41761">
        <v>1</v>
      </c>
    </row>
    <row r="41762" spans="1:4" x14ac:dyDescent="0.25">
      <c r="A41762">
        <v>25.365120000000001</v>
      </c>
      <c r="B41762">
        <v>6.1523440000000003</v>
      </c>
      <c r="C41762">
        <v>0</v>
      </c>
      <c r="D41762">
        <v>1</v>
      </c>
    </row>
    <row r="41763" spans="1:4" x14ac:dyDescent="0.25">
      <c r="A41763">
        <v>25.365459999999999</v>
      </c>
      <c r="B41763">
        <v>6.328125</v>
      </c>
      <c r="C41763">
        <v>0</v>
      </c>
      <c r="D41763">
        <v>0</v>
      </c>
    </row>
    <row r="41764" spans="1:4" x14ac:dyDescent="0.25">
      <c r="A41764">
        <v>25.3657</v>
      </c>
      <c r="B41764">
        <v>6.5039059999999997</v>
      </c>
      <c r="C41764">
        <v>1</v>
      </c>
      <c r="D41764">
        <v>0</v>
      </c>
    </row>
    <row r="41765" spans="1:4" x14ac:dyDescent="0.25">
      <c r="A41765">
        <v>25.36598</v>
      </c>
      <c r="B41765">
        <v>6.6796879999999996</v>
      </c>
      <c r="C41765">
        <v>1</v>
      </c>
      <c r="D41765">
        <v>1</v>
      </c>
    </row>
    <row r="41766" spans="1:4" x14ac:dyDescent="0.25">
      <c r="A41766">
        <v>25.36626</v>
      </c>
      <c r="B41766">
        <v>6.8554690000000003</v>
      </c>
      <c r="C41766">
        <v>0</v>
      </c>
      <c r="D41766">
        <v>1</v>
      </c>
    </row>
    <row r="41767" spans="1:4" x14ac:dyDescent="0.25">
      <c r="A41767">
        <v>25.366599999999998</v>
      </c>
      <c r="B41767">
        <v>7.03125</v>
      </c>
      <c r="C41767">
        <v>0</v>
      </c>
      <c r="D41767">
        <v>0</v>
      </c>
    </row>
    <row r="41768" spans="1:4" x14ac:dyDescent="0.25">
      <c r="A41768">
        <v>25.366859999999999</v>
      </c>
      <c r="B41768">
        <v>7.2070309999999997</v>
      </c>
      <c r="C41768">
        <v>1</v>
      </c>
      <c r="D41768">
        <v>0</v>
      </c>
    </row>
    <row r="41769" spans="1:4" x14ac:dyDescent="0.25">
      <c r="A41769">
        <v>25.36712</v>
      </c>
      <c r="B41769">
        <v>7.3828120000000004</v>
      </c>
      <c r="C41769">
        <v>1</v>
      </c>
      <c r="D41769">
        <v>1</v>
      </c>
    </row>
    <row r="41770" spans="1:4" x14ac:dyDescent="0.25">
      <c r="A41770">
        <v>25.3674</v>
      </c>
      <c r="B41770">
        <v>7.5585940000000003</v>
      </c>
      <c r="C41770">
        <v>0</v>
      </c>
      <c r="D41770">
        <v>1</v>
      </c>
    </row>
    <row r="41771" spans="1:4" x14ac:dyDescent="0.25">
      <c r="A41771">
        <v>25.367740000000001</v>
      </c>
      <c r="B41771">
        <v>7.734375</v>
      </c>
      <c r="C41771">
        <v>0</v>
      </c>
      <c r="D41771">
        <v>0</v>
      </c>
    </row>
    <row r="41772" spans="1:4" x14ac:dyDescent="0.25">
      <c r="A41772">
        <v>25.367999999999999</v>
      </c>
      <c r="B41772">
        <v>7.9101559999999997</v>
      </c>
      <c r="C41772">
        <v>1</v>
      </c>
      <c r="D41772">
        <v>0</v>
      </c>
    </row>
    <row r="41773" spans="1:4" x14ac:dyDescent="0.25">
      <c r="A41773">
        <v>25.368259999999999</v>
      </c>
      <c r="B41773">
        <v>8.0859380000000005</v>
      </c>
      <c r="C41773">
        <v>1</v>
      </c>
      <c r="D41773">
        <v>1</v>
      </c>
    </row>
    <row r="41774" spans="1:4" x14ac:dyDescent="0.25">
      <c r="A41774">
        <v>25.368559999999999</v>
      </c>
      <c r="B41774">
        <v>8.2617189999999994</v>
      </c>
      <c r="C41774">
        <v>0</v>
      </c>
      <c r="D41774">
        <v>1</v>
      </c>
    </row>
    <row r="41775" spans="1:4" x14ac:dyDescent="0.25">
      <c r="A41775">
        <v>25.3689</v>
      </c>
      <c r="B41775">
        <v>8.4375</v>
      </c>
      <c r="C41775">
        <v>0</v>
      </c>
      <c r="D41775">
        <v>0</v>
      </c>
    </row>
    <row r="41776" spans="1:4" x14ac:dyDescent="0.25">
      <c r="A41776">
        <v>25.36918</v>
      </c>
      <c r="B41776">
        <v>8.6132810000000006</v>
      </c>
      <c r="C41776">
        <v>1</v>
      </c>
      <c r="D41776">
        <v>0</v>
      </c>
    </row>
    <row r="41777" spans="1:4" x14ac:dyDescent="0.25">
      <c r="A41777">
        <v>25.36946</v>
      </c>
      <c r="B41777">
        <v>8.7890619999999995</v>
      </c>
      <c r="C41777">
        <v>1</v>
      </c>
      <c r="D41777">
        <v>1</v>
      </c>
    </row>
    <row r="41778" spans="1:4" x14ac:dyDescent="0.25">
      <c r="A41778">
        <v>25.36974</v>
      </c>
      <c r="B41778">
        <v>8.9648439999999994</v>
      </c>
      <c r="C41778">
        <v>0</v>
      </c>
      <c r="D41778">
        <v>1</v>
      </c>
    </row>
    <row r="41779" spans="1:4" x14ac:dyDescent="0.25">
      <c r="A41779">
        <v>25.370059999999999</v>
      </c>
      <c r="B41779">
        <v>9.140625</v>
      </c>
      <c r="C41779">
        <v>0</v>
      </c>
      <c r="D41779">
        <v>0</v>
      </c>
    </row>
    <row r="41780" spans="1:4" x14ac:dyDescent="0.25">
      <c r="A41780">
        <v>25.37032</v>
      </c>
      <c r="B41780">
        <v>9.3164060000000006</v>
      </c>
      <c r="C41780">
        <v>1</v>
      </c>
      <c r="D41780">
        <v>0</v>
      </c>
    </row>
    <row r="41781" spans="1:4" x14ac:dyDescent="0.25">
      <c r="A41781">
        <v>25.3706</v>
      </c>
      <c r="B41781">
        <v>9.4921880000000005</v>
      </c>
      <c r="C41781">
        <v>1</v>
      </c>
      <c r="D41781">
        <v>1</v>
      </c>
    </row>
    <row r="41782" spans="1:4" x14ac:dyDescent="0.25">
      <c r="A41782">
        <v>25.370899999999999</v>
      </c>
      <c r="B41782">
        <v>9.6679689999999994</v>
      </c>
      <c r="C41782">
        <v>0</v>
      </c>
      <c r="D41782">
        <v>1</v>
      </c>
    </row>
    <row r="41783" spans="1:4" x14ac:dyDescent="0.25">
      <c r="A41783">
        <v>25.37124</v>
      </c>
      <c r="B41783">
        <v>9.84375</v>
      </c>
      <c r="C41783">
        <v>0</v>
      </c>
      <c r="D41783">
        <v>0</v>
      </c>
    </row>
    <row r="41784" spans="1:4" x14ac:dyDescent="0.25">
      <c r="A41784">
        <v>25.37152</v>
      </c>
      <c r="B41784">
        <v>10.019531000000001</v>
      </c>
      <c r="C41784">
        <v>1</v>
      </c>
      <c r="D41784">
        <v>0</v>
      </c>
    </row>
    <row r="41785" spans="1:4" x14ac:dyDescent="0.25">
      <c r="A41785">
        <v>25.371780000000001</v>
      </c>
      <c r="B41785">
        <v>10.195311999999999</v>
      </c>
      <c r="C41785">
        <v>1</v>
      </c>
      <c r="D41785">
        <v>1</v>
      </c>
    </row>
    <row r="41786" spans="1:4" x14ac:dyDescent="0.25">
      <c r="A41786">
        <v>25.372060000000001</v>
      </c>
      <c r="B41786">
        <v>10.371093999999999</v>
      </c>
      <c r="C41786">
        <v>0</v>
      </c>
      <c r="D41786">
        <v>1</v>
      </c>
    </row>
    <row r="41787" spans="1:4" x14ac:dyDescent="0.25">
      <c r="A41787">
        <v>25.372399999999999</v>
      </c>
      <c r="B41787">
        <v>10.546875</v>
      </c>
      <c r="C41787">
        <v>0</v>
      </c>
      <c r="D41787">
        <v>0</v>
      </c>
    </row>
    <row r="41788" spans="1:4" x14ac:dyDescent="0.25">
      <c r="A41788">
        <v>25.372640000000001</v>
      </c>
      <c r="B41788">
        <v>10.722656000000001</v>
      </c>
      <c r="C41788">
        <v>1</v>
      </c>
      <c r="D41788">
        <v>0</v>
      </c>
    </row>
    <row r="41789" spans="1:4" x14ac:dyDescent="0.25">
      <c r="A41789">
        <v>25.372920000000001</v>
      </c>
      <c r="B41789">
        <v>10.898438000000001</v>
      </c>
      <c r="C41789">
        <v>1</v>
      </c>
      <c r="D41789">
        <v>1</v>
      </c>
    </row>
    <row r="41790" spans="1:4" x14ac:dyDescent="0.25">
      <c r="A41790">
        <v>25.37322</v>
      </c>
      <c r="B41790">
        <v>11.074218999999999</v>
      </c>
      <c r="C41790">
        <v>0</v>
      </c>
      <c r="D41790">
        <v>1</v>
      </c>
    </row>
    <row r="41791" spans="1:4" x14ac:dyDescent="0.25">
      <c r="A41791">
        <v>25.373560000000001</v>
      </c>
      <c r="B41791">
        <v>11.25</v>
      </c>
      <c r="C41791">
        <v>0</v>
      </c>
      <c r="D41791">
        <v>0</v>
      </c>
    </row>
    <row r="41792" spans="1:4" x14ac:dyDescent="0.25">
      <c r="A41792">
        <v>25.373840000000001</v>
      </c>
      <c r="B41792">
        <v>11.425781000000001</v>
      </c>
      <c r="C41792">
        <v>1</v>
      </c>
      <c r="D41792">
        <v>0</v>
      </c>
    </row>
    <row r="41793" spans="1:4" x14ac:dyDescent="0.25">
      <c r="A41793">
        <v>25.374120000000001</v>
      </c>
      <c r="B41793">
        <v>11.601561999999999</v>
      </c>
      <c r="C41793">
        <v>1</v>
      </c>
      <c r="D41793">
        <v>1</v>
      </c>
    </row>
    <row r="41794" spans="1:4" x14ac:dyDescent="0.25">
      <c r="A41794">
        <v>25.374400000000001</v>
      </c>
      <c r="B41794">
        <v>11.777343999999999</v>
      </c>
      <c r="C41794">
        <v>0</v>
      </c>
      <c r="D41794">
        <v>1</v>
      </c>
    </row>
    <row r="41795" spans="1:4" x14ac:dyDescent="0.25">
      <c r="A41795">
        <v>25.374739999999999</v>
      </c>
      <c r="B41795">
        <v>11.953125</v>
      </c>
      <c r="C41795">
        <v>0</v>
      </c>
      <c r="D41795">
        <v>0</v>
      </c>
    </row>
    <row r="41796" spans="1:4" x14ac:dyDescent="0.25">
      <c r="A41796">
        <v>25.375</v>
      </c>
      <c r="B41796">
        <v>12.128906000000001</v>
      </c>
      <c r="C41796">
        <v>1</v>
      </c>
      <c r="D41796">
        <v>0</v>
      </c>
    </row>
    <row r="41797" spans="1:4" x14ac:dyDescent="0.25">
      <c r="A41797">
        <v>25.375260000000001</v>
      </c>
      <c r="B41797">
        <v>12.304688000000001</v>
      </c>
      <c r="C41797">
        <v>1</v>
      </c>
      <c r="D41797">
        <v>1</v>
      </c>
    </row>
    <row r="41798" spans="1:4" x14ac:dyDescent="0.25">
      <c r="A41798">
        <v>25.37556</v>
      </c>
      <c r="B41798">
        <v>12.480468999999999</v>
      </c>
      <c r="C41798">
        <v>0</v>
      </c>
      <c r="D41798">
        <v>1</v>
      </c>
    </row>
    <row r="41799" spans="1:4" x14ac:dyDescent="0.25">
      <c r="A41799">
        <v>25.375920000000001</v>
      </c>
      <c r="B41799">
        <v>12.65625</v>
      </c>
      <c r="C41799">
        <v>0</v>
      </c>
      <c r="D41799">
        <v>0</v>
      </c>
    </row>
    <row r="41800" spans="1:4" x14ac:dyDescent="0.25">
      <c r="A41800">
        <v>25.376180000000002</v>
      </c>
      <c r="B41800">
        <v>12.832031000000001</v>
      </c>
      <c r="C41800">
        <v>1</v>
      </c>
      <c r="D41800">
        <v>0</v>
      </c>
    </row>
    <row r="41801" spans="1:4" x14ac:dyDescent="0.25">
      <c r="A41801">
        <v>25.376460000000002</v>
      </c>
      <c r="B41801">
        <v>13.007811999999999</v>
      </c>
      <c r="C41801">
        <v>1</v>
      </c>
      <c r="D41801">
        <v>1</v>
      </c>
    </row>
    <row r="41802" spans="1:4" x14ac:dyDescent="0.25">
      <c r="A41802">
        <v>25.376740000000002</v>
      </c>
      <c r="B41802">
        <v>13.183593999999999</v>
      </c>
      <c r="C41802">
        <v>0</v>
      </c>
      <c r="D41802">
        <v>1</v>
      </c>
    </row>
    <row r="41803" spans="1:4" x14ac:dyDescent="0.25">
      <c r="A41803">
        <v>25.377099999999999</v>
      </c>
      <c r="B41803">
        <v>13.359375</v>
      </c>
      <c r="C41803">
        <v>0</v>
      </c>
      <c r="D41803">
        <v>0</v>
      </c>
    </row>
    <row r="41804" spans="1:4" x14ac:dyDescent="0.25">
      <c r="A41804">
        <v>25.37734</v>
      </c>
      <c r="B41804">
        <v>13.535156000000001</v>
      </c>
      <c r="C41804">
        <v>1</v>
      </c>
      <c r="D41804">
        <v>0</v>
      </c>
    </row>
    <row r="41805" spans="1:4" x14ac:dyDescent="0.25">
      <c r="A41805">
        <v>25.37762</v>
      </c>
      <c r="B41805">
        <v>13.710938000000001</v>
      </c>
      <c r="C41805">
        <v>1</v>
      </c>
      <c r="D41805">
        <v>1</v>
      </c>
    </row>
    <row r="41806" spans="1:4" x14ac:dyDescent="0.25">
      <c r="A41806">
        <v>25.37792</v>
      </c>
      <c r="B41806">
        <v>13.886718999999999</v>
      </c>
      <c r="C41806">
        <v>0</v>
      </c>
      <c r="D41806">
        <v>1</v>
      </c>
    </row>
    <row r="41807" spans="1:4" x14ac:dyDescent="0.25">
      <c r="A41807">
        <v>25.378260000000001</v>
      </c>
      <c r="B41807">
        <v>14.0625</v>
      </c>
      <c r="C41807">
        <v>0</v>
      </c>
      <c r="D41807">
        <v>0</v>
      </c>
    </row>
    <row r="41808" spans="1:4" x14ac:dyDescent="0.25">
      <c r="A41808">
        <v>25.378540000000001</v>
      </c>
      <c r="B41808">
        <v>14.238281000000001</v>
      </c>
      <c r="C41808">
        <v>1</v>
      </c>
      <c r="D41808">
        <v>0</v>
      </c>
    </row>
    <row r="41809" spans="1:4" x14ac:dyDescent="0.25">
      <c r="A41809">
        <v>25.378820000000001</v>
      </c>
      <c r="B41809">
        <v>14.414061999999999</v>
      </c>
      <c r="C41809">
        <v>1</v>
      </c>
      <c r="D41809">
        <v>1</v>
      </c>
    </row>
    <row r="41810" spans="1:4" x14ac:dyDescent="0.25">
      <c r="A41810">
        <v>25.37912</v>
      </c>
      <c r="B41810">
        <v>14.589843999999999</v>
      </c>
      <c r="C41810">
        <v>0</v>
      </c>
      <c r="D41810">
        <v>1</v>
      </c>
    </row>
    <row r="41811" spans="1:4" x14ac:dyDescent="0.25">
      <c r="A41811">
        <v>25.379460000000002</v>
      </c>
      <c r="B41811">
        <v>14.765625</v>
      </c>
      <c r="C41811">
        <v>0</v>
      </c>
      <c r="D41811">
        <v>0</v>
      </c>
    </row>
    <row r="41812" spans="1:4" x14ac:dyDescent="0.25">
      <c r="A41812">
        <v>25.379719999999999</v>
      </c>
      <c r="B41812">
        <v>14.941406000000001</v>
      </c>
      <c r="C41812">
        <v>1</v>
      </c>
      <c r="D41812">
        <v>0</v>
      </c>
    </row>
    <row r="41813" spans="1:4" x14ac:dyDescent="0.25">
      <c r="A41813">
        <v>25.38</v>
      </c>
      <c r="B41813">
        <v>15.117188000000001</v>
      </c>
      <c r="C41813">
        <v>1</v>
      </c>
      <c r="D41813">
        <v>1</v>
      </c>
    </row>
    <row r="41814" spans="1:4" x14ac:dyDescent="0.25">
      <c r="A41814">
        <v>25.380299999999998</v>
      </c>
      <c r="B41814">
        <v>15.292968999999999</v>
      </c>
      <c r="C41814">
        <v>0</v>
      </c>
      <c r="D41814">
        <v>1</v>
      </c>
    </row>
    <row r="41815" spans="1:4" x14ac:dyDescent="0.25">
      <c r="A41815">
        <v>25.38064</v>
      </c>
      <c r="B41815">
        <v>15.46875</v>
      </c>
      <c r="C41815">
        <v>0</v>
      </c>
      <c r="D41815">
        <v>0</v>
      </c>
    </row>
    <row r="41816" spans="1:4" x14ac:dyDescent="0.25">
      <c r="A41816">
        <v>25.38092</v>
      </c>
      <c r="B41816">
        <v>15.644531000000001</v>
      </c>
      <c r="C41816">
        <v>1</v>
      </c>
      <c r="D41816">
        <v>0</v>
      </c>
    </row>
    <row r="41817" spans="1:4" x14ac:dyDescent="0.25">
      <c r="A41817">
        <v>25.3812</v>
      </c>
      <c r="B41817">
        <v>15.820311999999999</v>
      </c>
      <c r="C41817">
        <v>1</v>
      </c>
      <c r="D41817">
        <v>1</v>
      </c>
    </row>
    <row r="41818" spans="1:4" x14ac:dyDescent="0.25">
      <c r="A41818">
        <v>25.381499999999999</v>
      </c>
      <c r="B41818">
        <v>15.996093999999999</v>
      </c>
      <c r="C41818">
        <v>0</v>
      </c>
      <c r="D41818">
        <v>1</v>
      </c>
    </row>
    <row r="41819" spans="1:4" x14ac:dyDescent="0.25">
      <c r="A41819">
        <v>25.38184</v>
      </c>
      <c r="B41819">
        <v>16.171875</v>
      </c>
      <c r="C41819">
        <v>0</v>
      </c>
      <c r="D41819">
        <v>0</v>
      </c>
    </row>
    <row r="41820" spans="1:4" x14ac:dyDescent="0.25">
      <c r="A41820">
        <v>25.382100000000001</v>
      </c>
      <c r="B41820">
        <v>16.347656000000001</v>
      </c>
      <c r="C41820">
        <v>1</v>
      </c>
      <c r="D41820">
        <v>0</v>
      </c>
    </row>
    <row r="41821" spans="1:4" x14ac:dyDescent="0.25">
      <c r="A41821">
        <v>25.382380000000001</v>
      </c>
      <c r="B41821">
        <v>16.523437999999999</v>
      </c>
      <c r="C41821">
        <v>1</v>
      </c>
      <c r="D41821">
        <v>1</v>
      </c>
    </row>
    <row r="41822" spans="1:4" x14ac:dyDescent="0.25">
      <c r="A41822">
        <v>25.382680000000001</v>
      </c>
      <c r="B41822">
        <v>16.699218999999999</v>
      </c>
      <c r="C41822">
        <v>0</v>
      </c>
      <c r="D41822">
        <v>1</v>
      </c>
    </row>
    <row r="41823" spans="1:4" x14ac:dyDescent="0.25">
      <c r="A41823">
        <v>25.383019999999998</v>
      </c>
      <c r="B41823">
        <v>16.875</v>
      </c>
      <c r="C41823">
        <v>0</v>
      </c>
      <c r="D41823">
        <v>0</v>
      </c>
    </row>
    <row r="41824" spans="1:4" x14ac:dyDescent="0.25">
      <c r="A41824">
        <v>25.383299999999998</v>
      </c>
      <c r="B41824">
        <v>17.050781000000001</v>
      </c>
      <c r="C41824">
        <v>1</v>
      </c>
      <c r="D41824">
        <v>0</v>
      </c>
    </row>
    <row r="41825" spans="1:4" x14ac:dyDescent="0.25">
      <c r="A41825">
        <v>25.383579999999998</v>
      </c>
      <c r="B41825">
        <v>17.226562000000001</v>
      </c>
      <c r="C41825">
        <v>1</v>
      </c>
      <c r="D41825">
        <v>1</v>
      </c>
    </row>
    <row r="41826" spans="1:4" x14ac:dyDescent="0.25">
      <c r="A41826">
        <v>25.383880000000001</v>
      </c>
      <c r="B41826">
        <v>17.402343999999999</v>
      </c>
      <c r="C41826">
        <v>0</v>
      </c>
      <c r="D41826">
        <v>1</v>
      </c>
    </row>
    <row r="41827" spans="1:4" x14ac:dyDescent="0.25">
      <c r="A41827">
        <v>25.384219999999999</v>
      </c>
      <c r="B41827">
        <v>17.578125</v>
      </c>
      <c r="C41827">
        <v>0</v>
      </c>
      <c r="D41827">
        <v>0</v>
      </c>
    </row>
    <row r="41828" spans="1:4" x14ac:dyDescent="0.25">
      <c r="A41828">
        <v>25.384499999999999</v>
      </c>
      <c r="B41828">
        <v>17.753906000000001</v>
      </c>
      <c r="C41828">
        <v>1</v>
      </c>
      <c r="D41828">
        <v>0</v>
      </c>
    </row>
    <row r="41829" spans="1:4" x14ac:dyDescent="0.25">
      <c r="A41829">
        <v>25.384779999999999</v>
      </c>
      <c r="B41829">
        <v>17.929687999999999</v>
      </c>
      <c r="C41829">
        <v>1</v>
      </c>
      <c r="D41829">
        <v>1</v>
      </c>
    </row>
    <row r="41830" spans="1:4" x14ac:dyDescent="0.25">
      <c r="A41830">
        <v>25.385100000000001</v>
      </c>
      <c r="B41830">
        <v>18.105468999999999</v>
      </c>
      <c r="C41830">
        <v>0</v>
      </c>
      <c r="D41830">
        <v>1</v>
      </c>
    </row>
    <row r="41831" spans="1:4" x14ac:dyDescent="0.25">
      <c r="A41831">
        <v>25.385439999999999</v>
      </c>
      <c r="B41831">
        <v>18.28125</v>
      </c>
      <c r="C41831">
        <v>0</v>
      </c>
      <c r="D41831">
        <v>0</v>
      </c>
    </row>
    <row r="41832" spans="1:4" x14ac:dyDescent="0.25">
      <c r="A41832">
        <v>25.385719999999999</v>
      </c>
      <c r="B41832">
        <v>18.457031000000001</v>
      </c>
      <c r="C41832">
        <v>1</v>
      </c>
      <c r="D41832">
        <v>0</v>
      </c>
    </row>
    <row r="41833" spans="1:4" x14ac:dyDescent="0.25">
      <c r="A41833">
        <v>25.386019999999998</v>
      </c>
      <c r="B41833">
        <v>18.632812000000001</v>
      </c>
      <c r="C41833">
        <v>1</v>
      </c>
      <c r="D41833">
        <v>1</v>
      </c>
    </row>
    <row r="41834" spans="1:4" x14ac:dyDescent="0.25">
      <c r="A41834">
        <v>25.386320000000001</v>
      </c>
      <c r="B41834">
        <v>18.808593999999999</v>
      </c>
      <c r="C41834">
        <v>0</v>
      </c>
      <c r="D41834">
        <v>1</v>
      </c>
    </row>
    <row r="41835" spans="1:4" x14ac:dyDescent="0.25">
      <c r="A41835">
        <v>25.386659999999999</v>
      </c>
      <c r="B41835">
        <v>18.984375</v>
      </c>
      <c r="C41835">
        <v>0</v>
      </c>
      <c r="D41835">
        <v>0</v>
      </c>
    </row>
    <row r="41836" spans="1:4" x14ac:dyDescent="0.25">
      <c r="A41836">
        <v>25.386939999999999</v>
      </c>
      <c r="B41836">
        <v>19.160156000000001</v>
      </c>
      <c r="C41836">
        <v>1</v>
      </c>
      <c r="D41836">
        <v>0</v>
      </c>
    </row>
    <row r="41837" spans="1:4" x14ac:dyDescent="0.25">
      <c r="A41837">
        <v>25.387219999999999</v>
      </c>
      <c r="B41837">
        <v>19.335937999999999</v>
      </c>
      <c r="C41837">
        <v>1</v>
      </c>
      <c r="D41837">
        <v>1</v>
      </c>
    </row>
    <row r="41838" spans="1:4" x14ac:dyDescent="0.25">
      <c r="A41838">
        <v>25.387540000000001</v>
      </c>
      <c r="B41838">
        <v>19.511718999999999</v>
      </c>
      <c r="C41838">
        <v>0</v>
      </c>
      <c r="D41838">
        <v>1</v>
      </c>
    </row>
    <row r="41839" spans="1:4" x14ac:dyDescent="0.25">
      <c r="A41839">
        <v>25.387899999999998</v>
      </c>
      <c r="B41839">
        <v>19.6875</v>
      </c>
      <c r="C41839">
        <v>0</v>
      </c>
      <c r="D41839">
        <v>0</v>
      </c>
    </row>
    <row r="41840" spans="1:4" x14ac:dyDescent="0.25">
      <c r="A41840">
        <v>25.388159999999999</v>
      </c>
      <c r="B41840">
        <v>19.863281000000001</v>
      </c>
      <c r="C41840">
        <v>1</v>
      </c>
      <c r="D41840">
        <v>0</v>
      </c>
    </row>
    <row r="41841" spans="1:4" x14ac:dyDescent="0.25">
      <c r="A41841">
        <v>25.388459999999998</v>
      </c>
      <c r="B41841">
        <v>20.039062000000001</v>
      </c>
      <c r="C41841">
        <v>1</v>
      </c>
      <c r="D41841">
        <v>1</v>
      </c>
    </row>
    <row r="41842" spans="1:4" x14ac:dyDescent="0.25">
      <c r="A41842">
        <v>25.388760000000001</v>
      </c>
      <c r="B41842">
        <v>20.214843999999999</v>
      </c>
      <c r="C41842">
        <v>0</v>
      </c>
      <c r="D41842">
        <v>1</v>
      </c>
    </row>
    <row r="41843" spans="1:4" x14ac:dyDescent="0.25">
      <c r="A41843">
        <v>25.389099999999999</v>
      </c>
      <c r="B41843">
        <v>20.390625</v>
      </c>
      <c r="C41843">
        <v>0</v>
      </c>
      <c r="D41843">
        <v>0</v>
      </c>
    </row>
    <row r="41844" spans="1:4" x14ac:dyDescent="0.25">
      <c r="A41844">
        <v>25.389379999999999</v>
      </c>
      <c r="B41844">
        <v>20.566406000000001</v>
      </c>
      <c r="C41844">
        <v>1</v>
      </c>
      <c r="D41844">
        <v>0</v>
      </c>
    </row>
    <row r="41845" spans="1:4" x14ac:dyDescent="0.25">
      <c r="A41845">
        <v>25.389679999999998</v>
      </c>
      <c r="B41845">
        <v>20.742187999999999</v>
      </c>
      <c r="C41845">
        <v>1</v>
      </c>
      <c r="D41845">
        <v>1</v>
      </c>
    </row>
    <row r="41846" spans="1:4" x14ac:dyDescent="0.25">
      <c r="A41846">
        <v>25.389980000000001</v>
      </c>
      <c r="B41846">
        <v>20.917968999999999</v>
      </c>
      <c r="C41846">
        <v>0</v>
      </c>
      <c r="D41846">
        <v>1</v>
      </c>
    </row>
    <row r="41847" spans="1:4" x14ac:dyDescent="0.25">
      <c r="A41847">
        <v>25.390339999999998</v>
      </c>
      <c r="B41847">
        <v>21.09375</v>
      </c>
      <c r="C41847">
        <v>0</v>
      </c>
      <c r="D41847">
        <v>0</v>
      </c>
    </row>
    <row r="41848" spans="1:4" x14ac:dyDescent="0.25">
      <c r="A41848">
        <v>25.390619999999998</v>
      </c>
      <c r="B41848">
        <v>21.269531000000001</v>
      </c>
      <c r="C41848">
        <v>1</v>
      </c>
      <c r="D41848">
        <v>0</v>
      </c>
    </row>
    <row r="41849" spans="1:4" x14ac:dyDescent="0.25">
      <c r="A41849">
        <v>25.390899999999998</v>
      </c>
      <c r="B41849">
        <v>21.445312000000001</v>
      </c>
      <c r="C41849">
        <v>1</v>
      </c>
      <c r="D41849">
        <v>1</v>
      </c>
    </row>
    <row r="41850" spans="1:4" x14ac:dyDescent="0.25">
      <c r="A41850">
        <v>25.391220000000001</v>
      </c>
      <c r="B41850">
        <v>21.621093999999999</v>
      </c>
      <c r="C41850">
        <v>0</v>
      </c>
      <c r="D41850">
        <v>1</v>
      </c>
    </row>
    <row r="41851" spans="1:4" x14ac:dyDescent="0.25">
      <c r="A41851">
        <v>25.391580000000001</v>
      </c>
      <c r="B41851">
        <v>21.796875</v>
      </c>
      <c r="C41851">
        <v>0</v>
      </c>
      <c r="D41851">
        <v>0</v>
      </c>
    </row>
    <row r="41852" spans="1:4" x14ac:dyDescent="0.25">
      <c r="A41852">
        <v>25.391860000000001</v>
      </c>
      <c r="B41852">
        <v>21.972656000000001</v>
      </c>
      <c r="C41852">
        <v>1</v>
      </c>
      <c r="D41852">
        <v>0</v>
      </c>
    </row>
    <row r="41853" spans="1:4" x14ac:dyDescent="0.25">
      <c r="A41853">
        <v>25.392160000000001</v>
      </c>
      <c r="B41853">
        <v>22.148437999999999</v>
      </c>
      <c r="C41853">
        <v>1</v>
      </c>
      <c r="D41853">
        <v>1</v>
      </c>
    </row>
    <row r="41854" spans="1:4" x14ac:dyDescent="0.25">
      <c r="A41854">
        <v>25.39246</v>
      </c>
      <c r="B41854">
        <v>22.324218999999999</v>
      </c>
      <c r="C41854">
        <v>0</v>
      </c>
      <c r="D41854">
        <v>1</v>
      </c>
    </row>
    <row r="41855" spans="1:4" x14ac:dyDescent="0.25">
      <c r="A41855">
        <v>25.39282</v>
      </c>
      <c r="B41855">
        <v>22.5</v>
      </c>
      <c r="C41855">
        <v>0</v>
      </c>
      <c r="D41855">
        <v>0</v>
      </c>
    </row>
    <row r="41856" spans="1:4" x14ac:dyDescent="0.25">
      <c r="A41856">
        <v>25.39312</v>
      </c>
      <c r="B41856">
        <v>22.675781000000001</v>
      </c>
      <c r="C41856">
        <v>1</v>
      </c>
      <c r="D41856">
        <v>0</v>
      </c>
    </row>
    <row r="41857" spans="1:4" x14ac:dyDescent="0.25">
      <c r="A41857">
        <v>25.393419999999999</v>
      </c>
      <c r="B41857">
        <v>22.851562000000001</v>
      </c>
      <c r="C41857">
        <v>1</v>
      </c>
      <c r="D41857">
        <v>1</v>
      </c>
    </row>
    <row r="41858" spans="1:4" x14ac:dyDescent="0.25">
      <c r="A41858">
        <v>25.393740000000001</v>
      </c>
      <c r="B41858">
        <v>23.027343999999999</v>
      </c>
      <c r="C41858">
        <v>0</v>
      </c>
      <c r="D41858">
        <v>1</v>
      </c>
    </row>
    <row r="41859" spans="1:4" x14ac:dyDescent="0.25">
      <c r="A41859">
        <v>25.394100000000002</v>
      </c>
      <c r="B41859">
        <v>23.203125</v>
      </c>
      <c r="C41859">
        <v>0</v>
      </c>
      <c r="D41859">
        <v>0</v>
      </c>
    </row>
    <row r="41860" spans="1:4" x14ac:dyDescent="0.25">
      <c r="A41860">
        <v>25.394380000000002</v>
      </c>
      <c r="B41860">
        <v>23.378906000000001</v>
      </c>
      <c r="C41860">
        <v>1</v>
      </c>
      <c r="D41860">
        <v>0</v>
      </c>
    </row>
    <row r="41861" spans="1:4" x14ac:dyDescent="0.25">
      <c r="A41861">
        <v>25.394680000000001</v>
      </c>
      <c r="B41861">
        <v>23.554687999999999</v>
      </c>
      <c r="C41861">
        <v>1</v>
      </c>
      <c r="D41861">
        <v>1</v>
      </c>
    </row>
    <row r="41862" spans="1:4" x14ac:dyDescent="0.25">
      <c r="A41862">
        <v>25.395</v>
      </c>
      <c r="B41862">
        <v>23.730468999999999</v>
      </c>
      <c r="C41862">
        <v>0</v>
      </c>
      <c r="D41862">
        <v>1</v>
      </c>
    </row>
    <row r="41863" spans="1:4" x14ac:dyDescent="0.25">
      <c r="A41863">
        <v>25.39536</v>
      </c>
      <c r="B41863">
        <v>23.90625</v>
      </c>
      <c r="C41863">
        <v>0</v>
      </c>
      <c r="D41863">
        <v>0</v>
      </c>
    </row>
    <row r="41864" spans="1:4" x14ac:dyDescent="0.25">
      <c r="A41864">
        <v>25.39564</v>
      </c>
      <c r="B41864">
        <v>24.082031000000001</v>
      </c>
      <c r="C41864">
        <v>1</v>
      </c>
      <c r="D41864">
        <v>0</v>
      </c>
    </row>
    <row r="41865" spans="1:4" x14ac:dyDescent="0.25">
      <c r="A41865">
        <v>25.39594</v>
      </c>
      <c r="B41865">
        <v>24.257812000000001</v>
      </c>
      <c r="C41865">
        <v>1</v>
      </c>
      <c r="D41865">
        <v>1</v>
      </c>
    </row>
    <row r="41866" spans="1:4" x14ac:dyDescent="0.25">
      <c r="A41866">
        <v>25.396260000000002</v>
      </c>
      <c r="B41866">
        <v>24.433593999999999</v>
      </c>
      <c r="C41866">
        <v>0</v>
      </c>
      <c r="D41866">
        <v>1</v>
      </c>
    </row>
    <row r="41867" spans="1:4" x14ac:dyDescent="0.25">
      <c r="A41867">
        <v>25.396619999999999</v>
      </c>
      <c r="B41867">
        <v>24.609375</v>
      </c>
      <c r="C41867">
        <v>0</v>
      </c>
      <c r="D41867">
        <v>0</v>
      </c>
    </row>
    <row r="41868" spans="1:4" x14ac:dyDescent="0.25">
      <c r="A41868">
        <v>25.396899999999999</v>
      </c>
      <c r="B41868">
        <v>24.785156000000001</v>
      </c>
      <c r="C41868">
        <v>1</v>
      </c>
      <c r="D41868">
        <v>0</v>
      </c>
    </row>
    <row r="41869" spans="1:4" x14ac:dyDescent="0.25">
      <c r="A41869">
        <v>25.397200000000002</v>
      </c>
      <c r="B41869">
        <v>24.960937999999999</v>
      </c>
      <c r="C41869">
        <v>1</v>
      </c>
      <c r="D41869">
        <v>1</v>
      </c>
    </row>
    <row r="41870" spans="1:4" x14ac:dyDescent="0.25">
      <c r="A41870">
        <v>25.39752</v>
      </c>
      <c r="B41870">
        <v>25.136718999999999</v>
      </c>
      <c r="C41870">
        <v>0</v>
      </c>
      <c r="D41870">
        <v>1</v>
      </c>
    </row>
    <row r="41871" spans="1:4" x14ac:dyDescent="0.25">
      <c r="A41871">
        <v>25.397880000000001</v>
      </c>
      <c r="B41871">
        <v>25.3125</v>
      </c>
      <c r="C41871">
        <v>0</v>
      </c>
      <c r="D41871">
        <v>0</v>
      </c>
    </row>
    <row r="41872" spans="1:4" x14ac:dyDescent="0.25">
      <c r="A41872">
        <v>25.398160000000001</v>
      </c>
      <c r="B41872">
        <v>25.488281000000001</v>
      </c>
      <c r="C41872">
        <v>1</v>
      </c>
      <c r="D41872">
        <v>0</v>
      </c>
    </row>
    <row r="41873" spans="1:4" x14ac:dyDescent="0.25">
      <c r="A41873">
        <v>25.39846</v>
      </c>
      <c r="B41873">
        <v>25.664062000000001</v>
      </c>
      <c r="C41873">
        <v>1</v>
      </c>
      <c r="D41873">
        <v>1</v>
      </c>
    </row>
    <row r="41874" spans="1:4" x14ac:dyDescent="0.25">
      <c r="A41874">
        <v>25.398779999999999</v>
      </c>
      <c r="B41874">
        <v>25.839843999999999</v>
      </c>
      <c r="C41874">
        <v>0</v>
      </c>
      <c r="D41874">
        <v>1</v>
      </c>
    </row>
    <row r="41875" spans="1:4" x14ac:dyDescent="0.25">
      <c r="A41875">
        <v>25.399159999999998</v>
      </c>
      <c r="B41875">
        <v>26.015625</v>
      </c>
      <c r="C41875">
        <v>0</v>
      </c>
      <c r="D41875">
        <v>0</v>
      </c>
    </row>
    <row r="41876" spans="1:4" x14ac:dyDescent="0.25">
      <c r="A41876">
        <v>25.399460000000001</v>
      </c>
      <c r="B41876">
        <v>26.191406000000001</v>
      </c>
      <c r="C41876">
        <v>1</v>
      </c>
      <c r="D41876">
        <v>0</v>
      </c>
    </row>
    <row r="41877" spans="1:4" x14ac:dyDescent="0.25">
      <c r="A41877">
        <v>25.399760000000001</v>
      </c>
      <c r="B41877">
        <v>26.367187999999999</v>
      </c>
      <c r="C41877">
        <v>1</v>
      </c>
      <c r="D41877">
        <v>1</v>
      </c>
    </row>
    <row r="41878" spans="1:4" x14ac:dyDescent="0.25">
      <c r="A41878">
        <v>25.400079999999999</v>
      </c>
      <c r="B41878">
        <v>26.542968999999999</v>
      </c>
      <c r="C41878">
        <v>0</v>
      </c>
      <c r="D41878">
        <v>1</v>
      </c>
    </row>
    <row r="41879" spans="1:4" x14ac:dyDescent="0.25">
      <c r="A41879">
        <v>25.400459999999999</v>
      </c>
      <c r="B41879">
        <v>26.71875</v>
      </c>
      <c r="C41879">
        <v>0</v>
      </c>
      <c r="D41879">
        <v>0</v>
      </c>
    </row>
    <row r="41880" spans="1:4" x14ac:dyDescent="0.25">
      <c r="A41880">
        <v>25.400759999999998</v>
      </c>
      <c r="B41880">
        <v>26.894531000000001</v>
      </c>
      <c r="C41880">
        <v>1</v>
      </c>
      <c r="D41880">
        <v>0</v>
      </c>
    </row>
    <row r="41881" spans="1:4" x14ac:dyDescent="0.25">
      <c r="A41881">
        <v>25.40108</v>
      </c>
      <c r="B41881">
        <v>27.070312000000001</v>
      </c>
      <c r="C41881">
        <v>1</v>
      </c>
      <c r="D41881">
        <v>1</v>
      </c>
    </row>
    <row r="41882" spans="1:4" x14ac:dyDescent="0.25">
      <c r="A41882">
        <v>25.401399999999999</v>
      </c>
      <c r="B41882">
        <v>27.246093999999999</v>
      </c>
      <c r="C41882">
        <v>0</v>
      </c>
      <c r="D41882">
        <v>1</v>
      </c>
    </row>
    <row r="41883" spans="1:4" x14ac:dyDescent="0.25">
      <c r="A41883">
        <v>25.401779999999999</v>
      </c>
      <c r="B41883">
        <v>27.421875</v>
      </c>
      <c r="C41883">
        <v>0</v>
      </c>
      <c r="D41883">
        <v>0</v>
      </c>
    </row>
    <row r="41884" spans="1:4" x14ac:dyDescent="0.25">
      <c r="A41884">
        <v>25.402100000000001</v>
      </c>
      <c r="B41884">
        <v>27.597656000000001</v>
      </c>
      <c r="C41884">
        <v>1</v>
      </c>
      <c r="D41884">
        <v>0</v>
      </c>
    </row>
    <row r="41885" spans="1:4" x14ac:dyDescent="0.25">
      <c r="A41885">
        <v>25.4024</v>
      </c>
      <c r="B41885">
        <v>27.773437999999999</v>
      </c>
      <c r="C41885">
        <v>1</v>
      </c>
      <c r="D41885">
        <v>1</v>
      </c>
    </row>
    <row r="41886" spans="1:4" x14ac:dyDescent="0.25">
      <c r="A41886">
        <v>25.402740000000001</v>
      </c>
      <c r="B41886">
        <v>27.949218999999999</v>
      </c>
      <c r="C41886">
        <v>0</v>
      </c>
      <c r="D41886">
        <v>1</v>
      </c>
    </row>
    <row r="41887" spans="1:4" x14ac:dyDescent="0.25">
      <c r="A41887">
        <v>25.403120000000001</v>
      </c>
      <c r="B41887">
        <v>28.125</v>
      </c>
      <c r="C41887">
        <v>0</v>
      </c>
      <c r="D41887">
        <v>0</v>
      </c>
    </row>
    <row r="41888" spans="1:4" x14ac:dyDescent="0.25">
      <c r="A41888">
        <v>25.403420000000001</v>
      </c>
      <c r="B41888">
        <v>28.300781000000001</v>
      </c>
      <c r="C41888">
        <v>1</v>
      </c>
      <c r="D41888">
        <v>0</v>
      </c>
    </row>
    <row r="41889" spans="1:4" x14ac:dyDescent="0.25">
      <c r="A41889">
        <v>25.403739999999999</v>
      </c>
      <c r="B41889">
        <v>28.476562000000001</v>
      </c>
      <c r="C41889">
        <v>1</v>
      </c>
      <c r="D41889">
        <v>1</v>
      </c>
    </row>
    <row r="41890" spans="1:4" x14ac:dyDescent="0.25">
      <c r="A41890">
        <v>25.404060000000001</v>
      </c>
      <c r="B41890">
        <v>28.652343999999999</v>
      </c>
      <c r="C41890">
        <v>0</v>
      </c>
      <c r="D41890">
        <v>1</v>
      </c>
    </row>
    <row r="41891" spans="1:4" x14ac:dyDescent="0.25">
      <c r="A41891">
        <v>25.40446</v>
      </c>
      <c r="B41891">
        <v>28.828125</v>
      </c>
      <c r="C41891">
        <v>0</v>
      </c>
      <c r="D41891">
        <v>0</v>
      </c>
    </row>
    <row r="41892" spans="1:4" x14ac:dyDescent="0.25">
      <c r="A41892">
        <v>25.40474</v>
      </c>
      <c r="B41892">
        <v>29.003906000000001</v>
      </c>
      <c r="C41892">
        <v>1</v>
      </c>
      <c r="D41892">
        <v>0</v>
      </c>
    </row>
    <row r="41893" spans="1:4" x14ac:dyDescent="0.25">
      <c r="A41893">
        <v>25.405059999999999</v>
      </c>
      <c r="B41893">
        <v>29.179687999999999</v>
      </c>
      <c r="C41893">
        <v>1</v>
      </c>
      <c r="D41893">
        <v>1</v>
      </c>
    </row>
    <row r="41894" spans="1:4" x14ac:dyDescent="0.25">
      <c r="A41894">
        <v>25.4054</v>
      </c>
      <c r="B41894">
        <v>29.355468999999999</v>
      </c>
      <c r="C41894">
        <v>0</v>
      </c>
      <c r="D41894">
        <v>1</v>
      </c>
    </row>
    <row r="41895" spans="1:4" x14ac:dyDescent="0.25">
      <c r="A41895">
        <v>25.40578</v>
      </c>
      <c r="B41895">
        <v>29.53125</v>
      </c>
      <c r="C41895">
        <v>0</v>
      </c>
      <c r="D41895">
        <v>0</v>
      </c>
    </row>
    <row r="41896" spans="1:4" x14ac:dyDescent="0.25">
      <c r="A41896">
        <v>25.40606</v>
      </c>
      <c r="B41896">
        <v>29.707031000000001</v>
      </c>
      <c r="C41896">
        <v>1</v>
      </c>
      <c r="D41896">
        <v>0</v>
      </c>
    </row>
    <row r="41897" spans="1:4" x14ac:dyDescent="0.25">
      <c r="A41897">
        <v>25.406379999999999</v>
      </c>
      <c r="B41897">
        <v>29.882812000000001</v>
      </c>
      <c r="C41897">
        <v>1</v>
      </c>
      <c r="D41897">
        <v>1</v>
      </c>
    </row>
    <row r="41898" spans="1:4" x14ac:dyDescent="0.25">
      <c r="A41898">
        <v>25.40672</v>
      </c>
      <c r="B41898">
        <v>30.058593999999999</v>
      </c>
      <c r="C41898">
        <v>0</v>
      </c>
      <c r="D41898">
        <v>1</v>
      </c>
    </row>
    <row r="41899" spans="1:4" x14ac:dyDescent="0.25">
      <c r="A41899">
        <v>25.407119999999999</v>
      </c>
      <c r="B41899">
        <v>30.234375</v>
      </c>
      <c r="C41899">
        <v>0</v>
      </c>
      <c r="D41899">
        <v>0</v>
      </c>
    </row>
    <row r="41900" spans="1:4" x14ac:dyDescent="0.25">
      <c r="A41900">
        <v>25.407419999999998</v>
      </c>
      <c r="B41900">
        <v>30.410156000000001</v>
      </c>
      <c r="C41900">
        <v>1</v>
      </c>
      <c r="D41900">
        <v>0</v>
      </c>
    </row>
    <row r="41901" spans="1:4" x14ac:dyDescent="0.25">
      <c r="A41901">
        <v>25.40774</v>
      </c>
      <c r="B41901">
        <v>30.585937999999999</v>
      </c>
      <c r="C41901">
        <v>1</v>
      </c>
      <c r="D41901">
        <v>1</v>
      </c>
    </row>
    <row r="41902" spans="1:4" x14ac:dyDescent="0.25">
      <c r="A41902">
        <v>25.408100000000001</v>
      </c>
      <c r="B41902">
        <v>30.761718999999999</v>
      </c>
      <c r="C41902">
        <v>0</v>
      </c>
      <c r="D41902">
        <v>1</v>
      </c>
    </row>
    <row r="41903" spans="1:4" x14ac:dyDescent="0.25">
      <c r="A41903">
        <v>25.4085</v>
      </c>
      <c r="B41903">
        <v>30.9375</v>
      </c>
      <c r="C41903">
        <v>0</v>
      </c>
      <c r="D41903">
        <v>0</v>
      </c>
    </row>
    <row r="41904" spans="1:4" x14ac:dyDescent="0.25">
      <c r="A41904">
        <v>25.408799999999999</v>
      </c>
      <c r="B41904">
        <v>31.113281000000001</v>
      </c>
      <c r="C41904">
        <v>1</v>
      </c>
      <c r="D41904">
        <v>0</v>
      </c>
    </row>
    <row r="41905" spans="1:4" x14ac:dyDescent="0.25">
      <c r="A41905">
        <v>25.409120000000001</v>
      </c>
      <c r="B41905">
        <v>31.289062000000001</v>
      </c>
      <c r="C41905">
        <v>1</v>
      </c>
      <c r="D41905">
        <v>1</v>
      </c>
    </row>
    <row r="41906" spans="1:4" x14ac:dyDescent="0.25">
      <c r="A41906">
        <v>25.409459999999999</v>
      </c>
      <c r="B41906">
        <v>31.464843999999999</v>
      </c>
      <c r="C41906">
        <v>0</v>
      </c>
      <c r="D41906">
        <v>1</v>
      </c>
    </row>
    <row r="41907" spans="1:4" x14ac:dyDescent="0.25">
      <c r="A41907">
        <v>25.409880000000001</v>
      </c>
      <c r="B41907">
        <v>31.640625</v>
      </c>
      <c r="C41907">
        <v>0</v>
      </c>
      <c r="D41907">
        <v>0</v>
      </c>
    </row>
    <row r="41908" spans="1:4" x14ac:dyDescent="0.25">
      <c r="A41908">
        <v>25.4102</v>
      </c>
      <c r="B41908">
        <v>31.816406000000001</v>
      </c>
      <c r="C41908">
        <v>1</v>
      </c>
      <c r="D41908">
        <v>0</v>
      </c>
    </row>
    <row r="41909" spans="1:4" x14ac:dyDescent="0.25">
      <c r="A41909">
        <v>25.410520000000002</v>
      </c>
      <c r="B41909">
        <v>31.992187999999999</v>
      </c>
      <c r="C41909">
        <v>1</v>
      </c>
      <c r="D41909">
        <v>1</v>
      </c>
    </row>
    <row r="41910" spans="1:4" x14ac:dyDescent="0.25">
      <c r="A41910">
        <v>25.410879999999999</v>
      </c>
      <c r="B41910">
        <v>32.167968999999999</v>
      </c>
      <c r="C41910">
        <v>0</v>
      </c>
      <c r="D41910">
        <v>1</v>
      </c>
    </row>
    <row r="41911" spans="1:4" x14ac:dyDescent="0.25">
      <c r="A41911">
        <v>25.411280000000001</v>
      </c>
      <c r="B41911">
        <v>32.34375</v>
      </c>
      <c r="C41911">
        <v>0</v>
      </c>
      <c r="D41911">
        <v>0</v>
      </c>
    </row>
    <row r="41912" spans="1:4" x14ac:dyDescent="0.25">
      <c r="A41912">
        <v>25.4116</v>
      </c>
      <c r="B41912">
        <v>32.519531000000001</v>
      </c>
      <c r="C41912">
        <v>1</v>
      </c>
      <c r="D41912">
        <v>0</v>
      </c>
    </row>
    <row r="41913" spans="1:4" x14ac:dyDescent="0.25">
      <c r="A41913">
        <v>25.411919999999999</v>
      </c>
      <c r="B41913">
        <v>32.695312000000001</v>
      </c>
      <c r="C41913">
        <v>1</v>
      </c>
      <c r="D41913">
        <v>1</v>
      </c>
    </row>
    <row r="41914" spans="1:4" x14ac:dyDescent="0.25">
      <c r="A41914">
        <v>25.41226</v>
      </c>
      <c r="B41914">
        <v>32.871093999999999</v>
      </c>
      <c r="C41914">
        <v>0</v>
      </c>
      <c r="D41914">
        <v>1</v>
      </c>
    </row>
    <row r="41915" spans="1:4" x14ac:dyDescent="0.25">
      <c r="A41915">
        <v>25.412659999999999</v>
      </c>
      <c r="B41915">
        <v>33.046875</v>
      </c>
      <c r="C41915">
        <v>0</v>
      </c>
      <c r="D41915">
        <v>0</v>
      </c>
    </row>
    <row r="41916" spans="1:4" x14ac:dyDescent="0.25">
      <c r="A41916">
        <v>25.413019999999999</v>
      </c>
      <c r="B41916">
        <v>33.222656000000001</v>
      </c>
      <c r="C41916">
        <v>1</v>
      </c>
      <c r="D41916">
        <v>0</v>
      </c>
    </row>
    <row r="41917" spans="1:4" x14ac:dyDescent="0.25">
      <c r="A41917">
        <v>25.413360000000001</v>
      </c>
      <c r="B41917">
        <v>33.398437999999999</v>
      </c>
      <c r="C41917">
        <v>1</v>
      </c>
      <c r="D41917">
        <v>1</v>
      </c>
    </row>
    <row r="41918" spans="1:4" x14ac:dyDescent="0.25">
      <c r="A41918">
        <v>25.413679999999999</v>
      </c>
      <c r="B41918">
        <v>33.574218999999999</v>
      </c>
      <c r="C41918">
        <v>0</v>
      </c>
      <c r="D41918">
        <v>1</v>
      </c>
    </row>
    <row r="41919" spans="1:4" x14ac:dyDescent="0.25">
      <c r="A41919">
        <v>25.414100000000001</v>
      </c>
      <c r="B41919">
        <v>33.75</v>
      </c>
      <c r="C41919">
        <v>0</v>
      </c>
      <c r="D41919">
        <v>0</v>
      </c>
    </row>
    <row r="41920" spans="1:4" x14ac:dyDescent="0.25">
      <c r="A41920">
        <v>25.41442</v>
      </c>
      <c r="B41920">
        <v>33.925781000000001</v>
      </c>
      <c r="C41920">
        <v>1</v>
      </c>
      <c r="D41920">
        <v>0</v>
      </c>
    </row>
    <row r="41921" spans="1:4" x14ac:dyDescent="0.25">
      <c r="A41921">
        <v>25.414760000000001</v>
      </c>
      <c r="B41921">
        <v>34.101562000000001</v>
      </c>
      <c r="C41921">
        <v>1</v>
      </c>
      <c r="D41921">
        <v>1</v>
      </c>
    </row>
    <row r="41922" spans="1:4" x14ac:dyDescent="0.25">
      <c r="A41922">
        <v>25.415099999999999</v>
      </c>
      <c r="B41922">
        <v>34.277343999999999</v>
      </c>
      <c r="C41922">
        <v>0</v>
      </c>
      <c r="D41922">
        <v>1</v>
      </c>
    </row>
    <row r="41923" spans="1:4" x14ac:dyDescent="0.25">
      <c r="A41923">
        <v>25.415520000000001</v>
      </c>
      <c r="B41923">
        <v>34.453125</v>
      </c>
      <c r="C41923">
        <v>0</v>
      </c>
      <c r="D41923">
        <v>0</v>
      </c>
    </row>
    <row r="41924" spans="1:4" x14ac:dyDescent="0.25">
      <c r="A41924">
        <v>25.415839999999999</v>
      </c>
      <c r="B41924">
        <v>34.628906000000001</v>
      </c>
      <c r="C41924">
        <v>1</v>
      </c>
      <c r="D41924">
        <v>0</v>
      </c>
    </row>
    <row r="41925" spans="1:4" x14ac:dyDescent="0.25">
      <c r="A41925">
        <v>25.4162</v>
      </c>
      <c r="B41925">
        <v>34.804687999999999</v>
      </c>
      <c r="C41925">
        <v>1</v>
      </c>
      <c r="D41925">
        <v>1</v>
      </c>
    </row>
    <row r="41926" spans="1:4" x14ac:dyDescent="0.25">
      <c r="A41926">
        <v>25.416540000000001</v>
      </c>
      <c r="B41926">
        <v>34.980468999999999</v>
      </c>
      <c r="C41926">
        <v>0</v>
      </c>
      <c r="D41926">
        <v>1</v>
      </c>
    </row>
    <row r="41927" spans="1:4" x14ac:dyDescent="0.25">
      <c r="A41927">
        <v>25.41696</v>
      </c>
      <c r="B41927">
        <v>35.15625</v>
      </c>
      <c r="C41927">
        <v>0</v>
      </c>
      <c r="D41927">
        <v>0</v>
      </c>
    </row>
    <row r="41928" spans="1:4" x14ac:dyDescent="0.25">
      <c r="A41928">
        <v>25.417300000000001</v>
      </c>
      <c r="B41928">
        <v>35.332031000000001</v>
      </c>
      <c r="C41928">
        <v>1</v>
      </c>
      <c r="D41928">
        <v>0</v>
      </c>
    </row>
    <row r="41929" spans="1:4" x14ac:dyDescent="0.25">
      <c r="A41929">
        <v>25.417639999999999</v>
      </c>
      <c r="B41929">
        <v>35.507812000000001</v>
      </c>
      <c r="C41929">
        <v>1</v>
      </c>
      <c r="D41929">
        <v>1</v>
      </c>
    </row>
    <row r="41930" spans="1:4" x14ac:dyDescent="0.25">
      <c r="A41930">
        <v>25.418019999999999</v>
      </c>
      <c r="B41930">
        <v>35.683593999999999</v>
      </c>
      <c r="C41930">
        <v>0</v>
      </c>
      <c r="D41930">
        <v>1</v>
      </c>
    </row>
    <row r="41931" spans="1:4" x14ac:dyDescent="0.25">
      <c r="A41931">
        <v>25.41844</v>
      </c>
      <c r="B41931">
        <v>35.859375</v>
      </c>
      <c r="C41931">
        <v>0</v>
      </c>
      <c r="D41931">
        <v>0</v>
      </c>
    </row>
    <row r="41932" spans="1:4" x14ac:dyDescent="0.25">
      <c r="A41932">
        <v>25.418780000000002</v>
      </c>
      <c r="B41932">
        <v>36.035156000000001</v>
      </c>
      <c r="C41932">
        <v>1</v>
      </c>
      <c r="D41932">
        <v>0</v>
      </c>
    </row>
    <row r="41933" spans="1:4" x14ac:dyDescent="0.25">
      <c r="A41933">
        <v>25.419139999999999</v>
      </c>
      <c r="B41933">
        <v>36.210937999999999</v>
      </c>
      <c r="C41933">
        <v>1</v>
      </c>
      <c r="D41933">
        <v>1</v>
      </c>
    </row>
    <row r="41934" spans="1:4" x14ac:dyDescent="0.25">
      <c r="A41934">
        <v>25.419499999999999</v>
      </c>
      <c r="B41934">
        <v>36.386718999999999</v>
      </c>
      <c r="C41934">
        <v>0</v>
      </c>
      <c r="D41934">
        <v>1</v>
      </c>
    </row>
    <row r="41935" spans="1:4" x14ac:dyDescent="0.25">
      <c r="A41935">
        <v>25.41994</v>
      </c>
      <c r="B41935">
        <v>36.5625</v>
      </c>
      <c r="C41935">
        <v>0</v>
      </c>
      <c r="D41935">
        <v>0</v>
      </c>
    </row>
    <row r="41936" spans="1:4" x14ac:dyDescent="0.25">
      <c r="A41936">
        <v>25.420280000000002</v>
      </c>
      <c r="B41936">
        <v>36.738281000000001</v>
      </c>
      <c r="C41936">
        <v>1</v>
      </c>
      <c r="D41936">
        <v>0</v>
      </c>
    </row>
    <row r="41937" spans="1:4" x14ac:dyDescent="0.25">
      <c r="A41937">
        <v>25.420639999999999</v>
      </c>
      <c r="B41937">
        <v>36.914062000000001</v>
      </c>
      <c r="C41937">
        <v>1</v>
      </c>
      <c r="D41937">
        <v>1</v>
      </c>
    </row>
    <row r="41938" spans="1:4" x14ac:dyDescent="0.25">
      <c r="A41938">
        <v>25.421019999999999</v>
      </c>
      <c r="B41938">
        <v>37.089843999999999</v>
      </c>
      <c r="C41938">
        <v>0</v>
      </c>
      <c r="D41938">
        <v>1</v>
      </c>
    </row>
    <row r="41939" spans="1:4" x14ac:dyDescent="0.25">
      <c r="A41939">
        <v>25.42146</v>
      </c>
      <c r="B41939">
        <v>37.265625</v>
      </c>
      <c r="C41939">
        <v>0</v>
      </c>
      <c r="D41939">
        <v>0</v>
      </c>
    </row>
    <row r="41940" spans="1:4" x14ac:dyDescent="0.25">
      <c r="A41940">
        <v>25.421800000000001</v>
      </c>
      <c r="B41940">
        <v>37.441406000000001</v>
      </c>
      <c r="C41940">
        <v>1</v>
      </c>
      <c r="D41940">
        <v>0</v>
      </c>
    </row>
    <row r="41941" spans="1:4" x14ac:dyDescent="0.25">
      <c r="A41941">
        <v>25.422180000000001</v>
      </c>
      <c r="B41941">
        <v>37.617187999999999</v>
      </c>
      <c r="C41941">
        <v>1</v>
      </c>
      <c r="D41941">
        <v>1</v>
      </c>
    </row>
    <row r="41942" spans="1:4" x14ac:dyDescent="0.25">
      <c r="A41942">
        <v>25.422560000000001</v>
      </c>
      <c r="B41942">
        <v>37.792968999999999</v>
      </c>
      <c r="C41942">
        <v>0</v>
      </c>
      <c r="D41942">
        <v>1</v>
      </c>
    </row>
    <row r="41943" spans="1:4" x14ac:dyDescent="0.25">
      <c r="A41943">
        <v>25.422999999999998</v>
      </c>
      <c r="B41943">
        <v>37.96875</v>
      </c>
      <c r="C41943">
        <v>0</v>
      </c>
      <c r="D41943">
        <v>0</v>
      </c>
    </row>
    <row r="41944" spans="1:4" x14ac:dyDescent="0.25">
      <c r="A41944">
        <v>25.42334</v>
      </c>
      <c r="B41944">
        <v>38.144531000000001</v>
      </c>
      <c r="C41944">
        <v>1</v>
      </c>
      <c r="D41944">
        <v>0</v>
      </c>
    </row>
    <row r="41945" spans="1:4" x14ac:dyDescent="0.25">
      <c r="A41945">
        <v>25.423719999999999</v>
      </c>
      <c r="B41945">
        <v>38.320312000000001</v>
      </c>
      <c r="C41945">
        <v>1</v>
      </c>
      <c r="D41945">
        <v>1</v>
      </c>
    </row>
    <row r="41946" spans="1:4" x14ac:dyDescent="0.25">
      <c r="A41946">
        <v>25.424099999999999</v>
      </c>
      <c r="B41946">
        <v>38.496093999999999</v>
      </c>
      <c r="C41946">
        <v>0</v>
      </c>
      <c r="D41946">
        <v>1</v>
      </c>
    </row>
    <row r="41947" spans="1:4" x14ac:dyDescent="0.25">
      <c r="A41947">
        <v>25.42456</v>
      </c>
      <c r="B41947">
        <v>38.671875</v>
      </c>
      <c r="C41947">
        <v>0</v>
      </c>
      <c r="D41947">
        <v>0</v>
      </c>
    </row>
    <row r="41948" spans="1:4" x14ac:dyDescent="0.25">
      <c r="A41948">
        <v>25.424900000000001</v>
      </c>
      <c r="B41948">
        <v>38.847656000000001</v>
      </c>
      <c r="C41948">
        <v>1</v>
      </c>
      <c r="D41948">
        <v>0</v>
      </c>
    </row>
    <row r="41949" spans="1:4" x14ac:dyDescent="0.25">
      <c r="A41949">
        <v>25.425280000000001</v>
      </c>
      <c r="B41949">
        <v>39.023437999999999</v>
      </c>
      <c r="C41949">
        <v>1</v>
      </c>
      <c r="D41949">
        <v>1</v>
      </c>
    </row>
    <row r="41950" spans="1:4" x14ac:dyDescent="0.25">
      <c r="A41950">
        <v>25.425660000000001</v>
      </c>
      <c r="B41950">
        <v>39.199218999999999</v>
      </c>
      <c r="C41950">
        <v>0</v>
      </c>
      <c r="D41950">
        <v>1</v>
      </c>
    </row>
    <row r="41951" spans="1:4" x14ac:dyDescent="0.25">
      <c r="A41951">
        <v>25.426120000000001</v>
      </c>
      <c r="B41951">
        <v>39.375</v>
      </c>
      <c r="C41951">
        <v>0</v>
      </c>
      <c r="D41951">
        <v>0</v>
      </c>
    </row>
    <row r="41952" spans="1:4" x14ac:dyDescent="0.25">
      <c r="A41952">
        <v>25.426480000000002</v>
      </c>
      <c r="B41952">
        <v>39.550781000000001</v>
      </c>
      <c r="C41952">
        <v>1</v>
      </c>
      <c r="D41952">
        <v>0</v>
      </c>
    </row>
    <row r="41953" spans="1:4" x14ac:dyDescent="0.25">
      <c r="A41953">
        <v>25.426860000000001</v>
      </c>
      <c r="B41953">
        <v>39.726562000000001</v>
      </c>
      <c r="C41953">
        <v>1</v>
      </c>
      <c r="D41953">
        <v>1</v>
      </c>
    </row>
    <row r="41954" spans="1:4" x14ac:dyDescent="0.25">
      <c r="A41954">
        <v>25.427240000000001</v>
      </c>
      <c r="B41954">
        <v>39.902343999999999</v>
      </c>
      <c r="C41954">
        <v>0</v>
      </c>
      <c r="D41954">
        <v>1</v>
      </c>
    </row>
    <row r="41955" spans="1:4" x14ac:dyDescent="0.25">
      <c r="A41955">
        <v>25.427720000000001</v>
      </c>
      <c r="B41955">
        <v>40.078125</v>
      </c>
      <c r="C41955">
        <v>0</v>
      </c>
      <c r="D41955">
        <v>0</v>
      </c>
    </row>
    <row r="41956" spans="1:4" x14ac:dyDescent="0.25">
      <c r="A41956">
        <v>25.428080000000001</v>
      </c>
      <c r="B41956">
        <v>40.253906000000001</v>
      </c>
      <c r="C41956">
        <v>1</v>
      </c>
      <c r="D41956">
        <v>0</v>
      </c>
    </row>
    <row r="41957" spans="1:4" x14ac:dyDescent="0.25">
      <c r="A41957">
        <v>25.428460000000001</v>
      </c>
      <c r="B41957">
        <v>40.429687999999999</v>
      </c>
      <c r="C41957">
        <v>1</v>
      </c>
      <c r="D41957">
        <v>1</v>
      </c>
    </row>
    <row r="41958" spans="1:4" x14ac:dyDescent="0.25">
      <c r="A41958">
        <v>25.428879999999999</v>
      </c>
      <c r="B41958">
        <v>40.605468999999999</v>
      </c>
      <c r="C41958">
        <v>0</v>
      </c>
      <c r="D41958">
        <v>1</v>
      </c>
    </row>
    <row r="41959" spans="1:4" x14ac:dyDescent="0.25">
      <c r="A41959">
        <v>25.42934</v>
      </c>
      <c r="B41959">
        <v>40.78125</v>
      </c>
      <c r="C41959">
        <v>0</v>
      </c>
      <c r="D41959">
        <v>0</v>
      </c>
    </row>
    <row r="41960" spans="1:4" x14ac:dyDescent="0.25">
      <c r="A41960">
        <v>25.42972</v>
      </c>
      <c r="B41960">
        <v>40.957031000000001</v>
      </c>
      <c r="C41960">
        <v>1</v>
      </c>
      <c r="D41960">
        <v>0</v>
      </c>
    </row>
    <row r="41961" spans="1:4" x14ac:dyDescent="0.25">
      <c r="A41961">
        <v>25.430119999999999</v>
      </c>
      <c r="B41961">
        <v>41.132812000000001</v>
      </c>
      <c r="C41961">
        <v>1</v>
      </c>
      <c r="D41961">
        <v>1</v>
      </c>
    </row>
    <row r="41962" spans="1:4" x14ac:dyDescent="0.25">
      <c r="A41962">
        <v>25.430520000000001</v>
      </c>
      <c r="B41962">
        <v>41.308593999999999</v>
      </c>
      <c r="C41962">
        <v>0</v>
      </c>
      <c r="D41962">
        <v>1</v>
      </c>
    </row>
    <row r="41963" spans="1:4" x14ac:dyDescent="0.25">
      <c r="A41963">
        <v>25.43102</v>
      </c>
      <c r="B41963">
        <v>41.484375</v>
      </c>
      <c r="C41963">
        <v>0</v>
      </c>
      <c r="D41963">
        <v>0</v>
      </c>
    </row>
    <row r="41964" spans="1:4" x14ac:dyDescent="0.25">
      <c r="A41964">
        <v>25.4314</v>
      </c>
      <c r="B41964">
        <v>41.660156000000001</v>
      </c>
      <c r="C41964">
        <v>1</v>
      </c>
      <c r="D41964">
        <v>0</v>
      </c>
    </row>
    <row r="41965" spans="1:4" x14ac:dyDescent="0.25">
      <c r="A41965">
        <v>25.431799999999999</v>
      </c>
      <c r="B41965">
        <v>41.835937999999999</v>
      </c>
      <c r="C41965">
        <v>1</v>
      </c>
      <c r="D41965">
        <v>1</v>
      </c>
    </row>
    <row r="41966" spans="1:4" x14ac:dyDescent="0.25">
      <c r="A41966">
        <v>25.432220000000001</v>
      </c>
      <c r="B41966">
        <v>42.011718999999999</v>
      </c>
      <c r="C41966">
        <v>0</v>
      </c>
      <c r="D41966">
        <v>1</v>
      </c>
    </row>
    <row r="41967" spans="1:4" x14ac:dyDescent="0.25">
      <c r="A41967">
        <v>25.432700000000001</v>
      </c>
      <c r="B41967">
        <v>42.1875</v>
      </c>
      <c r="C41967">
        <v>0</v>
      </c>
      <c r="D41967">
        <v>0</v>
      </c>
    </row>
    <row r="41968" spans="1:4" x14ac:dyDescent="0.25">
      <c r="A41968">
        <v>25.43308</v>
      </c>
      <c r="B41968">
        <v>42.363281000000001</v>
      </c>
      <c r="C41968">
        <v>1</v>
      </c>
      <c r="D41968">
        <v>0</v>
      </c>
    </row>
    <row r="41969" spans="1:4" x14ac:dyDescent="0.25">
      <c r="A41969">
        <v>25.433499999999999</v>
      </c>
      <c r="B41969">
        <v>42.539062000000001</v>
      </c>
      <c r="C41969">
        <v>1</v>
      </c>
      <c r="D41969">
        <v>1</v>
      </c>
    </row>
    <row r="41970" spans="1:4" x14ac:dyDescent="0.25">
      <c r="A41970">
        <v>25.433920000000001</v>
      </c>
      <c r="B41970">
        <v>42.714843999999999</v>
      </c>
      <c r="C41970">
        <v>0</v>
      </c>
      <c r="D41970">
        <v>1</v>
      </c>
    </row>
    <row r="41971" spans="1:4" x14ac:dyDescent="0.25">
      <c r="A41971">
        <v>25.434419999999999</v>
      </c>
      <c r="B41971">
        <v>42.890625</v>
      </c>
      <c r="C41971">
        <v>0</v>
      </c>
      <c r="D41971">
        <v>0</v>
      </c>
    </row>
    <row r="41972" spans="1:4" x14ac:dyDescent="0.25">
      <c r="A41972">
        <v>25.434819999999998</v>
      </c>
      <c r="B41972">
        <v>43.066406000000001</v>
      </c>
      <c r="C41972">
        <v>1</v>
      </c>
      <c r="D41972">
        <v>0</v>
      </c>
    </row>
    <row r="41973" spans="1:4" x14ac:dyDescent="0.25">
      <c r="A41973">
        <v>25.43524</v>
      </c>
      <c r="B41973">
        <v>43.242187999999999</v>
      </c>
      <c r="C41973">
        <v>1</v>
      </c>
      <c r="D41973">
        <v>1</v>
      </c>
    </row>
    <row r="41974" spans="1:4" x14ac:dyDescent="0.25">
      <c r="A41974">
        <v>25.435680000000001</v>
      </c>
      <c r="B41974">
        <v>43.417968999999999</v>
      </c>
      <c r="C41974">
        <v>0</v>
      </c>
      <c r="D41974">
        <v>1</v>
      </c>
    </row>
    <row r="41975" spans="1:4" x14ac:dyDescent="0.25">
      <c r="A41975">
        <v>25.436199999999999</v>
      </c>
      <c r="B41975">
        <v>43.59375</v>
      </c>
      <c r="C41975">
        <v>0</v>
      </c>
      <c r="D41975">
        <v>0</v>
      </c>
    </row>
    <row r="41976" spans="1:4" x14ac:dyDescent="0.25">
      <c r="A41976">
        <v>25.436579999999999</v>
      </c>
      <c r="B41976">
        <v>43.769531000000001</v>
      </c>
      <c r="C41976">
        <v>1</v>
      </c>
      <c r="D41976">
        <v>0</v>
      </c>
    </row>
    <row r="41977" spans="1:4" x14ac:dyDescent="0.25">
      <c r="A41977">
        <v>25.437000000000001</v>
      </c>
      <c r="B41977">
        <v>43.945312000000001</v>
      </c>
      <c r="C41977">
        <v>1</v>
      </c>
      <c r="D41977">
        <v>1</v>
      </c>
    </row>
    <row r="41978" spans="1:4" x14ac:dyDescent="0.25">
      <c r="A41978">
        <v>25.437460000000002</v>
      </c>
      <c r="B41978">
        <v>44.121093999999999</v>
      </c>
      <c r="C41978">
        <v>0</v>
      </c>
      <c r="D41978">
        <v>1</v>
      </c>
    </row>
    <row r="41979" spans="1:4" x14ac:dyDescent="0.25">
      <c r="A41979">
        <v>25.437999999999999</v>
      </c>
      <c r="B41979">
        <v>44.296875</v>
      </c>
      <c r="C41979">
        <v>0</v>
      </c>
      <c r="D41979">
        <v>0</v>
      </c>
    </row>
    <row r="41980" spans="1:4" x14ac:dyDescent="0.25">
      <c r="A41980">
        <v>25.438379999999999</v>
      </c>
      <c r="B41980">
        <v>44.472656000000001</v>
      </c>
      <c r="C41980">
        <v>1</v>
      </c>
      <c r="D41980">
        <v>0</v>
      </c>
    </row>
    <row r="41981" spans="1:4" x14ac:dyDescent="0.25">
      <c r="A41981">
        <v>25.43882</v>
      </c>
      <c r="B41981">
        <v>44.648437999999999</v>
      </c>
      <c r="C41981">
        <v>1</v>
      </c>
      <c r="D41981">
        <v>1</v>
      </c>
    </row>
    <row r="41982" spans="1:4" x14ac:dyDescent="0.25">
      <c r="A41982">
        <v>25.439260000000001</v>
      </c>
      <c r="B41982">
        <v>44.824218999999999</v>
      </c>
      <c r="C41982">
        <v>0</v>
      </c>
      <c r="D41982">
        <v>1</v>
      </c>
    </row>
    <row r="41983" spans="1:4" x14ac:dyDescent="0.25">
      <c r="A41983">
        <v>25.439800000000002</v>
      </c>
      <c r="B41983">
        <v>45</v>
      </c>
      <c r="C41983">
        <v>0</v>
      </c>
      <c r="D41983">
        <v>0</v>
      </c>
    </row>
    <row r="41984" spans="1:4" x14ac:dyDescent="0.25">
      <c r="A41984">
        <v>25.440200000000001</v>
      </c>
      <c r="B41984">
        <v>45.175781000000001</v>
      </c>
      <c r="C41984">
        <v>1</v>
      </c>
      <c r="D41984">
        <v>0</v>
      </c>
    </row>
    <row r="41985" spans="1:4" x14ac:dyDescent="0.25">
      <c r="A41985">
        <v>25.440660000000001</v>
      </c>
      <c r="B41985">
        <v>45.351562000000001</v>
      </c>
      <c r="C41985">
        <v>1</v>
      </c>
      <c r="D41985">
        <v>1</v>
      </c>
    </row>
    <row r="41986" spans="1:4" x14ac:dyDescent="0.25">
      <c r="A41986">
        <v>25.441120000000002</v>
      </c>
      <c r="B41986">
        <v>45.527343999999999</v>
      </c>
      <c r="C41986">
        <v>0</v>
      </c>
      <c r="D41986">
        <v>1</v>
      </c>
    </row>
    <row r="41987" spans="1:4" x14ac:dyDescent="0.25">
      <c r="A41987">
        <v>25.441680000000002</v>
      </c>
      <c r="B41987">
        <v>45.703125</v>
      </c>
      <c r="C41987">
        <v>0</v>
      </c>
      <c r="D41987">
        <v>0</v>
      </c>
    </row>
    <row r="41988" spans="1:4" x14ac:dyDescent="0.25">
      <c r="A41988">
        <v>25.442139999999998</v>
      </c>
      <c r="B41988">
        <v>45.878906000000001</v>
      </c>
      <c r="C41988">
        <v>1</v>
      </c>
      <c r="D41988">
        <v>0</v>
      </c>
    </row>
    <row r="41989" spans="1:4" x14ac:dyDescent="0.25">
      <c r="A41989">
        <v>25.442599999999999</v>
      </c>
      <c r="B41989">
        <v>46.054687999999999</v>
      </c>
      <c r="C41989">
        <v>1</v>
      </c>
      <c r="D41989">
        <v>1</v>
      </c>
    </row>
    <row r="41990" spans="1:4" x14ac:dyDescent="0.25">
      <c r="A41990">
        <v>25.443079999999998</v>
      </c>
      <c r="B41990">
        <v>46.230468999999999</v>
      </c>
      <c r="C41990">
        <v>0</v>
      </c>
      <c r="D41990">
        <v>1</v>
      </c>
    </row>
    <row r="41991" spans="1:4" x14ac:dyDescent="0.25">
      <c r="A41991">
        <v>25.443639999999998</v>
      </c>
      <c r="B41991">
        <v>46.40625</v>
      </c>
      <c r="C41991">
        <v>0</v>
      </c>
      <c r="D41991">
        <v>0</v>
      </c>
    </row>
    <row r="41992" spans="1:4" x14ac:dyDescent="0.25">
      <c r="A41992">
        <v>25.444099999999999</v>
      </c>
      <c r="B41992">
        <v>46.582031000000001</v>
      </c>
      <c r="C41992">
        <v>1</v>
      </c>
      <c r="D41992">
        <v>0</v>
      </c>
    </row>
    <row r="41993" spans="1:4" x14ac:dyDescent="0.25">
      <c r="A41993">
        <v>25.444559999999999</v>
      </c>
      <c r="B41993">
        <v>46.757812000000001</v>
      </c>
      <c r="C41993">
        <v>1</v>
      </c>
      <c r="D41993">
        <v>1</v>
      </c>
    </row>
    <row r="41994" spans="1:4" x14ac:dyDescent="0.25">
      <c r="A41994">
        <v>25.445080000000001</v>
      </c>
      <c r="B41994">
        <v>46.933593999999999</v>
      </c>
      <c r="C41994">
        <v>0</v>
      </c>
      <c r="D41994">
        <v>1</v>
      </c>
    </row>
    <row r="41995" spans="1:4" x14ac:dyDescent="0.25">
      <c r="A41995">
        <v>25.44566</v>
      </c>
      <c r="B41995">
        <v>47.109375</v>
      </c>
      <c r="C41995">
        <v>0</v>
      </c>
      <c r="D41995">
        <v>0</v>
      </c>
    </row>
    <row r="41996" spans="1:4" x14ac:dyDescent="0.25">
      <c r="A41996">
        <v>25.446120000000001</v>
      </c>
      <c r="B41996">
        <v>47.285156000000001</v>
      </c>
      <c r="C41996">
        <v>1</v>
      </c>
      <c r="D41996">
        <v>0</v>
      </c>
    </row>
    <row r="41997" spans="1:4" x14ac:dyDescent="0.25">
      <c r="A41997">
        <v>25.4466</v>
      </c>
      <c r="B41997">
        <v>47.460937999999999</v>
      </c>
      <c r="C41997">
        <v>1</v>
      </c>
      <c r="D41997">
        <v>1</v>
      </c>
    </row>
    <row r="41998" spans="1:4" x14ac:dyDescent="0.25">
      <c r="A41998">
        <v>25.447099999999999</v>
      </c>
      <c r="B41998">
        <v>47.636718999999999</v>
      </c>
      <c r="C41998">
        <v>0</v>
      </c>
      <c r="D41998">
        <v>1</v>
      </c>
    </row>
    <row r="41999" spans="1:4" x14ac:dyDescent="0.25">
      <c r="A41999">
        <v>25.447700000000001</v>
      </c>
      <c r="B41999">
        <v>47.8125</v>
      </c>
      <c r="C41999">
        <v>0</v>
      </c>
      <c r="D41999">
        <v>0</v>
      </c>
    </row>
    <row r="42000" spans="1:4" x14ac:dyDescent="0.25">
      <c r="A42000">
        <v>25.448119999999999</v>
      </c>
      <c r="B42000">
        <v>47.988281000000001</v>
      </c>
      <c r="C42000">
        <v>1</v>
      </c>
      <c r="D42000">
        <v>0</v>
      </c>
    </row>
    <row r="42001" spans="1:4" x14ac:dyDescent="0.25">
      <c r="A42001">
        <v>25.448619999999998</v>
      </c>
      <c r="B42001">
        <v>48.164062000000001</v>
      </c>
      <c r="C42001">
        <v>1</v>
      </c>
      <c r="D42001">
        <v>1</v>
      </c>
    </row>
    <row r="42002" spans="1:4" x14ac:dyDescent="0.25">
      <c r="A42002">
        <v>25.44914</v>
      </c>
      <c r="B42002">
        <v>48.339843999999999</v>
      </c>
      <c r="C42002">
        <v>0</v>
      </c>
      <c r="D42002">
        <v>1</v>
      </c>
    </row>
    <row r="42003" spans="1:4" x14ac:dyDescent="0.25">
      <c r="A42003">
        <v>25.449760000000001</v>
      </c>
      <c r="B42003">
        <v>48.515625</v>
      </c>
      <c r="C42003">
        <v>0</v>
      </c>
      <c r="D42003">
        <v>0</v>
      </c>
    </row>
    <row r="42004" spans="1:4" x14ac:dyDescent="0.25">
      <c r="A42004">
        <v>25.450220000000002</v>
      </c>
      <c r="B42004">
        <v>48.691406000000001</v>
      </c>
      <c r="C42004">
        <v>1</v>
      </c>
      <c r="D42004">
        <v>0</v>
      </c>
    </row>
    <row r="42005" spans="1:4" x14ac:dyDescent="0.25">
      <c r="A42005">
        <v>25.45074</v>
      </c>
      <c r="B42005">
        <v>48.867187999999999</v>
      </c>
      <c r="C42005">
        <v>1</v>
      </c>
      <c r="D42005">
        <v>1</v>
      </c>
    </row>
    <row r="42006" spans="1:4" x14ac:dyDescent="0.25">
      <c r="A42006">
        <v>25.451280000000001</v>
      </c>
      <c r="B42006">
        <v>49.042968999999999</v>
      </c>
      <c r="C42006">
        <v>0</v>
      </c>
      <c r="D42006">
        <v>1</v>
      </c>
    </row>
    <row r="42007" spans="1:4" x14ac:dyDescent="0.25">
      <c r="A42007">
        <v>25.451920000000001</v>
      </c>
      <c r="B42007">
        <v>49.21875</v>
      </c>
      <c r="C42007">
        <v>0</v>
      </c>
      <c r="D42007">
        <v>0</v>
      </c>
    </row>
    <row r="42008" spans="1:4" x14ac:dyDescent="0.25">
      <c r="A42008">
        <v>25.45242</v>
      </c>
      <c r="B42008">
        <v>49.394531000000001</v>
      </c>
      <c r="C42008">
        <v>1</v>
      </c>
      <c r="D42008">
        <v>0</v>
      </c>
    </row>
    <row r="42009" spans="1:4" x14ac:dyDescent="0.25">
      <c r="A42009">
        <v>25.452960000000001</v>
      </c>
      <c r="B42009">
        <v>49.570312000000001</v>
      </c>
      <c r="C42009">
        <v>1</v>
      </c>
      <c r="D42009">
        <v>1</v>
      </c>
    </row>
    <row r="42010" spans="1:4" x14ac:dyDescent="0.25">
      <c r="A42010">
        <v>25.45354</v>
      </c>
      <c r="B42010">
        <v>49.746093999999999</v>
      </c>
      <c r="C42010">
        <v>0</v>
      </c>
      <c r="D42010">
        <v>1</v>
      </c>
    </row>
    <row r="42011" spans="1:4" x14ac:dyDescent="0.25">
      <c r="A42011">
        <v>25.4542</v>
      </c>
      <c r="B42011">
        <v>49.921875</v>
      </c>
      <c r="C42011">
        <v>0</v>
      </c>
      <c r="D42011">
        <v>0</v>
      </c>
    </row>
    <row r="42012" spans="1:4" x14ac:dyDescent="0.25">
      <c r="A42012">
        <v>25.45476</v>
      </c>
      <c r="B42012">
        <v>50.097656000000001</v>
      </c>
      <c r="C42012">
        <v>1</v>
      </c>
      <c r="D42012">
        <v>0</v>
      </c>
    </row>
    <row r="42013" spans="1:4" x14ac:dyDescent="0.25">
      <c r="A42013">
        <v>25.45532</v>
      </c>
      <c r="B42013">
        <v>50.273437999999999</v>
      </c>
      <c r="C42013">
        <v>1</v>
      </c>
      <c r="D42013">
        <v>1</v>
      </c>
    </row>
    <row r="42014" spans="1:4" x14ac:dyDescent="0.25">
      <c r="A42014">
        <v>25.4559</v>
      </c>
      <c r="B42014">
        <v>50.449218999999999</v>
      </c>
      <c r="C42014">
        <v>0</v>
      </c>
      <c r="D42014">
        <v>1</v>
      </c>
    </row>
    <row r="42015" spans="1:4" x14ac:dyDescent="0.25">
      <c r="A42015">
        <v>25.456600000000002</v>
      </c>
      <c r="B42015">
        <v>50.625</v>
      </c>
      <c r="C42015">
        <v>0</v>
      </c>
      <c r="D42015">
        <v>0</v>
      </c>
    </row>
    <row r="42016" spans="1:4" x14ac:dyDescent="0.25">
      <c r="A42016">
        <v>25.457139999999999</v>
      </c>
      <c r="B42016">
        <v>50.800781000000001</v>
      </c>
      <c r="C42016">
        <v>1</v>
      </c>
      <c r="D42016">
        <v>0</v>
      </c>
    </row>
    <row r="42017" spans="1:4" x14ac:dyDescent="0.25">
      <c r="A42017">
        <v>25.457719999999998</v>
      </c>
      <c r="B42017">
        <v>50.976562000000001</v>
      </c>
      <c r="C42017">
        <v>1</v>
      </c>
      <c r="D42017">
        <v>1</v>
      </c>
    </row>
    <row r="42018" spans="1:4" x14ac:dyDescent="0.25">
      <c r="A42018">
        <v>25.458320000000001</v>
      </c>
      <c r="B42018">
        <v>51.152343999999999</v>
      </c>
      <c r="C42018">
        <v>0</v>
      </c>
      <c r="D42018">
        <v>1</v>
      </c>
    </row>
    <row r="42019" spans="1:4" x14ac:dyDescent="0.25">
      <c r="A42019">
        <v>25.459060000000001</v>
      </c>
      <c r="B42019">
        <v>51.328125</v>
      </c>
      <c r="C42019">
        <v>0</v>
      </c>
      <c r="D42019">
        <v>0</v>
      </c>
    </row>
    <row r="42020" spans="1:4" x14ac:dyDescent="0.25">
      <c r="A42020">
        <v>25.459620000000001</v>
      </c>
      <c r="B42020">
        <v>51.503906000000001</v>
      </c>
      <c r="C42020">
        <v>1</v>
      </c>
      <c r="D42020">
        <v>0</v>
      </c>
    </row>
    <row r="42021" spans="1:4" x14ac:dyDescent="0.25">
      <c r="A42021">
        <v>25.46022</v>
      </c>
      <c r="B42021">
        <v>51.679687999999999</v>
      </c>
      <c r="C42021">
        <v>1</v>
      </c>
      <c r="D42021">
        <v>1</v>
      </c>
    </row>
    <row r="42022" spans="1:4" x14ac:dyDescent="0.25">
      <c r="A42022">
        <v>25.46086</v>
      </c>
      <c r="B42022">
        <v>51.855468999999999</v>
      </c>
      <c r="C42022">
        <v>0</v>
      </c>
      <c r="D42022">
        <v>1</v>
      </c>
    </row>
    <row r="42023" spans="1:4" x14ac:dyDescent="0.25">
      <c r="A42023">
        <v>25.46162</v>
      </c>
      <c r="B42023">
        <v>52.03125</v>
      </c>
      <c r="C42023">
        <v>0</v>
      </c>
      <c r="D42023">
        <v>0</v>
      </c>
    </row>
    <row r="42024" spans="1:4" x14ac:dyDescent="0.25">
      <c r="A42024">
        <v>25.462219999999999</v>
      </c>
      <c r="B42024">
        <v>52.207031000000001</v>
      </c>
      <c r="C42024">
        <v>1</v>
      </c>
      <c r="D42024">
        <v>0</v>
      </c>
    </row>
    <row r="42025" spans="1:4" x14ac:dyDescent="0.25">
      <c r="A42025">
        <v>25.462879999999998</v>
      </c>
      <c r="B42025">
        <v>52.382812000000001</v>
      </c>
      <c r="C42025">
        <v>1</v>
      </c>
      <c r="D42025">
        <v>1</v>
      </c>
    </row>
    <row r="42026" spans="1:4" x14ac:dyDescent="0.25">
      <c r="A42026">
        <v>25.463560000000001</v>
      </c>
      <c r="B42026">
        <v>52.558593999999999</v>
      </c>
      <c r="C42026">
        <v>0</v>
      </c>
      <c r="D42026">
        <v>1</v>
      </c>
    </row>
    <row r="42027" spans="1:4" x14ac:dyDescent="0.25">
      <c r="A42027">
        <v>25.464359999999999</v>
      </c>
      <c r="B42027">
        <v>52.734375</v>
      </c>
      <c r="C42027">
        <v>0</v>
      </c>
      <c r="D42027">
        <v>0</v>
      </c>
    </row>
    <row r="42028" spans="1:4" x14ac:dyDescent="0.25">
      <c r="A42028">
        <v>25.465019999999999</v>
      </c>
      <c r="B42028">
        <v>52.910156000000001</v>
      </c>
      <c r="C42028">
        <v>1</v>
      </c>
      <c r="D42028">
        <v>0</v>
      </c>
    </row>
    <row r="42029" spans="1:4" x14ac:dyDescent="0.25">
      <c r="A42029">
        <v>25.465720000000001</v>
      </c>
      <c r="B42029">
        <v>53.085937999999999</v>
      </c>
      <c r="C42029">
        <v>1</v>
      </c>
      <c r="D42029">
        <v>1</v>
      </c>
    </row>
    <row r="42030" spans="1:4" x14ac:dyDescent="0.25">
      <c r="A42030">
        <v>25.466439999999999</v>
      </c>
      <c r="B42030">
        <v>53.261718999999999</v>
      </c>
      <c r="C42030">
        <v>0</v>
      </c>
      <c r="D42030">
        <v>1</v>
      </c>
    </row>
    <row r="42031" spans="1:4" x14ac:dyDescent="0.25">
      <c r="A42031">
        <v>25.467320000000001</v>
      </c>
      <c r="B42031">
        <v>53.4375</v>
      </c>
      <c r="C42031">
        <v>0</v>
      </c>
      <c r="D42031">
        <v>0</v>
      </c>
    </row>
    <row r="42032" spans="1:4" x14ac:dyDescent="0.25">
      <c r="A42032">
        <v>25.468</v>
      </c>
      <c r="B42032">
        <v>53.613281000000001</v>
      </c>
      <c r="C42032">
        <v>1</v>
      </c>
      <c r="D42032">
        <v>0</v>
      </c>
    </row>
    <row r="42033" spans="1:4" x14ac:dyDescent="0.25">
      <c r="A42033">
        <v>25.46874</v>
      </c>
      <c r="B42033">
        <v>53.789062000000001</v>
      </c>
      <c r="C42033">
        <v>1</v>
      </c>
      <c r="D42033">
        <v>1</v>
      </c>
    </row>
    <row r="42034" spans="1:4" x14ac:dyDescent="0.25">
      <c r="A42034">
        <v>25.469539999999999</v>
      </c>
      <c r="B42034">
        <v>53.964843999999999</v>
      </c>
      <c r="C42034">
        <v>0</v>
      </c>
      <c r="D42034">
        <v>1</v>
      </c>
    </row>
    <row r="42035" spans="1:4" x14ac:dyDescent="0.25">
      <c r="A42035">
        <v>25.470459999999999</v>
      </c>
      <c r="B42035">
        <v>54.140625</v>
      </c>
      <c r="C42035">
        <v>0</v>
      </c>
      <c r="D42035">
        <v>0</v>
      </c>
    </row>
    <row r="42036" spans="1:4" x14ac:dyDescent="0.25">
      <c r="A42036">
        <v>25.471219999999999</v>
      </c>
      <c r="B42036">
        <v>54.316406000000001</v>
      </c>
      <c r="C42036">
        <v>1</v>
      </c>
      <c r="D42036">
        <v>0</v>
      </c>
    </row>
    <row r="42037" spans="1:4" x14ac:dyDescent="0.25">
      <c r="A42037">
        <v>25.472020000000001</v>
      </c>
      <c r="B42037">
        <v>54.492187999999999</v>
      </c>
      <c r="C42037">
        <v>1</v>
      </c>
      <c r="D42037">
        <v>1</v>
      </c>
    </row>
    <row r="42038" spans="1:4" x14ac:dyDescent="0.25">
      <c r="A42038">
        <v>25.47288</v>
      </c>
      <c r="B42038">
        <v>54.667968999999999</v>
      </c>
      <c r="C42038">
        <v>0</v>
      </c>
      <c r="D42038">
        <v>1</v>
      </c>
    </row>
    <row r="42039" spans="1:4" x14ac:dyDescent="0.25">
      <c r="A42039">
        <v>25.4739</v>
      </c>
      <c r="B42039">
        <v>54.84375</v>
      </c>
      <c r="C42039">
        <v>0</v>
      </c>
      <c r="D42039">
        <v>0</v>
      </c>
    </row>
    <row r="42040" spans="1:4" x14ac:dyDescent="0.25">
      <c r="A42040">
        <v>25.474740000000001</v>
      </c>
      <c r="B42040">
        <v>55.019531000000001</v>
      </c>
      <c r="C42040">
        <v>1</v>
      </c>
      <c r="D42040">
        <v>0</v>
      </c>
    </row>
    <row r="42041" spans="1:4" x14ac:dyDescent="0.25">
      <c r="A42041">
        <v>25.475619999999999</v>
      </c>
      <c r="B42041">
        <v>55.195312000000001</v>
      </c>
      <c r="C42041">
        <v>1</v>
      </c>
      <c r="D42041">
        <v>1</v>
      </c>
    </row>
    <row r="42042" spans="1:4" x14ac:dyDescent="0.25">
      <c r="A42042">
        <v>25.476579999999998</v>
      </c>
      <c r="B42042">
        <v>55.371093999999999</v>
      </c>
      <c r="C42042">
        <v>0</v>
      </c>
      <c r="D42042">
        <v>1</v>
      </c>
    </row>
    <row r="42043" spans="1:4" x14ac:dyDescent="0.25">
      <c r="A42043">
        <v>25.477720000000001</v>
      </c>
      <c r="B42043">
        <v>55.546875</v>
      </c>
      <c r="C42043">
        <v>0</v>
      </c>
      <c r="D42043">
        <v>0</v>
      </c>
    </row>
    <row r="42044" spans="1:4" x14ac:dyDescent="0.25">
      <c r="A42044">
        <v>25.478639999999999</v>
      </c>
      <c r="B42044">
        <v>55.722656000000001</v>
      </c>
      <c r="C42044">
        <v>1</v>
      </c>
      <c r="D42044">
        <v>0</v>
      </c>
    </row>
    <row r="42045" spans="1:4" x14ac:dyDescent="0.25">
      <c r="A42045">
        <v>25.479659999999999</v>
      </c>
      <c r="B42045">
        <v>55.898437999999999</v>
      </c>
      <c r="C42045">
        <v>1</v>
      </c>
      <c r="D42045">
        <v>1</v>
      </c>
    </row>
    <row r="42046" spans="1:4" x14ac:dyDescent="0.25">
      <c r="A42046">
        <v>25.480720000000002</v>
      </c>
      <c r="B42046">
        <v>56.074218999999999</v>
      </c>
      <c r="C42046">
        <v>0</v>
      </c>
      <c r="D42046">
        <v>1</v>
      </c>
    </row>
    <row r="42047" spans="1:4" x14ac:dyDescent="0.25">
      <c r="A42047">
        <v>25.482060000000001</v>
      </c>
      <c r="B42047">
        <v>56.25</v>
      </c>
      <c r="C42047">
        <v>0</v>
      </c>
      <c r="D42047">
        <v>0</v>
      </c>
    </row>
    <row r="42048" spans="1:4" x14ac:dyDescent="0.25">
      <c r="A42048">
        <v>25.48312</v>
      </c>
      <c r="B42048">
        <v>56.425781000000001</v>
      </c>
      <c r="C42048">
        <v>1</v>
      </c>
      <c r="D42048">
        <v>0</v>
      </c>
    </row>
    <row r="42049" spans="1:4" x14ac:dyDescent="0.25">
      <c r="A42049">
        <v>25.48434</v>
      </c>
      <c r="B42049">
        <v>56.601562000000001</v>
      </c>
      <c r="C42049">
        <v>1</v>
      </c>
      <c r="D42049">
        <v>1</v>
      </c>
    </row>
    <row r="42050" spans="1:4" x14ac:dyDescent="0.25">
      <c r="A42050">
        <v>25.48564</v>
      </c>
      <c r="B42050">
        <v>56.777343999999999</v>
      </c>
      <c r="C42050">
        <v>0</v>
      </c>
      <c r="D42050">
        <v>1</v>
      </c>
    </row>
    <row r="42051" spans="1:4" x14ac:dyDescent="0.25">
      <c r="A42051">
        <v>25.487300000000001</v>
      </c>
      <c r="B42051">
        <v>56.953125</v>
      </c>
      <c r="C42051">
        <v>0</v>
      </c>
      <c r="D42051">
        <v>0</v>
      </c>
    </row>
    <row r="42052" spans="1:4" x14ac:dyDescent="0.25">
      <c r="A42052">
        <v>25.488700000000001</v>
      </c>
      <c r="B42052">
        <v>57.128906000000001</v>
      </c>
      <c r="C42052">
        <v>1</v>
      </c>
      <c r="D42052">
        <v>0</v>
      </c>
    </row>
    <row r="42053" spans="1:4" x14ac:dyDescent="0.25">
      <c r="A42053">
        <v>25.490300000000001</v>
      </c>
      <c r="B42053">
        <v>57.304687999999999</v>
      </c>
      <c r="C42053">
        <v>1</v>
      </c>
      <c r="D42053">
        <v>1</v>
      </c>
    </row>
    <row r="42054" spans="1:4" x14ac:dyDescent="0.25">
      <c r="A42054">
        <v>25.492139999999999</v>
      </c>
      <c r="B42054">
        <v>57.480468999999999</v>
      </c>
      <c r="C42054">
        <v>0</v>
      </c>
      <c r="D42054">
        <v>1</v>
      </c>
    </row>
    <row r="42055" spans="1:4" x14ac:dyDescent="0.25">
      <c r="A42055">
        <v>25.494599999999998</v>
      </c>
      <c r="B42055">
        <v>57.65625</v>
      </c>
      <c r="C42055">
        <v>0</v>
      </c>
      <c r="D42055">
        <v>0</v>
      </c>
    </row>
    <row r="42056" spans="1:4" x14ac:dyDescent="0.25">
      <c r="A42056">
        <v>25.496860000000002</v>
      </c>
      <c r="B42056">
        <v>57.832031000000001</v>
      </c>
      <c r="C42056">
        <v>1</v>
      </c>
      <c r="D42056">
        <v>0</v>
      </c>
    </row>
    <row r="42057" spans="1:4" x14ac:dyDescent="0.25">
      <c r="A42057">
        <v>25.5</v>
      </c>
      <c r="B42057">
        <v>58.007812000000001</v>
      </c>
      <c r="C42057">
        <v>1</v>
      </c>
      <c r="D42057">
        <v>1</v>
      </c>
    </row>
    <row r="42058" spans="1:4" x14ac:dyDescent="0.25">
      <c r="A42058">
        <v>25.51566</v>
      </c>
      <c r="B42058">
        <v>57.832031000000001</v>
      </c>
      <c r="C42058">
        <v>1</v>
      </c>
      <c r="D42058">
        <v>0</v>
      </c>
    </row>
    <row r="42059" spans="1:4" x14ac:dyDescent="0.25">
      <c r="A42059">
        <v>25.51858</v>
      </c>
      <c r="B42059">
        <v>57.65625</v>
      </c>
      <c r="C42059">
        <v>0</v>
      </c>
      <c r="D42059">
        <v>0</v>
      </c>
    </row>
    <row r="42060" spans="1:4" x14ac:dyDescent="0.25">
      <c r="A42060">
        <v>25.520800000000001</v>
      </c>
      <c r="B42060">
        <v>57.480468999999999</v>
      </c>
      <c r="C42060">
        <v>0</v>
      </c>
      <c r="D42060">
        <v>1</v>
      </c>
    </row>
    <row r="42061" spans="1:4" x14ac:dyDescent="0.25">
      <c r="A42061">
        <v>25.523199999999999</v>
      </c>
      <c r="B42061">
        <v>57.304687999999999</v>
      </c>
      <c r="C42061">
        <v>1</v>
      </c>
      <c r="D42061">
        <v>1</v>
      </c>
    </row>
    <row r="42062" spans="1:4" x14ac:dyDescent="0.25">
      <c r="A42062">
        <v>25.52496</v>
      </c>
      <c r="B42062">
        <v>57.128906000000001</v>
      </c>
      <c r="C42062">
        <v>1</v>
      </c>
      <c r="D42062">
        <v>0</v>
      </c>
    </row>
    <row r="42063" spans="1:4" x14ac:dyDescent="0.25">
      <c r="A42063">
        <v>25.526499999999999</v>
      </c>
      <c r="B42063">
        <v>56.953125</v>
      </c>
      <c r="C42063">
        <v>0</v>
      </c>
      <c r="D42063">
        <v>0</v>
      </c>
    </row>
    <row r="42064" spans="1:4" x14ac:dyDescent="0.25">
      <c r="A42064">
        <v>25.527920000000002</v>
      </c>
      <c r="B42064">
        <v>56.777343999999999</v>
      </c>
      <c r="C42064">
        <v>0</v>
      </c>
      <c r="D42064">
        <v>1</v>
      </c>
    </row>
    <row r="42065" spans="1:4" x14ac:dyDescent="0.25">
      <c r="A42065">
        <v>25.52956</v>
      </c>
      <c r="B42065">
        <v>56.601562000000001</v>
      </c>
      <c r="C42065">
        <v>1</v>
      </c>
      <c r="D42065">
        <v>1</v>
      </c>
    </row>
    <row r="42066" spans="1:4" x14ac:dyDescent="0.25">
      <c r="A42066">
        <v>25.530840000000001</v>
      </c>
      <c r="B42066">
        <v>56.425781000000001</v>
      </c>
      <c r="C42066">
        <v>1</v>
      </c>
      <c r="D42066">
        <v>0</v>
      </c>
    </row>
    <row r="42067" spans="1:4" x14ac:dyDescent="0.25">
      <c r="A42067">
        <v>25.532019999999999</v>
      </c>
      <c r="B42067">
        <v>56.25</v>
      </c>
      <c r="C42067">
        <v>0</v>
      </c>
      <c r="D42067">
        <v>0</v>
      </c>
    </row>
    <row r="42068" spans="1:4" x14ac:dyDescent="0.25">
      <c r="A42068">
        <v>25.53312</v>
      </c>
      <c r="B42068">
        <v>56.074218999999999</v>
      </c>
      <c r="C42068">
        <v>0</v>
      </c>
      <c r="D42068">
        <v>1</v>
      </c>
    </row>
    <row r="42069" spans="1:4" x14ac:dyDescent="0.25">
      <c r="A42069">
        <v>25.53444</v>
      </c>
      <c r="B42069">
        <v>55.898437999999999</v>
      </c>
      <c r="C42069">
        <v>1</v>
      </c>
      <c r="D42069">
        <v>1</v>
      </c>
    </row>
    <row r="42070" spans="1:4" x14ac:dyDescent="0.25">
      <c r="A42070">
        <v>25.53548</v>
      </c>
      <c r="B42070">
        <v>55.722656000000001</v>
      </c>
      <c r="C42070">
        <v>1</v>
      </c>
      <c r="D42070">
        <v>0</v>
      </c>
    </row>
    <row r="42071" spans="1:4" x14ac:dyDescent="0.25">
      <c r="A42071">
        <v>25.536480000000001</v>
      </c>
      <c r="B42071">
        <v>55.546875</v>
      </c>
      <c r="C42071">
        <v>0</v>
      </c>
      <c r="D42071">
        <v>0</v>
      </c>
    </row>
    <row r="42072" spans="1:4" x14ac:dyDescent="0.25">
      <c r="A42072">
        <v>25.537420000000001</v>
      </c>
      <c r="B42072">
        <v>55.371093999999999</v>
      </c>
      <c r="C42072">
        <v>0</v>
      </c>
      <c r="D42072">
        <v>1</v>
      </c>
    </row>
    <row r="42073" spans="1:4" x14ac:dyDescent="0.25">
      <c r="A42073">
        <v>25.53858</v>
      </c>
      <c r="B42073">
        <v>55.195312000000001</v>
      </c>
      <c r="C42073">
        <v>1</v>
      </c>
      <c r="D42073">
        <v>1</v>
      </c>
    </row>
    <row r="42074" spans="1:4" x14ac:dyDescent="0.25">
      <c r="A42074">
        <v>25.539480000000001</v>
      </c>
      <c r="B42074">
        <v>55.019531000000001</v>
      </c>
      <c r="C42074">
        <v>1</v>
      </c>
      <c r="D42074">
        <v>0</v>
      </c>
    </row>
    <row r="42075" spans="1:4" x14ac:dyDescent="0.25">
      <c r="A42075">
        <v>25.54036</v>
      </c>
      <c r="B42075">
        <v>54.84375</v>
      </c>
      <c r="C42075">
        <v>0</v>
      </c>
      <c r="D42075">
        <v>0</v>
      </c>
    </row>
    <row r="42076" spans="1:4" x14ac:dyDescent="0.25">
      <c r="A42076">
        <v>25.5412</v>
      </c>
      <c r="B42076">
        <v>54.667968999999999</v>
      </c>
      <c r="C42076">
        <v>0</v>
      </c>
      <c r="D42076">
        <v>1</v>
      </c>
    </row>
    <row r="42077" spans="1:4" x14ac:dyDescent="0.25">
      <c r="A42077">
        <v>25.54224</v>
      </c>
      <c r="B42077">
        <v>54.492187999999999</v>
      </c>
      <c r="C42077">
        <v>1</v>
      </c>
      <c r="D42077">
        <v>1</v>
      </c>
    </row>
    <row r="42078" spans="1:4" x14ac:dyDescent="0.25">
      <c r="A42078">
        <v>25.543060000000001</v>
      </c>
      <c r="B42078">
        <v>54.316406000000001</v>
      </c>
      <c r="C42078">
        <v>1</v>
      </c>
      <c r="D42078">
        <v>0</v>
      </c>
    </row>
    <row r="42079" spans="1:4" x14ac:dyDescent="0.25">
      <c r="A42079">
        <v>25.543859999999999</v>
      </c>
      <c r="B42079">
        <v>54.140625</v>
      </c>
      <c r="C42079">
        <v>0</v>
      </c>
      <c r="D42079">
        <v>0</v>
      </c>
    </row>
    <row r="42080" spans="1:4" x14ac:dyDescent="0.25">
      <c r="A42080">
        <v>25.544640000000001</v>
      </c>
      <c r="B42080">
        <v>53.964843999999999</v>
      </c>
      <c r="C42080">
        <v>0</v>
      </c>
      <c r="D42080">
        <v>1</v>
      </c>
    </row>
    <row r="42081" spans="1:4" x14ac:dyDescent="0.25">
      <c r="A42081">
        <v>25.545580000000001</v>
      </c>
      <c r="B42081">
        <v>53.789062000000001</v>
      </c>
      <c r="C42081">
        <v>1</v>
      </c>
      <c r="D42081">
        <v>1</v>
      </c>
    </row>
    <row r="42082" spans="1:4" x14ac:dyDescent="0.25">
      <c r="A42082">
        <v>25.54636</v>
      </c>
      <c r="B42082">
        <v>53.613281000000001</v>
      </c>
      <c r="C42082">
        <v>1</v>
      </c>
      <c r="D42082">
        <v>0</v>
      </c>
    </row>
    <row r="42083" spans="1:4" x14ac:dyDescent="0.25">
      <c r="A42083">
        <v>25.5471</v>
      </c>
      <c r="B42083">
        <v>53.4375</v>
      </c>
      <c r="C42083">
        <v>0</v>
      </c>
      <c r="D42083">
        <v>0</v>
      </c>
    </row>
    <row r="42084" spans="1:4" x14ac:dyDescent="0.25">
      <c r="A42084">
        <v>25.547779999999999</v>
      </c>
      <c r="B42084">
        <v>53.261718999999999</v>
      </c>
      <c r="C42084">
        <v>0</v>
      </c>
      <c r="D42084">
        <v>1</v>
      </c>
    </row>
    <row r="42085" spans="1:4" x14ac:dyDescent="0.25">
      <c r="A42085">
        <v>25.548660000000002</v>
      </c>
      <c r="B42085">
        <v>53.085937999999999</v>
      </c>
      <c r="C42085">
        <v>1</v>
      </c>
      <c r="D42085">
        <v>1</v>
      </c>
    </row>
    <row r="42086" spans="1:4" x14ac:dyDescent="0.25">
      <c r="A42086">
        <v>25.54936</v>
      </c>
      <c r="B42086">
        <v>52.910156000000001</v>
      </c>
      <c r="C42086">
        <v>1</v>
      </c>
      <c r="D42086">
        <v>0</v>
      </c>
    </row>
    <row r="42087" spans="1:4" x14ac:dyDescent="0.25">
      <c r="A42087">
        <v>25.550059999999998</v>
      </c>
      <c r="B42087">
        <v>52.734375</v>
      </c>
      <c r="C42087">
        <v>0</v>
      </c>
      <c r="D42087">
        <v>0</v>
      </c>
    </row>
    <row r="42088" spans="1:4" x14ac:dyDescent="0.25">
      <c r="A42088">
        <v>25.550719999999998</v>
      </c>
      <c r="B42088">
        <v>52.558593999999999</v>
      </c>
      <c r="C42088">
        <v>0</v>
      </c>
      <c r="D42088">
        <v>1</v>
      </c>
    </row>
    <row r="42089" spans="1:4" x14ac:dyDescent="0.25">
      <c r="A42089">
        <v>25.551539999999999</v>
      </c>
      <c r="B42089">
        <v>52.382812000000001</v>
      </c>
      <c r="C42089">
        <v>1</v>
      </c>
      <c r="D42089">
        <v>1</v>
      </c>
    </row>
    <row r="42090" spans="1:4" x14ac:dyDescent="0.25">
      <c r="A42090">
        <v>25.552199999999999</v>
      </c>
      <c r="B42090">
        <v>52.207031000000001</v>
      </c>
      <c r="C42090">
        <v>1</v>
      </c>
      <c r="D42090">
        <v>0</v>
      </c>
    </row>
    <row r="42091" spans="1:4" x14ac:dyDescent="0.25">
      <c r="A42091">
        <v>25.55284</v>
      </c>
      <c r="B42091">
        <v>52.03125</v>
      </c>
      <c r="C42091">
        <v>0</v>
      </c>
      <c r="D42091">
        <v>0</v>
      </c>
    </row>
    <row r="42092" spans="1:4" x14ac:dyDescent="0.25">
      <c r="A42092">
        <v>25.553460000000001</v>
      </c>
      <c r="B42092">
        <v>51.855468999999999</v>
      </c>
      <c r="C42092">
        <v>0</v>
      </c>
      <c r="D42092">
        <v>1</v>
      </c>
    </row>
    <row r="42093" spans="1:4" x14ac:dyDescent="0.25">
      <c r="A42093">
        <v>25.55424</v>
      </c>
      <c r="B42093">
        <v>51.679687999999999</v>
      </c>
      <c r="C42093">
        <v>1</v>
      </c>
      <c r="D42093">
        <v>1</v>
      </c>
    </row>
    <row r="42094" spans="1:4" x14ac:dyDescent="0.25">
      <c r="A42094">
        <v>25.554860000000001</v>
      </c>
      <c r="B42094">
        <v>51.503906000000001</v>
      </c>
      <c r="C42094">
        <v>1</v>
      </c>
      <c r="D42094">
        <v>0</v>
      </c>
    </row>
    <row r="42095" spans="1:4" x14ac:dyDescent="0.25">
      <c r="A42095">
        <v>25.55546</v>
      </c>
      <c r="B42095">
        <v>51.328125</v>
      </c>
      <c r="C42095">
        <v>0</v>
      </c>
      <c r="D42095">
        <v>0</v>
      </c>
    </row>
    <row r="42096" spans="1:4" x14ac:dyDescent="0.25">
      <c r="A42096">
        <v>25.556039999999999</v>
      </c>
      <c r="B42096">
        <v>51.152343999999999</v>
      </c>
      <c r="C42096">
        <v>0</v>
      </c>
      <c r="D42096">
        <v>1</v>
      </c>
    </row>
    <row r="42097" spans="1:4" x14ac:dyDescent="0.25">
      <c r="A42097">
        <v>25.55678</v>
      </c>
      <c r="B42097">
        <v>50.976562000000001</v>
      </c>
      <c r="C42097">
        <v>1</v>
      </c>
      <c r="D42097">
        <v>1</v>
      </c>
    </row>
    <row r="42098" spans="1:4" x14ac:dyDescent="0.25">
      <c r="A42098">
        <v>25.557359999999999</v>
      </c>
      <c r="B42098">
        <v>50.800781000000001</v>
      </c>
      <c r="C42098">
        <v>1</v>
      </c>
      <c r="D42098">
        <v>0</v>
      </c>
    </row>
    <row r="42099" spans="1:4" x14ac:dyDescent="0.25">
      <c r="A42099">
        <v>25.557939999999999</v>
      </c>
      <c r="B42099">
        <v>50.625</v>
      </c>
      <c r="C42099">
        <v>0</v>
      </c>
      <c r="D42099">
        <v>0</v>
      </c>
    </row>
    <row r="42100" spans="1:4" x14ac:dyDescent="0.25">
      <c r="A42100">
        <v>25.558499999999999</v>
      </c>
      <c r="B42100">
        <v>50.449218999999999</v>
      </c>
      <c r="C42100">
        <v>0</v>
      </c>
      <c r="D42100">
        <v>1</v>
      </c>
    </row>
    <row r="42101" spans="1:4" x14ac:dyDescent="0.25">
      <c r="A42101">
        <v>25.559200000000001</v>
      </c>
      <c r="B42101">
        <v>50.273437999999999</v>
      </c>
      <c r="C42101">
        <v>1</v>
      </c>
      <c r="D42101">
        <v>1</v>
      </c>
    </row>
    <row r="42102" spans="1:4" x14ac:dyDescent="0.25">
      <c r="A42102">
        <v>25.559760000000001</v>
      </c>
      <c r="B42102">
        <v>50.097656000000001</v>
      </c>
      <c r="C42102">
        <v>1</v>
      </c>
      <c r="D42102">
        <v>0</v>
      </c>
    </row>
    <row r="42103" spans="1:4" x14ac:dyDescent="0.25">
      <c r="A42103">
        <v>25.560320000000001</v>
      </c>
      <c r="B42103">
        <v>49.921875</v>
      </c>
      <c r="C42103">
        <v>0</v>
      </c>
      <c r="D42103">
        <v>0</v>
      </c>
    </row>
    <row r="42104" spans="1:4" x14ac:dyDescent="0.25">
      <c r="A42104">
        <v>25.560880000000001</v>
      </c>
      <c r="B42104">
        <v>49.746093999999999</v>
      </c>
      <c r="C42104">
        <v>0</v>
      </c>
      <c r="D42104">
        <v>1</v>
      </c>
    </row>
    <row r="42105" spans="1:4" x14ac:dyDescent="0.25">
      <c r="A42105">
        <v>25.561540000000001</v>
      </c>
      <c r="B42105">
        <v>49.570312000000001</v>
      </c>
      <c r="C42105">
        <v>1</v>
      </c>
      <c r="D42105">
        <v>1</v>
      </c>
    </row>
    <row r="42106" spans="1:4" x14ac:dyDescent="0.25">
      <c r="A42106">
        <v>25.56212</v>
      </c>
      <c r="B42106">
        <v>49.394531000000001</v>
      </c>
      <c r="C42106">
        <v>1</v>
      </c>
      <c r="D42106">
        <v>0</v>
      </c>
    </row>
    <row r="42107" spans="1:4" x14ac:dyDescent="0.25">
      <c r="A42107">
        <v>25.562639999999998</v>
      </c>
      <c r="B42107">
        <v>49.21875</v>
      </c>
      <c r="C42107">
        <v>0</v>
      </c>
      <c r="D42107">
        <v>0</v>
      </c>
    </row>
    <row r="42108" spans="1:4" x14ac:dyDescent="0.25">
      <c r="A42108">
        <v>25.563179999999999</v>
      </c>
      <c r="B42108">
        <v>49.042968999999999</v>
      </c>
      <c r="C42108">
        <v>0</v>
      </c>
      <c r="D42108">
        <v>1</v>
      </c>
    </row>
    <row r="42109" spans="1:4" x14ac:dyDescent="0.25">
      <c r="A42109">
        <v>25.56382</v>
      </c>
      <c r="B42109">
        <v>48.867187999999999</v>
      </c>
      <c r="C42109">
        <v>1</v>
      </c>
      <c r="D42109">
        <v>1</v>
      </c>
    </row>
    <row r="42110" spans="1:4" x14ac:dyDescent="0.25">
      <c r="A42110">
        <v>25.564340000000001</v>
      </c>
      <c r="B42110">
        <v>48.691406000000001</v>
      </c>
      <c r="C42110">
        <v>1</v>
      </c>
      <c r="D42110">
        <v>0</v>
      </c>
    </row>
    <row r="42111" spans="1:4" x14ac:dyDescent="0.25">
      <c r="A42111">
        <v>25.564859999999999</v>
      </c>
      <c r="B42111">
        <v>48.515625</v>
      </c>
      <c r="C42111">
        <v>0</v>
      </c>
      <c r="D42111">
        <v>0</v>
      </c>
    </row>
    <row r="42112" spans="1:4" x14ac:dyDescent="0.25">
      <c r="A42112">
        <v>25.565339999999999</v>
      </c>
      <c r="B42112">
        <v>48.339843999999999</v>
      </c>
      <c r="C42112">
        <v>0</v>
      </c>
      <c r="D42112">
        <v>1</v>
      </c>
    </row>
    <row r="42113" spans="1:4" x14ac:dyDescent="0.25">
      <c r="A42113">
        <v>25.56598</v>
      </c>
      <c r="B42113">
        <v>48.164062000000001</v>
      </c>
      <c r="C42113">
        <v>1</v>
      </c>
      <c r="D42113">
        <v>1</v>
      </c>
    </row>
    <row r="42114" spans="1:4" x14ac:dyDescent="0.25">
      <c r="A42114">
        <v>25.566479999999999</v>
      </c>
      <c r="B42114">
        <v>47.988281000000001</v>
      </c>
      <c r="C42114">
        <v>1</v>
      </c>
      <c r="D42114">
        <v>0</v>
      </c>
    </row>
    <row r="42115" spans="1:4" x14ac:dyDescent="0.25">
      <c r="A42115">
        <v>25.566980000000001</v>
      </c>
      <c r="B42115">
        <v>47.8125</v>
      </c>
      <c r="C42115">
        <v>0</v>
      </c>
      <c r="D42115">
        <v>0</v>
      </c>
    </row>
    <row r="42116" spans="1:4" x14ac:dyDescent="0.25">
      <c r="A42116">
        <v>25.567419999999998</v>
      </c>
      <c r="B42116">
        <v>47.636718999999999</v>
      </c>
      <c r="C42116">
        <v>0</v>
      </c>
      <c r="D42116">
        <v>1</v>
      </c>
    </row>
    <row r="42117" spans="1:4" x14ac:dyDescent="0.25">
      <c r="A42117">
        <v>25.568020000000001</v>
      </c>
      <c r="B42117">
        <v>47.460937999999999</v>
      </c>
      <c r="C42117">
        <v>1</v>
      </c>
      <c r="D42117">
        <v>1</v>
      </c>
    </row>
    <row r="42118" spans="1:4" x14ac:dyDescent="0.25">
      <c r="A42118">
        <v>25.5685</v>
      </c>
      <c r="B42118">
        <v>47.285156000000001</v>
      </c>
      <c r="C42118">
        <v>1</v>
      </c>
      <c r="D42118">
        <v>0</v>
      </c>
    </row>
    <row r="42119" spans="1:4" x14ac:dyDescent="0.25">
      <c r="A42119">
        <v>25.56898</v>
      </c>
      <c r="B42119">
        <v>47.109375</v>
      </c>
      <c r="C42119">
        <v>0</v>
      </c>
      <c r="D42119">
        <v>0</v>
      </c>
    </row>
    <row r="42120" spans="1:4" x14ac:dyDescent="0.25">
      <c r="A42120">
        <v>25.56944</v>
      </c>
      <c r="B42120">
        <v>46.933593999999999</v>
      </c>
      <c r="C42120">
        <v>0</v>
      </c>
      <c r="D42120">
        <v>1</v>
      </c>
    </row>
    <row r="42121" spans="1:4" x14ac:dyDescent="0.25">
      <c r="A42121">
        <v>25.570039999999999</v>
      </c>
      <c r="B42121">
        <v>46.757812000000001</v>
      </c>
      <c r="C42121">
        <v>1</v>
      </c>
      <c r="D42121">
        <v>1</v>
      </c>
    </row>
    <row r="42122" spans="1:4" x14ac:dyDescent="0.25">
      <c r="A42122">
        <v>25.570519999999998</v>
      </c>
      <c r="B42122">
        <v>46.582031000000001</v>
      </c>
      <c r="C42122">
        <v>1</v>
      </c>
      <c r="D42122">
        <v>0</v>
      </c>
    </row>
    <row r="42123" spans="1:4" x14ac:dyDescent="0.25">
      <c r="A42123">
        <v>25.570979999999999</v>
      </c>
      <c r="B42123">
        <v>46.40625</v>
      </c>
      <c r="C42123">
        <v>0</v>
      </c>
      <c r="D42123">
        <v>0</v>
      </c>
    </row>
    <row r="42124" spans="1:4" x14ac:dyDescent="0.25">
      <c r="A42124">
        <v>25.571439999999999</v>
      </c>
      <c r="B42124">
        <v>46.230468999999999</v>
      </c>
      <c r="C42124">
        <v>0</v>
      </c>
      <c r="D42124">
        <v>1</v>
      </c>
    </row>
    <row r="42125" spans="1:4" x14ac:dyDescent="0.25">
      <c r="A42125">
        <v>25.572019999999998</v>
      </c>
      <c r="B42125">
        <v>46.054687999999999</v>
      </c>
      <c r="C42125">
        <v>1</v>
      </c>
      <c r="D42125">
        <v>1</v>
      </c>
    </row>
    <row r="42126" spans="1:4" x14ac:dyDescent="0.25">
      <c r="A42126">
        <v>25.572500000000002</v>
      </c>
      <c r="B42126">
        <v>45.878906000000001</v>
      </c>
      <c r="C42126">
        <v>1</v>
      </c>
      <c r="D42126">
        <v>0</v>
      </c>
    </row>
    <row r="42127" spans="1:4" x14ac:dyDescent="0.25">
      <c r="A42127">
        <v>25.572959999999998</v>
      </c>
      <c r="B42127">
        <v>45.703125</v>
      </c>
      <c r="C42127">
        <v>0</v>
      </c>
      <c r="D42127">
        <v>0</v>
      </c>
    </row>
    <row r="42128" spans="1:4" x14ac:dyDescent="0.25">
      <c r="A42128">
        <v>25.573419999999999</v>
      </c>
      <c r="B42128">
        <v>45.527343999999999</v>
      </c>
      <c r="C42128">
        <v>0</v>
      </c>
      <c r="D42128">
        <v>1</v>
      </c>
    </row>
    <row r="42129" spans="1:4" x14ac:dyDescent="0.25">
      <c r="A42129">
        <v>25.573979999999999</v>
      </c>
      <c r="B42129">
        <v>45.351562000000001</v>
      </c>
      <c r="C42129">
        <v>1</v>
      </c>
      <c r="D42129">
        <v>1</v>
      </c>
    </row>
    <row r="42130" spans="1:4" x14ac:dyDescent="0.25">
      <c r="A42130">
        <v>25.574439999999999</v>
      </c>
      <c r="B42130">
        <v>45.175781000000001</v>
      </c>
      <c r="C42130">
        <v>1</v>
      </c>
      <c r="D42130">
        <v>0</v>
      </c>
    </row>
    <row r="42131" spans="1:4" x14ac:dyDescent="0.25">
      <c r="A42131">
        <v>25.57488</v>
      </c>
      <c r="B42131">
        <v>45</v>
      </c>
      <c r="C42131">
        <v>0</v>
      </c>
      <c r="D42131">
        <v>0</v>
      </c>
    </row>
    <row r="42132" spans="1:4" x14ac:dyDescent="0.25">
      <c r="A42132">
        <v>25.575299999999999</v>
      </c>
      <c r="B42132">
        <v>44.824218999999999</v>
      </c>
      <c r="C42132">
        <v>0</v>
      </c>
      <c r="D42132">
        <v>1</v>
      </c>
    </row>
    <row r="42133" spans="1:4" x14ac:dyDescent="0.25">
      <c r="A42133">
        <v>25.575859999999999</v>
      </c>
      <c r="B42133">
        <v>44.648437999999999</v>
      </c>
      <c r="C42133">
        <v>1</v>
      </c>
      <c r="D42133">
        <v>1</v>
      </c>
    </row>
    <row r="42134" spans="1:4" x14ac:dyDescent="0.25">
      <c r="A42134">
        <v>25.576280000000001</v>
      </c>
      <c r="B42134">
        <v>44.472656000000001</v>
      </c>
      <c r="C42134">
        <v>1</v>
      </c>
      <c r="D42134">
        <v>0</v>
      </c>
    </row>
    <row r="42135" spans="1:4" x14ac:dyDescent="0.25">
      <c r="A42135">
        <v>25.576720000000002</v>
      </c>
      <c r="B42135">
        <v>44.296875</v>
      </c>
      <c r="C42135">
        <v>0</v>
      </c>
      <c r="D42135">
        <v>0</v>
      </c>
    </row>
    <row r="42136" spans="1:4" x14ac:dyDescent="0.25">
      <c r="A42136">
        <v>25.577120000000001</v>
      </c>
      <c r="B42136">
        <v>44.121093999999999</v>
      </c>
      <c r="C42136">
        <v>0</v>
      </c>
      <c r="D42136">
        <v>1</v>
      </c>
    </row>
    <row r="42137" spans="1:4" x14ac:dyDescent="0.25">
      <c r="A42137">
        <v>25.577660000000002</v>
      </c>
      <c r="B42137">
        <v>43.945312000000001</v>
      </c>
      <c r="C42137">
        <v>1</v>
      </c>
      <c r="D42137">
        <v>1</v>
      </c>
    </row>
    <row r="42138" spans="1:4" x14ac:dyDescent="0.25">
      <c r="A42138">
        <v>25.578099999999999</v>
      </c>
      <c r="B42138">
        <v>43.769531000000001</v>
      </c>
      <c r="C42138">
        <v>1</v>
      </c>
      <c r="D42138">
        <v>0</v>
      </c>
    </row>
    <row r="42139" spans="1:4" x14ac:dyDescent="0.25">
      <c r="A42139">
        <v>25.578520000000001</v>
      </c>
      <c r="B42139">
        <v>43.59375</v>
      </c>
      <c r="C42139">
        <v>0</v>
      </c>
      <c r="D42139">
        <v>0</v>
      </c>
    </row>
    <row r="42140" spans="1:4" x14ac:dyDescent="0.25">
      <c r="A42140">
        <v>25.57892</v>
      </c>
      <c r="B42140">
        <v>43.417968999999999</v>
      </c>
      <c r="C42140">
        <v>0</v>
      </c>
      <c r="D42140">
        <v>1</v>
      </c>
    </row>
    <row r="42141" spans="1:4" x14ac:dyDescent="0.25">
      <c r="A42141">
        <v>25.579440000000002</v>
      </c>
      <c r="B42141">
        <v>43.242187999999999</v>
      </c>
      <c r="C42141">
        <v>1</v>
      </c>
      <c r="D42141">
        <v>1</v>
      </c>
    </row>
    <row r="42142" spans="1:4" x14ac:dyDescent="0.25">
      <c r="A42142">
        <v>25.57986</v>
      </c>
      <c r="B42142">
        <v>43.066406000000001</v>
      </c>
      <c r="C42142">
        <v>1</v>
      </c>
      <c r="D42142">
        <v>0</v>
      </c>
    </row>
    <row r="42143" spans="1:4" x14ac:dyDescent="0.25">
      <c r="A42143">
        <v>25.580279999999998</v>
      </c>
      <c r="B42143">
        <v>42.890625</v>
      </c>
      <c r="C42143">
        <v>0</v>
      </c>
      <c r="D42143">
        <v>0</v>
      </c>
    </row>
    <row r="42144" spans="1:4" x14ac:dyDescent="0.25">
      <c r="A42144">
        <v>25.580680000000001</v>
      </c>
      <c r="B42144">
        <v>42.714843999999999</v>
      </c>
      <c r="C42144">
        <v>0</v>
      </c>
      <c r="D42144">
        <v>1</v>
      </c>
    </row>
    <row r="42145" spans="1:4" x14ac:dyDescent="0.25">
      <c r="A42145">
        <v>25.58118</v>
      </c>
      <c r="B42145">
        <v>42.539062000000001</v>
      </c>
      <c r="C42145">
        <v>1</v>
      </c>
      <c r="D42145">
        <v>1</v>
      </c>
    </row>
    <row r="42146" spans="1:4" x14ac:dyDescent="0.25">
      <c r="A42146">
        <v>25.581600000000002</v>
      </c>
      <c r="B42146">
        <v>42.363281000000001</v>
      </c>
      <c r="C42146">
        <v>1</v>
      </c>
      <c r="D42146">
        <v>0</v>
      </c>
    </row>
    <row r="42147" spans="1:4" x14ac:dyDescent="0.25">
      <c r="A42147">
        <v>25.58202</v>
      </c>
      <c r="B42147">
        <v>42.1875</v>
      </c>
      <c r="C42147">
        <v>0</v>
      </c>
      <c r="D42147">
        <v>0</v>
      </c>
    </row>
    <row r="42148" spans="1:4" x14ac:dyDescent="0.25">
      <c r="A42148">
        <v>25.5824</v>
      </c>
      <c r="B42148">
        <v>42.011718999999999</v>
      </c>
      <c r="C42148">
        <v>0</v>
      </c>
      <c r="D42148">
        <v>1</v>
      </c>
    </row>
    <row r="42149" spans="1:4" x14ac:dyDescent="0.25">
      <c r="A42149">
        <v>25.582899999999999</v>
      </c>
      <c r="B42149">
        <v>41.835937999999999</v>
      </c>
      <c r="C42149">
        <v>1</v>
      </c>
      <c r="D42149">
        <v>1</v>
      </c>
    </row>
    <row r="42150" spans="1:4" x14ac:dyDescent="0.25">
      <c r="A42150">
        <v>25.583300000000001</v>
      </c>
      <c r="B42150">
        <v>41.660156000000001</v>
      </c>
      <c r="C42150">
        <v>1</v>
      </c>
      <c r="D42150">
        <v>0</v>
      </c>
    </row>
    <row r="42151" spans="1:4" x14ac:dyDescent="0.25">
      <c r="A42151">
        <v>25.5837</v>
      </c>
      <c r="B42151">
        <v>41.484375</v>
      </c>
      <c r="C42151">
        <v>0</v>
      </c>
      <c r="D42151">
        <v>0</v>
      </c>
    </row>
    <row r="42152" spans="1:4" x14ac:dyDescent="0.25">
      <c r="A42152">
        <v>25.584099999999999</v>
      </c>
      <c r="B42152">
        <v>41.308593999999999</v>
      </c>
      <c r="C42152">
        <v>0</v>
      </c>
      <c r="D42152">
        <v>1</v>
      </c>
    </row>
    <row r="42153" spans="1:4" x14ac:dyDescent="0.25">
      <c r="A42153">
        <v>25.584579999999999</v>
      </c>
      <c r="B42153">
        <v>41.132812000000001</v>
      </c>
      <c r="C42153">
        <v>1</v>
      </c>
      <c r="D42153">
        <v>1</v>
      </c>
    </row>
    <row r="42154" spans="1:4" x14ac:dyDescent="0.25">
      <c r="A42154">
        <v>25.585000000000001</v>
      </c>
      <c r="B42154">
        <v>40.957031000000001</v>
      </c>
      <c r="C42154">
        <v>1</v>
      </c>
      <c r="D42154">
        <v>0</v>
      </c>
    </row>
    <row r="42155" spans="1:4" x14ac:dyDescent="0.25">
      <c r="A42155">
        <v>25.585380000000001</v>
      </c>
      <c r="B42155">
        <v>40.78125</v>
      </c>
      <c r="C42155">
        <v>0</v>
      </c>
      <c r="D42155">
        <v>0</v>
      </c>
    </row>
    <row r="42156" spans="1:4" x14ac:dyDescent="0.25">
      <c r="A42156">
        <v>25.585760000000001</v>
      </c>
      <c r="B42156">
        <v>40.605468999999999</v>
      </c>
      <c r="C42156">
        <v>0</v>
      </c>
      <c r="D42156">
        <v>1</v>
      </c>
    </row>
    <row r="42157" spans="1:4" x14ac:dyDescent="0.25">
      <c r="A42157">
        <v>25.58624</v>
      </c>
      <c r="B42157">
        <v>40.429687999999999</v>
      </c>
      <c r="C42157">
        <v>1</v>
      </c>
      <c r="D42157">
        <v>1</v>
      </c>
    </row>
    <row r="42158" spans="1:4" x14ac:dyDescent="0.25">
      <c r="A42158">
        <v>25.586639999999999</v>
      </c>
      <c r="B42158">
        <v>40.253906000000001</v>
      </c>
      <c r="C42158">
        <v>1</v>
      </c>
      <c r="D42158">
        <v>0</v>
      </c>
    </row>
    <row r="42159" spans="1:4" x14ac:dyDescent="0.25">
      <c r="A42159">
        <v>25.587039999999998</v>
      </c>
      <c r="B42159">
        <v>40.078125</v>
      </c>
      <c r="C42159">
        <v>0</v>
      </c>
      <c r="D42159">
        <v>0</v>
      </c>
    </row>
    <row r="42160" spans="1:4" x14ac:dyDescent="0.25">
      <c r="A42160">
        <v>25.587420000000002</v>
      </c>
      <c r="B42160">
        <v>39.902343999999999</v>
      </c>
      <c r="C42160">
        <v>0</v>
      </c>
      <c r="D42160">
        <v>1</v>
      </c>
    </row>
    <row r="42161" spans="1:4" x14ac:dyDescent="0.25">
      <c r="A42161">
        <v>25.587879999999998</v>
      </c>
      <c r="B42161">
        <v>39.726562000000001</v>
      </c>
      <c r="C42161">
        <v>1</v>
      </c>
      <c r="D42161">
        <v>1</v>
      </c>
    </row>
    <row r="42162" spans="1:4" x14ac:dyDescent="0.25">
      <c r="A42162">
        <v>25.588259999999998</v>
      </c>
      <c r="B42162">
        <v>39.550781000000001</v>
      </c>
      <c r="C42162">
        <v>1</v>
      </c>
      <c r="D42162">
        <v>0</v>
      </c>
    </row>
    <row r="42163" spans="1:4" x14ac:dyDescent="0.25">
      <c r="A42163">
        <v>25.588640000000002</v>
      </c>
      <c r="B42163">
        <v>39.375</v>
      </c>
      <c r="C42163">
        <v>0</v>
      </c>
      <c r="D42163">
        <v>0</v>
      </c>
    </row>
    <row r="42164" spans="1:4" x14ac:dyDescent="0.25">
      <c r="A42164">
        <v>25.588999999999999</v>
      </c>
      <c r="B42164">
        <v>39.199218999999999</v>
      </c>
      <c r="C42164">
        <v>0</v>
      </c>
      <c r="D42164">
        <v>1</v>
      </c>
    </row>
    <row r="42165" spans="1:4" x14ac:dyDescent="0.25">
      <c r="A42165">
        <v>25.589459999999999</v>
      </c>
      <c r="B42165">
        <v>39.023437999999999</v>
      </c>
      <c r="C42165">
        <v>1</v>
      </c>
      <c r="D42165">
        <v>1</v>
      </c>
    </row>
    <row r="42166" spans="1:4" x14ac:dyDescent="0.25">
      <c r="A42166">
        <v>25.589839999999999</v>
      </c>
      <c r="B42166">
        <v>38.847656000000001</v>
      </c>
      <c r="C42166">
        <v>1</v>
      </c>
      <c r="D42166">
        <v>0</v>
      </c>
    </row>
    <row r="42167" spans="1:4" x14ac:dyDescent="0.25">
      <c r="A42167">
        <v>25.590219999999999</v>
      </c>
      <c r="B42167">
        <v>38.671875</v>
      </c>
      <c r="C42167">
        <v>0</v>
      </c>
      <c r="D42167">
        <v>0</v>
      </c>
    </row>
    <row r="42168" spans="1:4" x14ac:dyDescent="0.25">
      <c r="A42168">
        <v>25.59056</v>
      </c>
      <c r="B42168">
        <v>38.496093999999999</v>
      </c>
      <c r="C42168">
        <v>0</v>
      </c>
      <c r="D42168">
        <v>1</v>
      </c>
    </row>
    <row r="42169" spans="1:4" x14ac:dyDescent="0.25">
      <c r="A42169">
        <v>25.59104</v>
      </c>
      <c r="B42169">
        <v>38.320312000000001</v>
      </c>
      <c r="C42169">
        <v>1</v>
      </c>
      <c r="D42169">
        <v>1</v>
      </c>
    </row>
    <row r="42170" spans="1:4" x14ac:dyDescent="0.25">
      <c r="A42170">
        <v>25.5914</v>
      </c>
      <c r="B42170">
        <v>38.144531000000001</v>
      </c>
      <c r="C42170">
        <v>1</v>
      </c>
      <c r="D42170">
        <v>0</v>
      </c>
    </row>
    <row r="42171" spans="1:4" x14ac:dyDescent="0.25">
      <c r="A42171">
        <v>25.591760000000001</v>
      </c>
      <c r="B42171">
        <v>37.96875</v>
      </c>
      <c r="C42171">
        <v>0</v>
      </c>
      <c r="D42171">
        <v>0</v>
      </c>
    </row>
    <row r="42172" spans="1:4" x14ac:dyDescent="0.25">
      <c r="A42172">
        <v>25.592120000000001</v>
      </c>
      <c r="B42172">
        <v>37.792968999999999</v>
      </c>
      <c r="C42172">
        <v>0</v>
      </c>
      <c r="D42172">
        <v>1</v>
      </c>
    </row>
    <row r="42173" spans="1:4" x14ac:dyDescent="0.25">
      <c r="A42173">
        <v>25.592580000000002</v>
      </c>
      <c r="B42173">
        <v>37.617187999999999</v>
      </c>
      <c r="C42173">
        <v>1</v>
      </c>
      <c r="D42173">
        <v>1</v>
      </c>
    </row>
    <row r="42174" spans="1:4" x14ac:dyDescent="0.25">
      <c r="A42174">
        <v>25.592939999999999</v>
      </c>
      <c r="B42174">
        <v>37.441406000000001</v>
      </c>
      <c r="C42174">
        <v>1</v>
      </c>
      <c r="D42174">
        <v>0</v>
      </c>
    </row>
    <row r="42175" spans="1:4" x14ac:dyDescent="0.25">
      <c r="A42175">
        <v>25.593319999999999</v>
      </c>
      <c r="B42175">
        <v>37.265625</v>
      </c>
      <c r="C42175">
        <v>0</v>
      </c>
      <c r="D42175">
        <v>0</v>
      </c>
    </row>
    <row r="42176" spans="1:4" x14ac:dyDescent="0.25">
      <c r="A42176">
        <v>25.59366</v>
      </c>
      <c r="B42176">
        <v>37.089843999999999</v>
      </c>
      <c r="C42176">
        <v>0</v>
      </c>
      <c r="D42176">
        <v>1</v>
      </c>
    </row>
    <row r="42177" spans="1:4" x14ac:dyDescent="0.25">
      <c r="A42177">
        <v>25.594100000000001</v>
      </c>
      <c r="B42177">
        <v>36.914062000000001</v>
      </c>
      <c r="C42177">
        <v>1</v>
      </c>
      <c r="D42177">
        <v>1</v>
      </c>
    </row>
    <row r="42178" spans="1:4" x14ac:dyDescent="0.25">
      <c r="A42178">
        <v>25.594480000000001</v>
      </c>
      <c r="B42178">
        <v>36.738281000000001</v>
      </c>
      <c r="C42178">
        <v>1</v>
      </c>
      <c r="D42178">
        <v>0</v>
      </c>
    </row>
    <row r="42179" spans="1:4" x14ac:dyDescent="0.25">
      <c r="A42179">
        <v>25.594840000000001</v>
      </c>
      <c r="B42179">
        <v>36.5625</v>
      </c>
      <c r="C42179">
        <v>0</v>
      </c>
      <c r="D42179">
        <v>0</v>
      </c>
    </row>
    <row r="42180" spans="1:4" x14ac:dyDescent="0.25">
      <c r="A42180">
        <v>25.595199999999998</v>
      </c>
      <c r="B42180">
        <v>36.386718999999999</v>
      </c>
      <c r="C42180">
        <v>0</v>
      </c>
      <c r="D42180">
        <v>1</v>
      </c>
    </row>
    <row r="42181" spans="1:4" x14ac:dyDescent="0.25">
      <c r="A42181">
        <v>25.59562</v>
      </c>
      <c r="B42181">
        <v>36.210937999999999</v>
      </c>
      <c r="C42181">
        <v>1</v>
      </c>
      <c r="D42181">
        <v>1</v>
      </c>
    </row>
    <row r="42182" spans="1:4" x14ac:dyDescent="0.25">
      <c r="A42182">
        <v>25.595980000000001</v>
      </c>
      <c r="B42182">
        <v>36.035156000000001</v>
      </c>
      <c r="C42182">
        <v>1</v>
      </c>
      <c r="D42182">
        <v>0</v>
      </c>
    </row>
    <row r="42183" spans="1:4" x14ac:dyDescent="0.25">
      <c r="A42183">
        <v>25.596340000000001</v>
      </c>
      <c r="B42183">
        <v>35.859375</v>
      </c>
      <c r="C42183">
        <v>0</v>
      </c>
      <c r="D42183">
        <v>0</v>
      </c>
    </row>
    <row r="42184" spans="1:4" x14ac:dyDescent="0.25">
      <c r="A42184">
        <v>25.596679999999999</v>
      </c>
      <c r="B42184">
        <v>35.683593999999999</v>
      </c>
      <c r="C42184">
        <v>0</v>
      </c>
      <c r="D42184">
        <v>1</v>
      </c>
    </row>
    <row r="42185" spans="1:4" x14ac:dyDescent="0.25">
      <c r="A42185">
        <v>25.59712</v>
      </c>
      <c r="B42185">
        <v>35.507812000000001</v>
      </c>
      <c r="C42185">
        <v>1</v>
      </c>
      <c r="D42185">
        <v>1</v>
      </c>
    </row>
    <row r="42186" spans="1:4" x14ac:dyDescent="0.25">
      <c r="A42186">
        <v>25.597480000000001</v>
      </c>
      <c r="B42186">
        <v>35.332031000000001</v>
      </c>
      <c r="C42186">
        <v>1</v>
      </c>
      <c r="D42186">
        <v>0</v>
      </c>
    </row>
    <row r="42187" spans="1:4" x14ac:dyDescent="0.25">
      <c r="A42187">
        <v>25.597840000000001</v>
      </c>
      <c r="B42187">
        <v>35.15625</v>
      </c>
      <c r="C42187">
        <v>0</v>
      </c>
      <c r="D42187">
        <v>0</v>
      </c>
    </row>
    <row r="42188" spans="1:4" x14ac:dyDescent="0.25">
      <c r="A42188">
        <v>25.598179999999999</v>
      </c>
      <c r="B42188">
        <v>34.980468999999999</v>
      </c>
      <c r="C42188">
        <v>0</v>
      </c>
      <c r="D42188">
        <v>1</v>
      </c>
    </row>
    <row r="42189" spans="1:4" x14ac:dyDescent="0.25">
      <c r="A42189">
        <v>25.598600000000001</v>
      </c>
      <c r="B42189">
        <v>34.804687999999999</v>
      </c>
      <c r="C42189">
        <v>1</v>
      </c>
      <c r="D42189">
        <v>1</v>
      </c>
    </row>
    <row r="42190" spans="1:4" x14ac:dyDescent="0.25">
      <c r="A42190">
        <v>25.598939999999999</v>
      </c>
      <c r="B42190">
        <v>34.628906000000001</v>
      </c>
      <c r="C42190">
        <v>1</v>
      </c>
      <c r="D42190">
        <v>0</v>
      </c>
    </row>
    <row r="42191" spans="1:4" x14ac:dyDescent="0.25">
      <c r="A42191">
        <v>25.59928</v>
      </c>
      <c r="B42191">
        <v>34.453125</v>
      </c>
      <c r="C42191">
        <v>0</v>
      </c>
      <c r="D42191">
        <v>0</v>
      </c>
    </row>
    <row r="42192" spans="1:4" x14ac:dyDescent="0.25">
      <c r="A42192">
        <v>25.599620000000002</v>
      </c>
      <c r="B42192">
        <v>34.277343999999999</v>
      </c>
      <c r="C42192">
        <v>0</v>
      </c>
      <c r="D42192">
        <v>1</v>
      </c>
    </row>
    <row r="42193" spans="1:4" x14ac:dyDescent="0.25">
      <c r="A42193">
        <v>25.60004</v>
      </c>
      <c r="B42193">
        <v>34.101562000000001</v>
      </c>
      <c r="C42193">
        <v>1</v>
      </c>
      <c r="D42193">
        <v>1</v>
      </c>
    </row>
    <row r="42194" spans="1:4" x14ac:dyDescent="0.25">
      <c r="A42194">
        <v>25.600380000000001</v>
      </c>
      <c r="B42194">
        <v>33.925781000000001</v>
      </c>
      <c r="C42194">
        <v>1</v>
      </c>
      <c r="D42194">
        <v>0</v>
      </c>
    </row>
    <row r="42195" spans="1:4" x14ac:dyDescent="0.25">
      <c r="A42195">
        <v>25.600719999999999</v>
      </c>
      <c r="B42195">
        <v>33.75</v>
      </c>
      <c r="C42195">
        <v>0</v>
      </c>
      <c r="D42195">
        <v>0</v>
      </c>
    </row>
    <row r="42196" spans="1:4" x14ac:dyDescent="0.25">
      <c r="A42196">
        <v>25.601040000000001</v>
      </c>
      <c r="B42196">
        <v>33.574218999999999</v>
      </c>
      <c r="C42196">
        <v>0</v>
      </c>
      <c r="D42196">
        <v>1</v>
      </c>
    </row>
    <row r="42197" spans="1:4" x14ac:dyDescent="0.25">
      <c r="A42197">
        <v>25.601459999999999</v>
      </c>
      <c r="B42197">
        <v>33.398437999999999</v>
      </c>
      <c r="C42197">
        <v>1</v>
      </c>
      <c r="D42197">
        <v>1</v>
      </c>
    </row>
    <row r="42198" spans="1:4" x14ac:dyDescent="0.25">
      <c r="A42198">
        <v>25.601780000000002</v>
      </c>
      <c r="B42198">
        <v>33.222656000000001</v>
      </c>
      <c r="C42198">
        <v>1</v>
      </c>
      <c r="D42198">
        <v>0</v>
      </c>
    </row>
    <row r="42199" spans="1:4" x14ac:dyDescent="0.25">
      <c r="A42199">
        <v>25.602119999999999</v>
      </c>
      <c r="B42199">
        <v>33.046875</v>
      </c>
      <c r="C42199">
        <v>0</v>
      </c>
      <c r="D42199">
        <v>0</v>
      </c>
    </row>
    <row r="42200" spans="1:4" x14ac:dyDescent="0.25">
      <c r="A42200">
        <v>25.60248</v>
      </c>
      <c r="B42200">
        <v>32.871093999999999</v>
      </c>
      <c r="C42200">
        <v>0</v>
      </c>
      <c r="D42200">
        <v>1</v>
      </c>
    </row>
    <row r="42201" spans="1:4" x14ac:dyDescent="0.25">
      <c r="A42201">
        <v>25.602900000000002</v>
      </c>
      <c r="B42201">
        <v>32.695312000000001</v>
      </c>
      <c r="C42201">
        <v>1</v>
      </c>
      <c r="D42201">
        <v>1</v>
      </c>
    </row>
    <row r="42202" spans="1:4" x14ac:dyDescent="0.25">
      <c r="A42202">
        <v>25.60322</v>
      </c>
      <c r="B42202">
        <v>32.519531000000001</v>
      </c>
      <c r="C42202">
        <v>1</v>
      </c>
      <c r="D42202">
        <v>0</v>
      </c>
    </row>
    <row r="42203" spans="1:4" x14ac:dyDescent="0.25">
      <c r="A42203">
        <v>25.603539999999999</v>
      </c>
      <c r="B42203">
        <v>32.34375</v>
      </c>
      <c r="C42203">
        <v>0</v>
      </c>
      <c r="D42203">
        <v>0</v>
      </c>
    </row>
    <row r="42204" spans="1:4" x14ac:dyDescent="0.25">
      <c r="A42204">
        <v>25.60388</v>
      </c>
      <c r="B42204">
        <v>32.167968999999999</v>
      </c>
      <c r="C42204">
        <v>0</v>
      </c>
      <c r="D42204">
        <v>1</v>
      </c>
    </row>
    <row r="42205" spans="1:4" x14ac:dyDescent="0.25">
      <c r="A42205">
        <v>25.604279999999999</v>
      </c>
      <c r="B42205">
        <v>31.992187999999999</v>
      </c>
      <c r="C42205">
        <v>1</v>
      </c>
      <c r="D42205">
        <v>1</v>
      </c>
    </row>
    <row r="42206" spans="1:4" x14ac:dyDescent="0.25">
      <c r="A42206">
        <v>25.604620000000001</v>
      </c>
      <c r="B42206">
        <v>31.816406000000001</v>
      </c>
      <c r="C42206">
        <v>1</v>
      </c>
      <c r="D42206">
        <v>0</v>
      </c>
    </row>
    <row r="42207" spans="1:4" x14ac:dyDescent="0.25">
      <c r="A42207">
        <v>25.604959999999998</v>
      </c>
      <c r="B42207">
        <v>31.640625</v>
      </c>
      <c r="C42207">
        <v>0</v>
      </c>
      <c r="D42207">
        <v>0</v>
      </c>
    </row>
    <row r="42208" spans="1:4" x14ac:dyDescent="0.25">
      <c r="A42208">
        <v>25.60528</v>
      </c>
      <c r="B42208">
        <v>31.464843999999999</v>
      </c>
      <c r="C42208">
        <v>0</v>
      </c>
      <c r="D42208">
        <v>1</v>
      </c>
    </row>
    <row r="42209" spans="1:4" x14ac:dyDescent="0.25">
      <c r="A42209">
        <v>25.605699999999999</v>
      </c>
      <c r="B42209">
        <v>31.289062000000001</v>
      </c>
      <c r="C42209">
        <v>1</v>
      </c>
      <c r="D42209">
        <v>1</v>
      </c>
    </row>
    <row r="42210" spans="1:4" x14ac:dyDescent="0.25">
      <c r="A42210">
        <v>25.60604</v>
      </c>
      <c r="B42210">
        <v>31.113281000000001</v>
      </c>
      <c r="C42210">
        <v>1</v>
      </c>
      <c r="D42210">
        <v>0</v>
      </c>
    </row>
    <row r="42211" spans="1:4" x14ac:dyDescent="0.25">
      <c r="A42211">
        <v>25.606359999999999</v>
      </c>
      <c r="B42211">
        <v>30.9375</v>
      </c>
      <c r="C42211">
        <v>0</v>
      </c>
      <c r="D42211">
        <v>0</v>
      </c>
    </row>
    <row r="42212" spans="1:4" x14ac:dyDescent="0.25">
      <c r="A42212">
        <v>25.606660000000002</v>
      </c>
      <c r="B42212">
        <v>30.761718999999999</v>
      </c>
      <c r="C42212">
        <v>0</v>
      </c>
      <c r="D42212">
        <v>1</v>
      </c>
    </row>
    <row r="42213" spans="1:4" x14ac:dyDescent="0.25">
      <c r="A42213">
        <v>25.607060000000001</v>
      </c>
      <c r="B42213">
        <v>30.585937999999999</v>
      </c>
      <c r="C42213">
        <v>1</v>
      </c>
      <c r="D42213">
        <v>1</v>
      </c>
    </row>
    <row r="42214" spans="1:4" x14ac:dyDescent="0.25">
      <c r="A42214">
        <v>25.607399999999998</v>
      </c>
      <c r="B42214">
        <v>30.410156000000001</v>
      </c>
      <c r="C42214">
        <v>1</v>
      </c>
      <c r="D42214">
        <v>0</v>
      </c>
    </row>
    <row r="42215" spans="1:4" x14ac:dyDescent="0.25">
      <c r="A42215">
        <v>25.60774</v>
      </c>
      <c r="B42215">
        <v>30.234375</v>
      </c>
      <c r="C42215">
        <v>0</v>
      </c>
      <c r="D42215">
        <v>0</v>
      </c>
    </row>
    <row r="42216" spans="1:4" x14ac:dyDescent="0.25">
      <c r="A42216">
        <v>25.608039999999999</v>
      </c>
      <c r="B42216">
        <v>30.058593999999999</v>
      </c>
      <c r="C42216">
        <v>0</v>
      </c>
      <c r="D42216">
        <v>1</v>
      </c>
    </row>
    <row r="42217" spans="1:4" x14ac:dyDescent="0.25">
      <c r="A42217">
        <v>25.608440000000002</v>
      </c>
      <c r="B42217">
        <v>29.882812000000001</v>
      </c>
      <c r="C42217">
        <v>1</v>
      </c>
      <c r="D42217">
        <v>1</v>
      </c>
    </row>
    <row r="42218" spans="1:4" x14ac:dyDescent="0.25">
      <c r="A42218">
        <v>25.60876</v>
      </c>
      <c r="B42218">
        <v>29.707031000000001</v>
      </c>
      <c r="C42218">
        <v>1</v>
      </c>
      <c r="D42218">
        <v>0</v>
      </c>
    </row>
    <row r="42219" spans="1:4" x14ac:dyDescent="0.25">
      <c r="A42219">
        <v>25.609079999999999</v>
      </c>
      <c r="B42219">
        <v>29.53125</v>
      </c>
      <c r="C42219">
        <v>0</v>
      </c>
      <c r="D42219">
        <v>0</v>
      </c>
    </row>
    <row r="42220" spans="1:4" x14ac:dyDescent="0.25">
      <c r="A42220">
        <v>25.609380000000002</v>
      </c>
      <c r="B42220">
        <v>29.355468999999999</v>
      </c>
      <c r="C42220">
        <v>0</v>
      </c>
      <c r="D42220">
        <v>1</v>
      </c>
    </row>
    <row r="42221" spans="1:4" x14ac:dyDescent="0.25">
      <c r="A42221">
        <v>25.609780000000001</v>
      </c>
      <c r="B42221">
        <v>29.179687999999999</v>
      </c>
      <c r="C42221">
        <v>1</v>
      </c>
      <c r="D42221">
        <v>1</v>
      </c>
    </row>
    <row r="42222" spans="1:4" x14ac:dyDescent="0.25">
      <c r="A42222">
        <v>25.610099999999999</v>
      </c>
      <c r="B42222">
        <v>29.003906000000001</v>
      </c>
      <c r="C42222">
        <v>1</v>
      </c>
      <c r="D42222">
        <v>0</v>
      </c>
    </row>
    <row r="42223" spans="1:4" x14ac:dyDescent="0.25">
      <c r="A42223">
        <v>25.610420000000001</v>
      </c>
      <c r="B42223">
        <v>28.828125</v>
      </c>
      <c r="C42223">
        <v>0</v>
      </c>
      <c r="D42223">
        <v>0</v>
      </c>
    </row>
    <row r="42224" spans="1:4" x14ac:dyDescent="0.25">
      <c r="A42224">
        <v>25.610720000000001</v>
      </c>
      <c r="B42224">
        <v>28.652343999999999</v>
      </c>
      <c r="C42224">
        <v>0</v>
      </c>
      <c r="D42224">
        <v>1</v>
      </c>
    </row>
    <row r="42225" spans="1:4" x14ac:dyDescent="0.25">
      <c r="A42225">
        <v>25.6111</v>
      </c>
      <c r="B42225">
        <v>28.476562000000001</v>
      </c>
      <c r="C42225">
        <v>1</v>
      </c>
      <c r="D42225">
        <v>1</v>
      </c>
    </row>
    <row r="42226" spans="1:4" x14ac:dyDescent="0.25">
      <c r="A42226">
        <v>25.611419999999999</v>
      </c>
      <c r="B42226">
        <v>28.300781000000001</v>
      </c>
      <c r="C42226">
        <v>1</v>
      </c>
      <c r="D42226">
        <v>0</v>
      </c>
    </row>
    <row r="42227" spans="1:4" x14ac:dyDescent="0.25">
      <c r="A42227">
        <v>25.611740000000001</v>
      </c>
      <c r="B42227">
        <v>28.125</v>
      </c>
      <c r="C42227">
        <v>0</v>
      </c>
      <c r="D42227">
        <v>0</v>
      </c>
    </row>
    <row r="42228" spans="1:4" x14ac:dyDescent="0.25">
      <c r="A42228">
        <v>25.61204</v>
      </c>
      <c r="B42228">
        <v>27.949218999999999</v>
      </c>
      <c r="C42228">
        <v>0</v>
      </c>
      <c r="D42228">
        <v>1</v>
      </c>
    </row>
    <row r="42229" spans="1:4" x14ac:dyDescent="0.25">
      <c r="A42229">
        <v>25.612439999999999</v>
      </c>
      <c r="B42229">
        <v>27.773437999999999</v>
      </c>
      <c r="C42229">
        <v>1</v>
      </c>
      <c r="D42229">
        <v>1</v>
      </c>
    </row>
    <row r="42230" spans="1:4" x14ac:dyDescent="0.25">
      <c r="A42230">
        <v>25.612760000000002</v>
      </c>
      <c r="B42230">
        <v>27.597656000000001</v>
      </c>
      <c r="C42230">
        <v>1</v>
      </c>
      <c r="D42230">
        <v>0</v>
      </c>
    </row>
    <row r="42231" spans="1:4" x14ac:dyDescent="0.25">
      <c r="A42231">
        <v>25.61308</v>
      </c>
      <c r="B42231">
        <v>27.421875</v>
      </c>
      <c r="C42231">
        <v>0</v>
      </c>
      <c r="D42231">
        <v>0</v>
      </c>
    </row>
    <row r="42232" spans="1:4" x14ac:dyDescent="0.25">
      <c r="A42232">
        <v>25.613379999999999</v>
      </c>
      <c r="B42232">
        <v>27.246093999999999</v>
      </c>
      <c r="C42232">
        <v>0</v>
      </c>
      <c r="D42232">
        <v>1</v>
      </c>
    </row>
    <row r="42233" spans="1:4" x14ac:dyDescent="0.25">
      <c r="A42233">
        <v>25.613759999999999</v>
      </c>
      <c r="B42233">
        <v>27.070312000000001</v>
      </c>
      <c r="C42233">
        <v>1</v>
      </c>
      <c r="D42233">
        <v>1</v>
      </c>
    </row>
    <row r="42234" spans="1:4" x14ac:dyDescent="0.25">
      <c r="A42234">
        <v>25.614100000000001</v>
      </c>
      <c r="B42234">
        <v>26.894531000000001</v>
      </c>
      <c r="C42234">
        <v>1</v>
      </c>
      <c r="D42234">
        <v>0</v>
      </c>
    </row>
    <row r="42235" spans="1:4" x14ac:dyDescent="0.25">
      <c r="A42235">
        <v>25.6144</v>
      </c>
      <c r="B42235">
        <v>26.71875</v>
      </c>
      <c r="C42235">
        <v>0</v>
      </c>
      <c r="D42235">
        <v>0</v>
      </c>
    </row>
    <row r="42236" spans="1:4" x14ac:dyDescent="0.25">
      <c r="A42236">
        <v>25.614719999999998</v>
      </c>
      <c r="B42236">
        <v>26.542968999999999</v>
      </c>
      <c r="C42236">
        <v>0</v>
      </c>
      <c r="D42236">
        <v>1</v>
      </c>
    </row>
    <row r="42237" spans="1:4" x14ac:dyDescent="0.25">
      <c r="A42237">
        <v>25.615100000000002</v>
      </c>
      <c r="B42237">
        <v>26.367187999999999</v>
      </c>
      <c r="C42237">
        <v>1</v>
      </c>
      <c r="D42237">
        <v>1</v>
      </c>
    </row>
    <row r="42238" spans="1:4" x14ac:dyDescent="0.25">
      <c r="A42238">
        <v>25.61542</v>
      </c>
      <c r="B42238">
        <v>26.191406000000001</v>
      </c>
      <c r="C42238">
        <v>1</v>
      </c>
      <c r="D42238">
        <v>0</v>
      </c>
    </row>
    <row r="42239" spans="1:4" x14ac:dyDescent="0.25">
      <c r="A42239">
        <v>25.61572</v>
      </c>
      <c r="B42239">
        <v>26.015625</v>
      </c>
      <c r="C42239">
        <v>0</v>
      </c>
      <c r="D42239">
        <v>0</v>
      </c>
    </row>
    <row r="42240" spans="1:4" x14ac:dyDescent="0.25">
      <c r="A42240">
        <v>25.616019999999999</v>
      </c>
      <c r="B42240">
        <v>25.839843999999999</v>
      </c>
      <c r="C42240">
        <v>0</v>
      </c>
      <c r="D42240">
        <v>1</v>
      </c>
    </row>
    <row r="42241" spans="1:4" x14ac:dyDescent="0.25">
      <c r="A42241">
        <v>25.616399999999999</v>
      </c>
      <c r="B42241">
        <v>25.664062000000001</v>
      </c>
      <c r="C42241">
        <v>1</v>
      </c>
      <c r="D42241">
        <v>1</v>
      </c>
    </row>
    <row r="42242" spans="1:4" x14ac:dyDescent="0.25">
      <c r="A42242">
        <v>25.616700000000002</v>
      </c>
      <c r="B42242">
        <v>25.488281000000001</v>
      </c>
      <c r="C42242">
        <v>1</v>
      </c>
      <c r="D42242">
        <v>0</v>
      </c>
    </row>
    <row r="42243" spans="1:4" x14ac:dyDescent="0.25">
      <c r="A42243">
        <v>25.61702</v>
      </c>
      <c r="B42243">
        <v>25.3125</v>
      </c>
      <c r="C42243">
        <v>0</v>
      </c>
      <c r="D42243">
        <v>0</v>
      </c>
    </row>
    <row r="42244" spans="1:4" x14ac:dyDescent="0.25">
      <c r="A42244">
        <v>25.6173</v>
      </c>
      <c r="B42244">
        <v>25.136718999999999</v>
      </c>
      <c r="C42244">
        <v>0</v>
      </c>
      <c r="D42244">
        <v>1</v>
      </c>
    </row>
    <row r="42245" spans="1:4" x14ac:dyDescent="0.25">
      <c r="A42245">
        <v>25.61768</v>
      </c>
      <c r="B42245">
        <v>24.960937999999999</v>
      </c>
      <c r="C42245">
        <v>1</v>
      </c>
      <c r="D42245">
        <v>1</v>
      </c>
    </row>
    <row r="42246" spans="1:4" x14ac:dyDescent="0.25">
      <c r="A42246">
        <v>25.617979999999999</v>
      </c>
      <c r="B42246">
        <v>24.785156000000001</v>
      </c>
      <c r="C42246">
        <v>1</v>
      </c>
      <c r="D42246">
        <v>0</v>
      </c>
    </row>
    <row r="42247" spans="1:4" x14ac:dyDescent="0.25">
      <c r="A42247">
        <v>25.618279999999999</v>
      </c>
      <c r="B42247">
        <v>24.609375</v>
      </c>
      <c r="C42247">
        <v>0</v>
      </c>
      <c r="D42247">
        <v>0</v>
      </c>
    </row>
    <row r="42248" spans="1:4" x14ac:dyDescent="0.25">
      <c r="A42248">
        <v>25.618559999999999</v>
      </c>
      <c r="B42248">
        <v>24.433593999999999</v>
      </c>
      <c r="C42248">
        <v>0</v>
      </c>
      <c r="D42248">
        <v>1</v>
      </c>
    </row>
    <row r="42249" spans="1:4" x14ac:dyDescent="0.25">
      <c r="A42249">
        <v>25.618939999999998</v>
      </c>
      <c r="B42249">
        <v>24.257812000000001</v>
      </c>
      <c r="C42249">
        <v>1</v>
      </c>
      <c r="D42249">
        <v>1</v>
      </c>
    </row>
    <row r="42250" spans="1:4" x14ac:dyDescent="0.25">
      <c r="A42250">
        <v>25.619240000000001</v>
      </c>
      <c r="B42250">
        <v>24.082031000000001</v>
      </c>
      <c r="C42250">
        <v>1</v>
      </c>
      <c r="D42250">
        <v>0</v>
      </c>
    </row>
    <row r="42251" spans="1:4" x14ac:dyDescent="0.25">
      <c r="A42251">
        <v>25.619540000000001</v>
      </c>
      <c r="B42251">
        <v>23.90625</v>
      </c>
      <c r="C42251">
        <v>0</v>
      </c>
      <c r="D42251">
        <v>0</v>
      </c>
    </row>
    <row r="42252" spans="1:4" x14ac:dyDescent="0.25">
      <c r="A42252">
        <v>25.61984</v>
      </c>
      <c r="B42252">
        <v>23.730468999999999</v>
      </c>
      <c r="C42252">
        <v>0</v>
      </c>
      <c r="D42252">
        <v>1</v>
      </c>
    </row>
    <row r="42253" spans="1:4" x14ac:dyDescent="0.25">
      <c r="A42253">
        <v>25.620200000000001</v>
      </c>
      <c r="B42253">
        <v>23.554687999999999</v>
      </c>
      <c r="C42253">
        <v>1</v>
      </c>
      <c r="D42253">
        <v>1</v>
      </c>
    </row>
    <row r="42254" spans="1:4" x14ac:dyDescent="0.25">
      <c r="A42254">
        <v>25.6205</v>
      </c>
      <c r="B42254">
        <v>23.378906000000001</v>
      </c>
      <c r="C42254">
        <v>1</v>
      </c>
      <c r="D42254">
        <v>0</v>
      </c>
    </row>
    <row r="42255" spans="1:4" x14ac:dyDescent="0.25">
      <c r="A42255">
        <v>25.620799999999999</v>
      </c>
      <c r="B42255">
        <v>23.203125</v>
      </c>
      <c r="C42255">
        <v>0</v>
      </c>
      <c r="D42255">
        <v>0</v>
      </c>
    </row>
    <row r="42256" spans="1:4" x14ac:dyDescent="0.25">
      <c r="A42256">
        <v>25.621099999999998</v>
      </c>
      <c r="B42256">
        <v>23.027343999999999</v>
      </c>
      <c r="C42256">
        <v>0</v>
      </c>
      <c r="D42256">
        <v>1</v>
      </c>
    </row>
    <row r="42257" spans="1:4" x14ac:dyDescent="0.25">
      <c r="A42257">
        <v>25.621459999999999</v>
      </c>
      <c r="B42257">
        <v>22.851562000000001</v>
      </c>
      <c r="C42257">
        <v>1</v>
      </c>
      <c r="D42257">
        <v>1</v>
      </c>
    </row>
    <row r="42258" spans="1:4" x14ac:dyDescent="0.25">
      <c r="A42258">
        <v>25.621780000000001</v>
      </c>
      <c r="B42258">
        <v>22.675781000000001</v>
      </c>
      <c r="C42258">
        <v>1</v>
      </c>
      <c r="D42258">
        <v>0</v>
      </c>
    </row>
    <row r="42259" spans="1:4" x14ac:dyDescent="0.25">
      <c r="A42259">
        <v>25.62208</v>
      </c>
      <c r="B42259">
        <v>22.5</v>
      </c>
      <c r="C42259">
        <v>0</v>
      </c>
      <c r="D42259">
        <v>0</v>
      </c>
    </row>
    <row r="42260" spans="1:4" x14ac:dyDescent="0.25">
      <c r="A42260">
        <v>25.62236</v>
      </c>
      <c r="B42260">
        <v>22.324218999999999</v>
      </c>
      <c r="C42260">
        <v>0</v>
      </c>
      <c r="D42260">
        <v>1</v>
      </c>
    </row>
    <row r="42261" spans="1:4" x14ac:dyDescent="0.25">
      <c r="A42261">
        <v>25.62274</v>
      </c>
      <c r="B42261">
        <v>22.148437999999999</v>
      </c>
      <c r="C42261">
        <v>1</v>
      </c>
      <c r="D42261">
        <v>1</v>
      </c>
    </row>
    <row r="42262" spans="1:4" x14ac:dyDescent="0.25">
      <c r="A42262">
        <v>25.62304</v>
      </c>
      <c r="B42262">
        <v>21.972656000000001</v>
      </c>
      <c r="C42262">
        <v>1</v>
      </c>
      <c r="D42262">
        <v>0</v>
      </c>
    </row>
    <row r="42263" spans="1:4" x14ac:dyDescent="0.25">
      <c r="A42263">
        <v>25.623339999999999</v>
      </c>
      <c r="B42263">
        <v>21.796875</v>
      </c>
      <c r="C42263">
        <v>0</v>
      </c>
      <c r="D42263">
        <v>0</v>
      </c>
    </row>
    <row r="42264" spans="1:4" x14ac:dyDescent="0.25">
      <c r="A42264">
        <v>25.623619999999999</v>
      </c>
      <c r="B42264">
        <v>21.621093999999999</v>
      </c>
      <c r="C42264">
        <v>0</v>
      </c>
      <c r="D42264">
        <v>1</v>
      </c>
    </row>
    <row r="42265" spans="1:4" x14ac:dyDescent="0.25">
      <c r="A42265">
        <v>25.62398</v>
      </c>
      <c r="B42265">
        <v>21.445312000000001</v>
      </c>
      <c r="C42265">
        <v>1</v>
      </c>
      <c r="D42265">
        <v>1</v>
      </c>
    </row>
    <row r="42266" spans="1:4" x14ac:dyDescent="0.25">
      <c r="A42266">
        <v>25.624300000000002</v>
      </c>
      <c r="B42266">
        <v>21.269531000000001</v>
      </c>
      <c r="C42266">
        <v>1</v>
      </c>
      <c r="D42266">
        <v>0</v>
      </c>
    </row>
    <row r="42267" spans="1:4" x14ac:dyDescent="0.25">
      <c r="A42267">
        <v>25.624580000000002</v>
      </c>
      <c r="B42267">
        <v>21.09375</v>
      </c>
      <c r="C42267">
        <v>0</v>
      </c>
      <c r="D42267">
        <v>0</v>
      </c>
    </row>
    <row r="42268" spans="1:4" x14ac:dyDescent="0.25">
      <c r="A42268">
        <v>25.624860000000002</v>
      </c>
      <c r="B42268">
        <v>20.917968999999999</v>
      </c>
      <c r="C42268">
        <v>0</v>
      </c>
      <c r="D42268">
        <v>1</v>
      </c>
    </row>
    <row r="42269" spans="1:4" x14ac:dyDescent="0.25">
      <c r="A42269">
        <v>25.625240000000002</v>
      </c>
      <c r="B42269">
        <v>20.742187999999999</v>
      </c>
      <c r="C42269">
        <v>1</v>
      </c>
      <c r="D42269">
        <v>1</v>
      </c>
    </row>
    <row r="42270" spans="1:4" x14ac:dyDescent="0.25">
      <c r="A42270">
        <v>25.625520000000002</v>
      </c>
      <c r="B42270">
        <v>20.566406000000001</v>
      </c>
      <c r="C42270">
        <v>1</v>
      </c>
      <c r="D42270">
        <v>0</v>
      </c>
    </row>
    <row r="42271" spans="1:4" x14ac:dyDescent="0.25">
      <c r="A42271">
        <v>25.625820000000001</v>
      </c>
      <c r="B42271">
        <v>20.390625</v>
      </c>
      <c r="C42271">
        <v>0</v>
      </c>
      <c r="D42271">
        <v>0</v>
      </c>
    </row>
    <row r="42272" spans="1:4" x14ac:dyDescent="0.25">
      <c r="A42272">
        <v>25.626100000000001</v>
      </c>
      <c r="B42272">
        <v>20.214843999999999</v>
      </c>
      <c r="C42272">
        <v>0</v>
      </c>
      <c r="D42272">
        <v>1</v>
      </c>
    </row>
    <row r="42273" spans="1:4" x14ac:dyDescent="0.25">
      <c r="A42273">
        <v>25.626460000000002</v>
      </c>
      <c r="B42273">
        <v>20.039062000000001</v>
      </c>
      <c r="C42273">
        <v>1</v>
      </c>
      <c r="D42273">
        <v>1</v>
      </c>
    </row>
    <row r="42274" spans="1:4" x14ac:dyDescent="0.25">
      <c r="A42274">
        <v>25.626760000000001</v>
      </c>
      <c r="B42274">
        <v>19.863281000000001</v>
      </c>
      <c r="C42274">
        <v>1</v>
      </c>
      <c r="D42274">
        <v>0</v>
      </c>
    </row>
    <row r="42275" spans="1:4" x14ac:dyDescent="0.25">
      <c r="A42275">
        <v>25.627040000000001</v>
      </c>
      <c r="B42275">
        <v>19.6875</v>
      </c>
      <c r="C42275">
        <v>0</v>
      </c>
      <c r="D42275">
        <v>0</v>
      </c>
    </row>
    <row r="42276" spans="1:4" x14ac:dyDescent="0.25">
      <c r="A42276">
        <v>25.627320000000001</v>
      </c>
      <c r="B42276">
        <v>19.511718999999999</v>
      </c>
      <c r="C42276">
        <v>0</v>
      </c>
      <c r="D42276">
        <v>1</v>
      </c>
    </row>
    <row r="42277" spans="1:4" x14ac:dyDescent="0.25">
      <c r="A42277">
        <v>25.627680000000002</v>
      </c>
      <c r="B42277">
        <v>19.335937999999999</v>
      </c>
      <c r="C42277">
        <v>1</v>
      </c>
      <c r="D42277">
        <v>1</v>
      </c>
    </row>
    <row r="42278" spans="1:4" x14ac:dyDescent="0.25">
      <c r="A42278">
        <v>25.627980000000001</v>
      </c>
      <c r="B42278">
        <v>19.160156000000001</v>
      </c>
      <c r="C42278">
        <v>1</v>
      </c>
      <c r="D42278">
        <v>0</v>
      </c>
    </row>
    <row r="42279" spans="1:4" x14ac:dyDescent="0.25">
      <c r="A42279">
        <v>25.62828</v>
      </c>
      <c r="B42279">
        <v>18.984375</v>
      </c>
      <c r="C42279">
        <v>0</v>
      </c>
      <c r="D42279">
        <v>0</v>
      </c>
    </row>
    <row r="42280" spans="1:4" x14ac:dyDescent="0.25">
      <c r="A42280">
        <v>25.62856</v>
      </c>
      <c r="B42280">
        <v>18.808593999999999</v>
      </c>
      <c r="C42280">
        <v>0</v>
      </c>
      <c r="D42280">
        <v>1</v>
      </c>
    </row>
    <row r="42281" spans="1:4" x14ac:dyDescent="0.25">
      <c r="A42281">
        <v>25.628900000000002</v>
      </c>
      <c r="B42281">
        <v>18.632812000000001</v>
      </c>
      <c r="C42281">
        <v>1</v>
      </c>
      <c r="D42281">
        <v>1</v>
      </c>
    </row>
    <row r="42282" spans="1:4" x14ac:dyDescent="0.25">
      <c r="A42282">
        <v>25.629200000000001</v>
      </c>
      <c r="B42282">
        <v>18.457031000000001</v>
      </c>
      <c r="C42282">
        <v>1</v>
      </c>
      <c r="D42282">
        <v>0</v>
      </c>
    </row>
    <row r="42283" spans="1:4" x14ac:dyDescent="0.25">
      <c r="A42283">
        <v>25.6295</v>
      </c>
      <c r="B42283">
        <v>18.28125</v>
      </c>
      <c r="C42283">
        <v>0</v>
      </c>
      <c r="D42283">
        <v>0</v>
      </c>
    </row>
    <row r="42284" spans="1:4" x14ac:dyDescent="0.25">
      <c r="A42284">
        <v>25.62978</v>
      </c>
      <c r="B42284">
        <v>18.105468999999999</v>
      </c>
      <c r="C42284">
        <v>0</v>
      </c>
      <c r="D42284">
        <v>1</v>
      </c>
    </row>
    <row r="42285" spans="1:4" x14ac:dyDescent="0.25">
      <c r="A42285">
        <v>25.630140000000001</v>
      </c>
      <c r="B42285">
        <v>17.929687999999999</v>
      </c>
      <c r="C42285">
        <v>1</v>
      </c>
      <c r="D42285">
        <v>1</v>
      </c>
    </row>
    <row r="42286" spans="1:4" x14ac:dyDescent="0.25">
      <c r="A42286">
        <v>25.63044</v>
      </c>
      <c r="B42286">
        <v>17.753906000000001</v>
      </c>
      <c r="C42286">
        <v>1</v>
      </c>
      <c r="D42286">
        <v>0</v>
      </c>
    </row>
    <row r="42287" spans="1:4" x14ac:dyDescent="0.25">
      <c r="A42287">
        <v>25.63072</v>
      </c>
      <c r="B42287">
        <v>17.578125</v>
      </c>
      <c r="C42287">
        <v>0</v>
      </c>
      <c r="D42287">
        <v>0</v>
      </c>
    </row>
    <row r="42288" spans="1:4" x14ac:dyDescent="0.25">
      <c r="A42288">
        <v>25.631</v>
      </c>
      <c r="B42288">
        <v>17.402343999999999</v>
      </c>
      <c r="C42288">
        <v>0</v>
      </c>
      <c r="D42288">
        <v>1</v>
      </c>
    </row>
    <row r="42289" spans="1:4" x14ac:dyDescent="0.25">
      <c r="A42289">
        <v>25.631360000000001</v>
      </c>
      <c r="B42289">
        <v>17.226562000000001</v>
      </c>
      <c r="C42289">
        <v>1</v>
      </c>
      <c r="D42289">
        <v>1</v>
      </c>
    </row>
    <row r="42290" spans="1:4" x14ac:dyDescent="0.25">
      <c r="A42290">
        <v>25.631640000000001</v>
      </c>
      <c r="B42290">
        <v>17.050781000000001</v>
      </c>
      <c r="C42290">
        <v>1</v>
      </c>
      <c r="D42290">
        <v>0</v>
      </c>
    </row>
    <row r="42291" spans="1:4" x14ac:dyDescent="0.25">
      <c r="A42291">
        <v>25.63194</v>
      </c>
      <c r="B42291">
        <v>16.875</v>
      </c>
      <c r="C42291">
        <v>0</v>
      </c>
      <c r="D42291">
        <v>0</v>
      </c>
    </row>
    <row r="42292" spans="1:4" x14ac:dyDescent="0.25">
      <c r="A42292">
        <v>25.632200000000001</v>
      </c>
      <c r="B42292">
        <v>16.699218999999999</v>
      </c>
      <c r="C42292">
        <v>0</v>
      </c>
      <c r="D42292">
        <v>1</v>
      </c>
    </row>
    <row r="42293" spans="1:4" x14ac:dyDescent="0.25">
      <c r="A42293">
        <v>25.632560000000002</v>
      </c>
      <c r="B42293">
        <v>16.523437999999999</v>
      </c>
      <c r="C42293">
        <v>1</v>
      </c>
      <c r="D42293">
        <v>1</v>
      </c>
    </row>
    <row r="42294" spans="1:4" x14ac:dyDescent="0.25">
      <c r="A42294">
        <v>25.632840000000002</v>
      </c>
      <c r="B42294">
        <v>16.347656000000001</v>
      </c>
      <c r="C42294">
        <v>1</v>
      </c>
      <c r="D42294">
        <v>0</v>
      </c>
    </row>
    <row r="42295" spans="1:4" x14ac:dyDescent="0.25">
      <c r="A42295">
        <v>25.633140000000001</v>
      </c>
      <c r="B42295">
        <v>16.171875</v>
      </c>
      <c r="C42295">
        <v>0</v>
      </c>
      <c r="D42295">
        <v>0</v>
      </c>
    </row>
    <row r="42296" spans="1:4" x14ac:dyDescent="0.25">
      <c r="A42296">
        <v>25.633400000000002</v>
      </c>
      <c r="B42296">
        <v>15.996093999999999</v>
      </c>
      <c r="C42296">
        <v>0</v>
      </c>
      <c r="D42296">
        <v>1</v>
      </c>
    </row>
    <row r="42297" spans="1:4" x14ac:dyDescent="0.25">
      <c r="A42297">
        <v>25.633759999999999</v>
      </c>
      <c r="B42297">
        <v>15.820311999999999</v>
      </c>
      <c r="C42297">
        <v>1</v>
      </c>
      <c r="D42297">
        <v>1</v>
      </c>
    </row>
    <row r="42298" spans="1:4" x14ac:dyDescent="0.25">
      <c r="A42298">
        <v>25.634039999999999</v>
      </c>
      <c r="B42298">
        <v>15.644531000000001</v>
      </c>
      <c r="C42298">
        <v>1</v>
      </c>
      <c r="D42298">
        <v>0</v>
      </c>
    </row>
    <row r="42299" spans="1:4" x14ac:dyDescent="0.25">
      <c r="A42299">
        <v>25.634319999999999</v>
      </c>
      <c r="B42299">
        <v>15.46875</v>
      </c>
      <c r="C42299">
        <v>0</v>
      </c>
      <c r="D42299">
        <v>0</v>
      </c>
    </row>
    <row r="42300" spans="1:4" x14ac:dyDescent="0.25">
      <c r="A42300">
        <v>25.634599999999999</v>
      </c>
      <c r="B42300">
        <v>15.292968999999999</v>
      </c>
      <c r="C42300">
        <v>0</v>
      </c>
      <c r="D42300">
        <v>1</v>
      </c>
    </row>
    <row r="42301" spans="1:4" x14ac:dyDescent="0.25">
      <c r="A42301">
        <v>25.63494</v>
      </c>
      <c r="B42301">
        <v>15.117188000000001</v>
      </c>
      <c r="C42301">
        <v>1</v>
      </c>
      <c r="D42301">
        <v>1</v>
      </c>
    </row>
    <row r="42302" spans="1:4" x14ac:dyDescent="0.25">
      <c r="A42302">
        <v>25.63524</v>
      </c>
      <c r="B42302">
        <v>14.941406000000001</v>
      </c>
      <c r="C42302">
        <v>1</v>
      </c>
      <c r="D42302">
        <v>0</v>
      </c>
    </row>
    <row r="42303" spans="1:4" x14ac:dyDescent="0.25">
      <c r="A42303">
        <v>25.63552</v>
      </c>
      <c r="B42303">
        <v>14.765625</v>
      </c>
      <c r="C42303">
        <v>0</v>
      </c>
      <c r="D42303">
        <v>0</v>
      </c>
    </row>
    <row r="42304" spans="1:4" x14ac:dyDescent="0.25">
      <c r="A42304">
        <v>25.6358</v>
      </c>
      <c r="B42304">
        <v>14.589843999999999</v>
      </c>
      <c r="C42304">
        <v>0</v>
      </c>
      <c r="D42304">
        <v>1</v>
      </c>
    </row>
    <row r="42305" spans="1:4" x14ac:dyDescent="0.25">
      <c r="A42305">
        <v>25.636140000000001</v>
      </c>
      <c r="B42305">
        <v>14.414061999999999</v>
      </c>
      <c r="C42305">
        <v>1</v>
      </c>
      <c r="D42305">
        <v>1</v>
      </c>
    </row>
    <row r="42306" spans="1:4" x14ac:dyDescent="0.25">
      <c r="A42306">
        <v>25.636420000000001</v>
      </c>
      <c r="B42306">
        <v>14.238281000000001</v>
      </c>
      <c r="C42306">
        <v>1</v>
      </c>
      <c r="D42306">
        <v>0</v>
      </c>
    </row>
    <row r="42307" spans="1:4" x14ac:dyDescent="0.25">
      <c r="A42307">
        <v>25.636700000000001</v>
      </c>
      <c r="B42307">
        <v>14.0625</v>
      </c>
      <c r="C42307">
        <v>0</v>
      </c>
      <c r="D42307">
        <v>0</v>
      </c>
    </row>
    <row r="42308" spans="1:4" x14ac:dyDescent="0.25">
      <c r="A42308">
        <v>25.636980000000001</v>
      </c>
      <c r="B42308">
        <v>13.886718999999999</v>
      </c>
      <c r="C42308">
        <v>0</v>
      </c>
      <c r="D42308">
        <v>1</v>
      </c>
    </row>
    <row r="42309" spans="1:4" x14ac:dyDescent="0.25">
      <c r="A42309">
        <v>25.637339999999998</v>
      </c>
      <c r="B42309">
        <v>13.710938000000001</v>
      </c>
      <c r="C42309">
        <v>1</v>
      </c>
      <c r="D42309">
        <v>1</v>
      </c>
    </row>
    <row r="42310" spans="1:4" x14ac:dyDescent="0.25">
      <c r="A42310">
        <v>25.637619999999998</v>
      </c>
      <c r="B42310">
        <v>13.535156000000001</v>
      </c>
      <c r="C42310">
        <v>1</v>
      </c>
      <c r="D42310">
        <v>0</v>
      </c>
    </row>
    <row r="42311" spans="1:4" x14ac:dyDescent="0.25">
      <c r="A42311">
        <v>25.637899999999998</v>
      </c>
      <c r="B42311">
        <v>13.359375</v>
      </c>
      <c r="C42311">
        <v>0</v>
      </c>
      <c r="D42311">
        <v>0</v>
      </c>
    </row>
    <row r="42312" spans="1:4" x14ac:dyDescent="0.25">
      <c r="A42312">
        <v>25.638159999999999</v>
      </c>
      <c r="B42312">
        <v>13.183593999999999</v>
      </c>
      <c r="C42312">
        <v>0</v>
      </c>
      <c r="D42312">
        <v>1</v>
      </c>
    </row>
    <row r="42313" spans="1:4" x14ac:dyDescent="0.25">
      <c r="A42313">
        <v>25.63852</v>
      </c>
      <c r="B42313">
        <v>13.007811999999999</v>
      </c>
      <c r="C42313">
        <v>1</v>
      </c>
      <c r="D42313">
        <v>1</v>
      </c>
    </row>
    <row r="42314" spans="1:4" x14ac:dyDescent="0.25">
      <c r="A42314">
        <v>25.638780000000001</v>
      </c>
      <c r="B42314">
        <v>12.832031000000001</v>
      </c>
      <c r="C42314">
        <v>1</v>
      </c>
      <c r="D42314">
        <v>0</v>
      </c>
    </row>
    <row r="42315" spans="1:4" x14ac:dyDescent="0.25">
      <c r="A42315">
        <v>25.63908</v>
      </c>
      <c r="B42315">
        <v>12.65625</v>
      </c>
      <c r="C42315">
        <v>0</v>
      </c>
      <c r="D42315">
        <v>0</v>
      </c>
    </row>
    <row r="42316" spans="1:4" x14ac:dyDescent="0.25">
      <c r="A42316">
        <v>25.639340000000001</v>
      </c>
      <c r="B42316">
        <v>12.480468999999999</v>
      </c>
      <c r="C42316">
        <v>0</v>
      </c>
      <c r="D42316">
        <v>1</v>
      </c>
    </row>
    <row r="42317" spans="1:4" x14ac:dyDescent="0.25">
      <c r="A42317">
        <v>25.639700000000001</v>
      </c>
      <c r="B42317">
        <v>12.304688000000001</v>
      </c>
      <c r="C42317">
        <v>1</v>
      </c>
      <c r="D42317">
        <v>1</v>
      </c>
    </row>
    <row r="42318" spans="1:4" x14ac:dyDescent="0.25">
      <c r="A42318">
        <v>25.64</v>
      </c>
      <c r="B42318">
        <v>12.128906000000001</v>
      </c>
      <c r="C42318">
        <v>1</v>
      </c>
      <c r="D42318">
        <v>0</v>
      </c>
    </row>
    <row r="42319" spans="1:4" x14ac:dyDescent="0.25">
      <c r="A42319">
        <v>25.640260000000001</v>
      </c>
      <c r="B42319">
        <v>11.953125</v>
      </c>
      <c r="C42319">
        <v>0</v>
      </c>
      <c r="D42319">
        <v>0</v>
      </c>
    </row>
    <row r="42320" spans="1:4" x14ac:dyDescent="0.25">
      <c r="A42320">
        <v>25.640540000000001</v>
      </c>
      <c r="B42320">
        <v>11.777343999999999</v>
      </c>
      <c r="C42320">
        <v>0</v>
      </c>
      <c r="D42320">
        <v>1</v>
      </c>
    </row>
    <row r="42321" spans="1:4" x14ac:dyDescent="0.25">
      <c r="A42321">
        <v>25.640879999999999</v>
      </c>
      <c r="B42321">
        <v>11.601561999999999</v>
      </c>
      <c r="C42321">
        <v>1</v>
      </c>
      <c r="D42321">
        <v>1</v>
      </c>
    </row>
    <row r="42322" spans="1:4" x14ac:dyDescent="0.25">
      <c r="A42322">
        <v>25.64114</v>
      </c>
      <c r="B42322">
        <v>11.425781000000001</v>
      </c>
      <c r="C42322">
        <v>1</v>
      </c>
      <c r="D42322">
        <v>0</v>
      </c>
    </row>
    <row r="42323" spans="1:4" x14ac:dyDescent="0.25">
      <c r="A42323">
        <v>25.64142</v>
      </c>
      <c r="B42323">
        <v>11.25</v>
      </c>
      <c r="C42323">
        <v>0</v>
      </c>
      <c r="D42323">
        <v>0</v>
      </c>
    </row>
    <row r="42324" spans="1:4" x14ac:dyDescent="0.25">
      <c r="A42324">
        <v>25.6417</v>
      </c>
      <c r="B42324">
        <v>11.074218999999999</v>
      </c>
      <c r="C42324">
        <v>0</v>
      </c>
      <c r="D42324">
        <v>1</v>
      </c>
    </row>
    <row r="42325" spans="1:4" x14ac:dyDescent="0.25">
      <c r="A42325">
        <v>25.642040000000001</v>
      </c>
      <c r="B42325">
        <v>10.898438000000001</v>
      </c>
      <c r="C42325">
        <v>1</v>
      </c>
      <c r="D42325">
        <v>1</v>
      </c>
    </row>
    <row r="42326" spans="1:4" x14ac:dyDescent="0.25">
      <c r="A42326">
        <v>25.642340000000001</v>
      </c>
      <c r="B42326">
        <v>10.722656000000001</v>
      </c>
      <c r="C42326">
        <v>1</v>
      </c>
      <c r="D42326">
        <v>0</v>
      </c>
    </row>
    <row r="42327" spans="1:4" x14ac:dyDescent="0.25">
      <c r="A42327">
        <v>25.642620000000001</v>
      </c>
      <c r="B42327">
        <v>10.546875</v>
      </c>
      <c r="C42327">
        <v>0</v>
      </c>
      <c r="D42327">
        <v>0</v>
      </c>
    </row>
    <row r="42328" spans="1:4" x14ac:dyDescent="0.25">
      <c r="A42328">
        <v>25.642880000000002</v>
      </c>
      <c r="B42328">
        <v>10.371093999999999</v>
      </c>
      <c r="C42328">
        <v>0</v>
      </c>
      <c r="D42328">
        <v>1</v>
      </c>
    </row>
    <row r="42329" spans="1:4" x14ac:dyDescent="0.25">
      <c r="A42329">
        <v>25.643219999999999</v>
      </c>
      <c r="B42329">
        <v>10.195311999999999</v>
      </c>
      <c r="C42329">
        <v>1</v>
      </c>
      <c r="D42329">
        <v>1</v>
      </c>
    </row>
    <row r="42330" spans="1:4" x14ac:dyDescent="0.25">
      <c r="A42330">
        <v>25.6435</v>
      </c>
      <c r="B42330">
        <v>10.019531000000001</v>
      </c>
      <c r="C42330">
        <v>1</v>
      </c>
      <c r="D42330">
        <v>0</v>
      </c>
    </row>
    <row r="42331" spans="1:4" x14ac:dyDescent="0.25">
      <c r="A42331">
        <v>25.64376</v>
      </c>
      <c r="B42331">
        <v>9.84375</v>
      </c>
      <c r="C42331">
        <v>0</v>
      </c>
      <c r="D42331">
        <v>0</v>
      </c>
    </row>
    <row r="42332" spans="1:4" x14ac:dyDescent="0.25">
      <c r="A42332">
        <v>25.64404</v>
      </c>
      <c r="B42332">
        <v>9.6679689999999994</v>
      </c>
      <c r="C42332">
        <v>0</v>
      </c>
      <c r="D42332">
        <v>1</v>
      </c>
    </row>
    <row r="42333" spans="1:4" x14ac:dyDescent="0.25">
      <c r="A42333">
        <v>25.644380000000002</v>
      </c>
      <c r="B42333">
        <v>9.4921880000000005</v>
      </c>
      <c r="C42333">
        <v>1</v>
      </c>
      <c r="D42333">
        <v>1</v>
      </c>
    </row>
    <row r="42334" spans="1:4" x14ac:dyDescent="0.25">
      <c r="A42334">
        <v>25.644680000000001</v>
      </c>
      <c r="B42334">
        <v>9.3164060000000006</v>
      </c>
      <c r="C42334">
        <v>1</v>
      </c>
      <c r="D42334">
        <v>0</v>
      </c>
    </row>
    <row r="42335" spans="1:4" x14ac:dyDescent="0.25">
      <c r="A42335">
        <v>25.644960000000001</v>
      </c>
      <c r="B42335">
        <v>9.140625</v>
      </c>
      <c r="C42335">
        <v>0</v>
      </c>
      <c r="D42335">
        <v>0</v>
      </c>
    </row>
    <row r="42336" spans="1:4" x14ac:dyDescent="0.25">
      <c r="A42336">
        <v>25.645219999999998</v>
      </c>
      <c r="B42336">
        <v>8.9648439999999994</v>
      </c>
      <c r="C42336">
        <v>0</v>
      </c>
      <c r="D42336">
        <v>1</v>
      </c>
    </row>
    <row r="42337" spans="1:4" x14ac:dyDescent="0.25">
      <c r="A42337">
        <v>25.64556</v>
      </c>
      <c r="B42337">
        <v>8.7890619999999995</v>
      </c>
      <c r="C42337">
        <v>1</v>
      </c>
      <c r="D42337">
        <v>1</v>
      </c>
    </row>
    <row r="42338" spans="1:4" x14ac:dyDescent="0.25">
      <c r="A42338">
        <v>25.64584</v>
      </c>
      <c r="B42338">
        <v>8.6132810000000006</v>
      </c>
      <c r="C42338">
        <v>1</v>
      </c>
      <c r="D42338">
        <v>0</v>
      </c>
    </row>
    <row r="42339" spans="1:4" x14ac:dyDescent="0.25">
      <c r="A42339">
        <v>25.64612</v>
      </c>
      <c r="B42339">
        <v>8.4375</v>
      </c>
      <c r="C42339">
        <v>0</v>
      </c>
      <c r="D42339">
        <v>0</v>
      </c>
    </row>
    <row r="42340" spans="1:4" x14ac:dyDescent="0.25">
      <c r="A42340">
        <v>25.6464</v>
      </c>
      <c r="B42340">
        <v>8.2617189999999994</v>
      </c>
      <c r="C42340">
        <v>0</v>
      </c>
      <c r="D42340">
        <v>1</v>
      </c>
    </row>
    <row r="42341" spans="1:4" x14ac:dyDescent="0.25">
      <c r="A42341">
        <v>25.646719999999998</v>
      </c>
      <c r="B42341">
        <v>8.0859380000000005</v>
      </c>
      <c r="C42341">
        <v>1</v>
      </c>
      <c r="D42341">
        <v>1</v>
      </c>
    </row>
    <row r="42342" spans="1:4" x14ac:dyDescent="0.25">
      <c r="A42342">
        <v>25.647020000000001</v>
      </c>
      <c r="B42342">
        <v>7.9101559999999997</v>
      </c>
      <c r="C42342">
        <v>1</v>
      </c>
      <c r="D42342">
        <v>0</v>
      </c>
    </row>
    <row r="42343" spans="1:4" x14ac:dyDescent="0.25">
      <c r="A42343">
        <v>25.647300000000001</v>
      </c>
      <c r="B42343">
        <v>7.734375</v>
      </c>
      <c r="C42343">
        <v>0</v>
      </c>
      <c r="D42343">
        <v>0</v>
      </c>
    </row>
    <row r="42344" spans="1:4" x14ac:dyDescent="0.25">
      <c r="A42344">
        <v>25.647559999999999</v>
      </c>
      <c r="B42344">
        <v>7.5585940000000003</v>
      </c>
      <c r="C42344">
        <v>0</v>
      </c>
      <c r="D42344">
        <v>1</v>
      </c>
    </row>
    <row r="42345" spans="1:4" x14ac:dyDescent="0.25">
      <c r="A42345">
        <v>25.6479</v>
      </c>
      <c r="B42345">
        <v>7.3828120000000004</v>
      </c>
      <c r="C42345">
        <v>1</v>
      </c>
      <c r="D42345">
        <v>1</v>
      </c>
    </row>
    <row r="42346" spans="1:4" x14ac:dyDescent="0.25">
      <c r="A42346">
        <v>25.64818</v>
      </c>
      <c r="B42346">
        <v>7.2070309999999997</v>
      </c>
      <c r="C42346">
        <v>1</v>
      </c>
      <c r="D42346">
        <v>0</v>
      </c>
    </row>
    <row r="42347" spans="1:4" x14ac:dyDescent="0.25">
      <c r="A42347">
        <v>25.648440000000001</v>
      </c>
      <c r="B42347">
        <v>7.03125</v>
      </c>
      <c r="C42347">
        <v>0</v>
      </c>
      <c r="D42347">
        <v>0</v>
      </c>
    </row>
    <row r="42348" spans="1:4" x14ac:dyDescent="0.25">
      <c r="A42348">
        <v>25.648720000000001</v>
      </c>
      <c r="B42348">
        <v>6.8554690000000003</v>
      </c>
      <c r="C42348">
        <v>0</v>
      </c>
      <c r="D42348">
        <v>1</v>
      </c>
    </row>
    <row r="42349" spans="1:4" x14ac:dyDescent="0.25">
      <c r="A42349">
        <v>25.649059999999999</v>
      </c>
      <c r="B42349">
        <v>6.6796879999999996</v>
      </c>
      <c r="C42349">
        <v>1</v>
      </c>
      <c r="D42349">
        <v>1</v>
      </c>
    </row>
    <row r="42350" spans="1:4" x14ac:dyDescent="0.25">
      <c r="A42350">
        <v>25.649339999999999</v>
      </c>
      <c r="B42350">
        <v>6.5039059999999997</v>
      </c>
      <c r="C42350">
        <v>1</v>
      </c>
      <c r="D42350">
        <v>0</v>
      </c>
    </row>
    <row r="42351" spans="1:4" x14ac:dyDescent="0.25">
      <c r="A42351">
        <v>25.6496</v>
      </c>
      <c r="B42351">
        <v>6.328125</v>
      </c>
      <c r="C42351">
        <v>0</v>
      </c>
      <c r="D42351">
        <v>0</v>
      </c>
    </row>
    <row r="42352" spans="1:4" x14ac:dyDescent="0.25">
      <c r="A42352">
        <v>25.64986</v>
      </c>
      <c r="B42352">
        <v>6.1523440000000003</v>
      </c>
      <c r="C42352">
        <v>0</v>
      </c>
      <c r="D42352">
        <v>1</v>
      </c>
    </row>
    <row r="42353" spans="1:4" x14ac:dyDescent="0.25">
      <c r="A42353">
        <v>25.650200000000002</v>
      </c>
      <c r="B42353">
        <v>5.9765620000000004</v>
      </c>
      <c r="C42353">
        <v>1</v>
      </c>
      <c r="D42353">
        <v>1</v>
      </c>
    </row>
    <row r="42354" spans="1:4" x14ac:dyDescent="0.25">
      <c r="A42354">
        <v>25.650480000000002</v>
      </c>
      <c r="B42354">
        <v>5.8007809999999997</v>
      </c>
      <c r="C42354">
        <v>1</v>
      </c>
      <c r="D42354">
        <v>0</v>
      </c>
    </row>
    <row r="42355" spans="1:4" x14ac:dyDescent="0.25">
      <c r="A42355">
        <v>25.650739999999999</v>
      </c>
      <c r="B42355">
        <v>5.625</v>
      </c>
      <c r="C42355">
        <v>0</v>
      </c>
      <c r="D42355">
        <v>0</v>
      </c>
    </row>
    <row r="42356" spans="1:4" x14ac:dyDescent="0.25">
      <c r="A42356">
        <v>25.651019999999999</v>
      </c>
      <c r="B42356">
        <v>5.4492190000000003</v>
      </c>
      <c r="C42356">
        <v>0</v>
      </c>
      <c r="D42356">
        <v>1</v>
      </c>
    </row>
    <row r="42357" spans="1:4" x14ac:dyDescent="0.25">
      <c r="A42357">
        <v>25.65136</v>
      </c>
      <c r="B42357">
        <v>5.2734379999999996</v>
      </c>
      <c r="C42357">
        <v>1</v>
      </c>
      <c r="D42357">
        <v>1</v>
      </c>
    </row>
    <row r="42358" spans="1:4" x14ac:dyDescent="0.25">
      <c r="A42358">
        <v>25.651620000000001</v>
      </c>
      <c r="B42358">
        <v>5.0976559999999997</v>
      </c>
      <c r="C42358">
        <v>1</v>
      </c>
      <c r="D42358">
        <v>0</v>
      </c>
    </row>
    <row r="42359" spans="1:4" x14ac:dyDescent="0.25">
      <c r="A42359">
        <v>25.651900000000001</v>
      </c>
      <c r="B42359">
        <v>4.921875</v>
      </c>
      <c r="C42359">
        <v>0</v>
      </c>
      <c r="D42359">
        <v>0</v>
      </c>
    </row>
    <row r="42360" spans="1:4" x14ac:dyDescent="0.25">
      <c r="A42360">
        <v>25.652180000000001</v>
      </c>
      <c r="B42360">
        <v>4.7460940000000003</v>
      </c>
      <c r="C42360">
        <v>0</v>
      </c>
      <c r="D42360">
        <v>1</v>
      </c>
    </row>
    <row r="42361" spans="1:4" x14ac:dyDescent="0.25">
      <c r="A42361">
        <v>25.652519999999999</v>
      </c>
      <c r="B42361">
        <v>4.5703120000000004</v>
      </c>
      <c r="C42361">
        <v>1</v>
      </c>
      <c r="D42361">
        <v>1</v>
      </c>
    </row>
    <row r="42362" spans="1:4" x14ac:dyDescent="0.25">
      <c r="A42362">
        <v>25.652799999999999</v>
      </c>
      <c r="B42362">
        <v>4.3945309999999997</v>
      </c>
      <c r="C42362">
        <v>1</v>
      </c>
      <c r="D42362">
        <v>0</v>
      </c>
    </row>
    <row r="42363" spans="1:4" x14ac:dyDescent="0.25">
      <c r="A42363">
        <v>25.653079999999999</v>
      </c>
      <c r="B42363">
        <v>4.21875</v>
      </c>
      <c r="C42363">
        <v>0</v>
      </c>
      <c r="D42363">
        <v>0</v>
      </c>
    </row>
    <row r="42364" spans="1:4" x14ac:dyDescent="0.25">
      <c r="A42364">
        <v>25.65334</v>
      </c>
      <c r="B42364">
        <v>4.0429690000000003</v>
      </c>
      <c r="C42364">
        <v>0</v>
      </c>
      <c r="D42364">
        <v>1</v>
      </c>
    </row>
    <row r="42365" spans="1:4" x14ac:dyDescent="0.25">
      <c r="A42365">
        <v>25.653680000000001</v>
      </c>
      <c r="B42365">
        <v>3.8671880000000001</v>
      </c>
      <c r="C42365">
        <v>1</v>
      </c>
      <c r="D42365">
        <v>1</v>
      </c>
    </row>
    <row r="42366" spans="1:4" x14ac:dyDescent="0.25">
      <c r="A42366">
        <v>25.653960000000001</v>
      </c>
      <c r="B42366">
        <v>3.6914060000000002</v>
      </c>
      <c r="C42366">
        <v>1</v>
      </c>
      <c r="D42366">
        <v>0</v>
      </c>
    </row>
    <row r="42367" spans="1:4" x14ac:dyDescent="0.25">
      <c r="A42367">
        <v>25.654240000000001</v>
      </c>
      <c r="B42367">
        <v>3.515625</v>
      </c>
      <c r="C42367">
        <v>0</v>
      </c>
      <c r="D42367">
        <v>0</v>
      </c>
    </row>
    <row r="42368" spans="1:4" x14ac:dyDescent="0.25">
      <c r="A42368">
        <v>25.654499999999999</v>
      </c>
      <c r="B42368">
        <v>3.3398439999999998</v>
      </c>
      <c r="C42368">
        <v>0</v>
      </c>
      <c r="D42368">
        <v>1</v>
      </c>
    </row>
    <row r="42369" spans="1:4" x14ac:dyDescent="0.25">
      <c r="A42369">
        <v>25.65484</v>
      </c>
      <c r="B42369">
        <v>3.1640619999999999</v>
      </c>
      <c r="C42369">
        <v>1</v>
      </c>
      <c r="D42369">
        <v>1</v>
      </c>
    </row>
    <row r="42370" spans="1:4" x14ac:dyDescent="0.25">
      <c r="A42370">
        <v>25.65512</v>
      </c>
      <c r="B42370">
        <v>2.9882810000000002</v>
      </c>
      <c r="C42370">
        <v>1</v>
      </c>
      <c r="D42370">
        <v>0</v>
      </c>
    </row>
    <row r="42371" spans="1:4" x14ac:dyDescent="0.25">
      <c r="A42371">
        <v>25.655380000000001</v>
      </c>
      <c r="B42371">
        <v>2.8125</v>
      </c>
      <c r="C42371">
        <v>0</v>
      </c>
      <c r="D42371">
        <v>0</v>
      </c>
    </row>
    <row r="42372" spans="1:4" x14ac:dyDescent="0.25">
      <c r="A42372">
        <v>25.655639999999998</v>
      </c>
      <c r="B42372">
        <v>2.6367189999999998</v>
      </c>
      <c r="C42372">
        <v>0</v>
      </c>
      <c r="D42372">
        <v>1</v>
      </c>
    </row>
    <row r="42373" spans="1:4" x14ac:dyDescent="0.25">
      <c r="A42373">
        <v>25.65598</v>
      </c>
      <c r="B42373">
        <v>2.4609380000000001</v>
      </c>
      <c r="C42373">
        <v>1</v>
      </c>
      <c r="D42373">
        <v>1</v>
      </c>
    </row>
    <row r="42374" spans="1:4" x14ac:dyDescent="0.25">
      <c r="A42374">
        <v>25.65626</v>
      </c>
      <c r="B42374">
        <v>2.2851560000000002</v>
      </c>
      <c r="C42374">
        <v>1</v>
      </c>
      <c r="D42374">
        <v>0</v>
      </c>
    </row>
    <row r="42375" spans="1:4" x14ac:dyDescent="0.25">
      <c r="A42375">
        <v>25.65652</v>
      </c>
      <c r="B42375">
        <v>2.109375</v>
      </c>
      <c r="C42375">
        <v>0</v>
      </c>
      <c r="D42375">
        <v>0</v>
      </c>
    </row>
    <row r="42376" spans="1:4" x14ac:dyDescent="0.25">
      <c r="A42376">
        <v>25.6568</v>
      </c>
      <c r="B42376">
        <v>1.933594</v>
      </c>
      <c r="C42376">
        <v>0</v>
      </c>
      <c r="D42376">
        <v>1</v>
      </c>
    </row>
    <row r="42377" spans="1:4" x14ac:dyDescent="0.25">
      <c r="A42377">
        <v>25.657119999999999</v>
      </c>
      <c r="B42377">
        <v>1.7578119999999999</v>
      </c>
      <c r="C42377">
        <v>1</v>
      </c>
      <c r="D42377">
        <v>1</v>
      </c>
    </row>
    <row r="42378" spans="1:4" x14ac:dyDescent="0.25">
      <c r="A42378">
        <v>25.657399999999999</v>
      </c>
      <c r="B42378">
        <v>1.582031</v>
      </c>
      <c r="C42378">
        <v>1</v>
      </c>
      <c r="D42378">
        <v>0</v>
      </c>
    </row>
    <row r="42379" spans="1:4" x14ac:dyDescent="0.25">
      <c r="A42379">
        <v>25.657679999999999</v>
      </c>
      <c r="B42379">
        <v>1.40625</v>
      </c>
      <c r="C42379">
        <v>0</v>
      </c>
      <c r="D42379">
        <v>0</v>
      </c>
    </row>
    <row r="42380" spans="1:4" x14ac:dyDescent="0.25">
      <c r="A42380">
        <v>25.65794</v>
      </c>
      <c r="B42380">
        <v>1.230469</v>
      </c>
      <c r="C42380">
        <v>0</v>
      </c>
      <c r="D42380">
        <v>1</v>
      </c>
    </row>
    <row r="42381" spans="1:4" x14ac:dyDescent="0.25">
      <c r="A42381">
        <v>25.658280000000001</v>
      </c>
      <c r="B42381">
        <v>1.0546880000000001</v>
      </c>
      <c r="C42381">
        <v>1</v>
      </c>
      <c r="D42381">
        <v>1</v>
      </c>
    </row>
    <row r="42382" spans="1:4" x14ac:dyDescent="0.25">
      <c r="A42382">
        <v>25.658560000000001</v>
      </c>
      <c r="B42382">
        <v>0.87890599999999997</v>
      </c>
      <c r="C42382">
        <v>1</v>
      </c>
      <c r="D42382">
        <v>0</v>
      </c>
    </row>
    <row r="42383" spans="1:4" x14ac:dyDescent="0.25">
      <c r="A42383">
        <v>25.658840000000001</v>
      </c>
      <c r="B42383">
        <v>0.703125</v>
      </c>
      <c r="C42383">
        <v>0</v>
      </c>
      <c r="D42383">
        <v>0</v>
      </c>
    </row>
    <row r="42384" spans="1:4" x14ac:dyDescent="0.25">
      <c r="A42384">
        <v>25.659099999999999</v>
      </c>
      <c r="B42384">
        <v>0.52734400000000003</v>
      </c>
      <c r="C42384">
        <v>0</v>
      </c>
      <c r="D42384">
        <v>1</v>
      </c>
    </row>
    <row r="42385" spans="1:4" x14ac:dyDescent="0.25">
      <c r="A42385">
        <v>25.65944</v>
      </c>
      <c r="B42385">
        <v>0.35156199999999999</v>
      </c>
      <c r="C42385">
        <v>1</v>
      </c>
      <c r="D42385">
        <v>1</v>
      </c>
    </row>
    <row r="42386" spans="1:4" x14ac:dyDescent="0.25">
      <c r="A42386">
        <v>25.659700000000001</v>
      </c>
      <c r="B42386">
        <v>0.17578099999999999</v>
      </c>
      <c r="C42386">
        <v>1</v>
      </c>
      <c r="D42386">
        <v>0</v>
      </c>
    </row>
    <row r="42387" spans="1:4" x14ac:dyDescent="0.25">
      <c r="A42387">
        <v>25.659980000000001</v>
      </c>
      <c r="B42387">
        <v>0</v>
      </c>
      <c r="C42387">
        <v>0</v>
      </c>
      <c r="D42387">
        <v>0</v>
      </c>
    </row>
    <row r="42388" spans="1:4" x14ac:dyDescent="0.25">
      <c r="A42388">
        <v>25.660260000000001</v>
      </c>
      <c r="B42388">
        <v>-0.17578099999999999</v>
      </c>
      <c r="C42388">
        <v>0</v>
      </c>
      <c r="D42388">
        <v>1</v>
      </c>
    </row>
    <row r="42389" spans="1:4" x14ac:dyDescent="0.25">
      <c r="A42389">
        <v>25.66058</v>
      </c>
      <c r="B42389">
        <v>-0.35156199999999999</v>
      </c>
      <c r="C42389">
        <v>1</v>
      </c>
      <c r="D42389">
        <v>1</v>
      </c>
    </row>
    <row r="42390" spans="1:4" x14ac:dyDescent="0.25">
      <c r="A42390">
        <v>25.660879999999999</v>
      </c>
      <c r="B42390">
        <v>-0.52734400000000003</v>
      </c>
      <c r="C42390">
        <v>1</v>
      </c>
      <c r="D42390">
        <v>0</v>
      </c>
    </row>
    <row r="42391" spans="1:4" x14ac:dyDescent="0.25">
      <c r="A42391">
        <v>25.66114</v>
      </c>
      <c r="B42391">
        <v>-0.703125</v>
      </c>
      <c r="C42391">
        <v>0</v>
      </c>
      <c r="D42391">
        <v>0</v>
      </c>
    </row>
    <row r="42392" spans="1:4" x14ac:dyDescent="0.25">
      <c r="A42392">
        <v>25.66142</v>
      </c>
      <c r="B42392">
        <v>-0.87890599999999997</v>
      </c>
      <c r="C42392">
        <v>0</v>
      </c>
      <c r="D42392">
        <v>1</v>
      </c>
    </row>
    <row r="42393" spans="1:4" x14ac:dyDescent="0.25">
      <c r="A42393">
        <v>25.661760000000001</v>
      </c>
      <c r="B42393">
        <v>-1.0546880000000001</v>
      </c>
      <c r="C42393">
        <v>1</v>
      </c>
      <c r="D42393">
        <v>1</v>
      </c>
    </row>
    <row r="42394" spans="1:4" x14ac:dyDescent="0.25">
      <c r="A42394">
        <v>25.662019999999998</v>
      </c>
      <c r="B42394">
        <v>-1.230469</v>
      </c>
      <c r="C42394">
        <v>1</v>
      </c>
      <c r="D42394">
        <v>0</v>
      </c>
    </row>
    <row r="42395" spans="1:4" x14ac:dyDescent="0.25">
      <c r="A42395">
        <v>25.662299999999998</v>
      </c>
      <c r="B42395">
        <v>-1.40625</v>
      </c>
      <c r="C42395">
        <v>0</v>
      </c>
      <c r="D42395">
        <v>0</v>
      </c>
    </row>
    <row r="42396" spans="1:4" x14ac:dyDescent="0.25">
      <c r="A42396">
        <v>25.662559999999999</v>
      </c>
      <c r="B42396">
        <v>-1.582031</v>
      </c>
      <c r="C42396">
        <v>0</v>
      </c>
      <c r="D42396">
        <v>1</v>
      </c>
    </row>
    <row r="42397" spans="1:4" x14ac:dyDescent="0.25">
      <c r="A42397">
        <v>25.6629</v>
      </c>
      <c r="B42397">
        <v>-1.7578119999999999</v>
      </c>
      <c r="C42397">
        <v>1</v>
      </c>
      <c r="D42397">
        <v>1</v>
      </c>
    </row>
    <row r="42398" spans="1:4" x14ac:dyDescent="0.25">
      <c r="A42398">
        <v>25.663180000000001</v>
      </c>
      <c r="B42398">
        <v>-1.933594</v>
      </c>
      <c r="C42398">
        <v>1</v>
      </c>
      <c r="D42398">
        <v>0</v>
      </c>
    </row>
    <row r="42399" spans="1:4" x14ac:dyDescent="0.25">
      <c r="A42399">
        <v>25.663460000000001</v>
      </c>
      <c r="B42399">
        <v>-2.109375</v>
      </c>
      <c r="C42399">
        <v>0</v>
      </c>
      <c r="D42399">
        <v>0</v>
      </c>
    </row>
    <row r="42400" spans="1:4" x14ac:dyDescent="0.25">
      <c r="A42400">
        <v>25.663720000000001</v>
      </c>
      <c r="B42400">
        <v>-2.2851560000000002</v>
      </c>
      <c r="C42400">
        <v>0</v>
      </c>
      <c r="D42400">
        <v>1</v>
      </c>
    </row>
    <row r="42401" spans="1:4" x14ac:dyDescent="0.25">
      <c r="A42401">
        <v>25.664059999999999</v>
      </c>
      <c r="B42401">
        <v>-2.4609380000000001</v>
      </c>
      <c r="C42401">
        <v>1</v>
      </c>
      <c r="D42401">
        <v>1</v>
      </c>
    </row>
    <row r="42402" spans="1:4" x14ac:dyDescent="0.25">
      <c r="A42402">
        <v>25.66432</v>
      </c>
      <c r="B42402">
        <v>-2.6367189999999998</v>
      </c>
      <c r="C42402">
        <v>1</v>
      </c>
      <c r="D42402">
        <v>0</v>
      </c>
    </row>
    <row r="42403" spans="1:4" x14ac:dyDescent="0.25">
      <c r="A42403">
        <v>25.664580000000001</v>
      </c>
      <c r="B42403">
        <v>-2.8125</v>
      </c>
      <c r="C42403">
        <v>0</v>
      </c>
      <c r="D42403">
        <v>0</v>
      </c>
    </row>
    <row r="42404" spans="1:4" x14ac:dyDescent="0.25">
      <c r="A42404">
        <v>25.664860000000001</v>
      </c>
      <c r="B42404">
        <v>-2.9882810000000002</v>
      </c>
      <c r="C42404">
        <v>0</v>
      </c>
      <c r="D42404">
        <v>1</v>
      </c>
    </row>
    <row r="42405" spans="1:4" x14ac:dyDescent="0.25">
      <c r="A42405">
        <v>25.665199999999999</v>
      </c>
      <c r="B42405">
        <v>-3.1640619999999999</v>
      </c>
      <c r="C42405">
        <v>1</v>
      </c>
      <c r="D42405">
        <v>1</v>
      </c>
    </row>
    <row r="42406" spans="1:4" x14ac:dyDescent="0.25">
      <c r="A42406">
        <v>25.665479999999999</v>
      </c>
      <c r="B42406">
        <v>-3.3398439999999998</v>
      </c>
      <c r="C42406">
        <v>1</v>
      </c>
      <c r="D42406">
        <v>0</v>
      </c>
    </row>
    <row r="42407" spans="1:4" x14ac:dyDescent="0.25">
      <c r="A42407">
        <v>25.665759999999999</v>
      </c>
      <c r="B42407">
        <v>-3.515625</v>
      </c>
      <c r="C42407">
        <v>0</v>
      </c>
      <c r="D42407">
        <v>0</v>
      </c>
    </row>
    <row r="42408" spans="1:4" x14ac:dyDescent="0.25">
      <c r="A42408">
        <v>25.66602</v>
      </c>
      <c r="B42408">
        <v>-3.6914060000000002</v>
      </c>
      <c r="C42408">
        <v>0</v>
      </c>
      <c r="D42408">
        <v>1</v>
      </c>
    </row>
    <row r="42409" spans="1:4" x14ac:dyDescent="0.25">
      <c r="A42409">
        <v>25.666360000000001</v>
      </c>
      <c r="B42409">
        <v>-3.8671880000000001</v>
      </c>
      <c r="C42409">
        <v>1</v>
      </c>
      <c r="D42409">
        <v>1</v>
      </c>
    </row>
    <row r="42410" spans="1:4" x14ac:dyDescent="0.25">
      <c r="A42410">
        <v>25.666640000000001</v>
      </c>
      <c r="B42410">
        <v>-4.0429690000000003</v>
      </c>
      <c r="C42410">
        <v>1</v>
      </c>
      <c r="D42410">
        <v>0</v>
      </c>
    </row>
    <row r="42411" spans="1:4" x14ac:dyDescent="0.25">
      <c r="A42411">
        <v>25.666920000000001</v>
      </c>
      <c r="B42411">
        <v>-4.21875</v>
      </c>
      <c r="C42411">
        <v>0</v>
      </c>
      <c r="D42411">
        <v>0</v>
      </c>
    </row>
    <row r="42412" spans="1:4" x14ac:dyDescent="0.25">
      <c r="A42412">
        <v>25.667200000000001</v>
      </c>
      <c r="B42412">
        <v>-4.3945309999999997</v>
      </c>
      <c r="C42412">
        <v>0</v>
      </c>
      <c r="D42412">
        <v>1</v>
      </c>
    </row>
    <row r="42413" spans="1:4" x14ac:dyDescent="0.25">
      <c r="A42413">
        <v>25.66752</v>
      </c>
      <c r="B42413">
        <v>-4.5703120000000004</v>
      </c>
      <c r="C42413">
        <v>1</v>
      </c>
      <c r="D42413">
        <v>1</v>
      </c>
    </row>
    <row r="42414" spans="1:4" x14ac:dyDescent="0.25">
      <c r="A42414">
        <v>25.667819999999999</v>
      </c>
      <c r="B42414">
        <v>-4.7460940000000003</v>
      </c>
      <c r="C42414">
        <v>1</v>
      </c>
      <c r="D42414">
        <v>0</v>
      </c>
    </row>
    <row r="42415" spans="1:4" x14ac:dyDescent="0.25">
      <c r="A42415">
        <v>25.668099999999999</v>
      </c>
      <c r="B42415">
        <v>-4.921875</v>
      </c>
      <c r="C42415">
        <v>0</v>
      </c>
      <c r="D42415">
        <v>0</v>
      </c>
    </row>
    <row r="42416" spans="1:4" x14ac:dyDescent="0.25">
      <c r="A42416">
        <v>25.66836</v>
      </c>
      <c r="B42416">
        <v>-5.0976559999999997</v>
      </c>
      <c r="C42416">
        <v>0</v>
      </c>
      <c r="D42416">
        <v>1</v>
      </c>
    </row>
    <row r="42417" spans="1:4" x14ac:dyDescent="0.25">
      <c r="A42417">
        <v>25.668700000000001</v>
      </c>
      <c r="B42417">
        <v>-5.2734379999999996</v>
      </c>
      <c r="C42417">
        <v>1</v>
      </c>
      <c r="D42417">
        <v>1</v>
      </c>
    </row>
    <row r="42418" spans="1:4" x14ac:dyDescent="0.25">
      <c r="A42418">
        <v>25.668980000000001</v>
      </c>
      <c r="B42418">
        <v>-5.4492190000000003</v>
      </c>
      <c r="C42418">
        <v>1</v>
      </c>
      <c r="D42418">
        <v>0</v>
      </c>
    </row>
    <row r="42419" spans="1:4" x14ac:dyDescent="0.25">
      <c r="A42419">
        <v>25.669239999999999</v>
      </c>
      <c r="B42419">
        <v>-5.625</v>
      </c>
      <c r="C42419">
        <v>0</v>
      </c>
      <c r="D42419">
        <v>0</v>
      </c>
    </row>
    <row r="42420" spans="1:4" x14ac:dyDescent="0.25">
      <c r="A42420">
        <v>25.669499999999999</v>
      </c>
      <c r="B42420">
        <v>-5.8007809999999997</v>
      </c>
      <c r="C42420">
        <v>0</v>
      </c>
      <c r="D42420">
        <v>1</v>
      </c>
    </row>
    <row r="42421" spans="1:4" x14ac:dyDescent="0.25">
      <c r="A42421">
        <v>25.669840000000001</v>
      </c>
      <c r="B42421">
        <v>-5.9765620000000004</v>
      </c>
      <c r="C42421">
        <v>1</v>
      </c>
      <c r="D42421">
        <v>1</v>
      </c>
    </row>
    <row r="42422" spans="1:4" x14ac:dyDescent="0.25">
      <c r="A42422">
        <v>25.670120000000001</v>
      </c>
      <c r="B42422">
        <v>-6.1523440000000003</v>
      </c>
      <c r="C42422">
        <v>1</v>
      </c>
      <c r="D42422">
        <v>0</v>
      </c>
    </row>
    <row r="42423" spans="1:4" x14ac:dyDescent="0.25">
      <c r="A42423">
        <v>25.670380000000002</v>
      </c>
      <c r="B42423">
        <v>-6.328125</v>
      </c>
      <c r="C42423">
        <v>0</v>
      </c>
      <c r="D42423">
        <v>0</v>
      </c>
    </row>
    <row r="42424" spans="1:4" x14ac:dyDescent="0.25">
      <c r="A42424">
        <v>25.670660000000002</v>
      </c>
      <c r="B42424">
        <v>-6.5039059999999997</v>
      </c>
      <c r="C42424">
        <v>0</v>
      </c>
      <c r="D42424">
        <v>1</v>
      </c>
    </row>
    <row r="42425" spans="1:4" x14ac:dyDescent="0.25">
      <c r="A42425">
        <v>25.670999999999999</v>
      </c>
      <c r="B42425">
        <v>-6.6796879999999996</v>
      </c>
      <c r="C42425">
        <v>1</v>
      </c>
      <c r="D42425">
        <v>1</v>
      </c>
    </row>
    <row r="42426" spans="1:4" x14ac:dyDescent="0.25">
      <c r="A42426">
        <v>25.671279999999999</v>
      </c>
      <c r="B42426">
        <v>-6.8554690000000003</v>
      </c>
      <c r="C42426">
        <v>1</v>
      </c>
      <c r="D42426">
        <v>0</v>
      </c>
    </row>
    <row r="42427" spans="1:4" x14ac:dyDescent="0.25">
      <c r="A42427">
        <v>25.671559999999999</v>
      </c>
      <c r="B42427">
        <v>-7.03125</v>
      </c>
      <c r="C42427">
        <v>0</v>
      </c>
      <c r="D42427">
        <v>0</v>
      </c>
    </row>
    <row r="42428" spans="1:4" x14ac:dyDescent="0.25">
      <c r="A42428">
        <v>25.67182</v>
      </c>
      <c r="B42428">
        <v>-7.2070309999999997</v>
      </c>
      <c r="C42428">
        <v>0</v>
      </c>
      <c r="D42428">
        <v>1</v>
      </c>
    </row>
    <row r="42429" spans="1:4" x14ac:dyDescent="0.25">
      <c r="A42429">
        <v>25.672160000000002</v>
      </c>
      <c r="B42429">
        <v>-7.3828120000000004</v>
      </c>
      <c r="C42429">
        <v>1</v>
      </c>
      <c r="D42429">
        <v>1</v>
      </c>
    </row>
    <row r="42430" spans="1:4" x14ac:dyDescent="0.25">
      <c r="A42430">
        <v>25.672419999999999</v>
      </c>
      <c r="B42430">
        <v>-7.5585940000000003</v>
      </c>
      <c r="C42430">
        <v>1</v>
      </c>
      <c r="D42430">
        <v>0</v>
      </c>
    </row>
    <row r="42431" spans="1:4" x14ac:dyDescent="0.25">
      <c r="A42431">
        <v>25.672699999999999</v>
      </c>
      <c r="B42431">
        <v>-7.734375</v>
      </c>
      <c r="C42431">
        <v>0</v>
      </c>
      <c r="D42431">
        <v>0</v>
      </c>
    </row>
    <row r="42432" spans="1:4" x14ac:dyDescent="0.25">
      <c r="A42432">
        <v>25.672979999999999</v>
      </c>
      <c r="B42432">
        <v>-7.9101559999999997</v>
      </c>
      <c r="C42432">
        <v>0</v>
      </c>
      <c r="D42432">
        <v>1</v>
      </c>
    </row>
    <row r="42433" spans="1:4" x14ac:dyDescent="0.25">
      <c r="A42433">
        <v>25.67332</v>
      </c>
      <c r="B42433">
        <v>-8.0859380000000005</v>
      </c>
      <c r="C42433">
        <v>1</v>
      </c>
      <c r="D42433">
        <v>1</v>
      </c>
    </row>
    <row r="42434" spans="1:4" x14ac:dyDescent="0.25">
      <c r="A42434">
        <v>25.6736</v>
      </c>
      <c r="B42434">
        <v>-8.2617189999999994</v>
      </c>
      <c r="C42434">
        <v>1</v>
      </c>
      <c r="D42434">
        <v>0</v>
      </c>
    </row>
    <row r="42435" spans="1:4" x14ac:dyDescent="0.25">
      <c r="A42435">
        <v>25.67388</v>
      </c>
      <c r="B42435">
        <v>-8.4375</v>
      </c>
      <c r="C42435">
        <v>0</v>
      </c>
      <c r="D42435">
        <v>0</v>
      </c>
    </row>
    <row r="42436" spans="1:4" x14ac:dyDescent="0.25">
      <c r="A42436">
        <v>25.674140000000001</v>
      </c>
      <c r="B42436">
        <v>-8.6132810000000006</v>
      </c>
      <c r="C42436">
        <v>0</v>
      </c>
      <c r="D42436">
        <v>1</v>
      </c>
    </row>
    <row r="42437" spans="1:4" x14ac:dyDescent="0.25">
      <c r="A42437">
        <v>25.674479999999999</v>
      </c>
      <c r="B42437">
        <v>-8.7890619999999995</v>
      </c>
      <c r="C42437">
        <v>1</v>
      </c>
      <c r="D42437">
        <v>1</v>
      </c>
    </row>
    <row r="42438" spans="1:4" x14ac:dyDescent="0.25">
      <c r="A42438">
        <v>25.674759999999999</v>
      </c>
      <c r="B42438">
        <v>-8.9648439999999994</v>
      </c>
      <c r="C42438">
        <v>1</v>
      </c>
      <c r="D42438">
        <v>0</v>
      </c>
    </row>
    <row r="42439" spans="1:4" x14ac:dyDescent="0.25">
      <c r="A42439">
        <v>25.675039999999999</v>
      </c>
      <c r="B42439">
        <v>-9.140625</v>
      </c>
      <c r="C42439">
        <v>0</v>
      </c>
      <c r="D42439">
        <v>0</v>
      </c>
    </row>
    <row r="42440" spans="1:4" x14ac:dyDescent="0.25">
      <c r="A42440">
        <v>25.675319999999999</v>
      </c>
      <c r="B42440">
        <v>-9.3164060000000006</v>
      </c>
      <c r="C42440">
        <v>0</v>
      </c>
      <c r="D42440">
        <v>1</v>
      </c>
    </row>
    <row r="42441" spans="1:4" x14ac:dyDescent="0.25">
      <c r="A42441">
        <v>25.675660000000001</v>
      </c>
      <c r="B42441">
        <v>-9.4921880000000005</v>
      </c>
      <c r="C42441">
        <v>1</v>
      </c>
      <c r="D42441">
        <v>1</v>
      </c>
    </row>
    <row r="42442" spans="1:4" x14ac:dyDescent="0.25">
      <c r="A42442">
        <v>25.675940000000001</v>
      </c>
      <c r="B42442">
        <v>-9.6679689999999994</v>
      </c>
      <c r="C42442">
        <v>1</v>
      </c>
      <c r="D42442">
        <v>0</v>
      </c>
    </row>
    <row r="42443" spans="1:4" x14ac:dyDescent="0.25">
      <c r="A42443">
        <v>25.676220000000001</v>
      </c>
      <c r="B42443">
        <v>-9.84375</v>
      </c>
      <c r="C42443">
        <v>0</v>
      </c>
      <c r="D42443">
        <v>0</v>
      </c>
    </row>
    <row r="42444" spans="1:4" x14ac:dyDescent="0.25">
      <c r="A42444">
        <v>25.676480000000002</v>
      </c>
      <c r="B42444">
        <v>-10.019531000000001</v>
      </c>
      <c r="C42444">
        <v>0</v>
      </c>
      <c r="D42444">
        <v>1</v>
      </c>
    </row>
    <row r="42445" spans="1:4" x14ac:dyDescent="0.25">
      <c r="A42445">
        <v>25.676819999999999</v>
      </c>
      <c r="B42445">
        <v>-10.195311999999999</v>
      </c>
      <c r="C42445">
        <v>1</v>
      </c>
      <c r="D42445">
        <v>1</v>
      </c>
    </row>
    <row r="42446" spans="1:4" x14ac:dyDescent="0.25">
      <c r="A42446">
        <v>25.677099999999999</v>
      </c>
      <c r="B42446">
        <v>-10.371093999999999</v>
      </c>
      <c r="C42446">
        <v>1</v>
      </c>
      <c r="D42446">
        <v>0</v>
      </c>
    </row>
    <row r="42447" spans="1:4" x14ac:dyDescent="0.25">
      <c r="A42447">
        <v>25.677379999999999</v>
      </c>
      <c r="B42447">
        <v>-10.546875</v>
      </c>
      <c r="C42447">
        <v>0</v>
      </c>
      <c r="D42447">
        <v>0</v>
      </c>
    </row>
    <row r="42448" spans="1:4" x14ac:dyDescent="0.25">
      <c r="A42448">
        <v>25.67764</v>
      </c>
      <c r="B42448">
        <v>-10.722656000000001</v>
      </c>
      <c r="C42448">
        <v>0</v>
      </c>
      <c r="D42448">
        <v>1</v>
      </c>
    </row>
    <row r="42449" spans="1:4" x14ac:dyDescent="0.25">
      <c r="A42449">
        <v>25.677980000000002</v>
      </c>
      <c r="B42449">
        <v>-10.898438000000001</v>
      </c>
      <c r="C42449">
        <v>1</v>
      </c>
      <c r="D42449">
        <v>1</v>
      </c>
    </row>
    <row r="42450" spans="1:4" x14ac:dyDescent="0.25">
      <c r="A42450">
        <v>25.678260000000002</v>
      </c>
      <c r="B42450">
        <v>-11.074218999999999</v>
      </c>
      <c r="C42450">
        <v>1</v>
      </c>
      <c r="D42450">
        <v>0</v>
      </c>
    </row>
    <row r="42451" spans="1:4" x14ac:dyDescent="0.25">
      <c r="A42451">
        <v>25.678540000000002</v>
      </c>
      <c r="B42451">
        <v>-11.25</v>
      </c>
      <c r="C42451">
        <v>0</v>
      </c>
      <c r="D42451">
        <v>0</v>
      </c>
    </row>
    <row r="42452" spans="1:4" x14ac:dyDescent="0.25">
      <c r="A42452">
        <v>25.678799999999999</v>
      </c>
      <c r="B42452">
        <v>-11.425781000000001</v>
      </c>
      <c r="C42452">
        <v>0</v>
      </c>
      <c r="D42452">
        <v>1</v>
      </c>
    </row>
    <row r="42453" spans="1:4" x14ac:dyDescent="0.25">
      <c r="A42453">
        <v>25.67916</v>
      </c>
      <c r="B42453">
        <v>-11.601561999999999</v>
      </c>
      <c r="C42453">
        <v>1</v>
      </c>
      <c r="D42453">
        <v>1</v>
      </c>
    </row>
    <row r="42454" spans="1:4" x14ac:dyDescent="0.25">
      <c r="A42454">
        <v>25.67944</v>
      </c>
      <c r="B42454">
        <v>-11.777343999999999</v>
      </c>
      <c r="C42454">
        <v>1</v>
      </c>
      <c r="D42454">
        <v>0</v>
      </c>
    </row>
    <row r="42455" spans="1:4" x14ac:dyDescent="0.25">
      <c r="A42455">
        <v>25.67972</v>
      </c>
      <c r="B42455">
        <v>-11.953125</v>
      </c>
      <c r="C42455">
        <v>0</v>
      </c>
      <c r="D42455">
        <v>0</v>
      </c>
    </row>
    <row r="42456" spans="1:4" x14ac:dyDescent="0.25">
      <c r="A42456">
        <v>25.68</v>
      </c>
      <c r="B42456">
        <v>-12.128906000000001</v>
      </c>
      <c r="C42456">
        <v>0</v>
      </c>
      <c r="D42456">
        <v>1</v>
      </c>
    </row>
    <row r="42457" spans="1:4" x14ac:dyDescent="0.25">
      <c r="A42457">
        <v>25.680340000000001</v>
      </c>
      <c r="B42457">
        <v>-12.304688000000001</v>
      </c>
      <c r="C42457">
        <v>1</v>
      </c>
      <c r="D42457">
        <v>1</v>
      </c>
    </row>
    <row r="42458" spans="1:4" x14ac:dyDescent="0.25">
      <c r="A42458">
        <v>25.68064</v>
      </c>
      <c r="B42458">
        <v>-12.480468999999999</v>
      </c>
      <c r="C42458">
        <v>1</v>
      </c>
      <c r="D42458">
        <v>0</v>
      </c>
    </row>
    <row r="42459" spans="1:4" x14ac:dyDescent="0.25">
      <c r="A42459">
        <v>25.68092</v>
      </c>
      <c r="B42459">
        <v>-12.65625</v>
      </c>
      <c r="C42459">
        <v>0</v>
      </c>
      <c r="D42459">
        <v>0</v>
      </c>
    </row>
    <row r="42460" spans="1:4" x14ac:dyDescent="0.25">
      <c r="A42460">
        <v>25.6812</v>
      </c>
      <c r="B42460">
        <v>-12.832031000000001</v>
      </c>
      <c r="C42460">
        <v>0</v>
      </c>
      <c r="D42460">
        <v>1</v>
      </c>
    </row>
    <row r="42461" spans="1:4" x14ac:dyDescent="0.25">
      <c r="A42461">
        <v>25.681560000000001</v>
      </c>
      <c r="B42461">
        <v>-13.007811999999999</v>
      </c>
      <c r="C42461">
        <v>1</v>
      </c>
      <c r="D42461">
        <v>1</v>
      </c>
    </row>
    <row r="42462" spans="1:4" x14ac:dyDescent="0.25">
      <c r="A42462">
        <v>25.681840000000001</v>
      </c>
      <c r="B42462">
        <v>-13.183593999999999</v>
      </c>
      <c r="C42462">
        <v>1</v>
      </c>
      <c r="D42462">
        <v>0</v>
      </c>
    </row>
    <row r="42463" spans="1:4" x14ac:dyDescent="0.25">
      <c r="A42463">
        <v>25.682120000000001</v>
      </c>
      <c r="B42463">
        <v>-13.359375</v>
      </c>
      <c r="C42463">
        <v>0</v>
      </c>
      <c r="D42463">
        <v>0</v>
      </c>
    </row>
    <row r="42464" spans="1:4" x14ac:dyDescent="0.25">
      <c r="A42464">
        <v>25.682379999999998</v>
      </c>
      <c r="B42464">
        <v>-13.535156000000001</v>
      </c>
      <c r="C42464">
        <v>0</v>
      </c>
      <c r="D42464">
        <v>1</v>
      </c>
    </row>
    <row r="42465" spans="1:4" x14ac:dyDescent="0.25">
      <c r="A42465">
        <v>25.682739999999999</v>
      </c>
      <c r="B42465">
        <v>-13.710938000000001</v>
      </c>
      <c r="C42465">
        <v>1</v>
      </c>
      <c r="D42465">
        <v>1</v>
      </c>
    </row>
    <row r="42466" spans="1:4" x14ac:dyDescent="0.25">
      <c r="A42466">
        <v>25.683019999999999</v>
      </c>
      <c r="B42466">
        <v>-13.886718999999999</v>
      </c>
      <c r="C42466">
        <v>1</v>
      </c>
      <c r="D42466">
        <v>0</v>
      </c>
    </row>
    <row r="42467" spans="1:4" x14ac:dyDescent="0.25">
      <c r="A42467">
        <v>25.683299999999999</v>
      </c>
      <c r="B42467">
        <v>-14.0625</v>
      </c>
      <c r="C42467">
        <v>0</v>
      </c>
      <c r="D42467">
        <v>0</v>
      </c>
    </row>
    <row r="42468" spans="1:4" x14ac:dyDescent="0.25">
      <c r="A42468">
        <v>25.68356</v>
      </c>
      <c r="B42468">
        <v>-14.238281000000001</v>
      </c>
      <c r="C42468">
        <v>0</v>
      </c>
      <c r="D42468">
        <v>1</v>
      </c>
    </row>
    <row r="42469" spans="1:4" x14ac:dyDescent="0.25">
      <c r="A42469">
        <v>25.683920000000001</v>
      </c>
      <c r="B42469">
        <v>-14.414061999999999</v>
      </c>
      <c r="C42469">
        <v>1</v>
      </c>
      <c r="D42469">
        <v>1</v>
      </c>
    </row>
    <row r="42470" spans="1:4" x14ac:dyDescent="0.25">
      <c r="A42470">
        <v>25.684200000000001</v>
      </c>
      <c r="B42470">
        <v>-14.589843999999999</v>
      </c>
      <c r="C42470">
        <v>1</v>
      </c>
      <c r="D42470">
        <v>0</v>
      </c>
    </row>
    <row r="42471" spans="1:4" x14ac:dyDescent="0.25">
      <c r="A42471">
        <v>25.684480000000001</v>
      </c>
      <c r="B42471">
        <v>-14.765625</v>
      </c>
      <c r="C42471">
        <v>0</v>
      </c>
      <c r="D42471">
        <v>0</v>
      </c>
    </row>
    <row r="42472" spans="1:4" x14ac:dyDescent="0.25">
      <c r="A42472">
        <v>25.684760000000001</v>
      </c>
      <c r="B42472">
        <v>-14.941406000000001</v>
      </c>
      <c r="C42472">
        <v>0</v>
      </c>
      <c r="D42472">
        <v>1</v>
      </c>
    </row>
    <row r="42473" spans="1:4" x14ac:dyDescent="0.25">
      <c r="A42473">
        <v>25.685099999999998</v>
      </c>
      <c r="B42473">
        <v>-15.117188000000001</v>
      </c>
      <c r="C42473">
        <v>1</v>
      </c>
      <c r="D42473">
        <v>1</v>
      </c>
    </row>
    <row r="42474" spans="1:4" x14ac:dyDescent="0.25">
      <c r="A42474">
        <v>25.685379999999999</v>
      </c>
      <c r="B42474">
        <v>-15.292968999999999</v>
      </c>
      <c r="C42474">
        <v>1</v>
      </c>
      <c r="D42474">
        <v>0</v>
      </c>
    </row>
    <row r="42475" spans="1:4" x14ac:dyDescent="0.25">
      <c r="A42475">
        <v>25.685659999999999</v>
      </c>
      <c r="B42475">
        <v>-15.46875</v>
      </c>
      <c r="C42475">
        <v>0</v>
      </c>
      <c r="D42475">
        <v>0</v>
      </c>
    </row>
    <row r="42476" spans="1:4" x14ac:dyDescent="0.25">
      <c r="A42476">
        <v>25.685939999999999</v>
      </c>
      <c r="B42476">
        <v>-15.644531000000001</v>
      </c>
      <c r="C42476">
        <v>0</v>
      </c>
      <c r="D42476">
        <v>1</v>
      </c>
    </row>
    <row r="42477" spans="1:4" x14ac:dyDescent="0.25">
      <c r="A42477">
        <v>25.686299999999999</v>
      </c>
      <c r="B42477">
        <v>-15.820311999999999</v>
      </c>
      <c r="C42477">
        <v>1</v>
      </c>
      <c r="D42477">
        <v>1</v>
      </c>
    </row>
    <row r="42478" spans="1:4" x14ac:dyDescent="0.25">
      <c r="A42478">
        <v>25.686599999999999</v>
      </c>
      <c r="B42478">
        <v>-15.996093999999999</v>
      </c>
      <c r="C42478">
        <v>1</v>
      </c>
      <c r="D42478">
        <v>0</v>
      </c>
    </row>
    <row r="42479" spans="1:4" x14ac:dyDescent="0.25">
      <c r="A42479">
        <v>25.686879999999999</v>
      </c>
      <c r="B42479">
        <v>-16.171875</v>
      </c>
      <c r="C42479">
        <v>0</v>
      </c>
      <c r="D42479">
        <v>0</v>
      </c>
    </row>
    <row r="42480" spans="1:4" x14ac:dyDescent="0.25">
      <c r="A42480">
        <v>25.687159999999999</v>
      </c>
      <c r="B42480">
        <v>-16.347656000000001</v>
      </c>
      <c r="C42480">
        <v>0</v>
      </c>
      <c r="D42480">
        <v>1</v>
      </c>
    </row>
    <row r="42481" spans="1:4" x14ac:dyDescent="0.25">
      <c r="A42481">
        <v>25.687519999999999</v>
      </c>
      <c r="B42481">
        <v>-16.523437999999999</v>
      </c>
      <c r="C42481">
        <v>1</v>
      </c>
      <c r="D42481">
        <v>1</v>
      </c>
    </row>
    <row r="42482" spans="1:4" x14ac:dyDescent="0.25">
      <c r="A42482">
        <v>25.687799999999999</v>
      </c>
      <c r="B42482">
        <v>-16.699218999999999</v>
      </c>
      <c r="C42482">
        <v>1</v>
      </c>
      <c r="D42482">
        <v>0</v>
      </c>
    </row>
    <row r="42483" spans="1:4" x14ac:dyDescent="0.25">
      <c r="A42483">
        <v>25.688079999999999</v>
      </c>
      <c r="B42483">
        <v>-16.875</v>
      </c>
      <c r="C42483">
        <v>0</v>
      </c>
      <c r="D42483">
        <v>0</v>
      </c>
    </row>
    <row r="42484" spans="1:4" x14ac:dyDescent="0.25">
      <c r="A42484">
        <v>25.688359999999999</v>
      </c>
      <c r="B42484">
        <v>-17.050781000000001</v>
      </c>
      <c r="C42484">
        <v>0</v>
      </c>
      <c r="D42484">
        <v>1</v>
      </c>
    </row>
    <row r="42485" spans="1:4" x14ac:dyDescent="0.25">
      <c r="A42485">
        <v>25.68872</v>
      </c>
      <c r="B42485">
        <v>-17.226562000000001</v>
      </c>
      <c r="C42485">
        <v>1</v>
      </c>
      <c r="D42485">
        <v>1</v>
      </c>
    </row>
    <row r="42486" spans="1:4" x14ac:dyDescent="0.25">
      <c r="A42486">
        <v>25.689019999999999</v>
      </c>
      <c r="B42486">
        <v>-17.402343999999999</v>
      </c>
      <c r="C42486">
        <v>1</v>
      </c>
      <c r="D42486">
        <v>0</v>
      </c>
    </row>
    <row r="42487" spans="1:4" x14ac:dyDescent="0.25">
      <c r="A42487">
        <v>25.689299999999999</v>
      </c>
      <c r="B42487">
        <v>-17.578125</v>
      </c>
      <c r="C42487">
        <v>0</v>
      </c>
      <c r="D42487">
        <v>0</v>
      </c>
    </row>
    <row r="42488" spans="1:4" x14ac:dyDescent="0.25">
      <c r="A42488">
        <v>25.689579999999999</v>
      </c>
      <c r="B42488">
        <v>-17.753906000000001</v>
      </c>
      <c r="C42488">
        <v>0</v>
      </c>
      <c r="D42488">
        <v>1</v>
      </c>
    </row>
    <row r="42489" spans="1:4" x14ac:dyDescent="0.25">
      <c r="A42489">
        <v>25.68994</v>
      </c>
      <c r="B42489">
        <v>-17.929687999999999</v>
      </c>
      <c r="C42489">
        <v>1</v>
      </c>
      <c r="D42489">
        <v>1</v>
      </c>
    </row>
    <row r="42490" spans="1:4" x14ac:dyDescent="0.25">
      <c r="A42490">
        <v>25.690239999999999</v>
      </c>
      <c r="B42490">
        <v>-18.105468999999999</v>
      </c>
      <c r="C42490">
        <v>1</v>
      </c>
      <c r="D42490">
        <v>0</v>
      </c>
    </row>
    <row r="42491" spans="1:4" x14ac:dyDescent="0.25">
      <c r="A42491">
        <v>25.690519999999999</v>
      </c>
      <c r="B42491">
        <v>-18.28125</v>
      </c>
      <c r="C42491">
        <v>0</v>
      </c>
      <c r="D42491">
        <v>0</v>
      </c>
    </row>
    <row r="42492" spans="1:4" x14ac:dyDescent="0.25">
      <c r="A42492">
        <v>25.690799999999999</v>
      </c>
      <c r="B42492">
        <v>-18.457031000000001</v>
      </c>
      <c r="C42492">
        <v>0</v>
      </c>
      <c r="D42492">
        <v>1</v>
      </c>
    </row>
    <row r="42493" spans="1:4" x14ac:dyDescent="0.25">
      <c r="A42493">
        <v>25.69116</v>
      </c>
      <c r="B42493">
        <v>-18.632812000000001</v>
      </c>
      <c r="C42493">
        <v>1</v>
      </c>
      <c r="D42493">
        <v>1</v>
      </c>
    </row>
    <row r="42494" spans="1:4" x14ac:dyDescent="0.25">
      <c r="A42494">
        <v>25.691459999999999</v>
      </c>
      <c r="B42494">
        <v>-18.808593999999999</v>
      </c>
      <c r="C42494">
        <v>1</v>
      </c>
      <c r="D42494">
        <v>0</v>
      </c>
    </row>
    <row r="42495" spans="1:4" x14ac:dyDescent="0.25">
      <c r="A42495">
        <v>25.691739999999999</v>
      </c>
      <c r="B42495">
        <v>-18.984375</v>
      </c>
      <c r="C42495">
        <v>0</v>
      </c>
      <c r="D42495">
        <v>0</v>
      </c>
    </row>
    <row r="42496" spans="1:4" x14ac:dyDescent="0.25">
      <c r="A42496">
        <v>25.692039999999999</v>
      </c>
      <c r="B42496">
        <v>-19.160156000000001</v>
      </c>
      <c r="C42496">
        <v>0</v>
      </c>
      <c r="D42496">
        <v>1</v>
      </c>
    </row>
    <row r="42497" spans="1:4" x14ac:dyDescent="0.25">
      <c r="A42497">
        <v>25.692399999999999</v>
      </c>
      <c r="B42497">
        <v>-19.335937999999999</v>
      </c>
      <c r="C42497">
        <v>1</v>
      </c>
      <c r="D42497">
        <v>1</v>
      </c>
    </row>
    <row r="42498" spans="1:4" x14ac:dyDescent="0.25">
      <c r="A42498">
        <v>25.692699999999999</v>
      </c>
      <c r="B42498">
        <v>-19.511718999999999</v>
      </c>
      <c r="C42498">
        <v>1</v>
      </c>
      <c r="D42498">
        <v>0</v>
      </c>
    </row>
    <row r="42499" spans="1:4" x14ac:dyDescent="0.25">
      <c r="A42499">
        <v>25.692979999999999</v>
      </c>
      <c r="B42499">
        <v>-19.6875</v>
      </c>
      <c r="C42499">
        <v>0</v>
      </c>
      <c r="D42499">
        <v>0</v>
      </c>
    </row>
    <row r="42500" spans="1:4" x14ac:dyDescent="0.25">
      <c r="A42500">
        <v>25.693259999999999</v>
      </c>
      <c r="B42500">
        <v>-19.863281000000001</v>
      </c>
      <c r="C42500">
        <v>0</v>
      </c>
      <c r="D42500">
        <v>1</v>
      </c>
    </row>
    <row r="42501" spans="1:4" x14ac:dyDescent="0.25">
      <c r="A42501">
        <v>25.693619999999999</v>
      </c>
      <c r="B42501">
        <v>-20.039062000000001</v>
      </c>
      <c r="C42501">
        <v>1</v>
      </c>
      <c r="D42501">
        <v>1</v>
      </c>
    </row>
    <row r="42502" spans="1:4" x14ac:dyDescent="0.25">
      <c r="A42502">
        <v>25.693919999999999</v>
      </c>
      <c r="B42502">
        <v>-20.214843999999999</v>
      </c>
      <c r="C42502">
        <v>1</v>
      </c>
      <c r="D42502">
        <v>0</v>
      </c>
    </row>
    <row r="42503" spans="1:4" x14ac:dyDescent="0.25">
      <c r="A42503">
        <v>25.694220000000001</v>
      </c>
      <c r="B42503">
        <v>-20.390625</v>
      </c>
      <c r="C42503">
        <v>0</v>
      </c>
      <c r="D42503">
        <v>0</v>
      </c>
    </row>
    <row r="42504" spans="1:4" x14ac:dyDescent="0.25">
      <c r="A42504">
        <v>25.694500000000001</v>
      </c>
      <c r="B42504">
        <v>-20.566406000000001</v>
      </c>
      <c r="C42504">
        <v>0</v>
      </c>
      <c r="D42504">
        <v>1</v>
      </c>
    </row>
    <row r="42505" spans="1:4" x14ac:dyDescent="0.25">
      <c r="A42505">
        <v>25.694859999999998</v>
      </c>
      <c r="B42505">
        <v>-20.742187999999999</v>
      </c>
      <c r="C42505">
        <v>1</v>
      </c>
      <c r="D42505">
        <v>1</v>
      </c>
    </row>
    <row r="42506" spans="1:4" x14ac:dyDescent="0.25">
      <c r="A42506">
        <v>25.695160000000001</v>
      </c>
      <c r="B42506">
        <v>-20.917968999999999</v>
      </c>
      <c r="C42506">
        <v>1</v>
      </c>
      <c r="D42506">
        <v>0</v>
      </c>
    </row>
    <row r="42507" spans="1:4" x14ac:dyDescent="0.25">
      <c r="A42507">
        <v>25.695460000000001</v>
      </c>
      <c r="B42507">
        <v>-21.09375</v>
      </c>
      <c r="C42507">
        <v>0</v>
      </c>
      <c r="D42507">
        <v>0</v>
      </c>
    </row>
    <row r="42508" spans="1:4" x14ac:dyDescent="0.25">
      <c r="A42508">
        <v>25.695740000000001</v>
      </c>
      <c r="B42508">
        <v>-21.269531000000001</v>
      </c>
      <c r="C42508">
        <v>0</v>
      </c>
      <c r="D42508">
        <v>1</v>
      </c>
    </row>
    <row r="42509" spans="1:4" x14ac:dyDescent="0.25">
      <c r="A42509">
        <v>25.696100000000001</v>
      </c>
      <c r="B42509">
        <v>-21.445312000000001</v>
      </c>
      <c r="C42509">
        <v>1</v>
      </c>
      <c r="D42509">
        <v>1</v>
      </c>
    </row>
    <row r="42510" spans="1:4" x14ac:dyDescent="0.25">
      <c r="A42510">
        <v>25.696400000000001</v>
      </c>
      <c r="B42510">
        <v>-21.621093999999999</v>
      </c>
      <c r="C42510">
        <v>1</v>
      </c>
      <c r="D42510">
        <v>0</v>
      </c>
    </row>
    <row r="42511" spans="1:4" x14ac:dyDescent="0.25">
      <c r="A42511">
        <v>25.6967</v>
      </c>
      <c r="B42511">
        <v>-21.796875</v>
      </c>
      <c r="C42511">
        <v>0</v>
      </c>
      <c r="D42511">
        <v>0</v>
      </c>
    </row>
    <row r="42512" spans="1:4" x14ac:dyDescent="0.25">
      <c r="A42512">
        <v>25.69698</v>
      </c>
      <c r="B42512">
        <v>-21.972656000000001</v>
      </c>
      <c r="C42512">
        <v>0</v>
      </c>
      <c r="D42512">
        <v>1</v>
      </c>
    </row>
    <row r="42513" spans="1:4" x14ac:dyDescent="0.25">
      <c r="A42513">
        <v>25.69736</v>
      </c>
      <c r="B42513">
        <v>-22.148437999999999</v>
      </c>
      <c r="C42513">
        <v>1</v>
      </c>
      <c r="D42513">
        <v>1</v>
      </c>
    </row>
    <row r="42514" spans="1:4" x14ac:dyDescent="0.25">
      <c r="A42514">
        <v>25.697659999999999</v>
      </c>
      <c r="B42514">
        <v>-22.324218999999999</v>
      </c>
      <c r="C42514">
        <v>1</v>
      </c>
      <c r="D42514">
        <v>0</v>
      </c>
    </row>
    <row r="42515" spans="1:4" x14ac:dyDescent="0.25">
      <c r="A42515">
        <v>25.697939999999999</v>
      </c>
      <c r="B42515">
        <v>-22.5</v>
      </c>
      <c r="C42515">
        <v>0</v>
      </c>
      <c r="D42515">
        <v>0</v>
      </c>
    </row>
    <row r="42516" spans="1:4" x14ac:dyDescent="0.25">
      <c r="A42516">
        <v>25.698239999999998</v>
      </c>
      <c r="B42516">
        <v>-22.675781000000001</v>
      </c>
      <c r="C42516">
        <v>0</v>
      </c>
      <c r="D42516">
        <v>1</v>
      </c>
    </row>
    <row r="42517" spans="1:4" x14ac:dyDescent="0.25">
      <c r="A42517">
        <v>25.698619999999998</v>
      </c>
      <c r="B42517">
        <v>-22.851562000000001</v>
      </c>
      <c r="C42517">
        <v>1</v>
      </c>
      <c r="D42517">
        <v>1</v>
      </c>
    </row>
    <row r="42518" spans="1:4" x14ac:dyDescent="0.25">
      <c r="A42518">
        <v>25.698920000000001</v>
      </c>
      <c r="B42518">
        <v>-23.027343999999999</v>
      </c>
      <c r="C42518">
        <v>1</v>
      </c>
      <c r="D42518">
        <v>0</v>
      </c>
    </row>
    <row r="42519" spans="1:4" x14ac:dyDescent="0.25">
      <c r="A42519">
        <v>25.69922</v>
      </c>
      <c r="B42519">
        <v>-23.203125</v>
      </c>
      <c r="C42519">
        <v>0</v>
      </c>
      <c r="D42519">
        <v>0</v>
      </c>
    </row>
    <row r="42520" spans="1:4" x14ac:dyDescent="0.25">
      <c r="A42520">
        <v>25.69952</v>
      </c>
      <c r="B42520">
        <v>-23.378906000000001</v>
      </c>
      <c r="C42520">
        <v>0</v>
      </c>
      <c r="D42520">
        <v>1</v>
      </c>
    </row>
    <row r="42521" spans="1:4" x14ac:dyDescent="0.25">
      <c r="A42521">
        <v>25.69988</v>
      </c>
      <c r="B42521">
        <v>-23.554687999999999</v>
      </c>
      <c r="C42521">
        <v>1</v>
      </c>
      <c r="D42521">
        <v>1</v>
      </c>
    </row>
    <row r="42522" spans="1:4" x14ac:dyDescent="0.25">
      <c r="A42522">
        <v>25.70018</v>
      </c>
      <c r="B42522">
        <v>-23.730468999999999</v>
      </c>
      <c r="C42522">
        <v>1</v>
      </c>
      <c r="D42522">
        <v>0</v>
      </c>
    </row>
    <row r="42523" spans="1:4" x14ac:dyDescent="0.25">
      <c r="A42523">
        <v>25.700500000000002</v>
      </c>
      <c r="B42523">
        <v>-23.90625</v>
      </c>
      <c r="C42523">
        <v>0</v>
      </c>
      <c r="D42523">
        <v>0</v>
      </c>
    </row>
    <row r="42524" spans="1:4" x14ac:dyDescent="0.25">
      <c r="A42524">
        <v>25.700780000000002</v>
      </c>
      <c r="B42524">
        <v>-24.082031000000001</v>
      </c>
      <c r="C42524">
        <v>0</v>
      </c>
      <c r="D42524">
        <v>1</v>
      </c>
    </row>
    <row r="42525" spans="1:4" x14ac:dyDescent="0.25">
      <c r="A42525">
        <v>25.701160000000002</v>
      </c>
      <c r="B42525">
        <v>-24.257812000000001</v>
      </c>
      <c r="C42525">
        <v>1</v>
      </c>
      <c r="D42525">
        <v>1</v>
      </c>
    </row>
    <row r="42526" spans="1:4" x14ac:dyDescent="0.25">
      <c r="A42526">
        <v>25.70148</v>
      </c>
      <c r="B42526">
        <v>-24.433593999999999</v>
      </c>
      <c r="C42526">
        <v>1</v>
      </c>
      <c r="D42526">
        <v>0</v>
      </c>
    </row>
    <row r="42527" spans="1:4" x14ac:dyDescent="0.25">
      <c r="A42527">
        <v>25.701779999999999</v>
      </c>
      <c r="B42527">
        <v>-24.609375</v>
      </c>
      <c r="C42527">
        <v>0</v>
      </c>
      <c r="D42527">
        <v>0</v>
      </c>
    </row>
    <row r="42528" spans="1:4" x14ac:dyDescent="0.25">
      <c r="A42528">
        <v>25.702059999999999</v>
      </c>
      <c r="B42528">
        <v>-24.785156000000001</v>
      </c>
      <c r="C42528">
        <v>0</v>
      </c>
      <c r="D42528">
        <v>1</v>
      </c>
    </row>
    <row r="42529" spans="1:4" x14ac:dyDescent="0.25">
      <c r="A42529">
        <v>25.702439999999999</v>
      </c>
      <c r="B42529">
        <v>-24.960937999999999</v>
      </c>
      <c r="C42529">
        <v>1</v>
      </c>
      <c r="D42529">
        <v>1</v>
      </c>
    </row>
    <row r="42530" spans="1:4" x14ac:dyDescent="0.25">
      <c r="A42530">
        <v>25.702760000000001</v>
      </c>
      <c r="B42530">
        <v>-25.136718999999999</v>
      </c>
      <c r="C42530">
        <v>1</v>
      </c>
      <c r="D42530">
        <v>0</v>
      </c>
    </row>
    <row r="42531" spans="1:4" x14ac:dyDescent="0.25">
      <c r="A42531">
        <v>25.703060000000001</v>
      </c>
      <c r="B42531">
        <v>-25.3125</v>
      </c>
      <c r="C42531">
        <v>0</v>
      </c>
      <c r="D42531">
        <v>0</v>
      </c>
    </row>
    <row r="42532" spans="1:4" x14ac:dyDescent="0.25">
      <c r="A42532">
        <v>25.70336</v>
      </c>
      <c r="B42532">
        <v>-25.488281000000001</v>
      </c>
      <c r="C42532">
        <v>0</v>
      </c>
      <c r="D42532">
        <v>1</v>
      </c>
    </row>
    <row r="42533" spans="1:4" x14ac:dyDescent="0.25">
      <c r="A42533">
        <v>25.70374</v>
      </c>
      <c r="B42533">
        <v>-25.664062000000001</v>
      </c>
      <c r="C42533">
        <v>1</v>
      </c>
      <c r="D42533">
        <v>1</v>
      </c>
    </row>
    <row r="42534" spans="1:4" x14ac:dyDescent="0.25">
      <c r="A42534">
        <v>25.704080000000001</v>
      </c>
      <c r="B42534">
        <v>-25.839843999999999</v>
      </c>
      <c r="C42534">
        <v>1</v>
      </c>
      <c r="D42534">
        <v>0</v>
      </c>
    </row>
    <row r="42535" spans="1:4" x14ac:dyDescent="0.25">
      <c r="A42535">
        <v>25.70438</v>
      </c>
      <c r="B42535">
        <v>-26.015625</v>
      </c>
      <c r="C42535">
        <v>0</v>
      </c>
      <c r="D42535">
        <v>0</v>
      </c>
    </row>
    <row r="42536" spans="1:4" x14ac:dyDescent="0.25">
      <c r="A42536">
        <v>25.70468</v>
      </c>
      <c r="B42536">
        <v>-26.191406000000001</v>
      </c>
      <c r="C42536">
        <v>0</v>
      </c>
      <c r="D42536">
        <v>1</v>
      </c>
    </row>
    <row r="42537" spans="1:4" x14ac:dyDescent="0.25">
      <c r="A42537">
        <v>25.70506</v>
      </c>
      <c r="B42537">
        <v>-26.367187999999999</v>
      </c>
      <c r="C42537">
        <v>1</v>
      </c>
      <c r="D42537">
        <v>1</v>
      </c>
    </row>
    <row r="42538" spans="1:4" x14ac:dyDescent="0.25">
      <c r="A42538">
        <v>25.705380000000002</v>
      </c>
      <c r="B42538">
        <v>-26.542968999999999</v>
      </c>
      <c r="C42538">
        <v>1</v>
      </c>
      <c r="D42538">
        <v>0</v>
      </c>
    </row>
    <row r="42539" spans="1:4" x14ac:dyDescent="0.25">
      <c r="A42539">
        <v>25.705680000000001</v>
      </c>
      <c r="B42539">
        <v>-26.71875</v>
      </c>
      <c r="C42539">
        <v>0</v>
      </c>
      <c r="D42539">
        <v>0</v>
      </c>
    </row>
    <row r="42540" spans="1:4" x14ac:dyDescent="0.25">
      <c r="A42540">
        <v>25.70598</v>
      </c>
      <c r="B42540">
        <v>-26.894531000000001</v>
      </c>
      <c r="C42540">
        <v>0</v>
      </c>
      <c r="D42540">
        <v>1</v>
      </c>
    </row>
    <row r="42541" spans="1:4" x14ac:dyDescent="0.25">
      <c r="A42541">
        <v>25.70636</v>
      </c>
      <c r="B42541">
        <v>-27.070312000000001</v>
      </c>
      <c r="C42541">
        <v>1</v>
      </c>
      <c r="D42541">
        <v>1</v>
      </c>
    </row>
    <row r="42542" spans="1:4" x14ac:dyDescent="0.25">
      <c r="A42542">
        <v>25.706679999999999</v>
      </c>
      <c r="B42542">
        <v>-27.246093999999999</v>
      </c>
      <c r="C42542">
        <v>1</v>
      </c>
      <c r="D42542">
        <v>0</v>
      </c>
    </row>
    <row r="42543" spans="1:4" x14ac:dyDescent="0.25">
      <c r="A42543">
        <v>25.707000000000001</v>
      </c>
      <c r="B42543">
        <v>-27.421875</v>
      </c>
      <c r="C42543">
        <v>0</v>
      </c>
      <c r="D42543">
        <v>0</v>
      </c>
    </row>
    <row r="42544" spans="1:4" x14ac:dyDescent="0.25">
      <c r="A42544">
        <v>25.7073</v>
      </c>
      <c r="B42544">
        <v>-27.597656000000001</v>
      </c>
      <c r="C42544">
        <v>0</v>
      </c>
      <c r="D42544">
        <v>1</v>
      </c>
    </row>
    <row r="42545" spans="1:4" x14ac:dyDescent="0.25">
      <c r="A42545">
        <v>25.70768</v>
      </c>
      <c r="B42545">
        <v>-27.773437999999999</v>
      </c>
      <c r="C42545">
        <v>1</v>
      </c>
      <c r="D42545">
        <v>1</v>
      </c>
    </row>
    <row r="42546" spans="1:4" x14ac:dyDescent="0.25">
      <c r="A42546">
        <v>25.707999999999998</v>
      </c>
      <c r="B42546">
        <v>-27.949218999999999</v>
      </c>
      <c r="C42546">
        <v>1</v>
      </c>
      <c r="D42546">
        <v>0</v>
      </c>
    </row>
    <row r="42547" spans="1:4" x14ac:dyDescent="0.25">
      <c r="A42547">
        <v>25.708320000000001</v>
      </c>
      <c r="B42547">
        <v>-28.125</v>
      </c>
      <c r="C42547">
        <v>0</v>
      </c>
      <c r="D42547">
        <v>0</v>
      </c>
    </row>
    <row r="42548" spans="1:4" x14ac:dyDescent="0.25">
      <c r="A42548">
        <v>25.70862</v>
      </c>
      <c r="B42548">
        <v>-28.300781000000001</v>
      </c>
      <c r="C42548">
        <v>0</v>
      </c>
      <c r="D42548">
        <v>1</v>
      </c>
    </row>
    <row r="42549" spans="1:4" x14ac:dyDescent="0.25">
      <c r="A42549">
        <v>25.709019999999999</v>
      </c>
      <c r="B42549">
        <v>-28.476562000000001</v>
      </c>
      <c r="C42549">
        <v>1</v>
      </c>
      <c r="D42549">
        <v>1</v>
      </c>
    </row>
    <row r="42550" spans="1:4" x14ac:dyDescent="0.25">
      <c r="A42550">
        <v>25.709340000000001</v>
      </c>
      <c r="B42550">
        <v>-28.652343999999999</v>
      </c>
      <c r="C42550">
        <v>1</v>
      </c>
      <c r="D42550">
        <v>0</v>
      </c>
    </row>
    <row r="42551" spans="1:4" x14ac:dyDescent="0.25">
      <c r="A42551">
        <v>25.70964</v>
      </c>
      <c r="B42551">
        <v>-28.828125</v>
      </c>
      <c r="C42551">
        <v>0</v>
      </c>
      <c r="D42551">
        <v>0</v>
      </c>
    </row>
    <row r="42552" spans="1:4" x14ac:dyDescent="0.25">
      <c r="A42552">
        <v>25.709959999999999</v>
      </c>
      <c r="B42552">
        <v>-29.003906000000001</v>
      </c>
      <c r="C42552">
        <v>0</v>
      </c>
      <c r="D42552">
        <v>1</v>
      </c>
    </row>
    <row r="42553" spans="1:4" x14ac:dyDescent="0.25">
      <c r="A42553">
        <v>25.710360000000001</v>
      </c>
      <c r="B42553">
        <v>-29.179687999999999</v>
      </c>
      <c r="C42553">
        <v>1</v>
      </c>
      <c r="D42553">
        <v>1</v>
      </c>
    </row>
    <row r="42554" spans="1:4" x14ac:dyDescent="0.25">
      <c r="A42554">
        <v>25.71068</v>
      </c>
      <c r="B42554">
        <v>-29.355468999999999</v>
      </c>
      <c r="C42554">
        <v>1</v>
      </c>
      <c r="D42554">
        <v>0</v>
      </c>
    </row>
    <row r="42555" spans="1:4" x14ac:dyDescent="0.25">
      <c r="A42555">
        <v>25.710999999999999</v>
      </c>
      <c r="B42555">
        <v>-29.53125</v>
      </c>
      <c r="C42555">
        <v>0</v>
      </c>
      <c r="D42555">
        <v>0</v>
      </c>
    </row>
    <row r="42556" spans="1:4" x14ac:dyDescent="0.25">
      <c r="A42556">
        <v>25.711320000000001</v>
      </c>
      <c r="B42556">
        <v>-29.707031000000001</v>
      </c>
      <c r="C42556">
        <v>0</v>
      </c>
      <c r="D42556">
        <v>1</v>
      </c>
    </row>
    <row r="42557" spans="1:4" x14ac:dyDescent="0.25">
      <c r="A42557">
        <v>25.71172</v>
      </c>
      <c r="B42557">
        <v>-29.882812000000001</v>
      </c>
      <c r="C42557">
        <v>1</v>
      </c>
      <c r="D42557">
        <v>1</v>
      </c>
    </row>
    <row r="42558" spans="1:4" x14ac:dyDescent="0.25">
      <c r="A42558">
        <v>25.712060000000001</v>
      </c>
      <c r="B42558">
        <v>-30.058593999999999</v>
      </c>
      <c r="C42558">
        <v>1</v>
      </c>
      <c r="D42558">
        <v>0</v>
      </c>
    </row>
    <row r="42559" spans="1:4" x14ac:dyDescent="0.25">
      <c r="A42559">
        <v>25.71238</v>
      </c>
      <c r="B42559">
        <v>-30.234375</v>
      </c>
      <c r="C42559">
        <v>0</v>
      </c>
      <c r="D42559">
        <v>0</v>
      </c>
    </row>
    <row r="42560" spans="1:4" x14ac:dyDescent="0.25">
      <c r="A42560">
        <v>25.712700000000002</v>
      </c>
      <c r="B42560">
        <v>-30.410156000000001</v>
      </c>
      <c r="C42560">
        <v>0</v>
      </c>
      <c r="D42560">
        <v>1</v>
      </c>
    </row>
    <row r="42561" spans="1:4" x14ac:dyDescent="0.25">
      <c r="A42561">
        <v>25.713100000000001</v>
      </c>
      <c r="B42561">
        <v>-30.585937999999999</v>
      </c>
      <c r="C42561">
        <v>1</v>
      </c>
      <c r="D42561">
        <v>1</v>
      </c>
    </row>
    <row r="42562" spans="1:4" x14ac:dyDescent="0.25">
      <c r="A42562">
        <v>25.713439999999999</v>
      </c>
      <c r="B42562">
        <v>-30.761718999999999</v>
      </c>
      <c r="C42562">
        <v>1</v>
      </c>
      <c r="D42562">
        <v>0</v>
      </c>
    </row>
    <row r="42563" spans="1:4" x14ac:dyDescent="0.25">
      <c r="A42563">
        <v>25.71378</v>
      </c>
      <c r="B42563">
        <v>-30.9375</v>
      </c>
      <c r="C42563">
        <v>0</v>
      </c>
      <c r="D42563">
        <v>0</v>
      </c>
    </row>
    <row r="42564" spans="1:4" x14ac:dyDescent="0.25">
      <c r="A42564">
        <v>25.714079999999999</v>
      </c>
      <c r="B42564">
        <v>-31.113281000000001</v>
      </c>
      <c r="C42564">
        <v>0</v>
      </c>
      <c r="D42564">
        <v>1</v>
      </c>
    </row>
    <row r="42565" spans="1:4" x14ac:dyDescent="0.25">
      <c r="A42565">
        <v>25.714500000000001</v>
      </c>
      <c r="B42565">
        <v>-31.289062000000001</v>
      </c>
      <c r="C42565">
        <v>1</v>
      </c>
      <c r="D42565">
        <v>1</v>
      </c>
    </row>
    <row r="42566" spans="1:4" x14ac:dyDescent="0.25">
      <c r="A42566">
        <v>25.714839999999999</v>
      </c>
      <c r="B42566">
        <v>-31.464843999999999</v>
      </c>
      <c r="C42566">
        <v>1</v>
      </c>
      <c r="D42566">
        <v>0</v>
      </c>
    </row>
    <row r="42567" spans="1:4" x14ac:dyDescent="0.25">
      <c r="A42567">
        <v>25.715160000000001</v>
      </c>
      <c r="B42567">
        <v>-31.640625</v>
      </c>
      <c r="C42567">
        <v>0</v>
      </c>
      <c r="D42567">
        <v>0</v>
      </c>
    </row>
    <row r="42568" spans="1:4" x14ac:dyDescent="0.25">
      <c r="A42568">
        <v>25.715479999999999</v>
      </c>
      <c r="B42568">
        <v>-31.816406000000001</v>
      </c>
      <c r="C42568">
        <v>0</v>
      </c>
      <c r="D42568">
        <v>1</v>
      </c>
    </row>
    <row r="42569" spans="1:4" x14ac:dyDescent="0.25">
      <c r="A42569">
        <v>25.715900000000001</v>
      </c>
      <c r="B42569">
        <v>-31.992187999999999</v>
      </c>
      <c r="C42569">
        <v>1</v>
      </c>
      <c r="D42569">
        <v>1</v>
      </c>
    </row>
    <row r="42570" spans="1:4" x14ac:dyDescent="0.25">
      <c r="A42570">
        <v>25.71622</v>
      </c>
      <c r="B42570">
        <v>-32.167968999999999</v>
      </c>
      <c r="C42570">
        <v>1</v>
      </c>
      <c r="D42570">
        <v>0</v>
      </c>
    </row>
    <row r="42571" spans="1:4" x14ac:dyDescent="0.25">
      <c r="A42571">
        <v>25.716539999999998</v>
      </c>
      <c r="B42571">
        <v>-32.34375</v>
      </c>
      <c r="C42571">
        <v>0</v>
      </c>
      <c r="D42571">
        <v>0</v>
      </c>
    </row>
    <row r="42572" spans="1:4" x14ac:dyDescent="0.25">
      <c r="A42572">
        <v>25.71686</v>
      </c>
      <c r="B42572">
        <v>-32.519531000000001</v>
      </c>
      <c r="C42572">
        <v>0</v>
      </c>
      <c r="D42572">
        <v>1</v>
      </c>
    </row>
    <row r="42573" spans="1:4" x14ac:dyDescent="0.25">
      <c r="A42573">
        <v>25.717279999999999</v>
      </c>
      <c r="B42573">
        <v>-32.695312000000001</v>
      </c>
      <c r="C42573">
        <v>1</v>
      </c>
      <c r="D42573">
        <v>1</v>
      </c>
    </row>
    <row r="42574" spans="1:4" x14ac:dyDescent="0.25">
      <c r="A42574">
        <v>25.71762</v>
      </c>
      <c r="B42574">
        <v>-32.871093999999999</v>
      </c>
      <c r="C42574">
        <v>1</v>
      </c>
      <c r="D42574">
        <v>0</v>
      </c>
    </row>
    <row r="42575" spans="1:4" x14ac:dyDescent="0.25">
      <c r="A42575">
        <v>25.717939999999999</v>
      </c>
      <c r="B42575">
        <v>-33.046875</v>
      </c>
      <c r="C42575">
        <v>0</v>
      </c>
      <c r="D42575">
        <v>0</v>
      </c>
    </row>
    <row r="42576" spans="1:4" x14ac:dyDescent="0.25">
      <c r="A42576">
        <v>25.71828</v>
      </c>
      <c r="B42576">
        <v>-33.222656000000001</v>
      </c>
      <c r="C42576">
        <v>0</v>
      </c>
      <c r="D42576">
        <v>1</v>
      </c>
    </row>
    <row r="42577" spans="1:4" x14ac:dyDescent="0.25">
      <c r="A42577">
        <v>25.718699999999998</v>
      </c>
      <c r="B42577">
        <v>-33.398437999999999</v>
      </c>
      <c r="C42577">
        <v>1</v>
      </c>
      <c r="D42577">
        <v>1</v>
      </c>
    </row>
    <row r="42578" spans="1:4" x14ac:dyDescent="0.25">
      <c r="A42578">
        <v>25.71904</v>
      </c>
      <c r="B42578">
        <v>-33.574218999999999</v>
      </c>
      <c r="C42578">
        <v>1</v>
      </c>
      <c r="D42578">
        <v>0</v>
      </c>
    </row>
    <row r="42579" spans="1:4" x14ac:dyDescent="0.25">
      <c r="A42579">
        <v>25.719380000000001</v>
      </c>
      <c r="B42579">
        <v>-33.75</v>
      </c>
      <c r="C42579">
        <v>0</v>
      </c>
      <c r="D42579">
        <v>0</v>
      </c>
    </row>
    <row r="42580" spans="1:4" x14ac:dyDescent="0.25">
      <c r="A42580">
        <v>25.719719999999999</v>
      </c>
      <c r="B42580">
        <v>-33.925781000000001</v>
      </c>
      <c r="C42580">
        <v>0</v>
      </c>
      <c r="D42580">
        <v>1</v>
      </c>
    </row>
    <row r="42581" spans="1:4" x14ac:dyDescent="0.25">
      <c r="A42581">
        <v>25.720140000000001</v>
      </c>
      <c r="B42581">
        <v>-34.101562000000001</v>
      </c>
      <c r="C42581">
        <v>1</v>
      </c>
      <c r="D42581">
        <v>1</v>
      </c>
    </row>
    <row r="42582" spans="1:4" x14ac:dyDescent="0.25">
      <c r="A42582">
        <v>25.720500000000001</v>
      </c>
      <c r="B42582">
        <v>-34.277343999999999</v>
      </c>
      <c r="C42582">
        <v>1</v>
      </c>
      <c r="D42582">
        <v>0</v>
      </c>
    </row>
    <row r="42583" spans="1:4" x14ac:dyDescent="0.25">
      <c r="A42583">
        <v>25.720839999999999</v>
      </c>
      <c r="B42583">
        <v>-34.453125</v>
      </c>
      <c r="C42583">
        <v>0</v>
      </c>
      <c r="D42583">
        <v>0</v>
      </c>
    </row>
    <row r="42584" spans="1:4" x14ac:dyDescent="0.25">
      <c r="A42584">
        <v>25.7212</v>
      </c>
      <c r="B42584">
        <v>-34.628906000000001</v>
      </c>
      <c r="C42584">
        <v>0</v>
      </c>
      <c r="D42584">
        <v>1</v>
      </c>
    </row>
    <row r="42585" spans="1:4" x14ac:dyDescent="0.25">
      <c r="A42585">
        <v>25.721620000000001</v>
      </c>
      <c r="B42585">
        <v>-34.804687999999999</v>
      </c>
      <c r="C42585">
        <v>1</v>
      </c>
      <c r="D42585">
        <v>1</v>
      </c>
    </row>
    <row r="42586" spans="1:4" x14ac:dyDescent="0.25">
      <c r="A42586">
        <v>25.722000000000001</v>
      </c>
      <c r="B42586">
        <v>-34.980468999999999</v>
      </c>
      <c r="C42586">
        <v>1</v>
      </c>
      <c r="D42586">
        <v>0</v>
      </c>
    </row>
    <row r="42587" spans="1:4" x14ac:dyDescent="0.25">
      <c r="A42587">
        <v>25.722339999999999</v>
      </c>
      <c r="B42587">
        <v>-35.15625</v>
      </c>
      <c r="C42587">
        <v>0</v>
      </c>
      <c r="D42587">
        <v>0</v>
      </c>
    </row>
    <row r="42588" spans="1:4" x14ac:dyDescent="0.25">
      <c r="A42588">
        <v>25.72268</v>
      </c>
      <c r="B42588">
        <v>-35.332031000000001</v>
      </c>
      <c r="C42588">
        <v>0</v>
      </c>
      <c r="D42588">
        <v>1</v>
      </c>
    </row>
    <row r="42589" spans="1:4" x14ac:dyDescent="0.25">
      <c r="A42589">
        <v>25.723120000000002</v>
      </c>
      <c r="B42589">
        <v>-35.507812000000001</v>
      </c>
      <c r="C42589">
        <v>1</v>
      </c>
      <c r="D42589">
        <v>1</v>
      </c>
    </row>
    <row r="42590" spans="1:4" x14ac:dyDescent="0.25">
      <c r="A42590">
        <v>25.723479999999999</v>
      </c>
      <c r="B42590">
        <v>-35.683593999999999</v>
      </c>
      <c r="C42590">
        <v>1</v>
      </c>
      <c r="D42590">
        <v>0</v>
      </c>
    </row>
    <row r="42591" spans="1:4" x14ac:dyDescent="0.25">
      <c r="A42591">
        <v>25.72382</v>
      </c>
      <c r="B42591">
        <v>-35.859375</v>
      </c>
      <c r="C42591">
        <v>0</v>
      </c>
      <c r="D42591">
        <v>0</v>
      </c>
    </row>
    <row r="42592" spans="1:4" x14ac:dyDescent="0.25">
      <c r="A42592">
        <v>25.724160000000001</v>
      </c>
      <c r="B42592">
        <v>-36.035156000000001</v>
      </c>
      <c r="C42592">
        <v>0</v>
      </c>
      <c r="D42592">
        <v>1</v>
      </c>
    </row>
    <row r="42593" spans="1:4" x14ac:dyDescent="0.25">
      <c r="A42593">
        <v>25.724599999999999</v>
      </c>
      <c r="B42593">
        <v>-36.210937999999999</v>
      </c>
      <c r="C42593">
        <v>1</v>
      </c>
      <c r="D42593">
        <v>1</v>
      </c>
    </row>
    <row r="42594" spans="1:4" x14ac:dyDescent="0.25">
      <c r="A42594">
        <v>25.724979999999999</v>
      </c>
      <c r="B42594">
        <v>-36.386718999999999</v>
      </c>
      <c r="C42594">
        <v>1</v>
      </c>
      <c r="D42594">
        <v>0</v>
      </c>
    </row>
    <row r="42595" spans="1:4" x14ac:dyDescent="0.25">
      <c r="A42595">
        <v>25.725339999999999</v>
      </c>
      <c r="B42595">
        <v>-36.5625</v>
      </c>
      <c r="C42595">
        <v>0</v>
      </c>
      <c r="D42595">
        <v>0</v>
      </c>
    </row>
    <row r="42596" spans="1:4" x14ac:dyDescent="0.25">
      <c r="A42596">
        <v>25.725680000000001</v>
      </c>
      <c r="B42596">
        <v>-36.738281000000001</v>
      </c>
      <c r="C42596">
        <v>0</v>
      </c>
      <c r="D42596">
        <v>1</v>
      </c>
    </row>
    <row r="42597" spans="1:4" x14ac:dyDescent="0.25">
      <c r="A42597">
        <v>25.726120000000002</v>
      </c>
      <c r="B42597">
        <v>-36.914062000000001</v>
      </c>
      <c r="C42597">
        <v>1</v>
      </c>
      <c r="D42597">
        <v>1</v>
      </c>
    </row>
    <row r="42598" spans="1:4" x14ac:dyDescent="0.25">
      <c r="A42598">
        <v>25.726479999999999</v>
      </c>
      <c r="B42598">
        <v>-37.089843999999999</v>
      </c>
      <c r="C42598">
        <v>1</v>
      </c>
      <c r="D42598">
        <v>0</v>
      </c>
    </row>
    <row r="42599" spans="1:4" x14ac:dyDescent="0.25">
      <c r="A42599">
        <v>25.726859999999999</v>
      </c>
      <c r="B42599">
        <v>-37.265625</v>
      </c>
      <c r="C42599">
        <v>0</v>
      </c>
      <c r="D42599">
        <v>0</v>
      </c>
    </row>
    <row r="42600" spans="1:4" x14ac:dyDescent="0.25">
      <c r="A42600">
        <v>25.7272</v>
      </c>
      <c r="B42600">
        <v>-37.441406000000001</v>
      </c>
      <c r="C42600">
        <v>0</v>
      </c>
      <c r="D42600">
        <v>1</v>
      </c>
    </row>
    <row r="42601" spans="1:4" x14ac:dyDescent="0.25">
      <c r="A42601">
        <v>25.72766</v>
      </c>
      <c r="B42601">
        <v>-37.617187999999999</v>
      </c>
      <c r="C42601">
        <v>1</v>
      </c>
      <c r="D42601">
        <v>1</v>
      </c>
    </row>
    <row r="42602" spans="1:4" x14ac:dyDescent="0.25">
      <c r="A42602">
        <v>25.72804</v>
      </c>
      <c r="B42602">
        <v>-37.792968999999999</v>
      </c>
      <c r="C42602">
        <v>1</v>
      </c>
      <c r="D42602">
        <v>0</v>
      </c>
    </row>
    <row r="42603" spans="1:4" x14ac:dyDescent="0.25">
      <c r="A42603">
        <v>25.728400000000001</v>
      </c>
      <c r="B42603">
        <v>-37.96875</v>
      </c>
      <c r="C42603">
        <v>0</v>
      </c>
      <c r="D42603">
        <v>0</v>
      </c>
    </row>
    <row r="42604" spans="1:4" x14ac:dyDescent="0.25">
      <c r="A42604">
        <v>25.728760000000001</v>
      </c>
      <c r="B42604">
        <v>-38.144531000000001</v>
      </c>
      <c r="C42604">
        <v>0</v>
      </c>
      <c r="D42604">
        <v>1</v>
      </c>
    </row>
    <row r="42605" spans="1:4" x14ac:dyDescent="0.25">
      <c r="A42605">
        <v>25.729220000000002</v>
      </c>
      <c r="B42605">
        <v>-38.320312000000001</v>
      </c>
      <c r="C42605">
        <v>1</v>
      </c>
      <c r="D42605">
        <v>1</v>
      </c>
    </row>
    <row r="42606" spans="1:4" x14ac:dyDescent="0.25">
      <c r="A42606">
        <v>25.729620000000001</v>
      </c>
      <c r="B42606">
        <v>-38.496093999999999</v>
      </c>
      <c r="C42606">
        <v>1</v>
      </c>
      <c r="D42606">
        <v>0</v>
      </c>
    </row>
    <row r="42607" spans="1:4" x14ac:dyDescent="0.25">
      <c r="A42607">
        <v>25.729980000000001</v>
      </c>
      <c r="B42607">
        <v>-38.671875</v>
      </c>
      <c r="C42607">
        <v>0</v>
      </c>
      <c r="D42607">
        <v>0</v>
      </c>
    </row>
    <row r="42608" spans="1:4" x14ac:dyDescent="0.25">
      <c r="A42608">
        <v>25.730340000000002</v>
      </c>
      <c r="B42608">
        <v>-38.847656000000001</v>
      </c>
      <c r="C42608">
        <v>0</v>
      </c>
      <c r="D42608">
        <v>1</v>
      </c>
    </row>
    <row r="42609" spans="1:4" x14ac:dyDescent="0.25">
      <c r="A42609">
        <v>25.730820000000001</v>
      </c>
      <c r="B42609">
        <v>-39.023437999999999</v>
      </c>
      <c r="C42609">
        <v>1</v>
      </c>
      <c r="D42609">
        <v>1</v>
      </c>
    </row>
    <row r="42610" spans="1:4" x14ac:dyDescent="0.25">
      <c r="A42610">
        <v>25.731200000000001</v>
      </c>
      <c r="B42610">
        <v>-39.199218999999999</v>
      </c>
      <c r="C42610">
        <v>1</v>
      </c>
      <c r="D42610">
        <v>0</v>
      </c>
    </row>
    <row r="42611" spans="1:4" x14ac:dyDescent="0.25">
      <c r="A42611">
        <v>25.731580000000001</v>
      </c>
      <c r="B42611">
        <v>-39.375</v>
      </c>
      <c r="C42611">
        <v>0</v>
      </c>
      <c r="D42611">
        <v>0</v>
      </c>
    </row>
    <row r="42612" spans="1:4" x14ac:dyDescent="0.25">
      <c r="A42612">
        <v>25.731960000000001</v>
      </c>
      <c r="B42612">
        <v>-39.550781000000001</v>
      </c>
      <c r="C42612">
        <v>0</v>
      </c>
      <c r="D42612">
        <v>1</v>
      </c>
    </row>
    <row r="42613" spans="1:4" x14ac:dyDescent="0.25">
      <c r="A42613">
        <v>25.73244</v>
      </c>
      <c r="B42613">
        <v>-39.726562000000001</v>
      </c>
      <c r="C42613">
        <v>1</v>
      </c>
      <c r="D42613">
        <v>1</v>
      </c>
    </row>
    <row r="42614" spans="1:4" x14ac:dyDescent="0.25">
      <c r="A42614">
        <v>25.732839999999999</v>
      </c>
      <c r="B42614">
        <v>-39.902343999999999</v>
      </c>
      <c r="C42614">
        <v>1</v>
      </c>
      <c r="D42614">
        <v>0</v>
      </c>
    </row>
    <row r="42615" spans="1:4" x14ac:dyDescent="0.25">
      <c r="A42615">
        <v>25.733219999999999</v>
      </c>
      <c r="B42615">
        <v>-40.078125</v>
      </c>
      <c r="C42615">
        <v>0</v>
      </c>
      <c r="D42615">
        <v>0</v>
      </c>
    </row>
    <row r="42616" spans="1:4" x14ac:dyDescent="0.25">
      <c r="A42616">
        <v>25.733599999999999</v>
      </c>
      <c r="B42616">
        <v>-40.253906000000001</v>
      </c>
      <c r="C42616">
        <v>0</v>
      </c>
      <c r="D42616">
        <v>1</v>
      </c>
    </row>
    <row r="42617" spans="1:4" x14ac:dyDescent="0.25">
      <c r="A42617">
        <v>25.734079999999999</v>
      </c>
      <c r="B42617">
        <v>-40.429687999999999</v>
      </c>
      <c r="C42617">
        <v>1</v>
      </c>
      <c r="D42617">
        <v>1</v>
      </c>
    </row>
    <row r="42618" spans="1:4" x14ac:dyDescent="0.25">
      <c r="A42618">
        <v>25.734459999999999</v>
      </c>
      <c r="B42618">
        <v>-40.605468999999999</v>
      </c>
      <c r="C42618">
        <v>1</v>
      </c>
      <c r="D42618">
        <v>0</v>
      </c>
    </row>
    <row r="42619" spans="1:4" x14ac:dyDescent="0.25">
      <c r="A42619">
        <v>25.734860000000001</v>
      </c>
      <c r="B42619">
        <v>-40.78125</v>
      </c>
      <c r="C42619">
        <v>0</v>
      </c>
      <c r="D42619">
        <v>0</v>
      </c>
    </row>
    <row r="42620" spans="1:4" x14ac:dyDescent="0.25">
      <c r="A42620">
        <v>25.735240000000001</v>
      </c>
      <c r="B42620">
        <v>-40.957031000000001</v>
      </c>
      <c r="C42620">
        <v>0</v>
      </c>
      <c r="D42620">
        <v>1</v>
      </c>
    </row>
    <row r="42621" spans="1:4" x14ac:dyDescent="0.25">
      <c r="A42621">
        <v>25.73574</v>
      </c>
      <c r="B42621">
        <v>-41.132812000000001</v>
      </c>
      <c r="C42621">
        <v>1</v>
      </c>
      <c r="D42621">
        <v>1</v>
      </c>
    </row>
    <row r="42622" spans="1:4" x14ac:dyDescent="0.25">
      <c r="A42622">
        <v>25.73612</v>
      </c>
      <c r="B42622">
        <v>-41.308593999999999</v>
      </c>
      <c r="C42622">
        <v>1</v>
      </c>
      <c r="D42622">
        <v>0</v>
      </c>
    </row>
    <row r="42623" spans="1:4" x14ac:dyDescent="0.25">
      <c r="A42623">
        <v>25.736519999999999</v>
      </c>
      <c r="B42623">
        <v>-41.484375</v>
      </c>
      <c r="C42623">
        <v>0</v>
      </c>
      <c r="D42623">
        <v>0</v>
      </c>
    </row>
    <row r="42624" spans="1:4" x14ac:dyDescent="0.25">
      <c r="A42624">
        <v>25.736899999999999</v>
      </c>
      <c r="B42624">
        <v>-41.660156000000001</v>
      </c>
      <c r="C42624">
        <v>0</v>
      </c>
      <c r="D42624">
        <v>1</v>
      </c>
    </row>
    <row r="42625" spans="1:4" x14ac:dyDescent="0.25">
      <c r="A42625">
        <v>25.737400000000001</v>
      </c>
      <c r="B42625">
        <v>-41.835937999999999</v>
      </c>
      <c r="C42625">
        <v>1</v>
      </c>
      <c r="D42625">
        <v>1</v>
      </c>
    </row>
    <row r="42626" spans="1:4" x14ac:dyDescent="0.25">
      <c r="A42626">
        <v>25.737819999999999</v>
      </c>
      <c r="B42626">
        <v>-42.011718999999999</v>
      </c>
      <c r="C42626">
        <v>1</v>
      </c>
      <c r="D42626">
        <v>0</v>
      </c>
    </row>
    <row r="42627" spans="1:4" x14ac:dyDescent="0.25">
      <c r="A42627">
        <v>25.738219999999998</v>
      </c>
      <c r="B42627">
        <v>-42.1875</v>
      </c>
      <c r="C42627">
        <v>0</v>
      </c>
      <c r="D42627">
        <v>0</v>
      </c>
    </row>
    <row r="42628" spans="1:4" x14ac:dyDescent="0.25">
      <c r="A42628">
        <v>25.73864</v>
      </c>
      <c r="B42628">
        <v>-42.363281000000001</v>
      </c>
      <c r="C42628">
        <v>0</v>
      </c>
      <c r="D42628">
        <v>1</v>
      </c>
    </row>
    <row r="42629" spans="1:4" x14ac:dyDescent="0.25">
      <c r="A42629">
        <v>25.739139999999999</v>
      </c>
      <c r="B42629">
        <v>-42.539062000000001</v>
      </c>
      <c r="C42629">
        <v>1</v>
      </c>
      <c r="D42629">
        <v>1</v>
      </c>
    </row>
    <row r="42630" spans="1:4" x14ac:dyDescent="0.25">
      <c r="A42630">
        <v>25.73958</v>
      </c>
      <c r="B42630">
        <v>-42.714843999999999</v>
      </c>
      <c r="C42630">
        <v>1</v>
      </c>
      <c r="D42630">
        <v>0</v>
      </c>
    </row>
    <row r="42631" spans="1:4" x14ac:dyDescent="0.25">
      <c r="A42631">
        <v>25.74</v>
      </c>
      <c r="B42631">
        <v>-42.890625</v>
      </c>
      <c r="C42631">
        <v>0</v>
      </c>
      <c r="D42631">
        <v>0</v>
      </c>
    </row>
    <row r="42632" spans="1:4" x14ac:dyDescent="0.25">
      <c r="A42632">
        <v>25.740400000000001</v>
      </c>
      <c r="B42632">
        <v>-43.066406000000001</v>
      </c>
      <c r="C42632">
        <v>0</v>
      </c>
      <c r="D42632">
        <v>1</v>
      </c>
    </row>
    <row r="42633" spans="1:4" x14ac:dyDescent="0.25">
      <c r="A42633">
        <v>25.740919999999999</v>
      </c>
      <c r="B42633">
        <v>-43.242187999999999</v>
      </c>
      <c r="C42633">
        <v>1</v>
      </c>
      <c r="D42633">
        <v>1</v>
      </c>
    </row>
    <row r="42634" spans="1:4" x14ac:dyDescent="0.25">
      <c r="A42634">
        <v>25.74136</v>
      </c>
      <c r="B42634">
        <v>-43.417968999999999</v>
      </c>
      <c r="C42634">
        <v>1</v>
      </c>
      <c r="D42634">
        <v>0</v>
      </c>
    </row>
    <row r="42635" spans="1:4" x14ac:dyDescent="0.25">
      <c r="A42635">
        <v>25.741800000000001</v>
      </c>
      <c r="B42635">
        <v>-43.59375</v>
      </c>
      <c r="C42635">
        <v>0</v>
      </c>
      <c r="D42635">
        <v>0</v>
      </c>
    </row>
    <row r="42636" spans="1:4" x14ac:dyDescent="0.25">
      <c r="A42636">
        <v>25.74222</v>
      </c>
      <c r="B42636">
        <v>-43.769531000000001</v>
      </c>
      <c r="C42636">
        <v>0</v>
      </c>
      <c r="D42636">
        <v>1</v>
      </c>
    </row>
    <row r="42637" spans="1:4" x14ac:dyDescent="0.25">
      <c r="A42637">
        <v>25.742740000000001</v>
      </c>
      <c r="B42637">
        <v>-43.945312000000001</v>
      </c>
      <c r="C42637">
        <v>1</v>
      </c>
      <c r="D42637">
        <v>1</v>
      </c>
    </row>
    <row r="42638" spans="1:4" x14ac:dyDescent="0.25">
      <c r="A42638">
        <v>25.743200000000002</v>
      </c>
      <c r="B42638">
        <v>-44.121093999999999</v>
      </c>
      <c r="C42638">
        <v>1</v>
      </c>
      <c r="D42638">
        <v>0</v>
      </c>
    </row>
    <row r="42639" spans="1:4" x14ac:dyDescent="0.25">
      <c r="A42639">
        <v>25.743639999999999</v>
      </c>
      <c r="B42639">
        <v>-44.296875</v>
      </c>
      <c r="C42639">
        <v>0</v>
      </c>
      <c r="D42639">
        <v>0</v>
      </c>
    </row>
    <row r="42640" spans="1:4" x14ac:dyDescent="0.25">
      <c r="A42640">
        <v>25.744060000000001</v>
      </c>
      <c r="B42640">
        <v>-44.472656000000001</v>
      </c>
      <c r="C42640">
        <v>0</v>
      </c>
      <c r="D42640">
        <v>1</v>
      </c>
    </row>
    <row r="42641" spans="1:4" x14ac:dyDescent="0.25">
      <c r="A42641">
        <v>25.744599999999998</v>
      </c>
      <c r="B42641">
        <v>-44.648437999999999</v>
      </c>
      <c r="C42641">
        <v>1</v>
      </c>
      <c r="D42641">
        <v>1</v>
      </c>
    </row>
    <row r="42642" spans="1:4" x14ac:dyDescent="0.25">
      <c r="A42642">
        <v>25.745059999999999</v>
      </c>
      <c r="B42642">
        <v>-44.824218999999999</v>
      </c>
      <c r="C42642">
        <v>1</v>
      </c>
      <c r="D42642">
        <v>0</v>
      </c>
    </row>
    <row r="42643" spans="1:4" x14ac:dyDescent="0.25">
      <c r="A42643">
        <v>25.7455</v>
      </c>
      <c r="B42643">
        <v>-45</v>
      </c>
      <c r="C42643">
        <v>0</v>
      </c>
      <c r="D42643">
        <v>0</v>
      </c>
    </row>
    <row r="42644" spans="1:4" x14ac:dyDescent="0.25">
      <c r="A42644">
        <v>25.745920000000002</v>
      </c>
      <c r="B42644">
        <v>-45.175781000000001</v>
      </c>
      <c r="C42644">
        <v>0</v>
      </c>
      <c r="D42644">
        <v>1</v>
      </c>
    </row>
    <row r="42645" spans="1:4" x14ac:dyDescent="0.25">
      <c r="A42645">
        <v>25.746479999999998</v>
      </c>
      <c r="B42645">
        <v>-45.351562000000001</v>
      </c>
      <c r="C42645">
        <v>1</v>
      </c>
      <c r="D42645">
        <v>1</v>
      </c>
    </row>
    <row r="42646" spans="1:4" x14ac:dyDescent="0.25">
      <c r="A42646">
        <v>25.746939999999999</v>
      </c>
      <c r="B42646">
        <v>-45.527343999999999</v>
      </c>
      <c r="C42646">
        <v>1</v>
      </c>
      <c r="D42646">
        <v>0</v>
      </c>
    </row>
    <row r="42647" spans="1:4" x14ac:dyDescent="0.25">
      <c r="A42647">
        <v>25.747399999999999</v>
      </c>
      <c r="B42647">
        <v>-45.703125</v>
      </c>
      <c r="C42647">
        <v>0</v>
      </c>
      <c r="D42647">
        <v>0</v>
      </c>
    </row>
    <row r="42648" spans="1:4" x14ac:dyDescent="0.25">
      <c r="A42648">
        <v>25.74784</v>
      </c>
      <c r="B42648">
        <v>-45.878906000000001</v>
      </c>
      <c r="C42648">
        <v>0</v>
      </c>
      <c r="D42648">
        <v>1</v>
      </c>
    </row>
    <row r="42649" spans="1:4" x14ac:dyDescent="0.25">
      <c r="A42649">
        <v>25.748419999999999</v>
      </c>
      <c r="B42649">
        <v>-46.054687999999999</v>
      </c>
      <c r="C42649">
        <v>1</v>
      </c>
      <c r="D42649">
        <v>1</v>
      </c>
    </row>
    <row r="42650" spans="1:4" x14ac:dyDescent="0.25">
      <c r="A42650">
        <v>25.74888</v>
      </c>
      <c r="B42650">
        <v>-46.230468999999999</v>
      </c>
      <c r="C42650">
        <v>1</v>
      </c>
      <c r="D42650">
        <v>0</v>
      </c>
    </row>
    <row r="42651" spans="1:4" x14ac:dyDescent="0.25">
      <c r="A42651">
        <v>25.749359999999999</v>
      </c>
      <c r="B42651">
        <v>-46.40625</v>
      </c>
      <c r="C42651">
        <v>0</v>
      </c>
      <c r="D42651">
        <v>0</v>
      </c>
    </row>
    <row r="42652" spans="1:4" x14ac:dyDescent="0.25">
      <c r="A42652">
        <v>25.74982</v>
      </c>
      <c r="B42652">
        <v>-46.582031000000001</v>
      </c>
      <c r="C42652">
        <v>0</v>
      </c>
      <c r="D42652">
        <v>1</v>
      </c>
    </row>
    <row r="42653" spans="1:4" x14ac:dyDescent="0.25">
      <c r="A42653">
        <v>25.750419999999998</v>
      </c>
      <c r="B42653">
        <v>-46.757812000000001</v>
      </c>
      <c r="C42653">
        <v>1</v>
      </c>
      <c r="D42653">
        <v>1</v>
      </c>
    </row>
    <row r="42654" spans="1:4" x14ac:dyDescent="0.25">
      <c r="A42654">
        <v>25.750920000000001</v>
      </c>
      <c r="B42654">
        <v>-46.933593999999999</v>
      </c>
      <c r="C42654">
        <v>1</v>
      </c>
      <c r="D42654">
        <v>0</v>
      </c>
    </row>
    <row r="42655" spans="1:4" x14ac:dyDescent="0.25">
      <c r="A42655">
        <v>25.75142</v>
      </c>
      <c r="B42655">
        <v>-47.109375</v>
      </c>
      <c r="C42655">
        <v>0</v>
      </c>
      <c r="D42655">
        <v>0</v>
      </c>
    </row>
    <row r="42656" spans="1:4" x14ac:dyDescent="0.25">
      <c r="A42656">
        <v>25.751899999999999</v>
      </c>
      <c r="B42656">
        <v>-47.285156000000001</v>
      </c>
      <c r="C42656">
        <v>0</v>
      </c>
      <c r="D42656">
        <v>1</v>
      </c>
    </row>
    <row r="42657" spans="1:4" x14ac:dyDescent="0.25">
      <c r="A42657">
        <v>25.752500000000001</v>
      </c>
      <c r="B42657">
        <v>-47.460937999999999</v>
      </c>
      <c r="C42657">
        <v>1</v>
      </c>
      <c r="D42657">
        <v>1</v>
      </c>
    </row>
    <row r="42658" spans="1:4" x14ac:dyDescent="0.25">
      <c r="A42658">
        <v>25.753019999999999</v>
      </c>
      <c r="B42658">
        <v>-47.636718999999999</v>
      </c>
      <c r="C42658">
        <v>1</v>
      </c>
      <c r="D42658">
        <v>0</v>
      </c>
    </row>
    <row r="42659" spans="1:4" x14ac:dyDescent="0.25">
      <c r="A42659">
        <v>25.753520000000002</v>
      </c>
      <c r="B42659">
        <v>-47.8125</v>
      </c>
      <c r="C42659">
        <v>0</v>
      </c>
      <c r="D42659">
        <v>0</v>
      </c>
    </row>
    <row r="42660" spans="1:4" x14ac:dyDescent="0.25">
      <c r="A42660">
        <v>25.754000000000001</v>
      </c>
      <c r="B42660">
        <v>-47.988281000000001</v>
      </c>
      <c r="C42660">
        <v>0</v>
      </c>
      <c r="D42660">
        <v>1</v>
      </c>
    </row>
    <row r="42661" spans="1:4" x14ac:dyDescent="0.25">
      <c r="A42661">
        <v>25.754639999999998</v>
      </c>
      <c r="B42661">
        <v>-48.164062000000001</v>
      </c>
      <c r="C42661">
        <v>1</v>
      </c>
      <c r="D42661">
        <v>1</v>
      </c>
    </row>
    <row r="42662" spans="1:4" x14ac:dyDescent="0.25">
      <c r="A42662">
        <v>25.75516</v>
      </c>
      <c r="B42662">
        <v>-48.339843999999999</v>
      </c>
      <c r="C42662">
        <v>1</v>
      </c>
      <c r="D42662">
        <v>0</v>
      </c>
    </row>
    <row r="42663" spans="1:4" x14ac:dyDescent="0.25">
      <c r="A42663">
        <v>25.755680000000002</v>
      </c>
      <c r="B42663">
        <v>-48.515625</v>
      </c>
      <c r="C42663">
        <v>0</v>
      </c>
      <c r="D42663">
        <v>0</v>
      </c>
    </row>
    <row r="42664" spans="1:4" x14ac:dyDescent="0.25">
      <c r="A42664">
        <v>25.756180000000001</v>
      </c>
      <c r="B42664">
        <v>-48.691406000000001</v>
      </c>
      <c r="C42664">
        <v>0</v>
      </c>
      <c r="D42664">
        <v>1</v>
      </c>
    </row>
    <row r="42665" spans="1:4" x14ac:dyDescent="0.25">
      <c r="A42665">
        <v>25.75684</v>
      </c>
      <c r="B42665">
        <v>-48.867187999999999</v>
      </c>
      <c r="C42665">
        <v>1</v>
      </c>
      <c r="D42665">
        <v>1</v>
      </c>
    </row>
    <row r="42666" spans="1:4" x14ac:dyDescent="0.25">
      <c r="A42666">
        <v>25.757359999999998</v>
      </c>
      <c r="B42666">
        <v>-49.042968999999999</v>
      </c>
      <c r="C42666">
        <v>1</v>
      </c>
      <c r="D42666">
        <v>0</v>
      </c>
    </row>
    <row r="42667" spans="1:4" x14ac:dyDescent="0.25">
      <c r="A42667">
        <v>25.757899999999999</v>
      </c>
      <c r="B42667">
        <v>-49.21875</v>
      </c>
      <c r="C42667">
        <v>0</v>
      </c>
      <c r="D42667">
        <v>0</v>
      </c>
    </row>
    <row r="42668" spans="1:4" x14ac:dyDescent="0.25">
      <c r="A42668">
        <v>25.758420000000001</v>
      </c>
      <c r="B42668">
        <v>-49.394531000000001</v>
      </c>
      <c r="C42668">
        <v>0</v>
      </c>
      <c r="D42668">
        <v>1</v>
      </c>
    </row>
    <row r="42669" spans="1:4" x14ac:dyDescent="0.25">
      <c r="A42669">
        <v>25.7591</v>
      </c>
      <c r="B42669">
        <v>-49.570312000000001</v>
      </c>
      <c r="C42669">
        <v>1</v>
      </c>
      <c r="D42669">
        <v>1</v>
      </c>
    </row>
    <row r="42670" spans="1:4" x14ac:dyDescent="0.25">
      <c r="A42670">
        <v>25.75966</v>
      </c>
      <c r="B42670">
        <v>-49.746093999999999</v>
      </c>
      <c r="C42670">
        <v>1</v>
      </c>
      <c r="D42670">
        <v>0</v>
      </c>
    </row>
    <row r="42671" spans="1:4" x14ac:dyDescent="0.25">
      <c r="A42671">
        <v>25.76022</v>
      </c>
      <c r="B42671">
        <v>-49.921875</v>
      </c>
      <c r="C42671">
        <v>0</v>
      </c>
      <c r="D42671">
        <v>0</v>
      </c>
    </row>
    <row r="42672" spans="1:4" x14ac:dyDescent="0.25">
      <c r="A42672">
        <v>25.760760000000001</v>
      </c>
      <c r="B42672">
        <v>-50.097656000000001</v>
      </c>
      <c r="C42672">
        <v>0</v>
      </c>
      <c r="D42672">
        <v>1</v>
      </c>
    </row>
    <row r="42673" spans="1:4" x14ac:dyDescent="0.25">
      <c r="A42673">
        <v>25.76146</v>
      </c>
      <c r="B42673">
        <v>-50.273437999999999</v>
      </c>
      <c r="C42673">
        <v>1</v>
      </c>
      <c r="D42673">
        <v>1</v>
      </c>
    </row>
    <row r="42674" spans="1:4" x14ac:dyDescent="0.25">
      <c r="A42674">
        <v>25.762060000000002</v>
      </c>
      <c r="B42674">
        <v>-50.449218999999999</v>
      </c>
      <c r="C42674">
        <v>1</v>
      </c>
      <c r="D42674">
        <v>0</v>
      </c>
    </row>
    <row r="42675" spans="1:4" x14ac:dyDescent="0.25">
      <c r="A42675">
        <v>25.762640000000001</v>
      </c>
      <c r="B42675">
        <v>-50.625</v>
      </c>
      <c r="C42675">
        <v>0</v>
      </c>
      <c r="D42675">
        <v>0</v>
      </c>
    </row>
    <row r="42676" spans="1:4" x14ac:dyDescent="0.25">
      <c r="A42676">
        <v>25.76324</v>
      </c>
      <c r="B42676">
        <v>-50.800781000000001</v>
      </c>
      <c r="C42676">
        <v>0</v>
      </c>
      <c r="D42676">
        <v>1</v>
      </c>
    </row>
    <row r="42677" spans="1:4" x14ac:dyDescent="0.25">
      <c r="A42677">
        <v>25.76398</v>
      </c>
      <c r="B42677">
        <v>-50.976562000000001</v>
      </c>
      <c r="C42677">
        <v>1</v>
      </c>
      <c r="D42677">
        <v>1</v>
      </c>
    </row>
    <row r="42678" spans="1:4" x14ac:dyDescent="0.25">
      <c r="A42678">
        <v>25.764620000000001</v>
      </c>
      <c r="B42678">
        <v>-51.152343999999999</v>
      </c>
      <c r="C42678">
        <v>1</v>
      </c>
      <c r="D42678">
        <v>0</v>
      </c>
    </row>
    <row r="42679" spans="1:4" x14ac:dyDescent="0.25">
      <c r="A42679">
        <v>25.765219999999999</v>
      </c>
      <c r="B42679">
        <v>-51.328125</v>
      </c>
      <c r="C42679">
        <v>0</v>
      </c>
      <c r="D42679">
        <v>0</v>
      </c>
    </row>
    <row r="42680" spans="1:4" x14ac:dyDescent="0.25">
      <c r="A42680">
        <v>25.765840000000001</v>
      </c>
      <c r="B42680">
        <v>-51.503906000000001</v>
      </c>
      <c r="C42680">
        <v>0</v>
      </c>
      <c r="D42680">
        <v>1</v>
      </c>
    </row>
    <row r="42681" spans="1:4" x14ac:dyDescent="0.25">
      <c r="A42681">
        <v>25.76662</v>
      </c>
      <c r="B42681">
        <v>-51.679687999999999</v>
      </c>
      <c r="C42681">
        <v>1</v>
      </c>
      <c r="D42681">
        <v>1</v>
      </c>
    </row>
    <row r="42682" spans="1:4" x14ac:dyDescent="0.25">
      <c r="A42682">
        <v>25.76728</v>
      </c>
      <c r="B42682">
        <v>-51.855468999999999</v>
      </c>
      <c r="C42682">
        <v>1</v>
      </c>
      <c r="D42682">
        <v>0</v>
      </c>
    </row>
    <row r="42683" spans="1:4" x14ac:dyDescent="0.25">
      <c r="A42683">
        <v>25.767939999999999</v>
      </c>
      <c r="B42683">
        <v>-52.03125</v>
      </c>
      <c r="C42683">
        <v>0</v>
      </c>
      <c r="D42683">
        <v>0</v>
      </c>
    </row>
    <row r="42684" spans="1:4" x14ac:dyDescent="0.25">
      <c r="A42684">
        <v>25.76858</v>
      </c>
      <c r="B42684">
        <v>-52.207031000000001</v>
      </c>
      <c r="C42684">
        <v>0</v>
      </c>
      <c r="D42684">
        <v>1</v>
      </c>
    </row>
    <row r="42685" spans="1:4" x14ac:dyDescent="0.25">
      <c r="A42685">
        <v>25.76942</v>
      </c>
      <c r="B42685">
        <v>-52.382812000000001</v>
      </c>
      <c r="C42685">
        <v>1</v>
      </c>
      <c r="D42685">
        <v>1</v>
      </c>
    </row>
    <row r="42686" spans="1:4" x14ac:dyDescent="0.25">
      <c r="A42686">
        <v>25.770099999999999</v>
      </c>
      <c r="B42686">
        <v>-52.558593999999999</v>
      </c>
      <c r="C42686">
        <v>1</v>
      </c>
      <c r="D42686">
        <v>0</v>
      </c>
    </row>
    <row r="42687" spans="1:4" x14ac:dyDescent="0.25">
      <c r="A42687">
        <v>25.770800000000001</v>
      </c>
      <c r="B42687">
        <v>-52.734375</v>
      </c>
      <c r="C42687">
        <v>0</v>
      </c>
      <c r="D42687">
        <v>0</v>
      </c>
    </row>
    <row r="42688" spans="1:4" x14ac:dyDescent="0.25">
      <c r="A42688">
        <v>25.77148</v>
      </c>
      <c r="B42688">
        <v>-52.910156000000001</v>
      </c>
      <c r="C42688">
        <v>0</v>
      </c>
      <c r="D42688">
        <v>1</v>
      </c>
    </row>
    <row r="42689" spans="1:4" x14ac:dyDescent="0.25">
      <c r="A42689">
        <v>25.772379999999998</v>
      </c>
      <c r="B42689">
        <v>-53.085937999999999</v>
      </c>
      <c r="C42689">
        <v>1</v>
      </c>
      <c r="D42689">
        <v>1</v>
      </c>
    </row>
    <row r="42690" spans="1:4" x14ac:dyDescent="0.25">
      <c r="A42690">
        <v>25.773099999999999</v>
      </c>
      <c r="B42690">
        <v>-53.261718999999999</v>
      </c>
      <c r="C42690">
        <v>1</v>
      </c>
      <c r="D42690">
        <v>0</v>
      </c>
    </row>
    <row r="42691" spans="1:4" x14ac:dyDescent="0.25">
      <c r="A42691">
        <v>25.77384</v>
      </c>
      <c r="B42691">
        <v>-53.4375</v>
      </c>
      <c r="C42691">
        <v>0</v>
      </c>
      <c r="D42691">
        <v>0</v>
      </c>
    </row>
    <row r="42692" spans="1:4" x14ac:dyDescent="0.25">
      <c r="A42692">
        <v>25.77458</v>
      </c>
      <c r="B42692">
        <v>-53.613281000000001</v>
      </c>
      <c r="C42692">
        <v>0</v>
      </c>
      <c r="D42692">
        <v>1</v>
      </c>
    </row>
    <row r="42693" spans="1:4" x14ac:dyDescent="0.25">
      <c r="A42693">
        <v>25.775539999999999</v>
      </c>
      <c r="B42693">
        <v>-53.789062000000001</v>
      </c>
      <c r="C42693">
        <v>1</v>
      </c>
      <c r="D42693">
        <v>1</v>
      </c>
    </row>
    <row r="42694" spans="1:4" x14ac:dyDescent="0.25">
      <c r="A42694">
        <v>25.776340000000001</v>
      </c>
      <c r="B42694">
        <v>-53.964843999999999</v>
      </c>
      <c r="C42694">
        <v>1</v>
      </c>
      <c r="D42694">
        <v>0</v>
      </c>
    </row>
    <row r="42695" spans="1:4" x14ac:dyDescent="0.25">
      <c r="A42695">
        <v>25.777159999999999</v>
      </c>
      <c r="B42695">
        <v>-54.140625</v>
      </c>
      <c r="C42695">
        <v>0</v>
      </c>
      <c r="D42695">
        <v>0</v>
      </c>
    </row>
    <row r="42696" spans="1:4" x14ac:dyDescent="0.25">
      <c r="A42696">
        <v>25.77796</v>
      </c>
      <c r="B42696">
        <v>-54.316406000000001</v>
      </c>
      <c r="C42696">
        <v>0</v>
      </c>
      <c r="D42696">
        <v>1</v>
      </c>
    </row>
    <row r="42697" spans="1:4" x14ac:dyDescent="0.25">
      <c r="A42697">
        <v>25.779019999999999</v>
      </c>
      <c r="B42697">
        <v>-54.492187999999999</v>
      </c>
      <c r="C42697">
        <v>1</v>
      </c>
      <c r="D42697">
        <v>1</v>
      </c>
    </row>
    <row r="42698" spans="1:4" x14ac:dyDescent="0.25">
      <c r="A42698">
        <v>25.77994</v>
      </c>
      <c r="B42698">
        <v>-54.667968999999999</v>
      </c>
      <c r="C42698">
        <v>1</v>
      </c>
      <c r="D42698">
        <v>0</v>
      </c>
    </row>
    <row r="42699" spans="1:4" x14ac:dyDescent="0.25">
      <c r="A42699">
        <v>25.780819999999999</v>
      </c>
      <c r="B42699">
        <v>-54.84375</v>
      </c>
      <c r="C42699">
        <v>0</v>
      </c>
      <c r="D42699">
        <v>0</v>
      </c>
    </row>
    <row r="42700" spans="1:4" x14ac:dyDescent="0.25">
      <c r="A42700">
        <v>25.78172</v>
      </c>
      <c r="B42700">
        <v>-55.019531000000001</v>
      </c>
      <c r="C42700">
        <v>0</v>
      </c>
      <c r="D42700">
        <v>1</v>
      </c>
    </row>
    <row r="42701" spans="1:4" x14ac:dyDescent="0.25">
      <c r="A42701">
        <v>25.782920000000001</v>
      </c>
      <c r="B42701">
        <v>-55.195312000000001</v>
      </c>
      <c r="C42701">
        <v>1</v>
      </c>
      <c r="D42701">
        <v>1</v>
      </c>
    </row>
    <row r="42702" spans="1:4" x14ac:dyDescent="0.25">
      <c r="A42702">
        <v>25.78396</v>
      </c>
      <c r="B42702">
        <v>-55.371093999999999</v>
      </c>
      <c r="C42702">
        <v>1</v>
      </c>
      <c r="D42702">
        <v>0</v>
      </c>
    </row>
    <row r="42703" spans="1:4" x14ac:dyDescent="0.25">
      <c r="A42703">
        <v>25.784980000000001</v>
      </c>
      <c r="B42703">
        <v>-55.546875</v>
      </c>
      <c r="C42703">
        <v>0</v>
      </c>
      <c r="D42703">
        <v>0</v>
      </c>
    </row>
    <row r="42704" spans="1:4" x14ac:dyDescent="0.25">
      <c r="A42704">
        <v>25.78604</v>
      </c>
      <c r="B42704">
        <v>-55.722656000000001</v>
      </c>
      <c r="C42704">
        <v>0</v>
      </c>
      <c r="D42704">
        <v>1</v>
      </c>
    </row>
    <row r="42705" spans="1:4" x14ac:dyDescent="0.25">
      <c r="A42705">
        <v>25.787420000000001</v>
      </c>
      <c r="B42705">
        <v>-55.898437999999999</v>
      </c>
      <c r="C42705">
        <v>1</v>
      </c>
      <c r="D42705">
        <v>1</v>
      </c>
    </row>
    <row r="42706" spans="1:4" x14ac:dyDescent="0.25">
      <c r="A42706">
        <v>25.78866</v>
      </c>
      <c r="B42706">
        <v>-56.074218999999999</v>
      </c>
      <c r="C42706">
        <v>1</v>
      </c>
      <c r="D42706">
        <v>0</v>
      </c>
    </row>
    <row r="42707" spans="1:4" x14ac:dyDescent="0.25">
      <c r="A42707">
        <v>25.789919999999999</v>
      </c>
      <c r="B42707">
        <v>-56.25</v>
      </c>
      <c r="C42707">
        <v>0</v>
      </c>
      <c r="D42707">
        <v>0</v>
      </c>
    </row>
    <row r="42708" spans="1:4" x14ac:dyDescent="0.25">
      <c r="A42708">
        <v>25.7912</v>
      </c>
      <c r="B42708">
        <v>-56.425781000000001</v>
      </c>
      <c r="C42708">
        <v>0</v>
      </c>
      <c r="D42708">
        <v>1</v>
      </c>
    </row>
    <row r="42709" spans="1:4" x14ac:dyDescent="0.25">
      <c r="A42709">
        <v>25.792960000000001</v>
      </c>
      <c r="B42709">
        <v>-56.601562000000001</v>
      </c>
      <c r="C42709">
        <v>1</v>
      </c>
      <c r="D42709">
        <v>1</v>
      </c>
    </row>
    <row r="42710" spans="1:4" x14ac:dyDescent="0.25">
      <c r="A42710">
        <v>25.794540000000001</v>
      </c>
      <c r="B42710">
        <v>-56.777343999999999</v>
      </c>
      <c r="C42710">
        <v>1</v>
      </c>
      <c r="D42710">
        <v>0</v>
      </c>
    </row>
    <row r="42711" spans="1:4" x14ac:dyDescent="0.25">
      <c r="A42711">
        <v>25.79626</v>
      </c>
      <c r="B42711">
        <v>-56.953125</v>
      </c>
      <c r="C42711">
        <v>0</v>
      </c>
      <c r="D42711">
        <v>0</v>
      </c>
    </row>
    <row r="42712" spans="1:4" x14ac:dyDescent="0.25">
      <c r="A42712">
        <v>25.79814</v>
      </c>
      <c r="B42712">
        <v>-57.128906000000001</v>
      </c>
      <c r="C42712">
        <v>0</v>
      </c>
      <c r="D42712">
        <v>1</v>
      </c>
    </row>
    <row r="42713" spans="1:4" x14ac:dyDescent="0.25">
      <c r="A42713">
        <v>25.80096</v>
      </c>
      <c r="B42713">
        <v>-57.304687999999999</v>
      </c>
      <c r="C42713">
        <v>1</v>
      </c>
      <c r="D42713">
        <v>1</v>
      </c>
    </row>
    <row r="42714" spans="1:4" x14ac:dyDescent="0.25">
      <c r="A42714">
        <v>25.803940000000001</v>
      </c>
      <c r="B42714">
        <v>-57.480468999999999</v>
      </c>
      <c r="C42714">
        <v>1</v>
      </c>
      <c r="D42714">
        <v>0</v>
      </c>
    </row>
    <row r="42715" spans="1:4" x14ac:dyDescent="0.25">
      <c r="A42715">
        <v>25.808979999999998</v>
      </c>
      <c r="B42715">
        <v>-57.65625</v>
      </c>
      <c r="C42715">
        <v>0</v>
      </c>
      <c r="D42715">
        <v>0</v>
      </c>
    </row>
    <row r="42716" spans="1:4" x14ac:dyDescent="0.25">
      <c r="A42716">
        <v>25.81662</v>
      </c>
      <c r="B42716">
        <v>-57.480468999999999</v>
      </c>
      <c r="C42716">
        <v>1</v>
      </c>
      <c r="D42716">
        <v>0</v>
      </c>
    </row>
    <row r="42717" spans="1:4" x14ac:dyDescent="0.25">
      <c r="A42717">
        <v>25.82084</v>
      </c>
      <c r="B42717">
        <v>-57.304687999999999</v>
      </c>
      <c r="C42717">
        <v>1</v>
      </c>
      <c r="D42717">
        <v>1</v>
      </c>
    </row>
    <row r="42718" spans="1:4" x14ac:dyDescent="0.25">
      <c r="A42718">
        <v>25.823720000000002</v>
      </c>
      <c r="B42718">
        <v>-57.128906000000001</v>
      </c>
      <c r="C42718">
        <v>0</v>
      </c>
      <c r="D42718">
        <v>1</v>
      </c>
    </row>
    <row r="42719" spans="1:4" x14ac:dyDescent="0.25">
      <c r="A42719">
        <v>25.8264</v>
      </c>
      <c r="B42719">
        <v>-56.953125</v>
      </c>
      <c r="C42719">
        <v>0</v>
      </c>
      <c r="D42719">
        <v>0</v>
      </c>
    </row>
    <row r="42720" spans="1:4" x14ac:dyDescent="0.25">
      <c r="A42720">
        <v>25.82818</v>
      </c>
      <c r="B42720">
        <v>-56.777343999999999</v>
      </c>
      <c r="C42720">
        <v>1</v>
      </c>
      <c r="D42720">
        <v>0</v>
      </c>
    </row>
    <row r="42721" spans="1:4" x14ac:dyDescent="0.25">
      <c r="A42721">
        <v>25.82986</v>
      </c>
      <c r="B42721">
        <v>-56.601562000000001</v>
      </c>
      <c r="C42721">
        <v>1</v>
      </c>
      <c r="D42721">
        <v>1</v>
      </c>
    </row>
    <row r="42722" spans="1:4" x14ac:dyDescent="0.25">
      <c r="A42722">
        <v>25.83146</v>
      </c>
      <c r="B42722">
        <v>-56.425781000000001</v>
      </c>
      <c r="C42722">
        <v>0</v>
      </c>
      <c r="D42722">
        <v>1</v>
      </c>
    </row>
    <row r="42723" spans="1:4" x14ac:dyDescent="0.25">
      <c r="A42723">
        <v>25.833179999999999</v>
      </c>
      <c r="B42723">
        <v>-56.25</v>
      </c>
      <c r="C42723">
        <v>0</v>
      </c>
      <c r="D42723">
        <v>0</v>
      </c>
    </row>
    <row r="42724" spans="1:4" x14ac:dyDescent="0.25">
      <c r="A42724">
        <v>25.834420000000001</v>
      </c>
      <c r="B42724">
        <v>-56.074218999999999</v>
      </c>
      <c r="C42724">
        <v>1</v>
      </c>
      <c r="D42724">
        <v>0</v>
      </c>
    </row>
    <row r="42725" spans="1:4" x14ac:dyDescent="0.25">
      <c r="A42725">
        <v>25.835660000000001</v>
      </c>
      <c r="B42725">
        <v>-55.898437999999999</v>
      </c>
      <c r="C42725">
        <v>1</v>
      </c>
      <c r="D42725">
        <v>1</v>
      </c>
    </row>
    <row r="42726" spans="1:4" x14ac:dyDescent="0.25">
      <c r="A42726">
        <v>25.836919999999999</v>
      </c>
      <c r="B42726">
        <v>-55.722656000000001</v>
      </c>
      <c r="C42726">
        <v>0</v>
      </c>
      <c r="D42726">
        <v>1</v>
      </c>
    </row>
    <row r="42727" spans="1:4" x14ac:dyDescent="0.25">
      <c r="A42727">
        <v>25.838280000000001</v>
      </c>
      <c r="B42727">
        <v>-55.546875</v>
      </c>
      <c r="C42727">
        <v>0</v>
      </c>
      <c r="D42727">
        <v>0</v>
      </c>
    </row>
    <row r="42728" spans="1:4" x14ac:dyDescent="0.25">
      <c r="A42728">
        <v>25.839320000000001</v>
      </c>
      <c r="B42728">
        <v>-55.371093999999999</v>
      </c>
      <c r="C42728">
        <v>1</v>
      </c>
      <c r="D42728">
        <v>0</v>
      </c>
    </row>
    <row r="42729" spans="1:4" x14ac:dyDescent="0.25">
      <c r="A42729">
        <v>25.840340000000001</v>
      </c>
      <c r="B42729">
        <v>-55.195312000000001</v>
      </c>
      <c r="C42729">
        <v>1</v>
      </c>
      <c r="D42729">
        <v>1</v>
      </c>
    </row>
    <row r="42730" spans="1:4" x14ac:dyDescent="0.25">
      <c r="A42730">
        <v>25.8414</v>
      </c>
      <c r="B42730">
        <v>-55.019531000000001</v>
      </c>
      <c r="C42730">
        <v>0</v>
      </c>
      <c r="D42730">
        <v>1</v>
      </c>
    </row>
    <row r="42731" spans="1:4" x14ac:dyDescent="0.25">
      <c r="A42731">
        <v>25.842580000000002</v>
      </c>
      <c r="B42731">
        <v>-54.84375</v>
      </c>
      <c r="C42731">
        <v>0</v>
      </c>
      <c r="D42731">
        <v>0</v>
      </c>
    </row>
    <row r="42732" spans="1:4" x14ac:dyDescent="0.25">
      <c r="A42732">
        <v>25.843440000000001</v>
      </c>
      <c r="B42732">
        <v>-54.667968999999999</v>
      </c>
      <c r="C42732">
        <v>1</v>
      </c>
      <c r="D42732">
        <v>0</v>
      </c>
    </row>
    <row r="42733" spans="1:4" x14ac:dyDescent="0.25">
      <c r="A42733">
        <v>25.844339999999999</v>
      </c>
      <c r="B42733">
        <v>-54.492187999999999</v>
      </c>
      <c r="C42733">
        <v>1</v>
      </c>
      <c r="D42733">
        <v>1</v>
      </c>
    </row>
    <row r="42734" spans="1:4" x14ac:dyDescent="0.25">
      <c r="A42734">
        <v>25.84526</v>
      </c>
      <c r="B42734">
        <v>-54.316406000000001</v>
      </c>
      <c r="C42734">
        <v>0</v>
      </c>
      <c r="D42734">
        <v>1</v>
      </c>
    </row>
    <row r="42735" spans="1:4" x14ac:dyDescent="0.25">
      <c r="A42735">
        <v>25.846319999999999</v>
      </c>
      <c r="B42735">
        <v>-54.140625</v>
      </c>
      <c r="C42735">
        <v>0</v>
      </c>
      <c r="D42735">
        <v>0</v>
      </c>
    </row>
    <row r="42736" spans="1:4" x14ac:dyDescent="0.25">
      <c r="A42736">
        <v>25.847100000000001</v>
      </c>
      <c r="B42736">
        <v>-53.964843999999999</v>
      </c>
      <c r="C42736">
        <v>1</v>
      </c>
      <c r="D42736">
        <v>0</v>
      </c>
    </row>
    <row r="42737" spans="1:4" x14ac:dyDescent="0.25">
      <c r="A42737">
        <v>25.847919999999998</v>
      </c>
      <c r="B42737">
        <v>-53.789062000000001</v>
      </c>
      <c r="C42737">
        <v>1</v>
      </c>
      <c r="D42737">
        <v>1</v>
      </c>
    </row>
    <row r="42738" spans="1:4" x14ac:dyDescent="0.25">
      <c r="A42738">
        <v>25.848739999999999</v>
      </c>
      <c r="B42738">
        <v>-53.613281000000001</v>
      </c>
      <c r="C42738">
        <v>0</v>
      </c>
      <c r="D42738">
        <v>1</v>
      </c>
    </row>
    <row r="42739" spans="1:4" x14ac:dyDescent="0.25">
      <c r="A42739">
        <v>25.849699999999999</v>
      </c>
      <c r="B42739">
        <v>-53.4375</v>
      </c>
      <c r="C42739">
        <v>0</v>
      </c>
      <c r="D42739">
        <v>0</v>
      </c>
    </row>
    <row r="42740" spans="1:4" x14ac:dyDescent="0.25">
      <c r="A42740">
        <v>25.8504</v>
      </c>
      <c r="B42740">
        <v>-53.261718999999999</v>
      </c>
      <c r="C42740">
        <v>1</v>
      </c>
      <c r="D42740">
        <v>0</v>
      </c>
    </row>
    <row r="42741" spans="1:4" x14ac:dyDescent="0.25">
      <c r="A42741">
        <v>25.85116</v>
      </c>
      <c r="B42741">
        <v>-53.085937999999999</v>
      </c>
      <c r="C42741">
        <v>1</v>
      </c>
      <c r="D42741">
        <v>1</v>
      </c>
    </row>
    <row r="42742" spans="1:4" x14ac:dyDescent="0.25">
      <c r="A42742">
        <v>25.851900000000001</v>
      </c>
      <c r="B42742">
        <v>-52.910156000000001</v>
      </c>
      <c r="C42742">
        <v>0</v>
      </c>
      <c r="D42742">
        <v>1</v>
      </c>
    </row>
    <row r="42743" spans="1:4" x14ac:dyDescent="0.25">
      <c r="A42743">
        <v>25.852779999999999</v>
      </c>
      <c r="B42743">
        <v>-52.734375</v>
      </c>
      <c r="C42743">
        <v>0</v>
      </c>
      <c r="D42743">
        <v>0</v>
      </c>
    </row>
    <row r="42744" spans="1:4" x14ac:dyDescent="0.25">
      <c r="A42744">
        <v>25.853439999999999</v>
      </c>
      <c r="B42744">
        <v>-52.558593999999999</v>
      </c>
      <c r="C42744">
        <v>1</v>
      </c>
      <c r="D42744">
        <v>0</v>
      </c>
    </row>
    <row r="42745" spans="1:4" x14ac:dyDescent="0.25">
      <c r="A42745">
        <v>25.854140000000001</v>
      </c>
      <c r="B42745">
        <v>-52.382812000000001</v>
      </c>
      <c r="C42745">
        <v>1</v>
      </c>
      <c r="D42745">
        <v>1</v>
      </c>
    </row>
    <row r="42746" spans="1:4" x14ac:dyDescent="0.25">
      <c r="A42746">
        <v>25.854859999999999</v>
      </c>
      <c r="B42746">
        <v>-52.207031000000001</v>
      </c>
      <c r="C42746">
        <v>0</v>
      </c>
      <c r="D42746">
        <v>1</v>
      </c>
    </row>
    <row r="42747" spans="1:4" x14ac:dyDescent="0.25">
      <c r="A42747">
        <v>25.85568</v>
      </c>
      <c r="B42747">
        <v>-52.03125</v>
      </c>
      <c r="C42747">
        <v>0</v>
      </c>
      <c r="D42747">
        <v>0</v>
      </c>
    </row>
    <row r="42748" spans="1:4" x14ac:dyDescent="0.25">
      <c r="A42748">
        <v>25.856300000000001</v>
      </c>
      <c r="B42748">
        <v>-51.855468999999999</v>
      </c>
      <c r="C42748">
        <v>1</v>
      </c>
      <c r="D42748">
        <v>0</v>
      </c>
    </row>
    <row r="42749" spans="1:4" x14ac:dyDescent="0.25">
      <c r="A42749">
        <v>25.856960000000001</v>
      </c>
      <c r="B42749">
        <v>-51.679687999999999</v>
      </c>
      <c r="C42749">
        <v>1</v>
      </c>
      <c r="D42749">
        <v>1</v>
      </c>
    </row>
    <row r="42750" spans="1:4" x14ac:dyDescent="0.25">
      <c r="A42750">
        <v>25.85764</v>
      </c>
      <c r="B42750">
        <v>-51.503906000000001</v>
      </c>
      <c r="C42750">
        <v>0</v>
      </c>
      <c r="D42750">
        <v>1</v>
      </c>
    </row>
    <row r="42751" spans="1:4" x14ac:dyDescent="0.25">
      <c r="A42751">
        <v>25.8584</v>
      </c>
      <c r="B42751">
        <v>-51.328125</v>
      </c>
      <c r="C42751">
        <v>0</v>
      </c>
      <c r="D42751">
        <v>0</v>
      </c>
    </row>
    <row r="42752" spans="1:4" x14ac:dyDescent="0.25">
      <c r="A42752">
        <v>25.859000000000002</v>
      </c>
      <c r="B42752">
        <v>-51.152343999999999</v>
      </c>
      <c r="C42752">
        <v>1</v>
      </c>
      <c r="D42752">
        <v>0</v>
      </c>
    </row>
    <row r="42753" spans="1:4" x14ac:dyDescent="0.25">
      <c r="A42753">
        <v>25.85962</v>
      </c>
      <c r="B42753">
        <v>-50.976562000000001</v>
      </c>
      <c r="C42753">
        <v>1</v>
      </c>
      <c r="D42753">
        <v>1</v>
      </c>
    </row>
    <row r="42754" spans="1:4" x14ac:dyDescent="0.25">
      <c r="A42754">
        <v>25.860279999999999</v>
      </c>
      <c r="B42754">
        <v>-50.800781000000001</v>
      </c>
      <c r="C42754">
        <v>0</v>
      </c>
      <c r="D42754">
        <v>1</v>
      </c>
    </row>
    <row r="42755" spans="1:4" x14ac:dyDescent="0.25">
      <c r="A42755">
        <v>25.86102</v>
      </c>
      <c r="B42755">
        <v>-50.625</v>
      </c>
      <c r="C42755">
        <v>0</v>
      </c>
      <c r="D42755">
        <v>0</v>
      </c>
    </row>
    <row r="42756" spans="1:4" x14ac:dyDescent="0.25">
      <c r="A42756">
        <v>25.861599999999999</v>
      </c>
      <c r="B42756">
        <v>-50.449218999999999</v>
      </c>
      <c r="C42756">
        <v>1</v>
      </c>
      <c r="D42756">
        <v>0</v>
      </c>
    </row>
    <row r="42757" spans="1:4" x14ac:dyDescent="0.25">
      <c r="A42757">
        <v>25.862179999999999</v>
      </c>
      <c r="B42757">
        <v>-50.273437999999999</v>
      </c>
      <c r="C42757">
        <v>1</v>
      </c>
      <c r="D42757">
        <v>1</v>
      </c>
    </row>
    <row r="42758" spans="1:4" x14ac:dyDescent="0.25">
      <c r="A42758">
        <v>25.862780000000001</v>
      </c>
      <c r="B42758">
        <v>-50.097656000000001</v>
      </c>
      <c r="C42758">
        <v>0</v>
      </c>
      <c r="D42758">
        <v>1</v>
      </c>
    </row>
    <row r="42759" spans="1:4" x14ac:dyDescent="0.25">
      <c r="A42759">
        <v>25.863479999999999</v>
      </c>
      <c r="B42759">
        <v>-49.921875</v>
      </c>
      <c r="C42759">
        <v>0</v>
      </c>
      <c r="D42759">
        <v>0</v>
      </c>
    </row>
    <row r="42760" spans="1:4" x14ac:dyDescent="0.25">
      <c r="A42760">
        <v>25.86402</v>
      </c>
      <c r="B42760">
        <v>-49.746093999999999</v>
      </c>
      <c r="C42760">
        <v>1</v>
      </c>
      <c r="D42760">
        <v>0</v>
      </c>
    </row>
    <row r="42761" spans="1:4" x14ac:dyDescent="0.25">
      <c r="A42761">
        <v>25.86458</v>
      </c>
      <c r="B42761">
        <v>-49.570312000000001</v>
      </c>
      <c r="C42761">
        <v>1</v>
      </c>
      <c r="D42761">
        <v>1</v>
      </c>
    </row>
    <row r="42762" spans="1:4" x14ac:dyDescent="0.25">
      <c r="A42762">
        <v>25.865159999999999</v>
      </c>
      <c r="B42762">
        <v>-49.394531000000001</v>
      </c>
      <c r="C42762">
        <v>0</v>
      </c>
      <c r="D42762">
        <v>1</v>
      </c>
    </row>
    <row r="42763" spans="1:4" x14ac:dyDescent="0.25">
      <c r="A42763">
        <v>25.865839999999999</v>
      </c>
      <c r="B42763">
        <v>-49.21875</v>
      </c>
      <c r="C42763">
        <v>0</v>
      </c>
      <c r="D42763">
        <v>0</v>
      </c>
    </row>
    <row r="42764" spans="1:4" x14ac:dyDescent="0.25">
      <c r="A42764">
        <v>25.866340000000001</v>
      </c>
      <c r="B42764">
        <v>-49.042968999999999</v>
      </c>
      <c r="C42764">
        <v>1</v>
      </c>
      <c r="D42764">
        <v>0</v>
      </c>
    </row>
    <row r="42765" spans="1:4" x14ac:dyDescent="0.25">
      <c r="A42765">
        <v>25.866879999999998</v>
      </c>
      <c r="B42765">
        <v>-48.867187999999999</v>
      </c>
      <c r="C42765">
        <v>1</v>
      </c>
      <c r="D42765">
        <v>1</v>
      </c>
    </row>
    <row r="42766" spans="1:4" x14ac:dyDescent="0.25">
      <c r="A42766">
        <v>25.867419999999999</v>
      </c>
      <c r="B42766">
        <v>-48.691406000000001</v>
      </c>
      <c r="C42766">
        <v>0</v>
      </c>
      <c r="D42766">
        <v>1</v>
      </c>
    </row>
    <row r="42767" spans="1:4" x14ac:dyDescent="0.25">
      <c r="A42767">
        <v>25.86806</v>
      </c>
      <c r="B42767">
        <v>-48.515625</v>
      </c>
      <c r="C42767">
        <v>0</v>
      </c>
      <c r="D42767">
        <v>0</v>
      </c>
    </row>
    <row r="42768" spans="1:4" x14ac:dyDescent="0.25">
      <c r="A42768">
        <v>25.868539999999999</v>
      </c>
      <c r="B42768">
        <v>-48.339843999999999</v>
      </c>
      <c r="C42768">
        <v>1</v>
      </c>
      <c r="D42768">
        <v>0</v>
      </c>
    </row>
    <row r="42769" spans="1:4" x14ac:dyDescent="0.25">
      <c r="A42769">
        <v>25.86908</v>
      </c>
      <c r="B42769">
        <v>-48.164062000000001</v>
      </c>
      <c r="C42769">
        <v>1</v>
      </c>
      <c r="D42769">
        <v>1</v>
      </c>
    </row>
    <row r="42770" spans="1:4" x14ac:dyDescent="0.25">
      <c r="A42770">
        <v>25.869620000000001</v>
      </c>
      <c r="B42770">
        <v>-47.988281000000001</v>
      </c>
      <c r="C42770">
        <v>0</v>
      </c>
      <c r="D42770">
        <v>1</v>
      </c>
    </row>
    <row r="42771" spans="1:4" x14ac:dyDescent="0.25">
      <c r="A42771">
        <v>25.870239999999999</v>
      </c>
      <c r="B42771">
        <v>-47.8125</v>
      </c>
      <c r="C42771">
        <v>0</v>
      </c>
      <c r="D42771">
        <v>0</v>
      </c>
    </row>
    <row r="42772" spans="1:4" x14ac:dyDescent="0.25">
      <c r="A42772">
        <v>25.870719999999999</v>
      </c>
      <c r="B42772">
        <v>-47.636718999999999</v>
      </c>
      <c r="C42772">
        <v>1</v>
      </c>
      <c r="D42772">
        <v>0</v>
      </c>
    </row>
    <row r="42773" spans="1:4" x14ac:dyDescent="0.25">
      <c r="A42773">
        <v>25.871220000000001</v>
      </c>
      <c r="B42773">
        <v>-47.460937999999999</v>
      </c>
      <c r="C42773">
        <v>1</v>
      </c>
      <c r="D42773">
        <v>1</v>
      </c>
    </row>
    <row r="42774" spans="1:4" x14ac:dyDescent="0.25">
      <c r="A42774">
        <v>25.871739999999999</v>
      </c>
      <c r="B42774">
        <v>-47.285156000000001</v>
      </c>
      <c r="C42774">
        <v>0</v>
      </c>
      <c r="D42774">
        <v>1</v>
      </c>
    </row>
    <row r="42775" spans="1:4" x14ac:dyDescent="0.25">
      <c r="A42775">
        <v>25.872340000000001</v>
      </c>
      <c r="B42775">
        <v>-47.109375</v>
      </c>
      <c r="C42775">
        <v>0</v>
      </c>
      <c r="D42775">
        <v>0</v>
      </c>
    </row>
    <row r="42776" spans="1:4" x14ac:dyDescent="0.25">
      <c r="A42776">
        <v>25.872820000000001</v>
      </c>
      <c r="B42776">
        <v>-46.933593999999999</v>
      </c>
      <c r="C42776">
        <v>1</v>
      </c>
      <c r="D42776">
        <v>0</v>
      </c>
    </row>
    <row r="42777" spans="1:4" x14ac:dyDescent="0.25">
      <c r="A42777">
        <v>25.87332</v>
      </c>
      <c r="B42777">
        <v>-46.757812000000001</v>
      </c>
      <c r="C42777">
        <v>1</v>
      </c>
      <c r="D42777">
        <v>1</v>
      </c>
    </row>
    <row r="42778" spans="1:4" x14ac:dyDescent="0.25">
      <c r="A42778">
        <v>25.873840000000001</v>
      </c>
      <c r="B42778">
        <v>-46.582031000000001</v>
      </c>
      <c r="C42778">
        <v>0</v>
      </c>
      <c r="D42778">
        <v>1</v>
      </c>
    </row>
    <row r="42779" spans="1:4" x14ac:dyDescent="0.25">
      <c r="A42779">
        <v>25.874420000000001</v>
      </c>
      <c r="B42779">
        <v>-46.40625</v>
      </c>
      <c r="C42779">
        <v>0</v>
      </c>
      <c r="D42779">
        <v>0</v>
      </c>
    </row>
    <row r="42780" spans="1:4" x14ac:dyDescent="0.25">
      <c r="A42780">
        <v>25.874880000000001</v>
      </c>
      <c r="B42780">
        <v>-46.230468999999999</v>
      </c>
      <c r="C42780">
        <v>1</v>
      </c>
      <c r="D42780">
        <v>0</v>
      </c>
    </row>
    <row r="42781" spans="1:4" x14ac:dyDescent="0.25">
      <c r="A42781">
        <v>25.875360000000001</v>
      </c>
      <c r="B42781">
        <v>-46.054687999999999</v>
      </c>
      <c r="C42781">
        <v>1</v>
      </c>
      <c r="D42781">
        <v>1</v>
      </c>
    </row>
    <row r="42782" spans="1:4" x14ac:dyDescent="0.25">
      <c r="A42782">
        <v>25.87584</v>
      </c>
      <c r="B42782">
        <v>-45.878906000000001</v>
      </c>
      <c r="C42782">
        <v>0</v>
      </c>
      <c r="D42782">
        <v>1</v>
      </c>
    </row>
    <row r="42783" spans="1:4" x14ac:dyDescent="0.25">
      <c r="A42783">
        <v>25.87642</v>
      </c>
      <c r="B42783">
        <v>-45.703125</v>
      </c>
      <c r="C42783">
        <v>0</v>
      </c>
      <c r="D42783">
        <v>0</v>
      </c>
    </row>
    <row r="42784" spans="1:4" x14ac:dyDescent="0.25">
      <c r="A42784">
        <v>25.876860000000001</v>
      </c>
      <c r="B42784">
        <v>-45.527343999999999</v>
      </c>
      <c r="C42784">
        <v>1</v>
      </c>
      <c r="D42784">
        <v>0</v>
      </c>
    </row>
    <row r="42785" spans="1:4" x14ac:dyDescent="0.25">
      <c r="A42785">
        <v>25.877300000000002</v>
      </c>
      <c r="B42785">
        <v>-45.351562000000001</v>
      </c>
      <c r="C42785">
        <v>1</v>
      </c>
      <c r="D42785">
        <v>1</v>
      </c>
    </row>
    <row r="42786" spans="1:4" x14ac:dyDescent="0.25">
      <c r="A42786">
        <v>25.877780000000001</v>
      </c>
      <c r="B42786">
        <v>-45.175781000000001</v>
      </c>
      <c r="C42786">
        <v>0</v>
      </c>
      <c r="D42786">
        <v>1</v>
      </c>
    </row>
    <row r="42787" spans="1:4" x14ac:dyDescent="0.25">
      <c r="A42787">
        <v>25.878340000000001</v>
      </c>
      <c r="B42787">
        <v>-45</v>
      </c>
      <c r="C42787">
        <v>0</v>
      </c>
      <c r="D42787">
        <v>0</v>
      </c>
    </row>
    <row r="42788" spans="1:4" x14ac:dyDescent="0.25">
      <c r="A42788">
        <v>25.87876</v>
      </c>
      <c r="B42788">
        <v>-44.824218999999999</v>
      </c>
      <c r="C42788">
        <v>1</v>
      </c>
      <c r="D42788">
        <v>0</v>
      </c>
    </row>
    <row r="42789" spans="1:4" x14ac:dyDescent="0.25">
      <c r="A42789">
        <v>25.879200000000001</v>
      </c>
      <c r="B42789">
        <v>-44.648437999999999</v>
      </c>
      <c r="C42789">
        <v>1</v>
      </c>
      <c r="D42789">
        <v>1</v>
      </c>
    </row>
    <row r="42790" spans="1:4" x14ac:dyDescent="0.25">
      <c r="A42790">
        <v>25.879660000000001</v>
      </c>
      <c r="B42790">
        <v>-44.472656000000001</v>
      </c>
      <c r="C42790">
        <v>0</v>
      </c>
      <c r="D42790">
        <v>1</v>
      </c>
    </row>
    <row r="42791" spans="1:4" x14ac:dyDescent="0.25">
      <c r="A42791">
        <v>25.880199999999999</v>
      </c>
      <c r="B42791">
        <v>-44.296875</v>
      </c>
      <c r="C42791">
        <v>0</v>
      </c>
      <c r="D42791">
        <v>0</v>
      </c>
    </row>
    <row r="42792" spans="1:4" x14ac:dyDescent="0.25">
      <c r="A42792">
        <v>25.880600000000001</v>
      </c>
      <c r="B42792">
        <v>-44.121093999999999</v>
      </c>
      <c r="C42792">
        <v>1</v>
      </c>
      <c r="D42792">
        <v>0</v>
      </c>
    </row>
    <row r="42793" spans="1:4" x14ac:dyDescent="0.25">
      <c r="A42793">
        <v>25.881039999999999</v>
      </c>
      <c r="B42793">
        <v>-43.945312000000001</v>
      </c>
      <c r="C42793">
        <v>1</v>
      </c>
      <c r="D42793">
        <v>1</v>
      </c>
    </row>
    <row r="42794" spans="1:4" x14ac:dyDescent="0.25">
      <c r="A42794">
        <v>25.881519999999998</v>
      </c>
      <c r="B42794">
        <v>-43.769531000000001</v>
      </c>
      <c r="C42794">
        <v>0</v>
      </c>
      <c r="D42794">
        <v>1</v>
      </c>
    </row>
    <row r="42795" spans="1:4" x14ac:dyDescent="0.25">
      <c r="A42795">
        <v>25.88204</v>
      </c>
      <c r="B42795">
        <v>-43.59375</v>
      </c>
      <c r="C42795">
        <v>0</v>
      </c>
      <c r="D42795">
        <v>0</v>
      </c>
    </row>
    <row r="42796" spans="1:4" x14ac:dyDescent="0.25">
      <c r="A42796">
        <v>25.882459999999998</v>
      </c>
      <c r="B42796">
        <v>-43.417968999999999</v>
      </c>
      <c r="C42796">
        <v>1</v>
      </c>
      <c r="D42796">
        <v>0</v>
      </c>
    </row>
    <row r="42797" spans="1:4" x14ac:dyDescent="0.25">
      <c r="A42797">
        <v>25.88288</v>
      </c>
      <c r="B42797">
        <v>-43.242187999999999</v>
      </c>
      <c r="C42797">
        <v>1</v>
      </c>
      <c r="D42797">
        <v>1</v>
      </c>
    </row>
    <row r="42798" spans="1:4" x14ac:dyDescent="0.25">
      <c r="A42798">
        <v>25.88334</v>
      </c>
      <c r="B42798">
        <v>-43.066406000000001</v>
      </c>
      <c r="C42798">
        <v>0</v>
      </c>
      <c r="D42798">
        <v>1</v>
      </c>
    </row>
    <row r="42799" spans="1:4" x14ac:dyDescent="0.25">
      <c r="A42799">
        <v>25.883839999999999</v>
      </c>
      <c r="B42799">
        <v>-42.890625</v>
      </c>
      <c r="C42799">
        <v>0</v>
      </c>
      <c r="D42799">
        <v>0</v>
      </c>
    </row>
    <row r="42800" spans="1:4" x14ac:dyDescent="0.25">
      <c r="A42800">
        <v>25.884260000000001</v>
      </c>
      <c r="B42800">
        <v>-42.714843999999999</v>
      </c>
      <c r="C42800">
        <v>1</v>
      </c>
      <c r="D42800">
        <v>0</v>
      </c>
    </row>
    <row r="42801" spans="1:4" x14ac:dyDescent="0.25">
      <c r="A42801">
        <v>25.884679999999999</v>
      </c>
      <c r="B42801">
        <v>-42.539062000000001</v>
      </c>
      <c r="C42801">
        <v>1</v>
      </c>
      <c r="D42801">
        <v>1</v>
      </c>
    </row>
    <row r="42802" spans="1:4" x14ac:dyDescent="0.25">
      <c r="A42802">
        <v>25.885120000000001</v>
      </c>
      <c r="B42802">
        <v>-42.363281000000001</v>
      </c>
      <c r="C42802">
        <v>0</v>
      </c>
      <c r="D42802">
        <v>1</v>
      </c>
    </row>
    <row r="42803" spans="1:4" x14ac:dyDescent="0.25">
      <c r="A42803">
        <v>25.885619999999999</v>
      </c>
      <c r="B42803">
        <v>-42.1875</v>
      </c>
      <c r="C42803">
        <v>0</v>
      </c>
      <c r="D42803">
        <v>0</v>
      </c>
    </row>
    <row r="42804" spans="1:4" x14ac:dyDescent="0.25">
      <c r="A42804">
        <v>25.886040000000001</v>
      </c>
      <c r="B42804">
        <v>-42.011718999999999</v>
      </c>
      <c r="C42804">
        <v>1</v>
      </c>
      <c r="D42804">
        <v>0</v>
      </c>
    </row>
    <row r="42805" spans="1:4" x14ac:dyDescent="0.25">
      <c r="A42805">
        <v>25.88644</v>
      </c>
      <c r="B42805">
        <v>-41.835937999999999</v>
      </c>
      <c r="C42805">
        <v>1</v>
      </c>
      <c r="D42805">
        <v>1</v>
      </c>
    </row>
    <row r="42806" spans="1:4" x14ac:dyDescent="0.25">
      <c r="A42806">
        <v>25.886880000000001</v>
      </c>
      <c r="B42806">
        <v>-41.660156000000001</v>
      </c>
      <c r="C42806">
        <v>0</v>
      </c>
      <c r="D42806">
        <v>1</v>
      </c>
    </row>
    <row r="42807" spans="1:4" x14ac:dyDescent="0.25">
      <c r="A42807">
        <v>25.887360000000001</v>
      </c>
      <c r="B42807">
        <v>-41.484375</v>
      </c>
      <c r="C42807">
        <v>0</v>
      </c>
      <c r="D42807">
        <v>0</v>
      </c>
    </row>
    <row r="42808" spans="1:4" x14ac:dyDescent="0.25">
      <c r="A42808">
        <v>25.887740000000001</v>
      </c>
      <c r="B42808">
        <v>-41.308593999999999</v>
      </c>
      <c r="C42808">
        <v>1</v>
      </c>
      <c r="D42808">
        <v>0</v>
      </c>
    </row>
    <row r="42809" spans="1:4" x14ac:dyDescent="0.25">
      <c r="A42809">
        <v>25.88814</v>
      </c>
      <c r="B42809">
        <v>-41.132812000000001</v>
      </c>
      <c r="C42809">
        <v>1</v>
      </c>
      <c r="D42809">
        <v>1</v>
      </c>
    </row>
    <row r="42810" spans="1:4" x14ac:dyDescent="0.25">
      <c r="A42810">
        <v>25.888539999999999</v>
      </c>
      <c r="B42810">
        <v>-40.957031000000001</v>
      </c>
      <c r="C42810">
        <v>0</v>
      </c>
      <c r="D42810">
        <v>1</v>
      </c>
    </row>
    <row r="42811" spans="1:4" x14ac:dyDescent="0.25">
      <c r="A42811">
        <v>25.889040000000001</v>
      </c>
      <c r="B42811">
        <v>-40.78125</v>
      </c>
      <c r="C42811">
        <v>0</v>
      </c>
      <c r="D42811">
        <v>0</v>
      </c>
    </row>
    <row r="42812" spans="1:4" x14ac:dyDescent="0.25">
      <c r="A42812">
        <v>25.889399999999998</v>
      </c>
      <c r="B42812">
        <v>-40.605468999999999</v>
      </c>
      <c r="C42812">
        <v>1</v>
      </c>
      <c r="D42812">
        <v>0</v>
      </c>
    </row>
    <row r="42813" spans="1:4" x14ac:dyDescent="0.25">
      <c r="A42813">
        <v>25.889800000000001</v>
      </c>
      <c r="B42813">
        <v>-40.429687999999999</v>
      </c>
      <c r="C42813">
        <v>1</v>
      </c>
      <c r="D42813">
        <v>1</v>
      </c>
    </row>
    <row r="42814" spans="1:4" x14ac:dyDescent="0.25">
      <c r="A42814">
        <v>25.8902</v>
      </c>
      <c r="B42814">
        <v>-40.253906000000001</v>
      </c>
      <c r="C42814">
        <v>0</v>
      </c>
      <c r="D42814">
        <v>1</v>
      </c>
    </row>
    <row r="42815" spans="1:4" x14ac:dyDescent="0.25">
      <c r="A42815">
        <v>25.89068</v>
      </c>
      <c r="B42815">
        <v>-40.078125</v>
      </c>
      <c r="C42815">
        <v>0</v>
      </c>
      <c r="D42815">
        <v>0</v>
      </c>
    </row>
    <row r="42816" spans="1:4" x14ac:dyDescent="0.25">
      <c r="A42816">
        <v>25.89104</v>
      </c>
      <c r="B42816">
        <v>-39.902343999999999</v>
      </c>
      <c r="C42816">
        <v>1</v>
      </c>
      <c r="D42816">
        <v>0</v>
      </c>
    </row>
    <row r="42817" spans="1:4" x14ac:dyDescent="0.25">
      <c r="A42817">
        <v>25.89142</v>
      </c>
      <c r="B42817">
        <v>-39.726562000000001</v>
      </c>
      <c r="C42817">
        <v>1</v>
      </c>
      <c r="D42817">
        <v>1</v>
      </c>
    </row>
    <row r="42818" spans="1:4" x14ac:dyDescent="0.25">
      <c r="A42818">
        <v>25.891839999999998</v>
      </c>
      <c r="B42818">
        <v>-39.550781000000001</v>
      </c>
      <c r="C42818">
        <v>0</v>
      </c>
      <c r="D42818">
        <v>1</v>
      </c>
    </row>
    <row r="42819" spans="1:4" x14ac:dyDescent="0.25">
      <c r="A42819">
        <v>25.892320000000002</v>
      </c>
      <c r="B42819">
        <v>-39.375</v>
      </c>
      <c r="C42819">
        <v>0</v>
      </c>
      <c r="D42819">
        <v>0</v>
      </c>
    </row>
    <row r="42820" spans="1:4" x14ac:dyDescent="0.25">
      <c r="A42820">
        <v>25.892679999999999</v>
      </c>
      <c r="B42820">
        <v>-39.199218999999999</v>
      </c>
      <c r="C42820">
        <v>1</v>
      </c>
      <c r="D42820">
        <v>0</v>
      </c>
    </row>
    <row r="42821" spans="1:4" x14ac:dyDescent="0.25">
      <c r="A42821">
        <v>25.893059999999998</v>
      </c>
      <c r="B42821">
        <v>-39.023437999999999</v>
      </c>
      <c r="C42821">
        <v>1</v>
      </c>
      <c r="D42821">
        <v>1</v>
      </c>
    </row>
    <row r="42822" spans="1:4" x14ac:dyDescent="0.25">
      <c r="A42822">
        <v>25.893460000000001</v>
      </c>
      <c r="B42822">
        <v>-38.847656000000001</v>
      </c>
      <c r="C42822">
        <v>0</v>
      </c>
      <c r="D42822">
        <v>1</v>
      </c>
    </row>
    <row r="42823" spans="1:4" x14ac:dyDescent="0.25">
      <c r="A42823">
        <v>25.893920000000001</v>
      </c>
      <c r="B42823">
        <v>-38.671875</v>
      </c>
      <c r="C42823">
        <v>0</v>
      </c>
      <c r="D42823">
        <v>0</v>
      </c>
    </row>
    <row r="42824" spans="1:4" x14ac:dyDescent="0.25">
      <c r="A42824">
        <v>25.894279999999998</v>
      </c>
      <c r="B42824">
        <v>-38.496093999999999</v>
      </c>
      <c r="C42824">
        <v>1</v>
      </c>
      <c r="D42824">
        <v>0</v>
      </c>
    </row>
    <row r="42825" spans="1:4" x14ac:dyDescent="0.25">
      <c r="A42825">
        <v>25.894659999999998</v>
      </c>
      <c r="B42825">
        <v>-38.320312000000001</v>
      </c>
      <c r="C42825">
        <v>1</v>
      </c>
      <c r="D42825">
        <v>1</v>
      </c>
    </row>
    <row r="42826" spans="1:4" x14ac:dyDescent="0.25">
      <c r="A42826">
        <v>25.895060000000001</v>
      </c>
      <c r="B42826">
        <v>-38.144531000000001</v>
      </c>
      <c r="C42826">
        <v>0</v>
      </c>
      <c r="D42826">
        <v>1</v>
      </c>
    </row>
    <row r="42827" spans="1:4" x14ac:dyDescent="0.25">
      <c r="A42827">
        <v>25.895520000000001</v>
      </c>
      <c r="B42827">
        <v>-37.96875</v>
      </c>
      <c r="C42827">
        <v>0</v>
      </c>
      <c r="D42827">
        <v>0</v>
      </c>
    </row>
    <row r="42828" spans="1:4" x14ac:dyDescent="0.25">
      <c r="A42828">
        <v>25.895859999999999</v>
      </c>
      <c r="B42828">
        <v>-37.792968999999999</v>
      </c>
      <c r="C42828">
        <v>1</v>
      </c>
      <c r="D42828">
        <v>0</v>
      </c>
    </row>
    <row r="42829" spans="1:4" x14ac:dyDescent="0.25">
      <c r="A42829">
        <v>25.896239999999999</v>
      </c>
      <c r="B42829">
        <v>-37.617187999999999</v>
      </c>
      <c r="C42829">
        <v>1</v>
      </c>
      <c r="D42829">
        <v>1</v>
      </c>
    </row>
    <row r="42830" spans="1:4" x14ac:dyDescent="0.25">
      <c r="A42830">
        <v>25.896619999999999</v>
      </c>
      <c r="B42830">
        <v>-37.441406000000001</v>
      </c>
      <c r="C42830">
        <v>0</v>
      </c>
      <c r="D42830">
        <v>1</v>
      </c>
    </row>
    <row r="42831" spans="1:4" x14ac:dyDescent="0.25">
      <c r="A42831">
        <v>25.897079999999999</v>
      </c>
      <c r="B42831">
        <v>-37.265625</v>
      </c>
      <c r="C42831">
        <v>0</v>
      </c>
      <c r="D42831">
        <v>0</v>
      </c>
    </row>
    <row r="42832" spans="1:4" x14ac:dyDescent="0.25">
      <c r="A42832">
        <v>25.89742</v>
      </c>
      <c r="B42832">
        <v>-37.089843999999999</v>
      </c>
      <c r="C42832">
        <v>1</v>
      </c>
      <c r="D42832">
        <v>0</v>
      </c>
    </row>
    <row r="42833" spans="1:4" x14ac:dyDescent="0.25">
      <c r="A42833">
        <v>25.897780000000001</v>
      </c>
      <c r="B42833">
        <v>-36.914062000000001</v>
      </c>
      <c r="C42833">
        <v>1</v>
      </c>
      <c r="D42833">
        <v>1</v>
      </c>
    </row>
    <row r="42834" spans="1:4" x14ac:dyDescent="0.25">
      <c r="A42834">
        <v>25.89818</v>
      </c>
      <c r="B42834">
        <v>-36.738281000000001</v>
      </c>
      <c r="C42834">
        <v>0</v>
      </c>
      <c r="D42834">
        <v>1</v>
      </c>
    </row>
    <row r="42835" spans="1:4" x14ac:dyDescent="0.25">
      <c r="A42835">
        <v>25.898620000000001</v>
      </c>
      <c r="B42835">
        <v>-36.5625</v>
      </c>
      <c r="C42835">
        <v>0</v>
      </c>
      <c r="D42835">
        <v>0</v>
      </c>
    </row>
    <row r="42836" spans="1:4" x14ac:dyDescent="0.25">
      <c r="A42836">
        <v>25.898959999999999</v>
      </c>
      <c r="B42836">
        <v>-36.386718999999999</v>
      </c>
      <c r="C42836">
        <v>1</v>
      </c>
      <c r="D42836">
        <v>0</v>
      </c>
    </row>
    <row r="42837" spans="1:4" x14ac:dyDescent="0.25">
      <c r="A42837">
        <v>25.899319999999999</v>
      </c>
      <c r="B42837">
        <v>-36.210937999999999</v>
      </c>
      <c r="C42837">
        <v>1</v>
      </c>
      <c r="D42837">
        <v>1</v>
      </c>
    </row>
    <row r="42838" spans="1:4" x14ac:dyDescent="0.25">
      <c r="A42838">
        <v>25.89968</v>
      </c>
      <c r="B42838">
        <v>-36.035156000000001</v>
      </c>
      <c r="C42838">
        <v>0</v>
      </c>
      <c r="D42838">
        <v>1</v>
      </c>
    </row>
    <row r="42839" spans="1:4" x14ac:dyDescent="0.25">
      <c r="A42839">
        <v>25.900120000000001</v>
      </c>
      <c r="B42839">
        <v>-35.859375</v>
      </c>
      <c r="C42839">
        <v>0</v>
      </c>
      <c r="D42839">
        <v>0</v>
      </c>
    </row>
    <row r="42840" spans="1:4" x14ac:dyDescent="0.25">
      <c r="A42840">
        <v>25.900459999999999</v>
      </c>
      <c r="B42840">
        <v>-35.683593999999999</v>
      </c>
      <c r="C42840">
        <v>1</v>
      </c>
      <c r="D42840">
        <v>0</v>
      </c>
    </row>
    <row r="42841" spans="1:4" x14ac:dyDescent="0.25">
      <c r="A42841">
        <v>25.90082</v>
      </c>
      <c r="B42841">
        <v>-35.507812000000001</v>
      </c>
      <c r="C42841">
        <v>1</v>
      </c>
      <c r="D42841">
        <v>1</v>
      </c>
    </row>
    <row r="42842" spans="1:4" x14ac:dyDescent="0.25">
      <c r="A42842">
        <v>25.90118</v>
      </c>
      <c r="B42842">
        <v>-35.332031000000001</v>
      </c>
      <c r="C42842">
        <v>0</v>
      </c>
      <c r="D42842">
        <v>1</v>
      </c>
    </row>
    <row r="42843" spans="1:4" x14ac:dyDescent="0.25">
      <c r="A42843">
        <v>25.901620000000001</v>
      </c>
      <c r="B42843">
        <v>-35.15625</v>
      </c>
      <c r="C42843">
        <v>0</v>
      </c>
      <c r="D42843">
        <v>0</v>
      </c>
    </row>
    <row r="42844" spans="1:4" x14ac:dyDescent="0.25">
      <c r="A42844">
        <v>25.90194</v>
      </c>
      <c r="B42844">
        <v>-34.980468999999999</v>
      </c>
      <c r="C42844">
        <v>1</v>
      </c>
      <c r="D42844">
        <v>0</v>
      </c>
    </row>
    <row r="42845" spans="1:4" x14ac:dyDescent="0.25">
      <c r="A42845">
        <v>25.9023</v>
      </c>
      <c r="B42845">
        <v>-34.804687999999999</v>
      </c>
      <c r="C42845">
        <v>1</v>
      </c>
      <c r="D42845">
        <v>1</v>
      </c>
    </row>
    <row r="42846" spans="1:4" x14ac:dyDescent="0.25">
      <c r="A42846">
        <v>25.90268</v>
      </c>
      <c r="B42846">
        <v>-34.628906000000001</v>
      </c>
      <c r="C42846">
        <v>0</v>
      </c>
      <c r="D42846">
        <v>1</v>
      </c>
    </row>
    <row r="42847" spans="1:4" x14ac:dyDescent="0.25">
      <c r="A42847">
        <v>25.903099999999998</v>
      </c>
      <c r="B42847">
        <v>-34.453125</v>
      </c>
      <c r="C42847">
        <v>0</v>
      </c>
      <c r="D42847">
        <v>0</v>
      </c>
    </row>
    <row r="42848" spans="1:4" x14ac:dyDescent="0.25">
      <c r="A42848">
        <v>25.903459999999999</v>
      </c>
      <c r="B42848">
        <v>-34.277343999999999</v>
      </c>
      <c r="C42848">
        <v>1</v>
      </c>
      <c r="D42848">
        <v>0</v>
      </c>
    </row>
    <row r="42849" spans="1:4" x14ac:dyDescent="0.25">
      <c r="A42849">
        <v>25.9038</v>
      </c>
      <c r="B42849">
        <v>-34.101562000000001</v>
      </c>
      <c r="C42849">
        <v>1</v>
      </c>
      <c r="D42849">
        <v>1</v>
      </c>
    </row>
    <row r="42850" spans="1:4" x14ac:dyDescent="0.25">
      <c r="A42850">
        <v>25.904160000000001</v>
      </c>
      <c r="B42850">
        <v>-33.925781000000001</v>
      </c>
      <c r="C42850">
        <v>0</v>
      </c>
      <c r="D42850">
        <v>1</v>
      </c>
    </row>
    <row r="42851" spans="1:4" x14ac:dyDescent="0.25">
      <c r="A42851">
        <v>25.904579999999999</v>
      </c>
      <c r="B42851">
        <v>-33.75</v>
      </c>
      <c r="C42851">
        <v>0</v>
      </c>
      <c r="D42851">
        <v>0</v>
      </c>
    </row>
    <row r="42852" spans="1:4" x14ac:dyDescent="0.25">
      <c r="A42852">
        <v>25.904920000000001</v>
      </c>
      <c r="B42852">
        <v>-33.574218999999999</v>
      </c>
      <c r="C42852">
        <v>1</v>
      </c>
      <c r="D42852">
        <v>0</v>
      </c>
    </row>
    <row r="42853" spans="1:4" x14ac:dyDescent="0.25">
      <c r="A42853">
        <v>25.905259999999998</v>
      </c>
      <c r="B42853">
        <v>-33.398437999999999</v>
      </c>
      <c r="C42853">
        <v>1</v>
      </c>
      <c r="D42853">
        <v>1</v>
      </c>
    </row>
    <row r="42854" spans="1:4" x14ac:dyDescent="0.25">
      <c r="A42854">
        <v>25.905619999999999</v>
      </c>
      <c r="B42854">
        <v>-33.222656000000001</v>
      </c>
      <c r="C42854">
        <v>0</v>
      </c>
      <c r="D42854">
        <v>1</v>
      </c>
    </row>
    <row r="42855" spans="1:4" x14ac:dyDescent="0.25">
      <c r="A42855">
        <v>25.906040000000001</v>
      </c>
      <c r="B42855">
        <v>-33.046875</v>
      </c>
      <c r="C42855">
        <v>0</v>
      </c>
      <c r="D42855">
        <v>0</v>
      </c>
    </row>
    <row r="42856" spans="1:4" x14ac:dyDescent="0.25">
      <c r="A42856">
        <v>25.906359999999999</v>
      </c>
      <c r="B42856">
        <v>-32.871093999999999</v>
      </c>
      <c r="C42856">
        <v>1</v>
      </c>
      <c r="D42856">
        <v>0</v>
      </c>
    </row>
    <row r="42857" spans="1:4" x14ac:dyDescent="0.25">
      <c r="A42857">
        <v>25.906700000000001</v>
      </c>
      <c r="B42857">
        <v>-32.695312000000001</v>
      </c>
      <c r="C42857">
        <v>1</v>
      </c>
      <c r="D42857">
        <v>1</v>
      </c>
    </row>
    <row r="42858" spans="1:4" x14ac:dyDescent="0.25">
      <c r="A42858">
        <v>25.907039999999999</v>
      </c>
      <c r="B42858">
        <v>-32.519531000000001</v>
      </c>
      <c r="C42858">
        <v>0</v>
      </c>
      <c r="D42858">
        <v>1</v>
      </c>
    </row>
    <row r="42859" spans="1:4" x14ac:dyDescent="0.25">
      <c r="A42859">
        <v>25.90746</v>
      </c>
      <c r="B42859">
        <v>-32.34375</v>
      </c>
      <c r="C42859">
        <v>0</v>
      </c>
      <c r="D42859">
        <v>0</v>
      </c>
    </row>
    <row r="42860" spans="1:4" x14ac:dyDescent="0.25">
      <c r="A42860">
        <v>25.90776</v>
      </c>
      <c r="B42860">
        <v>-32.167968999999999</v>
      </c>
      <c r="C42860">
        <v>1</v>
      </c>
      <c r="D42860">
        <v>0</v>
      </c>
    </row>
    <row r="42861" spans="1:4" x14ac:dyDescent="0.25">
      <c r="A42861">
        <v>25.908100000000001</v>
      </c>
      <c r="B42861">
        <v>-31.992187999999999</v>
      </c>
      <c r="C42861">
        <v>1</v>
      </c>
      <c r="D42861">
        <v>1</v>
      </c>
    </row>
    <row r="42862" spans="1:4" x14ac:dyDescent="0.25">
      <c r="A42862">
        <v>25.908439999999999</v>
      </c>
      <c r="B42862">
        <v>-31.816406000000001</v>
      </c>
      <c r="C42862">
        <v>0</v>
      </c>
      <c r="D42862">
        <v>1</v>
      </c>
    </row>
    <row r="42863" spans="1:4" x14ac:dyDescent="0.25">
      <c r="A42863">
        <v>25.908840000000001</v>
      </c>
      <c r="B42863">
        <v>-31.640625</v>
      </c>
      <c r="C42863">
        <v>0</v>
      </c>
      <c r="D42863">
        <v>0</v>
      </c>
    </row>
    <row r="42864" spans="1:4" x14ac:dyDescent="0.25">
      <c r="A42864">
        <v>25.90916</v>
      </c>
      <c r="B42864">
        <v>-31.464843999999999</v>
      </c>
      <c r="C42864">
        <v>1</v>
      </c>
      <c r="D42864">
        <v>0</v>
      </c>
    </row>
    <row r="42865" spans="1:4" x14ac:dyDescent="0.25">
      <c r="A42865">
        <v>25.909479999999999</v>
      </c>
      <c r="B42865">
        <v>-31.289062000000001</v>
      </c>
      <c r="C42865">
        <v>1</v>
      </c>
      <c r="D42865">
        <v>1</v>
      </c>
    </row>
    <row r="42866" spans="1:4" x14ac:dyDescent="0.25">
      <c r="A42866">
        <v>25.90982</v>
      </c>
      <c r="B42866">
        <v>-31.113281000000001</v>
      </c>
      <c r="C42866">
        <v>0</v>
      </c>
      <c r="D42866">
        <v>1</v>
      </c>
    </row>
    <row r="42867" spans="1:4" x14ac:dyDescent="0.25">
      <c r="A42867">
        <v>25.910240000000002</v>
      </c>
      <c r="B42867">
        <v>-30.9375</v>
      </c>
      <c r="C42867">
        <v>0</v>
      </c>
      <c r="D42867">
        <v>0</v>
      </c>
    </row>
    <row r="42868" spans="1:4" x14ac:dyDescent="0.25">
      <c r="A42868">
        <v>25.910540000000001</v>
      </c>
      <c r="B42868">
        <v>-30.761718999999999</v>
      </c>
      <c r="C42868">
        <v>1</v>
      </c>
      <c r="D42868">
        <v>0</v>
      </c>
    </row>
    <row r="42869" spans="1:4" x14ac:dyDescent="0.25">
      <c r="A42869">
        <v>25.910879999999999</v>
      </c>
      <c r="B42869">
        <v>-30.585937999999999</v>
      </c>
      <c r="C42869">
        <v>1</v>
      </c>
      <c r="D42869">
        <v>1</v>
      </c>
    </row>
    <row r="42870" spans="1:4" x14ac:dyDescent="0.25">
      <c r="A42870">
        <v>25.91122</v>
      </c>
      <c r="B42870">
        <v>-30.410156000000001</v>
      </c>
      <c r="C42870">
        <v>0</v>
      </c>
      <c r="D42870">
        <v>1</v>
      </c>
    </row>
    <row r="42871" spans="1:4" x14ac:dyDescent="0.25">
      <c r="A42871">
        <v>25.911619999999999</v>
      </c>
      <c r="B42871">
        <v>-30.234375</v>
      </c>
      <c r="C42871">
        <v>0</v>
      </c>
      <c r="D42871">
        <v>0</v>
      </c>
    </row>
    <row r="42872" spans="1:4" x14ac:dyDescent="0.25">
      <c r="A42872">
        <v>25.911940000000001</v>
      </c>
      <c r="B42872">
        <v>-30.058593999999999</v>
      </c>
      <c r="C42872">
        <v>1</v>
      </c>
      <c r="D42872">
        <v>0</v>
      </c>
    </row>
    <row r="42873" spans="1:4" x14ac:dyDescent="0.25">
      <c r="A42873">
        <v>25.91226</v>
      </c>
      <c r="B42873">
        <v>-29.882812000000001</v>
      </c>
      <c r="C42873">
        <v>1</v>
      </c>
      <c r="D42873">
        <v>1</v>
      </c>
    </row>
    <row r="42874" spans="1:4" x14ac:dyDescent="0.25">
      <c r="A42874">
        <v>25.912600000000001</v>
      </c>
      <c r="B42874">
        <v>-29.707031000000001</v>
      </c>
      <c r="C42874">
        <v>0</v>
      </c>
      <c r="D42874">
        <v>1</v>
      </c>
    </row>
    <row r="42875" spans="1:4" x14ac:dyDescent="0.25">
      <c r="A42875">
        <v>25.913</v>
      </c>
      <c r="B42875">
        <v>-29.53125</v>
      </c>
      <c r="C42875">
        <v>0</v>
      </c>
      <c r="D42875">
        <v>0</v>
      </c>
    </row>
    <row r="42876" spans="1:4" x14ac:dyDescent="0.25">
      <c r="A42876">
        <v>25.913319999999999</v>
      </c>
      <c r="B42876">
        <v>-29.355468999999999</v>
      </c>
      <c r="C42876">
        <v>1</v>
      </c>
      <c r="D42876">
        <v>0</v>
      </c>
    </row>
    <row r="42877" spans="1:4" x14ac:dyDescent="0.25">
      <c r="A42877">
        <v>25.91366</v>
      </c>
      <c r="B42877">
        <v>-29.179687999999999</v>
      </c>
      <c r="C42877">
        <v>1</v>
      </c>
      <c r="D42877">
        <v>1</v>
      </c>
    </row>
    <row r="42878" spans="1:4" x14ac:dyDescent="0.25">
      <c r="A42878">
        <v>25.913979999999999</v>
      </c>
      <c r="B42878">
        <v>-29.003906000000001</v>
      </c>
      <c r="C42878">
        <v>0</v>
      </c>
      <c r="D42878">
        <v>1</v>
      </c>
    </row>
    <row r="42879" spans="1:4" x14ac:dyDescent="0.25">
      <c r="A42879">
        <v>25.914380000000001</v>
      </c>
      <c r="B42879">
        <v>-28.828125</v>
      </c>
      <c r="C42879">
        <v>0</v>
      </c>
      <c r="D42879">
        <v>0</v>
      </c>
    </row>
    <row r="42880" spans="1:4" x14ac:dyDescent="0.25">
      <c r="A42880">
        <v>25.914680000000001</v>
      </c>
      <c r="B42880">
        <v>-28.652343999999999</v>
      </c>
      <c r="C42880">
        <v>1</v>
      </c>
      <c r="D42880">
        <v>0</v>
      </c>
    </row>
    <row r="42881" spans="1:4" x14ac:dyDescent="0.25">
      <c r="A42881">
        <v>25.914999999999999</v>
      </c>
      <c r="B42881">
        <v>-28.476562000000001</v>
      </c>
      <c r="C42881">
        <v>1</v>
      </c>
      <c r="D42881">
        <v>1</v>
      </c>
    </row>
    <row r="42882" spans="1:4" x14ac:dyDescent="0.25">
      <c r="A42882">
        <v>25.91534</v>
      </c>
      <c r="B42882">
        <v>-28.300781000000001</v>
      </c>
      <c r="C42882">
        <v>0</v>
      </c>
      <c r="D42882">
        <v>1</v>
      </c>
    </row>
    <row r="42883" spans="1:4" x14ac:dyDescent="0.25">
      <c r="A42883">
        <v>25.91572</v>
      </c>
      <c r="B42883">
        <v>-28.125</v>
      </c>
      <c r="C42883">
        <v>0</v>
      </c>
      <c r="D42883">
        <v>0</v>
      </c>
    </row>
    <row r="42884" spans="1:4" x14ac:dyDescent="0.25">
      <c r="A42884">
        <v>25.91602</v>
      </c>
      <c r="B42884">
        <v>-27.949218999999999</v>
      </c>
      <c r="C42884">
        <v>1</v>
      </c>
      <c r="D42884">
        <v>0</v>
      </c>
    </row>
    <row r="42885" spans="1:4" x14ac:dyDescent="0.25">
      <c r="A42885">
        <v>25.916340000000002</v>
      </c>
      <c r="B42885">
        <v>-27.773437999999999</v>
      </c>
      <c r="C42885">
        <v>1</v>
      </c>
      <c r="D42885">
        <v>1</v>
      </c>
    </row>
    <row r="42886" spans="1:4" x14ac:dyDescent="0.25">
      <c r="A42886">
        <v>25.91666</v>
      </c>
      <c r="B42886">
        <v>-27.597656000000001</v>
      </c>
      <c r="C42886">
        <v>0</v>
      </c>
      <c r="D42886">
        <v>1</v>
      </c>
    </row>
    <row r="42887" spans="1:4" x14ac:dyDescent="0.25">
      <c r="A42887">
        <v>25.91704</v>
      </c>
      <c r="B42887">
        <v>-27.421875</v>
      </c>
      <c r="C42887">
        <v>0</v>
      </c>
      <c r="D42887">
        <v>0</v>
      </c>
    </row>
    <row r="42888" spans="1:4" x14ac:dyDescent="0.25">
      <c r="A42888">
        <v>25.917339999999999</v>
      </c>
      <c r="B42888">
        <v>-27.246093999999999</v>
      </c>
      <c r="C42888">
        <v>1</v>
      </c>
      <c r="D42888">
        <v>0</v>
      </c>
    </row>
    <row r="42889" spans="1:4" x14ac:dyDescent="0.25">
      <c r="A42889">
        <v>25.917660000000001</v>
      </c>
      <c r="B42889">
        <v>-27.070312000000001</v>
      </c>
      <c r="C42889">
        <v>1</v>
      </c>
      <c r="D42889">
        <v>1</v>
      </c>
    </row>
    <row r="42890" spans="1:4" x14ac:dyDescent="0.25">
      <c r="A42890">
        <v>25.91798</v>
      </c>
      <c r="B42890">
        <v>-26.894531000000001</v>
      </c>
      <c r="C42890">
        <v>0</v>
      </c>
      <c r="D42890">
        <v>1</v>
      </c>
    </row>
    <row r="42891" spans="1:4" x14ac:dyDescent="0.25">
      <c r="A42891">
        <v>25.918379999999999</v>
      </c>
      <c r="B42891">
        <v>-26.71875</v>
      </c>
      <c r="C42891">
        <v>0</v>
      </c>
      <c r="D42891">
        <v>0</v>
      </c>
    </row>
    <row r="42892" spans="1:4" x14ac:dyDescent="0.25">
      <c r="A42892">
        <v>25.918659999999999</v>
      </c>
      <c r="B42892">
        <v>-26.542968999999999</v>
      </c>
      <c r="C42892">
        <v>1</v>
      </c>
      <c r="D42892">
        <v>0</v>
      </c>
    </row>
    <row r="42893" spans="1:4" x14ac:dyDescent="0.25">
      <c r="A42893">
        <v>25.918980000000001</v>
      </c>
      <c r="B42893">
        <v>-26.367187999999999</v>
      </c>
      <c r="C42893">
        <v>1</v>
      </c>
      <c r="D42893">
        <v>1</v>
      </c>
    </row>
    <row r="42894" spans="1:4" x14ac:dyDescent="0.25">
      <c r="A42894">
        <v>25.9193</v>
      </c>
      <c r="B42894">
        <v>-26.191406000000001</v>
      </c>
      <c r="C42894">
        <v>0</v>
      </c>
      <c r="D42894">
        <v>1</v>
      </c>
    </row>
    <row r="42895" spans="1:4" x14ac:dyDescent="0.25">
      <c r="A42895">
        <v>25.91968</v>
      </c>
      <c r="B42895">
        <v>-26.015625</v>
      </c>
      <c r="C42895">
        <v>0</v>
      </c>
      <c r="D42895">
        <v>0</v>
      </c>
    </row>
    <row r="42896" spans="1:4" x14ac:dyDescent="0.25">
      <c r="A42896">
        <v>25.91996</v>
      </c>
      <c r="B42896">
        <v>-25.839843999999999</v>
      </c>
      <c r="C42896">
        <v>1</v>
      </c>
      <c r="D42896">
        <v>0</v>
      </c>
    </row>
    <row r="42897" spans="1:4" x14ac:dyDescent="0.25">
      <c r="A42897">
        <v>25.920280000000002</v>
      </c>
      <c r="B42897">
        <v>-25.664062000000001</v>
      </c>
      <c r="C42897">
        <v>1</v>
      </c>
      <c r="D42897">
        <v>1</v>
      </c>
    </row>
    <row r="42898" spans="1:4" x14ac:dyDescent="0.25">
      <c r="A42898">
        <v>25.92062</v>
      </c>
      <c r="B42898">
        <v>-25.488281000000001</v>
      </c>
      <c r="C42898">
        <v>0</v>
      </c>
      <c r="D42898">
        <v>1</v>
      </c>
    </row>
    <row r="42899" spans="1:4" x14ac:dyDescent="0.25">
      <c r="A42899">
        <v>25.92098</v>
      </c>
      <c r="B42899">
        <v>-25.3125</v>
      </c>
      <c r="C42899">
        <v>0</v>
      </c>
      <c r="D42899">
        <v>0</v>
      </c>
    </row>
    <row r="42900" spans="1:4" x14ac:dyDescent="0.25">
      <c r="A42900">
        <v>25.921279999999999</v>
      </c>
      <c r="B42900">
        <v>-25.136718999999999</v>
      </c>
      <c r="C42900">
        <v>1</v>
      </c>
      <c r="D42900">
        <v>0</v>
      </c>
    </row>
    <row r="42901" spans="1:4" x14ac:dyDescent="0.25">
      <c r="A42901">
        <v>25.921600000000002</v>
      </c>
      <c r="B42901">
        <v>-24.960937999999999</v>
      </c>
      <c r="C42901">
        <v>1</v>
      </c>
      <c r="D42901">
        <v>1</v>
      </c>
    </row>
    <row r="42902" spans="1:4" x14ac:dyDescent="0.25">
      <c r="A42902">
        <v>25.92192</v>
      </c>
      <c r="B42902">
        <v>-24.785156000000001</v>
      </c>
      <c r="C42902">
        <v>0</v>
      </c>
      <c r="D42902">
        <v>1</v>
      </c>
    </row>
    <row r="42903" spans="1:4" x14ac:dyDescent="0.25">
      <c r="A42903">
        <v>25.9223</v>
      </c>
      <c r="B42903">
        <v>-24.609375</v>
      </c>
      <c r="C42903">
        <v>0</v>
      </c>
      <c r="D42903">
        <v>0</v>
      </c>
    </row>
    <row r="42904" spans="1:4" x14ac:dyDescent="0.25">
      <c r="A42904">
        <v>25.92258</v>
      </c>
      <c r="B42904">
        <v>-24.433593999999999</v>
      </c>
      <c r="C42904">
        <v>1</v>
      </c>
      <c r="D42904">
        <v>0</v>
      </c>
    </row>
    <row r="42905" spans="1:4" x14ac:dyDescent="0.25">
      <c r="A42905">
        <v>25.922879999999999</v>
      </c>
      <c r="B42905">
        <v>-24.257812000000001</v>
      </c>
      <c r="C42905">
        <v>1</v>
      </c>
      <c r="D42905">
        <v>1</v>
      </c>
    </row>
    <row r="42906" spans="1:4" x14ac:dyDescent="0.25">
      <c r="A42906">
        <v>25.923200000000001</v>
      </c>
      <c r="B42906">
        <v>-24.082031000000001</v>
      </c>
      <c r="C42906">
        <v>0</v>
      </c>
      <c r="D42906">
        <v>1</v>
      </c>
    </row>
    <row r="42907" spans="1:4" x14ac:dyDescent="0.25">
      <c r="A42907">
        <v>25.923580000000001</v>
      </c>
      <c r="B42907">
        <v>-23.90625</v>
      </c>
      <c r="C42907">
        <v>0</v>
      </c>
      <c r="D42907">
        <v>0</v>
      </c>
    </row>
    <row r="42908" spans="1:4" x14ac:dyDescent="0.25">
      <c r="A42908">
        <v>25.92388</v>
      </c>
      <c r="B42908">
        <v>-23.730468999999999</v>
      </c>
      <c r="C42908">
        <v>1</v>
      </c>
      <c r="D42908">
        <v>0</v>
      </c>
    </row>
    <row r="42909" spans="1:4" x14ac:dyDescent="0.25">
      <c r="A42909">
        <v>25.92418</v>
      </c>
      <c r="B42909">
        <v>-23.554687999999999</v>
      </c>
      <c r="C42909">
        <v>1</v>
      </c>
      <c r="D42909">
        <v>1</v>
      </c>
    </row>
    <row r="42910" spans="1:4" x14ac:dyDescent="0.25">
      <c r="A42910">
        <v>25.924499999999998</v>
      </c>
      <c r="B42910">
        <v>-23.378906000000001</v>
      </c>
      <c r="C42910">
        <v>0</v>
      </c>
      <c r="D42910">
        <v>1</v>
      </c>
    </row>
    <row r="42911" spans="1:4" x14ac:dyDescent="0.25">
      <c r="A42911">
        <v>25.924859999999999</v>
      </c>
      <c r="B42911">
        <v>-23.203125</v>
      </c>
      <c r="C42911">
        <v>0</v>
      </c>
      <c r="D42911">
        <v>0</v>
      </c>
    </row>
    <row r="42912" spans="1:4" x14ac:dyDescent="0.25">
      <c r="A42912">
        <v>25.925139999999999</v>
      </c>
      <c r="B42912">
        <v>-23.027343999999999</v>
      </c>
      <c r="C42912">
        <v>1</v>
      </c>
      <c r="D42912">
        <v>0</v>
      </c>
    </row>
    <row r="42913" spans="1:4" x14ac:dyDescent="0.25">
      <c r="A42913">
        <v>25.925439999999998</v>
      </c>
      <c r="B42913">
        <v>-22.851562000000001</v>
      </c>
      <c r="C42913">
        <v>1</v>
      </c>
      <c r="D42913">
        <v>1</v>
      </c>
    </row>
    <row r="42914" spans="1:4" x14ac:dyDescent="0.25">
      <c r="A42914">
        <v>25.92576</v>
      </c>
      <c r="B42914">
        <v>-22.675781000000001</v>
      </c>
      <c r="C42914">
        <v>0</v>
      </c>
      <c r="D42914">
        <v>1</v>
      </c>
    </row>
    <row r="42915" spans="1:4" x14ac:dyDescent="0.25">
      <c r="A42915">
        <v>25.92614</v>
      </c>
      <c r="B42915">
        <v>-22.5</v>
      </c>
      <c r="C42915">
        <v>0</v>
      </c>
      <c r="D42915">
        <v>0</v>
      </c>
    </row>
    <row r="42916" spans="1:4" x14ac:dyDescent="0.25">
      <c r="A42916">
        <v>25.92642</v>
      </c>
      <c r="B42916">
        <v>-22.324218999999999</v>
      </c>
      <c r="C42916">
        <v>1</v>
      </c>
      <c r="D42916">
        <v>0</v>
      </c>
    </row>
    <row r="42917" spans="1:4" x14ac:dyDescent="0.25">
      <c r="A42917">
        <v>25.92672</v>
      </c>
      <c r="B42917">
        <v>-22.148437999999999</v>
      </c>
      <c r="C42917">
        <v>1</v>
      </c>
      <c r="D42917">
        <v>1</v>
      </c>
    </row>
    <row r="42918" spans="1:4" x14ac:dyDescent="0.25">
      <c r="A42918">
        <v>25.927040000000002</v>
      </c>
      <c r="B42918">
        <v>-21.972656000000001</v>
      </c>
      <c r="C42918">
        <v>0</v>
      </c>
      <c r="D42918">
        <v>1</v>
      </c>
    </row>
    <row r="42919" spans="1:4" x14ac:dyDescent="0.25">
      <c r="A42919">
        <v>25.927399999999999</v>
      </c>
      <c r="B42919">
        <v>-21.796875</v>
      </c>
      <c r="C42919">
        <v>0</v>
      </c>
      <c r="D42919">
        <v>0</v>
      </c>
    </row>
    <row r="42920" spans="1:4" x14ac:dyDescent="0.25">
      <c r="A42920">
        <v>25.927679999999999</v>
      </c>
      <c r="B42920">
        <v>-21.621093999999999</v>
      </c>
      <c r="C42920">
        <v>1</v>
      </c>
      <c r="D42920">
        <v>0</v>
      </c>
    </row>
    <row r="42921" spans="1:4" x14ac:dyDescent="0.25">
      <c r="A42921">
        <v>25.927980000000002</v>
      </c>
      <c r="B42921">
        <v>-21.445312000000001</v>
      </c>
      <c r="C42921">
        <v>1</v>
      </c>
      <c r="D42921">
        <v>1</v>
      </c>
    </row>
    <row r="42922" spans="1:4" x14ac:dyDescent="0.25">
      <c r="A42922">
        <v>25.928280000000001</v>
      </c>
      <c r="B42922">
        <v>-21.269531000000001</v>
      </c>
      <c r="C42922">
        <v>0</v>
      </c>
      <c r="D42922">
        <v>1</v>
      </c>
    </row>
    <row r="42923" spans="1:4" x14ac:dyDescent="0.25">
      <c r="A42923">
        <v>25.928660000000001</v>
      </c>
      <c r="B42923">
        <v>-21.09375</v>
      </c>
      <c r="C42923">
        <v>0</v>
      </c>
      <c r="D42923">
        <v>0</v>
      </c>
    </row>
    <row r="42924" spans="1:4" x14ac:dyDescent="0.25">
      <c r="A42924">
        <v>25.928920000000002</v>
      </c>
      <c r="B42924">
        <v>-20.917968999999999</v>
      </c>
      <c r="C42924">
        <v>1</v>
      </c>
      <c r="D42924">
        <v>0</v>
      </c>
    </row>
    <row r="42925" spans="1:4" x14ac:dyDescent="0.25">
      <c r="A42925">
        <v>25.929220000000001</v>
      </c>
      <c r="B42925">
        <v>-20.742187999999999</v>
      </c>
      <c r="C42925">
        <v>1</v>
      </c>
      <c r="D42925">
        <v>1</v>
      </c>
    </row>
    <row r="42926" spans="1:4" x14ac:dyDescent="0.25">
      <c r="A42926">
        <v>25.92952</v>
      </c>
      <c r="B42926">
        <v>-20.566406000000001</v>
      </c>
      <c r="C42926">
        <v>0</v>
      </c>
      <c r="D42926">
        <v>1</v>
      </c>
    </row>
    <row r="42927" spans="1:4" x14ac:dyDescent="0.25">
      <c r="A42927">
        <v>25.9299</v>
      </c>
      <c r="B42927">
        <v>-20.390625</v>
      </c>
      <c r="C42927">
        <v>0</v>
      </c>
      <c r="D42927">
        <v>0</v>
      </c>
    </row>
    <row r="42928" spans="1:4" x14ac:dyDescent="0.25">
      <c r="A42928">
        <v>25.930160000000001</v>
      </c>
      <c r="B42928">
        <v>-20.214843999999999</v>
      </c>
      <c r="C42928">
        <v>1</v>
      </c>
      <c r="D42928">
        <v>0</v>
      </c>
    </row>
    <row r="42929" spans="1:4" x14ac:dyDescent="0.25">
      <c r="A42929">
        <v>25.93046</v>
      </c>
      <c r="B42929">
        <v>-20.039062000000001</v>
      </c>
      <c r="C42929">
        <v>1</v>
      </c>
      <c r="D42929">
        <v>1</v>
      </c>
    </row>
    <row r="42930" spans="1:4" x14ac:dyDescent="0.25">
      <c r="A42930">
        <v>25.930779999999999</v>
      </c>
      <c r="B42930">
        <v>-19.863281000000001</v>
      </c>
      <c r="C42930">
        <v>0</v>
      </c>
      <c r="D42930">
        <v>1</v>
      </c>
    </row>
    <row r="42931" spans="1:4" x14ac:dyDescent="0.25">
      <c r="A42931">
        <v>25.931139999999999</v>
      </c>
      <c r="B42931">
        <v>-19.6875</v>
      </c>
      <c r="C42931">
        <v>0</v>
      </c>
      <c r="D42931">
        <v>0</v>
      </c>
    </row>
    <row r="42932" spans="1:4" x14ac:dyDescent="0.25">
      <c r="A42932">
        <v>25.931419999999999</v>
      </c>
      <c r="B42932">
        <v>-19.511718999999999</v>
      </c>
      <c r="C42932">
        <v>1</v>
      </c>
      <c r="D42932">
        <v>0</v>
      </c>
    </row>
    <row r="42933" spans="1:4" x14ac:dyDescent="0.25">
      <c r="A42933">
        <v>25.931699999999999</v>
      </c>
      <c r="B42933">
        <v>-19.335937999999999</v>
      </c>
      <c r="C42933">
        <v>1</v>
      </c>
      <c r="D42933">
        <v>1</v>
      </c>
    </row>
    <row r="42934" spans="1:4" x14ac:dyDescent="0.25">
      <c r="A42934">
        <v>25.931999999999999</v>
      </c>
      <c r="B42934">
        <v>-19.160156000000001</v>
      </c>
      <c r="C42934">
        <v>0</v>
      </c>
      <c r="D42934">
        <v>1</v>
      </c>
    </row>
    <row r="42935" spans="1:4" x14ac:dyDescent="0.25">
      <c r="A42935">
        <v>25.932359999999999</v>
      </c>
      <c r="B42935">
        <v>-18.984375</v>
      </c>
      <c r="C42935">
        <v>0</v>
      </c>
      <c r="D42935">
        <v>0</v>
      </c>
    </row>
    <row r="42936" spans="1:4" x14ac:dyDescent="0.25">
      <c r="A42936">
        <v>25.932659999999998</v>
      </c>
      <c r="B42936">
        <v>-18.808593999999999</v>
      </c>
      <c r="C42936">
        <v>1</v>
      </c>
      <c r="D42936">
        <v>0</v>
      </c>
    </row>
    <row r="42937" spans="1:4" x14ac:dyDescent="0.25">
      <c r="A42937">
        <v>25.932939999999999</v>
      </c>
      <c r="B42937">
        <v>-18.632812000000001</v>
      </c>
      <c r="C42937">
        <v>1</v>
      </c>
      <c r="D42937">
        <v>1</v>
      </c>
    </row>
    <row r="42938" spans="1:4" x14ac:dyDescent="0.25">
      <c r="A42938">
        <v>25.933260000000001</v>
      </c>
      <c r="B42938">
        <v>-18.457031000000001</v>
      </c>
      <c r="C42938">
        <v>0</v>
      </c>
      <c r="D42938">
        <v>1</v>
      </c>
    </row>
    <row r="42939" spans="1:4" x14ac:dyDescent="0.25">
      <c r="A42939">
        <v>25.933620000000001</v>
      </c>
      <c r="B42939">
        <v>-18.28125</v>
      </c>
      <c r="C42939">
        <v>0</v>
      </c>
      <c r="D42939">
        <v>0</v>
      </c>
    </row>
    <row r="42940" spans="1:4" x14ac:dyDescent="0.25">
      <c r="A42940">
        <v>25.933879999999998</v>
      </c>
      <c r="B42940">
        <v>-18.105468999999999</v>
      </c>
      <c r="C42940">
        <v>1</v>
      </c>
      <c r="D42940">
        <v>0</v>
      </c>
    </row>
    <row r="42941" spans="1:4" x14ac:dyDescent="0.25">
      <c r="A42941">
        <v>25.934180000000001</v>
      </c>
      <c r="B42941">
        <v>-17.929687999999999</v>
      </c>
      <c r="C42941">
        <v>1</v>
      </c>
      <c r="D42941">
        <v>1</v>
      </c>
    </row>
    <row r="42942" spans="1:4" x14ac:dyDescent="0.25">
      <c r="A42942">
        <v>25.934480000000001</v>
      </c>
      <c r="B42942">
        <v>-17.753906000000001</v>
      </c>
      <c r="C42942">
        <v>0</v>
      </c>
      <c r="D42942">
        <v>1</v>
      </c>
    </row>
    <row r="42943" spans="1:4" x14ac:dyDescent="0.25">
      <c r="A42943">
        <v>25.934840000000001</v>
      </c>
      <c r="B42943">
        <v>-17.578125</v>
      </c>
      <c r="C42943">
        <v>0</v>
      </c>
      <c r="D42943">
        <v>0</v>
      </c>
    </row>
    <row r="42944" spans="1:4" x14ac:dyDescent="0.25">
      <c r="A42944">
        <v>25.935120000000001</v>
      </c>
      <c r="B42944">
        <v>-17.402343999999999</v>
      </c>
      <c r="C42944">
        <v>1</v>
      </c>
      <c r="D42944">
        <v>0</v>
      </c>
    </row>
    <row r="42945" spans="1:4" x14ac:dyDescent="0.25">
      <c r="A42945">
        <v>25.935400000000001</v>
      </c>
      <c r="B42945">
        <v>-17.226562000000001</v>
      </c>
      <c r="C42945">
        <v>1</v>
      </c>
      <c r="D42945">
        <v>1</v>
      </c>
    </row>
    <row r="42946" spans="1:4" x14ac:dyDescent="0.25">
      <c r="A42946">
        <v>25.935700000000001</v>
      </c>
      <c r="B42946">
        <v>-17.050781000000001</v>
      </c>
      <c r="C42946">
        <v>0</v>
      </c>
      <c r="D42946">
        <v>1</v>
      </c>
    </row>
    <row r="42947" spans="1:4" x14ac:dyDescent="0.25">
      <c r="A42947">
        <v>25.936060000000001</v>
      </c>
      <c r="B42947">
        <v>-16.875</v>
      </c>
      <c r="C42947">
        <v>0</v>
      </c>
      <c r="D42947">
        <v>0</v>
      </c>
    </row>
    <row r="42948" spans="1:4" x14ac:dyDescent="0.25">
      <c r="A42948">
        <v>25.936340000000001</v>
      </c>
      <c r="B42948">
        <v>-16.699218999999999</v>
      </c>
      <c r="C42948">
        <v>1</v>
      </c>
      <c r="D42948">
        <v>0</v>
      </c>
    </row>
    <row r="42949" spans="1:4" x14ac:dyDescent="0.25">
      <c r="A42949">
        <v>25.936620000000001</v>
      </c>
      <c r="B42949">
        <v>-16.523437999999999</v>
      </c>
      <c r="C42949">
        <v>1</v>
      </c>
      <c r="D42949">
        <v>1</v>
      </c>
    </row>
    <row r="42950" spans="1:4" x14ac:dyDescent="0.25">
      <c r="A42950">
        <v>25.936920000000001</v>
      </c>
      <c r="B42950">
        <v>-16.347656000000001</v>
      </c>
      <c r="C42950">
        <v>0</v>
      </c>
      <c r="D42950">
        <v>1</v>
      </c>
    </row>
    <row r="42951" spans="1:4" x14ac:dyDescent="0.25">
      <c r="A42951">
        <v>25.937280000000001</v>
      </c>
      <c r="B42951">
        <v>-16.171875</v>
      </c>
      <c r="C42951">
        <v>0</v>
      </c>
      <c r="D42951">
        <v>0</v>
      </c>
    </row>
    <row r="42952" spans="1:4" x14ac:dyDescent="0.25">
      <c r="A42952">
        <v>25.937539999999998</v>
      </c>
      <c r="B42952">
        <v>-15.996093999999999</v>
      </c>
      <c r="C42952">
        <v>1</v>
      </c>
      <c r="D42952">
        <v>0</v>
      </c>
    </row>
    <row r="42953" spans="1:4" x14ac:dyDescent="0.25">
      <c r="A42953">
        <v>25.937840000000001</v>
      </c>
      <c r="B42953">
        <v>-15.820311999999999</v>
      </c>
      <c r="C42953">
        <v>1</v>
      </c>
      <c r="D42953">
        <v>1</v>
      </c>
    </row>
    <row r="42954" spans="1:4" x14ac:dyDescent="0.25">
      <c r="A42954">
        <v>25.938140000000001</v>
      </c>
      <c r="B42954">
        <v>-15.644531000000001</v>
      </c>
      <c r="C42954">
        <v>0</v>
      </c>
      <c r="D42954">
        <v>1</v>
      </c>
    </row>
    <row r="42955" spans="1:4" x14ac:dyDescent="0.25">
      <c r="A42955">
        <v>25.938479999999998</v>
      </c>
      <c r="B42955">
        <v>-15.46875</v>
      </c>
      <c r="C42955">
        <v>0</v>
      </c>
      <c r="D42955">
        <v>0</v>
      </c>
    </row>
    <row r="42956" spans="1:4" x14ac:dyDescent="0.25">
      <c r="A42956">
        <v>25.938759999999998</v>
      </c>
      <c r="B42956">
        <v>-15.292968999999999</v>
      </c>
      <c r="C42956">
        <v>1</v>
      </c>
      <c r="D42956">
        <v>0</v>
      </c>
    </row>
    <row r="42957" spans="1:4" x14ac:dyDescent="0.25">
      <c r="A42957">
        <v>25.939039999999999</v>
      </c>
      <c r="B42957">
        <v>-15.117188000000001</v>
      </c>
      <c r="C42957">
        <v>1</v>
      </c>
      <c r="D42957">
        <v>1</v>
      </c>
    </row>
    <row r="42958" spans="1:4" x14ac:dyDescent="0.25">
      <c r="A42958">
        <v>25.939340000000001</v>
      </c>
      <c r="B42958">
        <v>-14.941406000000001</v>
      </c>
      <c r="C42958">
        <v>0</v>
      </c>
      <c r="D42958">
        <v>1</v>
      </c>
    </row>
    <row r="42959" spans="1:4" x14ac:dyDescent="0.25">
      <c r="A42959">
        <v>25.939699999999998</v>
      </c>
      <c r="B42959">
        <v>-14.765625</v>
      </c>
      <c r="C42959">
        <v>0</v>
      </c>
      <c r="D42959">
        <v>0</v>
      </c>
    </row>
    <row r="42960" spans="1:4" x14ac:dyDescent="0.25">
      <c r="A42960">
        <v>25.939959999999999</v>
      </c>
      <c r="B42960">
        <v>-14.589843999999999</v>
      </c>
      <c r="C42960">
        <v>1</v>
      </c>
      <c r="D42960">
        <v>0</v>
      </c>
    </row>
    <row r="42961" spans="1:4" x14ac:dyDescent="0.25">
      <c r="A42961">
        <v>25.940239999999999</v>
      </c>
      <c r="B42961">
        <v>-14.414061999999999</v>
      </c>
      <c r="C42961">
        <v>1</v>
      </c>
      <c r="D42961">
        <v>1</v>
      </c>
    </row>
    <row r="42962" spans="1:4" x14ac:dyDescent="0.25">
      <c r="A42962">
        <v>25.940539999999999</v>
      </c>
      <c r="B42962">
        <v>-14.238281000000001</v>
      </c>
      <c r="C42962">
        <v>0</v>
      </c>
      <c r="D42962">
        <v>1</v>
      </c>
    </row>
    <row r="42963" spans="1:4" x14ac:dyDescent="0.25">
      <c r="A42963">
        <v>25.940899999999999</v>
      </c>
      <c r="B42963">
        <v>-14.0625</v>
      </c>
      <c r="C42963">
        <v>0</v>
      </c>
      <c r="D42963">
        <v>0</v>
      </c>
    </row>
    <row r="42964" spans="1:4" x14ac:dyDescent="0.25">
      <c r="A42964">
        <v>25.94116</v>
      </c>
      <c r="B42964">
        <v>-13.886718999999999</v>
      </c>
      <c r="C42964">
        <v>1</v>
      </c>
      <c r="D42964">
        <v>0</v>
      </c>
    </row>
    <row r="42965" spans="1:4" x14ac:dyDescent="0.25">
      <c r="A42965">
        <v>25.94144</v>
      </c>
      <c r="B42965">
        <v>-13.710938000000001</v>
      </c>
      <c r="C42965">
        <v>1</v>
      </c>
      <c r="D42965">
        <v>1</v>
      </c>
    </row>
    <row r="42966" spans="1:4" x14ac:dyDescent="0.25">
      <c r="A42966">
        <v>25.94172</v>
      </c>
      <c r="B42966">
        <v>-13.535156000000001</v>
      </c>
      <c r="C42966">
        <v>0</v>
      </c>
      <c r="D42966">
        <v>1</v>
      </c>
    </row>
    <row r="42967" spans="1:4" x14ac:dyDescent="0.25">
      <c r="A42967">
        <v>25.942080000000001</v>
      </c>
      <c r="B42967">
        <v>-13.359375</v>
      </c>
      <c r="C42967">
        <v>0</v>
      </c>
      <c r="D42967">
        <v>0</v>
      </c>
    </row>
    <row r="42968" spans="1:4" x14ac:dyDescent="0.25">
      <c r="A42968">
        <v>25.942340000000002</v>
      </c>
      <c r="B42968">
        <v>-13.183593999999999</v>
      </c>
      <c r="C42968">
        <v>1</v>
      </c>
      <c r="D42968">
        <v>0</v>
      </c>
    </row>
    <row r="42969" spans="1:4" x14ac:dyDescent="0.25">
      <c r="A42969">
        <v>25.942620000000002</v>
      </c>
      <c r="B42969">
        <v>-13.007811999999999</v>
      </c>
      <c r="C42969">
        <v>1</v>
      </c>
      <c r="D42969">
        <v>1</v>
      </c>
    </row>
    <row r="42970" spans="1:4" x14ac:dyDescent="0.25">
      <c r="A42970">
        <v>25.942900000000002</v>
      </c>
      <c r="B42970">
        <v>-12.832031000000001</v>
      </c>
      <c r="C42970">
        <v>0</v>
      </c>
      <c r="D42970">
        <v>1</v>
      </c>
    </row>
    <row r="42971" spans="1:4" x14ac:dyDescent="0.25">
      <c r="A42971">
        <v>25.943259999999999</v>
      </c>
      <c r="B42971">
        <v>-12.65625</v>
      </c>
      <c r="C42971">
        <v>0</v>
      </c>
      <c r="D42971">
        <v>0</v>
      </c>
    </row>
    <row r="42972" spans="1:4" x14ac:dyDescent="0.25">
      <c r="A42972">
        <v>25.943539999999999</v>
      </c>
      <c r="B42972">
        <v>-12.480468999999999</v>
      </c>
      <c r="C42972">
        <v>1</v>
      </c>
      <c r="D42972">
        <v>0</v>
      </c>
    </row>
    <row r="42973" spans="1:4" x14ac:dyDescent="0.25">
      <c r="A42973">
        <v>25.943819999999999</v>
      </c>
      <c r="B42973">
        <v>-12.304688000000001</v>
      </c>
      <c r="C42973">
        <v>1</v>
      </c>
      <c r="D42973">
        <v>1</v>
      </c>
    </row>
    <row r="42974" spans="1:4" x14ac:dyDescent="0.25">
      <c r="A42974">
        <v>25.944120000000002</v>
      </c>
      <c r="B42974">
        <v>-12.128906000000001</v>
      </c>
      <c r="C42974">
        <v>0</v>
      </c>
      <c r="D42974">
        <v>1</v>
      </c>
    </row>
    <row r="42975" spans="1:4" x14ac:dyDescent="0.25">
      <c r="A42975">
        <v>25.944459999999999</v>
      </c>
      <c r="B42975">
        <v>-11.953125</v>
      </c>
      <c r="C42975">
        <v>0</v>
      </c>
      <c r="D42975">
        <v>0</v>
      </c>
    </row>
    <row r="42976" spans="1:4" x14ac:dyDescent="0.25">
      <c r="A42976">
        <v>25.944739999999999</v>
      </c>
      <c r="B42976">
        <v>-11.777343999999999</v>
      </c>
      <c r="C42976">
        <v>1</v>
      </c>
      <c r="D42976">
        <v>0</v>
      </c>
    </row>
    <row r="42977" spans="1:4" x14ac:dyDescent="0.25">
      <c r="A42977">
        <v>25.94502</v>
      </c>
      <c r="B42977">
        <v>-11.601561999999999</v>
      </c>
      <c r="C42977">
        <v>1</v>
      </c>
      <c r="D42977">
        <v>1</v>
      </c>
    </row>
    <row r="42978" spans="1:4" x14ac:dyDescent="0.25">
      <c r="A42978">
        <v>25.945319999999999</v>
      </c>
      <c r="B42978">
        <v>-11.425781000000001</v>
      </c>
      <c r="C42978">
        <v>0</v>
      </c>
      <c r="D42978">
        <v>1</v>
      </c>
    </row>
    <row r="42979" spans="1:4" x14ac:dyDescent="0.25">
      <c r="A42979">
        <v>25.94566</v>
      </c>
      <c r="B42979">
        <v>-11.25</v>
      </c>
      <c r="C42979">
        <v>0</v>
      </c>
      <c r="D42979">
        <v>0</v>
      </c>
    </row>
    <row r="42980" spans="1:4" x14ac:dyDescent="0.25">
      <c r="A42980">
        <v>25.94594</v>
      </c>
      <c r="B42980">
        <v>-11.074218999999999</v>
      </c>
      <c r="C42980">
        <v>1</v>
      </c>
      <c r="D42980">
        <v>0</v>
      </c>
    </row>
    <row r="42981" spans="1:4" x14ac:dyDescent="0.25">
      <c r="A42981">
        <v>25.94622</v>
      </c>
      <c r="B42981">
        <v>-10.898438000000001</v>
      </c>
      <c r="C42981">
        <v>1</v>
      </c>
      <c r="D42981">
        <v>1</v>
      </c>
    </row>
    <row r="42982" spans="1:4" x14ac:dyDescent="0.25">
      <c r="A42982">
        <v>25.9465</v>
      </c>
      <c r="B42982">
        <v>-10.722656000000001</v>
      </c>
      <c r="C42982">
        <v>0</v>
      </c>
      <c r="D42982">
        <v>1</v>
      </c>
    </row>
    <row r="42983" spans="1:4" x14ac:dyDescent="0.25">
      <c r="A42983">
        <v>25.946860000000001</v>
      </c>
      <c r="B42983">
        <v>-10.546875</v>
      </c>
      <c r="C42983">
        <v>0</v>
      </c>
      <c r="D42983">
        <v>0</v>
      </c>
    </row>
    <row r="42984" spans="1:4" x14ac:dyDescent="0.25">
      <c r="A42984">
        <v>25.947099999999999</v>
      </c>
      <c r="B42984">
        <v>-10.371093999999999</v>
      </c>
      <c r="C42984">
        <v>1</v>
      </c>
      <c r="D42984">
        <v>0</v>
      </c>
    </row>
    <row r="42985" spans="1:4" x14ac:dyDescent="0.25">
      <c r="A42985">
        <v>25.947379999999999</v>
      </c>
      <c r="B42985">
        <v>-10.195311999999999</v>
      </c>
      <c r="C42985">
        <v>1</v>
      </c>
      <c r="D42985">
        <v>1</v>
      </c>
    </row>
    <row r="42986" spans="1:4" x14ac:dyDescent="0.25">
      <c r="A42986">
        <v>25.947659999999999</v>
      </c>
      <c r="B42986">
        <v>-10.019531000000001</v>
      </c>
      <c r="C42986">
        <v>0</v>
      </c>
      <c r="D42986">
        <v>1</v>
      </c>
    </row>
    <row r="42987" spans="1:4" x14ac:dyDescent="0.25">
      <c r="A42987">
        <v>25.94802</v>
      </c>
      <c r="B42987">
        <v>-9.84375</v>
      </c>
      <c r="C42987">
        <v>0</v>
      </c>
      <c r="D42987">
        <v>0</v>
      </c>
    </row>
    <row r="42988" spans="1:4" x14ac:dyDescent="0.25">
      <c r="A42988">
        <v>25.948260000000001</v>
      </c>
      <c r="B42988">
        <v>-9.6679689999999994</v>
      </c>
      <c r="C42988">
        <v>1</v>
      </c>
      <c r="D42988">
        <v>0</v>
      </c>
    </row>
    <row r="42989" spans="1:4" x14ac:dyDescent="0.25">
      <c r="A42989">
        <v>25.948540000000001</v>
      </c>
      <c r="B42989">
        <v>-9.4921880000000005</v>
      </c>
      <c r="C42989">
        <v>1</v>
      </c>
      <c r="D42989">
        <v>1</v>
      </c>
    </row>
    <row r="42990" spans="1:4" x14ac:dyDescent="0.25">
      <c r="A42990">
        <v>25.948840000000001</v>
      </c>
      <c r="B42990">
        <v>-9.3164060000000006</v>
      </c>
      <c r="C42990">
        <v>0</v>
      </c>
      <c r="D42990">
        <v>1</v>
      </c>
    </row>
    <row r="42991" spans="1:4" x14ac:dyDescent="0.25">
      <c r="A42991">
        <v>25.949179999999998</v>
      </c>
      <c r="B42991">
        <v>-9.140625</v>
      </c>
      <c r="C42991">
        <v>0</v>
      </c>
      <c r="D42991">
        <v>0</v>
      </c>
    </row>
    <row r="42992" spans="1:4" x14ac:dyDescent="0.25">
      <c r="A42992">
        <v>25.949459999999998</v>
      </c>
      <c r="B42992">
        <v>-8.9648439999999994</v>
      </c>
      <c r="C42992">
        <v>1</v>
      </c>
      <c r="D42992">
        <v>0</v>
      </c>
    </row>
    <row r="42993" spans="1:4" x14ac:dyDescent="0.25">
      <c r="A42993">
        <v>25.949739999999998</v>
      </c>
      <c r="B42993">
        <v>-8.7890619999999995</v>
      </c>
      <c r="C42993">
        <v>1</v>
      </c>
      <c r="D42993">
        <v>1</v>
      </c>
    </row>
    <row r="42994" spans="1:4" x14ac:dyDescent="0.25">
      <c r="A42994">
        <v>25.950019999999999</v>
      </c>
      <c r="B42994">
        <v>-8.6132810000000006</v>
      </c>
      <c r="C42994">
        <v>0</v>
      </c>
      <c r="D42994">
        <v>1</v>
      </c>
    </row>
    <row r="42995" spans="1:4" x14ac:dyDescent="0.25">
      <c r="A42995">
        <v>25.95036</v>
      </c>
      <c r="B42995">
        <v>-8.4375</v>
      </c>
      <c r="C42995">
        <v>0</v>
      </c>
      <c r="D42995">
        <v>0</v>
      </c>
    </row>
    <row r="42996" spans="1:4" x14ac:dyDescent="0.25">
      <c r="A42996">
        <v>25.950620000000001</v>
      </c>
      <c r="B42996">
        <v>-8.2617189999999994</v>
      </c>
      <c r="C42996">
        <v>1</v>
      </c>
      <c r="D42996">
        <v>0</v>
      </c>
    </row>
    <row r="42997" spans="1:4" x14ac:dyDescent="0.25">
      <c r="A42997">
        <v>25.950900000000001</v>
      </c>
      <c r="B42997">
        <v>-8.0859380000000005</v>
      </c>
      <c r="C42997">
        <v>1</v>
      </c>
      <c r="D42997">
        <v>1</v>
      </c>
    </row>
    <row r="42998" spans="1:4" x14ac:dyDescent="0.25">
      <c r="A42998">
        <v>25.9512</v>
      </c>
      <c r="B42998">
        <v>-7.9101559999999997</v>
      </c>
      <c r="C42998">
        <v>0</v>
      </c>
      <c r="D42998">
        <v>1</v>
      </c>
    </row>
    <row r="42999" spans="1:4" x14ac:dyDescent="0.25">
      <c r="A42999">
        <v>25.951540000000001</v>
      </c>
      <c r="B42999">
        <v>-7.734375</v>
      </c>
      <c r="C42999">
        <v>0</v>
      </c>
      <c r="D42999">
        <v>0</v>
      </c>
    </row>
    <row r="43000" spans="1:4" x14ac:dyDescent="0.25">
      <c r="A43000">
        <v>25.951799999999999</v>
      </c>
      <c r="B43000">
        <v>-7.5585940000000003</v>
      </c>
      <c r="C43000">
        <v>1</v>
      </c>
      <c r="D43000">
        <v>0</v>
      </c>
    </row>
    <row r="43001" spans="1:4" x14ac:dyDescent="0.25">
      <c r="A43001">
        <v>25.952079999999999</v>
      </c>
      <c r="B43001">
        <v>-7.3828120000000004</v>
      </c>
      <c r="C43001">
        <v>1</v>
      </c>
      <c r="D43001">
        <v>1</v>
      </c>
    </row>
    <row r="43002" spans="1:4" x14ac:dyDescent="0.25">
      <c r="A43002">
        <v>25.952359999999999</v>
      </c>
      <c r="B43002">
        <v>-7.2070309999999997</v>
      </c>
      <c r="C43002">
        <v>0</v>
      </c>
      <c r="D43002">
        <v>1</v>
      </c>
    </row>
    <row r="43003" spans="1:4" x14ac:dyDescent="0.25">
      <c r="A43003">
        <v>25.9527</v>
      </c>
      <c r="B43003">
        <v>-7.03125</v>
      </c>
      <c r="C43003">
        <v>0</v>
      </c>
      <c r="D43003">
        <v>0</v>
      </c>
    </row>
    <row r="43004" spans="1:4" x14ac:dyDescent="0.25">
      <c r="A43004">
        <v>25.952960000000001</v>
      </c>
      <c r="B43004">
        <v>-6.8554690000000003</v>
      </c>
      <c r="C43004">
        <v>1</v>
      </c>
      <c r="D43004">
        <v>0</v>
      </c>
    </row>
    <row r="43005" spans="1:4" x14ac:dyDescent="0.25">
      <c r="A43005">
        <v>25.953240000000001</v>
      </c>
      <c r="B43005">
        <v>-6.6796879999999996</v>
      </c>
      <c r="C43005">
        <v>1</v>
      </c>
      <c r="D43005">
        <v>1</v>
      </c>
    </row>
    <row r="43006" spans="1:4" x14ac:dyDescent="0.25">
      <c r="A43006">
        <v>25.95354</v>
      </c>
      <c r="B43006">
        <v>-6.5039059999999997</v>
      </c>
      <c r="C43006">
        <v>0</v>
      </c>
      <c r="D43006">
        <v>1</v>
      </c>
    </row>
    <row r="43007" spans="1:4" x14ac:dyDescent="0.25">
      <c r="A43007">
        <v>25.953880000000002</v>
      </c>
      <c r="B43007">
        <v>-6.328125</v>
      </c>
      <c r="C43007">
        <v>0</v>
      </c>
      <c r="D43007">
        <v>0</v>
      </c>
    </row>
    <row r="43008" spans="1:4" x14ac:dyDescent="0.25">
      <c r="A43008">
        <v>25.954139999999999</v>
      </c>
      <c r="B43008">
        <v>-6.1523440000000003</v>
      </c>
      <c r="C43008">
        <v>1</v>
      </c>
      <c r="D43008">
        <v>0</v>
      </c>
    </row>
    <row r="43009" spans="1:4" x14ac:dyDescent="0.25">
      <c r="A43009">
        <v>25.954419999999999</v>
      </c>
      <c r="B43009">
        <v>-5.9765620000000004</v>
      </c>
      <c r="C43009">
        <v>1</v>
      </c>
      <c r="D43009">
        <v>1</v>
      </c>
    </row>
    <row r="43010" spans="1:4" x14ac:dyDescent="0.25">
      <c r="A43010">
        <v>25.954699999999999</v>
      </c>
      <c r="B43010">
        <v>-5.8007809999999997</v>
      </c>
      <c r="C43010">
        <v>0</v>
      </c>
      <c r="D43010">
        <v>1</v>
      </c>
    </row>
    <row r="43011" spans="1:4" x14ac:dyDescent="0.25">
      <c r="A43011">
        <v>25.95504</v>
      </c>
      <c r="B43011">
        <v>-5.625</v>
      </c>
      <c r="C43011">
        <v>0</v>
      </c>
      <c r="D43011">
        <v>0</v>
      </c>
    </row>
    <row r="43012" spans="1:4" x14ac:dyDescent="0.25">
      <c r="A43012">
        <v>25.955279999999998</v>
      </c>
      <c r="B43012">
        <v>-5.4492190000000003</v>
      </c>
      <c r="C43012">
        <v>1</v>
      </c>
      <c r="D43012">
        <v>0</v>
      </c>
    </row>
    <row r="43013" spans="1:4" x14ac:dyDescent="0.25">
      <c r="A43013">
        <v>25.955559999999998</v>
      </c>
      <c r="B43013">
        <v>-5.2734379999999996</v>
      </c>
      <c r="C43013">
        <v>1</v>
      </c>
      <c r="D43013">
        <v>1</v>
      </c>
    </row>
    <row r="43014" spans="1:4" x14ac:dyDescent="0.25">
      <c r="A43014">
        <v>25.955860000000001</v>
      </c>
      <c r="B43014">
        <v>-5.0976559999999997</v>
      </c>
      <c r="C43014">
        <v>0</v>
      </c>
      <c r="D43014">
        <v>1</v>
      </c>
    </row>
    <row r="43015" spans="1:4" x14ac:dyDescent="0.25">
      <c r="A43015">
        <v>25.956199999999999</v>
      </c>
      <c r="B43015">
        <v>-4.921875</v>
      </c>
      <c r="C43015">
        <v>0</v>
      </c>
      <c r="D43015">
        <v>0</v>
      </c>
    </row>
    <row r="43016" spans="1:4" x14ac:dyDescent="0.25">
      <c r="A43016">
        <v>25.956440000000001</v>
      </c>
      <c r="B43016">
        <v>-4.7460940000000003</v>
      </c>
      <c r="C43016">
        <v>1</v>
      </c>
      <c r="D43016">
        <v>0</v>
      </c>
    </row>
    <row r="43017" spans="1:4" x14ac:dyDescent="0.25">
      <c r="A43017">
        <v>25.956720000000001</v>
      </c>
      <c r="B43017">
        <v>-4.5703120000000004</v>
      </c>
      <c r="C43017">
        <v>1</v>
      </c>
      <c r="D43017">
        <v>1</v>
      </c>
    </row>
    <row r="43018" spans="1:4" x14ac:dyDescent="0.25">
      <c r="A43018">
        <v>25.95702</v>
      </c>
      <c r="B43018">
        <v>-4.3945309999999997</v>
      </c>
      <c r="C43018">
        <v>0</v>
      </c>
      <c r="D43018">
        <v>1</v>
      </c>
    </row>
    <row r="43019" spans="1:4" x14ac:dyDescent="0.25">
      <c r="A43019">
        <v>25.957360000000001</v>
      </c>
      <c r="B43019">
        <v>-4.21875</v>
      </c>
      <c r="C43019">
        <v>0</v>
      </c>
      <c r="D43019">
        <v>0</v>
      </c>
    </row>
    <row r="43020" spans="1:4" x14ac:dyDescent="0.25">
      <c r="A43020">
        <v>25.957619999999999</v>
      </c>
      <c r="B43020">
        <v>-4.0429690000000003</v>
      </c>
      <c r="C43020">
        <v>1</v>
      </c>
      <c r="D43020">
        <v>0</v>
      </c>
    </row>
    <row r="43021" spans="1:4" x14ac:dyDescent="0.25">
      <c r="A43021">
        <v>25.957899999999999</v>
      </c>
      <c r="B43021">
        <v>-3.8671880000000001</v>
      </c>
      <c r="C43021">
        <v>1</v>
      </c>
      <c r="D43021">
        <v>1</v>
      </c>
    </row>
    <row r="43022" spans="1:4" x14ac:dyDescent="0.25">
      <c r="A43022">
        <v>25.958200000000001</v>
      </c>
      <c r="B43022">
        <v>-3.6914060000000002</v>
      </c>
      <c r="C43022">
        <v>0</v>
      </c>
      <c r="D43022">
        <v>1</v>
      </c>
    </row>
    <row r="43023" spans="1:4" x14ac:dyDescent="0.25">
      <c r="A43023">
        <v>25.958539999999999</v>
      </c>
      <c r="B43023">
        <v>-3.515625</v>
      </c>
      <c r="C43023">
        <v>0</v>
      </c>
      <c r="D43023">
        <v>0</v>
      </c>
    </row>
    <row r="43024" spans="1:4" x14ac:dyDescent="0.25">
      <c r="A43024">
        <v>25.9588</v>
      </c>
      <c r="B43024">
        <v>-3.3398439999999998</v>
      </c>
      <c r="C43024">
        <v>1</v>
      </c>
      <c r="D43024">
        <v>0</v>
      </c>
    </row>
    <row r="43025" spans="1:4" x14ac:dyDescent="0.25">
      <c r="A43025">
        <v>25.95908</v>
      </c>
      <c r="B43025">
        <v>-3.1640619999999999</v>
      </c>
      <c r="C43025">
        <v>1</v>
      </c>
      <c r="D43025">
        <v>1</v>
      </c>
    </row>
    <row r="43026" spans="1:4" x14ac:dyDescent="0.25">
      <c r="A43026">
        <v>25.95936</v>
      </c>
      <c r="B43026">
        <v>-2.9882810000000002</v>
      </c>
      <c r="C43026">
        <v>0</v>
      </c>
      <c r="D43026">
        <v>1</v>
      </c>
    </row>
    <row r="43027" spans="1:4" x14ac:dyDescent="0.25">
      <c r="A43027">
        <v>25.959700000000002</v>
      </c>
      <c r="B43027">
        <v>-2.8125</v>
      </c>
      <c r="C43027">
        <v>0</v>
      </c>
      <c r="D43027">
        <v>0</v>
      </c>
    </row>
    <row r="43028" spans="1:4" x14ac:dyDescent="0.25">
      <c r="A43028">
        <v>25.959980000000002</v>
      </c>
      <c r="B43028">
        <v>-2.6367189999999998</v>
      </c>
      <c r="C43028">
        <v>1</v>
      </c>
      <c r="D43028">
        <v>0</v>
      </c>
    </row>
    <row r="43029" spans="1:4" x14ac:dyDescent="0.25">
      <c r="A43029">
        <v>25.960239999999999</v>
      </c>
      <c r="B43029">
        <v>-2.4609380000000001</v>
      </c>
      <c r="C43029">
        <v>1</v>
      </c>
      <c r="D43029">
        <v>1</v>
      </c>
    </row>
    <row r="43030" spans="1:4" x14ac:dyDescent="0.25">
      <c r="A43030">
        <v>25.960519999999999</v>
      </c>
      <c r="B43030">
        <v>-2.2851560000000002</v>
      </c>
      <c r="C43030">
        <v>0</v>
      </c>
      <c r="D43030">
        <v>1</v>
      </c>
    </row>
    <row r="43031" spans="1:4" x14ac:dyDescent="0.25">
      <c r="A43031">
        <v>25.96086</v>
      </c>
      <c r="B43031">
        <v>-2.109375</v>
      </c>
      <c r="C43031">
        <v>0</v>
      </c>
      <c r="D43031">
        <v>0</v>
      </c>
    </row>
    <row r="43032" spans="1:4" x14ac:dyDescent="0.25">
      <c r="A43032">
        <v>25.961120000000001</v>
      </c>
      <c r="B43032">
        <v>-1.933594</v>
      </c>
      <c r="C43032">
        <v>1</v>
      </c>
      <c r="D43032">
        <v>0</v>
      </c>
    </row>
    <row r="43033" spans="1:4" x14ac:dyDescent="0.25">
      <c r="A43033">
        <v>25.961379999999998</v>
      </c>
      <c r="B43033">
        <v>-1.7578119999999999</v>
      </c>
      <c r="C43033">
        <v>1</v>
      </c>
      <c r="D43033">
        <v>1</v>
      </c>
    </row>
    <row r="43034" spans="1:4" x14ac:dyDescent="0.25">
      <c r="A43034">
        <v>25.961680000000001</v>
      </c>
      <c r="B43034">
        <v>-1.582031</v>
      </c>
      <c r="C43034">
        <v>0</v>
      </c>
      <c r="D43034">
        <v>1</v>
      </c>
    </row>
    <row r="43035" spans="1:4" x14ac:dyDescent="0.25">
      <c r="A43035">
        <v>25.962019999999999</v>
      </c>
      <c r="B43035">
        <v>-1.40625</v>
      </c>
      <c r="C43035">
        <v>0</v>
      </c>
      <c r="D43035">
        <v>0</v>
      </c>
    </row>
    <row r="43036" spans="1:4" x14ac:dyDescent="0.25">
      <c r="A43036">
        <v>25.96228</v>
      </c>
      <c r="B43036">
        <v>-1.230469</v>
      </c>
      <c r="C43036">
        <v>1</v>
      </c>
      <c r="D43036">
        <v>0</v>
      </c>
    </row>
    <row r="43037" spans="1:4" x14ac:dyDescent="0.25">
      <c r="A43037">
        <v>25.96256</v>
      </c>
      <c r="B43037">
        <v>-1.0546880000000001</v>
      </c>
      <c r="C43037">
        <v>1</v>
      </c>
      <c r="D43037">
        <v>1</v>
      </c>
    </row>
    <row r="43038" spans="1:4" x14ac:dyDescent="0.25">
      <c r="A43038">
        <v>25.96284</v>
      </c>
      <c r="B43038">
        <v>-0.87890599999999997</v>
      </c>
      <c r="C43038">
        <v>0</v>
      </c>
      <c r="D43038">
        <v>1</v>
      </c>
    </row>
    <row r="43039" spans="1:4" x14ac:dyDescent="0.25">
      <c r="A43039">
        <v>25.963180000000001</v>
      </c>
      <c r="B43039">
        <v>-0.703125</v>
      </c>
      <c r="C43039">
        <v>0</v>
      </c>
      <c r="D43039">
        <v>0</v>
      </c>
    </row>
    <row r="43040" spans="1:4" x14ac:dyDescent="0.25">
      <c r="A43040">
        <v>25.963439999999999</v>
      </c>
      <c r="B43040">
        <v>-0.52734400000000003</v>
      </c>
      <c r="C43040">
        <v>1</v>
      </c>
      <c r="D43040">
        <v>0</v>
      </c>
    </row>
    <row r="43041" spans="1:4" x14ac:dyDescent="0.25">
      <c r="A43041">
        <v>25.963719999999999</v>
      </c>
      <c r="B43041">
        <v>-0.35156199999999999</v>
      </c>
      <c r="C43041">
        <v>1</v>
      </c>
      <c r="D43041">
        <v>1</v>
      </c>
    </row>
    <row r="43042" spans="1:4" x14ac:dyDescent="0.25">
      <c r="A43042">
        <v>25.963999999999999</v>
      </c>
      <c r="B43042">
        <v>-0.17578099999999999</v>
      </c>
      <c r="C43042">
        <v>0</v>
      </c>
      <c r="D43042">
        <v>1</v>
      </c>
    </row>
    <row r="43043" spans="1:4" x14ac:dyDescent="0.25">
      <c r="A43043">
        <v>25.96434</v>
      </c>
      <c r="B43043">
        <v>0</v>
      </c>
      <c r="C43043">
        <v>0</v>
      </c>
      <c r="D43043">
        <v>0</v>
      </c>
    </row>
    <row r="43044" spans="1:4" x14ac:dyDescent="0.25">
      <c r="A43044">
        <v>25.96462</v>
      </c>
      <c r="B43044">
        <v>0.17578099999999999</v>
      </c>
      <c r="C43044">
        <v>1</v>
      </c>
      <c r="D43044">
        <v>0</v>
      </c>
    </row>
    <row r="43045" spans="1:4" x14ac:dyDescent="0.25">
      <c r="A43045">
        <v>25.964880000000001</v>
      </c>
      <c r="B43045">
        <v>0.35156199999999999</v>
      </c>
      <c r="C43045">
        <v>1</v>
      </c>
      <c r="D43045">
        <v>1</v>
      </c>
    </row>
    <row r="43046" spans="1:4" x14ac:dyDescent="0.25">
      <c r="A43046">
        <v>25.96518</v>
      </c>
      <c r="B43046">
        <v>0.52734400000000003</v>
      </c>
      <c r="C43046">
        <v>0</v>
      </c>
      <c r="D43046">
        <v>1</v>
      </c>
    </row>
    <row r="43047" spans="1:4" x14ac:dyDescent="0.25">
      <c r="A43047">
        <v>25.965499999999999</v>
      </c>
      <c r="B43047">
        <v>0.703125</v>
      </c>
      <c r="C43047">
        <v>0</v>
      </c>
      <c r="D43047">
        <v>0</v>
      </c>
    </row>
    <row r="43048" spans="1:4" x14ac:dyDescent="0.25">
      <c r="A43048">
        <v>25.96576</v>
      </c>
      <c r="B43048">
        <v>0.87890599999999997</v>
      </c>
      <c r="C43048">
        <v>1</v>
      </c>
      <c r="D43048">
        <v>0</v>
      </c>
    </row>
    <row r="43049" spans="1:4" x14ac:dyDescent="0.25">
      <c r="A43049">
        <v>25.96604</v>
      </c>
      <c r="B43049">
        <v>1.0546880000000001</v>
      </c>
      <c r="C43049">
        <v>1</v>
      </c>
      <c r="D43049">
        <v>1</v>
      </c>
    </row>
    <row r="43050" spans="1:4" x14ac:dyDescent="0.25">
      <c r="A43050">
        <v>25.966339999999999</v>
      </c>
      <c r="B43050">
        <v>1.230469</v>
      </c>
      <c r="C43050">
        <v>0</v>
      </c>
      <c r="D43050">
        <v>1</v>
      </c>
    </row>
    <row r="43051" spans="1:4" x14ac:dyDescent="0.25">
      <c r="A43051">
        <v>25.96668</v>
      </c>
      <c r="B43051">
        <v>1.40625</v>
      </c>
      <c r="C43051">
        <v>0</v>
      </c>
      <c r="D43051">
        <v>0</v>
      </c>
    </row>
    <row r="43052" spans="1:4" x14ac:dyDescent="0.25">
      <c r="A43052">
        <v>25.966940000000001</v>
      </c>
      <c r="B43052">
        <v>1.582031</v>
      </c>
      <c r="C43052">
        <v>1</v>
      </c>
      <c r="D43052">
        <v>0</v>
      </c>
    </row>
    <row r="43053" spans="1:4" x14ac:dyDescent="0.25">
      <c r="A43053">
        <v>25.967220000000001</v>
      </c>
      <c r="B43053">
        <v>1.7578119999999999</v>
      </c>
      <c r="C43053">
        <v>1</v>
      </c>
      <c r="D43053">
        <v>1</v>
      </c>
    </row>
    <row r="43054" spans="1:4" x14ac:dyDescent="0.25">
      <c r="A43054">
        <v>25.967500000000001</v>
      </c>
      <c r="B43054">
        <v>1.933594</v>
      </c>
      <c r="C43054">
        <v>0</v>
      </c>
      <c r="D43054">
        <v>1</v>
      </c>
    </row>
    <row r="43055" spans="1:4" x14ac:dyDescent="0.25">
      <c r="A43055">
        <v>25.967839999999999</v>
      </c>
      <c r="B43055">
        <v>2.109375</v>
      </c>
      <c r="C43055">
        <v>0</v>
      </c>
      <c r="D43055">
        <v>0</v>
      </c>
    </row>
    <row r="43056" spans="1:4" x14ac:dyDescent="0.25">
      <c r="A43056">
        <v>25.9681</v>
      </c>
      <c r="B43056">
        <v>2.2851560000000002</v>
      </c>
      <c r="C43056">
        <v>1</v>
      </c>
      <c r="D43056">
        <v>0</v>
      </c>
    </row>
    <row r="43057" spans="1:4" x14ac:dyDescent="0.25">
      <c r="A43057">
        <v>25.968360000000001</v>
      </c>
      <c r="B43057">
        <v>2.4609380000000001</v>
      </c>
      <c r="C43057">
        <v>1</v>
      </c>
      <c r="D43057">
        <v>1</v>
      </c>
    </row>
    <row r="43058" spans="1:4" x14ac:dyDescent="0.25">
      <c r="A43058">
        <v>25.96866</v>
      </c>
      <c r="B43058">
        <v>2.6367189999999998</v>
      </c>
      <c r="C43058">
        <v>0</v>
      </c>
      <c r="D43058">
        <v>1</v>
      </c>
    </row>
    <row r="43059" spans="1:4" x14ac:dyDescent="0.25">
      <c r="A43059">
        <v>25.969000000000001</v>
      </c>
      <c r="B43059">
        <v>2.8125</v>
      </c>
      <c r="C43059">
        <v>0</v>
      </c>
      <c r="D43059">
        <v>0</v>
      </c>
    </row>
    <row r="43060" spans="1:4" x14ac:dyDescent="0.25">
      <c r="A43060">
        <v>25.969239999999999</v>
      </c>
      <c r="B43060">
        <v>2.9882810000000002</v>
      </c>
      <c r="C43060">
        <v>1</v>
      </c>
      <c r="D43060">
        <v>0</v>
      </c>
    </row>
    <row r="43061" spans="1:4" x14ac:dyDescent="0.25">
      <c r="A43061">
        <v>25.969519999999999</v>
      </c>
      <c r="B43061">
        <v>3.1640619999999999</v>
      </c>
      <c r="C43061">
        <v>1</v>
      </c>
      <c r="D43061">
        <v>1</v>
      </c>
    </row>
    <row r="43062" spans="1:4" x14ac:dyDescent="0.25">
      <c r="A43062">
        <v>25.969799999999999</v>
      </c>
      <c r="B43062">
        <v>3.3398439999999998</v>
      </c>
      <c r="C43062">
        <v>0</v>
      </c>
      <c r="D43062">
        <v>1</v>
      </c>
    </row>
    <row r="43063" spans="1:4" x14ac:dyDescent="0.25">
      <c r="A43063">
        <v>25.970140000000001</v>
      </c>
      <c r="B43063">
        <v>3.515625</v>
      </c>
      <c r="C43063">
        <v>0</v>
      </c>
      <c r="D43063">
        <v>0</v>
      </c>
    </row>
    <row r="43064" spans="1:4" x14ac:dyDescent="0.25">
      <c r="A43064">
        <v>25.970400000000001</v>
      </c>
      <c r="B43064">
        <v>3.6914060000000002</v>
      </c>
      <c r="C43064">
        <v>1</v>
      </c>
      <c r="D43064">
        <v>0</v>
      </c>
    </row>
    <row r="43065" spans="1:4" x14ac:dyDescent="0.25">
      <c r="A43065">
        <v>25.970680000000002</v>
      </c>
      <c r="B43065">
        <v>3.8671880000000001</v>
      </c>
      <c r="C43065">
        <v>1</v>
      </c>
      <c r="D43065">
        <v>1</v>
      </c>
    </row>
    <row r="43066" spans="1:4" x14ac:dyDescent="0.25">
      <c r="A43066">
        <v>25.970980000000001</v>
      </c>
      <c r="B43066">
        <v>4.0429690000000003</v>
      </c>
      <c r="C43066">
        <v>0</v>
      </c>
      <c r="D43066">
        <v>1</v>
      </c>
    </row>
    <row r="43067" spans="1:4" x14ac:dyDescent="0.25">
      <c r="A43067">
        <v>25.971299999999999</v>
      </c>
      <c r="B43067">
        <v>4.21875</v>
      </c>
      <c r="C43067">
        <v>0</v>
      </c>
      <c r="D43067">
        <v>0</v>
      </c>
    </row>
    <row r="43068" spans="1:4" x14ac:dyDescent="0.25">
      <c r="A43068">
        <v>25.97156</v>
      </c>
      <c r="B43068">
        <v>4.3945309999999997</v>
      </c>
      <c r="C43068">
        <v>1</v>
      </c>
      <c r="D43068">
        <v>0</v>
      </c>
    </row>
    <row r="43069" spans="1:4" x14ac:dyDescent="0.25">
      <c r="A43069">
        <v>25.97184</v>
      </c>
      <c r="B43069">
        <v>4.5703120000000004</v>
      </c>
      <c r="C43069">
        <v>1</v>
      </c>
      <c r="D43069">
        <v>1</v>
      </c>
    </row>
    <row r="43070" spans="1:4" x14ac:dyDescent="0.25">
      <c r="A43070">
        <v>25.97214</v>
      </c>
      <c r="B43070">
        <v>4.7460940000000003</v>
      </c>
      <c r="C43070">
        <v>0</v>
      </c>
      <c r="D43070">
        <v>1</v>
      </c>
    </row>
    <row r="43071" spans="1:4" x14ac:dyDescent="0.25">
      <c r="A43071">
        <v>25.972480000000001</v>
      </c>
      <c r="B43071">
        <v>4.921875</v>
      </c>
      <c r="C43071">
        <v>0</v>
      </c>
      <c r="D43071">
        <v>0</v>
      </c>
    </row>
    <row r="43072" spans="1:4" x14ac:dyDescent="0.25">
      <c r="A43072">
        <v>25.972760000000001</v>
      </c>
      <c r="B43072">
        <v>5.0976559999999997</v>
      </c>
      <c r="C43072">
        <v>1</v>
      </c>
      <c r="D43072">
        <v>0</v>
      </c>
    </row>
    <row r="43073" spans="1:4" x14ac:dyDescent="0.25">
      <c r="A43073">
        <v>25.973040000000001</v>
      </c>
      <c r="B43073">
        <v>5.2734379999999996</v>
      </c>
      <c r="C43073">
        <v>1</v>
      </c>
      <c r="D43073">
        <v>1</v>
      </c>
    </row>
    <row r="43074" spans="1:4" x14ac:dyDescent="0.25">
      <c r="A43074">
        <v>25.973320000000001</v>
      </c>
      <c r="B43074">
        <v>5.4492190000000003</v>
      </c>
      <c r="C43074">
        <v>0</v>
      </c>
      <c r="D43074">
        <v>1</v>
      </c>
    </row>
    <row r="43075" spans="1:4" x14ac:dyDescent="0.25">
      <c r="A43075">
        <v>25.973659999999999</v>
      </c>
      <c r="B43075">
        <v>5.625</v>
      </c>
      <c r="C43075">
        <v>0</v>
      </c>
      <c r="D43075">
        <v>0</v>
      </c>
    </row>
    <row r="43076" spans="1:4" x14ac:dyDescent="0.25">
      <c r="A43076">
        <v>25.97392</v>
      </c>
      <c r="B43076">
        <v>5.8007809999999997</v>
      </c>
      <c r="C43076">
        <v>1</v>
      </c>
      <c r="D43076">
        <v>0</v>
      </c>
    </row>
    <row r="43077" spans="1:4" x14ac:dyDescent="0.25">
      <c r="A43077">
        <v>25.9742</v>
      </c>
      <c r="B43077">
        <v>5.9765620000000004</v>
      </c>
      <c r="C43077">
        <v>1</v>
      </c>
      <c r="D43077">
        <v>1</v>
      </c>
    </row>
    <row r="43078" spans="1:4" x14ac:dyDescent="0.25">
      <c r="A43078">
        <v>25.97448</v>
      </c>
      <c r="B43078">
        <v>6.1523440000000003</v>
      </c>
      <c r="C43078">
        <v>0</v>
      </c>
      <c r="D43078">
        <v>1</v>
      </c>
    </row>
    <row r="43079" spans="1:4" x14ac:dyDescent="0.25">
      <c r="A43079">
        <v>25.974820000000001</v>
      </c>
      <c r="B43079">
        <v>6.328125</v>
      </c>
      <c r="C43079">
        <v>0</v>
      </c>
      <c r="D43079">
        <v>0</v>
      </c>
    </row>
    <row r="43080" spans="1:4" x14ac:dyDescent="0.25">
      <c r="A43080">
        <v>25.975079999999998</v>
      </c>
      <c r="B43080">
        <v>6.5039059999999997</v>
      </c>
      <c r="C43080">
        <v>1</v>
      </c>
      <c r="D43080">
        <v>0</v>
      </c>
    </row>
    <row r="43081" spans="1:4" x14ac:dyDescent="0.25">
      <c r="A43081">
        <v>25.975359999999998</v>
      </c>
      <c r="B43081">
        <v>6.6796879999999996</v>
      </c>
      <c r="C43081">
        <v>1</v>
      </c>
      <c r="D43081">
        <v>1</v>
      </c>
    </row>
    <row r="43082" spans="1:4" x14ac:dyDescent="0.25">
      <c r="A43082">
        <v>25.975639999999999</v>
      </c>
      <c r="B43082">
        <v>6.8554690000000003</v>
      </c>
      <c r="C43082">
        <v>0</v>
      </c>
      <c r="D43082">
        <v>1</v>
      </c>
    </row>
    <row r="43083" spans="1:4" x14ac:dyDescent="0.25">
      <c r="A43083">
        <v>25.97598</v>
      </c>
      <c r="B43083">
        <v>7.03125</v>
      </c>
      <c r="C43083">
        <v>0</v>
      </c>
      <c r="D43083">
        <v>0</v>
      </c>
    </row>
    <row r="43084" spans="1:4" x14ac:dyDescent="0.25">
      <c r="A43084">
        <v>25.976240000000001</v>
      </c>
      <c r="B43084">
        <v>7.2070309999999997</v>
      </c>
      <c r="C43084">
        <v>1</v>
      </c>
      <c r="D43084">
        <v>0</v>
      </c>
    </row>
    <row r="43085" spans="1:4" x14ac:dyDescent="0.25">
      <c r="A43085">
        <v>25.976520000000001</v>
      </c>
      <c r="B43085">
        <v>7.3828120000000004</v>
      </c>
      <c r="C43085">
        <v>1</v>
      </c>
      <c r="D43085">
        <v>1</v>
      </c>
    </row>
    <row r="43086" spans="1:4" x14ac:dyDescent="0.25">
      <c r="A43086">
        <v>25.976800000000001</v>
      </c>
      <c r="B43086">
        <v>7.5585940000000003</v>
      </c>
      <c r="C43086">
        <v>0</v>
      </c>
      <c r="D43086">
        <v>1</v>
      </c>
    </row>
    <row r="43087" spans="1:4" x14ac:dyDescent="0.25">
      <c r="A43087">
        <v>25.977139999999999</v>
      </c>
      <c r="B43087">
        <v>7.734375</v>
      </c>
      <c r="C43087">
        <v>0</v>
      </c>
      <c r="D43087">
        <v>0</v>
      </c>
    </row>
    <row r="43088" spans="1:4" x14ac:dyDescent="0.25">
      <c r="A43088">
        <v>25.977399999999999</v>
      </c>
      <c r="B43088">
        <v>7.9101559999999997</v>
      </c>
      <c r="C43088">
        <v>1</v>
      </c>
      <c r="D43088">
        <v>0</v>
      </c>
    </row>
    <row r="43089" spans="1:4" x14ac:dyDescent="0.25">
      <c r="A43089">
        <v>25.977679999999999</v>
      </c>
      <c r="B43089">
        <v>8.0859380000000005</v>
      </c>
      <c r="C43089">
        <v>1</v>
      </c>
      <c r="D43089">
        <v>1</v>
      </c>
    </row>
    <row r="43090" spans="1:4" x14ac:dyDescent="0.25">
      <c r="A43090">
        <v>25.977979999999999</v>
      </c>
      <c r="B43090">
        <v>8.2617189999999994</v>
      </c>
      <c r="C43090">
        <v>0</v>
      </c>
      <c r="D43090">
        <v>1</v>
      </c>
    </row>
    <row r="43091" spans="1:4" x14ac:dyDescent="0.25">
      <c r="A43091">
        <v>25.97832</v>
      </c>
      <c r="B43091">
        <v>8.4375</v>
      </c>
      <c r="C43091">
        <v>0</v>
      </c>
      <c r="D43091">
        <v>0</v>
      </c>
    </row>
    <row r="43092" spans="1:4" x14ac:dyDescent="0.25">
      <c r="A43092">
        <v>25.9786</v>
      </c>
      <c r="B43092">
        <v>8.6132810000000006</v>
      </c>
      <c r="C43092">
        <v>1</v>
      </c>
      <c r="D43092">
        <v>0</v>
      </c>
    </row>
    <row r="43093" spans="1:4" x14ac:dyDescent="0.25">
      <c r="A43093">
        <v>25.97888</v>
      </c>
      <c r="B43093">
        <v>8.7890619999999995</v>
      </c>
      <c r="C43093">
        <v>1</v>
      </c>
      <c r="D43093">
        <v>1</v>
      </c>
    </row>
    <row r="43094" spans="1:4" x14ac:dyDescent="0.25">
      <c r="A43094">
        <v>25.97916</v>
      </c>
      <c r="B43094">
        <v>8.9648439999999994</v>
      </c>
      <c r="C43094">
        <v>0</v>
      </c>
      <c r="D43094">
        <v>1</v>
      </c>
    </row>
    <row r="43095" spans="1:4" x14ac:dyDescent="0.25">
      <c r="A43095">
        <v>25.979500000000002</v>
      </c>
      <c r="B43095">
        <v>9.140625</v>
      </c>
      <c r="C43095">
        <v>0</v>
      </c>
      <c r="D43095">
        <v>0</v>
      </c>
    </row>
    <row r="43096" spans="1:4" x14ac:dyDescent="0.25">
      <c r="A43096">
        <v>25.979759999999999</v>
      </c>
      <c r="B43096">
        <v>9.3164060000000006</v>
      </c>
      <c r="C43096">
        <v>1</v>
      </c>
      <c r="D43096">
        <v>0</v>
      </c>
    </row>
    <row r="43097" spans="1:4" x14ac:dyDescent="0.25">
      <c r="A43097">
        <v>25.980039999999999</v>
      </c>
      <c r="B43097">
        <v>9.4921880000000005</v>
      </c>
      <c r="C43097">
        <v>1</v>
      </c>
      <c r="D43097">
        <v>1</v>
      </c>
    </row>
    <row r="43098" spans="1:4" x14ac:dyDescent="0.25">
      <c r="A43098">
        <v>25.980340000000002</v>
      </c>
      <c r="B43098">
        <v>9.6679689999999994</v>
      </c>
      <c r="C43098">
        <v>0</v>
      </c>
      <c r="D43098">
        <v>1</v>
      </c>
    </row>
    <row r="43099" spans="1:4" x14ac:dyDescent="0.25">
      <c r="A43099">
        <v>25.980699999999999</v>
      </c>
      <c r="B43099">
        <v>9.84375</v>
      </c>
      <c r="C43099">
        <v>0</v>
      </c>
      <c r="D43099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siewerts</dc:creator>
  <cp:lastModifiedBy>siewerts</cp:lastModifiedBy>
  <dcterms:modified xsi:type="dcterms:W3CDTF">2022-11-12T01:43:31Z</dcterms:modified>
</cp:coreProperties>
</file>